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1.xml" ContentType="application/vnd.openxmlformats-officedocument.drawing+xml"/>
  <Override PartName="/xl/comments1.xml" ContentType="application/vnd.openxmlformats-officedocument.spreadsheetml.comment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11000" sheetId="1" r:id="rId1"/>
    <sheet name="Legend" sheetId="2" r:id="rId2"/>
    <sheet name="Charts" sheetId="3" r:id="rId3"/>
  </sheets>
  <definedNames>
    <definedName name="_xlnm._FilterDatabase" localSheetId="0" hidden="1">11000!$A$6:$I$3165</definedName>
  </definedNames>
  <calcPr calcId="124519" fullCalcOnLoad="1"/>
</workbook>
</file>

<file path=xl/comments1.xml><?xml version="1.0" encoding="utf-8"?>
<comments xmlns="http://schemas.openxmlformats.org/spreadsheetml/2006/main">
  <authors>
    <author/>
  </authors>
  <commentList>
    <comment ref="E7" authorId="0">
      <text>
        <r>
          <rPr>
            <sz val="8"/>
            <color indexed="81"/>
            <rFont val="Tahoma"/>
            <family val="2"/>
          </rPr>
          <t>"ज् योज् यो आले नाना आङागदे, य् हाङला आखे म् हेमेगदे जम् मान खसु मुबा धुइरी समुन् द्रग् याम तबान निजी भिबा ताम ह्राङनीसे था आयाङ् गै भिसी ङाइ म् हन् बा मुला।</t>
        </r>
      </text>
    </comment>
    <comment ref="E8" authorId="0">
      <text>
        <r>
          <rPr>
            <sz val="8"/>
            <color indexed="81"/>
            <rFont val="Tahoma"/>
            <family val="2"/>
          </rPr>
          <t>ओच् छे थेनीगदे न् हङला ल् हानान म् हिगदेसे ह्रङ् लसी य् हाङसेनोन ताम आभ्रनी, तिग् दा भिसम थेनीगदेदा साइबा स् वर्गदूतसे साइजी।</t>
        </r>
      </text>
    </comment>
    <comment ref="E9" authorId="0">
      <text>
        <r>
          <rPr>
            <sz val="8"/>
            <color indexed="81"/>
            <rFont val="Tahoma"/>
            <family val="2"/>
          </rPr>
          <t>चु जम् मान ताम थेनीगदेदा तबासे लमा य् हाङ जम् बुलिङ नाश तसी जिन् बा य् हुल य् हुल् साला म् हिगदे य् हाङदा लोप् बासे लमा चु जम् मान ताम य् हाङदा लोप् बा हिन् ना। ओच् छे थेनीगदेसे म्राङ्बा ताम य् हाङदा लोप् बाला लागिरी हिन् ना।</t>
        </r>
      </text>
    </comment>
    <comment ref="E10" authorId="0">
      <text>
        <r>
          <rPr>
            <sz val="8"/>
            <color indexed="81"/>
            <rFont val="Tahoma"/>
            <family val="2"/>
          </rPr>
          <t>थेतबासेलमा खालै म् हिसे ङा चुरी भ्रबान मुला भिसी म् हन् मुला भिसम थे ह्राङ धोपधोप लसी थाभ्रउ भिसी होशियार तसी चिउ।</t>
        </r>
      </text>
    </comment>
    <comment ref="E11" authorId="0">
      <text>
        <r>
          <rPr>
            <sz val="8"/>
            <color indexed="81"/>
            <rFont val="Tahoma"/>
            <family val="2"/>
          </rPr>
          <t>एनीगदेदा स् य् हान् दो म् हिगदेदा आपिन् बा अन् छार तिगै ल् हानान दुखसे फसब तबा आरे। तर परमेश् वर विश् वास लबा म् हि हि हिन् ना, थेसे एनीगदेदा एनीगदेसे खम् तेधोना पापरी फसब लबारी आखम् बा अन् छार पापसे फसब लबारी एनीगदेसे आखम् नी। तसैनोन परमेश् वरसे एनीगदेदा पापरी फसब लबा धुइरी एनीगदेसे जोगब लसी जोगब लसी चिबारी खम् ला।</t>
        </r>
      </text>
    </comment>
    <comment ref="E12" authorId="0">
      <text>
        <r>
          <rPr>
            <sz val="8"/>
            <color indexed="81"/>
            <rFont val="Tahoma"/>
            <family val="2"/>
          </rPr>
          <t>थेतबासेलमा ङाला ज् योज् यो आलेगदे, एनीगदेसे मूर्तिगदेदा तेन् बा ग् याम थोन् गो।</t>
        </r>
      </text>
    </comment>
    <comment ref="E13" authorId="0">
      <text>
        <r>
          <rPr>
            <sz val="8"/>
            <color indexed="81"/>
            <rFont val="Tahoma"/>
            <family val="2"/>
          </rPr>
          <t>ङाइ एनीगदेदा पाङ्बा ताम सत् य हिन् ना भिसी सत् य ताम घोखम् बा म् हिगदेदा लोप् बा ह्रङ् लसी पाङ्बा मुला। थेतबासेलमा एनीगदेसे ङाइ पाङ्बा ताम सत् य हिन् ना भिसी ङाइ एनीगदेदा घोना लसी उन् बा मुला।</t>
        </r>
      </text>
    </comment>
    <comment ref="E14" authorId="0">
      <text>
        <r>
          <rPr>
            <sz val="8"/>
            <color indexed="81"/>
            <rFont val="Tahoma"/>
            <family val="2"/>
          </rPr>
          <t>ब् याङ् सी मोलम पिन् बा परमेश् वरदा मोलम पिन् बा अङगुरला निङगुरी य् हाङसे थार्बा पिन् बा ख्रीष् टला कादेन छ् याम ह्रुप तबा आहिन? ओच् छे य् हाङसे तोःबा गेङ चा थेनोन थार्बा पिन् बा ख्रीष् टला ल् हुइरी ह्रुप तबा आहिन?</t>
        </r>
      </text>
    </comment>
    <comment ref="E15" authorId="0">
      <text>
        <r>
          <rPr>
            <sz val="8"/>
            <color indexed="81"/>
            <rFont val="Tahoma"/>
            <family val="2"/>
          </rPr>
          <t>थेनोन गेङ गिक तबासे लमा य् हाङ ल् हानान तसीनोन ल् हुइ गिकनोन हिन् ना। ओच् छे य् हाङ जम् मासेन थेनोन गेङसे चबा थुङ्बा मुला।</t>
        </r>
      </text>
    </comment>
    <comment ref="E16" authorId="0">
      <text>
        <r>
          <rPr>
            <sz val="8"/>
            <color indexed="81"/>
            <rFont val="Tahoma"/>
            <family val="2"/>
          </rPr>
          <t>इस्राएलीगदे, च् यागो, बलि फुल् बा ग् लारी बलि फुल् बा म् हिगदेसे बलि फुल् बा ग् लादेन छ् याम ढिक् बा आरे?</t>
        </r>
      </text>
    </comment>
    <comment ref="E17" authorId="0">
      <text>
        <r>
          <rPr>
            <sz val="8"/>
            <color indexed="81"/>
            <rFont val="Tahoma"/>
            <family val="2"/>
          </rPr>
          <t>थेतबासेलमा ङाइ एनीगदेदा तिग पाङ्बा? मूर्तिदा फुल् तोःबा चोखो स् हे तिग हिन् ना? ओच् छे मूर्तिदा फुल् तोःबा चोखो स् हे तिग हिन् ना? तिग हिन् ना?</t>
        </r>
      </text>
    </comment>
    <comment ref="E18" authorId="0">
      <text>
        <r>
          <rPr>
            <sz val="8"/>
            <color indexed="81"/>
            <rFont val="Tahoma"/>
            <family val="2"/>
          </rPr>
          <t>जम् मान म् हिगदेसे मोशाला मिनरी खसुदेन समुन् द्ररी बप् तिस् मा किन् जी।</t>
        </r>
      </text>
    </comment>
    <comment ref="E19" authorId="0">
      <text>
        <r>
          <rPr>
            <sz val="8"/>
            <color indexed="81"/>
            <rFont val="Tahoma"/>
            <family val="2"/>
          </rPr>
          <t>तर अर्गु य् हुलला मूर्तिगदेसे बलि पिन् बा स् हेला बारेरी ङाइ पाङ्ला, थेनीगदेसे बलि परमेश् वरदा फुल् बा चा म् हङगदेदा फुल् बा हिन् ना, तर परमेश् वरदा आहिन। थेतबासेलमा एनीगदेसे म् हङगदेदेन छ् याम गे लबारी ङाला सेम आरे।</t>
        </r>
      </text>
    </comment>
    <comment ref="E20" authorId="0">
      <text>
        <r>
          <rPr>
            <sz val="8"/>
            <color indexed="81"/>
            <rFont val="Tahoma"/>
            <family val="2"/>
          </rPr>
          <t>थेह्रङ् लसीन एनीगदेसे प्रभुला खोरेदेन म् हङला खोरे न् हीलान थुङ्बारी आखम। ओच् छे परमप्रभुदेन म् हङला टेबुल न् हीलान सोल छ् योइबारी आखम।</t>
        </r>
      </text>
    </comment>
    <comment ref="E21" authorId="0">
      <text>
        <r>
          <rPr>
            <sz val="8"/>
            <color indexed="81"/>
            <rFont val="Tahoma"/>
            <family val="2"/>
          </rPr>
          <t>थेह्रङ् भिसम तिग य् हाङसे प्रभुदा डाह लगै भिसी म् हन् बारी म् हाइबा? तिग य् हाङ परमेश् वरदेन छ् याम झन शक्तिशाली मुला?</t>
        </r>
      </text>
    </comment>
    <comment ref="E22" authorId="0">
      <text>
        <r>
          <rPr>
            <sz val="8"/>
            <color indexed="81"/>
            <rFont val="Tahoma"/>
            <family val="2"/>
          </rPr>
          <t>"जम् मासेन लतोःबा जम् मान ताम ठीक हिन् ना" भिसी बचनरी भ्रिबा ताम मुला, तर जम् मान तामसे चा खालैदा ज् यबा आत। "जम् मासेन लतोःबा जम् मान ताम ठीक हिन् ना" भिसी बचनरी भ्रिबा ताम मुला, तर जम् मान तामसे चा खालैदा विश् वासरी कोङ् ना आलमुला।</t>
        </r>
      </text>
    </comment>
    <comment ref="E23" authorId="0">
      <text>
        <r>
          <rPr>
            <sz val="8"/>
            <color indexed="81"/>
            <rFont val="Tahoma"/>
            <family val="2"/>
          </rPr>
          <t>ओच् छे खालैसेन ह्राङला ज् यबा लागिरी जे म् हाइगै, तर स् य् हान् दोला म् हिगदेला लागिरीनोन ज् यबा गे लउ।</t>
        </r>
      </text>
    </comment>
    <comment ref="E24" authorId="0">
      <text>
        <r>
          <rPr>
            <sz val="8"/>
            <color indexed="81"/>
            <rFont val="Tahoma"/>
            <family val="2"/>
          </rPr>
          <t>बजाररी चूङ्बा स् हे तिग चगै भिसी एनीगदेसे ज् यना लसी तिगै ङ् योइगै भिसी थालोङ् गो।</t>
        </r>
      </text>
    </comment>
    <comment ref="E25" authorId="0">
      <text>
        <r>
          <rPr>
            <sz val="8"/>
            <color indexed="81"/>
            <rFont val="Tahoma"/>
            <family val="2"/>
          </rPr>
          <t>तिग् दा भिसम " जम् बुलिङदेन जम् बुलिङरी मुबा जम् मान स् हे परमप्रभुलान हिन् ना।"</t>
        </r>
      </text>
    </comment>
    <comment ref="E26" authorId="0">
      <text>
        <r>
          <rPr>
            <sz val="8"/>
            <color indexed="81"/>
            <rFont val="Tahoma"/>
            <family val="2"/>
          </rPr>
          <t>थेतबासेलमा विश् वास आलबा म् हि गिकसे एनीगदेदा सोल छ् योइबारी निम् तो पिन् जी भिसम थेरी निबारी म् हाइजी भिसम खाह्रङ् लसी चबारी पिन् बा ताम ह्राङला सेमसे आम् हन् बा अन् छार तिगै ताम आङ् योइगो।</t>
        </r>
      </text>
    </comment>
    <comment ref="E27" authorId="0">
      <text>
        <r>
          <rPr>
            <sz val="8"/>
            <color indexed="81"/>
            <rFont val="Tahoma"/>
            <family val="2"/>
          </rPr>
          <t>तर खालैसे एनीगदेदा "चु चबा स् हे मूर्तिदा बलि पिन् बा मुला" भिसी भिजी भिसम थे चबा स् हे थाचउ। चु ताम पाङ्बा म् हिसे पाङ्बा ह्रङ् लसी एनीगदेला सेमसेनोन थाचउ।</t>
        </r>
      </text>
    </comment>
    <comment ref="E28" authorId="0">
      <text>
        <r>
          <rPr>
            <sz val="8"/>
            <color indexed="81"/>
            <rFont val="Tahoma"/>
            <family val="2"/>
          </rPr>
          <t>ङाइ एनीगदेला सेम न् हङ री खाह्रङ्बा हिन् ना भिसी पाङ्बा आहिन, तर स् य् हान् दो म् हिला सेम न् हङ री पाङ्बा म् हिला सेम न् हङ री पाङ्बा हिन् ना। थेतबासेलमा ङाइ याङ्बा अधिकार खाह्रङ् लसी स् य् हान् दो म् हिला सेम न् हङ री निसाफ लतोःबा हिन् ना?</t>
        </r>
      </text>
    </comment>
    <comment ref="E29" authorId="0">
      <text>
        <r>
          <rPr>
            <sz val="8"/>
            <color indexed="81"/>
            <rFont val="Tahoma"/>
            <family val="2"/>
          </rPr>
          <t>जम् मान म् हिगदेसेनोन थेह्रङ् लसीन परमेश् वरला आत् माग् याम पिन् बा स् हे चजी।</t>
        </r>
      </text>
    </comment>
    <comment ref="E30" authorId="0">
      <text>
        <r>
          <rPr>
            <sz val="8"/>
            <color indexed="81"/>
            <rFont val="Tahoma"/>
            <family val="2"/>
          </rPr>
          <t>च् यागो, ङाइ परमेश् वरदा धन् यवाद पिन् सी परमेश् वरदा धन् यवाद पिन् सी चबा हिन् सम तिग् दा ङाइ परमेश् वरदा धन् यवाद पिन् बासे लमा ङाला बिरोध तला?</t>
        </r>
      </text>
    </comment>
    <comment ref="E31" authorId="0">
      <text>
        <r>
          <rPr>
            <sz val="8"/>
            <color indexed="81"/>
            <rFont val="Tahoma"/>
            <family val="2"/>
          </rPr>
          <t>थेतबासेलमा एनीगदेसे तिग चबा थुङ्बा तसैनोन अर्गु तिग गे लसैनोन जम् मान ताम परमेश् वरला मानदेन जयजयकार लबाला लागिरी लउ।</t>
        </r>
      </text>
    </comment>
    <comment ref="E32" authorId="0">
      <text>
        <r>
          <rPr>
            <sz val="8"/>
            <color indexed="81"/>
            <rFont val="Tahoma"/>
            <family val="2"/>
          </rPr>
          <t>यहूदीगदेदेन अर्गु य् हुलला म् हिगदेदा ओच् छे परमेश् वरला मण् डलीला बिरोध लसी ताम थालउ।</t>
        </r>
      </text>
    </comment>
    <comment ref="E33" authorId="0">
      <text>
        <r>
          <rPr>
            <sz val="8"/>
            <color indexed="81"/>
            <rFont val="Tahoma"/>
            <family val="2"/>
          </rPr>
          <t>ङाइनोन ङाइ जम् मान म् हिगदेदा सदन ताङ्ना लबा गे लबा मुला। ङाइ ङाला सेम च् याबा आहिन, तर ल् हानान म् हिगदेला लागिरी ज् यबा गे लबारी म् हाइबा मुला, ओच् छे ल् हानान म् हिगदेसे थार्बा याङ् गै भिसीन ङाइ जम् मादान ताङ्ना लबा मुला।</t>
        </r>
      </text>
    </comment>
    <comment ref="E34" authorId="0">
      <text>
        <r>
          <rPr>
            <sz val="8"/>
            <color indexed="81"/>
            <rFont val="Tahoma"/>
            <family val="2"/>
          </rPr>
          <t>थेह्रङ् लसीन जम् मान म् हिगदेसेनोन परमेश् वरला आत् माग् याम पिन् बा क् युइ थुङ्जी। तिग् दा भिसम थेनीगदेसे आत् माग् याम पिन् बा युङबाग् याम थुङ्बा मुबा। थे युङबा चा थार्बा पिन् बा ख्रीष् ट हिन् ना।</t>
        </r>
      </text>
    </comment>
    <comment ref="E35" authorId="0">
      <text>
        <r>
          <rPr>
            <sz val="8"/>
            <color indexed="81"/>
            <rFont val="Tahoma"/>
            <family val="2"/>
          </rPr>
          <t>तसैनोन थेनीगदे न् हङला ल् हानान म् हिगदेसे लमा परमेश् वर ताङ् बा आरेबासे लमा थेनीगदेला लास तोङतोङबा ग् लारी ससा ब् लप् बा तजी।</t>
        </r>
      </text>
    </comment>
    <comment ref="E36" authorId="0">
      <text>
        <r>
          <rPr>
            <sz val="8"/>
            <color indexed="81"/>
            <rFont val="Tahoma"/>
            <family val="2"/>
          </rPr>
          <t>चु जम् मान तामगदे य् हाङसे थेनीगदेसे लबा ह्रङ् लसी य् हाङसेनोन नइबा ताम म् हन् सी थाभ्रगै भिसी उन् बा ताम य् हाङला लागिरी हिन् ना।</t>
        </r>
      </text>
    </comment>
    <comment ref="E37" authorId="0">
      <text>
        <r>
          <rPr>
            <sz val="8"/>
            <color indexed="81"/>
            <rFont val="Tahoma"/>
            <family val="2"/>
          </rPr>
          <t>ओच् छे थेनीगदे न् हङला ल् हानान म् हिगदेसे ह्रङ् लसी एनीगदेएनोन मूर्तिदा तेन् बा थादोगो। तिग् दा भिसम बचनरी "म् हिगदे चबा थुङ्बा लसी चिजी ओच् छे स् य् हान् दोगदे रेःसी स् य् हान् दोगदे स् य् हान् दोगदेदेन छ् याम स् य् हान् दोगदे स् य् हान् दो म् हिगदे स् य् हान् दोगदे स् होउ" भिसी भ्रिबा मुला।</t>
        </r>
      </text>
    </comment>
    <comment ref="E38" authorId="0">
      <text>
        <r>
          <rPr>
            <sz val="8"/>
            <color indexed="81"/>
            <rFont val="Tahoma"/>
            <family val="2"/>
          </rPr>
          <t>ओच् छे य् हाङ थेनीगदे न् हङला ल् हानान म् हिगदेसे ह्रङ् लसी स् य् हान् दोदेन छ् याम ब्रेल् सी भ्रबा आहिन, थेनीगदे न् हङला बोगल गिकसे च् युक सोम हजार म् हिगदे थेनीगदे न् हङरी सिजी।</t>
        </r>
      </text>
    </comment>
    <comment ref="E39" authorId="0">
      <text>
        <r>
          <rPr>
            <sz val="8"/>
            <color indexed="81"/>
            <rFont val="Tahoma"/>
            <family val="2"/>
          </rPr>
          <t>थेतबासेलमा थेनीगदेसे ह्राङला सेम च् याबासे लमा थेनीगदेसे ह्राङला सेम च् याबाला लागिरी य् हाङसे प्रभुदा फसब लबारी आत, तसैनोन थेनीगदेसे ह्राङला सेम च् याबाला लागिरी पुख्रीगदेसे साइजी।</t>
        </r>
      </text>
    </comment>
    <comment ref="E40" authorId="0">
      <text>
        <r>
          <rPr>
            <sz val="8"/>
            <color indexed="81"/>
            <rFont val="Tahoma"/>
            <family val="2"/>
          </rPr>
          <t>ङाएनोन ख्रीष् टला ह्रङ् बा अन् छार भ्रउ, एनीगदेसेनोन ङाला ह्रङ्नोन लउ।</t>
        </r>
      </text>
    </comment>
    <comment ref="E41" authorId="0">
      <text>
        <r>
          <rPr>
            <sz val="8"/>
            <color indexed="81"/>
            <rFont val="Tahoma"/>
            <family val="2"/>
          </rPr>
          <t>तिग् दा भिसम स् वर्गदूतगदेला लागिरी म्रिङम् हेमेसे ह्राङथोरी अधिकार मुबा चिनु थोबोःतोःला।</t>
        </r>
      </text>
    </comment>
    <comment ref="E42" authorId="0">
      <text>
        <r>
          <rPr>
            <sz val="8"/>
            <color indexed="81"/>
            <rFont val="Tahoma"/>
            <family val="2"/>
          </rPr>
          <t>तसैनोन प्रभुरी म्रिङम् हेमे ह्रेम् फेबेदेन म्रिङम् हेमे ब् याह आरे ओच् छे म्रिङम् हेमेग् यामएनोन ब् याह आरे।</t>
        </r>
      </text>
    </comment>
    <comment ref="E43" authorId="0">
      <text>
        <r>
          <rPr>
            <sz val="8"/>
            <color indexed="81"/>
            <rFont val="Tahoma"/>
            <family val="2"/>
          </rPr>
          <t>तिग् दा भिसम म्रिङम् हेमे म् हिग् याम स् होबा ह्रङ् लसी ह्रेम् फेबेगदेएनोन म्रिङम् हेमेग् याम स् होबा हिन् ना। ओच् छे जम् मान स् हे परमेश् वरग् याम स् होबा हिन् ना।</t>
        </r>
      </text>
    </comment>
    <comment ref="E44" authorId="0">
      <text>
        <r>
          <rPr>
            <sz val="8"/>
            <color indexed="81"/>
            <rFont val="Tahoma"/>
            <family val="2"/>
          </rPr>
          <t>एनीगदेसेन ह्राङनीलान ताम म् हन् गो, तिग म्रिङम् हेमेसे थोबो आथान् सी परमेश् वरदेन छ् याम प्रार्थना लबा ठीक हिन् ना?</t>
        </r>
      </text>
    </comment>
    <comment ref="E45" authorId="0">
      <text>
        <r>
          <rPr>
            <sz val="8"/>
            <color indexed="81"/>
            <rFont val="Tahoma"/>
            <family val="2"/>
          </rPr>
          <t>ओच् छे ह्रेम् फेबेदा क्रा लसी थान् बा चा ह्रेम् फेबेदा बेइज् जत तबा चीम भिसी एनीगदेदा सुत्तै म् हिला बानीबेहोरसेनोन था आरे?</t>
        </r>
      </text>
    </comment>
    <comment ref="E46" authorId="0">
      <text>
        <r>
          <rPr>
            <sz val="8"/>
            <color indexed="81"/>
            <rFont val="Tahoma"/>
            <family val="2"/>
          </rPr>
          <t>चुह्रङ् लसीन ह्राङला क्रा ल् हाना लबा म्रिङम् हेमेला लागिरी ज् यबा स् हे हिन् ना भिबाएनोन स् हेगदेसे था आयाङ्नी।</t>
        </r>
      </text>
    </comment>
    <comment ref="E47" authorId="0">
      <text>
        <r>
          <rPr>
            <sz val="8"/>
            <color indexed="81"/>
            <rFont val="Tahoma"/>
            <family val="2"/>
          </rPr>
          <t>तर चुदे खालै म् हिसे चु तामला बारेरी छलफल लबारी म् हाइजी भिसम य् हाङदेन परमेश् वरला मण् डलीगदेला अर्गु तिगै रिमठिम आरे।</t>
        </r>
      </text>
    </comment>
    <comment ref="E48" authorId="0">
      <text>
        <r>
          <rPr>
            <sz val="8"/>
            <color indexed="81"/>
            <rFont val="Tahoma"/>
            <family val="2"/>
          </rPr>
          <t>चु ताम पाङ् मा ङाइ एनीगदेला जयजयकार आलबा आहिन। तिग् दा भिसम एनीगदे ह्रुप तबा ग् लारी ह्रुप तमुला, तर ह्राङनीदा ज् यबा गे लबाला लागिरी चा नइबा गे जे लमुला।</t>
        </r>
      </text>
    </comment>
    <comment ref="E49" authorId="0">
      <text>
        <r>
          <rPr>
            <sz val="8"/>
            <color indexed="81"/>
            <rFont val="Tahoma"/>
            <family val="2"/>
          </rPr>
          <t>ओच् छे जम् मान भन् दा ङाच् छा ह्राङनी मण् डलीरी पोप तबा धुइरी ह्राङनी ह्राङ ह्राङ न् हङरी आढिक् बा मुला भिबा ताम ङाइ थेःबा मुला। चु ताम मी तिगै आरेबा भिसी ङाइ विश् वास लबा मुला।</t>
        </r>
      </text>
    </comment>
    <comment ref="E50" authorId="0">
      <text>
        <r>
          <rPr>
            <sz val="8"/>
            <color indexed="81"/>
            <rFont val="Tahoma"/>
            <family val="2"/>
          </rPr>
          <t>ओच् छे एनीगदे न् हङ री खालदा मान लबा म् हि हिन् ना भिसी ङोसेना लतोःबा ह्रङ् लसी एनीगदे न् हङरी खालैसे वास् ता आलमुला भिसी उन् तोःबा मुला।</t>
        </r>
      </text>
    </comment>
    <comment ref="E51" authorId="0">
      <text>
        <r>
          <rPr>
            <sz val="8"/>
            <color indexed="81"/>
            <rFont val="Tahoma"/>
            <family val="2"/>
          </rPr>
          <t>ओच् छे एनीगदेसे ङादा जम् मान ताम ढन् सी विश् वास लबासे लमा एनीगदेला जयजयकार लबा मुला। ओच् छे ङाइ लोप् बा ताम ह्राङनीसे ङ् यान् बादेन ङाइ लोप् बा तामएनोन विश् वास लबासे लमा एनीगदेसेनोन जयजयकार लबा मुला।</t>
        </r>
      </text>
    </comment>
    <comment ref="E52" authorId="0">
      <text>
        <r>
          <rPr>
            <sz val="8"/>
            <color indexed="81"/>
            <rFont val="Tahoma"/>
            <family val="2"/>
          </rPr>
          <t>एनीगदे ह्राङनी ह्रुप तसी चबा चु भोज चा प्रभुला भोज आहिन।</t>
        </r>
      </text>
    </comment>
    <comment ref="E53" authorId="0">
      <text>
        <r>
          <rPr>
            <sz val="8"/>
            <color indexed="81"/>
            <rFont val="Tahoma"/>
            <family val="2"/>
          </rPr>
          <t>तर एनीगदेसे चबा थुङ्बा भन् दा ङाच् छा स् य् हान् दो म् हिगदेसे ह्राङ ह्राङला चबा थुङ्बा ङ् यान् ना। थेतबासेलमा गिक फोख्रेन् बा मुला, स् य् हान् दो म् हिगदेसे म्रेन् ना चबारी छ् याइबा मुला।</t>
        </r>
      </text>
    </comment>
    <comment ref="E54" authorId="0">
      <text>
        <r>
          <rPr>
            <sz val="8"/>
            <color indexed="81"/>
            <rFont val="Tahoma"/>
            <family val="2"/>
          </rPr>
          <t>तिग एनीगदेदेन छ् याम चबा थुङ्बा लबा दिम आरे? ओच् छे एनीगदेसे स् य् हान् दोदा चा बेइज् जत लसी परमेश् वरला मण् डलीदा चा हेला लबारी म् हाइमुला? दाहेन् से ङाइ एनीगदेदा तिग पाङ्से? तिग ङाइ एनीगदेदा धन् यवाद पिन् तोःला? तिग् दा भिसम चु तामला लागिरी ङाइ एनीगदेदा खाइमै धन् यवाद आपिन।</t>
        </r>
      </text>
    </comment>
    <comment ref="E55" authorId="0">
      <text>
        <r>
          <rPr>
            <sz val="8"/>
            <color indexed="81"/>
            <rFont val="Tahoma"/>
            <family val="2"/>
          </rPr>
          <t>परमेश् वरसे पिन् बा ताम ङाइ एनीगदेदाएनोन पाङ्बा मुला, थेनोन ताम ङाइ एनीगदेदाएनोन पाङ्बा मुला। थेनोन धुइरी प्रभु येशूदा चुङ्सी म् हिगदेला यारी जिम् मा पिन् बा धुइरी येशूसे गेङ किन् जी।</t>
        </r>
      </text>
    </comment>
    <comment ref="E56" authorId="0">
      <text>
        <r>
          <rPr>
            <sz val="8"/>
            <color indexed="81"/>
            <rFont val="Tahoma"/>
            <family val="2"/>
          </rPr>
          <t>जमाहेन् से येशूसे परमेश् वरदा धन् यवाद पिन् माहेन् से गेङ क् युइसी चेलागदेदा "चु ङाला ल् हुइ हिन् ना, चु एनीगदेला लागिरी पिन् बा हिन् ना। दाहेन् से ङादा ढन् सी चिबाला लागिरी एनीगदेसे चुह्रङ् नोन लउ" भिसी सुङ्जी।</t>
        </r>
      </text>
    </comment>
    <comment ref="E57" authorId="0">
      <text>
        <r>
          <rPr>
            <sz val="8"/>
            <color indexed="81"/>
            <rFont val="Tahoma"/>
            <family val="2"/>
          </rPr>
          <t>थेह्रङ् लसीन गेङ चसी जिन् माहेन् से येशूसे खोरे थोसी चेलागदेदा "चु खोरेरी मुबा अङगुरला निङगु ङाला कासे स् होबा छार कबुल हिन् ना। चु ङाला काग् याम थुङ्बा धुइरी ङाला ताम ढन् गो" भिसी सुङ्जी।</t>
        </r>
      </text>
    </comment>
    <comment ref="E58" authorId="0">
      <text>
        <r>
          <rPr>
            <sz val="8"/>
            <color indexed="81"/>
            <rFont val="Tahoma"/>
            <family val="2"/>
          </rPr>
          <t>"एनीगदेसे चु गेङ चबादेन खोरेग् याम थुङ्बा धुइरी प्रभु आखतेधोना एनीगदेसे प्रभु सिबाला समाचार थेःना लला।</t>
        </r>
      </text>
    </comment>
    <comment ref="E59" authorId="0">
      <text>
        <r>
          <rPr>
            <sz val="8"/>
            <color indexed="81"/>
            <rFont val="Tahoma"/>
            <family val="2"/>
          </rPr>
          <t>थेतबासेलमा जुन म् हिसे ज् यबा गेङ चसी प्रभुला थोबोदेन काङग् याम थुङ्बा पाप गेङ थुङ्ला, थे म् हि चा प्रभुला ल् हुइदेन काला दोषरी खला।</t>
        </r>
      </text>
    </comment>
    <comment ref="E60" authorId="0">
      <text>
        <r>
          <rPr>
            <sz val="8"/>
            <color indexed="81"/>
            <rFont val="Tahoma"/>
            <family val="2"/>
          </rPr>
          <t>जम् मान म् हिसे ङाच् छा ह्राङदान ज् यना लसी च् यागो, ओच् छे थे गेङदेन खोरेग् याम थुङ् गो।</t>
        </r>
      </text>
    </comment>
    <comment ref="E61" authorId="0">
      <text>
        <r>
          <rPr>
            <sz val="8"/>
            <color indexed="81"/>
            <rFont val="Tahoma"/>
            <family val="2"/>
          </rPr>
          <t>तिग् दा भिसम जुन म् हिसे सेम निबा गेङदेन खोरे न् हङ री आलना चबा थुङ्बा लला, थेसे ह्राङला ल् हुइदा विश् वास लसी चबा थुङ्बासे लमा परमेश् वरसे पिन् बा निसाफ लला।</t>
        </r>
      </text>
    </comment>
    <comment ref="E62" authorId="0">
      <text>
        <r>
          <rPr>
            <sz val="8"/>
            <color indexed="81"/>
            <rFont val="Tahoma"/>
            <family val="2"/>
          </rPr>
          <t>तर ङाइ एनीगदेदा चु ताम घोबारी म् हाइजी, तिग् दा भिसम जम् मान म् हिला थोबो येशू ख्रीष् ट हिन् ना, म्रिङम् हेमेला थोबो चा ह्रेम् फेबे, ओच् छे थार्बा पिन् बा ख्रीष् टला थोबो चा परमेश् वर हिन् ना।</t>
        </r>
      </text>
    </comment>
    <comment ref="E63" authorId="0">
      <text>
        <r>
          <rPr>
            <sz val="8"/>
            <color indexed="81"/>
            <rFont val="Tahoma"/>
            <family val="2"/>
          </rPr>
          <t>थेतबासेलमा एनीगदे न् हङला ल् हानान म् हिगदे आखम् बादेन आखम् बा मुला, ओच् छे कोइ कोइ सिबा मुला।</t>
        </r>
      </text>
    </comment>
    <comment ref="E64" authorId="0">
      <text>
        <r>
          <rPr>
            <sz val="8"/>
            <color indexed="81"/>
            <rFont val="Tahoma"/>
            <family val="2"/>
          </rPr>
          <t>तर य् हाङसे ह्राङदान सेम च् यासी य् हाङ सत् य हिन् सम परमेश् वरसे य् हाङला निसाफ आलसेला मुबा।</t>
        </r>
      </text>
    </comment>
    <comment ref="E65" authorId="0">
      <text>
        <r>
          <rPr>
            <sz val="8"/>
            <color indexed="81"/>
            <rFont val="Tahoma"/>
            <family val="2"/>
          </rPr>
          <t>तर य् हाङ परमेश् वरसे सोजो तबासे लमा परमेश् वरसे य् हाङदा सजाय पिन् ना। ओच् छे जम् बुलिङला म् हिगदेदेन छ् याम य् हाङला दोष थातगै भिसी परमेश् वरसे य् हाङदा सजाय पिन् ना।</t>
        </r>
      </text>
    </comment>
    <comment ref="E66" authorId="0">
      <text>
        <r>
          <rPr>
            <sz val="8"/>
            <color indexed="81"/>
            <rFont val="Tahoma"/>
            <family val="2"/>
          </rPr>
          <t>थेतबासेलमा ङाला ज् योज् यो आलेगदे, एनीगदे भोज चबारी पोप तबा धुइरी ह्राङ ह्राङ न् हङ री गिकसेम गिकदा भ्रान् सी चिउ।</t>
        </r>
      </text>
    </comment>
    <comment ref="E67" authorId="0">
      <text>
        <r>
          <rPr>
            <sz val="8"/>
            <color indexed="81"/>
            <rFont val="Tahoma"/>
            <family val="2"/>
          </rPr>
          <t>थेरी खालैदा फोख्रेन् बा मुला भिसम थेसे ह्राङला दिमरी चसी चगै। एनीगदेसे चुह्रङ् लबा धुइरी परमेश् वरसे एनीगदेला निसाफ लबाला लागिरी पोप तजी। ओच् छे एनीगदेसे भ्रिबा अर्गु तामला बारेरी ङा खमाहेन् से ङाइ ह्राङदा कुल् बा अन् छार घोना लला।</t>
        </r>
      </text>
    </comment>
    <comment ref="E68" authorId="0">
      <text>
        <r>
          <rPr>
            <sz val="8"/>
            <color indexed="81"/>
            <rFont val="Tahoma"/>
            <family val="2"/>
          </rPr>
          <t>जुन म् हिसे थोबो युसी प्रार्थना लबा अथवा परमेश् वरग् याम खबा ताम पाङ्ला थेसे परमेश् वरदा बेइज् जत लला।</t>
        </r>
      </text>
    </comment>
    <comment ref="E69" authorId="0">
      <text>
        <r>
          <rPr>
            <sz val="8"/>
            <color indexed="81"/>
            <rFont val="Tahoma"/>
            <family val="2"/>
          </rPr>
          <t>तर जुन म्रिङम् हेमेसे थोबो आथुर्ना प्रार्थना लसी परमेश् वरग् याम खबा ताम पाङ्ला थेसे ह्राङला थोबोदा बेइज् जत लला। तिग् दा भिसम थेसे ह्राङला थोबो खर्बा ह्रङ् बान हिन् ना।</t>
        </r>
      </text>
    </comment>
    <comment ref="E70" authorId="0">
      <text>
        <r>
          <rPr>
            <sz val="8"/>
            <color indexed="81"/>
            <rFont val="Tahoma"/>
            <family val="2"/>
          </rPr>
          <t>"खालै म्रिङम् हेमेसे थोबो आथान् नी भिसम थेसे क्रा थासी थाखगै। तर क्रा थाखबा चा ल् हानान पेःबा ताम हिन् सम थेसे थोबो थाखगै।</t>
        </r>
      </text>
    </comment>
    <comment ref="E71" authorId="0">
      <text>
        <r>
          <rPr>
            <sz val="8"/>
            <color indexed="81"/>
            <rFont val="Tahoma"/>
            <family val="2"/>
          </rPr>
          <t>ओच् छे ह्रेम् फेबेसे ह्राङला थोबो थाथान् गै, तिग् दा भिसम थे परमेश् वरला स् य् हालदेन स् हे परमेश् वरला स् य् हाल हिन् ना। तर म्रिङम् हेमे चा ह्रेम् फेबेला स् हे हिन् ना।</t>
        </r>
      </text>
    </comment>
    <comment ref="E72" authorId="0">
      <text>
        <r>
          <rPr>
            <sz val="8"/>
            <color indexed="81"/>
            <rFont val="Tahoma"/>
            <family val="2"/>
          </rPr>
          <t>तिग् दा भिसम ह्रेम् फेबेगदे म्रिङम् हेमेग् याम स् होबा आहिन, तर म्रिङम् हेमे चा ह्रेम् फेबेग् याम स् होबा हिन् ना।</t>
        </r>
      </text>
    </comment>
    <comment ref="E73" authorId="0">
      <text>
        <r>
          <rPr>
            <sz val="8"/>
            <color indexed="81"/>
            <rFont val="Tahoma"/>
            <family val="2"/>
          </rPr>
          <t>ओच् छे ह्रेम् फेबेदा म्रिङम् हेमेला लागिरी स् होबा आहिन, तर म्रिङम् हेमे चा ह्रेम् फेबेला लागिरी स् होबा हिन् ना।</t>
        </r>
      </text>
    </comment>
    <comment ref="E74" authorId="0">
      <text>
        <r>
          <rPr>
            <sz val="8"/>
            <color indexed="81"/>
            <rFont val="Tahoma"/>
            <family val="2"/>
          </rPr>
          <t>फुल् बा ज् योज् यो आलेगदे, ह्राङनीसे परमेश् वरला आत् माला मोलम याङ्बा मुला भिसी ङाइ म् हन् बा मुला। थेतबासेलमा ह्राङनीसे थे ताम था आयाङ् गै भिबा ङाला सेम मुला।</t>
        </r>
      </text>
    </comment>
    <comment ref="E75" authorId="0">
      <text>
        <r>
          <rPr>
            <sz val="8"/>
            <color indexed="81"/>
            <rFont val="Tahoma"/>
            <family val="2"/>
          </rPr>
          <t>ओच् छे स् य् हान् दो गिकदा सेमहेन् सेन गे लबारी, स् य् हान् दोदा परमेश् वरग् याम खबा ताम पाङ्बा, ओच् छे स् य् हान् दोदा आत् माग् याम घोना लबारी, स् य् हान् दोदा अर्गु ग् योइरी ताम पाङ् खम् बा, ओच् छे स् य् हान् दोदा चा घोना लबारी याङ्बा मुला।</t>
        </r>
      </text>
    </comment>
    <comment ref="E76" authorId="0">
      <text>
        <r>
          <rPr>
            <sz val="8"/>
            <color indexed="81"/>
            <rFont val="Tahoma"/>
            <family val="2"/>
          </rPr>
          <t>तर चु जम् मान गेगदेदा परमेश् वरला आत् मासेन गे लबान मुला। थेनोन आत् मासे ह्राङसे म् हन् बा अन् छार जम् मादान मोलम पिन् बा मुला।</t>
        </r>
      </text>
    </comment>
    <comment ref="E77" authorId="0">
      <text>
        <r>
          <rPr>
            <sz val="8"/>
            <color indexed="81"/>
            <rFont val="Tahoma"/>
            <family val="2"/>
          </rPr>
          <t>थेह्रङ् लसीन ल् हुइ गिकनोन हिन् ना, ओच् छे थे ल् हुइला ल् हुइरी ल् हानान ग् ला ह्रङ् बा मुला। थेह्रङ् लसीन थे ल् हुइला ल् हुइ जम् मान ल् हुइ गिकनोन हिन् ना, थेह्रङ् लसीन थार्बा पिन् बा ख्रीष् टएनोन थेह्रङ्बान हिन् ना।</t>
        </r>
      </text>
    </comment>
    <comment ref="E78" authorId="0">
      <text>
        <r>
          <rPr>
            <sz val="8"/>
            <color indexed="81"/>
            <rFont val="Tahoma"/>
            <family val="2"/>
          </rPr>
          <t>तिग् दा भिसम य् हाङ जम् मान यहूदीदेन अर्गु य् हुलला म् हि, फ् युक् पो म् हि, आज् यबा म् हिदेन छिन् नोन तोःबा म् हि तसैनोन थार्बा पिन् बा आत् माग् यामसेन य् हाङ जम् मालान ल् हुइरी बप् तिस् मा किन् बा मुला। ओच् छे य् हाङ जम् मादान थेनोन आत् माग् यामसे थुङ्बारी पिन् बा मुला।</t>
        </r>
      </text>
    </comment>
    <comment ref="E79" authorId="0">
      <text>
        <r>
          <rPr>
            <sz val="8"/>
            <color indexed="81"/>
            <rFont val="Tahoma"/>
            <family val="2"/>
          </rPr>
          <t>तिग् दा भिसम ल् हुइ गिक जेन आङगुर आहिन, तर ल् हानान आङगुर हिन् ना।</t>
        </r>
      </text>
    </comment>
    <comment ref="E80" authorId="0">
      <text>
        <r>
          <rPr>
            <sz val="8"/>
            <color indexed="81"/>
            <rFont val="Tahoma"/>
            <family val="2"/>
          </rPr>
          <t>चुदे काङसे "ङा या आहिन, थेतबासेलमा ङा ल् हुइ आहिन" भिसी भिजी भिसम थे काङएनोन ल् हुइला गिक भन् दा घ्रेन आत।</t>
        </r>
      </text>
    </comment>
    <comment ref="E81" authorId="0">
      <text>
        <r>
          <rPr>
            <sz val="8"/>
            <color indexed="81"/>
            <rFont val="Tahoma"/>
            <family val="2"/>
          </rPr>
          <t>थेह्रङ् लसीन नाब् यङसे "ङा मी आहिन, थेतबासेलमा ङा ल् हुइला गिक आहिन" भिसी भिजी भिसम थे मी थेह्रङ् लसीन ल् हुइला अर्गु गिकला गिक भन् दा ल् हुइला गे आत।</t>
        </r>
      </text>
    </comment>
    <comment ref="E82" authorId="0">
      <text>
        <r>
          <rPr>
            <sz val="8"/>
            <color indexed="81"/>
            <rFont val="Tahoma"/>
            <family val="2"/>
          </rPr>
          <t>चुदे जम् मान ल् हुइरी मी मुबा भिसम खानङग् याम थेःबा मुबा? जम् मान ल् हुइरी मी मुबा हिन् सम खानङग् याम ङ् यान् बा मुबा?</t>
        </r>
      </text>
    </comment>
    <comment ref="E83" authorId="0">
      <text>
        <r>
          <rPr>
            <sz val="8"/>
            <color indexed="81"/>
            <rFont val="Tahoma"/>
            <family val="2"/>
          </rPr>
          <t>तर ल् हुइ स् होबा भन् दा ङाच् छा परमेश् वरसेनोन ल् हुइ स् होमाहेन् सेन ल् हुइला जम् मान ग् लारी गिक ह्रङ् बा लसी थान् जी।</t>
        </r>
      </text>
    </comment>
    <comment ref="E84" authorId="0">
      <text>
        <r>
          <rPr>
            <sz val="8"/>
            <color indexed="81"/>
            <rFont val="Tahoma"/>
            <family val="2"/>
          </rPr>
          <t>चुदे जम् मान गिक ह्रङ् बान लजी भिसम खानङ ल् हुइ खानङ तला?</t>
        </r>
      </text>
    </comment>
    <comment ref="E85" authorId="0">
      <text>
        <r>
          <rPr>
            <sz val="8"/>
            <color indexed="81"/>
            <rFont val="Tahoma"/>
            <family val="2"/>
          </rPr>
          <t>ओच् छे ङाच् छा एनीगदे मूर्तिगदेदा तेन् बा धुइरी एनीगदेदा तिगै ताम पाङ् आखम् बा मूर्तिगदेसे एनीगदेदा लोप् बा ताम ह्राङनीदा थानोन मुला।</t>
        </r>
      </text>
    </comment>
    <comment ref="E86" authorId="0">
      <text>
        <r>
          <rPr>
            <sz val="8"/>
            <color indexed="81"/>
            <rFont val="Tahoma"/>
            <family val="2"/>
          </rPr>
          <t>चुह्रङ् लसी च् यागो, ग् ला गाते ल् हानान तसीनोन ल् हुइ गिकनोन हिन् ना।</t>
        </r>
      </text>
    </comment>
    <comment ref="E87" authorId="0">
      <text>
        <r>
          <rPr>
            <sz val="8"/>
            <color indexed="81"/>
            <rFont val="Tahoma"/>
            <family val="2"/>
          </rPr>
          <t>मीसे यासे यादा "एदा ङादा तोःबा आरे" भिसी याङदा भिबारी आखम ओच् छे थोबोसेनोन काङदा "एदा ङादा तोःबा आरे" भिसी भिबारी आखम।</t>
        </r>
      </text>
    </comment>
    <comment ref="E88" authorId="0">
      <text>
        <r>
          <rPr>
            <sz val="8"/>
            <color indexed="81"/>
            <rFont val="Tahoma"/>
            <family val="2"/>
          </rPr>
          <t>बरु ल् हुइला कमजोर मुला भिबा अङगुरगदे चा खाह्रङ्बा खाह्रङ्बा मुला, थेह्रङ्बाला लागिरी थे ज् यबा मुला।</t>
        </r>
      </text>
    </comment>
    <comment ref="E89" authorId="0">
      <text>
        <r>
          <rPr>
            <sz val="8"/>
            <color indexed="81"/>
            <rFont val="Tahoma"/>
            <family val="2"/>
          </rPr>
          <t>थेह्रङ् लसीन य् हाङला ल् हुइला जजा म् हि आरे भिसी म् हन् बा न् हङगदेदा य् हाङसे ज् यबा मान लमुला। ओच् छे य् हाङला ज् यबा आरेबा न् हङगदेदा मी य् हाङसे ज् यबा मान लमुला।</t>
        </r>
      </text>
    </comment>
    <comment ref="E90" authorId="0">
      <text>
        <r>
          <rPr>
            <sz val="8"/>
            <color indexed="81"/>
            <rFont val="Tahoma"/>
            <family val="2"/>
          </rPr>
          <t>ओच् छे ल् हाना आम्राङ्बा ल् हुइदा घ्रेन मान लबा आरे। तिग् दा भिसम थेह्रङ्बा ल् हुइदा घ्रेन मान लबा आरे। तर परमेश् वरसे जम् मान आम्राङ् ल् हुइदा गिकसे गिक स् होसी थान् बा मुला। थेतबासेलमा जजा मान याङ्बा आङगु य् हाङदा झन घ्रेन मान पिन् बा मुला, ओच् छे थेला आङगु य् हाङदा झन घ्रेन मान पिन् बा मुला।</t>
        </r>
      </text>
    </comment>
    <comment ref="E91" authorId="0">
      <text>
        <r>
          <rPr>
            <sz val="8"/>
            <color indexed="81"/>
            <rFont val="Tahoma"/>
            <family val="2"/>
          </rPr>
          <t>चुह्रङ् लसी थार्बा पिन् बासे लमा ल् हुइरी खालै आढिक् गै, तर थेह्रङ्बा ग् लारी मुबा जम् मान ह्रङ् बागदेसे गिकसेम गिकदा सदन वास् ता लसी वास् ता लगै भिसीन परमेश् वरसे चुह्रङ् लबा हिन् ना।</t>
        </r>
      </text>
    </comment>
    <comment ref="E92" authorId="0">
      <text>
        <r>
          <rPr>
            <sz val="8"/>
            <color indexed="81"/>
            <rFont val="Tahoma"/>
            <family val="2"/>
          </rPr>
          <t>थेतबासेलमा गिकला ल् हुइ दुख नातोःजी भिसम जम् मान ल् हुइदेन छ् याम दुख नातोःला। ओच् छे गिकला ल् हुइदा मान लजी भिसम जम् मान ल् हुइदेन छ् याम ताङ्मुला।</t>
        </r>
      </text>
    </comment>
    <comment ref="E93" authorId="0">
      <text>
        <r>
          <rPr>
            <sz val="8"/>
            <color indexed="81"/>
            <rFont val="Tahoma"/>
            <family val="2"/>
          </rPr>
          <t>दाहेन् से एनीगदे थार्बा पिन् बा ख्रीष् टला ल् हुइ हिन् ना, ओच् छे एनीगदे चा थार्बा पिन् बा ख्रीष् टला गिक हिन् ना।</t>
        </r>
      </text>
    </comment>
    <comment ref="E94" authorId="0">
      <text>
        <r>
          <rPr>
            <sz val="8"/>
            <color indexed="81"/>
            <rFont val="Tahoma"/>
            <family val="2"/>
          </rPr>
          <t>ओच् छे परमेश् वरसेनोन मण् डलीरी जम् मान भन् दा ङाच् छा मुल चेलागदे, न् हीरेम अगमवक्तागदे, सदन लोप् बा अगमवक्तागदे, जमाहेन् से उदेकला गे लबागदे, ओच् छे म् हिगदेदा खम् ना लबा, खालैदा खम् ना लबा, खालैदा ह्रो लबा, शासन लबा, ओच् छे अर्गु ग् योइ पाङ् खम् ना लबा म् हिगदेदा मोलम पिन् बा मुला।</t>
        </r>
      </text>
    </comment>
    <comment ref="E95" authorId="0">
      <text>
        <r>
          <rPr>
            <sz val="8"/>
            <color indexed="81"/>
            <rFont val="Tahoma"/>
            <family val="2"/>
          </rPr>
          <t>चु जम् मान मुल चेलागदे हिन् ना, जम् मान अगमवक्तागदे हिन् ना, जम् मान यहूदी धर्मगुरु हिन् ना? तिग य् हाङ जम् मासेन उदेकला गेगदे लमुला?</t>
        </r>
      </text>
    </comment>
    <comment ref="E96" authorId="0">
      <text>
        <r>
          <rPr>
            <sz val="8"/>
            <color indexed="81"/>
            <rFont val="Tahoma"/>
            <family val="2"/>
          </rPr>
          <t>थेतबासेलमा एनीगदेसे चु ताम था याङ् गै भिसी ङाइ म् हन् बा मुला, परमेश् वरला आत् माग् याम ताम पाङ्बा म् हिगदे खालैसेन येशूसे के ग् याम सजाय याङ्ला भिसी आपाङ्। ओच् छे परमेश् वरला आत् माग् याम बाहेक खालैसेन येशू प्रभु हिन् ना भिसी पाङ् आखम।</t>
        </r>
      </text>
    </comment>
    <comment ref="E97" authorId="0">
      <text>
        <r>
          <rPr>
            <sz val="8"/>
            <color indexed="81"/>
            <rFont val="Tahoma"/>
            <family val="2"/>
          </rPr>
          <t>थेनीगदे जम् मासेन आखम् बा म् हिगदेदा खम् ना लबा शक्ति याङ्बा मुला? ओच् छे थेनीगदे जम् मासेन आसेबा ग् योइ पाङ् खम् ला? ओच् छे थेनीगदेसेनोन आसेबा ग् योइ पाङ् खम् ला भिसी घोना लखम् ला?</t>
        </r>
      </text>
    </comment>
    <comment ref="E98" authorId="0">
      <text>
        <r>
          <rPr>
            <sz val="8"/>
            <color indexed="81"/>
            <rFont val="Tahoma"/>
            <family val="2"/>
          </rPr>
          <t>थेतबासेलमा एनीगदेसे अझ घ्रेन मोलम याङ्बाला लागिरी म् हाइगो। दाहेन् से ङाइ एनीगदेदा अझ ज् यबा ग् याम उन् सी पिन् ना।</t>
        </r>
      </text>
    </comment>
    <comment ref="E99" authorId="0">
      <text>
        <r>
          <rPr>
            <sz val="8"/>
            <color indexed="81"/>
            <rFont val="Tahoma"/>
            <family val="2"/>
          </rPr>
          <t>ओच् छे परमेश् वरदा मोलम पिन् बा म् हिगदे य् हाङ ह्रङ् बा मुला, तर प्रभु चा गिकनोन हिन् ना।</t>
        </r>
      </text>
    </comment>
    <comment ref="E100" authorId="0">
      <text>
        <r>
          <rPr>
            <sz val="8"/>
            <color indexed="81"/>
            <rFont val="Tahoma"/>
            <family val="2"/>
          </rPr>
          <t>थेह्रङ् लसीन सेवा लबा गेगदे थार्बा पिन् बा मुला, तर प्रभु चा गिकनोन हिन् ना।</t>
        </r>
      </text>
    </comment>
    <comment ref="E101" authorId="0">
      <text>
        <r>
          <rPr>
            <sz val="8"/>
            <color indexed="81"/>
            <rFont val="Tahoma"/>
            <family val="2"/>
          </rPr>
          <t>थेह्रङ् लसीन गेगदे ल् हानान मुला, तर जम् मादान गे लबारी खम् बा परमेश् वर चा गिकनोन हिन् ना। थेनोन परमेश् वरसे जम् मादान गे लबारी खम् ला।</t>
        </r>
      </text>
    </comment>
    <comment ref="E102" authorId="0">
      <text>
        <r>
          <rPr>
            <sz val="8"/>
            <color indexed="81"/>
            <rFont val="Tahoma"/>
            <family val="2"/>
          </rPr>
          <t>जम् मान म् हिगदेदा ज् यबा गे लबाला लागिरी परमेश् वरला आत् मासे य् हाङदा उन् बा चिनु पिन् बा मुला।</t>
        </r>
      </text>
    </comment>
    <comment ref="E103" authorId="0">
      <text>
        <r>
          <rPr>
            <sz val="8"/>
            <color indexed="81"/>
            <rFont val="Tahoma"/>
            <family val="2"/>
          </rPr>
          <t>तिग् दा भिसम खालैदा परमेश् वरला आत् माग् याम ज्ञान बुद्धिग् याम ताम पाङ्तोःबा मुला, ओच् छे स् य् हान् दोदा थेनोन आत् माग् याम ज्ञान बुद्धिग् याम ताम पाङ्बा मुला।</t>
        </r>
      </text>
    </comment>
    <comment ref="E104" authorId="0">
      <text>
        <r>
          <rPr>
            <sz val="8"/>
            <color indexed="81"/>
            <rFont val="Tahoma"/>
            <family val="2"/>
          </rPr>
          <t>थेह्रङ् लसीन स् य् हान् दोदा थार्बा पिन् बा परमेश् वरला आत् माग् यामसेन विश् वासला मोलम पिन् बा म् हिदाएनोन थेनोन आत् माग् याम खम् ना लबा मोलम पिन् बा मुला।</t>
        </r>
      </text>
    </comment>
    <comment ref="E105" authorId="0">
      <text>
        <r>
          <rPr>
            <sz val="8"/>
            <color indexed="81"/>
            <rFont val="Tahoma"/>
            <family val="2"/>
          </rPr>
          <t>ङाइ म् हिगदेदेन स् वर्गदूतगदेला ग् योइ पाङ्सी ताम पाङ् खम् जी भिसम ङादा माया आलनी भिसम ङा काइ घ् वाबा क् लाबा ह्रङ् बादेन काइ घ् वाबा ह्रङ् बा दोँगा ह्रङ् बान तमुला।</t>
        </r>
      </text>
    </comment>
    <comment ref="E106" authorId="0">
      <text>
        <r>
          <rPr>
            <sz val="8"/>
            <color indexed="81"/>
            <rFont val="Tahoma"/>
            <family val="2"/>
          </rPr>
          <t>तर पूरान ताम खमाहेन् से न् होङ्बा ताम म् हासी जिन् ना। ओच् छे अधोबा ताम चा निसैनोन म् हासी निला।</t>
        </r>
      </text>
    </comment>
    <comment ref="E107" authorId="0">
      <text>
        <r>
          <rPr>
            <sz val="8"/>
            <color indexed="81"/>
            <rFont val="Tahoma"/>
            <family val="2"/>
          </rPr>
          <t>ङा कोला मुबा धुइरी ङाइ कोलागदेला बानीरी ताम पाङ्मुबा, कोलागदेला बानीरी म् हन् बा ताम ङ् यान् जी, कोलागदेला बानी अन् छार म् हन् बा अन् छार ङाइ म् हन् जी। तर दाहेन् से ङा म् हि दोबा दोबा दोबा दोबा गे ख् लाजी।</t>
        </r>
      </text>
    </comment>
    <comment ref="E108" authorId="0">
      <text>
        <r>
          <rPr>
            <sz val="8"/>
            <color indexed="81"/>
            <rFont val="Tahoma"/>
            <family val="2"/>
          </rPr>
          <t>दाहेन् से य् हाङसे च् याबारी आम्राङ्बा ह्रङ् लसी म्राङ्ला, तर थे धुइरी मी आम्राङ्बा ह्रङ् लसी म्राङ्ला। दाहेन् से ङाइ जजाकी जे था याङ्जी, तर थे धुइरी परमेश् वरसे ङादा जम् मादान ङोसेबा ह्रङ् लसी ङाइनोन जम् मान घोला।</t>
        </r>
      </text>
    </comment>
    <comment ref="E109" authorId="0">
      <text>
        <r>
          <rPr>
            <sz val="8"/>
            <color indexed="81"/>
            <rFont val="Tahoma"/>
            <family val="2"/>
          </rPr>
          <t>थेतबासेलमा दाहेन् से विश् वास, आश लबादेन माया लबा चु सोमनोन चिमुला। तर जम् मान भन् दा घ्रेन चा माया हिन् ना।</t>
        </r>
      </text>
    </comment>
    <comment ref="E110" authorId="0">
      <text>
        <r>
          <rPr>
            <sz val="8"/>
            <color indexed="81"/>
            <rFont val="Tahoma"/>
            <family val="2"/>
          </rPr>
          <t>थेह्रङ् भिसम ङादा परमेश् वरग् याम खबा तामदेन परमेश् वरसे म् हन् बा ताम घोखम् बा ज्ञान बुद्धि मुसम, ओच् छे ङादा गङ स् योइबारी तेःबा विश् वासएनोन मुला। तर ङादा माया आलनी भिसम ङा तिगै आरे।</t>
        </r>
      </text>
    </comment>
    <comment ref="E111" authorId="0">
      <text>
        <r>
          <rPr>
            <sz val="8"/>
            <color indexed="81"/>
            <rFont val="Tahoma"/>
            <family val="2"/>
          </rPr>
          <t>ओच् छे ङादेन छ् याम मुबा जम् मान धन सम् पत्ति प्राङबोगदेदा ख् वाबारी पिन् बा मुला, ओच् छे ङाला ल् हुइ ख्राङ्बारीनोन फुल् बा मुला। तर ङादा माया आलनी भिसम ङादा तिगै गे आयाङ्।</t>
        </r>
      </text>
    </comment>
    <comment ref="E112" authorId="0">
      <text>
        <r>
          <rPr>
            <sz val="8"/>
            <color indexed="81"/>
            <rFont val="Tahoma"/>
            <family val="2"/>
          </rPr>
          <t>चुदे माया ल् हानान दुख तसैनोन थे दया लबादेन दया लबा मुला। थेसे डाह आलमुला, ओच् छे ह्राङदान ङा ह्रङ् बा खालै आरे भिसी आङ् यान् मुला। थेसे ह्राङदान ङा ह्रङ् बा खालै आरे भिसी आङ् यान् मुला,</t>
        </r>
      </text>
    </comment>
    <comment ref="E113" authorId="0">
      <text>
        <r>
          <rPr>
            <sz val="8"/>
            <color indexed="81"/>
            <rFont val="Tahoma"/>
            <family val="2"/>
          </rPr>
          <t>ओच् छे माया ल् हानान सेम थोन् मुला, थेसे ह्राङला जे म् हन् बा ताम म् हाइमुला, ओच् छे बोमो खबाएनोन आलमुला, ओच् छे ह्राङला सेम न् होङ्मुला।</t>
        </r>
      </text>
    </comment>
    <comment ref="E114" authorId="0">
      <text>
        <r>
          <rPr>
            <sz val="8"/>
            <color indexed="81"/>
            <rFont val="Tahoma"/>
            <family val="2"/>
          </rPr>
          <t>थेसे आज् यबा गे लमाहेन् से ताङ्मुला, तर सत् य तामदेन छ् याम ताङ्मुला।</t>
        </r>
      </text>
    </comment>
    <comment ref="E115" authorId="0">
      <text>
        <r>
          <rPr>
            <sz val="8"/>
            <color indexed="81"/>
            <rFont val="Tahoma"/>
            <family val="2"/>
          </rPr>
          <t>चु जम् मान तामदा विश् वास लमुला, जम् मान तामदा विश् वास लमुला, जम् मान तामदा विश् वास लमुला, ओच् छे जम् मान तामदा विश् वास लमुला,</t>
        </r>
      </text>
    </comment>
    <comment ref="E116" authorId="0">
      <text>
        <r>
          <rPr>
            <sz val="8"/>
            <color indexed="81"/>
            <rFont val="Tahoma"/>
            <family val="2"/>
          </rPr>
          <t>थेह्रङ् लसीन माया लबागदे खाइमै नाश आत। तसैनोन परमेश् वरसे सुङ्बा ताम पाङ्बा म् हिगदे नाश तला, ओच् छे आसेबा ग् योइगदे जम् मादान पाङ्बा तामगदे म् हासी नाश तला, ओच् छे परमेश् वरसे कुल् बा ताम था याङ्बा म् हिगदेएनोन नाश तला।</t>
        </r>
      </text>
    </comment>
    <comment ref="E117" authorId="0">
      <text>
        <r>
          <rPr>
            <sz val="8"/>
            <color indexed="81"/>
            <rFont val="Tahoma"/>
            <family val="2"/>
          </rPr>
          <t>तिग् दा भिसम य् हाङसे घोबा तामदेन परमेश् वरग् याम पाङ्बा ताम मी ल् हाना आरे।</t>
        </r>
      </text>
    </comment>
    <comment ref="E118" authorId="0">
      <text>
        <r>
          <rPr>
            <sz val="8"/>
            <color indexed="81"/>
            <rFont val="Tahoma"/>
            <family val="2"/>
          </rPr>
          <t>चुह्रङ् लसी एनीगदेसे स् य् हान् दोदा माया लबाला लागिरी भङ लउ। ओच् छे परमेश् वरला आत् माग् याम याङ्बा मोलम याङ्बाला लागिरी ल् हानान सेम लसी च् यागो, ओच् छे एनीगदेसे परमेश् वरग् याम खाह्रङ्बा ताम पाङ्बा सेम लसी म् हाइगो।</t>
        </r>
      </text>
    </comment>
    <comment ref="E119" authorId="0">
      <text>
        <r>
          <rPr>
            <sz val="8"/>
            <color indexed="81"/>
            <rFont val="Tahoma"/>
            <family val="2"/>
          </rPr>
          <t>जम् बुलिङरी ल् हानान ग् योइ ग् योइ मुला, ओच् छे गिकनोन अर्थ आरे।</t>
        </r>
      </text>
    </comment>
    <comment ref="E120" authorId="0">
      <text>
        <r>
          <rPr>
            <sz val="8"/>
            <color indexed="81"/>
            <rFont val="Tahoma"/>
            <family val="2"/>
          </rPr>
          <t>तर ङाइ थे ग् योइला अर्थ आघोसम ङा थेदा ङा विदेशी दोला, ओच् छे थे म् हि ङाला लागिरी विदेशी दोला।</t>
        </r>
      </text>
    </comment>
    <comment ref="E121" authorId="0">
      <text>
        <r>
          <rPr>
            <sz val="8"/>
            <color indexed="81"/>
            <rFont val="Tahoma"/>
            <family val="2"/>
          </rPr>
          <t>एनीगदेसेनोन थेह्रङ् लसीन परमेश् वरला आत् मासे एनीगदेदा पिन् बा सेम लबा ह्रङ् लसी मण् डलीदा विश् वासरी कोङ् ना लबा गे लबाला लागिरी ल् हानान सेम लसी गे लउ।</t>
        </r>
      </text>
    </comment>
    <comment ref="E122" authorId="0">
      <text>
        <r>
          <rPr>
            <sz val="8"/>
            <color indexed="81"/>
            <rFont val="Tahoma"/>
            <family val="2"/>
          </rPr>
          <t>थेह्रङ् लसीन आसेबा ग् योइरी ताम पाङ्बा म् हिसेनोन ह्राङसेनोन घोना लबारी खम् गै भिसी प्रार्थना लउ।</t>
        </r>
      </text>
    </comment>
    <comment ref="E123" authorId="0">
      <text>
        <r>
          <rPr>
            <sz val="8"/>
            <color indexed="81"/>
            <rFont val="Tahoma"/>
            <family val="2"/>
          </rPr>
          <t>तिग् दा भिसम ङाइ आसेबा ग् योइरी प्रार्थना लजी भिसम ङाला आत् मासेन प्रार्थना लला, तर ङाला बुद्धिसे चा तिगै गे आलमुला।</t>
        </r>
      </text>
    </comment>
    <comment ref="E124" authorId="0">
      <text>
        <r>
          <rPr>
            <sz val="8"/>
            <color indexed="81"/>
            <rFont val="Tahoma"/>
            <family val="2"/>
          </rPr>
          <t>दाहेन् से ङाइ तिग लसे? ङाइ सेमहेन् सेन प्रार्थना लला, तर सेमहेन् सेन सेन प्रार्थना लला। ओच् छे सेमहेन् सेन परमेश् वरला व् हाइ गोला, तर सेमहेन् सेन सेन परमेश् वरला व् हाइ गोला।</t>
        </r>
      </text>
    </comment>
    <comment ref="E125" authorId="0">
      <text>
        <r>
          <rPr>
            <sz val="8"/>
            <color indexed="81"/>
            <rFont val="Tahoma"/>
            <family val="2"/>
          </rPr>
          <t>थेह्रङ् लसीन एसे परमेश् वरदा धन् यवाद पिन् बा सेम जे आलनी भिसम स् य् हान् दो म् हिगदेसे एसे पाङ्बा ताम आघोसम खाह्रङ् लसी थेसे 'आमेन' भिसी पाङ् खम् ला?</t>
        </r>
      </text>
    </comment>
    <comment ref="E126" authorId="0">
      <text>
        <r>
          <rPr>
            <sz val="8"/>
            <color indexed="81"/>
            <rFont val="Tahoma"/>
            <family val="2"/>
          </rPr>
          <t>चुदे एसे सदन परमेश् वरदा ल् हानान धन् यवाद पिन् खम् ला, तर एसे स् य् हान् दो म् हिला विश् वासदा विश् वासरी तिगै लबारी आखम।</t>
        </r>
      </text>
    </comment>
    <comment ref="E127" authorId="0">
      <text>
        <r>
          <rPr>
            <sz val="8"/>
            <color indexed="81"/>
            <rFont val="Tahoma"/>
            <family val="2"/>
          </rPr>
          <t>ङाइ यहूदीगदे भन् दा यहूदीगदे भन् दा अर्गु ग् योइगदेरी ताम पाङ् खम् बा मुला। थेतबासेलमा ङाइ परमेश् वरदा धन् यवाद पिन् ना।</t>
        </r>
      </text>
    </comment>
    <comment ref="E128" authorId="0">
      <text>
        <r>
          <rPr>
            <sz val="8"/>
            <color indexed="81"/>
            <rFont val="Tahoma"/>
            <family val="2"/>
          </rPr>
          <t>तर मण् डलीला म् हिगदेला गुङरी चा आसेबा ग् योइरी च् युइ हजार च् युइ ताम पाङ्बा भन् दा ङाइ ह्राङला सेमग् याम गोर ङा ताम पाङ् खम् गै।</t>
        </r>
      </text>
    </comment>
    <comment ref="E129" authorId="0">
      <text>
        <r>
          <rPr>
            <sz val="8"/>
            <color indexed="81"/>
            <rFont val="Tahoma"/>
            <family val="2"/>
          </rPr>
          <t>तिग् दा भिसम आसेबा ग् योइरी ताम पाङ्बा म् हिगदेदेन छ् याम आहिन, तर परमेश् वरदेन छ् याम ताम लमुला। थेसे परमेश् वरला आत् माग् याम म् हन् बा ताम पाङ् मुला। थेतबासेलमा थेला ताम खालैसेन घोबारी आखम।</t>
        </r>
      </text>
    </comment>
    <comment ref="E130" authorId="0">
      <text>
        <r>
          <rPr>
            <sz val="8"/>
            <color indexed="81"/>
            <rFont val="Tahoma"/>
            <family val="2"/>
          </rPr>
          <t>फुल् बा ज् योज् यो आले नाना आङागदे, एनीगदे ह्राङला सेमरी कोलागदे दोसी थाभ्रउ। तर पापला लागिरी चा कोलागदे दोगो। तर ह्राङला सेमरी चा दोःसी परमेश् वरला बचन सेमरी घोबा भन् दा ल् हानान बुद्धि याङ्बा म् हि दोजी।</t>
        </r>
      </text>
    </comment>
    <comment ref="E131" authorId="0">
      <text>
        <r>
          <rPr>
            <sz val="8"/>
            <color indexed="81"/>
            <rFont val="Tahoma"/>
            <family val="2"/>
          </rPr>
          <t>मोशासे मोशादा पिन् बा ठिमरी चुह्रङ् भिसी भ्रिबा मुला, "अर्गु ग् योइदेन अर्गु य् हुल् साला म् हिगदेग् यामसेन ङाइ चु म् हिगदेदा ताम पाङ्ला, तसैनोन थेनीगदेसे ङाला ताम आङ् यान् ना।' चु ताम परमप्रभुसे सुङ्बा मुला।</t>
        </r>
      </text>
    </comment>
    <comment ref="E132" authorId="0">
      <text>
        <r>
          <rPr>
            <sz val="8"/>
            <color indexed="81"/>
            <rFont val="Tahoma"/>
            <family val="2"/>
          </rPr>
          <t>थेतबासेलमा अर्गु ग् योइ पाङ्बा तामगदे चा विश् वास आलबागदेला लागिरी आहिन, तर विश् वास आलबागदेला लागिरी चा चिनु हिन् ना। तर परमेश् वरग् याम खबा ताम पाङ्बा चा विश् वास आलबागदेला लागिरी आहिन, तर विश् वास आलबागदेला लागिरी चिनु हिन् ना।</t>
        </r>
      </text>
    </comment>
    <comment ref="E133" authorId="0">
      <text>
        <r>
          <rPr>
            <sz val="8"/>
            <color indexed="81"/>
            <rFont val="Tahoma"/>
            <family val="2"/>
          </rPr>
          <t>थेतबासेलमा जम् मान मण् डली पोप तजी भिसम जम् मान म् हिगदेसे आसेबा ग् योइ पाङ्सी ताम पाङ्जी भिसम थेरी अर्गु य् हुलला म् हिगदेदेन विश् वास आलबा म् हिगदे खसी एनीगदेदा एनीगदे म् योबा हिन् ना भिसी आङ् यान् ना?</t>
        </r>
      </text>
    </comment>
    <comment ref="E134" authorId="0">
      <text>
        <r>
          <rPr>
            <sz val="8"/>
            <color indexed="81"/>
            <rFont val="Tahoma"/>
            <family val="2"/>
          </rPr>
          <t>तर एनीगदे जम् मासेन परमेश् वरग् याम खबा ताम पाङ्बा मुला। थेतबासेलमा विश् वास आलबा खालै विश् वासी अथवा अर्गु य् हुलला म् हि खजी भिसम थेसे पाङ्बा ताम थेदा ह्राङसेन घोना लला।</t>
        </r>
      </text>
    </comment>
    <comment ref="E135" authorId="0">
      <text>
        <r>
          <rPr>
            <sz val="8"/>
            <color indexed="81"/>
            <rFont val="Tahoma"/>
            <family val="2"/>
          </rPr>
          <t>थेसे म् हन् बा सेमरी लबा तामगदे था तना लला। जमाहेन् से थेसे परमेश् वरला ङाच् छापट्टि फ् या लबान परमेश् वरदा तेन् ना, ओच् छे परमेश् वर थेनीगदेदेन छ् याम मुला भिसी पाङ्ला।</t>
        </r>
      </text>
    </comment>
    <comment ref="E136" authorId="0">
      <text>
        <r>
          <rPr>
            <sz val="8"/>
            <color indexed="81"/>
            <rFont val="Tahoma"/>
            <family val="2"/>
          </rPr>
          <t>थेतबासेलमा ज् योज् यो आलेगदे, दाहेन् से तिग लतोःला? एनीगदे ह्रुप तबा धुइरी खालैदेन छ् याम ढन् सी परमेश् वरदा धन् यवादला व् हाइ, लोप् बा, परमेश् वरला बचन घोना लबा, ज्ञान बुद्धि पिन् बा, ओच् छे आसेबा ग् योइ पाङ् मा ओच् छे ह्राङसे पाङ् मा घोना लबा ह्रङ् बान गे लउ। चु जम् मान गेगदे मण् डलीदा विश् वासरी भङ पिन् बाला लागिरी लउ।</t>
        </r>
      </text>
    </comment>
    <comment ref="E137" authorId="0">
      <text>
        <r>
          <rPr>
            <sz val="8"/>
            <color indexed="81"/>
            <rFont val="Tahoma"/>
            <family val="2"/>
          </rPr>
          <t>थेनीगदेसे आसेबा ग् योइरी पाङ् खजी भिसम पाङ् खम् जी भिसम पाङ्सैनोन न् ही अथवा थेतबासेलमा पाङ्सैनोन पाङ्सैनोन पाङ् गै, ओच् छे खालैसे पाङ् माएनोन घोना लउ।</t>
        </r>
      </text>
    </comment>
    <comment ref="E138" authorId="0">
      <text>
        <r>
          <rPr>
            <sz val="8"/>
            <color indexed="81"/>
            <rFont val="Tahoma"/>
            <family val="2"/>
          </rPr>
          <t>तर थेरी ह्राङला अर्थ घोना लबा म् हि आरे भिसम मण् डलीरी मुबा जम् मान म् हिगदे कुटिसी चिउ, ओच् छे थेसे ह्राङ ह्राङदेन परमेश् वरदेन छ् याम जे ताम पाङ् गै।</t>
        </r>
      </text>
    </comment>
    <comment ref="E139" authorId="0">
      <text>
        <r>
          <rPr>
            <sz val="8"/>
            <color indexed="81"/>
            <rFont val="Tahoma"/>
            <family val="2"/>
          </rPr>
          <t>अगमवक्ता न् ही सोमसे ह्राङसे पाङ्बा ताम ज् यना लसी च् यागो, ओच् छे स् य् हान् दोगदेसे चा थे ताम ज् यना लसी ङ् यान् सी घोउ।</t>
        </r>
      </text>
    </comment>
    <comment ref="E140" authorId="0">
      <text>
        <r>
          <rPr>
            <sz val="8"/>
            <color indexed="81"/>
            <rFont val="Tahoma"/>
            <family val="2"/>
          </rPr>
          <t>तर जुन म् हिसे परमेश् वरग् याम खबा ताम पाङ्ला थेसे म् हिगदेदा विश् वासरी कोङ् ना लबा, आँट पिन् बादेन आँट पिन् बा मुला।</t>
        </r>
      </text>
    </comment>
    <comment ref="E141" authorId="0">
      <text>
        <r>
          <rPr>
            <sz val="8"/>
            <color indexed="81"/>
            <rFont val="Tahoma"/>
            <family val="2"/>
          </rPr>
          <t>तर चबा थुङ्बारी चिबागदे न् हङरी खालैला मी आम्राङ्जी भिसम थेसे ताम पाङ्बा म् हि कुटिसी चिउ।</t>
        </r>
      </text>
    </comment>
    <comment ref="E142" authorId="0">
      <text>
        <r>
          <rPr>
            <sz val="8"/>
            <color indexed="81"/>
            <rFont val="Tahoma"/>
            <family val="2"/>
          </rPr>
          <t>तिग् दा भिसम एनीगदे जम् मासेन गिक गिक लसी परमेश् वरग् याम खबा ताम पाङ् खम् ला। थेतबासेलमा जम् मासेन लोप् ला ओच् छे जम् मासेन आँट याङ्ला।</t>
        </r>
      </text>
    </comment>
    <comment ref="E143" authorId="0">
      <text>
        <r>
          <rPr>
            <sz val="8"/>
            <color indexed="81"/>
            <rFont val="Tahoma"/>
            <family val="2"/>
          </rPr>
          <t>अगमवक्तागदेसे जुन जुन आत् मा याङ्ला थेनोन आत् मासे पाङ्बा ताम अगमवक्तागदेदा कुल् बा अन् छार तमुला।</t>
        </r>
      </text>
    </comment>
    <comment ref="E144" authorId="0">
      <text>
        <r>
          <rPr>
            <sz val="8"/>
            <color indexed="81"/>
            <rFont val="Tahoma"/>
            <family val="2"/>
          </rPr>
          <t>तिग् दा भिसम परमेश् वर हल् ली हल् ली खल् लीला परमेश् वर आहिन, तर शान् तिला परमेश् वर हिन् ना। जम् मान मण् डलीगदेरी मुबा ह्रङ्नोन थेनीगदेला मण् डली ह्रङ्नोन हिन् ना।</t>
        </r>
      </text>
    </comment>
    <comment ref="E145" authorId="0">
      <text>
        <r>
          <rPr>
            <sz val="8"/>
            <color indexed="81"/>
            <rFont val="Tahoma"/>
            <family val="2"/>
          </rPr>
          <t>ओच् छे म्रिङम् हेमेगदेसे मण् डलीगदेरी च् यासी चिउ, तिग् दा भिसम थेनीगदेदा ताम पाङ्तोःबा अधिकार आरे। तर थेनीगदेसे परमेश् वरसे मोशादा पिन् बा ठिमसे कुल् बा अन् छार ह्राङ ह्राङला सेमरी चोखो तसी भ्रतोःबा म्रिङम् हेमेगदेदा तगै।</t>
        </r>
      </text>
    </comment>
    <comment ref="E146" authorId="0">
      <text>
        <r>
          <rPr>
            <sz val="8"/>
            <color indexed="81"/>
            <rFont val="Tahoma"/>
            <family val="2"/>
          </rPr>
          <t>थेनीगदेसे चु ताम तिगै ताम था याङ्बारी म् हाइजी भिसम थेनीगदेसे ह्राङ ह्राङला ह्रेम् बोदा ह्राङलान दिमरी ङ् योइगै। तिग् दा भिसम म्रिङम् हेमेगदेदा मण् डलीरी ताम पाङ् बारी पेःबा चा पेःबा हिन् ना।</t>
        </r>
      </text>
    </comment>
    <comment ref="E147" authorId="0">
      <text>
        <r>
          <rPr>
            <sz val="8"/>
            <color indexed="81"/>
            <rFont val="Tahoma"/>
            <family val="2"/>
          </rPr>
          <t>तिग परमेश् वरला बचन एनीगदेग् याम खजी? तिग थे परमेश् वरला बचन एनीगदे मुबा ग् लारी जे खजी?</t>
        </r>
      </text>
    </comment>
    <comment ref="E148" authorId="0">
      <text>
        <r>
          <rPr>
            <sz val="8"/>
            <color indexed="81"/>
            <rFont val="Tahoma"/>
            <family val="2"/>
          </rPr>
          <t>चुदे खालै म् हिसे ह्राङदा अगमवक्तादेन परमेश् वरला आत् माग् याम याङ्बा मुला भिसी म् हन् जी भिसम थेसे ङाइ एदा भ्रिबा चु तामगदे परमप्रभुसे कुल् बा ताम हिन् ना भिसी था याङ् गै।</t>
        </r>
      </text>
    </comment>
    <comment ref="E149" authorId="0">
      <text>
        <r>
          <rPr>
            <sz val="8"/>
            <color indexed="81"/>
            <rFont val="Tahoma"/>
            <family val="2"/>
          </rPr>
          <t>तर जुन म् हिसे परमेश् वरला बचनरी विश् वास आल, थेदा परमेश् वरसे परमेश् वरग् याम परमेश् वरसे मान आल।</t>
        </r>
      </text>
    </comment>
    <comment ref="E150" authorId="0">
      <text>
        <r>
          <rPr>
            <sz val="8"/>
            <color indexed="81"/>
            <rFont val="Tahoma"/>
            <family val="2"/>
          </rPr>
          <t>थेतबासेलमा ज् योज् यो आलेगदे, ह्राङनीसे परमेश् वरग् याम खबा ताम पाङ्बा सेम लसी म् हाइगो, ओच् छे आसेबा ग् योइ पाङ् बारी रोकब थालउ।</t>
        </r>
      </text>
    </comment>
    <comment ref="E151" authorId="0">
      <text>
        <r>
          <rPr>
            <sz val="8"/>
            <color indexed="81"/>
            <rFont val="Tahoma"/>
            <family val="2"/>
          </rPr>
          <t>तिग् दा भिसम जुन म् हिसे आसेबा ग् योइरी ताम पाङ्ला थेसे ह्राङला ज् यना लला। तर परमेश् वरग् याम खबा ताम पाङ्बा म् हिसे चा मण् डलीला ज् यना लला।</t>
        </r>
      </text>
    </comment>
    <comment ref="E152" authorId="0">
      <text>
        <r>
          <rPr>
            <sz val="8"/>
            <color indexed="81"/>
            <rFont val="Tahoma"/>
            <family val="2"/>
          </rPr>
          <t>थेतबासेलमा जम् मान गे ढिक् सी ओच् छे ढिक् सी लसी लउ।</t>
        </r>
      </text>
    </comment>
    <comment ref="E153" authorId="0">
      <text>
        <r>
          <rPr>
            <sz val="8"/>
            <color indexed="81"/>
            <rFont val="Tahoma"/>
            <family val="2"/>
          </rPr>
          <t>एनीगदे जम् मासेन आसेबा ग् योइ पाङ्सी ताम पाङ् गै भिबा ङाला सेम मुला, तर एनीगदेसे झन परमेश् वरग् याम खबा ताम झन पाङ् गै भिबा ङाला सेम मुला। तिग् दा भिसम मण् डलीला आत् मा घ्रेन थार्बा याङ्बाला लागिरी ह्राङसे पाङ्बा ताम खालैसेनोन घोना आलनी भिसम आसेबा ग् योइ पाङ्बा म् हि भन् दा पाङ्बा म् हि घ्रेन हिन् ना।</t>
        </r>
      </text>
    </comment>
    <comment ref="E154" authorId="0">
      <text>
        <r>
          <rPr>
            <sz val="8"/>
            <color indexed="81"/>
            <rFont val="Tahoma"/>
            <family val="2"/>
          </rPr>
          <t>"च् यागो ज् योज् यो आलेगदे, ङा ह्राङनी मुबा ग् लारी आबाङोसेबा ग् योइ पाङ्सी ताम पाङ्जी भिसम एनीगदेदा खाह्रङ् लसी ज् यबा तला? ङाइ परमेश् वरसे उन् बा ताम, ज्ञान बुद्धि, परमेश् वरग् याम खबा तामदेन लोप् बा ताम एनीगदेदा आपाङ्नी भिसम ङाइ तिग् दा ज् यबा आत।</t>
        </r>
      </text>
    </comment>
    <comment ref="E155" authorId="0">
      <text>
        <r>
          <rPr>
            <sz val="8"/>
            <color indexed="81"/>
            <rFont val="Tahoma"/>
            <family val="2"/>
          </rPr>
          <t>जमाहेन् से मुरलीदेन व् हाइला ह्रङ् बा आसितेबा अर्गु अर्गु य् हुल् साला काइ थेःना लमुला भिसम खाह्रङ् लसी था याङ्ला?</t>
        </r>
      </text>
    </comment>
    <comment ref="E156" authorId="0">
      <text>
        <r>
          <rPr>
            <sz val="8"/>
            <color indexed="81"/>
            <rFont val="Tahoma"/>
            <family val="2"/>
          </rPr>
          <t>थेह्रङ् लसीन अङगुरला निङगु अन् छार काइ थेःना लजी भिसम खाल् से लडाइरी तयार तजी भिसी था याङ्ला?</t>
        </r>
      </text>
    </comment>
    <comment ref="E157" authorId="0">
      <text>
        <r>
          <rPr>
            <sz val="8"/>
            <color indexed="81"/>
            <rFont val="Tahoma"/>
            <family val="2"/>
          </rPr>
          <t>थेतबासेलमा एनीगदेसेनोन थेह्रङ्नोन लतोःला। एनीगदेला ताम आघोसम खाह्रङ् लसी घोबा ताम खाह्रङ् लसी घोला? एनीगदेसे पाङ्बा ताम खालैसे आघोमुला।</t>
        </r>
      </text>
    </comment>
    <comment ref="E158" authorId="0">
      <text>
        <r>
          <rPr>
            <sz val="8"/>
            <color indexed="81"/>
            <rFont val="Tahoma"/>
            <family val="2"/>
          </rPr>
          <t>"ज् योज् यो आले नाना आङागदे, ङाइ ह्राङनीदा ङाइ थेःना लबा थार्बा पिन् बा समाचार ङाइ दोःसी ह्राङनीदा ढन् गो, थे ताम ह्राङनीसे थेःना लसी जिन् बा मुला, ओच् छे एनीगदेसे थे बचनरी विश् वास लबा मुला।</t>
        </r>
      </text>
    </comment>
    <comment ref="E159" authorId="0">
      <text>
        <r>
          <rPr>
            <sz val="8"/>
            <color indexed="81"/>
            <rFont val="Tahoma"/>
            <family val="2"/>
          </rPr>
          <t>तर ङा जुन तबा मुला, थे तबा चा परमेश् वरला दयामायाग् याम तबा मुला, ओच् छे थेसे ङादा लबा दयामाया चा तिगै आखेल् बा आहिन। तर ङाइ थे म् हिगदे जम् मादान भन् दा ल् हाना गे लसी जिन् बा मुला। तसैनोन थे दुख ङाइ नाबा आहिन, तर ङादेन छ् याम गे लबा परमेश् वरला दयामायासे याङ्बा हिन् ना।</t>
        </r>
      </text>
    </comment>
    <comment ref="E160" authorId="0">
      <text>
        <r>
          <rPr>
            <sz val="8"/>
            <color indexed="81"/>
            <rFont val="Tahoma"/>
            <family val="2"/>
          </rPr>
          <t>थेतबासेलमा थेनीगदेदेन ङा तसैनोन ङन् से पाङ्बा समाचार थेःना लसी एनीगदेसे विश् वास लजी।</t>
        </r>
      </text>
    </comment>
    <comment ref="E161" authorId="0">
      <text>
        <r>
          <rPr>
            <sz val="8"/>
            <color indexed="81"/>
            <rFont val="Tahoma"/>
            <family val="2"/>
          </rPr>
          <t>थेतबासेलमा थार्बा पिन् बा ख्रीष् टदा सिबाग् याम सोना लजी भिसी थेःना लबा हिन् सम तिग् दा एनीगदे न् हङला कोइ कोइसे चा सिबागदे दोःसी आसो भिसी भिबा?</t>
        </r>
      </text>
    </comment>
    <comment ref="E162" authorId="0">
      <text>
        <r>
          <rPr>
            <sz val="8"/>
            <color indexed="81"/>
            <rFont val="Tahoma"/>
            <family val="2"/>
          </rPr>
          <t>तर सिबाग् याम सोना आलबा हिन् सम ख्रीष् टदाएनोन सिबाग् याम सोना आलनी।</t>
        </r>
      </text>
    </comment>
    <comment ref="E163" authorId="0">
      <text>
        <r>
          <rPr>
            <sz val="8"/>
            <color indexed="81"/>
            <rFont val="Tahoma"/>
            <family val="2"/>
          </rPr>
          <t>ओच् छे थार्बा पिन् बा ख्रीष् टदा सिबाग् याम सोना आलनी भिसम ङन् से पाङ्बा ताम तिगै हिन् ना ओच् छे एनीगदेसे विश् वास लबा ताम चा तिगै हिन् ना।</t>
        </r>
      </text>
    </comment>
    <comment ref="E164" authorId="0">
      <text>
        <r>
          <rPr>
            <sz val="8"/>
            <color indexed="81"/>
            <rFont val="Tahoma"/>
            <family val="2"/>
          </rPr>
          <t>थेतबासेलमा ङनीएनोन ह्राङनीदा ह्राङला बिरोधरी लुसीला ताम पाङ्बा म् हि दोबा मुला। तिग् दा भिसम परमेश् वरसे थार्बा पिन् बा ख्रीष् टदा सिबाग् याम सोना आलनी, तर सिबाग् याम सोना लजी भिसी परमेश् वरसे ह्राङला बिरोधरी लुसीला ताम पाङ्बा मुला।</t>
        </r>
      </text>
    </comment>
    <comment ref="E165" authorId="0">
      <text>
        <r>
          <rPr>
            <sz val="8"/>
            <color indexed="81"/>
            <rFont val="Tahoma"/>
            <family val="2"/>
          </rPr>
          <t>चुदे सिबाग् याम सोना आलबा हिन् सम ख्रीष् टदाएनोन सिबाग् याम सोना आलनी।</t>
        </r>
      </text>
    </comment>
    <comment ref="E166" authorId="0">
      <text>
        <r>
          <rPr>
            <sz val="8"/>
            <color indexed="81"/>
            <rFont val="Tahoma"/>
            <family val="2"/>
          </rPr>
          <t>तर थार्बा पिन् बा ख्रीष् टदा सिबाग् याम सोना आलनी भिसम एनीगदेसे विश् वास लबा तिगै गे आरे भिसम एनीगदे अझ पापरी चिबा मुला।</t>
        </r>
      </text>
    </comment>
    <comment ref="E167" authorId="0">
      <text>
        <r>
          <rPr>
            <sz val="8"/>
            <color indexed="81"/>
            <rFont val="Tahoma"/>
            <family val="2"/>
          </rPr>
          <t>थेह्रङ् लसीन थार्बा पिन् बा ख्रीष् टदा विश् वास लबागदे सिबागदेदाएनोन नाश तबा मुला।</t>
        </r>
      </text>
    </comment>
    <comment ref="E168" authorId="0">
      <text>
        <r>
          <rPr>
            <sz val="8"/>
            <color indexed="81"/>
            <rFont val="Tahoma"/>
            <family val="2"/>
          </rPr>
          <t>चुदे य् हाङसे थार्बा याङ्बाला लागिरी जे थार्बा याङ्बाला लागिरी जे आश लबा मुला भिसम ख्रीष् टग् याम य् हाङदा शङ्का पिन् बा ख्रीष् टसे लमा जम् मान म् हिगदे भन् दा ल् हानान दुख याङ्बा म् हि हिन् ना।</t>
        </r>
      </text>
    </comment>
    <comment ref="E169" authorId="0">
      <text>
        <r>
          <rPr>
            <sz val="8"/>
            <color indexed="81"/>
            <rFont val="Tahoma"/>
            <family val="2"/>
          </rPr>
          <t>चुनोन बचनग् यामसेन एनीगदेसे थार्बा याङ्ला, चुनोन बचनग् यामसेन एनीगदेसे थार्बा याङ्ला। चुदे एनीगदेसे विश् वास लबा ओह्रङ्नोन आलनी भिसम थार्बा याङ्ला।</t>
        </r>
      </text>
    </comment>
    <comment ref="E170" authorId="0">
      <text>
        <r>
          <rPr>
            <sz val="8"/>
            <color indexed="81"/>
            <rFont val="Tahoma"/>
            <family val="2"/>
          </rPr>
          <t>तर दाहेन् से थार्बा पिन् बा ख्रीष् टदा सिबाग् याम सोना लसी जिन् बा मुला। थेह्रङ् लसीन येशू सिबागदे न् हङरी जम् मान भन् दा ङाच् छा सोला।</t>
        </r>
      </text>
    </comment>
    <comment ref="E171" authorId="0">
      <text>
        <r>
          <rPr>
            <sz val="8"/>
            <color indexed="81"/>
            <rFont val="Tahoma"/>
            <family val="2"/>
          </rPr>
          <t>तिग् दा भिसम म् हि गिकग् यामसेन सिबा हिन् ना ओच् छे सिबागदे दोःसी सोबाएनोन म् हि गिकग् यामसेन खबा हिन् ना।</t>
        </r>
      </text>
    </comment>
    <comment ref="E172" authorId="0">
      <text>
        <r>
          <rPr>
            <sz val="8"/>
            <color indexed="81"/>
            <rFont val="Tahoma"/>
            <family val="2"/>
          </rPr>
          <t>तिग् दा भिसम आदमरी मुबा जम् मान म् हिगदे सिबा ह्रङ्नोन थेह्रङ् लसीन ख्रीष् टदा विश् वास लबाग् याम जम् मान म् हिगदेदा सोना लला।</t>
        </r>
      </text>
    </comment>
    <comment ref="E173" authorId="0">
      <text>
        <r>
          <rPr>
            <sz val="8"/>
            <color indexed="81"/>
            <rFont val="Tahoma"/>
            <family val="2"/>
          </rPr>
          <t>तर जम् मान ताम ह्राङ ह्राङला ढिक् सी जिन् माहेन् से न् हङ री तला। थे धुइरी जम् मान भन् दा ङाच् छा जम् मान भन् दा ङाच् छा थार्बा पिन् बा ख्रीष् ट हिन् ना। जमाहेन् से थे दोःसी ख्रीष् टदा विश् वास लबागदे जम् मान भन् दा सिबाग् याम सोना लला।</t>
        </r>
      </text>
    </comment>
    <comment ref="E174" authorId="0">
      <text>
        <r>
          <rPr>
            <sz val="8"/>
            <color indexed="81"/>
            <rFont val="Tahoma"/>
            <family val="2"/>
          </rPr>
          <t>जमाहेन् से चुह्रङ् तमाहेन् से जे नाश तबा धुइ खला, ओच् छे थेसे परमेश् वर आबा परमेश् वर आबादा शासन लसी पिन् ना। जमाहेन् से थेसे जम् मान शासन लबा म् हिगदेदेन शासन लबा म् हिगदेदेन शक्तिगदेदा नाश लसी जिम् मा पिन् ना।</t>
        </r>
      </text>
    </comment>
    <comment ref="E175" authorId="0">
      <text>
        <r>
          <rPr>
            <sz val="8"/>
            <color indexed="81"/>
            <rFont val="Tahoma"/>
            <family val="2"/>
          </rPr>
          <t>तिग् दा भिसम परमेश् वरसे ह्राङला जम् मान शत्रुगदेदा ह्राङला काङ धिरी आथान् तेधोना थेसे शासन लला।</t>
        </r>
      </text>
    </comment>
    <comment ref="E176" authorId="0">
      <text>
        <r>
          <rPr>
            <sz val="8"/>
            <color indexed="81"/>
            <rFont val="Tahoma"/>
            <family val="2"/>
          </rPr>
          <t>थेह्रङ् लसीन नाश लबा जम् मान शत्रु चा सिबा हिन् ना।</t>
        </r>
      </text>
    </comment>
    <comment ref="E177" authorId="0">
      <text>
        <r>
          <rPr>
            <sz val="8"/>
            <color indexed="81"/>
            <rFont val="Tahoma"/>
            <family val="2"/>
          </rPr>
          <t>तिग् दा भिसम "परमेश् वरसे जम् मान स् हे ह्राङला काङ धिरी धम् सी थान् ना।" परमेश् वरसे जम् मान स् हेगदेदा ह्राङला काङ धिरी थान् जी। तर परमेश् वरसे जम् मान स् हेगदेदा ह्राङला काङ धिरी थान् बा परमेश् वरला बचनरी आढिक् नी।</t>
        </r>
      </text>
    </comment>
    <comment ref="E178" authorId="0">
      <text>
        <r>
          <rPr>
            <sz val="8"/>
            <color indexed="81"/>
            <rFont val="Tahoma"/>
            <family val="2"/>
          </rPr>
          <t>"परमेश् वर आबासे जम् मान स् हेदा ह्राङला जिम् बा तहरी थान् माहेन् से परमेश् वरला झासेन जम् मान स् हेदा ह्राङला जिम् बा तहरी थान् ना। ओच् छे परमेश् वर आबा जम् मानथोरी जम् मानथोरी शासन लबारी खम् ला।</t>
        </r>
      </text>
    </comment>
    <comment ref="E179" authorId="0">
      <text>
        <r>
          <rPr>
            <sz val="8"/>
            <color indexed="81"/>
            <rFont val="Tahoma"/>
            <family val="2"/>
          </rPr>
          <t>थेह्रङ् लजी भिसम सिबागदेला लागिरी बप् तिस् मा किन् बागदेसे तिग लला? सिबागदे दोःसी आसो भिसी उन् बा हिन् सम, थेनीगदेसे तिग् दा सिबाला लागिरी बप् तिस् मा किन् बा?</t>
        </r>
      </text>
    </comment>
    <comment ref="E180" authorId="0">
      <text>
        <r>
          <rPr>
            <sz val="8"/>
            <color indexed="81"/>
            <rFont val="Tahoma"/>
            <family val="2"/>
          </rPr>
          <t>तिग् दा भिसम परमेश् वरला बचनरी भ्रिबा अन् छार ख्रीष् ट य् हाङला पापला लागिरी सिजी भिबा ताम ङाइएनोन एनीगदेदा जम् मान भन् दा मुल ताम पिन् बा हिन् ना।</t>
        </r>
      </text>
    </comment>
    <comment ref="E181" authorId="0">
      <text>
        <r>
          <rPr>
            <sz val="8"/>
            <color indexed="81"/>
            <rFont val="Tahoma"/>
            <family val="2"/>
          </rPr>
          <t>ह्राङनीदा तिग् दा सदन खतरा तबा?</t>
        </r>
      </text>
    </comment>
    <comment ref="E182" authorId="0">
      <text>
        <r>
          <rPr>
            <sz val="8"/>
            <color indexed="81"/>
            <rFont val="Tahoma"/>
            <family val="2"/>
          </rPr>
          <t>ङा धिन धिननोन सिबान मुला। थेतबासेलमा ज् योज् यो आलेगदे, य् हाङला प्रभु य् हाङला प्रभु येशू ख्रीष् टसे याङ्बा तामग् याम ङा ह्राङनीग् याम घ्रेन म् हन् बा ताम ङाइ पाङ्बा हिन् ना।</t>
        </r>
      </text>
    </comment>
    <comment ref="E183" authorId="0">
      <text>
        <r>
          <rPr>
            <sz val="8"/>
            <color indexed="81"/>
            <rFont val="Tahoma"/>
            <family val="2"/>
          </rPr>
          <t>थेह्रङ् भिसम सिबाग् याम सोना आलनी भिसम ङाइ ह्राङ ह्राङला ज् याननोन जोगब लसी थार्बा पिन् बा म् हिगदेदेन छ् याम एफिससरी छेङ् बा धुइरी ङाइ ज् यना लसी भ्रबासे तिग ज् यबा याङ्बा तला? तिनी य् हाङसे चबा थुङ्बादेन थुङ्बा लउ, तिग् दा भिसम न् हङगर य् हाङ सिला।</t>
        </r>
      </text>
    </comment>
    <comment ref="E184" authorId="0">
      <text>
        <r>
          <rPr>
            <sz val="8"/>
            <color indexed="81"/>
            <rFont val="Tahoma"/>
            <family val="2"/>
          </rPr>
          <t>"च् यागो, नइबा सेमदेन छ् याम छ् याम छ् याम भ्रबासे ज् यबा म् हन् बा म् हिगदेदा न् होङ्ना लमुला।</t>
        </r>
      </text>
    </comment>
    <comment ref="E185" authorId="0">
      <text>
        <r>
          <rPr>
            <sz val="8"/>
            <color indexed="81"/>
            <rFont val="Tahoma"/>
            <family val="2"/>
          </rPr>
          <t>थेतबासेलमा एनीगदेदा झुक् याब थालउ, बरु परमेश् वरसे म् हन् बा अन् छार भ्रउ, पाप थालउ। तिग् दा भिसम एनीगदे न् हङला कोइ कोइ म् हिसे परमेश् वरला बारेरी तिगै था आरे। चु ताम मी एनीगदेदा पेःना लबाला लागिरी हिन् ना।</t>
        </r>
      </text>
    </comment>
    <comment ref="E186" authorId="0">
      <text>
        <r>
          <rPr>
            <sz val="8"/>
            <color indexed="81"/>
            <rFont val="Tahoma"/>
            <family val="2"/>
          </rPr>
          <t>तर खालैसे चुह्रङ् भिसी भिला, "सिबागदे खाह्रङ् लसी सोना लला? थेनीगदे खाह्रङ्बा ल् हुइदेन छ् याम खला?"</t>
        </r>
      </text>
    </comment>
    <comment ref="E187" authorId="0">
      <text>
        <r>
          <rPr>
            <sz val="8"/>
            <color indexed="81"/>
            <rFont val="Tahoma"/>
            <family val="2"/>
          </rPr>
          <t>एनीगदेसे तिग आघोबा? एनीगदेसे रोबा स् हे तिगै लसीन आसि?</t>
        </r>
      </text>
    </comment>
    <comment ref="E188" authorId="0">
      <text>
        <r>
          <rPr>
            <sz val="8"/>
            <color indexed="81"/>
            <rFont val="Tahoma"/>
            <family val="2"/>
          </rPr>
          <t>ओच् छे एनीगदेसे ब् लु ढ्वबा ल् हुइ चा लिच् छा दोबा ल् हुइ आहिन, तर ब् लु जे दोबा हिन् ना। थे ब् लु ग् वा जे दोला, ओच् छे अर्गु तिगै आत।</t>
        </r>
      </text>
    </comment>
    <comment ref="E189" authorId="0">
      <text>
        <r>
          <rPr>
            <sz val="8"/>
            <color indexed="81"/>
            <rFont val="Tahoma"/>
            <family val="2"/>
          </rPr>
          <t>तर परमेश् वरसे थे ब् लुदा ह्राङसे म् हन् बा अन् छार ल् हुइ पिन् ना। ओच् छे जम् मान ब् लुदा परमेश् वरसे ह्राङलान ल् हुइ पिन् ना।</t>
        </r>
      </text>
    </comment>
    <comment ref="E190" authorId="0">
      <text>
        <r>
          <rPr>
            <sz val="8"/>
            <color indexed="81"/>
            <rFont val="Tahoma"/>
            <family val="2"/>
          </rPr>
          <t>जम् मान ल् हुइ गिक ह्रङ् बा आहिन, म् हिला ल् हुइ गिक ह्रङ् बान हिन् ना, जन् तुला ल् हुइ अर्गु गिक ह्रङ् बान हिन् ना, ओच् छे चरागदेदेन तार्ङाला ल् हुइ अर्गु गिक ह्रङ् बान हिन् ना।</t>
        </r>
      </text>
    </comment>
    <comment ref="E191" authorId="0">
      <text>
        <r>
          <rPr>
            <sz val="8"/>
            <color indexed="81"/>
            <rFont val="Tahoma"/>
            <family val="2"/>
          </rPr>
          <t>थेदा ल् हुजी, ओच् छे परमेश् वरला बचनरी भ्रिबा अन् छार सोमरेमाकुनु थे सिबाग् याम सोजी।</t>
        </r>
      </text>
    </comment>
    <comment ref="E192" authorId="0">
      <text>
        <r>
          <rPr>
            <sz val="8"/>
            <color indexed="81"/>
            <rFont val="Tahoma"/>
            <family val="2"/>
          </rPr>
          <t>थेह्रङ् लसीन स् वर्गरी मुबा ल् हुइदेन चु जम् बुलिङरी मुबा ल् हुइगदेएनोन मुला, तर स् वर्गरी मुबा ल् हुइला जयजयकार आरे ओच् छे चु जम् बुलिङरी मुबा ल् हुइला जयजयकार चा अर्गुन हिन् ना।</t>
        </r>
      </text>
    </comment>
    <comment ref="E193" authorId="0">
      <text>
        <r>
          <rPr>
            <sz val="8"/>
            <color indexed="81"/>
            <rFont val="Tahoma"/>
            <family val="2"/>
          </rPr>
          <t>धिनीला य् हाल अर्गु ग् लारी, लनीला य् हाल अर्गु ग् लारी ओच् छे सार जम् मालान य् हाल अर्गु ग् लारी। थेतबासेलमा सार जम् मालान य् हाल अर्गु ग् लारी आरे।</t>
        </r>
      </text>
    </comment>
    <comment ref="E194" authorId="0">
      <text>
        <r>
          <rPr>
            <sz val="8"/>
            <color indexed="81"/>
            <rFont val="Tahoma"/>
            <family val="2"/>
          </rPr>
          <t>थेह्रङ् लसीन सिबाग् याम सोना लबा स् हे चा आसोःबा स् हे चा नाश तला, न् हङ री भोर्बा स् हे चा नाश आत, ओच् छे दोःसी खबा स् हेदा सोना लबा स् हे चा नाश आत।</t>
        </r>
      </text>
    </comment>
    <comment ref="E195" authorId="0">
      <text>
        <r>
          <rPr>
            <sz val="8"/>
            <color indexed="81"/>
            <rFont val="Tahoma"/>
            <family val="2"/>
          </rPr>
          <t>चुदा बेइज् जत लसी स् वर्गग् याम स् वर्गग् याम स् वर्गग् याम घ्रेन मान याङ्ला, शक्तिरी दुख लसी स् वर्गग् याम स् वर्गग् याम स् वर्गग् याम स् वर्गरी घ्रेन मान याङ्ला।</t>
        </r>
      </text>
    </comment>
    <comment ref="E196" authorId="0">
      <text>
        <r>
          <rPr>
            <sz val="8"/>
            <color indexed="81"/>
            <rFont val="Tahoma"/>
            <family val="2"/>
          </rPr>
          <t>थेदा ल् हुइरी ल् हुइ ढ्वबा ल् हुइरी ढ्वला, दोःसी सोना लबा ल् हुइरी आत् माला ल् हुइरी सोना लला। ल् हुइरी ल् हुइरी ल् हुइ मुसम आत् माला ल् हुइएनोन तला।</t>
        </r>
      </text>
    </comment>
    <comment ref="E197" authorId="0">
      <text>
        <r>
          <rPr>
            <sz val="8"/>
            <color indexed="81"/>
            <rFont val="Tahoma"/>
            <family val="2"/>
          </rPr>
          <t>परमेश् वरला बचनरी चुह्रङ् लसी भ्रिबा मुला, "जम् मान भन् दा ङाच् छाला म् हि आदम जुकजुकधोनाला आत् मा दोजी।" तर लिच् छाला आदम चा जुनी पिन् बा आत् मा दोजी।</t>
        </r>
      </text>
    </comment>
    <comment ref="E198" authorId="0">
      <text>
        <r>
          <rPr>
            <sz val="8"/>
            <color indexed="81"/>
            <rFont val="Tahoma"/>
            <family val="2"/>
          </rPr>
          <t>चु भन् दा ङाच् छा आत् माला आत् मा आहिन, तर स् य् हान् दोला आत् मा हिन् ना। जमाहेन् से परमेश् वरला आत् मा फेप् खजी।</t>
        </r>
      </text>
    </comment>
    <comment ref="E199" authorId="0">
      <text>
        <r>
          <rPr>
            <sz val="8"/>
            <color indexed="81"/>
            <rFont val="Tahoma"/>
            <family val="2"/>
          </rPr>
          <t>जम् बुलिङरी मुबा जम् मान भन् दा ङाच् छाला म् हि साप्राग् याम स् होबा हिन् ना, तर न् हीलान म् हि चा स् वर्गग् याम खबा हिन् ना।</t>
        </r>
      </text>
    </comment>
    <comment ref="E200" authorId="0">
      <text>
        <r>
          <rPr>
            <sz val="8"/>
            <color indexed="81"/>
            <rFont val="Tahoma"/>
            <family val="2"/>
          </rPr>
          <t>थेह्रङ् लसीन साप्राग् याम स् होबा म् हि ह्रङ् बान हिन् ना, साप्राग् याम स् होबा म् हिगदेएनोन थेह्रङ्बान हिन् ना। ओच् छे स् वर्गरी धन् छ् याबा म् हि ह्रङ् बा ह्रङ् बान स् वर्गला म् हिएनोन थेह्रङ्बान मुला।</t>
        </r>
      </text>
    </comment>
    <comment ref="E201" authorId="0">
      <text>
        <r>
          <rPr>
            <sz val="8"/>
            <color indexed="81"/>
            <rFont val="Tahoma"/>
            <family val="2"/>
          </rPr>
          <t>तिग् दा भिसम य् हाङसे सरी स् होबा खालला म् हिला ह्रङ् बा ह्रङ् बान मुला, थेह्रङ् लसीन स् वर्गग् याम खबा थेला ह्रङ् बानएनोन य् हाङसे स् होबा मुला।</t>
        </r>
      </text>
    </comment>
    <comment ref="E202" authorId="0">
      <text>
        <r>
          <rPr>
            <sz val="8"/>
            <color indexed="81"/>
            <rFont val="Tahoma"/>
            <family val="2"/>
          </rPr>
          <t>जमाहेन् से येशू कैफासदेन च् युक न् ही चेलागदे मुबा ग् लारी फेप् खजी।</t>
        </r>
      </text>
    </comment>
    <comment ref="E203" authorId="0">
      <text>
        <r>
          <rPr>
            <sz val="8"/>
            <color indexed="81"/>
            <rFont val="Tahoma"/>
            <family val="2"/>
          </rPr>
          <t>थेतबासेलमा ज् योज् यो आलेगदे ङाइ चु ताम ङ् यान् गो, कादेन काला ल् हुइसे परमेश् वरला य् हुल् सारी वाङ्बारी आखम, ओच् छे नाश आतबा म् हिसे चा नाश आतबा म् हिला वाङ्बारी आखम।</t>
        </r>
      </text>
    </comment>
    <comment ref="E204" authorId="0">
      <text>
        <r>
          <rPr>
            <sz val="8"/>
            <color indexed="81"/>
            <rFont val="Tahoma"/>
            <family val="2"/>
          </rPr>
          <t>च् यागो, एनीगदेसे ङाला ताम सत् य ताम ङ् यान् गो। दाहेन् से ङनी जम् मान सिबारी आत, तर य् हाङ जम् मान पोप तला।</t>
        </r>
      </text>
    </comment>
    <comment ref="E205" authorId="0">
      <text>
        <r>
          <rPr>
            <sz val="8"/>
            <color indexed="81"/>
            <rFont val="Tahoma"/>
            <family val="2"/>
          </rPr>
          <t>थे धुइरी निखम् बा निखम् बा निसाफ लबा धुइरी य् हाल य् हाल् बा धुइरी य् हाल् बा ख् वाइसी य् हाङ पक् का दोला। जमाहेन् से निखम् बा निसाफ लबा धुइरी य् हाङ दोःसी पोप तला। ओच् छे सिबागदे सिबाग् याम सोना लला ओच् छे य् हाङएनोन दोःसी दोला।</t>
        </r>
      </text>
    </comment>
    <comment ref="E206" authorId="0">
      <text>
        <r>
          <rPr>
            <sz val="8"/>
            <color indexed="81"/>
            <rFont val="Tahoma"/>
            <family val="2"/>
          </rPr>
          <t>तिग् दा भिसम सिबा ल् हुइ नाश आतबा ल् हुइसे नाश आतबा ल् हुइदा क् वान् तोःला, ओच् छे चु सिबा ल् हुइ सिबारी छ् याइबा ल् हुइसे नाश आतबा ल् हुइदा क् वान् तोःला।</t>
        </r>
      </text>
    </comment>
    <comment ref="E207" authorId="0">
      <text>
        <r>
          <rPr>
            <sz val="8"/>
            <color indexed="81"/>
            <rFont val="Tahoma"/>
            <family val="2"/>
          </rPr>
          <t>चु ल् हुइ नाश तबा ल् हुइसे नाश आतबा ल् हुइदेन चु सिबारी आखम् बा ल् हुइसे नाश आतबा ल् हुइदेन चु सिबारी आखम् बा ल् हुइसे नाश आतबा ल् हुइ सिना लसी जिन् ना लजी। चुह्रङ् लसी भ्रिबा बचनरी भ्रिबा ताम पूरा तबा हिन् ना।</t>
        </r>
      </text>
    </comment>
    <comment ref="E208" authorId="0">
      <text>
        <r>
          <rPr>
            <sz val="8"/>
            <color indexed="81"/>
            <rFont val="Tahoma"/>
            <family val="2"/>
          </rPr>
          <t>"स् य् हान् दो सिबा म् हि, एला जयजयकार खानङ मुला? सिबा म् हि, एला जयजयकार खानङ मुला?"</t>
        </r>
      </text>
    </comment>
    <comment ref="E209" authorId="0">
      <text>
        <r>
          <rPr>
            <sz val="8"/>
            <color indexed="81"/>
            <rFont val="Tahoma"/>
            <family val="2"/>
          </rPr>
          <t>सिबाला खर्बा चा पाप हिन् ना, तर पापला शक्ति चा परमेश् वरसे मोशादा पिन् बा ठिम हिन् ना।</t>
        </r>
      </text>
    </comment>
    <comment ref="E210" authorId="0">
      <text>
        <r>
          <rPr>
            <sz val="8"/>
            <color indexed="81"/>
            <rFont val="Tahoma"/>
            <family val="2"/>
          </rPr>
          <t>तर परमेश् वरदा धन् यवाद तगै, तिग् दा भिसम य् हाङला प्रभु येशू ख्रीष् टग् याम य् हाङदा जयजयकार लबा मुला।</t>
        </r>
      </text>
    </comment>
    <comment ref="E211" authorId="0">
      <text>
        <r>
          <rPr>
            <sz val="8"/>
            <color indexed="81"/>
            <rFont val="Tahoma"/>
            <family val="2"/>
          </rPr>
          <t>"थेतबासेलमा ङाला सेमहेन् सेला ज् योज् यो आलेगदे, एनीगदे ढुक् क तसी भ्रउ, तिग् दा भिसम आलोङ्ना आलोङ्ना परमेश् वरला गे लबा धुइरी सदन ढिक् सी भ्रउ। तिग् दा भिसम परमेश् वरला ङाच् छा एनीगदेसे लबा गे तिगै आखेल् बा आत।</t>
        </r>
      </text>
    </comment>
    <comment ref="E212" authorId="0">
      <text>
        <r>
          <rPr>
            <sz val="8"/>
            <color indexed="81"/>
            <rFont val="Tahoma"/>
            <family val="2"/>
          </rPr>
          <t>जमाहेन् से ह्राङला ओस् पन ग् यार्जा ङाधोना येशूदा ज् योज् यो आले नाना आङागदेसे म्राङ्जी, थेनीगदे न् हङला ल् हानान म् हिगदे दान् देधोना सोबा मुला, तर कोइ कोइ सिबा मुला।</t>
        </r>
      </text>
    </comment>
    <comment ref="E213" authorId="0">
      <text>
        <r>
          <rPr>
            <sz val="8"/>
            <color indexed="81"/>
            <rFont val="Tahoma"/>
            <family val="2"/>
          </rPr>
          <t>जमाहेन् से येशू याकूबदेन स् य् हान् दो मुल चेलागदे मुबा ग् लारी फेप् खजी।</t>
        </r>
      </text>
    </comment>
    <comment ref="E214" authorId="0">
      <text>
        <r>
          <rPr>
            <sz val="8"/>
            <color indexed="81"/>
            <rFont val="Tahoma"/>
            <family val="2"/>
          </rPr>
          <t>ओच् छे जम् मान भन् दा लिच् छा सेम आतबा धुइरी न् हबा कोलादा न् हबा ह्रङ् लसी थेसे ङादाएनोन म्राङ्जी।</t>
        </r>
      </text>
    </comment>
    <comment ref="E215" authorId="0">
      <text>
        <r>
          <rPr>
            <sz val="8"/>
            <color indexed="81"/>
            <rFont val="Tahoma"/>
            <family val="2"/>
          </rPr>
          <t>तिग् दा भिसम मुल चेलागदे न् हङला जम् मान भन् दा जजा ङा हिन् ना। ङा मुल चेला भिबाधोनाला आरे, तिग् दा भिसम परमेश् वरला मण् डलीदा ङाइ दुख पिन् जी।</t>
        </r>
      </text>
    </comment>
    <comment ref="E216" authorId="0">
      <text>
        <r>
          <rPr>
            <sz val="8"/>
            <color indexed="81"/>
            <rFont val="Tahoma"/>
            <family val="2"/>
          </rPr>
          <t>"परमेश् वरला मन् दिररी भेटी फुल् तोःबाला बारेरी ङाइ गलातियाला मण् डलीगदेदा कुल् बा अन् छार एनीगदेसेनोन लउ।</t>
        </r>
      </text>
    </comment>
    <comment ref="E217" authorId="0">
      <text>
        <r>
          <rPr>
            <sz val="8"/>
            <color indexed="81"/>
            <rFont val="Tahoma"/>
            <family val="2"/>
          </rPr>
          <t>तिमोथी एनीगदे मुबा ग् लारी खमा थेदा शङ्का आलना एनीगदेदेन छ् याम ढन् गो। तिग् दा भिसम थेसेनोन ङा ह्रङ्नोन परमेश् वरला गे लबान मुला।</t>
        </r>
      </text>
    </comment>
    <comment ref="E218" authorId="0">
      <text>
        <r>
          <rPr>
            <sz val="8"/>
            <color indexed="81"/>
            <rFont val="Tahoma"/>
            <family val="2"/>
          </rPr>
          <t>तर थेदा खालैसेन हेला थालउ, ओच् छे थेदा ङा मुबा ग् लारी ढिक् सी खपुङ् गो। थेदा ङा मुबा ग् लारी खपुङ् गो भिसी एनीगदेसे ढुक् क तसी थेदा ढुक् क तसी ङा मुबा ग् लारी पुइगो। ङाइ थेदेन छ् याम स् य् हान् दो आले नाना आङागदेदाएनोन खपुङ्बा सेम मुला।</t>
        </r>
      </text>
    </comment>
    <comment ref="E219" authorId="0">
      <text>
        <r>
          <rPr>
            <sz val="8"/>
            <color indexed="81"/>
            <rFont val="Tahoma"/>
            <family val="2"/>
          </rPr>
          <t>च् यागो, ङन् ना आले अपोल् लोस भिबा आलेला बारेरी ङाइ थेदा ज् यना लसी प्रभुदा विश् वास लबा ज् योज् यो आलेगदेदेन छ् याम एनीगदे मुबा ग् लारी निउ भिसी बिन् ती लबा मुबा। तर थेला सेम चा एनीगदे मुबा ग् लारी खबा सेम आरेमुबा। तसैनोन थे ह्राङ ह्राङनी मुबा ग् लारी खला।</t>
        </r>
      </text>
    </comment>
    <comment ref="E220" authorId="0">
      <text>
        <r>
          <rPr>
            <sz val="8"/>
            <color indexed="81"/>
            <rFont val="Tahoma"/>
            <family val="2"/>
          </rPr>
          <t>दाहेन् से एनीगदे होशियार तसी विश् वासरी घ्रेन तसी छोर्सी छोर्सी चिउ। ओच् छे म् हि ह्रङ् बा दोसी भङ लउ,</t>
        </r>
      </text>
    </comment>
    <comment ref="E221" authorId="0">
      <text>
        <r>
          <rPr>
            <sz val="8"/>
            <color indexed="81"/>
            <rFont val="Tahoma"/>
            <family val="2"/>
          </rPr>
          <t>एनीगदेसे लबा जम् मान गे माया लसी लउ।</t>
        </r>
      </text>
    </comment>
    <comment ref="E222" authorId="0">
      <text>
        <r>
          <rPr>
            <sz val="8"/>
            <color indexed="81"/>
            <rFont val="Tahoma"/>
            <family val="2"/>
          </rPr>
          <t>स् तिफनस भिबा म् हिला दिमला म् हिगदे खजिबै अखैया भिबा ग् लाला जम् मान भन् दा ङाच् छा प्रभुदा विश् वास लबागदे हिन् ना, ओच् छे थेनीगदेसे परमेश् वरला म् हिगदेला सेवा लबाला लागिरी ह्राङ ह्राङलान सेमसे गे लबा मुला। थेतबासेलमा ज् योज् यो आलेगदे, ङाइ ह्राङनीदा बिन् ती लला।</t>
        </r>
      </text>
    </comment>
    <comment ref="E223" authorId="0">
      <text>
        <r>
          <rPr>
            <sz val="8"/>
            <color indexed="81"/>
            <rFont val="Tahoma"/>
            <family val="2"/>
          </rPr>
          <t>ओच् छे ह्राङसे ह्राङदा ह्रो लबा ह्रङ् बा म् हिगदेदेन ङन् दा ह्रो लबा जम् मान ह्रङ्बा म् हिगदेला ताम ङ् यान् सी थेनोन ताम ङ् यान् गो।</t>
        </r>
      </text>
    </comment>
    <comment ref="E224" authorId="0">
      <text>
        <r>
          <rPr>
            <sz val="8"/>
            <color indexed="81"/>
            <rFont val="Tahoma"/>
            <family val="2"/>
          </rPr>
          <t>स् तिफनास, फोर्तुनाटसदेन अखायकस खबासे लमा ङा ल् हानान ताङ् बा मुला, थेनीगदेसे एनीगदेला गे आलना लबा स् हेगदे ङादा पूरान पिन् जी।</t>
        </r>
      </text>
    </comment>
    <comment ref="E225" authorId="0">
      <text>
        <r>
          <rPr>
            <sz val="8"/>
            <color indexed="81"/>
            <rFont val="Tahoma"/>
            <family val="2"/>
          </rPr>
          <t>तिग् दा भिसम थेनीगदेसे ङादेन एनीगदेला सेम कोङ् ना लबा मुला। थेतबासेलमा एनीगदेसे थेनीगदेला सेम ज् यबा लउ।</t>
        </r>
      </text>
    </comment>
    <comment ref="E226" authorId="0">
      <text>
        <r>
          <rPr>
            <sz val="8"/>
            <color indexed="81"/>
            <rFont val="Tahoma"/>
            <family val="2"/>
          </rPr>
          <t>एशियाला जम् मान मण् डलीगदेसे एनीगदेदा फ् याफुल् ला। ओच् छे प्रिस् किलादेन अकिलास ओच् छे थेनीगदेला दिमरी मुबा मण् डलीला म् हिगदेसेनोन एनीगदेदा प्रभुरी फ् याफुल् ला।</t>
        </r>
      </text>
    </comment>
    <comment ref="E227" authorId="0">
      <text>
        <r>
          <rPr>
            <sz val="8"/>
            <color indexed="81"/>
            <rFont val="Tahoma"/>
            <family val="2"/>
          </rPr>
          <t>थेतबासेलमा आइतवारला ङाच् छाकुनु एनीगदेसे ह्राङनीसे खम् तेधोना ज् यना लसी भेटी ह्रुप लसी भेटी ह्रुप लसी भउ। ङा खमाहेन् से ह्राङनीसे भेटी ह्रुप लबारी ङा दोःसी खला।</t>
        </r>
      </text>
    </comment>
    <comment ref="E228" authorId="0">
      <text>
        <r>
          <rPr>
            <sz val="8"/>
            <color indexed="81"/>
            <rFont val="Tahoma"/>
            <family val="2"/>
          </rPr>
          <t>जम् मान ज् योज् यो आलेगदेसे ह्राङ ह्राङ न् हङ री गिकसेम गिकदा फ् याफुल् ला। ओच् छे ह्राङ ह्राङ न् हङ री गिकसेम गिकदा च् योक लसी फ् याफुल् ला।</t>
        </r>
      </text>
    </comment>
    <comment ref="E229" authorId="0">
      <text>
        <r>
          <rPr>
            <sz val="8"/>
            <color indexed="81"/>
            <rFont val="Tahoma"/>
            <family val="2"/>
          </rPr>
          <t>थेह्रङ् लसीन ङा पावलसेनोन ङाला ह्राङलान यासे भ्रिबा मुला।</t>
        </r>
      </text>
    </comment>
    <comment ref="E230" authorId="0">
      <text>
        <r>
          <rPr>
            <sz val="8"/>
            <color indexed="81"/>
            <rFont val="Tahoma"/>
            <family val="2"/>
          </rPr>
          <t>चुदे खालैसे प्रभुदा माया आलमुला भिसम थेसे परमेश् वरग् याम सजाय याङ् गै। दाहेन् से प्रभु फेप् खउ।</t>
        </r>
      </text>
    </comment>
    <comment ref="E231" authorId="0">
      <text>
        <r>
          <rPr>
            <sz val="8"/>
            <color indexed="81"/>
            <rFont val="Tahoma"/>
            <family val="2"/>
          </rPr>
          <t>य् हाङला प्रभु येशू ख्रीष् टला दयामाया एनीगदेदेन छ् याम तगै।</t>
        </r>
      </text>
    </comment>
    <comment ref="E232" authorId="0">
      <text>
        <r>
          <rPr>
            <sz val="8"/>
            <color indexed="81"/>
            <rFont val="Tahoma"/>
            <family val="2"/>
          </rPr>
          <t>थेतबासेलमा ख्रीष् ट येशूग् याम ह्राङनीदा ङाला जम् मान माया मुला।</t>
        </r>
      </text>
    </comment>
    <comment ref="E233" authorId="0">
      <text>
        <r>
          <rPr>
            <sz val="8"/>
            <color indexed="81"/>
            <rFont val="Tahoma"/>
            <family val="2"/>
          </rPr>
          <t>थेह्रङ् लसीन ङा खमाहेन् से एनीगदेसे ज् यबा भेटी फुल् बारी चिठी भ्रिसी यरूशलेमरी पुइखबा म् हिगदेदा ङाइ म् हन् ना। थे चिठीग् यामसेन एनीगदेसे ज् यबा भेटी फुल् ना भिसी पुइखला।</t>
        </r>
      </text>
    </comment>
    <comment ref="E234" authorId="0">
      <text>
        <r>
          <rPr>
            <sz val="8"/>
            <color indexed="81"/>
            <rFont val="Tahoma"/>
            <family val="2"/>
          </rPr>
          <t>थेनीगदे ङाएनोन निबा सेम ठीक तजी भिसम थेनीगदे ङादेन छ् यामनोन निला।</t>
        </r>
      </text>
    </comment>
    <comment ref="E235" authorId="0">
      <text>
        <r>
          <rPr>
            <sz val="8"/>
            <color indexed="81"/>
            <rFont val="Tahoma"/>
            <family val="2"/>
          </rPr>
          <t>तिग् दा भिसम ङा माकेडोनिया तबान निमाहेन् से एनीगदे मुबा ग् लारी खला। तिग् दा भिसम ङा माकेडोनिया तबान निला।</t>
        </r>
      </text>
    </comment>
    <comment ref="E236" authorId="0">
      <text>
        <r>
          <rPr>
            <sz val="8"/>
            <color indexed="81"/>
            <rFont val="Tahoma"/>
            <family val="2"/>
          </rPr>
          <t>ओच् छे ङा खजिबै धिनधोनाएनोन एनीगदेदेन छ् याम चिला, ओच् छे ङा खानङएनोन निबा ग् लारी एनीगदेसे ङादा ह्रो लखम् गै।</t>
        </r>
      </text>
    </comment>
    <comment ref="E237" authorId="0">
      <text>
        <r>
          <rPr>
            <sz val="8"/>
            <color indexed="81"/>
            <rFont val="Tahoma"/>
            <family val="2"/>
          </rPr>
          <t>दाहेन् से ङा एनीगदेदेन छ् याम छिन् नङ ह्रुप तमा ह्रो लबारी म् हाइबा आहिन। तर परमेश् वरला सेम मुसम ङा एनीगदेदेन छ् याम तिगै धिनधोना चिबा सेम मुला भिसी ङाइ आश लबा मुला।</t>
        </r>
      </text>
    </comment>
    <comment ref="E238" authorId="0">
      <text>
        <r>
          <rPr>
            <sz val="8"/>
            <color indexed="81"/>
            <rFont val="Tahoma"/>
            <family val="2"/>
          </rPr>
          <t>तर ङा प़ेन् तिकोसला धिनधोना एफिससरी चिला।</t>
        </r>
      </text>
    </comment>
    <comment ref="E239" authorId="0">
      <text>
        <r>
          <rPr>
            <sz val="8"/>
            <color indexed="81"/>
            <rFont val="Tahoma"/>
            <family val="2"/>
          </rPr>
          <t>तिग् दा भिसम ङाला लागिरी प्रभुसे पिन् बा ख्रीष् ट ढुङ्बा मौका पिन् बा मुला। तसैनोन ङादा बिरोध लबागदे ल् हानान मुला।</t>
        </r>
      </text>
    </comment>
    <comment ref="E240" authorId="0">
      <text>
        <r>
          <rPr>
            <sz val="8"/>
            <color indexed="81"/>
            <rFont val="Tahoma"/>
            <family val="2"/>
          </rPr>
          <t>परमेश् वरसे म् हन् बा अन् छार येशूला मुल चेला दोबाला लागिरी ङन् ना आले सोस् थेनेसदेन पावलसे चुह्रङ् भिसी पाङ्बा मुला।</t>
        </r>
      </text>
    </comment>
    <comment ref="E241" authorId="0">
      <text>
        <r>
          <rPr>
            <sz val="8"/>
            <color indexed="81"/>
            <rFont val="Tahoma"/>
            <family val="2"/>
          </rPr>
          <t>"च् यागो ज् योज् यो आलेगदे, य् हाङला प्रभु येशू ख्रीष् टला मिनरी ङाइ ह्राङनी जम् मादान गिक ताम जे लउ, ओच् छे खालैसे ह्राङ ह्राङ न् हङरी आढिक् गै, तर जम् मान ताम गिकनोन तसी सेम गिकनोन तसी भ्रउ भिसी ङाइ ह्राङनीदा बिन् ती लमुला।</t>
        </r>
      </text>
    </comment>
    <comment ref="E242" authorId="0">
      <text>
        <r>
          <rPr>
            <sz val="8"/>
            <color indexed="81"/>
            <rFont val="Tahoma"/>
            <family val="2"/>
          </rPr>
          <t>तिग् दा भिसम एनीगदे न् हङ री आढिक् बा ताम क् लोएनोन खबा कोइ कोइ म् हिगदेसे ङादा पाङ्सी जिन् बा मुला।</t>
        </r>
      </text>
    </comment>
    <comment ref="E243" authorId="0">
      <text>
        <r>
          <rPr>
            <sz val="8"/>
            <color indexed="81"/>
            <rFont val="Tahoma"/>
            <family val="2"/>
          </rPr>
          <t>तिग् दा भिसम एनीगदे न् हङला कोइ कोइसे "ङा पावलला म् हिला हिन् ना, कोइसे "ङा अपोल् लोसला म् हिला" भिसी, कोइसे "ङा कैफासला म् हिला" ओच् छे कोइसे "ङा ख्रीष् टला हिन् ना" भिसी भिमुला।</t>
        </r>
      </text>
    </comment>
    <comment ref="E244" authorId="0">
      <text>
        <r>
          <rPr>
            <sz val="8"/>
            <color indexed="81"/>
            <rFont val="Tahoma"/>
            <family val="2"/>
          </rPr>
          <t>तिग थार्बा पिन् बा ख्रीष् टदा ढिक् बारी तला? तिग पावलदा एनीगदेला लागिरी क्रुसरी टाँगब लसी साइबा हिन् ना? अथवा तिग पावलला मिनरी एनीगदेला बप् तिस् मा किन् जी?</t>
        </r>
      </text>
    </comment>
    <comment ref="E245" authorId="0">
      <text>
        <r>
          <rPr>
            <sz val="8"/>
            <color indexed="81"/>
            <rFont val="Tahoma"/>
            <family val="2"/>
          </rPr>
          <t>परमेश् वरदा धन् यवाद मुला, तिग् दा भिसम ङाइ क्रिस् पसदेन गायसदा बाहेक स् य् हान् दो खालैदा बप् तिस् मा पिन् बा आरे।</t>
        </r>
      </text>
    </comment>
    <comment ref="E246" authorId="0">
      <text>
        <r>
          <rPr>
            <sz val="8"/>
            <color indexed="81"/>
            <rFont val="Tahoma"/>
            <family val="2"/>
          </rPr>
          <t>ओच् छे एनीगदेसे ङाला मिनरी बप् तिस् मा किन् जी भिसी खालैसेन पाङ् बारी आखम।</t>
        </r>
      </text>
    </comment>
    <comment ref="E247" authorId="0">
      <text>
        <r>
          <rPr>
            <sz val="8"/>
            <color indexed="81"/>
            <rFont val="Tahoma"/>
            <family val="2"/>
          </rPr>
          <t>स् तिफनसला दिमला म् हिगदेदाएनोन ङाइ बप् तिस् मा पिन् जी, थे भन् दा ल् हाना स् य् हान् दो खालैदा चा ङाइ बप् तिस् मा पिन् बा आरे।</t>
        </r>
      </text>
    </comment>
    <comment ref="E248" authorId="0">
      <text>
        <r>
          <rPr>
            <sz val="8"/>
            <color indexed="81"/>
            <rFont val="Tahoma"/>
            <family val="2"/>
          </rPr>
          <t>तिग् दा भिसम येशूसे ङादा बप् तिस् मा पिन् बारी आहिन, तर थार्बा पिन् बा समाचार थेःना लबारी पुइखबा हिन् ना। आहिन् सम थार्बा पिन् बा ज्ञान बुद्धिग् यामदेन तामग् यामसेन थार्बा पिन् बारी परमेश् वरसे ङादा पुइखबा हिन् ना, तिग् दा भिसम ख्रीष् टला क्रुसला शक्ति नाश थातगै।</t>
        </r>
      </text>
    </comment>
    <comment ref="E249" authorId="0">
      <text>
        <r>
          <rPr>
            <sz val="8"/>
            <color indexed="81"/>
            <rFont val="Tahoma"/>
            <family val="2"/>
          </rPr>
          <t>तिग् दा भिसम क्रुसला समाचार सिबाग् याम सितोःबा म् हिगदेला लागिरी मूर्खता हिन् ना, तर थार्बा याङ्बा म् हिगदेला लागिरी चा परमेश् वरला शक्ति हिन् ना।</t>
        </r>
      </text>
    </comment>
    <comment ref="E250" authorId="0">
      <text>
        <r>
          <rPr>
            <sz val="8"/>
            <color indexed="81"/>
            <rFont val="Tahoma"/>
            <family val="2"/>
          </rPr>
          <t>तिग् दा भिसम परमेश् वरला बचनरी चुह्रङ् भिसी भ्रिबा मुला, "ङाइ बुद्धि मुबा म् हिगदेला ज्ञान बुद्धिदा नाश लला, ओच् छे बुद्धि आरेबागदेला ज्ञान बुद्धिदा तिगै गे आत भिसी उन् ना।"</t>
        </r>
      </text>
    </comment>
    <comment ref="E251" authorId="0">
      <text>
        <r>
          <rPr>
            <sz val="8"/>
            <color indexed="81"/>
            <rFont val="Tahoma"/>
            <family val="2"/>
          </rPr>
          <t>तिग् दा भिसम कोरिन् थरी मुबा परमेश् वरला मण् डलीदा, ह्राङ जम् मान ग् लारी प्रभु येशू ख्रीष् टदेन य् हाङला प्रभु येशूला मिन किन् बा जम् मान म् हिगदेदेन छ् याम थार्बा पिन् बा ख्रीष् ट येशू ख्रीष् टला मिन किन् बागदे, एनीगदे थार्बा पिन् बा ख्रीष् ट येशू ख्रीष् ट हिन् ना भिसी ङन् से ह्राङनीदाएनोन पुइखबा हिन् ना।</t>
        </r>
      </text>
    </comment>
    <comment ref="E252" authorId="0">
      <text>
        <r>
          <rPr>
            <sz val="8"/>
            <color indexed="81"/>
            <rFont val="Tahoma"/>
            <family val="2"/>
          </rPr>
          <t>"जम् बुलिङरी मुबा बुद्धि मुबा म् हि खानङ मुला? पढब लबा म् हि खानङ मुला? ओच् छे चु जम् बुलिङला जम् मान म् हिगदेला ताम घोना लबा म् हि खानङ मुला? तिग परमेश् वरसे चु जम् बुलिङला जम् मान ज्ञान बुद्धिदा मूर्खता तना लबा आहिन?</t>
        </r>
      </text>
    </comment>
    <comment ref="E253" authorId="0">
      <text>
        <r>
          <rPr>
            <sz val="8"/>
            <color indexed="81"/>
            <rFont val="Tahoma"/>
            <family val="2"/>
          </rPr>
          <t>जम् बुलिङला म् हिगदेसे ह्राङला बुद्धिग् याम परमेश् वरदा ङोआसेनी। थेतबासेलमा परमेश् वरला बुद्धिग् याम थेनीगदेसे परमेश् वरदा ङोआसेनी। थेतबासेलमा विश् वास लबागदेदा थार्बा पिन् बा समाचारला मूर्खताग् याम थार्ना लबा परमेश् वरला सेम ज् यबा मुबा।</t>
        </r>
      </text>
    </comment>
    <comment ref="E254" authorId="0">
      <text>
        <r>
          <rPr>
            <sz val="8"/>
            <color indexed="81"/>
            <rFont val="Tahoma"/>
            <family val="2"/>
          </rPr>
          <t>तिग् दा भिसम यहूदीगदेसे उदेकला चिनु ह्रीमुला, ओच् छे ग्रीकगदेसे ज्ञान बुद्धि म् हाइमुला।</t>
        </r>
      </text>
    </comment>
    <comment ref="E255" authorId="0">
      <text>
        <r>
          <rPr>
            <sz val="8"/>
            <color indexed="81"/>
            <rFont val="Tahoma"/>
            <family val="2"/>
          </rPr>
          <t>तर ङन् से चा क्रुसरी टाँगब लसी साइबा येशूला बारेरी पाङ्बा मुला। थे येशू यहूदीगदेला लागिरी पाप लबाला युङबादेन अर्गु य् हुलला म् हिगदेला लागिरी मूर्खता हिन् ना।</t>
        </r>
      </text>
    </comment>
    <comment ref="E256" authorId="0">
      <text>
        <r>
          <rPr>
            <sz val="8"/>
            <color indexed="81"/>
            <rFont val="Tahoma"/>
            <family val="2"/>
          </rPr>
          <t>तर य् हाङसे यहूदीदेन अर्गु य् हुलला म् हिगदे न् हङला जम् मान म् हिगदेला गुङरी थार्बा पिन् बा ख्रीष् टला बारेरी परमेश् वरला शक्तिदेन परमेश् वरला बुद्धिग् याम थेःना लबा मुला।</t>
        </r>
      </text>
    </comment>
    <comment ref="E257" authorId="0">
      <text>
        <r>
          <rPr>
            <sz val="8"/>
            <color indexed="81"/>
            <rFont val="Tahoma"/>
            <family val="2"/>
          </rPr>
          <t>तिग् दा भिसम परमेश् वरसे उन् बा अन् छार गे लबा ताम म् हिगदेसे भन् दा बुद्धि मुसैनोन बुद्धि मुसैनोन हिन् ना, ओच् छे परमेश् वरसे उन् बा अन् छार गे लबा ताम म् हिगदेसे भन् दा शक्तिशाली मुला।</t>
        </r>
      </text>
    </comment>
    <comment ref="E258" authorId="0">
      <text>
        <r>
          <rPr>
            <sz val="8"/>
            <color indexed="81"/>
            <rFont val="Tahoma"/>
            <family val="2"/>
          </rPr>
          <t>फुल् बा ताम ङ् यान् गो ज् योज् यो आले नाना आङागदे, ह्राङनीदा परमेश् वरसे ङ् योइबा म् हि हिन् ना भिसी था याङ् गो। तिग् दा भिसम ह्राङनी न् हङला ल् हानान म् हिगदे बुद्धि मुबा म् हि आरे, ओच् छे ह्राङनी न् हङला ल् हानान म् हिगदे शक्तिशाली आरे। थेतबासेलमा न् हङला ल् हानान म् हि घ्रेन म् हि आहिन।</t>
        </r>
      </text>
    </comment>
    <comment ref="E259" authorId="0">
      <text>
        <r>
          <rPr>
            <sz val="8"/>
            <color indexed="81"/>
            <rFont val="Tahoma"/>
            <family val="2"/>
          </rPr>
          <t>तर बुद्धि मुबा म् हिगदेदा पेःना लबाला लागिरी परमेश् वरसे चु जम् बुलिङला मूर्ख तामगदेदा धम् जी। ओच् छे जम् बुलिङला शक्तिशाली म् हिगदेदा पेःना लबाला लागिरी परमेश् वरसे कमजोर तामगदेदा धम् जी।</t>
        </r>
      </text>
    </comment>
    <comment ref="E260" authorId="0">
      <text>
        <r>
          <rPr>
            <sz val="8"/>
            <color indexed="81"/>
            <rFont val="Tahoma"/>
            <family val="2"/>
          </rPr>
          <t>जम् बुलिङरी जम् मान भन् दा जजा मुबादेन जजा तामदा तेन् बा तामगदेदा परमेश् वरसे धम् बा हिन् ना। ओच् छे मान आलबा तामगदेदा मान आलबा तामगदेदा परमेश् वरसे धम् बा हिन् ना।</t>
        </r>
      </text>
    </comment>
    <comment ref="E261" authorId="0">
      <text>
        <r>
          <rPr>
            <sz val="8"/>
            <color indexed="81"/>
            <rFont val="Tahoma"/>
            <family val="2"/>
          </rPr>
          <t>येशूसे चुह्रङ् सुङ्बा चा खालैसेन परमेश् वरला ङाच् छापट्टि घ्रेन थालगै भिसी सुङ्बा हिन् ना।</t>
        </r>
      </text>
    </comment>
    <comment ref="E262" authorId="0">
      <text>
        <r>
          <rPr>
            <sz val="8"/>
            <color indexed="81"/>
            <rFont val="Tahoma"/>
            <family val="2"/>
          </rPr>
          <t>आनि परमेश् वर आबादेन ख्रिस् त येशूसे एनीगदेदा दयामायादेन शान् ति पिन् गै।</t>
        </r>
      </text>
    </comment>
    <comment ref="E263" authorId="0">
      <text>
        <r>
          <rPr>
            <sz val="8"/>
            <color indexed="81"/>
            <rFont val="Tahoma"/>
            <family val="2"/>
          </rPr>
          <t>दाहेन् से एनीगदे थेनोन ख्रीष् टदेन छ् याम गिक तबासे लमा परमेश् वरसे ह्राङनीदा थार्बा पिन् बा मुला। थेनोन ख्रीष् टसे य् हाङदा परमेश् वरग् याम ज्ञान बुद्धि स् होबा मुला। थेतबासेलमा थेसेन य् हाङ परमेश् वरदा सेम निबा म् हि, परमेश् वरसे म् हन् बा म् हि ओच् छे य् हाङसे पापग् याम फेबा मुला।</t>
        </r>
      </text>
    </comment>
    <comment ref="E264" authorId="0">
      <text>
        <r>
          <rPr>
            <sz val="8"/>
            <color indexed="81"/>
            <rFont val="Tahoma"/>
            <family val="2"/>
          </rPr>
          <t>थेतबासेलमा बचनरी भ्रिबा अन् छार जुन म् हिसे ह्राङसे ह्राङदान ङा ह्रङ् बा मुला, थेसे परमेश् वरसे कुल् बा तामरी ह्राङसे ह्राङदान ङा ह्रङ् बा लउ भिसी भ्रिबा मुला।</t>
        </r>
      </text>
    </comment>
    <comment ref="E265" authorId="0">
      <text>
        <r>
          <rPr>
            <sz val="8"/>
            <color indexed="81"/>
            <rFont val="Tahoma"/>
            <family val="2"/>
          </rPr>
          <t>च् यागो, थार्बा पिन् बा ख्रीष् ट येशूग् याम ह्राङनीदा पिन् बा परमेश् वरला दयामायाला लागिरी ङाइ ङाला परमेश् वरदा सदन धन् यवाद पिन् ना।</t>
        </r>
      </text>
    </comment>
    <comment ref="E266" authorId="0">
      <text>
        <r>
          <rPr>
            <sz val="8"/>
            <color indexed="81"/>
            <rFont val="Tahoma"/>
            <family val="2"/>
          </rPr>
          <t>दाहेन् से परमेश् वरसे ह्राङनीदा जम् मान तामदेन ज्ञान बुद्धि पिन् बा ज्ञान बुद्धि पिन् बा मुला।</t>
        </r>
      </text>
    </comment>
    <comment ref="E267" authorId="0">
      <text>
        <r>
          <rPr>
            <sz val="8"/>
            <color indexed="81"/>
            <rFont val="Tahoma"/>
            <family val="2"/>
          </rPr>
          <t>थार्बा पिन् बा ख्रीष् टला बारेरी ङाइ पाङ्बा ताम एनीगदे न् हङ रीनोन पक् का तबा मुला।</t>
        </r>
      </text>
    </comment>
    <comment ref="E268" authorId="0">
      <text>
        <r>
          <rPr>
            <sz val="8"/>
            <color indexed="81"/>
            <rFont val="Tahoma"/>
            <family val="2"/>
          </rPr>
          <t>थेतबासेलमा चुह्रङ् लसी एनीगदेसे य् हाङला प्रभु येशू ख्रीष् ट दोःसी फेप् खबा धुइरी परमेश् वरला आत् माला मोलम तिगै आयाङ्।</t>
        </r>
      </text>
    </comment>
    <comment ref="E269" authorId="0">
      <text>
        <r>
          <rPr>
            <sz val="8"/>
            <color indexed="81"/>
            <rFont val="Tahoma"/>
            <family val="2"/>
          </rPr>
          <t>थेह्रङ् लसीन परमेश् वरसेनोन एनीगदेदा य् हाङला प्रभु येशू ख्रीष् टला धिनकुनु तिगै दोष आतगै भिसी जिन् बाला लागिरी थेसेनोन एनीगदेदा ज् यना लसी भङ पिन् ना।</t>
        </r>
      </text>
    </comment>
    <comment ref="E270" authorId="0">
      <text>
        <r>
          <rPr>
            <sz val="8"/>
            <color indexed="81"/>
            <rFont val="Tahoma"/>
            <family val="2"/>
          </rPr>
          <t>थेतबासेलमा परमेश् वर विश् वास लबा परमेश् वर हिन् ना, थेनोन परमेश् वरसे एनीगदेदा ह्राङला झा येशू ख्रीष् ट य् हाङला प्रभु येशू ख्रीष् टदेन छ् याम ह्रुप तबारी ङ् योइबा मुला।</t>
        </r>
      </text>
    </comment>
    <comment ref="E271" authorId="0">
      <text>
        <r>
          <rPr>
            <sz val="8"/>
            <color indexed="81"/>
            <rFont val="Tahoma"/>
            <family val="2"/>
          </rPr>
          <t>"च् यागो ज् योज् यो आलेगदे, ङा एनीगदे मुबा ग् लारी खबा धुइरी परमेश् वरसे म् हन् बा ताम घोना लबा तामदेन ज्ञान बुद्धिग् याम खालैदा घोना लबारी आहिन। तर ङाइ एनीगदेदा थेःना लबारी खबा हिन् ना।</t>
        </r>
      </text>
    </comment>
    <comment ref="E272" authorId="0">
      <text>
        <r>
          <rPr>
            <sz val="8"/>
            <color indexed="81"/>
            <rFont val="Tahoma"/>
            <family val="2"/>
          </rPr>
          <t>परमेश् वरला आत् मासे य् हाङदा चु ताम उन् बा हिन् ना। तिग् दा भिसम परमेश् वरला आत् मासे जम् मान ताम था याङ्मुला, ओच् छे परमेश् वरसे घोबा जम् मान तामगदेएनोन था याङ्मुला।</t>
        </r>
      </text>
    </comment>
    <comment ref="E273" authorId="0">
      <text>
        <r>
          <rPr>
            <sz val="8"/>
            <color indexed="81"/>
            <rFont val="Tahoma"/>
            <family val="2"/>
          </rPr>
          <t>म् हिला सेमला ताम खालैदान था आत, थे म् हिला आत् मासे बाहेक स् य् हान् दो खालैसे था आयाङ्? थेह्रङ् लसीन परमेश् वरला आत् मासे बाहेक स् य् हान् दो खालैसेन परमेश् वरसे म् हन् बा तामगदे घोखम् बा आरे।</t>
        </r>
      </text>
    </comment>
    <comment ref="E274" authorId="0">
      <text>
        <r>
          <rPr>
            <sz val="8"/>
            <color indexed="81"/>
            <rFont val="Tahoma"/>
            <family val="2"/>
          </rPr>
          <t>तर य् हाङसे मी चु जम् बुलिङला म् हिगदेसे याङ्बा आत् मा आहिन, तर परमेश् वरसे पिन् बा आत् मा याङ्बा मुला। परमेश् वरसे य् हाङदा ज् यबा दयामाया पिन् बा स् हेगदे खाह्रङ् लसी उन् बा मुला, थे ताम य् हाङसे था याङ् गै।</t>
        </r>
      </text>
    </comment>
    <comment ref="E275" authorId="0">
      <text>
        <r>
          <rPr>
            <sz val="8"/>
            <color indexed="81"/>
            <rFont val="Tahoma"/>
            <family val="2"/>
          </rPr>
          <t>म् हिला बुद्धिसे लोप् बा अन् छार आहिन, तर परमेश् वरला आत् मासे लोप् बा अन् छार ल् हानान बचनग् याम य् हाङसे थे ताम पाङ्बा मुला। थेतबासेलमा परमेश् वरला आत् माग् याम याङ्बा ज्ञान बुद्धिग् याम परमेश् वरला आत् मासे लोप् बा अन् छार परमेश् वरला आत् मासे लोप् बा अन् छार परमेश् वरला बचनग् याम य् हाङसे घोना लबा मुला।</t>
        </r>
      </text>
    </comment>
    <comment ref="E276" authorId="0">
      <text>
        <r>
          <rPr>
            <sz val="8"/>
            <color indexed="81"/>
            <rFont val="Tahoma"/>
            <family val="2"/>
          </rPr>
          <t>परमेश् वरला आत् मासे कुल् बा ताम म् हिसे विश् वास आलमुला। तिग् दा भिसम थेला लागिरी थे ताम मूर्खता हिन् ना। ओच् छे थेसे थे ताम घोआखम, तिग् दा भिसम थे ताम खाह्रङ्बा आत् माग् यामसेन घोखम् ला।</t>
        </r>
      </text>
    </comment>
    <comment ref="E277" authorId="0">
      <text>
        <r>
          <rPr>
            <sz val="8"/>
            <color indexed="81"/>
            <rFont val="Tahoma"/>
            <family val="2"/>
          </rPr>
          <t>परमेश् वरला आत् मादेन छ् याम आत् मा मुबा म् हिसे जम् मान ताम घोखम् ला, तसैनोन थेदा स् य् हान् दो म् हिसे चा तिग तला भिसी था आयाङ्।</t>
        </r>
      </text>
    </comment>
    <comment ref="E278" authorId="0">
      <text>
        <r>
          <rPr>
            <sz val="8"/>
            <color indexed="81"/>
            <rFont val="Tahoma"/>
            <family val="2"/>
          </rPr>
          <t>तिग् दा भिसम परमेश् वरसे म् हन् बा ताम खाल् से था याङ्सी जिन् बा मुला? परमेश् वरदा खाल् से घोना लखम् ला?" तर य् हाङदेन छ् याम चा थार्बा पिन् बा ख्रीष् टला सेम मुला।</t>
        </r>
      </text>
    </comment>
    <comment ref="E279" authorId="0">
      <text>
        <r>
          <rPr>
            <sz val="8"/>
            <color indexed="81"/>
            <rFont val="Tahoma"/>
            <family val="2"/>
          </rPr>
          <t>"तिग् दा भिसम एनीगदेला गुङरी मुबा धुइरी येशू ख्रीष् टदेन क्रुसरी टाँगब लसी साइबा येशू बाहेक स् य् हान् दो तिगै ताम था था थायाङ्बारी ङाइ सेम लबा मुबा।</t>
        </r>
      </text>
    </comment>
    <comment ref="E280" authorId="0">
      <text>
        <r>
          <rPr>
            <sz val="8"/>
            <color indexed="81"/>
            <rFont val="Tahoma"/>
            <family val="2"/>
          </rPr>
          <t>ओच् छे ङा ह्राङनीदेन छ् याम कमजोर तबासे लमा लोङ्सी ङा ल् हानान शङ्कासे क्रोसी एनीगदेदेन छ् याम चिबा मुबा।</t>
        </r>
      </text>
    </comment>
    <comment ref="E281" authorId="0">
      <text>
        <r>
          <rPr>
            <sz val="8"/>
            <color indexed="81"/>
            <rFont val="Tahoma"/>
            <family val="2"/>
          </rPr>
          <t>ओच् छे ङाइ पाङ्बा तामदेन लोप् बा ताम ज्ञान बुद्धिसे लोप् बा ह्रङ् लसी लोप् बा तामग् याम आहिन मुबा। तर ङाइ थे ताम परमेश् वरला आत् मादेन शक्तिला ज्ञान बुद्धिग् याम उन् बा तामग् याम हिन् ना।</t>
        </r>
      </text>
    </comment>
    <comment ref="E282" authorId="0">
      <text>
        <r>
          <rPr>
            <sz val="8"/>
            <color indexed="81"/>
            <rFont val="Tahoma"/>
            <family val="2"/>
          </rPr>
          <t>ओच् छे एनीगदेला विश् वास म् हिगदेला ज्ञान बुद्धिग् याम आहिन, तर परमेश् वरला शक्तिग् याम तगै भिसी खम् गै।</t>
        </r>
      </text>
    </comment>
    <comment ref="E283" authorId="0">
      <text>
        <r>
          <rPr>
            <sz val="8"/>
            <color indexed="81"/>
            <rFont val="Tahoma"/>
            <family val="2"/>
          </rPr>
          <t>ङन् से परमेश् वरदा विश् वास लबा परमेश् वरला बचनरी कोङ्बा म् हिगदेदा परमेश् वरला बुद्धिला ताम लोप् मुला। तर चु बुद्धि चा चु जम् बुलिङला बुद्धि आहिन, चु बुद्धि चा चु जम् बुलिङदा तहरी थान् बा शासन लबा म् हिगदेला बुद्धि आहिन, तिग् दा भिसम चु बुद्धि चा चु जम् बुलिङ नाश तसी निबान मुला।</t>
        </r>
      </text>
    </comment>
    <comment ref="E284" authorId="0">
      <text>
        <r>
          <rPr>
            <sz val="8"/>
            <color indexed="81"/>
            <rFont val="Tahoma"/>
            <family val="2"/>
          </rPr>
          <t>तर ङन् से परमेश् वरग् याम थान् बा ज्ञान बुद्धि चा गोप् बा ज्ञान ताम हिन् ना। थे ज्ञान परमेश् वरसे जम् बुलिङ न् हबा भन् दा ङाच् छाहेन् सेन य् हाङला मानदेन जयजयकार तगै भिसी धम् बा मुबा।</t>
        </r>
      </text>
    </comment>
    <comment ref="E285" authorId="0">
      <text>
        <r>
          <rPr>
            <sz val="8"/>
            <color indexed="81"/>
            <rFont val="Tahoma"/>
            <family val="2"/>
          </rPr>
          <t>थे ज्ञान बुद्धि जम् बुलिङला शासन लबा म् हिगदे न् हङला खालैसेन आघोनी। तर थेनीगदेसे थे ज्ञान बुद्धि घोसी जिन् बा हिन् सम स् वर्गला शक्तिदेन शक्ति मुबा प्रभुदा क्रुसरी टाँगब लसी साइबा आरेबा मुबा।</t>
        </r>
      </text>
    </comment>
    <comment ref="E286" authorId="0">
      <text>
        <r>
          <rPr>
            <sz val="8"/>
            <color indexed="81"/>
            <rFont val="Tahoma"/>
            <family val="2"/>
          </rPr>
          <t>तर परमेश् वरला बचनरी चुह्रङ् भिसी भ्रिबा मुला, "परमेश् वरसे ह्राङदा माया लबागदेला लागिरी तिग तिग स् होबा मुला, थे ताम मी आम्राङ्बादेन ङाइ थेःबा आरे, थे ताम म् हिला सेमसेनोन आङ् यान् नी।</t>
        </r>
      </text>
    </comment>
    <comment ref="E287" authorId="0">
      <text>
        <r>
          <rPr>
            <sz val="8"/>
            <color indexed="81"/>
            <rFont val="Tahoma"/>
            <family val="2"/>
          </rPr>
          <t>थेतबासेलमा ज् योज् यो आलेगदे, ङाइ एनीगदेदा परमेश् वरला आत् मादा विश् वास लबा म् हिगदेदा लोप् बा ह्रङ् लसी आपाङ्नी, तर परमेश् वरला आत् मादा विश् वास लबा म् हिगदेदेन थार्बा पिन् बा ख्रीष् टदा सेमरी कोलागदेदा लोप् बा ह्रङ् लसी पाङ्बा हिन् ना।</t>
        </r>
      </text>
    </comment>
    <comment ref="E288" authorId="0">
      <text>
        <r>
          <rPr>
            <sz val="8"/>
            <color indexed="81"/>
            <rFont val="Tahoma"/>
            <family val="2"/>
          </rPr>
          <t>परमेश् वरसे ङादा पिन् बा दयामायाला शक्तिग् याम ङाइसेन धरहराला जग थान् बा मुला, दान् दे स् य् हान् दो खालैसे धरहरा स् होबान मुला। तर स् य् हान् दो म् हिसे चा धरहरा खाह्रङ् लसी स् होबारी छ् याइबा तामरी होशियार तसी चिउ।</t>
        </r>
      </text>
    </comment>
    <comment ref="E289" authorId="0">
      <text>
        <r>
          <rPr>
            <sz val="8"/>
            <color indexed="81"/>
            <rFont val="Tahoma"/>
            <family val="2"/>
          </rPr>
          <t>तिग् दा भिसम दान् दे थार्बा पिन् बा जग भन् दा बाहेक स् य् हान् दो न् हङ री खालैसेन न् हङ री स् होला। थे न् हङ री न् हङ री न् हङ री न् हङ री न् हङ री न् हङ री न् हङ री स् होला, थे न् हङ री न् हङ री न् हङ री न् हङ री न् हङ री न् हङ री न् हङ री थान् बा न् हङ री थान् बा चा थार्बा पिन् बा चा थार्बा पिन् बा ख्रीष् ट हिन् ना।</t>
        </r>
      </text>
    </comment>
    <comment ref="E290" authorId="0">
      <text>
        <r>
          <rPr>
            <sz val="8"/>
            <color indexed="81"/>
            <rFont val="Tahoma"/>
            <family val="2"/>
          </rPr>
          <t>थे जगथोरी खालै म् हिसे म् हर, म् हुइ, ज् यबा खाल् ला युङबा, ज् यबा खाल् ला युङबा, काठदेन पोलसे स् होसी स् होजी भिसम,</t>
        </r>
      </text>
    </comment>
    <comment ref="E291" authorId="0">
      <text>
        <r>
          <rPr>
            <sz val="8"/>
            <color indexed="81"/>
            <rFont val="Tahoma"/>
            <family val="2"/>
          </rPr>
          <t>थेह्रङ् लसीन खालैसे लबा गे खाह्रङ्बा हिन् ना भिबा ताम य् हालरी म्राङ्ला। ओच् छे मेरी युमाहेन् से थेला गे खाह्रङ्बा हिन् ना भिबा ताम था तला। ओच् छे मेरी युमाहेन् से थेला गे खाह्रङ्बा हिन् ना भिसी था तला।</t>
        </r>
      </text>
    </comment>
    <comment ref="E292" authorId="0">
      <text>
        <r>
          <rPr>
            <sz val="8"/>
            <color indexed="81"/>
            <rFont val="Tahoma"/>
            <family val="2"/>
          </rPr>
          <t>थेह्रङ् लसीन जुन म् हिसे ज् यबा गे आसितेधोना लला, थे म् हिसे याङ्तोःबा इनाम याङ्ला।</t>
        </r>
      </text>
    </comment>
    <comment ref="E293" authorId="0">
      <text>
        <r>
          <rPr>
            <sz val="8"/>
            <color indexed="81"/>
            <rFont val="Tahoma"/>
            <family val="2"/>
          </rPr>
          <t>तर खालैला गे ख्राङ्सी नाश तजी भिसम थेसे नोबा याङ्तोःला। बरु ख्राङ्सी ख्राङ् बा ख्राङ् बा ह्रङ् बान चा थेसेन जोगब तला।</t>
        </r>
      </text>
    </comment>
    <comment ref="E294" authorId="0">
      <text>
        <r>
          <rPr>
            <sz val="8"/>
            <color indexed="81"/>
            <rFont val="Tahoma"/>
            <family val="2"/>
          </rPr>
          <t>एनीगदे परमेश् वरला मन् दिर हिन् ना, ओच् छे परमेश् वरला आत् मा एनीगदे न् हङ री धन् छ् याबा मुला भिसी एनीगदेदा था आरे?</t>
        </r>
      </text>
    </comment>
    <comment ref="E295" authorId="0">
      <text>
        <r>
          <rPr>
            <sz val="8"/>
            <color indexed="81"/>
            <rFont val="Tahoma"/>
            <family val="2"/>
          </rPr>
          <t>चुदे खालै म् हिसे परमेश् वरला मन् दिरदा नाश लजी भिसम परमेश् वरसे थेदाएनोन नाश लला। तिग् दा भिसम परमेश् वरला मन् दिर चोखो मुला, ओच् छे एनीगदे चा परमेश् वरला मन् दिर ह्रङ् बान म् हि हिन् ना।</t>
        </r>
      </text>
    </comment>
    <comment ref="E296" authorId="0">
      <text>
        <r>
          <rPr>
            <sz val="8"/>
            <color indexed="81"/>
            <rFont val="Tahoma"/>
            <family val="2"/>
          </rPr>
          <t>"खालैसे ह्राङसे ह्राङदान झुक् याब थालउ। एनीगदे न् हङला खालैसे ह्राङदान चु जम् बुलिङरी बुद्धि मुबा म् हि हिन् ना भिसी म् हन् जी भिसम थेसे ह्राङ बुद्धि मुबा म् हि दोबाला लागिरी ह्राङसे ह्राङदान मूर्ख भिसी म् हन् गै।</t>
        </r>
      </text>
    </comment>
    <comment ref="E297" authorId="0">
      <text>
        <r>
          <rPr>
            <sz val="8"/>
            <color indexed="81"/>
            <rFont val="Tahoma"/>
            <family val="2"/>
          </rPr>
          <t>तिग् दा भिसम परमेश् वरसे जम् बुलिङला जम् बुलिङला बुद्धि चा मूर्खता हिन् ना। परमेश् वरला बचनरी चुह्रङ् भिसी भ्रिबा मुला, "परमेश् वरसे ज्ञान बुद्धि मुबागदेदा ह्राङला चलाक बानीरी फसब लबा स् हेगदेदा चुङ्मुला।"</t>
        </r>
      </text>
    </comment>
    <comment ref="E298" authorId="0">
      <text>
        <r>
          <rPr>
            <sz val="8"/>
            <color indexed="81"/>
            <rFont val="Tahoma"/>
            <family val="2"/>
          </rPr>
          <t>थेह्रङ् लसीन ङाइ एनीगदेदा ङाइ कोलादा ङ् यान् सी पिन् बा हिन् ना, तिग् दा भिसम एनीगदेसे थेदा ङा ह्रङ् बाधोना चबारी आखम् नी।</t>
        </r>
      </text>
    </comment>
    <comment ref="E299" authorId="0">
      <text>
        <r>
          <rPr>
            <sz val="8"/>
            <color indexed="81"/>
            <rFont val="Tahoma"/>
            <family val="2"/>
          </rPr>
          <t>ओच् छे बचनरी चुह्रङ् भिसी भ्रिबा मुला, "जम् बुलिङरी मुबा बुद्धि मुबा म् हिगदेला सेमला ताम चा गे आखेल् बा ताम परमेश् वरदा था मुला।</t>
        </r>
      </text>
    </comment>
    <comment ref="E300" authorId="0">
      <text>
        <r>
          <rPr>
            <sz val="8"/>
            <color indexed="81"/>
            <rFont val="Tahoma"/>
            <family val="2"/>
          </rPr>
          <t>थेतबासेलमा म् हिगदेसे ह्राङ ह्राङला बारेरी घ्रेन म् हन् सी थाभ्रउ। तिग् दा भिसम जम् मान स् हे एनीगदेलान हिन् ना।</t>
        </r>
      </text>
    </comment>
    <comment ref="E301" authorId="0">
      <text>
        <r>
          <rPr>
            <sz val="8"/>
            <color indexed="81"/>
            <rFont val="Tahoma"/>
            <family val="2"/>
          </rPr>
          <t>पावल, अप् पोल् लोस, केफास, चु जम् बुलिङ, जुनी, सिबादेन दान् देला ताम, दान् देला तामदेन लिच् छा खबा तामगदे जम् मान एनीगदेलान हिन् ना।</t>
        </r>
      </text>
    </comment>
    <comment ref="E302" authorId="0">
      <text>
        <r>
          <rPr>
            <sz val="8"/>
            <color indexed="81"/>
            <rFont val="Tahoma"/>
            <family val="2"/>
          </rPr>
          <t>ओच् छे एनीगदे थार्बा पिन् बा ख्रीष् टला हिन् ना, ओच् छे थार्बा पिन् बा ख्रीष् ट परमेश् वरला हिन् ना।</t>
        </r>
      </text>
    </comment>
    <comment ref="E303" authorId="0">
      <text>
        <r>
          <rPr>
            <sz val="8"/>
            <color indexed="81"/>
            <rFont val="Tahoma"/>
            <family val="2"/>
          </rPr>
          <t>तिग् दा भिसम एनीगदे अझ चु जम् बुलिङला म् हि हिन् ना। थेतबासेलमा एनीगदे न् हङ री डाह लबादेन छे छे आढिक् बा छे एनीगदे खाह्रङ्बा म् हि हिन् ना भिसी भ्रबा आहिन? ओच् छे एनीगदे जम् बुलिङला म् हिसे कुल् बा अन् छार भ्रबा आहिन?</t>
        </r>
      </text>
    </comment>
    <comment ref="E304" authorId="0">
      <text>
        <r>
          <rPr>
            <sz val="8"/>
            <color indexed="81"/>
            <rFont val="Tahoma"/>
            <family val="2"/>
          </rPr>
          <t>तिग् दा भिसम एनीगदे न् हङला गिकसे "ङा पावलला चेला हिन् ना" भिसी भिमुला, ओच् छे स् य् हान् दोसे चा "ङा अपोल् लोसला चेला हिन् ना" भिसी भिमुला। एनीगदे तिग् दा भिसम एनीगदे जम् बुलिङला म् हिगदे ह्रङ् बा अन् छार आभ्र?</t>
        </r>
      </text>
    </comment>
    <comment ref="E305" authorId="0">
      <text>
        <r>
          <rPr>
            <sz val="8"/>
            <color indexed="81"/>
            <rFont val="Tahoma"/>
            <family val="2"/>
          </rPr>
          <t>एनीगदेसे पाङ्बा चु ताम ङ् यान् गो भिसम अपोल् लोस खाल हिन् ना? ओच् छे पावल खाल हिन् ना? थेनीगदे जम् मान परमेश् वरला गे लबा म् हिगदे हिन् ना, ओच् छे परमेश् वरसे कुल् बा अन् छार गे लसी एनीगदेसे विश् वास लबाला लागिरी थेनीगदेसेनोन गे लजी।</t>
        </r>
      </text>
    </comment>
    <comment ref="E306" authorId="0">
      <text>
        <r>
          <rPr>
            <sz val="8"/>
            <color indexed="81"/>
            <rFont val="Tahoma"/>
            <family val="2"/>
          </rPr>
          <t>ङाइ ब् लु ढ्वमाहेन् से अपोल् लोससे ब् लु ढ्वजी, तर परमेश् वरसेन लसी ल् हेबान लजी।</t>
        </r>
      </text>
    </comment>
    <comment ref="E307" authorId="0">
      <text>
        <r>
          <rPr>
            <sz val="8"/>
            <color indexed="81"/>
            <rFont val="Tahoma"/>
            <family val="2"/>
          </rPr>
          <t>थेतबासेलमा ब् लु ढ्वबादेन क् युइ पुइबा चा तिगै आहिन, तर ल् हेबान लबा परमेश् वरनोन घ्रेन हिन् ना।</t>
        </r>
      </text>
    </comment>
    <comment ref="E308" authorId="0">
      <text>
        <r>
          <rPr>
            <sz val="8"/>
            <color indexed="81"/>
            <rFont val="Tahoma"/>
            <family val="2"/>
          </rPr>
          <t>ब् लु ढ्वबादेन क् युइ पुइबा चा गिकनोन हिन् ना। ओच् छे जुन म् हिसे ल् हानान दुख पिन् सी गे लला थेनीगदेसे याङ्तोःबा इनाम याङ्ला।</t>
        </r>
      </text>
    </comment>
    <comment ref="E309" authorId="0">
      <text>
        <r>
          <rPr>
            <sz val="8"/>
            <color indexed="81"/>
            <rFont val="Tahoma"/>
            <family val="2"/>
          </rPr>
          <t>तिग् दा भिसम ङनी परमेश् वरदेन छ् याम गे लबा म् हिगदे हिन् ना। ओच् छे एनीगदे परमेश् वरसे स् होबा परमेश् वरला बगैँचारीदेन दिम हिन् ना।</t>
        </r>
      </text>
    </comment>
    <comment ref="E310" authorId="0">
      <text>
        <r>
          <rPr>
            <sz val="8"/>
            <color indexed="81"/>
            <rFont val="Tahoma"/>
            <family val="2"/>
          </rPr>
          <t>थेह्रङ् लसी खालै म् हिसे ङन् दा येशू ख्रीष् टला गे लबादेन परमेश् वरसे म् हन् बा ताम घोखम् बा अधिकार याङ्बा म् हि भिसी म् हन् गो।</t>
        </r>
      </text>
    </comment>
    <comment ref="E311" authorId="0">
      <text>
        <r>
          <rPr>
            <sz val="8"/>
            <color indexed="81"/>
            <rFont val="Tahoma"/>
            <family val="2"/>
          </rPr>
          <t>थेह्रङ् लसीन थार्बा पिन् बा ख्रीष् टला लागिरी ङनी मूर्ख हिन् ना, तर एनीगदे थार्बा पिन् बा ख्रीष् टरी बुद्धि मुबा म् हिगदे हिन् ना। ङनी कमजोर मुला, तर एनीगदे भङ मुला। एनीगदेदा मान याङ्बा स् हे मुला, तर ङन् से चा मान आयाङ्नी।</t>
        </r>
      </text>
    </comment>
    <comment ref="E312" authorId="0">
      <text>
        <r>
          <rPr>
            <sz val="8"/>
            <color indexed="81"/>
            <rFont val="Tahoma"/>
            <family val="2"/>
          </rPr>
          <t>थेह्रङ् लसीन ङन् दा फोख्रेन् बा ख्रेन् बा ख्रेन् बा मुला, ङन् दा क् वाननोन ढेसी पिन् बा मुला, दुख पिन् बा मुला, ओच् छे दिमनामएनोन आम् याङ्बा मुला।</t>
        </r>
      </text>
    </comment>
    <comment ref="E313" authorId="0">
      <text>
        <r>
          <rPr>
            <sz val="8"/>
            <color indexed="81"/>
            <rFont val="Tahoma"/>
            <family val="2"/>
          </rPr>
          <t>ओच् छे ङन् से ह्राङलान यासे दुख लसी गे लसी गे लमुला, म् हिगदेसे खिसी लमा ङन् से मोलम पिन् मुला, थेह्रङ् लसीन दुख नासी ङन् सेन दुख नातोःबा मुला।</t>
        </r>
      </text>
    </comment>
    <comment ref="E314" authorId="0">
      <text>
        <r>
          <rPr>
            <sz val="8"/>
            <color indexed="81"/>
            <rFont val="Tahoma"/>
            <family val="2"/>
          </rPr>
          <t>जम् बुलिङला म् हिगदेसे ङन् दा बिरोध लमाहेन् से ङन् से दया लसी ताम लमुला। ओच् छे दान् देधोनाएनोन जम् बुलिङला जम् मान म् हिगदेसे ङन् दा हेला लबा जम् मान नइबादेन नइबा स् हे ह्रङ् बान तबा मुला।</t>
        </r>
      </text>
    </comment>
    <comment ref="E315" authorId="0">
      <text>
        <r>
          <rPr>
            <sz val="8"/>
            <color indexed="81"/>
            <rFont val="Tahoma"/>
            <family val="2"/>
          </rPr>
          <t>एनीगदेदा पेःना लबाला लागिरी ङाइ चु ताम भ्रिबा आहिन, तर ङाइ सेमहेन् से माया लबा ङाला झागदे ह्रङ् लसी एनीगदेदा सल् लाह पिन् बाला लागिरी हिन् ना।</t>
        </r>
      </text>
    </comment>
    <comment ref="E316" authorId="0">
      <text>
        <r>
          <rPr>
            <sz val="8"/>
            <color indexed="81"/>
            <rFont val="Tahoma"/>
            <family val="2"/>
          </rPr>
          <t>थेह्रङ् लसीन थार्बा पिन् बा ख्रीष् टदा विश् वास लबा म् हिगदे न् हङ री एनीगदेदा ह्रेम् बो ह्रेम् बो भन् दा सदन गोर च् युइ ह्रेम् बो ह्रेम् कोलागदे तला। तसैनोन एनीगदेला आबागदे चा ल् हानान आबा आरे। तिग् दा भिसम थार्बा पिन् बा समाचारग् यामसेन ङाइ थार्बा पिन् बा ख्रीष् टदा एनीगदेला आबा हिन् ना।</t>
        </r>
      </text>
    </comment>
    <comment ref="E317" authorId="0">
      <text>
        <r>
          <rPr>
            <sz val="8"/>
            <color indexed="81"/>
            <rFont val="Tahoma"/>
            <family val="2"/>
          </rPr>
          <t>थेतबासेलमा ङा ह्रङ् लसी भ्रउ, एनीगदे ङाला ह्रङ् बान भ्रउ।</t>
        </r>
      </text>
    </comment>
    <comment ref="E318" authorId="0">
      <text>
        <r>
          <rPr>
            <sz val="8"/>
            <color indexed="81"/>
            <rFont val="Tahoma"/>
            <family val="2"/>
          </rPr>
          <t>थेतबासेलमा दाहेन् से ङाइ सेमहेन् सेन माया लबादेन प्रभुरी विश् वास लबा ङाला झा तिमोथीदा एनीगदे मुबा ग् लारी पुइखबा मुला। थेसे एनीगदेदा ङाइ जम् मान ग् लारीदेन जम् मान मण् डलीगदेला मण् डलीरी लोप् बा अन् छार प्रभु येशू ख्रीष् टदा विश् वास लबा अन् छार तिगै गे लबा मुला भिसी लोप् ला।</t>
        </r>
      </text>
    </comment>
    <comment ref="E319" authorId="0">
      <text>
        <r>
          <rPr>
            <sz val="8"/>
            <color indexed="81"/>
            <rFont val="Tahoma"/>
            <family val="2"/>
          </rPr>
          <t>एनीगदे न् हङला कोइ कोइसे ङा दोःसी एनीगदे मुबा ग् लारी आखम भिसी लोङ् बा मुला।</t>
        </r>
      </text>
    </comment>
    <comment ref="E320" authorId="0">
      <text>
        <r>
          <rPr>
            <sz val="8"/>
            <color indexed="81"/>
            <rFont val="Tahoma"/>
            <family val="2"/>
          </rPr>
          <t>तसैनोन परमेश् वरसे म् हन् बा सेम लजी भिसम ङा योनान एनीगदे मुबा ग् लारी खला। ओच् छे ङाइ ङा ह्रङ् बा खाल् ला म् हिगदेला गे जे म्राङ्ला, ओच् छे थेनीगदेसे तिग लखम् ला भिसी ङाइ म् हन् ना।</t>
        </r>
      </text>
    </comment>
    <comment ref="E321" authorId="0">
      <text>
        <r>
          <rPr>
            <sz val="8"/>
            <color indexed="81"/>
            <rFont val="Tahoma"/>
            <family val="2"/>
          </rPr>
          <t>चु गेरी जिम् मा याङ्बा म् हिगदेदा विश् वास लबा खाह्रङ्बा गे लतोःबा मुला।</t>
        </r>
      </text>
    </comment>
    <comment ref="E322" authorId="0">
      <text>
        <r>
          <rPr>
            <sz val="8"/>
            <color indexed="81"/>
            <rFont val="Tahoma"/>
            <family val="2"/>
          </rPr>
          <t>तिग् दा भिसम परमेश् वरला य् हुल् सा तामग् याम तबा आहिन, तर शक्तिरी हिन् ना।</t>
        </r>
      </text>
    </comment>
    <comment ref="E323" authorId="0">
      <text>
        <r>
          <rPr>
            <sz val="8"/>
            <color indexed="81"/>
            <rFont val="Tahoma"/>
            <family val="2"/>
          </rPr>
          <t>एनीगदेदा तिग तोःबा मुला? ङा एनीगदे मुबा ग् लारी खबारी खमा कडी भसी खमा एनीगदेदा सेमहेन् से म् हन् बा मुला कि माया लबादेन सोजो सेमहेन् से खमा एनीगदेदा सेमहेन् से म् हन् बा मुला?</t>
        </r>
      </text>
    </comment>
    <comment ref="E324" authorId="0">
      <text>
        <r>
          <rPr>
            <sz val="8"/>
            <color indexed="81"/>
            <rFont val="Tahoma"/>
            <family val="2"/>
          </rPr>
          <t>तर ङादा ह्राङनीदेन म् हिगदेला अदालतसे तिगै दोष उन् सी ह्राङनीसे ङाला ताम घोना लजी भिसम ङादा तिगै घ्रेन ताम आरे। तिग् दा भिसम ङाइ ह्राङलान सेमग् यामसेन तिगै दोष आल।</t>
        </r>
      </text>
    </comment>
    <comment ref="E325" authorId="0">
      <text>
        <r>
          <rPr>
            <sz val="8"/>
            <color indexed="81"/>
            <rFont val="Tahoma"/>
            <family val="2"/>
          </rPr>
          <t>ङादा खाह्रङ् लसी दोष लबा मुला भिबा ताम ङादा था आरे। तर चुसे लमा ङाइ तिगै दोष आरे भिसी पाङ्बा आरे। ङाला निसाफ चा परमेश् वरसेन लला।</t>
        </r>
      </text>
    </comment>
    <comment ref="E326" authorId="0">
      <text>
        <r>
          <rPr>
            <sz val="8"/>
            <color indexed="81"/>
            <rFont val="Tahoma"/>
            <family val="2"/>
          </rPr>
          <t>थेतबासेलमा दाहेन् से ङाच् छान तिगै दोष थाकिन् गो, थे भन् दा ङाच् छान येशू फेप् खला। थेसे धोपधोपरी ल् हुसी थान् बा ताम य् हालरी उन् ना, ओच् छे सेमरी म् हन् बा तामगदेएनोन उन् ना। थेनोन धुइरी जम् मान म् हिगदेसे परमेश् वरग् याम ह्राङसे लबा जयजयकार याङ्ला।</t>
        </r>
      </text>
    </comment>
    <comment ref="E327" authorId="0">
      <text>
        <r>
          <rPr>
            <sz val="8"/>
            <color indexed="81"/>
            <rFont val="Tahoma"/>
            <family val="2"/>
          </rPr>
          <t>"ज् योज् यो आले नाना आङागदे, परमेश् वरला बचनरी भ्रिबा अन् छार थाभ्रउ भिसी ङन् से एनीगदेला लागिरी चु ताम ङादेन अपोल् लोसदा तेन् बा ह्रङ् बान गे लबा हिन् ना। ओच् छे एनीगदेसे गिकला वास् ता लसी स् य् हान् दोदा बिरोध थालउ।</t>
        </r>
      </text>
    </comment>
    <comment ref="E328" authorId="0">
      <text>
        <r>
          <rPr>
            <sz val="8"/>
            <color indexed="81"/>
            <rFont val="Tahoma"/>
            <family val="2"/>
          </rPr>
          <t>तिग् दा भिसम एनीगदेदा स् य् हान् दो म् हिगदेदेन छ् याम खाल् से घ्रेन म् हन् मुला? तिग् दा भिसम एनीगदेसे जुन स् हे याङ्बा मुला थेनोन स् हे एनीगदेदा आपिन् बा आरे भिसम तिग् दा एनीगदे ह्राङसे आयाङ्बा ह्रङ् लसी ङा ह्रङ्बान भ्रमुला?</t>
        </r>
      </text>
    </comment>
    <comment ref="E329" authorId="0">
      <text>
        <r>
          <rPr>
            <sz val="8"/>
            <color indexed="81"/>
            <rFont val="Tahoma"/>
            <family val="2"/>
          </rPr>
          <t>थेह्रङ् लसीन एनीगदेला सेम फ् युक् पो तबा मुला, ओच् छे ङनी फ् युक् पो दोबा मुला। थेतबासेलमा ङनी आसितेधोना एनीगदेसे शासन लबारी छ् याइजी। दाहेन् से ङनीएनोन ह्राङनीसेन शासन लबारी खम् गै भिसी ङाला सेम ज् यबा हिन् ना।</t>
        </r>
      </text>
    </comment>
    <comment ref="E330" authorId="0">
      <text>
        <r>
          <rPr>
            <sz val="8"/>
            <color indexed="81"/>
            <rFont val="Tahoma"/>
            <family val="2"/>
          </rPr>
          <t>तिग् दा भिसम परमेश् वरसे मुल चेलागदेदा साइनोन तोःबा म् हिगदेदा साइबारी छ् याइबा म् हिगदे ह्रङ् लसी य् हाङदा चा जम् बुलिङला जम् मान म् हिदेन स् वर्गदूतगदे ओच् छे म् हिगदेला ङाच् छापट्टि म्राङ्बा ह्रङ् लसी जिन् बा मुला भिसी ङाइ म् हन् बा मुला।</t>
        </r>
      </text>
    </comment>
    <comment ref="E331" authorId="0">
      <text>
        <r>
          <rPr>
            <sz val="8"/>
            <color indexed="81"/>
            <rFont val="Tahoma"/>
            <family val="2"/>
          </rPr>
          <t>ओच् छे एनीगदे न् हङला म् हिगदे न् हङ री स् य् हान् दोदेन छ् याम ब्रेल् सी भ्रबा मुला भिबा ताम ङन् से थेःबा मुला। अर्गु य् हुलला म् हिगदेला तामरीएनोन वास् ता आलमुला। तर एनीगदे न् हङला म् हि गिक ह्राङला आबाला म्रिङदेन छ् याम ब् याह लबान मुला भिबा ताम ङन् से थेःबा मुला।</t>
        </r>
      </text>
    </comment>
    <comment ref="E332" authorId="0">
      <text>
        <r>
          <rPr>
            <sz val="8"/>
            <color indexed="81"/>
            <rFont val="Tahoma"/>
            <family val="2"/>
          </rPr>
          <t>चु ताम चा एनीगदेसे जम् बुलिङरी स् य् हान् दोदेन छ् याम ब्रेल् सी भ्रबा म् हि, लोभ लबा म् हि, ठगब लबा म् हि ओच् छे मूर्ति तेन् बा म् हिगदेदेन छ् याम तिगै गे थालउ भिसी पाङ्बा आहिन। तर एनीगदेसे चु जम् बुलिङग् याम थोन् सी नितोःबा मुला। थेतबासेलमा थेह्रङ्बा म् हिगदेदेन छ् याम तिगै गे थालउ।</t>
        </r>
      </text>
    </comment>
    <comment ref="E333" authorId="0">
      <text>
        <r>
          <rPr>
            <sz val="8"/>
            <color indexed="81"/>
            <rFont val="Tahoma"/>
            <family val="2"/>
          </rPr>
          <t>तर दाहेन् से ङाइ ह्राङदा प्रभुरी विश् वासी ज् योज् यो आले भिसी म् हन् बा म् हिगदेदेन छ् याम स् य् हान् दोदेन छ् याम ब्रेल् सी भ्रबा, लोभ लबा, मूर्तिदा तेन् बा, ओच् छे स् य् हान् दोदेन छ् याम ङ् य् होइसी भ्रबा, ल् हानान थारेङधोना भ्रबादेन ठगब लबा म् हिगदेदेन छ् याम थाभ्रउ भिसी एनीगदेसे चुह्रङ्बा ताम भ्रिबा हिन् ना। ओच् छे चुह्रङ्बा म् हिगदेदेन छ् याम चिसी तिगै थाचगै।</t>
        </r>
      </text>
    </comment>
    <comment ref="E334" authorId="0">
      <text>
        <r>
          <rPr>
            <sz val="8"/>
            <color indexed="81"/>
            <rFont val="Tahoma"/>
            <family val="2"/>
          </rPr>
          <t>तिग् दा भिसम मण् डलीदा विश् वास आलबा म् हिगदेला निसाफ लबारी ङादा तिग् दा ढिक् ना लतोःबा? तिग् दा भिसम मण् डली न् हङला म् हिगदेला निसाफ चा एनीगदेसेन लतोःबा आहिन?</t>
        </r>
      </text>
    </comment>
    <comment ref="E335" authorId="0">
      <text>
        <r>
          <rPr>
            <sz val="8"/>
            <color indexed="81"/>
            <rFont val="Tahoma"/>
            <family val="2"/>
          </rPr>
          <t>तर विश् वासीगदेला निसाफ लबागदेला निसाफ चा परमेश् वरसेन लला। थेतबासेलमा परमेश् वरसे चुह्रङ् भिसी सुङ्बा मुला, "थेह्रङ्बा म् हिदा एनीगदेला गुङग् याम थान् गो।</t>
        </r>
      </text>
    </comment>
    <comment ref="E336" authorId="0">
      <text>
        <r>
          <rPr>
            <sz val="8"/>
            <color indexed="81"/>
            <rFont val="Tahoma"/>
            <family val="2"/>
          </rPr>
          <t>एनीगदेसे ह्राङ ह्राङदान ङा ह्रङ् बा स् होसी भ्रबा मुला। दाहेन् से एनीगदेदा दुख ङ् हम् तोःबा आरे? चुह्रङ्बा गे लबा म् हिदा चा एनीगदेला गुङग् याम तेःतोःतोःला।</t>
        </r>
      </text>
    </comment>
    <comment ref="E337" authorId="0">
      <text>
        <r>
          <rPr>
            <sz val="8"/>
            <color indexed="81"/>
            <rFont val="Tahoma"/>
            <family val="2"/>
          </rPr>
          <t>तिग् दा भिसम ङा एनीगदे मुबा ग् लारीन आनि तसैनोन परमेश् वरला आत् माग् याम एनीगदेदेन छ् याम मुला। चुह्रङ्बा गे लबा म् हिदा ङा एनीगदे मुबा ग् लारीन मुबा धुइरी निसाफ लसी जिन् बा मुला।</t>
        </r>
      </text>
    </comment>
    <comment ref="E338" authorId="0">
      <text>
        <r>
          <rPr>
            <sz val="8"/>
            <color indexed="81"/>
            <rFont val="Tahoma"/>
            <family val="2"/>
          </rPr>
          <t>एनीगदे ह्रुप तबा धुइरी प्रभु येशू ख्रीष् टदेन शक्तिरी ह्रुप तबा धुइरी ङाला आत् मादेन छ् याम एनीगदे ह्रुप तजी भिसम ङाइ प्रभु येशूला मिनरी चु म् हिदा सजाय पिन् बा मुला।</t>
        </r>
      </text>
    </comment>
    <comment ref="E339" authorId="0">
      <text>
        <r>
          <rPr>
            <sz val="8"/>
            <color indexed="81"/>
            <rFont val="Tahoma"/>
            <family val="2"/>
          </rPr>
          <t>थेला ल् हुइ नाश तगै भिसी ङाइ थेला आत् मा प्रभु येशू फेप् खबा धुइरी थार्बा याङ् गै भिसी शैतानला यारी जिम् मा पिन् बा मुला।</t>
        </r>
      </text>
    </comment>
    <comment ref="E340" authorId="0">
      <text>
        <r>
          <rPr>
            <sz val="8"/>
            <color indexed="81"/>
            <rFont val="Tahoma"/>
            <family val="2"/>
          </rPr>
          <t>दाहेन् से एनीगदेसे ङा ह्रङ् बा खालै आरे भिसी घ्रेन म् हन् बारी आत। जजाकी गेङरी युबा जजाकी खमीरसे पूरान गेङ खमीर स् होमुला भिसी एनीगदेदा था आरे?</t>
        </r>
      </text>
    </comment>
    <comment ref="E341" authorId="0">
      <text>
        <r>
          <rPr>
            <sz val="8"/>
            <color indexed="81"/>
            <rFont val="Tahoma"/>
            <family val="2"/>
          </rPr>
          <t>ओच् छे एनीगदे ढिला खमीर आयुना खमीर आयुना खमीर थोसी चोखो स् होउ। जमाहेन् से एनीगदे छार छार गेङ दोला। जमाहेन् से एनीगदे खमीर आयुना खमीर आयुना गेङ दोला। तिग् दा भिसम य् हाङला मिश्र य् हुल् साग् याम फेसी खबा धिन दा ढन् सी धङ्बा चाडला ग् यु बोगदे चा पिन् बा ख्रीष् ट बलि स् होसी जिन् बा मुला।</t>
        </r>
      </text>
    </comment>
    <comment ref="E342" authorId="0">
      <text>
        <r>
          <rPr>
            <sz val="8"/>
            <color indexed="81"/>
            <rFont val="Tahoma"/>
            <family val="2"/>
          </rPr>
          <t>थेतबासेलमा भ्रबा नइबा गेङदेन नइबा बानीबेहोरला खमीर आयुना गेङदेन नइबा बानीबेहोर आहिन, तर सत् य तामदेन सत् य तामसे भ्रबा खमीर आरेबा गेङदेन छ् याम चाड धङ् गो।</t>
        </r>
      </text>
    </comment>
    <comment ref="E343" authorId="0">
      <text>
        <r>
          <rPr>
            <sz val="8"/>
            <color indexed="81"/>
            <rFont val="Tahoma"/>
            <family val="2"/>
          </rPr>
          <t>थेह्रङ् लसीन ङाइ एनीगदेदा ह्राङ ह्राङदेन छ् याम ब्रेल् सी भ्रबा म् हिदेन छ् याम थाभ्रउ भिसी ङाइ ह्राङनीदा भ्रिबा मुबा।</t>
        </r>
      </text>
    </comment>
    <comment ref="E344" authorId="0">
      <text>
        <r>
          <rPr>
            <sz val="8"/>
            <color indexed="81"/>
            <rFont val="Tahoma"/>
            <family val="2"/>
          </rPr>
          <t>"एनीगदे न् हङरी खालै म् हिसे ह्राङ ह्राङला ज् योज् यो आलेदेन छ् याम मुद्दा लजी भिसम तिग एनीगदेसे विश् वास आलबा न् यायाधीश मुबा ग् लारी निउ भिसी आँट लला? आपिन, थे न् यायाधीश मुबा ग् लारी निसाफ लबारी आत।</t>
        </r>
      </text>
    </comment>
    <comment ref="E345" authorId="0">
      <text>
        <r>
          <rPr>
            <sz val="8"/>
            <color indexed="81"/>
            <rFont val="Tahoma"/>
            <family val="2"/>
          </rPr>
          <t>थेह्रङ् लसीन य् होगदे, लोभ लबागदे, ल् हानान म् हिगदेदेन छ् याम स् य् हान् दो म् हिगदेदा बेइज् जत लबागदे ओच् छे ठगब लबागदेसेनोन परमेश् वरला य् हुल् सारी वास् ता आयाङ्।</t>
        </r>
      </text>
    </comment>
    <comment ref="E346" authorId="0">
      <text>
        <r>
          <rPr>
            <sz val="8"/>
            <color indexed="81"/>
            <rFont val="Tahoma"/>
            <family val="2"/>
          </rPr>
          <t>थेह्रङ् लसीन एनीगदे न् हङला कोइ कोइ म् हिगदे चा भ्रबा मुबा। तर दाहेन् से येशू ख्रीष् टला मिनरी एनीगदे परमेश् वरग् याम चोखो तसी परमेश् वरग् याम फेसी थान् बा मुला। ओच् छे य् हाङला परमेश् वरला आत् माग् याम परमेश् वरसे एनीगदेसे ह्राङदान ङा ठीक हिन् ना भिसी पाङ्बा मुला।</t>
        </r>
      </text>
    </comment>
    <comment ref="E347" authorId="0">
      <text>
        <r>
          <rPr>
            <sz val="8"/>
            <color indexed="81"/>
            <rFont val="Tahoma"/>
            <family val="2"/>
          </rPr>
          <t>"ङादा जम् मान स् हे लबारी खम् ला, तर जम् मान स् हे चा ज् यबा आहिन। जम् मान स् हे लबारी खम् ला, तर ङाइ जम् मान स् हेला अधिकार मुबा, तर ङाइ जम् मान स् हेला अधिकार मुबा म् हिला तहरी आथुङ्।</t>
        </r>
      </text>
    </comment>
    <comment ref="E348" authorId="0">
      <text>
        <r>
          <rPr>
            <sz val="8"/>
            <color indexed="81"/>
            <rFont val="Tahoma"/>
            <family val="2"/>
          </rPr>
          <t>"चबा स् हे फोरी हिन् ना, फोरी चा फोरी हिन् ना। तर परमेश् वरसे चा थे न् हीदान नाश लला। थेतबासेलमा ल् हुइ चा स् य् हान् दोदेन छ् याम ब्रेल् सी भ्रबाला लागिरी आहिन, तर प्रभुला लागिरी हिन् ना। ओच् छे प्रभुसेनोन ल् हुइदा फोर्मुला।</t>
        </r>
      </text>
    </comment>
    <comment ref="E349" authorId="0">
      <text>
        <r>
          <rPr>
            <sz val="8"/>
            <color indexed="81"/>
            <rFont val="Tahoma"/>
            <family val="2"/>
          </rPr>
          <t>परमेश् वरसे प्रभुदा सिबाग् याम सोना लजी, थेह्रङ् लसीन थेला शक्तिग् याम ङन् दाएनोन सिबाग् याम सोना लला।</t>
        </r>
      </text>
    </comment>
    <comment ref="E350" authorId="0">
      <text>
        <r>
          <rPr>
            <sz val="8"/>
            <color indexed="81"/>
            <rFont val="Tahoma"/>
            <family val="2"/>
          </rPr>
          <t>एनीगदेला ल् हुइगदे थार्बा पिन् बा ख्रीष् टला ग् ला हिन् ना भिसी एनीगदेदा था आरे? थेह्रङ् भिसम ङाइ तिग् दा थेनोन ग् लाला ग् ला ब् याह लसी स् य् हान् दो म्रिङम् हेमेदेन छ् याम ढिक् सी पिन् ना? आत!</t>
        </r>
      </text>
    </comment>
    <comment ref="E351" authorId="0">
      <text>
        <r>
          <rPr>
            <sz val="8"/>
            <color indexed="81"/>
            <rFont val="Tahoma"/>
            <family val="2"/>
          </rPr>
          <t>ओच् छे बेश् यादेन छ् याम भ्रबा म् हि थे बेश् यादेन छ् याम ढिक् बा म् हि ल् हुइ गिक ह्रङ् बान तला भिबा ताम एनीगदेदा था आरे? परमेश् वरला बचनरी "थेन् नी ल् हुइ न् ही ल् हुइ गिक ह्रङ् बान तला" भिसी भ्रिबा मुला।</t>
        </r>
      </text>
    </comment>
    <comment ref="E352" authorId="0">
      <text>
        <r>
          <rPr>
            <sz val="8"/>
            <color indexed="81"/>
            <rFont val="Tahoma"/>
            <family val="2"/>
          </rPr>
          <t>प्रभुदेन छ् याम ढिक् बा म् हि थेदेन छ् याम थेला आत् मा गिकनोन तला।</t>
        </r>
      </text>
    </comment>
    <comment ref="E353" authorId="0">
      <text>
        <r>
          <rPr>
            <sz val="8"/>
            <color indexed="81"/>
            <rFont val="Tahoma"/>
            <family val="2"/>
          </rPr>
          <t>च् यागो, एनीगदे स् य् हान् दोदेन छ् याम ब्रेल् सी भ्रउ। खालै म् हिसे लबा जम् मान पाप चा थे म् हिला ल् हुइग् याम थोन् मुला। तर स् य् हान् दोदेन छ् याम ब्रेल् सी भ्रबा म् हिसे चा ह्राङलान ल् हुइला बिरोधरी पाप लला।</t>
        </r>
      </text>
    </comment>
    <comment ref="E354" authorId="0">
      <text>
        <r>
          <rPr>
            <sz val="8"/>
            <color indexed="81"/>
            <rFont val="Tahoma"/>
            <family val="2"/>
          </rPr>
          <t>ओच् छे एनीगदेला ल् हुइ परमेश् वरसे पिन् बा एनीगदेलान आत् मा परमेश् वरला मन् दिर हिन् ना भिसी एनीगदेदा था आरे? परमेश् वरसे एनीगदेदान पिन् बा परमेश् वरला आत् मा एनीगदे न् हङला हिन् ना।</t>
        </r>
      </text>
    </comment>
    <comment ref="E355" authorId="0">
      <text>
        <r>
          <rPr>
            <sz val="8"/>
            <color indexed="81"/>
            <rFont val="Tahoma"/>
            <family val="2"/>
          </rPr>
          <t>एनीगदेदा चु ताम था आरे? परमेश् वरदा विश् वास लबागदेसेन जम् बुलिङला जम् मान म् हिगदेला निसाफ लला। चुदे एनीगदेसे जम् बुलिङला जम् मान म् हिगदेला निसाफ लबारी छ् याइबा हिन् सम तिगै जजा तामला जोहाब पिन् बारी आखम् नी?</t>
        </r>
      </text>
    </comment>
    <comment ref="E356" authorId="0">
      <text>
        <r>
          <rPr>
            <sz val="8"/>
            <color indexed="81"/>
            <rFont val="Tahoma"/>
            <family val="2"/>
          </rPr>
          <t>तिग् दा भिसम परमेश् वरसे एनीगदेदा घ्रेन टाङगासे ग् लुबा हिन् ना। थेतबासेलमा एनीगदेसे ह्राङला ल् हुइग् याम परमेश् वरला मानदेन जयजयकार लउ।</t>
        </r>
      </text>
    </comment>
    <comment ref="E357" authorId="0">
      <text>
        <r>
          <rPr>
            <sz val="8"/>
            <color indexed="81"/>
            <rFont val="Tahoma"/>
            <family val="2"/>
          </rPr>
          <t>तिग य् हाङसे स् वर्गदूतगदेला निसाफ लला भिसी एनीगदेदा था आरे? थेह्रङ् भिसम झन ल् हानान ढिक् बासे लमा चु जम् बुलिङरी तबा चु तामगदेला निसाफ लतोःला?</t>
        </r>
      </text>
    </comment>
    <comment ref="E358" authorId="0">
      <text>
        <r>
          <rPr>
            <sz val="8"/>
            <color indexed="81"/>
            <rFont val="Tahoma"/>
            <family val="2"/>
          </rPr>
          <t>थेतबासेलमा सदन लतोःबा चु तामला निसाफ लबागदे चा एनीगदेसेन लतोःबा मुला। तिग् दा भिसम मण् डलीला म् हिगदेसे मान आलबा चुह्रङ्बा मुद्दागदेदा तिग् दा चुरी निसाफ लबा?</t>
        </r>
      </text>
    </comment>
    <comment ref="E359" authorId="0">
      <text>
        <r>
          <rPr>
            <sz val="8"/>
            <color indexed="81"/>
            <rFont val="Tahoma"/>
            <family val="2"/>
          </rPr>
          <t>थेतबासेलमा ह्राङनीदा पेःना लबाला लागिरी ङाइ चु ताम पाङ्बा हिन् ना। खालै बुद्धि मुबा म् हि आरे? ओच् छे खालै ज् योज् यो आले न् हङ री ताम लसी ढिक् ना लसी पिन् खम् ला?</t>
        </r>
      </text>
    </comment>
    <comment ref="E360" authorId="0">
      <text>
        <r>
          <rPr>
            <sz val="8"/>
            <color indexed="81"/>
            <rFont val="Tahoma"/>
            <family val="2"/>
          </rPr>
          <t>तर थेह्रङ्बा ताम चा न् यायाधीश मुबा ग् लारी न् यायाधीश मुबा ग् लारी निसी न् यायाधीशदा विश् वास आलबा म् हिगदेला ङाच् छापट्टि बिरोध लला।</t>
        </r>
      </text>
    </comment>
    <comment ref="E361" authorId="0">
      <text>
        <r>
          <rPr>
            <sz val="8"/>
            <color indexed="81"/>
            <rFont val="Tahoma"/>
            <family val="2"/>
          </rPr>
          <t>तिग् दा भिसम प्रभुदा विश् वास लबागदे ह्राङ ह्राङ न् हङरी तिगै ताम आढिक् बा हिन् ना, चुदे ह्राङनीसे तिग् दा अन् याय आलबा? तिग् दा ह्राङसे ह्राङदान ठगब थालउ?</t>
        </r>
      </text>
    </comment>
    <comment ref="E362" authorId="0">
      <text>
        <r>
          <rPr>
            <sz val="8"/>
            <color indexed="81"/>
            <rFont val="Tahoma"/>
            <family val="2"/>
          </rPr>
          <t>तर स् य् हान् दोदा चा एनीगदेसे ह्राङनीसेन अन् याय लसी ठगब लबा मुला, ओच् छे थेनीगदे चा एनीगदेलान ज् योज् यो आले हिन् ना।</t>
        </r>
      </text>
    </comment>
    <comment ref="E363" authorId="0">
      <text>
        <r>
          <rPr>
            <sz val="8"/>
            <color indexed="81"/>
            <rFont val="Tahoma"/>
            <family val="2"/>
          </rPr>
          <t>परमेश् वरसे कुल् बा ताम आङ् यान् बागदेसे परमेश् वरला य् हुल् साला अधिकार आयाङ्ला भिसी एनीगदेदा थानोन आरे? एनीगदेसे लुसीला ताम विश् वास थालउ, ह्राङ ह्राङदेन छ् याम ब्रेल् सी भ्रबा म् हिगदे, मूर्तिदा तेन् बागदे, ब्रेल् सी भ्रबा म् हिगदे, म् हिगदेदेन छ् याम ब्रेल् सी भ्रबा म् हिगदे, म् हिगदेदेन छ् याम ढिक् सी चिबा म् हिगदे,</t>
        </r>
      </text>
    </comment>
    <comment ref="E364" authorId="0">
      <text>
        <r>
          <rPr>
            <sz val="8"/>
            <color indexed="81"/>
            <rFont val="Tahoma"/>
            <family val="2"/>
          </rPr>
          <t>तर ङाइ ह्राङनीसे भ्रिबा तामला बारेरी पाङ्बा तामला बारेरी पाङ् मा, म् हिगदेला लागिरी म्रिङम् हेमेदा थुर्बारी आतबा चा ज् यबा हिन् ना।</t>
        </r>
      </text>
    </comment>
    <comment ref="E365" authorId="0">
      <text>
        <r>
          <rPr>
            <sz val="8"/>
            <color indexed="81"/>
            <rFont val="Tahoma"/>
            <family val="2"/>
          </rPr>
          <t>चुदे ब् याह लबा म् हिगदेदा चा ङाइ कुल् बा अन् छार आहिन, तर प्रभुसे कुल् बा अन् छार हिन् ना।</t>
        </r>
      </text>
    </comment>
    <comment ref="E366" authorId="0">
      <text>
        <r>
          <rPr>
            <sz val="8"/>
            <color indexed="81"/>
            <rFont val="Tahoma"/>
            <family val="2"/>
          </rPr>
          <t>तर थेसे ह्राङला ह्रेम् बोदेन छ् याम फेजी भिसम ब् याह आलनी भिसम ब् याह आलतेधोना थे ह्रेम् बोदेन छ् याम ढिक् ना लतोःला।</t>
        </r>
      </text>
    </comment>
    <comment ref="E367" authorId="0">
      <text>
        <r>
          <rPr>
            <sz val="8"/>
            <color indexed="81"/>
            <rFont val="Tahoma"/>
            <family val="2"/>
          </rPr>
          <t>तर स् य् हान् दो म् हिगदेदा चा ङाइ पाङ्बा चु ताम ङाइ पाङ्बा आहिन, तर प्रभुसेन पाङ्बा मुला, जुन ज् योज् यो आलेदेन छ् याम म्रिङसे विश् वास आल, ओच् छे थे म्रिङ थेदेन छ् याम चिबारी सेम मुला, थेसे थे म्रिङदेन छ् याम छोडपत्र थालगै।</t>
        </r>
      </text>
    </comment>
    <comment ref="E368" authorId="0">
      <text>
        <r>
          <rPr>
            <sz val="8"/>
            <color indexed="81"/>
            <rFont val="Tahoma"/>
            <family val="2"/>
          </rPr>
          <t>ओच् छे खालैला म्रिङसे विश् वास आलबा ह्रेम् बोदेन छ् याम ताङ्जी भिसम थे म्रिङसे थे म्रिङदेन छ् याम छोडपत्र थालउ।</t>
        </r>
      </text>
    </comment>
    <comment ref="E369" authorId="0">
      <text>
        <r>
          <rPr>
            <sz val="8"/>
            <color indexed="81"/>
            <rFont val="Tahoma"/>
            <family val="2"/>
          </rPr>
          <t>तिग् दा भिसम विश् वास आलबा ह्रेम् बोदा ह्रेम् बो सिबासे लमा ह्राङ परमेश् वरला लागिरी ज् यबा तला, ओच् छे विश् वास आलबा ह्रेम् बोदा ह्रेम् बोदा विश् वास आलबा म्रिङम् हेमेएनोन परमेश् वरला लागिरी ज् यबा तला। आहिन् सम एनीगदेला कोलागदे चा परमेश् वरला लागिरी गे आलबा आहिन भिसम एनीगदेला कोलागदे चा परमेश् वरला लागिरी ज् यबा तला। तर एनीगदेला कोलागदे चा परमेश् वरला हिन् ना।</t>
        </r>
      </text>
    </comment>
    <comment ref="E370" authorId="0">
      <text>
        <r>
          <rPr>
            <sz val="8"/>
            <color indexed="81"/>
            <rFont val="Tahoma"/>
            <family val="2"/>
          </rPr>
          <t>तर विश् वास आलबा ह्रेम् बोसे ह्राङला ह्रेम् बो ख् लाबारी छ् याइजी भिसम थे ह्रेम् बो ख् लागै। चुदे ह्राङला ह्रेम् बो न् हीसे लबा कबुलला हिसाबरी आढिक् नी। तिग् दा भिसम परमेश् वरसे य् हाङदा सिसै ढिक् सी चिबारी ङ् योइबा हिन् ना।</t>
        </r>
      </text>
    </comment>
    <comment ref="E371" authorId="0">
      <text>
        <r>
          <rPr>
            <sz val="8"/>
            <color indexed="81"/>
            <rFont val="Tahoma"/>
            <family val="2"/>
          </rPr>
          <t>ओच् छे ह्रेम् फेबे, तिग एसे ह्राङला ह्रेम् बोदा थार्बा पिन् खम् ला वा भिसी था आयाङ्? ओच् छे ह्रेम् फेबे, तिग ह्राङसे ह्राङला ह्रेम् बोदा थार्बा पिन् खम् ला वा भिसी था आयाङ्?</t>
        </r>
      </text>
    </comment>
    <comment ref="E372" authorId="0">
      <text>
        <r>
          <rPr>
            <sz val="8"/>
            <color indexed="81"/>
            <rFont val="Tahoma"/>
            <family val="2"/>
          </rPr>
          <t>प्रभुसे ह्राङदा जस् तो पिन् बा अन् छार ओच् छे ह्राङसे ङादा ङ् योइबा अन् छार जम् मान म् हिगदेसे सोलोङ् गै भिसी ङाइ जम् मान मण् डलीगदेला लागिरी चुह्रङ् लसी कुल् बा मुला।</t>
        </r>
      </text>
    </comment>
    <comment ref="E373" authorId="0">
      <text>
        <r>
          <rPr>
            <sz val="8"/>
            <color indexed="81"/>
            <rFont val="Tahoma"/>
            <family val="2"/>
          </rPr>
          <t>ओच् छे खतना लबा भन् दा ङाच् छा परमेश् वरसे ह्राङदा ह्राङला खतना लबा म् हि स् होबा हिन् ना। थेतबासेलमा खतना आलबा म् हिसे ह्राङला खतना आलबा ह्रङ् बा थालउ। थेह्रङ् लसीन परमेश् वरसे ह्राङला खतना आलबा म् हिदा ह्राङला खतना आलबा हिन् ना भिसी थालउ।</t>
        </r>
      </text>
    </comment>
    <comment ref="E374" authorId="0">
      <text>
        <r>
          <rPr>
            <sz val="8"/>
            <color indexed="81"/>
            <rFont val="Tahoma"/>
            <family val="2"/>
          </rPr>
          <t>ओच् छे खतना आलबादेन खतना आलबा चा तिगै आरे। तर परमेश् वरसे कुल् बा ताम ङ् यान् बा चा जम् मान भन् दा मुल ताम हिन् ना।</t>
        </r>
      </text>
    </comment>
    <comment ref="E375" authorId="0">
      <text>
        <r>
          <rPr>
            <sz val="8"/>
            <color indexed="81"/>
            <rFont val="Tahoma"/>
            <family val="2"/>
          </rPr>
          <t>तर स् य् हान् दोदेन छ् याम ब्रेल् सी भ्रबादा फसब लबाला लागिरी जम् मान म् हिला ह्राङलान म्रिङ मुनोन तगै ओच् छे जम् मान म्रिङम् हेमेला ह्राङलान ह्रेम् बो तगै।</t>
        </r>
      </text>
    </comment>
    <comment ref="E376" authorId="0">
      <text>
        <r>
          <rPr>
            <sz val="8"/>
            <color indexed="81"/>
            <rFont val="Tahoma"/>
            <family val="2"/>
          </rPr>
          <t>परमेश् वरसे ह्राङदा पुइखबा धुइरी जुन जुन गतिरी मुबा, थेनोन गतिरी चिउ, थेनोन गतिरी चिउ।</t>
        </r>
      </text>
    </comment>
    <comment ref="E377" authorId="0">
      <text>
        <r>
          <rPr>
            <sz val="8"/>
            <color indexed="81"/>
            <rFont val="Tahoma"/>
            <family val="2"/>
          </rPr>
          <t>परमेश् वरसे एनीगदेदा ङ् योइबा धुइरी एनीगदे नोकर मुबा हिन् ना? थेतबासेलमा एनीगदेसे धन् दा सुर्दा थालउ। तर स् य् हान् दो तसी चिबारी खम् तेधोना ब् लप् बा सेम मुसम थे ज् यबा मौका याङ् गो।</t>
        </r>
      </text>
    </comment>
    <comment ref="E378" authorId="0">
      <text>
        <r>
          <rPr>
            <sz val="8"/>
            <color indexed="81"/>
            <rFont val="Tahoma"/>
            <family val="2"/>
          </rPr>
          <t>तिग् दा भिसम प्रभुसे जुन म् हिदा नोकर तसी ङ् योइजी थे प्रभुसे पुइखबा म् हि प्रभुसे थान् बा म् हि हिन् ना। थेह्रङ् लसीन प्रभुसे पुइखबा म् हि ब् लप् बा म् हिएनोन ख्रीष् टला नोकर हिन् ना।</t>
        </r>
      </text>
    </comment>
    <comment ref="E379" authorId="0">
      <text>
        <r>
          <rPr>
            <sz val="8"/>
            <color indexed="81"/>
            <rFont val="Tahoma"/>
            <family val="2"/>
          </rPr>
          <t>तिग् दा भिसम परमेश् वरसे एनीगदेदा घ्रेन टाङगासे ग् लुबा हिन् ना। थेतबासेलमा एनीगदे म् हिगदेला नोकर थातउ।</t>
        </r>
      </text>
    </comment>
    <comment ref="E380" authorId="0">
      <text>
        <r>
          <rPr>
            <sz val="8"/>
            <color indexed="81"/>
            <rFont val="Tahoma"/>
            <family val="2"/>
          </rPr>
          <t>"च् यागो ज् योज् यो आले नाना आङागदे, ह्राङनीदा परमेश् वरसे ह्राङसे ङ् योइबा धुइरी जुन दुख मुबा थेनोन दुख ङन् से याङ्बा मुला, थेनोन दुख य् हाङसे याङ्बा मुला।</t>
        </r>
      </text>
    </comment>
    <comment ref="E381" authorId="0">
      <text>
        <r>
          <rPr>
            <sz val="8"/>
            <color indexed="81"/>
            <rFont val="Tahoma"/>
            <family val="2"/>
          </rPr>
          <t>दाहेन् से ब् याह आलबा म् हिगदेला बारेरी ङादा प्रभुसे कुल् बा ताम तिगै आरे। तर प्रभुसे दया लसी विश् वास लबा म् हि तबासे लमा ङाइ ह्राङला बिचार पिन् ना।</t>
        </r>
      </text>
    </comment>
    <comment ref="E382" authorId="0">
      <text>
        <r>
          <rPr>
            <sz val="8"/>
            <color indexed="81"/>
            <rFont val="Tahoma"/>
            <family val="2"/>
          </rPr>
          <t>थेतबासेलमा य् हाङदा स् य् हान् दो दुख तबासे लमा दाहेन् से दान् दे जुन म् हि दान् दे दान् दे दान् दे दान् दे दान् दे दान् देन तजी भिसम म् हिदा ज् यबा तजी भिसम ज् यबा तला।</t>
        </r>
      </text>
    </comment>
    <comment ref="E383" authorId="0">
      <text>
        <r>
          <rPr>
            <sz val="8"/>
            <color indexed="81"/>
            <rFont val="Tahoma"/>
            <family val="2"/>
          </rPr>
          <t>खालै म्रिङम् हेमेदेन छ् याम ब् याह लसी थान् बा मुला? थे म्रिङम् हेमेग् याम फेसी थार्बा थालउ। तिग एदा ब् याह आलबा मुला? ब् याह लबारी म् हाइगो।</t>
        </r>
      </text>
    </comment>
    <comment ref="E384" authorId="0">
      <text>
        <r>
          <rPr>
            <sz val="8"/>
            <color indexed="81"/>
            <rFont val="Tahoma"/>
            <family val="2"/>
          </rPr>
          <t>तर एसे ब् याह लसैनोन पाप आल। ओच् छे ब् याह लसी जिन् बा म्रिङम् हेमेसे ब् याह लजी भिसम थेसे पाप आल। तसैनोन ब् याह लबा म् हिगदेसे सोबा धुइरी ल् हानान दुख नातोःला। तर ङाइ एनीगदेदा चुह्रङ्बा दुखग् याम जोगब लबारी म् हाइबा मुला।</t>
        </r>
      </text>
    </comment>
    <comment ref="E385" authorId="0">
      <text>
        <r>
          <rPr>
            <sz val="8"/>
            <color indexed="81"/>
            <rFont val="Tahoma"/>
            <family val="2"/>
          </rPr>
          <t>"च् यागो ज् योज् यो आलेगदे ङाला ताम ङ् यान् गो, चु ताम ङाइ पाङ्बा हिन् ना। दाहेन् से जुन म् हिदेन छ् याम ब् याह मुला थे म् हि ब् याह आलबान ह्रङ् बान चिउ।</t>
        </r>
      </text>
    </comment>
    <comment ref="E386" authorId="0">
      <text>
        <r>
          <rPr>
            <sz val="8"/>
            <color indexed="81"/>
            <rFont val="Tahoma"/>
            <family val="2"/>
          </rPr>
          <t>ओच् छे ह्रेम् बोसे ह्राङला म्रिङदा ब् याह लबा अधिकार पिन् गै, थेह्रङ् लसीन म्रिङम् हेमेसेनोन ह्राङला ह्रेम् बोदा पिन् गै।</t>
        </r>
      </text>
    </comment>
    <comment ref="E387" authorId="0">
      <text>
        <r>
          <rPr>
            <sz val="8"/>
            <color indexed="81"/>
            <rFont val="Tahoma"/>
            <family val="2"/>
          </rPr>
          <t>ओच् छे क्राबा म् हिगदे क्राबा आहिन ह्रङ् बान, ताङ्बा म् हिगदे ताङ्बा आहिन ह्रङ् बान, ओच् छे व् यापार लबागदे तिगै आरेबा ह्रङ् बान,</t>
        </r>
      </text>
    </comment>
    <comment ref="E388" authorId="0">
      <text>
        <r>
          <rPr>
            <sz val="8"/>
            <color indexed="81"/>
            <rFont val="Tahoma"/>
            <family val="2"/>
          </rPr>
          <t>ओच् छे चु जम् बुलिङरी गे लबागदेसे ह्राङ ह्राङला गे जिन् बा धुइरी ज् यबा गे लबा आरे भिसी भ्रगै। तिग् दा भिसम चु जम् बुलिङरी मुबा जम् मान म् हिगदे नाश तबान मुला, ओच् छे चु जम् बुलिङ नाश तबान मुला।</t>
        </r>
      </text>
    </comment>
    <comment ref="E389" authorId="0">
      <text>
        <r>
          <rPr>
            <sz val="8"/>
            <color indexed="81"/>
            <rFont val="Tahoma"/>
            <family val="2"/>
          </rPr>
          <t>थेतबासेलमा एनीगदे धन् दा सुर्दा लसी चिउ भिसी ङाइ म् हन् बा मुला। ब् याह आलबा म् हिसे प्रभुदा सेम निबा गेरी म् हन् सी प्रभुदा ताङ्ना लबा सेम लमुला।</t>
        </r>
      </text>
    </comment>
    <comment ref="E390" authorId="0">
      <text>
        <r>
          <rPr>
            <sz val="8"/>
            <color indexed="81"/>
            <rFont val="Tahoma"/>
            <family val="2"/>
          </rPr>
          <t>तर ब् याह लबा म् हिसे चा ह्राङला म्रिङदा खाह्रङ् लसी ताङ्ना लबाला लागिरी चु जम् बुलिङला तामरी धन् दा सुर्दा लमुला।</t>
        </r>
      </text>
    </comment>
    <comment ref="E391" authorId="0">
      <text>
        <r>
          <rPr>
            <sz val="8"/>
            <color indexed="81"/>
            <rFont val="Tahoma"/>
            <family val="2"/>
          </rPr>
          <t>थेला सेम न् हीलान तमुला। ब् याह आलबा म्रिङम् हेमे ह्राङला सेमदेन ल् हुइरी परमेश् वरला आत् मासे चोखो तसी चिबाला लागिरी परमप्रभुला गेरी सेम निबा सेम लमुला। तर ब् याह लबा म्रिङम् हेमेसे चा ह्राङला ह्रेम् बोला सेमदा ताङ्ना लबाला लागिरीनोन सेम निबा सेम लमुला।</t>
        </r>
      </text>
    </comment>
    <comment ref="E392" authorId="0">
      <text>
        <r>
          <rPr>
            <sz val="8"/>
            <color indexed="81"/>
            <rFont val="Tahoma"/>
            <family val="2"/>
          </rPr>
          <t>ओच् छे एनीगदेदा दुख आपिन् ना भिसी आहिन, तर ह्राङनीदा ज् यबा गे लबादेन प्रभुला गे लबा सेम गिक लसी ज् यबा गे लउ भिसी ङाइ ह्राङनीला सेम गिक लसी चु ताम पाङ्बा हिन् ना। थेतबासेलमा एनीगदेला सेम गिक तसी प्रभुला गे ज् यबादेन गे ज् यबा तगै भिसी ङाइ चु ताम पाङ्बा मुला।</t>
        </r>
      </text>
    </comment>
    <comment ref="E393" authorId="0">
      <text>
        <r>
          <rPr>
            <sz val="8"/>
            <color indexed="81"/>
            <rFont val="Tahoma"/>
            <family val="2"/>
          </rPr>
          <t>चुदे खालै म् हिसे ह्राङला ब् याह लबा म्रिङम् हेमेदेन छ् याम ब् याह लबा धुइ ठीक आचमुला भिसी म् हन् बासे ब् याह लबा धुइ तसी जिन् जी भिसम थेसे ह्राङसे म् हन् बा ह्रङ्नोन लउ।</t>
        </r>
      </text>
    </comment>
    <comment ref="E394" authorId="0">
      <text>
        <r>
          <rPr>
            <sz val="8"/>
            <color indexed="81"/>
            <rFont val="Tahoma"/>
            <family val="2"/>
          </rPr>
          <t>तर ब् याह लबा म्रिङम् हेमेदेन छ् याम ब् याह आलबा ब् याह आलबा सेम लसी थेसे ह्राङला सेम न् हङ री तिगै ताम थायाङ्ना ज् यबा सेम लबा मुला भिसम थेसे ज् यबा गे लला।</t>
        </r>
      </text>
    </comment>
    <comment ref="E395" authorId="0">
      <text>
        <r>
          <rPr>
            <sz val="8"/>
            <color indexed="81"/>
            <rFont val="Tahoma"/>
            <family val="2"/>
          </rPr>
          <t>थेतबासेलमा जुन म् हिसे ह्राङला ब् याह लबा म्रिङम् हेमेदेन छ् याम ब् याह लला थेसे ज् यबा गे लबा मुला। तर ब् याह आलबा सेम लबासे चा थे भन् दा ज् यबा गे लबा हिन् ना।</t>
        </r>
      </text>
    </comment>
    <comment ref="E396" authorId="0">
      <text>
        <r>
          <rPr>
            <sz val="8"/>
            <color indexed="81"/>
            <rFont val="Tahoma"/>
            <family val="2"/>
          </rPr>
          <t>थेह्रङ् लसीन म्रिङम् हेमे ह्राङला ह्रेम् बो आसितेधोना झ् याल् खानरी झाङ् सी चिबा मुला। तर ह्रेम् बो सिजी भिसम थेसे जुन म् हिदेन छ् याम ब् याह लबारी म् हाइजी थे ब् याह लबा म् हि ब् याह लबारी खम् ला। ब् याह लबा चा प्रभुदा तेन् बा जे तबा हिन् ना।</t>
        </r>
      </text>
    </comment>
    <comment ref="E397" authorId="0">
      <text>
        <r>
          <rPr>
            <sz val="8"/>
            <color indexed="81"/>
            <rFont val="Tahoma"/>
            <family val="2"/>
          </rPr>
          <t>ओच् छे ह्राङला ल् हुइथोरी म्रिङम् हेमेला अधिकार आहिन, तर ह्राङला ह्रेम् बोदा जे अधिकार मुला। थेह्रङ् लसीन ह्राङला ह्रेम् बोदेन छ् याम ढिक् सी चिबा ह्रेम् बोदेन छ् याम ह्राङला ल् हुइथोरी ह्राङला ह्रेम् बोला अधिकार आहिन, तर म्रिङम् हेमेला अधिकार मुला।</t>
        </r>
      </text>
    </comment>
    <comment ref="E398" authorId="0">
      <text>
        <r>
          <rPr>
            <sz val="8"/>
            <color indexed="81"/>
            <rFont val="Tahoma"/>
            <family val="2"/>
          </rPr>
          <t>तसैनोन थे ह्रेम् बो आरेबा हिन् सम थे झन ताङ्म् याङ्ला भिबा ङाला सेम मुला। ओच् छे ङाइएनोन परमेश् वरला आत् मा ङादेन छ् याम मुला भिसी ङाइ म् हन् बा मुला।</t>
        </r>
      </text>
    </comment>
    <comment ref="E399" authorId="0">
      <text>
        <r>
          <rPr>
            <sz val="8"/>
            <color indexed="81"/>
            <rFont val="Tahoma"/>
            <family val="2"/>
          </rPr>
          <t>थेतबासेलमा ह्राङनी ढिक् सी छिन् नङ बाहेक स् य् हान् दोसे ह्राङ ह्राङ न् हङ री प्रार्थना लबारी तयार तगै भिसी बाहेक स् य् हान् दोला वास् ता थालउ। तर दोःसी ह्राङनी ढिक् सी चिउ। आहिन् सम ह्राङनीसे ह्राङ ह्राङला सेम थोन् बारी आखम् बासे लमा शैतानसे ह्राङनीदा फसब लबारी खम् ला।</t>
        </r>
      </text>
    </comment>
    <comment ref="E400" authorId="0">
      <text>
        <r>
          <rPr>
            <sz val="8"/>
            <color indexed="81"/>
            <rFont val="Tahoma"/>
            <family val="2"/>
          </rPr>
          <t>चु ताम ङाइ एनीगदेदा कुल् बा अन् छार आहिन, तर अधिकार पिन् बा अन् छार पाङ्बा हिन् ना।</t>
        </r>
      </text>
    </comment>
    <comment ref="E401" authorId="0">
      <text>
        <r>
          <rPr>
            <sz val="8"/>
            <color indexed="81"/>
            <rFont val="Tahoma"/>
            <family val="2"/>
          </rPr>
          <t>ङाइ म् हिगदे जम् मान ङा ह्रङ् बा दोबा ह्रङ् बान तगै भिबा ङाला सेम मुला। तर जम् मान म् हिगदेदा परमेश् वरसे ह्राङ ह्राङलान मोलम पिन् बा मुला, गिकसे चु ह्रङ् बान मोलम याङ्ला, गिकसे अर्गु ह्रङ् बान मोलम याङ्ला।</t>
        </r>
      </text>
    </comment>
    <comment ref="E402" authorId="0">
      <text>
        <r>
          <rPr>
            <sz val="8"/>
            <color indexed="81"/>
            <rFont val="Tahoma"/>
            <family val="2"/>
          </rPr>
          <t>थेतबासेलमा ब् याह आलबा म् हिगदेदेन ह्रेम् बो सिबा म्रिङम् हेमेगदेदा ङाइ पाङ्ला, थेनीगदेदा ङा ह्रङ् बा ह्रङ् बान चिजी भिसम थेनीगदेला लागिरी ज् यबा हिन् ना।</t>
        </r>
      </text>
    </comment>
    <comment ref="E403" authorId="0">
      <text>
        <r>
          <rPr>
            <sz val="8"/>
            <color indexed="81"/>
            <rFont val="Tahoma"/>
            <family val="2"/>
          </rPr>
          <t>तर ह्राङ ह्राङला सेम न् हङ री आवाङ्ना थेनीगदेसे ब् याह लगै। तिग् दा भिसम बेइज् जतदेन छ् याम ब्रेल् सी भ्रबा भन् दा ब् याह लबा चा ज् यबा हिन् ना।</t>
        </r>
      </text>
    </comment>
    <comment ref="E404" authorId="0">
      <text>
        <r>
          <rPr>
            <sz val="8"/>
            <color indexed="81"/>
            <rFont val="Tahoma"/>
            <family val="2"/>
          </rPr>
          <t>थेह्रङ् लसीन मूर्तिदा बलि पिन् बा स् हेला बारेरी तिग हिन् ना? तिग् दा भिसम चु ताम य् हाङ जम् मादान था मुला भिबा ताम य् हाङदा थानोन मुला। ज्ञानसे म् हिसे ह्राङ ह्राङदान ङम् ना लमुला भिसी भ्रमुला। तर मायासे चा म् हिदा नाश लमुला।</t>
        </r>
      </text>
    </comment>
    <comment ref="E405" authorId="0">
      <text>
        <r>
          <rPr>
            <sz val="8"/>
            <color indexed="81"/>
            <rFont val="Tahoma"/>
            <family val="2"/>
          </rPr>
          <t>एनीगदेसे चुह्रङ् भिसी ङ् योइगो, एनीगदेसे ङाच् छान बुद्धि मुबा म् हिगदेदा परमेश् वरला मन् दिररी चिसी चबा म्राङ्जी भिसम थे म् हिला सेम कोङ्बा सेमसे तिग थेदा थे मूर्तिदा फुल् बा चबा स् हे चबारी आँट आल? आपिन।</t>
        </r>
      </text>
    </comment>
    <comment ref="E406" authorId="0">
      <text>
        <r>
          <rPr>
            <sz val="8"/>
            <color indexed="81"/>
            <rFont val="Tahoma"/>
            <family val="2"/>
          </rPr>
          <t>थेह्रङ् लसीन ह्राङसे मूर्तिगदेला सत् य ताम घोबासे लमा विश् वासीगदेला शक्ति आरेबा खालै विश् वासी नाश तला, थेला लागिरीनोन ख्रीष् ट सिजी।</t>
        </r>
      </text>
    </comment>
    <comment ref="E407" authorId="0">
      <text>
        <r>
          <rPr>
            <sz val="8"/>
            <color indexed="81"/>
            <rFont val="Tahoma"/>
            <family val="2"/>
          </rPr>
          <t>थेतबासेलमा परमेश् वरदा विश् वास लबा ज् योज् यो आलेगदेला बिरोधरी पाप लसी थेनीगदेला कमजोर सेमसे म् हाना पाप लजी भिसम एसे ख्रीष् टला बिरोधरी पाप लबा हिन् ना।</t>
        </r>
      </text>
    </comment>
    <comment ref="E408" authorId="0">
      <text>
        <r>
          <rPr>
            <sz val="8"/>
            <color indexed="81"/>
            <rFont val="Tahoma"/>
            <family val="2"/>
          </rPr>
          <t>थेतबासेलमा ङाइ चबा स् हेसे ङाला आलेदा पाप लपुङ्जी भिसम ङाइ दोःसी खाइमै गोठालो आच। आहिन् सम ङाइ आलेदा पाप लपुङ्ला।</t>
        </r>
      </text>
    </comment>
    <comment ref="E409" authorId="0">
      <text>
        <r>
          <rPr>
            <sz val="8"/>
            <color indexed="81"/>
            <rFont val="Tahoma"/>
            <family val="2"/>
          </rPr>
          <t>चुदे खालै म् हिसे ङा खाह्रङ्बा मुला भिसी म् हन् सी ङादा तिगै था मुला भिसी म् हन् मुला भिसम थेसे ज् यना लसी घोबा ह्रङ् बा ज् यना लसी ङादा था आरे।</t>
        </r>
      </text>
    </comment>
    <comment ref="E410" authorId="0">
      <text>
        <r>
          <rPr>
            <sz val="8"/>
            <color indexed="81"/>
            <rFont val="Tahoma"/>
            <family val="2"/>
          </rPr>
          <t>तर जुन म् हिसे परमेश् वरदा माया लला, थे म् हि खाह्रङ्बा हिन् ना भिसी परमेश् वरसे थेदा जम् मासेन ङोसेला।</t>
        </r>
      </text>
    </comment>
    <comment ref="E411" authorId="0">
      <text>
        <r>
          <rPr>
            <sz val="8"/>
            <color indexed="81"/>
            <rFont val="Tahoma"/>
            <family val="2"/>
          </rPr>
          <t>चुह्रङ् लसीन मूर्तिदा बलि पिन् बा चबा स् हेला बारेरी चु जम् बुलिङरी मूर्ति तिगै आरे भिबा ताम य् हाङदा था मुला। ओच् छे जम् बुलिङरी मूर्ति तिगै आरे भिबा तामएनोन य् हाङदा था मुला। तर परमेश् वर चा गिक जे मुला।</t>
        </r>
      </text>
    </comment>
    <comment ref="E412" authorId="0">
      <text>
        <r>
          <rPr>
            <sz val="8"/>
            <color indexed="81"/>
            <rFont val="Tahoma"/>
            <family val="2"/>
          </rPr>
          <t>मुरी जम् बुलिङदेन जम् बुलिङ नाङनोन ल् हानान म् हिगदेदेन प्रभुगदे मुला। थेह्रङ् लसीन जम् बुलिङदेन जम् बुलिङरी जम् मान भन् दा ङाच् छा ल् हानान ल् हानान माङ्बा मुला।</t>
        </r>
      </text>
    </comment>
    <comment ref="E413" authorId="0">
      <text>
        <r>
          <rPr>
            <sz val="8"/>
            <color indexed="81"/>
            <rFont val="Tahoma"/>
            <family val="2"/>
          </rPr>
          <t>तर य् हाङला लागिरी परमेश् वर आबा चा गिक जे हिन् ना, थेनोन परमेश् वर आबा हिन् ना, थेसेन जम् मान स् हे स् होबा हिन् ना, ओच् छे य् हाङ थेला लागिरी सोबाएनोन मुला। ओच् छे प्रभु येशू ख्रीष् टएनोन गिक हिन् ना, थेग् याम जम् मान स् हेगदे स् होबा हिन् ना, ओच् छे य् हाङ थेग् यामसेन हिन् ना।</t>
        </r>
      </text>
    </comment>
    <comment ref="E414" authorId="0">
      <text>
        <r>
          <rPr>
            <sz val="8"/>
            <color indexed="81"/>
            <rFont val="Tahoma"/>
            <family val="2"/>
          </rPr>
          <t>तसैनोन जम् मान म् हिगदेसे चुह्रङ्बा ज्ञान था याङ्बारी आखम। ङाच् छाहेन् से थेनीगदे न् हङला कोइ कोइ म् हिसे चा मूर्तिदा फुल् बा ह्रङ् बान चबा ह्रङ् लसी चबा मुला। ओच् छे थेनीगदेला सेम कोङ्बासे लमा थेनीगदेला सेम भ्रबा मुला।</t>
        </r>
      </text>
    </comment>
    <comment ref="E415" authorId="0">
      <text>
        <r>
          <rPr>
            <sz val="8"/>
            <color indexed="81"/>
            <rFont val="Tahoma"/>
            <family val="2"/>
          </rPr>
          <t>तर चबा स् हे चबा स् हेसे लमा परमेश् वरसे य् हाङदा ज् यबा म् हि स् होबारी आखम। थेतबासेलमा चबा स् हेसे लमा य् हाङदा ज् यबा आत ओच् छे आसिनी भिसम चा तिगै लसी गे आल।</t>
        </r>
      </text>
    </comment>
    <comment ref="E416" authorId="0">
      <text>
        <r>
          <rPr>
            <sz val="8"/>
            <color indexed="81"/>
            <rFont val="Tahoma"/>
            <family val="2"/>
          </rPr>
          <t>तर एनीगदे होशियार तसी चिउ, आहिन् सम एनीगदेदेन छ् याम मुबा अधिकार मुबा म् हिगदेदा पाप लपुङ्ला।</t>
        </r>
      </text>
    </comment>
    <comment ref="E417" authorId="0">
      <text>
        <r>
          <rPr>
            <sz val="8"/>
            <color indexed="81"/>
            <rFont val="Tahoma"/>
            <family val="2"/>
          </rPr>
          <t>तिग ङा परमेश् वरला मुल चेला दोबा सेम मुबा? तिग ङाइ य् हाङला प्रभु येशूदा म्राङ्बा आहिन? तिग एनीगदे प्रभुरी ङाइ गे लबाला सेम आहिन?</t>
        </r>
      </text>
    </comment>
    <comment ref="E418" authorId="0">
      <text>
        <r>
          <rPr>
            <sz val="8"/>
            <color indexed="81"/>
            <rFont val="Tahoma"/>
            <family val="2"/>
          </rPr>
          <t>परमेश् वरसे चु ताम य् हाङला लागिरी जे सुङ्बा आहिन? तिग् दा भिसम चु ताम य् हाङला लागिरी भ्रिबा हिन् ना। तिग् दा भिसम बु वारीरी बुबासे बाली दुइबा सेम लसीन बाली दुइबा सेम लसी गे लतोःला, ओच् छे बाली दुइबासे बाली दुइबा सेम लसी चितोःला भिसी भ्रिबा मुला।</t>
        </r>
      </text>
    </comment>
    <comment ref="E419" authorId="0">
      <text>
        <r>
          <rPr>
            <sz val="8"/>
            <color indexed="81"/>
            <rFont val="Tahoma"/>
            <family val="2"/>
          </rPr>
          <t>ङन् से एनीगदेला गुङरी ङन् से परमेश् वरला आत् माला बचन ढ्वबा हिन् ना भिसम एनीगदेसे एनीगदेग् याम बाली दुइबारी ल् हानान गे लजी कि तिग?</t>
        </r>
      </text>
    </comment>
    <comment ref="E420" authorId="0">
      <text>
        <r>
          <rPr>
            <sz val="8"/>
            <color indexed="81"/>
            <rFont val="Tahoma"/>
            <family val="2"/>
          </rPr>
          <t>थेह्रङ् लसीन स् य् हान् दो म् हिगदेसे ह्राङनीदा चु अधिकार ह्रीजी भिसम थे भन् दा मी ङन् दा अझ ज् यबा अधिकार आरे? तर ङन् से मी ह्राङनीला ताम ह्रीबा आरे। बरु थार्बा पिन् बा ख्रीष् टला समाचारदा आपाङ्ना लबाला लागिरी तिगै रोकब आपिन् ना भिसी ङन् से जम् मान दुख तसैनोन दुख नातोःबा मुला।</t>
        </r>
      </text>
    </comment>
    <comment ref="E421" authorId="0">
      <text>
        <r>
          <rPr>
            <sz val="8"/>
            <color indexed="81"/>
            <rFont val="Tahoma"/>
            <family val="2"/>
          </rPr>
          <t>परमेश् वरला मन् दिररी पूजा लबा म् हिगदेसे परमेश् वरला मन् दिरग् याम चबा स् हेगदे याङ्मुला। ओच् छे परमेश् वरला मन् दिररी बलि फुल् बा ग् लारी पूजा लबा म् हिसेनोन परमेश् वरला मन् दिररी फुल् बा स् हेगदे ह्रो लला भिबा ताम एनीगदेदा था आरे?</t>
        </r>
      </text>
    </comment>
    <comment ref="E422" authorId="0">
      <text>
        <r>
          <rPr>
            <sz val="8"/>
            <color indexed="81"/>
            <rFont val="Tahoma"/>
            <family val="2"/>
          </rPr>
          <t>थेह्रङ् लसीन जुन म् हिसे थार्बा पिन् बा समाचार थेःना लला, थेसेनोन थार्बा पिन् बा समाचार थेःना लतोःला भिसी प्रभुसे कुल् बा मुला।</t>
        </r>
      </text>
    </comment>
    <comment ref="E423" authorId="0">
      <text>
        <r>
          <rPr>
            <sz val="8"/>
            <color indexed="81"/>
            <rFont val="Tahoma"/>
            <family val="2"/>
          </rPr>
          <t>तर ङाइ चा चुगदे खालैसेन ह्रीबा आरे। ओच् छे थेनीगदेसे ङादा ज् यबा गे किन् गै भिसी ङाइ चु ताम भ्रिबा आहिन। तिग् दा भिसम खालैसे ङादा घ्रेन म् हन् बारी खम् ना लबारी म् हाइजी भिसम ङा सिबारी जे तयार मुला।</t>
        </r>
      </text>
    </comment>
    <comment ref="E424" authorId="0">
      <text>
        <r>
          <rPr>
            <sz val="8"/>
            <color indexed="81"/>
            <rFont val="Tahoma"/>
            <family val="2"/>
          </rPr>
          <t>परमेश् वरला य् हुल् साला समाचार थेःना लबा हिन् ना भिसी ङाइ घ्रेन म् हन् बा ताम आरे। तिग् दा भिसम चु गे ङाइ लतोःबा मुला। थेतबासेलमा ङाइ थार्बा पिन् बा समाचार थेःना आलनी भिसम ङा परमेश् वरग् याम सजाय याङ्ला।</t>
        </r>
      </text>
    </comment>
    <comment ref="E425" authorId="0">
      <text>
        <r>
          <rPr>
            <sz val="8"/>
            <color indexed="81"/>
            <rFont val="Tahoma"/>
            <family val="2"/>
          </rPr>
          <t>चुदे ङाइ सेमहेन् सेन चु गे लबा हिन् सम ङाइ इनाम याङ्ला। तर ङाइ सेमहेन् सेन चु गे लबारी म् हाइनी भिसम परमेश् वरसे ङादा पिन् बा अधिकार ङादा तबा हिन् सम अझ ङादेन छ् याम मुला।</t>
        </r>
      </text>
    </comment>
    <comment ref="E426" authorId="0">
      <text>
        <r>
          <rPr>
            <sz val="8"/>
            <color indexed="81"/>
            <rFont val="Tahoma"/>
            <family val="2"/>
          </rPr>
          <t>थेह्रङ् भिसम ङादा तिग इनाम याङ्ला? तिग् दा भिसम ङाइ थार्बा पिन् बा समाचार थेःना लबा अधिकार म् हिगदेदा आपिन भिसम थार्बा पिन् बा समाचार थेःना लबारी ङाइ तिगै आयाङ्ना लबा हिन् ना।</t>
        </r>
      </text>
    </comment>
    <comment ref="E427" authorId="0">
      <text>
        <r>
          <rPr>
            <sz val="8"/>
            <color indexed="81"/>
            <rFont val="Tahoma"/>
            <family val="2"/>
          </rPr>
          <t>तिग् दा भिसम ङा जम् मानथोरी फेसी भ्रबा हिन् समनोन ङाइ ल् हानान म् हिगदेदा प्रभुदा भङ पिन् बारी खम् गै भिसी ङाइ जम् मान म् हिगदेला नोकर दोबा मुला।</t>
        </r>
      </text>
    </comment>
    <comment ref="E428" authorId="0">
      <text>
        <r>
          <rPr>
            <sz val="8"/>
            <color indexed="81"/>
            <rFont val="Tahoma"/>
            <family val="2"/>
          </rPr>
          <t>ङा स् य् हान् दो म् हिगदेला लागिरी मुल चेला आहिन तसैनोन ह्राङनीला लागिरी ङा परमेश् वरला मुल चेला हिन् ना। तिग् दा भिसम प्रभुरी ङाइ मुल चेला दोबा तामला प्रमाण एनीगदेनोन हिन् ना।</t>
        </r>
      </text>
    </comment>
    <comment ref="E429" authorId="0">
      <text>
        <r>
          <rPr>
            <sz val="8"/>
            <color indexed="81"/>
            <rFont val="Tahoma"/>
            <family val="2"/>
          </rPr>
          <t>यहूदीगदेदा य् हुल् साला म् हि दोबाला लागिरी ङा यहूदी ह्रङ् बान तजी। ओच् छे मोशासे पिन् बा ठिम अन् छार मुबा म् हिगदेदा य् हाङदा प्रभु स् होबाला लागिरी ङाएनोन मोशासे पिन् बा ठिम अन् छार मुबा म् हि दोबा ह्रङ् बान तजी। तिग् दा भिसम ङाएनोन मोशासे पिन् बा ठिम अन् छार आहिन तरनोन थेनीगदेदा प्रभु स् होबा हिन् ना।</t>
        </r>
      </text>
    </comment>
    <comment ref="E430" authorId="0">
      <text>
        <r>
          <rPr>
            <sz val="8"/>
            <color indexed="81"/>
            <rFont val="Tahoma"/>
            <family val="2"/>
          </rPr>
          <t>परमेश् वरसे मोशादा पिन् बा ठिम अन् छार आहिन् समएनोन ख्रीष् टसे पिन् बा ठिम अन् छार मुबा म् हिगदेदा ह्राङदा यारी भ् याङ्बारी परमेश् वरसे मोशादा पिन् बा ठिम अन् छार भ्रबा म् हि ह्रङ् बान तजी। तसैनोन परमेश् वरसे मोशादा पिन् बा ठिम अन् छार आहिन् बा म् हिगदेदा ह्राङदा ह्राङसे यारी भ् याङ् गै भिसी ङाइ सेमहेन् सेन परमेश् वरसे पिन् बा ठिम अन् छार भ्रबा म् हि ह्रङ् बान तजी।</t>
        </r>
      </text>
    </comment>
    <comment ref="E431" authorId="0">
      <text>
        <r>
          <rPr>
            <sz val="8"/>
            <color indexed="81"/>
            <rFont val="Tahoma"/>
            <family val="2"/>
          </rPr>
          <t>चुह्रङ् लसी कमजोर म् हिगदेदा भङ पिन् बारी खम् गै भिसी कमजोर म् हिगदेला लागिरी ङाएनोन कमजोर तजी। ओच् छे खालैदा ज् यना लसी थार्बा पिन् खम् गै भिसी ङाइ जम् मान म् हिगदेला लागिरी जम् मान तोगब तबा मुला।</t>
        </r>
      </text>
    </comment>
    <comment ref="E432" authorId="0">
      <text>
        <r>
          <rPr>
            <sz val="8"/>
            <color indexed="81"/>
            <rFont val="Tahoma"/>
            <family val="2"/>
          </rPr>
          <t>ङाइ थार्बा पिन् बा समाचारग् याम मोलम याङ्बाला लागिरी चु जम् मान गे लबा हिन् ना।</t>
        </r>
      </text>
    </comment>
    <comment ref="E433" authorId="0">
      <text>
        <r>
          <rPr>
            <sz val="8"/>
            <color indexed="81"/>
            <rFont val="Tahoma"/>
            <family val="2"/>
          </rPr>
          <t>एनीगदेदा था आरे? तार्ङा ग् यामरी यार्बा म् हिगदे जम् मान यार्मुला, तर म् हि गिकसे जे मान याङ्ला भिबा ताम एनीगदेदा था आरे? थेतबासेलमा एनीगदेसेनोन याङ्बा मान याङ् गै भिसी यार्गो।</t>
        </r>
      </text>
    </comment>
    <comment ref="E434" authorId="0">
      <text>
        <r>
          <rPr>
            <sz val="8"/>
            <color indexed="81"/>
            <rFont val="Tahoma"/>
            <family val="2"/>
          </rPr>
          <t>ओच् छे य् हाङसे ह्रङ्नोन लसीन छ् योङ्बारी छ् याइबा म् हिसे मी सोजो तना लमुला। तिग् दा भिसम थे ह्रङ् बा चा नाश आतबा मान याङ्बारी म् हाइबाला लागिरी हिन् ना, तर य् हाङ चा नाश आतबा मान याङ्बारी खम् ला भिसी य् हाङ सोजो तना लमुला।</t>
        </r>
      </text>
    </comment>
    <comment ref="E435" authorId="0">
      <text>
        <r>
          <rPr>
            <sz val="8"/>
            <color indexed="81"/>
            <rFont val="Tahoma"/>
            <family val="2"/>
          </rPr>
          <t>थेतबासेलमा ङा ह्रङ् बा लसीन आवाङ्ना लबा आहिन।</t>
        </r>
      </text>
    </comment>
    <comment ref="E436" authorId="0">
      <text>
        <r>
          <rPr>
            <sz val="8"/>
            <color indexed="81"/>
            <rFont val="Tahoma"/>
            <family val="2"/>
          </rPr>
          <t>तर ङाइ ह्राङला ल् हुइदा कचकचरी थान् सी थान् ना, ओच् छे परमेश् वरला य् हुल् साला समाचार थेःना लसी जिन् माहेन् से ङा ह्राङनोन थेला लागिरी आम् हन् मुला।</t>
        </r>
      </text>
    </comment>
    <comment ref="E437" authorId="0">
      <text>
        <r>
          <rPr>
            <sz val="8"/>
            <color indexed="81"/>
            <rFont val="Tahoma"/>
            <family val="2"/>
          </rPr>
          <t>ङादा फसब लबारी म् हाइबागदेसे ङादा चुह्रङ् भिसी जोहाब पिन् बा मुला।</t>
        </r>
      </text>
    </comment>
    <comment ref="E438" authorId="0">
      <text>
        <r>
          <rPr>
            <sz val="8"/>
            <color indexed="81"/>
            <rFont val="Tahoma"/>
            <family val="2"/>
          </rPr>
          <t>तिग य् हाङदेन छ् याम चबा थुङ्बा अधिकार आरे?</t>
        </r>
      </text>
    </comment>
    <comment ref="E439" authorId="0">
      <text>
        <r>
          <rPr>
            <sz val="8"/>
            <color indexed="81"/>
            <rFont val="Tahoma"/>
            <family val="2"/>
          </rPr>
          <t>जमाहेन् से स् य् हान् दो मुल चेलागदेदेन प्रभुला आलेगदे ओच् छे केफाससे ह्रङ्नोन ङन् से चा विश् वासी म्रिङम् हेमेदेन छ् याम भोर्बा अधिकार आरे?</t>
        </r>
      </text>
    </comment>
    <comment ref="E440" authorId="0">
      <text>
        <r>
          <rPr>
            <sz val="8"/>
            <color indexed="81"/>
            <rFont val="Tahoma"/>
            <family val="2"/>
          </rPr>
          <t>ओच् छे गे लबारी ङादेन बारनाबास जे तोःबा कि तिग?</t>
        </r>
      </text>
    </comment>
    <comment ref="E441" authorId="0">
      <text>
        <r>
          <rPr>
            <sz val="8"/>
            <color indexed="81"/>
            <rFont val="Tahoma"/>
            <family val="2"/>
          </rPr>
          <t>खाल् ला सिपाहीगदे ह्राङलान खर्च लसी सिपाही दोला? खाल् लासे अङगुर वारी सूसी थेला अङगुरला रो चम् याङ्ला? खाल् लासे बहर च् योला ओच् छे थेला अङगुरला स् या थुङ्बारी आखम।</t>
        </r>
      </text>
    </comment>
    <comment ref="E442" authorId="0">
      <text>
        <r>
          <rPr>
            <sz val="8"/>
            <color indexed="81"/>
            <rFont val="Tahoma"/>
            <family val="2"/>
          </rPr>
          <t>ङाइ चु ताम मी म् हिला ज्ञान बुद्धिग् याम पाङ्बा हिन् ना कि तिग? तिग मोशासे पिन् बा ठिमसेनोन एनीगदेसे चुह्रङ्नोन लउ भिसी पाङ्बा आहिन?</t>
        </r>
      </text>
    </comment>
    <comment ref="E443" authorId="0">
      <text>
        <r>
          <rPr>
            <sz val="8"/>
            <color indexed="81"/>
            <rFont val="Tahoma"/>
            <family val="2"/>
          </rPr>
          <t>मोशाला ठिमरी चुह्रङ् लसी भ्रिबा मुला, "एसे बहरदा चा भ् याबारी छ् याइबा धुइरी छो थासाइगो।" तिग परमेश् वरसे बहरदा जे वास् ता लमुला?</t>
        </r>
      </text>
    </comment>
    <comment ref="E444" authorId="0">
      <text>
        <r>
          <rPr>
            <sz val="8"/>
            <color indexed="81"/>
            <rFont val="Tahoma"/>
            <family val="2"/>
          </rPr>
          <t>जम् बुलिङ छ् यामाहेन् सेन मुबा थे ताम ङन् से थेःबा, ङन् से थेःबा, ङन् से ह्राङला मीसे म्राङ्बा, ङन् से म्राङ्बा, ङन् से ह्राङला यासे थुर्जीम ओच् छे ह्राङला यासे थुर्जीम भिबा जुकजुकधोनाला जुनीला बचनला बारेरी पाङ्सी जिन् बा मुला।</t>
        </r>
      </text>
    </comment>
    <comment ref="E445" authorId="0">
      <text>
        <r>
          <rPr>
            <sz val="8"/>
            <color indexed="81"/>
            <rFont val="Tahoma"/>
            <family val="2"/>
          </rPr>
          <t>चुदे ङन् से पाप आलबा मुला भिसी भिजी भिसम य् हाङसे परमेश् वरदा लुसीला ताम पाङ्बा हिन् ना, ओच् छे थेला बचन ङन् देन न् हङरी आरे।</t>
        </r>
      </text>
    </comment>
    <comment ref="E446" authorId="0">
      <text>
        <r>
          <rPr>
            <sz val="8"/>
            <color indexed="81"/>
            <rFont val="Tahoma"/>
            <family val="2"/>
          </rPr>
          <t>थेनोन धुइरी परमेश् वरसे पुइखबा थेनोन जुनी ह्राङनीदा उन् जी। थे जुकजुकधोनाला जुनी ङन् से म्राङ्सी जिन् बा मुला। थे जुकजुकधोनाला जुनी परमेश् वर आबादेन छ् याम मुबा ओच् छे थे ङन् दा उन् बा हिन् ना भिसी ङन् से ह्राङनीदा पाङ् बान मुला।</t>
        </r>
      </text>
    </comment>
    <comment ref="E447" authorId="0">
      <text>
        <r>
          <rPr>
            <sz val="8"/>
            <color indexed="81"/>
            <rFont val="Tahoma"/>
            <family val="2"/>
          </rPr>
          <t>तिग् दा भिसम ङन् से म्राङ्बादेन थेःबा ताम ङन् से ह्राङनीदाएनोन पाङ्ला। एनीगदेएनोन ङन् देन छ् याम ढिक् सी चिबाला लागिरी ङन् से थे ताम ह्राङनीदाएनोन पाङ्ला। ओच् छे ङन् ना परमेश् वर आबादेन थेला झा येशू ख्रीष् टदेन छ् याम ढिक् सी चिबा मुला।</t>
        </r>
      </text>
    </comment>
    <comment ref="E448" authorId="0">
      <text>
        <r>
          <rPr>
            <sz val="8"/>
            <color indexed="81"/>
            <rFont val="Tahoma"/>
            <family val="2"/>
          </rPr>
          <t>चु ताम ङन् से एनीगदेला सेम ताङ् बा ह्रङ् लसी पूरा तगै भिसी ङन् से एनीगदेदा चु ताम भ्रिबा हिन् ना।</t>
        </r>
      </text>
    </comment>
    <comment ref="E449" authorId="0">
      <text>
        <r>
          <rPr>
            <sz val="8"/>
            <color indexed="81"/>
            <rFont val="Tahoma"/>
            <family val="2"/>
          </rPr>
          <t>थेग् याम ङन् से थेःबा ताम चुनोन हिन् ना, थेनोन ताम ङन् से एनीगदेदा पाङ् बान मुला, परमेश् वर य् हाल हिन् ना, ओच् छे थेदेन छ् याम धोपधोपएनोन आरे।</t>
        </r>
      </text>
    </comment>
    <comment ref="E450" authorId="0">
      <text>
        <r>
          <rPr>
            <sz val="8"/>
            <color indexed="81"/>
            <rFont val="Tahoma"/>
            <family val="2"/>
          </rPr>
          <t>चुदे य् हाङ परमेश् वरदेन छ् याम ढिक् सी चिमुला भिसी भिसम सत् य ताम आङ् यान् बादेन लुसीला तामगन लबा ह्रङ् लसी य् हाङ धोपधोपरी भ्रमुला।</t>
        </r>
      </text>
    </comment>
    <comment ref="E451" authorId="0">
      <text>
        <r>
          <rPr>
            <sz val="8"/>
            <color indexed="81"/>
            <rFont val="Tahoma"/>
            <family val="2"/>
          </rPr>
          <t>तर परमेश् वर य् हालरी मुबा ह्रङ् लसी य् हालरी भ्रबा ह्रङ् लसी य् हालरी भ्रबा हिन् सम य् हाङ गिकसेम गिकदा ह्राङ ह्राङ न् हङ री गिकदेन छ् याम ढिक् बा मुला। ओच् छे थेला झा येशूला कासे य् हाङ जम् मान पापग् याम चोखो तना लला।</t>
        </r>
      </text>
    </comment>
    <comment ref="E452" authorId="0">
      <text>
        <r>
          <rPr>
            <sz val="8"/>
            <color indexed="81"/>
            <rFont val="Tahoma"/>
            <family val="2"/>
          </rPr>
          <t>चुदे य् हाङदेन छ् याम तिगै पाप आरे भिसी भिजी भिसम य् हाङसे ह्राङदान ह्राङसेन झुक् याब लला, ओच् छे सत् य चा य् हाङदेन छ् याम आत।</t>
        </r>
      </text>
    </comment>
    <comment ref="E453" authorId="0">
      <text>
        <r>
          <rPr>
            <sz val="8"/>
            <color indexed="81"/>
            <rFont val="Tahoma"/>
            <family val="2"/>
          </rPr>
          <t>तर य् हाङसे ह्राङला पाप म् हिगदेसे ङोसेजी भिसम परमेश् वर य् हाङला पाप माफ लला ओच् छे जम् मान पापग् याम य् हाङदा पापग् याम चोखो थान् ना। थेसे य् हाङदा विश् वास लबादेन परमेश् वरसे म् हन् बा अन् छारला गे लला।</t>
        </r>
      </text>
    </comment>
    <comment ref="E454" authorId="0">
      <text>
        <r>
          <rPr>
            <sz val="8"/>
            <color indexed="81"/>
            <rFont val="Tahoma"/>
            <family val="2"/>
          </rPr>
          <t>"ङाला झागदे, एनीगदेसे पाप थालउ भिसी ङाइ एनीगदेदा चु ताम भ्रिबा हिन् ना। तर खालैसे पाप लजी भिसम परमेश् वर आबादेन छ् याम य् हाङदा ह्रो लबा म् हि गिक मुला, थे चा परमेश् वर आबादेन छ् याम ढिक् बा म् हि येशू ख्रीष् ट हिन् ना।</t>
        </r>
      </text>
    </comment>
    <comment ref="E455" authorId="0">
      <text>
        <r>
          <rPr>
            <sz val="8"/>
            <color indexed="81"/>
            <rFont val="Tahoma"/>
            <family val="2"/>
          </rPr>
          <t>जुन म् हिसे ह्राङला ज् योज् यो आलेदा माया लला, थे म् हि य् हालरी चिला, ओच् छे थेदा पाप लपुङ्बा तिगै आत।</t>
        </r>
      </text>
    </comment>
    <comment ref="E456" authorId="0">
      <text>
        <r>
          <rPr>
            <sz val="8"/>
            <color indexed="81"/>
            <rFont val="Tahoma"/>
            <family val="2"/>
          </rPr>
          <t>तर जुन म् हिसे ह्राङला ज् योज् यो आलेदा हेला लला, थे म् हि अझ धोपधोपरी भ्रबा मुला। ओच् छे धोपधोपरी भ्रबान मुला, थे खानङ निबान मुला भिबा ताम थेदा था आरे। तिग् दा भिसम धोपसे थेला मी आम्राङ्बा मुला।</t>
        </r>
      </text>
    </comment>
    <comment ref="E457" authorId="0">
      <text>
        <r>
          <rPr>
            <sz val="8"/>
            <color indexed="81"/>
            <rFont val="Tahoma"/>
            <family val="2"/>
          </rPr>
          <t>चु कोलागदे, एनीगदेदा ङाइ भ्रिबान मुला, तिग् दा भिसम येशूला मिनरी एनीगदेला पाप माफ तबा मुला।</t>
        </r>
      </text>
    </comment>
    <comment ref="E458" authorId="0">
      <text>
        <r>
          <rPr>
            <sz val="8"/>
            <color indexed="81"/>
            <rFont val="Tahoma"/>
            <family val="2"/>
          </rPr>
          <t>"आबागदे, ङाइ एनीगदेदा भ्रिबा हिन् ना, तिग् दा भिसम परमेश् वर आबादा ङाच् छाहेन् सेन ङोसेबा म् हिदा एनीगदेसे ङोसेबा मुला। ह्राङला कोलागदे ङाच् छा ज् योज् यो आलेगदे, ङाइ एनीगदेदा भ्रिबा हिन् ना, तिग् दा भिसम एनीगदेसे परमेश् वर आबादा ङोसेबा मुला।</t>
        </r>
      </text>
    </comment>
    <comment ref="E459" authorId="0">
      <text>
        <r>
          <rPr>
            <sz val="8"/>
            <color indexed="81"/>
            <rFont val="Tahoma"/>
            <family val="2"/>
          </rPr>
          <t>"आबागदे, ङाइ एनीगदेदा भ्रिबा हिन् ना, तिग् दा भिसम ङाइ एनीगदेसे ङाच् छाहेन् सेन धन् छ् याबा परमेश् वर आबादा ङोसेबा मुला। कोलागदे, ङाइ एनीगदेदा भ्रिबा हिन् ना, तिग् दा भिसम एनीगदे शक्तिशाली मुला, ओच् छे परमेश् वरला बचन एनीगदेदेन छ् याम मुला, ओच् छे एनीगदेसे शैतानदा ढासी जिन् बा मुला। थेतबासेलमा एनीगदेसे ङाइ एनीगदेदा भ्रिबा हिन् ना।</t>
        </r>
      </text>
    </comment>
    <comment ref="E460" authorId="0">
      <text>
        <r>
          <rPr>
            <sz val="8"/>
            <color indexed="81"/>
            <rFont val="Tahoma"/>
            <family val="2"/>
          </rPr>
          <t>"च् यागो, एनीगदेसे जम् बुलिङदादेन जम् बुलिङरी मुबा स् हेगदेदा माया थालउ। खालैसे जम् बुलिङदा माया लमुला भिसम थेसे परमेश् वर आबादा माया आल।</t>
        </r>
      </text>
    </comment>
    <comment ref="E461" authorId="0">
      <text>
        <r>
          <rPr>
            <sz val="8"/>
            <color indexed="81"/>
            <rFont val="Tahoma"/>
            <family val="2"/>
          </rPr>
          <t>तिग् दा भिसम जम् बुलिङरी मुबा जम् मान स् हेगदे, ल् हुइला लोभ, मीला लोभदेन ह्राङसे म् हन् बा जम् मान स् हेगदेदा उन् बा लोभ ओच् छे ङाइ ह्राङदेन छ् याम स् होबा जम् मान स् हे परमेश् वर आबाग् याम तबा आहिन, तर थे जम् बुलिङग् याम तबा हिन् ना।</t>
        </r>
      </text>
    </comment>
    <comment ref="E462" authorId="0">
      <text>
        <r>
          <rPr>
            <sz val="8"/>
            <color indexed="81"/>
            <rFont val="Tahoma"/>
            <family val="2"/>
          </rPr>
          <t>जम् बुलिङदेन थेरी मुबा जम् बुलिङला म् हिगदेला सेम म् हन् सी निबान मुला, तर परमेश् वरसे म् हन् बा अन् छार लबा म् हि चा जुकजुकधोना चिला।</t>
        </r>
      </text>
    </comment>
    <comment ref="E463" authorId="0">
      <text>
        <r>
          <rPr>
            <sz val="8"/>
            <color indexed="81"/>
            <rFont val="Tahoma"/>
            <family val="2"/>
          </rPr>
          <t>येशूसे चुह्रङ् भिसी सुङ्जी, "कोलागदे, दान् दे चु जम् बुलिङ नाश तबा धुइ हिन् ना। ओच् छे थार्बा पिन् बा ख्रीष् टला बिरोधी फेप् खबान मुला भिबा ताम ह्राङनीसे थेःबा मुला, दान् देधोनाएनोन थेनीगदे न् हङ री ल् हानान थार्बा पिन् बा ख्रीष् टला बिरोधीगदे फेप् खसी जिन् बा मुला। थेतबासेलमा चु जम् बुलिङ नाश तबा धुइ हिन् ना भिबा ताम य् हाङसे था याङ्बा मुला।</t>
        </r>
      </text>
    </comment>
    <comment ref="E464" authorId="0">
      <text>
        <r>
          <rPr>
            <sz val="8"/>
            <color indexed="81"/>
            <rFont val="Tahoma"/>
            <family val="2"/>
          </rPr>
          <t>थेनीगदे य् हाङदेन छ् याम थोन् सी निजी, तिग् दा भिसम थेनीगदे य् हाङला म् हि आहिन मुबा। थेनीगदे य् हाङला म् हि हिन् सम थेनीगदे य् हाङदेन छ् याम भ्रसेला मुबा। तर थेनीगदे य् हाङला म् हि आहिन भिसी उन् बा ताम म् हिगदेसे था याङ्बारी थेनीगदे य् हाङ मुबा ग् लारी निजी।</t>
        </r>
      </text>
    </comment>
    <comment ref="E465" authorId="0">
      <text>
        <r>
          <rPr>
            <sz val="8"/>
            <color indexed="81"/>
            <rFont val="Tahoma"/>
            <family val="2"/>
          </rPr>
          <t>थेनोन येशूसेन य् हाङला पापला दोष मेटब लबा पापला लागिरी परमेश् वरला पाप फेबा हिन् ना। ओच् छे थे य् हाङला पाप जे लबा आहिन, तर जम् बुलिङला जम् मान म् हिगदेला पापला लागिरीनोन पाप फेबा हिन् ना।</t>
        </r>
      </text>
    </comment>
    <comment ref="E466" authorId="0">
      <text>
        <r>
          <rPr>
            <sz val="8"/>
            <color indexed="81"/>
            <rFont val="Tahoma"/>
            <family val="2"/>
          </rPr>
          <t>तर एनीगदेला लागिरी परमेश् वरसे पुइखबा आत् मासेन एनीगदेथोरी धम् बा मुला। थेतबासेलमा एनीगदेसे सत् य ताम घोबा मुला।</t>
        </r>
      </text>
    </comment>
    <comment ref="E467" authorId="0">
      <text>
        <r>
          <rPr>
            <sz val="8"/>
            <color indexed="81"/>
            <rFont val="Tahoma"/>
            <family val="2"/>
          </rPr>
          <t>एनीगदेसे सत् य ताम ङोआसेबा आहिन भिसी ङाइ एनीगदेदा भ्रिबा आहिन। तर एनीगदेसे सत् य ताम ङोसेबा हिन् ना, ओच् छे सत् यदेन छ् याम खालै लुसीला ताम आलबा हिन् ना भिसीन ङाइ एनीगदेदा भ्रिबा हिन् ना।</t>
        </r>
      </text>
    </comment>
    <comment ref="E468" authorId="0">
      <text>
        <r>
          <rPr>
            <sz val="8"/>
            <color indexed="81"/>
            <rFont val="Tahoma"/>
            <family val="2"/>
          </rPr>
          <t>थेह्रङ् लसीन येशू थार्बा पिन् बा ख्रीष् ट हिन् ना भिसी विश् वास आलबा म् हि बाहेक स् य् हान् दो खाल हिन् ना? थेह्रङ्बा म् हि चा थार्बा पिन् बा ख्रीष् टला शत्रु हिन् ना। तिग् दा भिसम थेसे परमेश् वर आबादेन परमेश् वरला झादाएनोन विश् वास आलमुला।</t>
        </r>
      </text>
    </comment>
    <comment ref="E469" authorId="0">
      <text>
        <r>
          <rPr>
            <sz val="8"/>
            <color indexed="81"/>
            <rFont val="Tahoma"/>
            <family val="2"/>
          </rPr>
          <t>जुन म् हिसे परमेश् वरला झादा ङोसेबा आरे भिसी भिला, थे म् हिला आबाएनोन परमेश् वर आबादेन छ् याम आरे। तर झादा विश् वास लबा म् हिगदेदा चा आबाएनोन परमेश् वर आबादेन छ् याम आरे।</t>
        </r>
      </text>
    </comment>
    <comment ref="E470" authorId="0">
      <text>
        <r>
          <rPr>
            <sz val="8"/>
            <color indexed="81"/>
            <rFont val="Tahoma"/>
            <family val="2"/>
          </rPr>
          <t>"थेतबासेलमा एनीगदेसे ङाच् छाहेन् से जुन बचन थेःबा मुला, थे ताम एनीगदेदेन छ् याम थान् गो। चुदे एनीगदेदेन छ् याम थे ताम भ्रजी भिसम एनीगदे परमेश् वर आबादेन परमेश् वरला झादेन छ् याम ढिक् सी चिला।</t>
        </r>
      </text>
    </comment>
    <comment ref="E471" authorId="0">
      <text>
        <r>
          <rPr>
            <sz val="8"/>
            <color indexed="81"/>
            <rFont val="Tahoma"/>
            <family val="2"/>
          </rPr>
          <t>थेनोन बचनसे य् हाङदा कबुल लबा जुकजुकधोनाला जुनी पिन् ना भिसी बचन हिन् ना।</t>
        </r>
      </text>
    </comment>
    <comment ref="E472" authorId="0">
      <text>
        <r>
          <rPr>
            <sz val="8"/>
            <color indexed="81"/>
            <rFont val="Tahoma"/>
            <family val="2"/>
          </rPr>
          <t>एनीगदेदा झुक् याब लबारी म् हाइबागदेला बारेरी ङाइ एनीगदेदा चु ताम भ्रिसी पिन् बा मुला।</t>
        </r>
      </text>
    </comment>
    <comment ref="E473" authorId="0">
      <text>
        <r>
          <rPr>
            <sz val="8"/>
            <color indexed="81"/>
            <rFont val="Tahoma"/>
            <family val="2"/>
          </rPr>
          <t>थेसे पिन् बा छ् युगु एनीगदेला सेमरी मुला। थेतबासेलमा एनीगदेला सेमरी परमेश् वरसे पुइखबा आत् मा एनीगदेथोरी धन् छ् यामुला। थेतबासेलमा एनीगदेदा खालैसे लोप् बा सेम आरे। तर थेसे पिन् बा आत् मासे एनीगदेदा जम् मान ताम लोप् बा मुला। चु ताम सत् य हिन् ना, लुसीला ताम आहिन। थेतबासेलमा थेसे एनीगदेदा लोप् बा अन् छार थेसे ह्राङ परमेश् वरला बचनग् याम ढिक् सी येशूदेन छ् याम ढिक् सी चिउ।</t>
        </r>
      </text>
    </comment>
    <comment ref="E474" authorId="0">
      <text>
        <r>
          <rPr>
            <sz val="8"/>
            <color indexed="81"/>
            <rFont val="Tahoma"/>
            <family val="2"/>
          </rPr>
          <t>चु ताम ङाला कोलागदे, दाहेन् से एनीगदे येशूदेन छ् याम गिक तसी चिउ। थेह्रङ् लजी भिसम थे फेप् खबा धुइरी य् हाङसे थेला ङाच् छा फेप् खमाहेन् से थे फेप् खबा धुइरी य् हाङसे शङ्का आलना थेला ङाच् छापट्टि पेःला।</t>
        </r>
      </text>
    </comment>
    <comment ref="E475" authorId="0">
      <text>
        <r>
          <rPr>
            <sz val="8"/>
            <color indexed="81"/>
            <rFont val="Tahoma"/>
            <family val="2"/>
          </rPr>
          <t>परमेश् वरसे म् हन् बा अन् छारला गे लबा म् हि हिन् ना भिसी एनीगदेसे था याङ्जी भिसम परमेश् वरसे म् हन् बा अन् छारला गे लबा जम् मान म् हि परमेश् वरग् याम न् हबा हिन् ना भिसी एनीगदेसे था याङ्ला।</t>
        </r>
      </text>
    </comment>
    <comment ref="E476" authorId="0">
      <text>
        <r>
          <rPr>
            <sz val="8"/>
            <color indexed="81"/>
            <rFont val="Tahoma"/>
            <family val="2"/>
          </rPr>
          <t>परमेश् वरसे कुल् बा ताम ङ् यान् बा अन् छार लजी भिसम चुग् यामसेन य् हाङसे परमेश् वरदा ङोसेबा मुला भिबा ताम था याङ्ला।</t>
        </r>
      </text>
    </comment>
    <comment ref="E477" authorId="0">
      <text>
        <r>
          <rPr>
            <sz val="8"/>
            <color indexed="81"/>
            <rFont val="Tahoma"/>
            <family val="2"/>
          </rPr>
          <t>तिग् दा भिसम जुन म् हिसे "ङाइ थेदा ङोसेबा मुला" भिसी परमेश् वरसे कुल् बा ताम आङ् यान् बाम आलमुला, थे म् हि चा लुसीला ताम पाङ्बा म् हि हि हिन् ना, ओच् छे थेसे सत् य तामएनोन पाङ्बा आरे।</t>
        </r>
      </text>
    </comment>
    <comment ref="E478" authorId="0">
      <text>
        <r>
          <rPr>
            <sz val="8"/>
            <color indexed="81"/>
            <rFont val="Tahoma"/>
            <family val="2"/>
          </rPr>
          <t>तर जुन म् हिसे परमेश् वरला बचन अन् छार भ्रला, थे म् हिसे परमेश् वरदा पक् कान माया लबा मुला। ओच् छे थेला सेम परमेश् वरदेन छ् याम गिक तबा हिन् ना भिसी य् हाङसे था याङ्ला।</t>
        </r>
      </text>
    </comment>
    <comment ref="E479" authorId="0">
      <text>
        <r>
          <rPr>
            <sz val="8"/>
            <color indexed="81"/>
            <rFont val="Tahoma"/>
            <family val="2"/>
          </rPr>
          <t>तिग् दा भिसम जुन म् हिसे "ङा परमेश् वरदेन छ् याम गिक तसी चिमुला" भिसी पाङ्ला, थे म् हि चा येशू सोबा ह्रङ्नोन सोतोःला।</t>
        </r>
      </text>
    </comment>
    <comment ref="E480" authorId="0">
      <text>
        <r>
          <rPr>
            <sz val="8"/>
            <color indexed="81"/>
            <rFont val="Tahoma"/>
            <family val="2"/>
          </rPr>
          <t>चुह्रङ्बा म् हिगदे ङाइ एनीगदेदा भ्रिबा चु छार ताम आहिन, तर ङाच् छाहेन् से एनीगदेदेन छ् याम मुबा पुरानो कुल् बा ताम हिन् ना। दान् दे एनीगदेसे थेःबा ताम चुनोन पुरानो कुल् बा ताम हिन् ना।</t>
        </r>
      </text>
    </comment>
    <comment ref="E481" authorId="0">
      <text>
        <r>
          <rPr>
            <sz val="8"/>
            <color indexed="81"/>
            <rFont val="Tahoma"/>
            <family val="2"/>
          </rPr>
          <t>तसैनोन ङाइ एनीगदेदा चु ताम भ्रिबारी छ् याइबा छार ताम गिक भ्रिबा हिन् ना। चु ताम ख्रीष् टसे पिन् बादेन एनीगदे न् हङ री सत् य तबा मुला। तिग् दा भिसम धोपधोप निबान मुला, दान् देधोना य् हाल य् हाल य् हाल य् हाल तबा मुला।</t>
        </r>
      </text>
    </comment>
    <comment ref="E482" authorId="0">
      <text>
        <r>
          <rPr>
            <sz val="8"/>
            <color indexed="81"/>
            <rFont val="Tahoma"/>
            <family val="2"/>
          </rPr>
          <t>तर जुन म् हिसे ह्राङ य् हालरी भ्रबा ह्रङ् लसी ह्राङला ज् योज् यो आलेदा हेला लला, थे म् हि चा अझ धोपधोपरी भ्रबा हिन् ना।</t>
        </r>
      </text>
    </comment>
    <comment ref="E483" authorId="0">
      <text>
        <r>
          <rPr>
            <sz val="8"/>
            <color indexed="81"/>
            <rFont val="Tahoma"/>
            <family val="2"/>
          </rPr>
          <t>परमेश् वर आबासे य् हाङदा ल् हानान माया लबा मुला, थेतबासेलमा य् हाङ परमेश् वरला झा दोःसी भ्रतोःबा हिन् ना। ओच् छे य् हाङ थेनोन हिन् ना। थेतबासेलमा ङन् दा जम् बुलिङला म् हिगदेसे ङन् दा ङोसेबा आरे। तिग् दा भिसम थेसे परमेश् वरदा ङोसेबा आरे।</t>
        </r>
      </text>
    </comment>
    <comment ref="E484" authorId="0">
      <text>
        <r>
          <rPr>
            <sz val="8"/>
            <color indexed="81"/>
            <rFont val="Tahoma"/>
            <family val="2"/>
          </rPr>
          <t>थेह्रङ् लसीन खाह्रङ् लसीन परमेश् वरला कोलागदेदेन शैतानना कोलागदे ङोसेला। जुन म् हिसे परमेश् वरसे कुल् बा ताम आङ् यान् ना ओच् छे जुन म् हिसे ह्राङला ज् योज् यो आलेदा माया आल थेनोन परमेश् वरला म् हि आहिन।</t>
        </r>
      </text>
    </comment>
    <comment ref="E485" authorId="0">
      <text>
        <r>
          <rPr>
            <sz val="8"/>
            <color indexed="81"/>
            <rFont val="Tahoma"/>
            <family val="2"/>
          </rPr>
          <t>जम् बुलिङ स् होबा भन् दा ङाच् छाहेन् से एनीगदेसे थेःबा ताम चुनोन हिन् ना, य् हाङसे गिकसेम गिकदा माया लउ।</t>
        </r>
      </text>
    </comment>
    <comment ref="E486" authorId="0">
      <text>
        <r>
          <rPr>
            <sz val="8"/>
            <color indexed="81"/>
            <rFont val="Tahoma"/>
            <family val="2"/>
          </rPr>
          <t>कैइन ह्रङ् बा अन् छार आहिन, थे शैतानला म् हिसे ह्राङला ज् योज् यो आलेदा साइजी। थेसे तिग् दा चा खाह्रङ् लसी साइजी? तिग् दा भिसम थेसे लबा गे नइबा मुबा ओच् छे थेला ज् योज् यो आलेसे लबा गे ज् यबा मुबा।</t>
        </r>
      </text>
    </comment>
    <comment ref="E487" authorId="0">
      <text>
        <r>
          <rPr>
            <sz val="8"/>
            <color indexed="81"/>
            <rFont val="Tahoma"/>
            <family val="2"/>
          </rPr>
          <t>थेतबासेलमा ज् योज् यो आलेगदे, जम् बुलिङला म् हिगदेसे एनीगदेदा हेला लजी भिसम एनीगदे उदेक थातउ।</t>
        </r>
      </text>
    </comment>
    <comment ref="E488" authorId="0">
      <text>
        <r>
          <rPr>
            <sz val="8"/>
            <color indexed="81"/>
            <rFont val="Tahoma"/>
            <family val="2"/>
          </rPr>
          <t>य् हाङ सिबाग् याम सोसी जुकजुकधोनाला जुनी याङ्बा ताम य् हाङदा था मुला, तिग् दा भिसम य् हाङसे ज् योज् यो आले नाना आङागदेदा माया लबा मुला। जुन म् हिसे स् य् हान् दोदा माया आल थे म् हि सिबा ग् लारीन चिला।</t>
        </r>
      </text>
    </comment>
    <comment ref="E489" authorId="0">
      <text>
        <r>
          <rPr>
            <sz val="8"/>
            <color indexed="81"/>
            <rFont val="Tahoma"/>
            <family val="2"/>
          </rPr>
          <t>जुन म् हिसे ह्राङला ज् योज् यो आलेदा हेला लला थे म् हि साइबा हिन् ना। ओच् छे खालै म् हि साइबा म् हिसे जुकजुकधोनाला जुनी आयाङ्मुला भिबा ताम एनीगदेदा थानोन मुला।</t>
        </r>
      </text>
    </comment>
    <comment ref="E490" authorId="0">
      <text>
        <r>
          <rPr>
            <sz val="8"/>
            <color indexed="81"/>
            <rFont val="Tahoma"/>
            <family val="2"/>
          </rPr>
          <t>चुग् यामसेन य् हाङसे स् य् हान् दोदा माया लबा हिन् ना भिबा ताम य् हाङसे था याङ्सी जिन् बा मुला, थेह्रङ् लसीन य् हाङसेनोन ह्राङला ज् योज् यो आलेगदेला लागिरी जुकजुकधोनाला जुनी पिन् तोःला।</t>
        </r>
      </text>
    </comment>
    <comment ref="E491" authorId="0">
      <text>
        <r>
          <rPr>
            <sz val="8"/>
            <color indexed="81"/>
            <rFont val="Tahoma"/>
            <family val="2"/>
          </rPr>
          <t>चुदे खालै म् हिदेन छ् याम जम् बुलिङला जम् बुलिङला धन सम् पत्ति मुसैनोन थेसे खालैदा प्राङबोगदे तोःबा म्राङ्सी थेदा सेमहेन् सेन दया आलनी भिसम थेला सेमरी परमेश् वरला माया खाह्रङ् लसी चिला?</t>
        </r>
      </text>
    </comment>
    <comment ref="E492" authorId="0">
      <text>
        <r>
          <rPr>
            <sz val="8"/>
            <color indexed="81"/>
            <rFont val="Tahoma"/>
            <family val="2"/>
          </rPr>
          <t>"च् यागो कोलागदे, ङन् से बचनदेन तामग् याम जे माया लगै भिसी आहिन, तर य् हाङसे सत् य तामदेन गेग् यामसेन माया लउ।</t>
        </r>
      </text>
    </comment>
    <comment ref="E493" authorId="0">
      <text>
        <r>
          <rPr>
            <sz val="8"/>
            <color indexed="81"/>
            <rFont val="Tahoma"/>
            <family val="2"/>
          </rPr>
          <t>परमेश् वरला ङाच् छापट्टि य् हाङ सत् य मुला भिबा ताम य् हाङसे था याङ्ला। ओच् छे परमेश् वरला ङाच् छापट्टि ङन् ना सेमहेन् सेन ढुक् क तमुला।</t>
        </r>
      </text>
    </comment>
    <comment ref="E494" authorId="0">
      <text>
        <r>
          <rPr>
            <sz val="8"/>
            <color indexed="81"/>
            <rFont val="Tahoma"/>
            <family val="2"/>
          </rPr>
          <t>चुदे ज् योज् यो आलेगदे, दाहेन् से य् हाङ परमेश् वरला सन् तान हिन् ना, दान् दे य् हाङ खाह्रङ् लसी तला भिबा ताम अझ था तबा आरे। तर येशू फेप् खमाहेन् से य् हाङ थे ह्रङ् बान तला भिबा ताम य् हाङदा था मुला। तिग् दा भिसम थे ह्रङ् बान तबा ह्रङ् बान य् हाङसे थेदा म्राङ्ला।</t>
        </r>
      </text>
    </comment>
    <comment ref="E495" authorId="0">
      <text>
        <r>
          <rPr>
            <sz val="8"/>
            <color indexed="81"/>
            <rFont val="Tahoma"/>
            <family val="2"/>
          </rPr>
          <t>तिग् दा भिसम य् हाङला सेमसे य् हाङदा दोष उन् जी भिसम परमेश् वर य् हाङला सेम भन् दा घ्रेन मुला, ओच् छे थेसे जम् मान ताम था मुला।</t>
        </r>
      </text>
    </comment>
    <comment ref="E496" authorId="0">
      <text>
        <r>
          <rPr>
            <sz val="8"/>
            <color indexed="81"/>
            <rFont val="Tahoma"/>
            <family val="2"/>
          </rPr>
          <t>चुदे ज् यबा म् हिगदे, य् हाङला सेमसे ङन् दा दोष आलनी भिसम परमेश् वरला ङाच् छा ङन् से लबा ताम घोना लला।</t>
        </r>
      </text>
    </comment>
    <comment ref="E497" authorId="0">
      <text>
        <r>
          <rPr>
            <sz val="8"/>
            <color indexed="81"/>
            <rFont val="Tahoma"/>
            <family val="2"/>
          </rPr>
          <t>थेग् याम जुन स् हे ह्रीसैनोन परमेश् वरसे ङन् दा पिन् ना, तिग् दा भिसम ङन् से थेला ताम ङ् यान् ना ओच् छे थेदा सेम निबा ताम ङ् यान् ना।</t>
        </r>
      </text>
    </comment>
    <comment ref="E498" authorId="0">
      <text>
        <r>
          <rPr>
            <sz val="8"/>
            <color indexed="81"/>
            <rFont val="Tahoma"/>
            <family val="2"/>
          </rPr>
          <t>परमेश् वरसे कुल् बा अन् छार थेला झा येशू ख्रीष् टदा विश् वास लउ ओच् छे गिकसेम गिकदा माया लउ भिसी परमेश् वरसे कुल् बा ताम हिन् ना।</t>
        </r>
      </text>
    </comment>
    <comment ref="E499" authorId="0">
      <text>
        <r>
          <rPr>
            <sz val="8"/>
            <color indexed="81"/>
            <rFont val="Tahoma"/>
            <family val="2"/>
          </rPr>
          <t>जुन म् हिसे परमेश् वरसे कुल् बा ताम ङ् यान् ना थे म् हि थे म् हिदेन छ् याम गिक तमुला ओच् छे परमेश् वर थे म् हिदेन छ् याम गिक तमुला। परमेश् वर य् हाङदेन छ् याम गिक तमुला भिबा ताम य् हाङदा परमेश् वरसे पिन् बा ह्राङला आत् माग् यामसेन था याङ्मुला।</t>
        </r>
      </text>
    </comment>
    <comment ref="E500" authorId="0">
      <text>
        <r>
          <rPr>
            <sz val="8"/>
            <color indexed="81"/>
            <rFont val="Tahoma"/>
            <family val="2"/>
          </rPr>
          <t>जुन म् हिदेन छ् याम थेथोरी विश् वास लला, थेसे ह्राङदा परमेश् वरला लागिरी जुन ह्रङ्नोन चोखो म् हि स् होला, थेह्रङ् लसीन येशूएनोन चोखो म् हि दोला।</t>
        </r>
      </text>
    </comment>
    <comment ref="E501" authorId="0">
      <text>
        <r>
          <rPr>
            <sz val="8"/>
            <color indexed="81"/>
            <rFont val="Tahoma"/>
            <family val="2"/>
          </rPr>
          <t>तिग् दा भिसम जुन म् हिसे पाप लला, थेसे परमेश् वरसे मोशादा पिन् बा ठिमएनोन ङ् यान् बा अन् छार भ्रमुला। तिग् दा भिसम पाप चा परमेश् वरसे पिन् बा ठिम अन् छार भ्रबा हिन् ना।</t>
        </r>
      </text>
    </comment>
    <comment ref="E502" authorId="0">
      <text>
        <r>
          <rPr>
            <sz val="8"/>
            <color indexed="81"/>
            <rFont val="Tahoma"/>
            <family val="2"/>
          </rPr>
          <t>तिग् दा भिसम थेला पाप गे फेप् बारी फेप् ख्रीष् ट फेप् खजी भिसी एनीगदेदा थानोन मुला। ओच् छे थेदेन छ् याम पाप तिगै आरे भिसी एनीगदेदा थानोन मुला।</t>
        </r>
      </text>
    </comment>
    <comment ref="E503" authorId="0">
      <text>
        <r>
          <rPr>
            <sz val="8"/>
            <color indexed="81"/>
            <rFont val="Tahoma"/>
            <family val="2"/>
          </rPr>
          <t>जुन म् हि परमेश् वरदेन छ् याम गिक तसी भ्रला थेसे पाप आल। तर पाप लसी भ्रबा म् हिसे परमेश् वरदेन छ् याम गिक तबा आरे ओच् छे परमेश् वरदा म्राङ्बाएनोन आरे ओच् छे थेदा ङोसेबाएनोन आरे।</t>
        </r>
      </text>
    </comment>
    <comment ref="E504" authorId="0">
      <text>
        <r>
          <rPr>
            <sz val="8"/>
            <color indexed="81"/>
            <rFont val="Tahoma"/>
            <family val="2"/>
          </rPr>
          <t>"च् यागो ज् योज् यो आले कोलागदे, खालैसे एनीगदेदा झुक् याब थालउ। तिग् दा भिसम ख्रीष् ट परमेश् वरला ङाच् छा ज् यबा म् हि हिन् ना, थेह्रङ् लसीन परमेश् वरसे कुल् बा ताम ङ् यान् बा म् हि चा परमेश् वरसे कुल् बा ताम ङ् यान् बा म् हि हिन् ना।</t>
        </r>
      </text>
    </comment>
    <comment ref="E505" authorId="0">
      <text>
        <r>
          <rPr>
            <sz val="8"/>
            <color indexed="81"/>
            <rFont val="Tahoma"/>
            <family val="2"/>
          </rPr>
          <t>जुन म् हिसे पाप लसी भ्रला थे म् हि शैतानलान हिन् ना, तिग् दा भिसम शैतानसे ङाच् छाहेन् सेन पाप लबान मुला। शैतानसे लबा जम् मान गे नाश लबारी परमेश् वरला झा चुलान लागिरी फेप् खजी।</t>
        </r>
      </text>
    </comment>
    <comment ref="E506" authorId="0">
      <text>
        <r>
          <rPr>
            <sz val="8"/>
            <color indexed="81"/>
            <rFont val="Tahoma"/>
            <family val="2"/>
          </rPr>
          <t>परमेश् वरग् याम न् हबा जम् मान म् हिगदेसे पाप आल, तिग् दा भिसम परमेश् वरला आत् मा थेदेन छ् याम तमुला। ओच् छे थेसे पाप लबारी आखम, तिग् दा भिसम परमेश् वरसेन थे म् हि परमेश् वरलान झा हिन् ना।</t>
        </r>
      </text>
    </comment>
    <comment ref="E507" authorId="0">
      <text>
        <r>
          <rPr>
            <sz val="8"/>
            <color indexed="81"/>
            <rFont val="Tahoma"/>
            <family val="2"/>
          </rPr>
          <t>चु ताम ङ् यान् बा म् हिगदे, एनीगदेसे पाङ्बा जम् मान आत् मादा विश् वास थालउ, तर थे आत् मा परमेश् वरग् याम खबा हिन् ना कि आहिन भिसी थेनीगदेला सेम च् यागो। तिग् दा भिसम जम् बुलिङरी ल् हानान फट्टा अगमवक्तागदे थोन् सी निबा मुला।</t>
        </r>
      </text>
    </comment>
    <comment ref="E508" authorId="0">
      <text>
        <r>
          <rPr>
            <sz val="8"/>
            <color indexed="81"/>
            <rFont val="Tahoma"/>
            <family val="2"/>
          </rPr>
          <t>परमेश् वरसे य् हाङसे परमेश् वरदा माया लबा आहिन, तर परमेश् वरसेन य् हाङदा माया लसी य् हाङला पापला दोष मेटब लसी ह्राङला झादा पुइखबासे लमा थेसे य् हाङदा माया लबा हिन् ना।</t>
        </r>
      </text>
    </comment>
    <comment ref="E509" authorId="0">
      <text>
        <r>
          <rPr>
            <sz val="8"/>
            <color indexed="81"/>
            <rFont val="Tahoma"/>
            <family val="2"/>
          </rPr>
          <t>चुदे, परमेश् वरसे य् हाङदा चुह्रङ् लसी माया लबा हिन् सम य् हाङसेनोन ह्राङ ह्राङ न् हङ री गिकसेम गिकदा माया लतोःला।</t>
        </r>
      </text>
    </comment>
    <comment ref="E510" authorId="0">
      <text>
        <r>
          <rPr>
            <sz val="8"/>
            <color indexed="81"/>
            <rFont val="Tahoma"/>
            <family val="2"/>
          </rPr>
          <t>परमेश् वरदा खालैसेन खाइमै म्राङ्बा आरे। तर य् हाङसे गिकसेम गिकदा माया लजी भिसम परमेश् वर य् हाङदेन छ् याम मुला, ओच् छे परमेश् वरला माया य् हाङदेन छ् याम पूरान तबा मुला।</t>
        </r>
      </text>
    </comment>
    <comment ref="E511" authorId="0">
      <text>
        <r>
          <rPr>
            <sz val="8"/>
            <color indexed="81"/>
            <rFont val="Tahoma"/>
            <family val="2"/>
          </rPr>
          <t>परमेश् वरदेन छ् याम गिक तसी य् हाङ परमेश् वरदेन छ् याम गिक तबा मुला ओच् छे परमेश् वर य् हाङदेन छ् याम गिक तबा मुला भिबा ताम य् हाङसे था याङ्ला। थेग् यामसेन य् हाङदा परमेश् वरसे ह्राङला आत् मा पिन् बा मुला।</t>
        </r>
      </text>
    </comment>
    <comment ref="E512" authorId="0">
      <text>
        <r>
          <rPr>
            <sz val="8"/>
            <color indexed="81"/>
            <rFont val="Tahoma"/>
            <family val="2"/>
          </rPr>
          <t>परमेश् वर आबासे ह्राङला झादा जम् बुलिङदा थार्बा पिन् बा म् हि दोसी पुइखबा ताम ङन् से म्राङ्सी जिन् बा मुला।</t>
        </r>
      </text>
    </comment>
    <comment ref="E513" authorId="0">
      <text>
        <r>
          <rPr>
            <sz val="8"/>
            <color indexed="81"/>
            <rFont val="Tahoma"/>
            <family val="2"/>
          </rPr>
          <t>जुन म् हिसे येशू परमेश् वरला झा हिन् ना भिसी विश् वास लला, परमेश् वर थेदेन छ् याम तला ओच् छे थे म् हि परमेश् वरदेन छ् याम तला।</t>
        </r>
      </text>
    </comment>
    <comment ref="E514" authorId="0">
      <text>
        <r>
          <rPr>
            <sz val="8"/>
            <color indexed="81"/>
            <rFont val="Tahoma"/>
            <family val="2"/>
          </rPr>
          <t>परमेश् वरसे य् हाङदा लबा माया था याङ्सी ङन् से विश् वास लबा मुला। परमेश् वर चा माया हिन् ना। थेतबासेलमा जुन म् हि माया लसी चिला थे म् हि परमेश् वरदेन छ् याम तमुला, ओच् छे परमेश् वर थेदेन छ् याम तला, ओच् छे परमेश् वर थेदेन छ् याम तला।</t>
        </r>
      </text>
    </comment>
    <comment ref="E515" authorId="0">
      <text>
        <r>
          <rPr>
            <sz val="8"/>
            <color indexed="81"/>
            <rFont val="Tahoma"/>
            <family val="2"/>
          </rPr>
          <t>निसाफ लबा धुइरी य् हाङसे विश् वास लबा आँट याङ् गै भिसी परमेश् वरसे य् हाङदा उन् बा माया य् हाङ न् हङ री पूरान तबा हिन् ना। तिग् दा भिसम परमेश् वरसे उन् बा ह्रङ् बान य् हाङएनोन थेह्रङ्बान मुला।</t>
        </r>
      </text>
    </comment>
    <comment ref="E516" authorId="0">
      <text>
        <r>
          <rPr>
            <sz val="8"/>
            <color indexed="81"/>
            <rFont val="Tahoma"/>
            <family val="2"/>
          </rPr>
          <t>थेह्रङ् लसीन माया लबा ग् लारी लोङ् बा आत, तर पूरान मायासे लोङ् बा तामसे लोङ् बा ख् लामुला। लोङ् बासे लमा सजाय याङ्ला। लोङ्बासे लमा लोङ्बा म् हिसे परमेश् वरदा सेम निबा गे लआखम। ओच् छे लोङ्बासे लमा परमेश् वरदा सेम निबा म् हिसे स् य् हान् दोदा माया लबा आखम।</t>
        </r>
      </text>
    </comment>
    <comment ref="E517" authorId="0">
      <text>
        <r>
          <rPr>
            <sz val="8"/>
            <color indexed="81"/>
            <rFont val="Tahoma"/>
            <family val="2"/>
          </rPr>
          <t>य् हाङसे माया लमुला, तिग् दा भिसम परमेश् वरसे ङाच् छा य् हाङदा माया लबा हिन् ना।</t>
        </r>
      </text>
    </comment>
    <comment ref="E518" authorId="0">
      <text>
        <r>
          <rPr>
            <sz val="8"/>
            <color indexed="81"/>
            <rFont val="Tahoma"/>
            <family val="2"/>
          </rPr>
          <t>चुग् यामसेन एनीगदेसे परमेश् वरला आत् मा खाह्रङ् लसी ङोसेमुला। येशू ख्रीष् ट ल् हुइरी फेप् खजी भिसी विश् वास लबा जम् मान आत् मा परमेश् वरलान हिन् ना।</t>
        </r>
      </text>
    </comment>
    <comment ref="E519" authorId="0">
      <text>
        <r>
          <rPr>
            <sz val="8"/>
            <color indexed="81"/>
            <rFont val="Tahoma"/>
            <family val="2"/>
          </rPr>
          <t>जुन म् हिसे "ङाइ परमेश् वरदा माया लमुला" भिसी ह्राङला ज् योज् यो आलेदा हेला लला, थे म् हि चा लुसीला ताम पाङ्बा म् हि हि हिन् ना। तिग् दा भिसम थेसे म्राङ्बा ह्राङला ज् योज् यो आलेदा माया आलनी भिसम थेसे म्राङ्बा आबा परमेश् वरदा माया लबारी आखम।</t>
        </r>
      </text>
    </comment>
    <comment ref="E520" authorId="0">
      <text>
        <r>
          <rPr>
            <sz val="8"/>
            <color indexed="81"/>
            <rFont val="Tahoma"/>
            <family val="2"/>
          </rPr>
          <t>परमेश् वरसे कुल् बा चु ताम ङन् से याङ्बा मुला, जुन म् हिसे परमेश् वरदा माया लला, थेसे ह्राङला ज् योज् यो आलेदाएनोन माया लउ।</t>
        </r>
      </text>
    </comment>
    <comment ref="E521" authorId="0">
      <text>
        <r>
          <rPr>
            <sz val="8"/>
            <color indexed="81"/>
            <rFont val="Tahoma"/>
            <family val="2"/>
          </rPr>
          <t>तर जुन जुन म् हिसे येशू ख्रीष् टला हिन् ना भिसी विश् वास आल, थे म् हिला आत् मा परमेश् वरला आहिन। चुनोन आत् मा चा जम् बुलिङरी फेप् खबान मुला भिबा एनीगदेसे थेःबा मुला, थेला आत् मा मी जम् बुलिङ न् हङ री धोजीमहेन् सेन परमेश् वरला आत् मा हिन् ना। चुनोन आत् मा चा जम् बुलिङ न् हङरी थार्बा पिन् बा ख्रीष् टला आत् मा हिन् ना।</t>
        </r>
      </text>
    </comment>
    <comment ref="E522" authorId="0">
      <text>
        <r>
          <rPr>
            <sz val="8"/>
            <color indexed="81"/>
            <rFont val="Tahoma"/>
            <family val="2"/>
          </rPr>
          <t>"च् यागो ज् योज् यो आले कोलागदे, एनीगदे परमेश् वरग् याम हिन् ना, ओच् छे एनीगदेसे परमेश् वरला आत् मागदेदा ढासी जिन् बा मुला। तिग् दा भिसम एनीगदेदेन छ् याम जुन आत् मा मुला थे परमेश् वरदेन छ् याम मुला थे जम् बुलिङरी मुबा म् हि भन् दा घ्रेन मुला।</t>
        </r>
      </text>
    </comment>
    <comment ref="E523" authorId="0">
      <text>
        <r>
          <rPr>
            <sz val="8"/>
            <color indexed="81"/>
            <rFont val="Tahoma"/>
            <family val="2"/>
          </rPr>
          <t>थेनीगदे जम् बुलिङला आत् मा हिन् ना। थेतबासेलमा थेनीगदेसे जुन ताम पाङ्बा मुला थेनोन ताम जम् बुलिङला हिन् ना, ओच् छे जम् बुलिङला म् हिगदेसे थेनीगदेला ताम ङ् यान् मुला।</t>
        </r>
      </text>
    </comment>
    <comment ref="E524" authorId="0">
      <text>
        <r>
          <rPr>
            <sz val="8"/>
            <color indexed="81"/>
            <rFont val="Tahoma"/>
            <family val="2"/>
          </rPr>
          <t>य् हाङ परमेश् वरला म् हि हिन् ना, ओच् छे परमेश् वरदा ङोसेबा म् हिसे ङन् ना ताम ङ् यान् ना, तर परमेश् वरला म् हि आहिन म् हिसे चा ङन् ना ताम आङ् यान् ना। थेतबासेलमा सत् यला आत् मादेन लुसीला ताम पाङ्बा आत् मा न् हङ ग् यामसेन य् हाङसे ङन् दा ङोसेखम् ला।</t>
        </r>
      </text>
    </comment>
    <comment ref="E525" authorId="0">
      <text>
        <r>
          <rPr>
            <sz val="8"/>
            <color indexed="81"/>
            <rFont val="Tahoma"/>
            <family val="2"/>
          </rPr>
          <t>"ज् यबा म् हिगदे, य् हाङसे गिकसेम गिकदा माया लउ, तिग् दा भिसम माया लबा चा परमेश् वर हिन् ना। जुन म् हिसे माया लला, थे म् हि परमेश् वरलान झा हिन् ना, ओच् छे थेसे परमेश् वरदा ङोसेमुला।</t>
        </r>
      </text>
    </comment>
    <comment ref="E526" authorId="0">
      <text>
        <r>
          <rPr>
            <sz val="8"/>
            <color indexed="81"/>
            <rFont val="Tahoma"/>
            <family val="2"/>
          </rPr>
          <t>जुन म् हिसे माया आल, थेसे परमेश् वरदा ङोसेबा आरे। तिग् दा भिसम परमेश् वर मी माया हिन् ना।</t>
        </r>
      </text>
    </comment>
    <comment ref="E527" authorId="0">
      <text>
        <r>
          <rPr>
            <sz val="8"/>
            <color indexed="81"/>
            <rFont val="Tahoma"/>
            <family val="2"/>
          </rPr>
          <t>परमेश् वरसे य् हाङदा ह्राङला गिक जेन झा पुइखबासे लमा य् हाङसे थेग् याम जुकजुकधोनाला जुनी याङ् गै भिसी परमेश् वरसे य् हाङदा ह्राङला माया लबा ताम य् हाङदा उन् बा हिन् ना।</t>
        </r>
      </text>
    </comment>
    <comment ref="E528" authorId="0">
      <text>
        <r>
          <rPr>
            <sz val="8"/>
            <color indexed="81"/>
            <rFont val="Tahoma"/>
            <family val="2"/>
          </rPr>
          <t>येशू थार्बा पिन् बा ख्रीष् ट हिन् ना भिसी विश् वास लबा म् हि परमेश् वरग् याम न् हबा हिन् ना। ओच् छे जुन म् हिसे परमेश् वर आबादा माया लला, थेसे परमेश् वरग् याम न् हबा आबादाएनोन माया लला।</t>
        </r>
      </text>
    </comment>
    <comment ref="E529" authorId="0">
      <text>
        <r>
          <rPr>
            <sz val="8"/>
            <color indexed="81"/>
            <rFont val="Tahoma"/>
            <family val="2"/>
          </rPr>
          <t>परमेश् वरला झाथोरी विश् वास लबा म् हिला सेमरी परमेश् वरला बारेरी जुन म् हिसे परमेश् वरला ताम आङ् यान् मुला थेला सेमरी परमेश् वरला साक्षी मुला। तर परमेश् वरदा विश् वास आलबा म् हिसे चा परमेश् वरदा लुसीला ताम पाङ्बा म् हि स् होबा हिन् ना। तिग् दा भिसम परमेश् वरसे परमेश् वरसे परमेश् वरला झाला बारेरी पाङ्बा ताम थेसे विश् वास आलनी।</t>
        </r>
      </text>
    </comment>
    <comment ref="E530" authorId="0">
      <text>
        <r>
          <rPr>
            <sz val="8"/>
            <color indexed="81"/>
            <rFont val="Tahoma"/>
            <family val="2"/>
          </rPr>
          <t>परमेश् वरसे य् हाङदा जुकजुकधोनाला जुनी पिन् बा हिन् ना भिबा चा चुनोन हिन् ना, थे जुकजुकधोनाला जुनी थेला झाग् याम मुला।</t>
        </r>
      </text>
    </comment>
    <comment ref="E531" authorId="0">
      <text>
        <r>
          <rPr>
            <sz val="8"/>
            <color indexed="81"/>
            <rFont val="Tahoma"/>
            <family val="2"/>
          </rPr>
          <t>जुन म् हिदेन छ् याम परमेश् वरला झा मुला, थेदेन छ् याम जुकजुकधोनाला जुनी मुला। तर जुन म् हिदेन छ् याम परमेश् वरला झा आरे थेदेन छ् याम जुकजुकधोनाला जुनी आत।</t>
        </r>
      </text>
    </comment>
    <comment ref="E532" authorId="0">
      <text>
        <r>
          <rPr>
            <sz val="8"/>
            <color indexed="81"/>
            <rFont val="Tahoma"/>
            <family val="2"/>
          </rPr>
          <t>परमेश् वरला झादा विश् वास लबागदेदेन छ् याम जुकजुकधोनाला जुनी मुला भिबा ताम था याङ् गै भिसीन ङाइ एनीगदेदा चु ताम भ्रिबा हिन् ना।</t>
        </r>
      </text>
    </comment>
    <comment ref="E533" authorId="0">
      <text>
        <r>
          <rPr>
            <sz val="8"/>
            <color indexed="81"/>
            <rFont val="Tahoma"/>
            <family val="2"/>
          </rPr>
          <t>थेला सेमसे म् हन् बा अन् छार तिगै ह्रीजी भिसम थेसे ङन् ना ताम ङ् यान् मुला। ओच् छे थेदेन छ् याम य् हाङसे जुन ताम ह्रीमुला थे ताम य् हाङसे ङ् यान् बा आँट हिन् ना।</t>
        </r>
      </text>
    </comment>
    <comment ref="E534" authorId="0">
      <text>
        <r>
          <rPr>
            <sz val="8"/>
            <color indexed="81"/>
            <rFont val="Tahoma"/>
            <family val="2"/>
          </rPr>
          <t>ओच् छे परमेश् वरदेन छ् याम जुन जुन ताम ह्रीजी थेसे ङन् ना ताम ङ् यान् मुला भिबा ताम य् हाङदा था मुला भिसम थेदेन छ् याम तिगै ह्रीबा ताम य् हाङसे था याङ्ला।</t>
        </r>
      </text>
    </comment>
    <comment ref="E535" authorId="0">
      <text>
        <r>
          <rPr>
            <sz val="8"/>
            <color indexed="81"/>
            <rFont val="Tahoma"/>
            <family val="2"/>
          </rPr>
          <t>चुदे खालैसे ह्राङला ज् योज् यो आलेसे आसितेधोनाला पाप लबा म्राङ्जी भिसम थेसे प्रार्थना लउ। जमाहेन् से खाइमै आसितेधोनाला पाप लबा म् हिदा परमेश् वरसे माफ लला। थे चा साइबाला लागिरी पाप लबा हिन् ना। थेसे थेला लागिरी प्रार्थना लउ भिसी ङाइ पाङ्बा आरे।</t>
        </r>
      </text>
    </comment>
    <comment ref="E536" authorId="0">
      <text>
        <r>
          <rPr>
            <sz val="8"/>
            <color indexed="81"/>
            <rFont val="Tahoma"/>
            <family val="2"/>
          </rPr>
          <t>जम् मान आज् यबा गे लबा चा पाप हिन् ना, तर सिबादा आसिबा पापनोन हिन् ना।</t>
        </r>
      </text>
    </comment>
    <comment ref="E537" authorId="0">
      <text>
        <r>
          <rPr>
            <sz val="8"/>
            <color indexed="81"/>
            <rFont val="Tahoma"/>
            <family val="2"/>
          </rPr>
          <t>परमेश् वरग् याम न् हबा जम् मान म् हिगदेसे पाप आलमुला भिसी य् हाङ जम् मादान था मुला। तिग् दा भिसम परमेश् वरग् याम न् हबा म् हिदा परमेश् वरसे जोगब लसी थान् मुला, ओच् छे शैतानसे थेदा तिगै लआखम।</t>
        </r>
      </text>
    </comment>
    <comment ref="E538" authorId="0">
      <text>
        <r>
          <rPr>
            <sz val="8"/>
            <color indexed="81"/>
            <rFont val="Tahoma"/>
            <family val="2"/>
          </rPr>
          <t>य् हाङ परमेश् वरला म् हिगदे हिन् ना भिबा ताम य् हाङदा था मुला, तर जम् बुलिङला जम् मान म् हिगदे चा शैतानला यारी मुबा।</t>
        </r>
      </text>
    </comment>
    <comment ref="E539" authorId="0">
      <text>
        <r>
          <rPr>
            <sz val="8"/>
            <color indexed="81"/>
            <rFont val="Tahoma"/>
            <family val="2"/>
          </rPr>
          <t>परमेश् वरदा माया लसी थेसे कुल् बा ताम ङ् यान् बा अन् छार य् हाङसे परमेश् वरला सन् तानगदेदा माया लमुला भिबा ताम य् हाङसे था याङ्ला।</t>
        </r>
      </text>
    </comment>
    <comment ref="E540" authorId="0">
      <text>
        <r>
          <rPr>
            <sz val="8"/>
            <color indexed="81"/>
            <rFont val="Tahoma"/>
            <family val="2"/>
          </rPr>
          <t>तर य् हाङदा था मुला, परमेश् वरला झा फेप् खसी थे सत् य बचन जुन हिन् ना भिसी ङन् दा घोखम् बा ज्ञान बुद्धि पिन् सी जिन् बा मुला। थेनोन सत् य बचन जुन हिन् ना थेदेन थेला झा येशू ख्रीष् टदेन छ् याम य् हाङ मुला। थेनोन सत् य परमेश् वरदेन जुकजुकधोनाला जुनी याङ्बा हिन् ना।</t>
        </r>
      </text>
    </comment>
    <comment ref="E541" authorId="0">
      <text>
        <r>
          <rPr>
            <sz val="8"/>
            <color indexed="81"/>
            <rFont val="Tahoma"/>
            <family val="2"/>
          </rPr>
          <t>"च् यागो ज् योज् यो आले कोलागदे, ह्राङनी मूर्तिगदेग् याम जोगब तसी चिउ।</t>
        </r>
      </text>
    </comment>
    <comment ref="E542" authorId="0">
      <text>
        <r>
          <rPr>
            <sz val="8"/>
            <color indexed="81"/>
            <rFont val="Tahoma"/>
            <family val="2"/>
          </rPr>
          <t>तिग् दा भिसम परमेश् वरसे कुल् बा ताम ङ् यान् बा चा परमेश् वरदा माया लबा हिन् ना। थेतबासेलमा परमेश् वरसे कुल् बा ताम चा गे आखेल् बा आरे।</t>
        </r>
      </text>
    </comment>
    <comment ref="E543" authorId="0">
      <text>
        <r>
          <rPr>
            <sz val="8"/>
            <color indexed="81"/>
            <rFont val="Tahoma"/>
            <family val="2"/>
          </rPr>
          <t>तिग् दा भिसम परमेश् वरग् याम न् हबा जम् मान कोलागदेसे जम् बुलिङदा ढासी परमेश् वरग् याम भ्रबा जम् मान म् हिगदेदा ढाला। ओच् छे य् हाङसे विश् वास लमाहेन् से जम् बुलिङदा साइबा जम् मान तामदा ढाला।</t>
        </r>
      </text>
    </comment>
    <comment ref="E544" authorId="0">
      <text>
        <r>
          <rPr>
            <sz val="8"/>
            <color indexed="81"/>
            <rFont val="Tahoma"/>
            <family val="2"/>
          </rPr>
          <t>येशू परमेश् वरला झा हिन् ना भिसी विश् वास लबागदे बाहेक स् य् हान् दो खाल् से जम् बुलिङदा ढाबारी खम् ला?</t>
        </r>
      </text>
    </comment>
    <comment ref="E545" authorId="0">
      <text>
        <r>
          <rPr>
            <sz val="8"/>
            <color indexed="81"/>
            <rFont val="Tahoma"/>
            <family val="2"/>
          </rPr>
          <t>चुनोन येशू थार्बा पिन् बा ख्रीष् ट हिन् ना, थे क् युइदेन का हिन् ना। चुनोन येशू ख्रीष् ट क् युइग् याम जे खबा आहिन, तर क् युइदेन का हिन् ना।</t>
        </r>
      </text>
    </comment>
    <comment ref="E546" authorId="0">
      <text>
        <r>
          <rPr>
            <sz val="8"/>
            <color indexed="81"/>
            <rFont val="Tahoma"/>
            <family val="2"/>
          </rPr>
          <t>तिग् दा भिसम चु ताम सत् य हिन् ना भिबा चा परमेश् वरसेन सुङ्बा मुला।</t>
        </r>
      </text>
    </comment>
    <comment ref="E547" authorId="0">
      <text>
        <r>
          <rPr>
            <sz val="8"/>
            <color indexed="81"/>
            <rFont val="Tahoma"/>
            <family val="2"/>
          </rPr>
          <t>परमेश् वरला आत् मा, क् युइदेन कादेन कादेन कादेन ल् हुइ गिकनोन मुला।</t>
        </r>
      </text>
    </comment>
    <comment ref="E548" authorId="0">
      <text>
        <r>
          <rPr>
            <sz val="8"/>
            <color indexed="81"/>
            <rFont val="Tahoma"/>
            <family val="2"/>
          </rPr>
          <t>य् हाङसे म् हिगदेला तामदा विश् वास लजी भिसम परमेश् वरला ताम झन घ्रेन हिन् ना। बरु परमेश् वरसे ह्राङला झाला बारेरी सुङ्बा चुनोन ताम मुला। थेतबासेलमा य् हाङसे म् हिगदेला तामदा विश् वास लमुला।</t>
        </r>
      </text>
    </comment>
    <comment ref="E549" authorId="0">
      <text>
        <r>
          <rPr>
            <sz val="8"/>
            <color indexed="81"/>
            <rFont val="Tahoma"/>
            <family val="2"/>
          </rPr>
          <t>येशू ख्रीष् टला मुल चेला पत्रुससे पोन् टस, गलातिया, कापाडोकिया, एशियारीदेन बिथिनिया भिबा ग् ला नाङनोन ससा बङबङ तसी चिबा अर्गु य् हुलला म् हिगदेदा चुह्रङ् भिसी पाङ्जी।</t>
        </r>
      </text>
    </comment>
    <comment ref="E550" authorId="0">
      <text>
        <r>
          <rPr>
            <sz val="8"/>
            <color indexed="81"/>
            <rFont val="Tahoma"/>
            <family val="2"/>
          </rPr>
          <t>तिग् दा भिसम चुनोन थार्बा याङ्बाला बारेरी अगमवक्तागदेसे एनीगदेदा परब तबा दयामायाला बारेरी म् हाइसी म् हाइमुबा।</t>
        </r>
      </text>
    </comment>
    <comment ref="E551" authorId="0">
      <text>
        <r>
          <rPr>
            <sz val="8"/>
            <color indexed="81"/>
            <rFont val="Tahoma"/>
            <family val="2"/>
          </rPr>
          <t>परमेश् वरसे पिन् बा ख्रीष् टला आत् मासे थेनीगदेदा येशूसे पिन् बा ख्रीष् टसे पिन् बा दुखदेन थे भन् दा लिच् छा य् हाल य् हाल् बा परमेश् वरला य् हाल य् हाल् बा य् हालला बारेरी पाङ्बा धुइरी खाह्रङ्बान थार्बा पिन् बा ख्रीष् टला आत् मासे पिन् बा तामएनोन थेनीगदेदा घोना लबान भ्रजी।</t>
        </r>
      </text>
    </comment>
    <comment ref="E552" authorId="0">
      <text>
        <r>
          <rPr>
            <sz val="8"/>
            <color indexed="81"/>
            <rFont val="Tahoma"/>
            <family val="2"/>
          </rPr>
          <t>थे अगमवक्तागदेदा परमेश् वरसे चु ताम उन् बा मुबा भिसी उन् बा मुबा। थेनीगदेसे ह्राङला लागिरी चु गे लबा आहिन मुबा, तर एनीगदेला लागिरी हिन् ना। चु ताम स् वर्गग् याम पुइखबा परमेश् वरला आत् माग् याम थार्बा पिन् बा समाचार थेःना लबागदेसे एनीगदेदा थेःना लजी। चु तामगदे स् वर्गदूतगदेसेनोन म्राङ्बारी ल् हानान सेम लबा मुला।</t>
        </r>
      </text>
    </comment>
    <comment ref="E553" authorId="0">
      <text>
        <r>
          <rPr>
            <sz val="8"/>
            <color indexed="81"/>
            <rFont val="Tahoma"/>
            <family val="2"/>
          </rPr>
          <t>थेतबासेलमा दाहेन् से एनीगदे सेमरी सेमहेन् सेन तसी सेमरी चिउ। ओच् छे येशू ख्रीष् ट एनीगदेला गुङरी फेप् खमाहेन् से परमेश् वरसे पिन् ना भिबा दयामायारी आश लसी चिउ।</t>
        </r>
      </text>
    </comment>
    <comment ref="E554" authorId="0">
      <text>
        <r>
          <rPr>
            <sz val="8"/>
            <color indexed="81"/>
            <rFont val="Tahoma"/>
            <family val="2"/>
          </rPr>
          <t>ओच् छे एनीगदे ङाला ताम ङ् यान् बा कोलागदे तबा ह्रङ् बान हिन् ना, थेतबासेलमा एनीगदेसे अझ एनीगदेदा था आरेबा धुइरीनोन थेह्रङ्बा नइबा तामगदे ह्रङ् लसी भ्रउ।</t>
        </r>
      </text>
    </comment>
    <comment ref="E555" authorId="0">
      <text>
        <r>
          <rPr>
            <sz val="8"/>
            <color indexed="81"/>
            <rFont val="Tahoma"/>
            <family val="2"/>
          </rPr>
          <t>थेह्रङ् लसीन एनीगदेदा ङ् योइबा परमेश् वर परमेश् वरसे कुल् बा ह्रङ्नोन एनीगदे ह्राङला जम् मान गेदेन गेरी परमेश् वरसे कुल् बा तउ।</t>
        </r>
      </text>
    </comment>
    <comment ref="E556" authorId="0">
      <text>
        <r>
          <rPr>
            <sz val="8"/>
            <color indexed="81"/>
            <rFont val="Tahoma"/>
            <family val="2"/>
          </rPr>
          <t>तिग् दा भिसम बचनरी चुह्रङ् भिसी भ्रिबा मुला, "एनीगदे चोखो तउ, तिग् दा भिसम ङा चोखो हिन् ना।"</t>
        </r>
      </text>
    </comment>
    <comment ref="E557" authorId="0">
      <text>
        <r>
          <rPr>
            <sz val="8"/>
            <color indexed="81"/>
            <rFont val="Tahoma"/>
            <family val="2"/>
          </rPr>
          <t>ओच् छे परमेश् वरदा एनीगदेसे आबा भिसी पाङ् मुला, थेसे जम् मादान खालैला ली आच् याना ली आच् याना गे लसी निसाफ लमुला। थेतबासेलमा एनीगदेसे परमेश् वरदा आबा भिसी पाङ्बा धुइरी जम् मादान गे लसी ज् यबा लउ।</t>
        </r>
      </text>
    </comment>
    <comment ref="E558" authorId="0">
      <text>
        <r>
          <rPr>
            <sz val="8"/>
            <color indexed="81"/>
            <rFont val="Tahoma"/>
            <family val="2"/>
          </rPr>
          <t>ओच् छे एनीगदेला जम् बुलिङला आखे म् हेमेगदेग् याम लोप् बा मूर्ख गेग् याम लोप् बा एनीगदेला टाङगा चा नाश तबा म् हुइदेन म् हरसे किन् बा आहिन भिबा ताम एनीगदेदा थानोन मुला।</t>
        </r>
      </text>
    </comment>
    <comment ref="E559" authorId="0">
      <text>
        <r>
          <rPr>
            <sz val="8"/>
            <color indexed="81"/>
            <rFont val="Tahoma"/>
            <family val="2"/>
          </rPr>
          <t>तर दाहेन् से तिगै दोषदेन दोष आरेबा ग् यु येशू ख्रीष् टला काग् यामसेन एनीगदे थार्बा याङ्बा मुला। थेला काग् यामसेन एनीगदेला पापग् याम फेबा मुला।</t>
        </r>
      </text>
    </comment>
    <comment ref="E560" authorId="0">
      <text>
        <r>
          <rPr>
            <sz val="8"/>
            <color indexed="81"/>
            <rFont val="Tahoma"/>
            <family val="2"/>
          </rPr>
          <t>परमेश् वर आबासे ह्राङला आत् माग् याम ह्राङदा चोखो स् होसी येशू ख्रीष् टसे कुल् बा ताम ङ् यान् बादेन थेला का निबा सेम थोन् बाला लागिरी ङाच् छान धम् बा हिन् ना। परमेश् वरला आत् मासे ह्राङनीदा थार्बा पिन् सी थार्बा पिन् बा ख्रीष् ट येशू ख्रीष् टला ह्रङ् बा अन् छार ल् हानान मोलमदेन शान् ति एनीगदेदा पिन् गै।</t>
        </r>
      </text>
    </comment>
    <comment ref="E561" authorId="0">
      <text>
        <r>
          <rPr>
            <sz val="8"/>
            <color indexed="81"/>
            <rFont val="Tahoma"/>
            <family val="2"/>
          </rPr>
          <t>जम् बुलिङ छ् यामाहेन् सेन जम् बुलिङ स् होबा भन् दा ङाच् छाहेन् सेन येशूदा धम् बा मुबा। तर चु जम् बुलिङ नाश तबा धुइरी येशू ह्राङनीला लागिरी फेप् खजी।</t>
        </r>
      </text>
    </comment>
    <comment ref="E562" authorId="0">
      <text>
        <r>
          <rPr>
            <sz val="8"/>
            <color indexed="81"/>
            <rFont val="Tahoma"/>
            <family val="2"/>
          </rPr>
          <t>थेग् यामसेन एनीगदेसे परमेश् वरदा विश् वास लबा मुला। थेतबासेलमा परमेश् वरसे थेदा सिबाग् याम सोना लजी ओच् छे परमेश् वरसेनोन मानदेन जयजयकार लजी। थेतबासेलमा एनीगदेसे विश् वास लबादेन आश परमेश् वरथोरी थान् गो।</t>
        </r>
      </text>
    </comment>
    <comment ref="E563" authorId="0">
      <text>
        <r>
          <rPr>
            <sz val="8"/>
            <color indexed="81"/>
            <rFont val="Tahoma"/>
            <family val="2"/>
          </rPr>
          <t>तर ह्राङनीसे सत् य ताम ङ् यान् बासे लमा सदन ह्राङनीदा ह्राङ ह्राङलान ज् योज् यो आलेगदेसे ह्राङ ह्राङलान सेमहेन् सेन माया लबा मुला। थेतबासेलमा ह्राङनीसे सेमहेन् सेन गिकसेमहेन् सेमहेन् सेन गिकसेम गिकदा माया लउ।</t>
        </r>
      </text>
    </comment>
    <comment ref="E564" authorId="0">
      <text>
        <r>
          <rPr>
            <sz val="8"/>
            <color indexed="81"/>
            <rFont val="Tahoma"/>
            <family val="2"/>
          </rPr>
          <t>ओच् छे ह्राङनी नाश तबा ब् लुग् याम आहिन, तर आसिबादेन सदन चिबा परमेश् वरला बचनग् याम सदन आसिबा ब् लुग् यामसेन एनीगदे छार न् हबा हिन् ना।</t>
        </r>
      </text>
    </comment>
    <comment ref="E565" authorId="0">
      <text>
        <r>
          <rPr>
            <sz val="8"/>
            <color indexed="81"/>
            <rFont val="Tahoma"/>
            <family val="2"/>
          </rPr>
          <t>तिग् दा भिसम "जम् बुलिङला जम् मान म् हिगदे पुजु घ्रेन ह्रङ् बान हिन् ना, ओच् छे जम् मान मान मान मान मान मान मान मान घ्रेन घ्रेन घ्रेन फुइ ह्रङ् बान हिन् ना। जमाहेन् से थे फुइ खर्ला ओच् छे थे फुइ सिला।</t>
        </r>
      </text>
    </comment>
    <comment ref="E566" authorId="0">
      <text>
        <r>
          <rPr>
            <sz val="8"/>
            <color indexed="81"/>
            <rFont val="Tahoma"/>
            <family val="2"/>
          </rPr>
          <t>तर परमेश् वरला बचन मी सदनना लागिरी चिला। थार्बा पिन् बा थार्बा पिन् बा समाचार चा एनीगदेदा थेनोन थार्बा पिन् बा हिन् ना।</t>
        </r>
      </text>
    </comment>
    <comment ref="E567" authorId="0">
      <text>
        <r>
          <rPr>
            <sz val="8"/>
            <color indexed="81"/>
            <rFont val="Tahoma"/>
            <family val="2"/>
          </rPr>
          <t>परमेश् वर आबादेन य् हाङला प्रभु येशू ख्रीष् टला परमेश् वरला जयजयकार तगै। तिग् दा भिसम थेसे ह्राङला घ्रेन दयामायासे लमा येशू ख्रीष् टदा सिबाग् याम सोना लबासे लमा य् हाङसे पक् कान परमेश् वरग् याम याङ्बा सम् पत्ति याङ्ला।</t>
        </r>
      </text>
    </comment>
    <comment ref="E568" authorId="0">
      <text>
        <r>
          <rPr>
            <sz val="8"/>
            <color indexed="81"/>
            <rFont val="Tahoma"/>
            <family val="2"/>
          </rPr>
          <t>तिग् दा भिसम थेसे य् हाल् बादेन म् हालिङ नाश आतबादेन नाश आतबा धन सम् पत्ति एनीगदेला लागिरी स् वर्गरी थान् बा मुला।</t>
        </r>
      </text>
    </comment>
    <comment ref="E569" authorId="0">
      <text>
        <r>
          <rPr>
            <sz val="8"/>
            <color indexed="81"/>
            <rFont val="Tahoma"/>
            <family val="2"/>
          </rPr>
          <t>थेतबासेलमा लिच् छा धुइरी फेप् खबा थार्बा याङ्बाला लागिरी एनीगदेदा परमेश् वरला विश् वासग् याम परमेश् वरला शक्तिसे थान् सी थान् बा मुला।</t>
        </r>
      </text>
    </comment>
    <comment ref="E570" authorId="0">
      <text>
        <r>
          <rPr>
            <sz val="8"/>
            <color indexed="81"/>
            <rFont val="Tahoma"/>
            <family val="2"/>
          </rPr>
          <t>तर दाहेन् से एनीगदेसे ल् हानान दुख नासी परमेश् वरग् याम ताङ् बामरी घ्रेन ताङ् बा मुला।</t>
        </r>
      </text>
    </comment>
    <comment ref="E571" authorId="0">
      <text>
        <r>
          <rPr>
            <sz val="8"/>
            <color indexed="81"/>
            <rFont val="Tahoma"/>
            <family val="2"/>
          </rPr>
          <t>थेह्रङ् लसीन येशू ख्रीष् ट फेप् खबा धुइरी एनीगदेला विश् वास परमेश् वरदा तेन् बा धुइरी खाह्रङ् लसी परब तबा मुबा। ओच् छे एनीगदेला विश् वास मेरी मेरी मिगोर म् हासी म् हासी य् हाल य् हाल् बा म् हर तेन् बा मुला। थेतबासेलमा येशू ख्रीष् ट दोःसी फेप् खबा धुइरी एनीगदेला विश् वासग् याम घ्रेन मानदेन जयजयकार तगै।</t>
        </r>
      </text>
    </comment>
    <comment ref="E572" authorId="0">
      <text>
        <r>
          <rPr>
            <sz val="8"/>
            <color indexed="81"/>
            <rFont val="Tahoma"/>
            <family val="2"/>
          </rPr>
          <t>तर एनीगदेसे परमेश् वरदा आम्राङ्सैनोन माया लमुला, दान् दे मी आम्राङ्ना तसैनोन विश् वास लमुला। थेतबासेलमा सुङग् याम ओते घ्रेन ताङ् बा स् वर्गला य् हालदेन शक्तिग् याम ल् हानान ताङ्सी एनीगदे ल् हानान ताङ् बा मुला।</t>
        </r>
      </text>
    </comment>
    <comment ref="E573" authorId="0">
      <text>
        <r>
          <rPr>
            <sz val="8"/>
            <color indexed="81"/>
            <rFont val="Tahoma"/>
            <family val="2"/>
          </rPr>
          <t>तिग् दा भिसम एनीगदेसे परमेश् वरदा विश् वास लबासे लमा ज् यबा इनाम याङ्बा मुला, थे इनाम चा एनीगदेला ज् यान थार्बा याङ्बा हिन् ना।</t>
        </r>
      </text>
    </comment>
    <comment ref="E574" authorId="0">
      <text>
        <r>
          <rPr>
            <sz val="8"/>
            <color indexed="81"/>
            <rFont val="Tahoma"/>
            <family val="2"/>
          </rPr>
          <t>थेतबासेलमा एनीगदेसे जम् मान नइबा ताम, ठगब लबा, कप् टी, डाह लबा ओच् छे जम् मान नइबा ताम थोन् सी थान् गो।</t>
        </r>
      </text>
    </comment>
    <comment ref="E575" authorId="0">
      <text>
        <r>
          <rPr>
            <sz val="8"/>
            <color indexed="81"/>
            <rFont val="Tahoma"/>
            <family val="2"/>
          </rPr>
          <t>तिग् दा भिसम थे धुइरी एनीगदे परमेश् वरला म् हि आहिन मुबा, तर दाहेन् से एनीगदे परमेश् वरला म् हि हि हिन् ना। ओच् छे परमेश् वरसे एनीगदेदा दया आलमुबा, तर दाहेन् से परमेश् वरसे एनीगदेदा दया लबा मुला।</t>
        </r>
      </text>
    </comment>
    <comment ref="E576" authorId="0">
      <text>
        <r>
          <rPr>
            <sz val="8"/>
            <color indexed="81"/>
            <rFont val="Tahoma"/>
            <family val="2"/>
          </rPr>
          <t>"एनीगदे अर्गु य् हुलला म् हिदेन अर्गु य् हुल् सारी चिबा म् हिगदे तबा ह्रङ् लसी ङाइ एनीगदेदा चुह्रङ् भिसी पाङ्बा मुला, एनीगदेला सेमसे लडाइ लबा पापला सेमग् याम थोन् गो। थेतबासेलमा एनीगदेला सेमसे म् हन् बा नइबा तामग् याम थोन् गो।</t>
        </r>
      </text>
    </comment>
    <comment ref="E577" authorId="0">
      <text>
        <r>
          <rPr>
            <sz val="8"/>
            <color indexed="81"/>
            <rFont val="Tahoma"/>
            <family val="2"/>
          </rPr>
          <t>ओच् छे अर्गु य् हुलला म् हिगदेला ओन् छाङरी एनीगदेसे ज् यबा व् यवहार लबा मुला। थेतबासेलमा एनीगदेला ज् यबा गे म्राङ्सी थेनीगदेसे परमेश् वरदा धन् यवाद पिन् ना। थेह्रङ् लजी भिसम थेनीगदेसे एनीगदेला बिरोधरी आज् यबा गेगदे लसी भ्रला।</t>
        </r>
      </text>
    </comment>
    <comment ref="E578" authorId="0">
      <text>
        <r>
          <rPr>
            <sz val="8"/>
            <color indexed="81"/>
            <rFont val="Tahoma"/>
            <family val="2"/>
          </rPr>
          <t>थेतबासेलमा जम् मान म् हिगदेसे शासन लबा प्रभुला लागिरी मान लउ, तिग् दा भिसम जम् मान भन् दा घ्रेन ग् ले हिन् ना।</t>
        </r>
      </text>
    </comment>
    <comment ref="E579" authorId="0">
      <text>
        <r>
          <rPr>
            <sz val="8"/>
            <color indexed="81"/>
            <rFont val="Tahoma"/>
            <family val="2"/>
          </rPr>
          <t>तिग् दा भिसम थेनीगदेसे परमेश् वरग् याम पुइखबा शासन लबा म् हिगदेदा आज् यबा गे लबागदेदा सजाय पिन् बारी ओच् छे ज् यबा गे लबागदेला जयजयकार लबारी ओच् छे ज् यबा गे लबागदेला जयजयकार लबारी पुइखबा मुबा।</t>
        </r>
      </text>
    </comment>
    <comment ref="E580" authorId="0">
      <text>
        <r>
          <rPr>
            <sz val="8"/>
            <color indexed="81"/>
            <rFont val="Tahoma"/>
            <family val="2"/>
          </rPr>
          <t>तिग् दा भिसम ह्राङनीसे ज् यबा गे लसी मूर्ख म् हिगदेसे लोप् बा अन् छार ताम पाङ् पुङ् गै भिसी परमेश् वरसे म् हन् बा ताम हिन् ना।</t>
        </r>
      </text>
    </comment>
    <comment ref="E581" authorId="0">
      <text>
        <r>
          <rPr>
            <sz val="8"/>
            <color indexed="81"/>
            <rFont val="Tahoma"/>
            <family val="2"/>
          </rPr>
          <t>थेह्रङ् लसीन एनीगदेसे चुनोन ढिक् बा म् हि ह्रङ् लसी भ्रउ, तर चुनोन ढिक् बा तामसे एनीगदेसे आज् यबा गे लबा मौका आयाङ्ना लसी थालउ। बरु एनीगदे परमेश् वरला नोकर ह्रङ् बान भ्रउ।</t>
        </r>
      </text>
    </comment>
    <comment ref="E582" authorId="0">
      <text>
        <r>
          <rPr>
            <sz val="8"/>
            <color indexed="81"/>
            <rFont val="Tahoma"/>
            <family val="2"/>
          </rPr>
          <t>ओच् छे जम् मान म् हिगदेदा मान लउ, ह्रेम् बोदा माया लउ, परमेश् वरदेन ग् लेदा मान लउ, ओच् छे ग् लेदाएनोन मान लउ।</t>
        </r>
      </text>
    </comment>
    <comment ref="E583" authorId="0">
      <text>
        <r>
          <rPr>
            <sz val="8"/>
            <color indexed="81"/>
            <rFont val="Tahoma"/>
            <family val="2"/>
          </rPr>
          <t>नोकरगदे, ह्राङला मालिकगदेला ताम ङ् यान् सी ज् यबादेन ज् यबा मालिकगदेदा जे ङ् यान् गो, ज् यबादेन ज् यबा मालिकगदेदा जे ङ् यान् गो, तर नइबा मालिकदाएनोन ङ् यान् गो।</t>
        </r>
      </text>
    </comment>
    <comment ref="E584" authorId="0">
      <text>
        <r>
          <rPr>
            <sz val="8"/>
            <color indexed="81"/>
            <rFont val="Tahoma"/>
            <family val="2"/>
          </rPr>
          <t>तिग् दा भिसम जुन म् हिसे ज् यबा गे लसी दुख नासीनोन ह्राङ ह्राङला सेमसे म् हन् बा अन् छार परमेश् वरदा सेम निबा सेम लसीन दुख नातोःसैनोन थेसे परमेश् वरदा मान लला।</t>
        </r>
      </text>
    </comment>
    <comment ref="E585" authorId="0">
      <text>
        <r>
          <rPr>
            <sz val="8"/>
            <color indexed="81"/>
            <rFont val="Tahoma"/>
            <family val="2"/>
          </rPr>
          <t>कोलागदे न् हङ री न् हबा कोलागदे ह्रङ् लसी एनीगदेसेनोन परमेश् वरला आत् माग् याम सदन ङ् यान् बा ह्रङ् बान ङ् यान् गो। तिग् दा भिसम थे ह्रङ् बान सदन एनीगदेसे थार्बा याङ्बाला लागिरी परमेश् वरसे कुल् बा ह्रङ् बान छ् योइबा छ् योइसी भ्रउ।</t>
        </r>
      </text>
    </comment>
    <comment ref="E586" authorId="0">
      <text>
        <r>
          <rPr>
            <sz val="8"/>
            <color indexed="81"/>
            <rFont val="Tahoma"/>
            <family val="2"/>
          </rPr>
          <t>चुदे एनीगदेसे पाप गेरी दुख नातोःजी भिसम एनीगदेदा तिग घ्रेन ताम तला? तर ज् यबा लसीन दुख तसैनोन एनीगदेसे दुख नातोःजी भिसम परमेश् वरला ङाच् छा एनीगदेसे ज् यबा ताम ङ् यान् ना।</t>
        </r>
      </text>
    </comment>
    <comment ref="E587" authorId="0">
      <text>
        <r>
          <rPr>
            <sz val="8"/>
            <color indexed="81"/>
            <rFont val="Tahoma"/>
            <family val="2"/>
          </rPr>
          <t>थेह्रङ् लसीन एनीगदेदा परमेश् वरसे चुलान लागिरी ङ् योइबा हिन् ना। तिग् दा भिसम ख्रीष् टसेनोन ङाला लागिरी दुख नातोःजी, ओच् छे थेला भ्रबा अन् छार भ्रउ।</t>
        </r>
      </text>
    </comment>
    <comment ref="E588" authorId="0">
      <text>
        <r>
          <rPr>
            <sz val="8"/>
            <color indexed="81"/>
            <rFont val="Tahoma"/>
            <family val="2"/>
          </rPr>
          <t>ओच् छे थेसे खाइमै पाप लबा आरे, ओच् छे थेला सुङरी खालैदा झुक् याब लबा तामएनोन आस् याप् नी।</t>
        </r>
      </text>
    </comment>
    <comment ref="E589" authorId="0">
      <text>
        <r>
          <rPr>
            <sz val="8"/>
            <color indexed="81"/>
            <rFont val="Tahoma"/>
            <family val="2"/>
          </rPr>
          <t>येशूसे बेइज् जत लमाहेन् से ह्राङला बिरोधरी बदला आयाङ्नी। बरु दुख नासीनोन ह्राङसे ह्राङदा ठीक निसाफ लबा परमेश् वरला यारी जिम् मा पिन् जी।</t>
        </r>
      </text>
    </comment>
    <comment ref="E590" authorId="0">
      <text>
        <r>
          <rPr>
            <sz val="8"/>
            <color indexed="81"/>
            <rFont val="Tahoma"/>
            <family val="2"/>
          </rPr>
          <t>थेतबासेलमा य् हाङ पापरी वास् ता आलना परमेश् वरसे म् हन् बा अन् छारला गे लसी जुकजुकधोनाला जुनी याङ् गै भिसी येशूसेन य् हाङला पापगदे ह्राङलान ल् हुइरी क्रुसरी पुइखजी। थेला क्रुसरी टाँगब लबासे लमा एनीगदे खम् बा मुला।</t>
        </r>
      </text>
    </comment>
    <comment ref="E591" authorId="0">
      <text>
        <r>
          <rPr>
            <sz val="8"/>
            <color indexed="81"/>
            <rFont val="Tahoma"/>
            <family val="2"/>
          </rPr>
          <t>ओच् छे एनीगदे म् हाबा ग् युगदे ह्रङ् बान म् हाबा ग् युगदे ह्रङ् बान मुबा। तर दाहेन् से एनीगदेदा परमेश् वरला आत् मासे पुइखबा गोठालोदेन मन् दिरदा च् याबा म् हि मुबा ग् लारी दोःसी खबा मुला।</t>
        </r>
      </text>
    </comment>
    <comment ref="E592" authorId="0">
      <text>
        <r>
          <rPr>
            <sz val="8"/>
            <color indexed="81"/>
            <rFont val="Tahoma"/>
            <family val="2"/>
          </rPr>
          <t>दाहेन् से एनीगदेसे प्रभु ज् यबा चीम भिसी च् याबा मुला भिसम,</t>
        </r>
      </text>
    </comment>
    <comment ref="E593" authorId="0">
      <text>
        <r>
          <rPr>
            <sz val="8"/>
            <color indexed="81"/>
            <rFont val="Tahoma"/>
            <family val="2"/>
          </rPr>
          <t>चुनोन युङबादा परमेश् वरसे पुइखबा म् हिगदेसे गे आख् लाबा छोन् बो युङबा हिन् ना, तर परमेश् वरसे धम् बा चुनोन युङबासे लमा चुनोन य् हाङला लागिरी घ्रेन मान याङ्बा हिन् ना।</t>
        </r>
      </text>
    </comment>
    <comment ref="E594" authorId="0">
      <text>
        <r>
          <rPr>
            <sz val="8"/>
            <color indexed="81"/>
            <rFont val="Tahoma"/>
            <family val="2"/>
          </rPr>
          <t>ओच् छे एनीगदेला दिम हिन् ना सोबा जुकजुकधोनाला युङबा ह्रङ् बान हिन् ना। थेतबासेलमा एनीगदे परमेश् वरला मन् दिररी पूजा लबा परमेश् वरला मन् दिररी पूजा लबा चोखो म् हि दोबारी खम् ला, ओच् छे येशू ख्रीष् टग् याम परमेश् वरसे ताङ् बा आत् माला भेटी फुल् बारी परमेश् वरदा सेमहेन् सेन तोःला।</t>
        </r>
      </text>
    </comment>
    <comment ref="E595" authorId="0">
      <text>
        <r>
          <rPr>
            <sz val="8"/>
            <color indexed="81"/>
            <rFont val="Tahoma"/>
            <family val="2"/>
          </rPr>
          <t>थेतबासेलमा परमेश् वरला बचनरी चुह्रङ् भिसी भ्रिबा मुला, "च् यागो, ङाइ धम् सी सियोनरी धम् बा दिमला सुर युङबा गिक धन् छ् याबा मुला, थे युङबा चा धम् बा मुला। थे युङबादा विश् वास लबागदे खाइमै पेःला।"</t>
        </r>
      </text>
    </comment>
    <comment ref="E596" authorId="0">
      <text>
        <r>
          <rPr>
            <sz val="8"/>
            <color indexed="81"/>
            <rFont val="Tahoma"/>
            <family val="2"/>
          </rPr>
          <t>थेतबासेलमा विश् वास लबागदे, एनीगदेला लागिरी एनीगदेसे घ्रेन मान याङ्ला। तर 'जुन युङबादा दिम स् होबा कर्मीगदेसे गे आखेल भिसी भ् याङ् बा मुबा थेनोन युङबा दिमला सुर युङबा दोजी।'</t>
        </r>
      </text>
    </comment>
    <comment ref="E597" authorId="0">
      <text>
        <r>
          <rPr>
            <sz val="8"/>
            <color indexed="81"/>
            <rFont val="Tahoma"/>
            <family val="2"/>
          </rPr>
          <t>ओच् छे "च् यागो, ठ्वाइला युङबा गिकसे ठ्वाइला युङबा" भिसी बचनरी भ्रिबासे लमा थेनीगदेसे ह्राङ ह्राङला ठिम अन् छार भ्रला। थेतबासेलमा परमेश् वरसे थेनीगदेदा धम् बा ठिम अन् छार तिगै ताम आङ् यान् ना।</t>
        </r>
      </text>
    </comment>
    <comment ref="E598" authorId="0">
      <text>
        <r>
          <rPr>
            <sz val="8"/>
            <color indexed="81"/>
            <rFont val="Tahoma"/>
            <family val="2"/>
          </rPr>
          <t>तर एनीगदे चा परमेश् वरसे धम् बा म् हि, परमेश् वरला मन् दिररी पूजा लबा ग् लेदेन परमेश् वरला मन् दिररी पूजा लबा म् हि, परमेश् वरसे धम् बा य् हुल हिन् ना, ओच् छे परमेश् वरसे धम् बा घ्रेन य् हुलला म् हि हिन् ना। थेतबासेलमा थेसे ह्राङनीदा धोपधोपग् याम धोपधोपग् याम फेप् सी ह्राङसे लबा उदेकला गेगदे थेःना लसी पिन् गै भिसी ङाइ थेःना लबा मुला।</t>
        </r>
      </text>
    </comment>
    <comment ref="E599" authorId="0">
      <text>
        <r>
          <rPr>
            <sz val="8"/>
            <color indexed="81"/>
            <rFont val="Tahoma"/>
            <family val="2"/>
          </rPr>
          <t>थेह्रङ् लसीन ह्राङला म्रिङम् हेमेगदेसेनोन ह्राङ ह्राङला ह्रेम् बो मुबा ग् लारी धन् छ् यागो। थेह्रङ् लजी भिसम खालैसे परमेश् वरला बचन ङ् यान् बा अन् छार भ्रमुला भिसम ह्राङला ह्रेम् बो सिबा ह्रङ् बा अन् छारला गेग् याम बचन आसुङ्तेधोना ह्राङला ह्रेम् बोदा ह्राङ ह्राङला ह्रेम् बो दोसी भ्रला।</t>
        </r>
      </text>
    </comment>
    <comment ref="E600" authorId="0">
      <text>
        <r>
          <rPr>
            <sz val="8"/>
            <color indexed="81"/>
            <rFont val="Tahoma"/>
            <family val="2"/>
          </rPr>
          <t>"च् यागो, जुन म् हिसे जुकजुकधोनाला जुनी याङ्बादेन ज् यबा धिन म्राङ्बा सेम लमुला, थेसे नइबा ताम थालउ, ओच् छे लुसीला ताम पाङ्बा ताम थालउ।</t>
        </r>
      </text>
    </comment>
    <comment ref="E601" authorId="0">
      <text>
        <r>
          <rPr>
            <sz val="8"/>
            <color indexed="81"/>
            <rFont val="Tahoma"/>
            <family val="2"/>
          </rPr>
          <t>ओच् छे थेसे नइबा ताम ख् लासी ज् यबा गे लउ, ओच् छे ढिक् सी चिबारी म् हाइगो, ओच् छे ढिक् सी चिबारी म् हाइगो।</t>
        </r>
      </text>
    </comment>
    <comment ref="E602" authorId="0">
      <text>
        <r>
          <rPr>
            <sz val="8"/>
            <color indexed="81"/>
            <rFont val="Tahoma"/>
            <family val="2"/>
          </rPr>
          <t>ज् यबा म् हिगदेदा परमेश् वरसे म्राङ्बा मुला, ओच् छे थेसे थेनीगदेला बिन् ती ङ् यान् ना। तर परमेश् वरसे नइबा गे लबागदेला बिरोध लला।"</t>
        </r>
      </text>
    </comment>
    <comment ref="E603" authorId="0">
      <text>
        <r>
          <rPr>
            <sz val="8"/>
            <color indexed="81"/>
            <rFont val="Tahoma"/>
            <family val="2"/>
          </rPr>
          <t>दोःसीनोन एनीगदेसे ज् यबा गे लबारी म् हाइजी भिसम एनीगदेदा खाल् से नइबा लबारी छ् याइबा?</t>
        </r>
      </text>
    </comment>
    <comment ref="E604" authorId="0">
      <text>
        <r>
          <rPr>
            <sz val="8"/>
            <color indexed="81"/>
            <rFont val="Tahoma"/>
            <family val="2"/>
          </rPr>
          <t>तर एनीगदेसे परमेश् वरदा सेम निबा गे लबासे लमा दुख नातोःजी भिसम एनीगदेसे परमेश् वरग् याम मोलम याङ्ला। परमेश् वरसे कुल् बा अन् छार भ्रबा म् हिगदे म्राङ्सी एनीगदे थालोङ् गो ओच् छे शान् ति थाम् हन् गो।</t>
        </r>
      </text>
    </comment>
    <comment ref="E605" authorId="0">
      <text>
        <r>
          <rPr>
            <sz val="8"/>
            <color indexed="81"/>
            <rFont val="Tahoma"/>
            <family val="2"/>
          </rPr>
          <t>बरु एनीगदेसे ह्राङला सेमरी प्रभु येशूदा सेमहेन् सेन म् हन् गो, ओच् छे एनीगदेदा परमेश् वरथोरी तिग् दा आश मुला भिसी खालैसे ह्राङदा जोहाब पिन् बा सेम लसी चुदा ज् यबा लउ।</t>
        </r>
      </text>
    </comment>
    <comment ref="E606" authorId="0">
      <text>
        <r>
          <rPr>
            <sz val="8"/>
            <color indexed="81"/>
            <rFont val="Tahoma"/>
            <family val="2"/>
          </rPr>
          <t>ओच् छे एनीगदेसे ज् यबा सेम थोसी ज् यबा सेम थोसी चिउ। जमाहेन् से ख्रीष् टदा विश् वास लबा ह्रङ् लसी एनीगदेला ज् यबा ज् यबा बानीबेहोरदा खिसी लबारी म् हाइबागदेसे एनीगदेला बिरोधरी बेइज् जत लला।</t>
        </r>
      </text>
    </comment>
    <comment ref="E607" authorId="0">
      <text>
        <r>
          <rPr>
            <sz val="8"/>
            <color indexed="81"/>
            <rFont val="Tahoma"/>
            <family val="2"/>
          </rPr>
          <t>परमेश् वरसे म् हन् बा अन् छार पाप लसी दुख नाबा भन् दा ज् यबा गे लसी दुख नातोःबा चा ज् यबा हिन् ना।</t>
        </r>
      </text>
    </comment>
    <comment ref="E608" authorId="0">
      <text>
        <r>
          <rPr>
            <sz val="8"/>
            <color indexed="81"/>
            <rFont val="Tahoma"/>
            <family val="2"/>
          </rPr>
          <t>थेह्रङ् लसीन थार्बा पिन् बा ख्रीष् टसेनोन पापला लागिरी गिकरीन दुख नाजी। थेह्रङ् लसीन परमेश् वरसे म् हन् बा अन् छार भ्रबा म् हिगदेसे लमा थेसे य् हाङदा परमेश् वर मुबा ग् लारी भबारी परमेश् वरसे म् हन् बा अन् छार भ्रबा म् हिसे लमा थेसे ह्राङला पापला लागिरी दुख नातोःजी। थेदा ल् हुइरी साइजी, तर परमेश् वरला आत् मासे सोना लजी।</t>
        </r>
      </text>
    </comment>
    <comment ref="E609" authorId="0">
      <text>
        <r>
          <rPr>
            <sz val="8"/>
            <color indexed="81"/>
            <rFont val="Tahoma"/>
            <family val="2"/>
          </rPr>
          <t>ओच् छे परमेश् वरला आत् माग् याम येशू झ् याल् खानरी परब तबा आत् मागदेदा थार्बा पिन् बा समाचार थेःना लबारी फेप् जी।</t>
        </r>
      </text>
    </comment>
    <comment ref="E610" authorId="0">
      <text>
        <r>
          <rPr>
            <sz val="8"/>
            <color indexed="81"/>
            <rFont val="Tahoma"/>
            <family val="2"/>
          </rPr>
          <t>तिग् दा भिसम थेनीगदेसे एनीगदेला ज् यबा ज् यबा व् यवहार म्राङ्सी एनीगदेदा मान लला।</t>
        </r>
      </text>
    </comment>
    <comment ref="E611" authorId="0">
      <text>
        <r>
          <rPr>
            <sz val="8"/>
            <color indexed="81"/>
            <rFont val="Tahoma"/>
            <family val="2"/>
          </rPr>
          <t>ओच् छे नोआला धुइरी परमेश् वरसे पानी जहाज स् होबारी छ् याइबा धुइरी परमेश् वरसे योना लसी भ्रबा म् हिगदेला सेम आङ् यान् नी। थे धुइरी नोआसे पानी जहाज थान् बा धुइरी परमेश् वरसे गोर आठ म् हिगदेदा थार्ना लसी थार्ना लजी।</t>
        </r>
      </text>
    </comment>
    <comment ref="E612" authorId="0">
      <text>
        <r>
          <rPr>
            <sz val="8"/>
            <color indexed="81"/>
            <rFont val="Tahoma"/>
            <family val="2"/>
          </rPr>
          <t>थे क् युइ बप् तिस् माला चिनु हिन् ना। थे बप् तिस् मासे एनीगदेदा दाहेन् सेन थार्बा पिन् बा मुला। थे बप् तिस् मा मी एनीगदेदा ल् हुइला नइबा स् हेसे चोखो तना लमुला। तर येशू ख्रीष् टदा सिबाग् याम सोना लबासे लमा एनीगदेदा परमेश् वरग् याम ज् यबा सेमसे म् हन् बा बप् तिस् मा ह्रीबा हिन् ना।</t>
        </r>
      </text>
    </comment>
    <comment ref="E613" authorId="0">
      <text>
        <r>
          <rPr>
            <sz val="8"/>
            <color indexed="81"/>
            <rFont val="Tahoma"/>
            <family val="2"/>
          </rPr>
          <t>दाहेन् से येशू स् वर्गरी फेप् सी परमेश् वरला दाहिने छ् यापट्टि मुला। ओच् छे स् वर्गदूतगदे, अधिकार मुबागदेदेन शक्ति मुबागदेदा थेला ङाच् छापट्टि झ् यापुङ् गो।</t>
        </r>
      </text>
    </comment>
    <comment ref="E614" authorId="0">
      <text>
        <r>
          <rPr>
            <sz val="8"/>
            <color indexed="81"/>
            <rFont val="Tahoma"/>
            <family val="2"/>
          </rPr>
          <t>थेतबासेलमा ह्राङला थोबोरी क्रासे च् युर्सीदेन म् हरला ज् यबा ज् यबा ज् यबा क् वान, ओच् छे ज् यबा ज् यबा ज् यबा क् वानएनोन थासी थाभ्रउ।</t>
        </r>
      </text>
    </comment>
    <comment ref="E615" authorId="0">
      <text>
        <r>
          <rPr>
            <sz val="8"/>
            <color indexed="81"/>
            <rFont val="Tahoma"/>
            <family val="2"/>
          </rPr>
          <t>बरु एनीगदेसे सेमहेन् सेन ज् यबा सेम थोन् सी शान् ति याङ्बादेन ज् यबा सेम थोन् सी परमेश् वरला ङाच् छापट्टि एनीगदेला सेमग् याम घ्रेन मुला। चु गे परमेश् वरला ङाच् छापट्टि ज् यबा मुला।</t>
        </r>
      </text>
    </comment>
    <comment ref="E616" authorId="0">
      <text>
        <r>
          <rPr>
            <sz val="8"/>
            <color indexed="81"/>
            <rFont val="Tahoma"/>
            <family val="2"/>
          </rPr>
          <t>तिग् दा भिसम ङाच् छाला परमेश् वरथोरी आश लबा परमेश् वरला म्रिङम् हेमेगदेसे ह्राङ ह्राङला ह्रेम् फेबेदा चुह्रङ् लसी क् वान क् वान् मुबा। ओच् छे थेनीगदे ह्राङ ह्राङला ह्रेम् बोला तहरी चिबासे लमा ह्राङ ह्राङला ह्रेम् बो तबा मुबा।</t>
        </r>
      </text>
    </comment>
    <comment ref="E617" authorId="0">
      <text>
        <r>
          <rPr>
            <sz val="8"/>
            <color indexed="81"/>
            <rFont val="Tahoma"/>
            <family val="2"/>
          </rPr>
          <t>चुह्रङ् लसीन एनीगदे जम् मासेन अब्राहामसे पाङ्बा ताम ङ् यान् सी अब्राहामदा 'मालिक' भिसी भिमुबा। च् यागो, एनीगदेसे ज् यबा गे लसी दुख नासी लोङ् बा खजी भिसम एनीगदे अब्राहामला सन् तान दोबा हिन् ना।</t>
        </r>
      </text>
    </comment>
    <comment ref="E618" authorId="0">
      <text>
        <r>
          <rPr>
            <sz val="8"/>
            <color indexed="81"/>
            <rFont val="Tahoma"/>
            <family val="2"/>
          </rPr>
          <t>थेह्रङ् लसीन ह्रोगदे ह्राङला म्रिङम् हेमेगदे, ह्राङ ह्राङला म्रिङम् हेमेगदेदेन छ् याम ढिक् सी चिउ, तिग् दा भिसम एनीगदेएनोन ह्राङ ह्राङला ह्रोगदेदेन छ् याम ढिक् सी प्रार्थना लतोःला। ओच् छे थेह्रङ् लजी भिसम एनीगदेसे जुकजुकधोनाला जुनी याङ्बा मोलम याङ्ला।</t>
        </r>
      </text>
    </comment>
    <comment ref="E619" authorId="0">
      <text>
        <r>
          <rPr>
            <sz val="8"/>
            <color indexed="81"/>
            <rFont val="Tahoma"/>
            <family val="2"/>
          </rPr>
          <t>"थेतबासेलमा एनीगदे जम् मासेन सेम गिकनोन तसी सेम गिकनोन तसी दया लसी, ह्राङनीदा ज् योज् यो आले ह्राङलान ज् योज् यो आले ह्रङ् बा माया लउ, ओच् छे सोजो सेम थोबा ओच् छे ज् यबा सेम थोसी भ्रउ।</t>
        </r>
      </text>
    </comment>
    <comment ref="E620" authorId="0">
      <text>
        <r>
          <rPr>
            <sz val="8"/>
            <color indexed="81"/>
            <rFont val="Tahoma"/>
            <family val="2"/>
          </rPr>
          <t>ओच् छे एनीगदेसे ह्राङदा बिरोध लसी नइबाला बदला नइबासेनोन बदला थाकिन् गो, ओच् छे बिरोध लसी बिरोध लसी बिरोध लसी बिरोध लसी बिरोध लसी थाकिन् गो। बरु बरु सदन मोलम पिन् गो। तिग् दा भिसम परमेश् वरसे एनीगदेदा चुनोन गे लबारी ङ् योइबा हिन् ना। थेतबासेलमा एनीगदेसे परमेश् वरग् याम मोलम याङ्बा मुला।</t>
        </r>
      </text>
    </comment>
    <comment ref="E621" authorId="0">
      <text>
        <r>
          <rPr>
            <sz val="8"/>
            <color indexed="81"/>
            <rFont val="Tahoma"/>
            <family val="2"/>
          </rPr>
          <t>थेतबासेलमा थार्बा पिन् बा ख्रीष् टसे ल् हुइरी दुख नातोःबा ह्रङ् लसी एनीगदेसेनोन थेह्रङ्बान सेम थोन् गो। तिग् दा भिसम जुन म् हिसे ल् हुइरी दुख नातोःजी थेसे ह्राङला पाप ख् लाला।</t>
        </r>
      </text>
    </comment>
    <comment ref="E622" authorId="0">
      <text>
        <r>
          <rPr>
            <sz val="8"/>
            <color indexed="81"/>
            <rFont val="Tahoma"/>
            <family val="2"/>
          </rPr>
          <t>ल् हानान मोलम परमेश् वरसे ह्राङनीदा मोलम पिन् बा मुला। थेतबासेलमा परमेश् वरसे ह्राङनीदा मोलम पिन् बा मोलम ह्राङनीसे गिकसेम गिकदा स् य् हान् दोला लागिरी गे लउ। थेह्रङ् लसीन परमेश् वरसे ह्राङनीदा मोलम पिन् बा मोलम परमेश् वरसे पुइखबा मुला।</t>
        </r>
      </text>
    </comment>
    <comment ref="E623" authorId="0">
      <text>
        <r>
          <rPr>
            <sz val="8"/>
            <color indexed="81"/>
            <rFont val="Tahoma"/>
            <family val="2"/>
          </rPr>
          <t>तिग् दा भिसम खालैसे ताम पाङ् खम् ला, थेसे परमेश् वरसे सुङ्बा ताम पाङ् गै। खालैसे सेवा लबा सेम लजी भिसम थेसे परमेश् वरसे पिन् बा शक्तिग् याम पाङ् गै। थेह्रङ् लजी भिसम जम् मान गेरी ख्रीष् टग् याम परमेश् वरला मानदेन शक्ति सदनना लागिरी थेला हिन् ना। आमेन।</t>
        </r>
      </text>
    </comment>
    <comment ref="E624" authorId="0">
      <text>
        <r>
          <rPr>
            <sz val="8"/>
            <color indexed="81"/>
            <rFont val="Tahoma"/>
            <family val="2"/>
          </rPr>
          <t>चुह्रङ्बा म् हिगदे ङाला सेमहेन् से एनीगदेला सेम च् याबाला लागिरी दुख तबा धुइरी एनीगदेदा अर्गु य् हुल् साला ताम थाम् हन् गो।</t>
        </r>
      </text>
    </comment>
    <comment ref="E625" authorId="0">
      <text>
        <r>
          <rPr>
            <sz val="8"/>
            <color indexed="81"/>
            <rFont val="Tahoma"/>
            <family val="2"/>
          </rPr>
          <t>तर थार्बा पिन् बा ख्रीष् टसे दुख नाबा धुइरी एनीगदे ताङ् गो। थेतबासेलमा थेला शक्तिदेन शक्ति फेप् खमाहेन् से एनीगदेएनोन ताङ्म् याङ्ला।</t>
        </r>
      </text>
    </comment>
    <comment ref="E626" authorId="0">
      <text>
        <r>
          <rPr>
            <sz val="8"/>
            <color indexed="81"/>
            <rFont val="Tahoma"/>
            <family val="2"/>
          </rPr>
          <t>चुदे ख्रीष् टला मिनरी एनीगदेसे बेइज् जत लजी भिसम एनीगदेसे परमेश् वरग् याम मोलम याङ्ला। तिग् दा भिसम परमेश् वरला आत् मादेन शक्तिला आत् मा एनीगदेथोरी धन् छ् याबा मुला।</t>
        </r>
      </text>
    </comment>
    <comment ref="E627" authorId="0">
      <text>
        <r>
          <rPr>
            <sz val="8"/>
            <color indexed="81"/>
            <rFont val="Tahoma"/>
            <family val="2"/>
          </rPr>
          <t>तर एनीगदे न् हङला खालैसेन म् हि साइबा, य् हो लबा, नइबा गे लबा ओच् छे स् य् हान् दोला गे लबासे लमा दुख थालउ।</t>
        </r>
      </text>
    </comment>
    <comment ref="E628" authorId="0">
      <text>
        <r>
          <rPr>
            <sz val="8"/>
            <color indexed="81"/>
            <rFont val="Tahoma"/>
            <family val="2"/>
          </rPr>
          <t>तर थार्बा पिन् बा ख्रीष् ट येशूदा विश् वास लबासे लमा खालै म् हिसे दुख नातोःजी भिसम थे पेःगै। बरु थेसे चु मिनरी परमेश् वरला जयजयकार लगै।</t>
        </r>
      </text>
    </comment>
    <comment ref="E629" authorId="0">
      <text>
        <r>
          <rPr>
            <sz val="8"/>
            <color indexed="81"/>
            <rFont val="Tahoma"/>
            <family val="2"/>
          </rPr>
          <t>तिग् दा भिसम चु धुइ चा परमेश् वरला म् हिगदेग् याम निसाफ लबा धुइ खसी जिन् बा मुला। चुदे निसाफ य् हाङसेन ङाच् छा लतोःजी भिसम परमेश् वरसे पाङ्बा तामदा विश् वास आलबा म् हिगदे खाह्रङ्बा तला?</t>
        </r>
      </text>
    </comment>
    <comment ref="E630" authorId="0">
      <text>
        <r>
          <rPr>
            <sz val="8"/>
            <color indexed="81"/>
            <rFont val="Tahoma"/>
            <family val="2"/>
          </rPr>
          <t>"परमेश् वरसे म् हन् बा अन् छार भ्रबा म् हिदा थार्बा याङ्बा गाह्रो तजी भिसम परमेश् वरसे म् हन् बा अन् छार भ्रबा म् हिदेन पापीला गति तिग तला?"</t>
        </r>
      </text>
    </comment>
    <comment ref="E631" authorId="0">
      <text>
        <r>
          <rPr>
            <sz val="8"/>
            <color indexed="81"/>
            <rFont val="Tahoma"/>
            <family val="2"/>
          </rPr>
          <t>थेतबासेलमा परमेश् वरसे म् हन् बा अन् छार दुख नाबागदेसे ज् यबा गे लबान ह्राङला आत् मादा परमेश् वरसे स् होबा म् हिला यारी जिम् मा पिन् गै।</t>
        </r>
      </text>
    </comment>
    <comment ref="E632" authorId="0">
      <text>
        <r>
          <rPr>
            <sz val="8"/>
            <color indexed="81"/>
            <rFont val="Tahoma"/>
            <family val="2"/>
          </rPr>
          <t>थेसे म् हिला सेमसे म् हन् बा नइबा गे लसी आहिन, तर परमेश् वरसे म् हन् बा अन् छार भ्रबा म् हिसे जुकजुकधोना जुकजुकधोनाला जुनी याङ्ला।</t>
        </r>
      </text>
    </comment>
    <comment ref="E633" authorId="0">
      <text>
        <r>
          <rPr>
            <sz val="8"/>
            <color indexed="81"/>
            <rFont val="Tahoma"/>
            <family val="2"/>
          </rPr>
          <t>तिग् दा भिसम अर्गु य् हुलला म् हिगदे ह्राङ ह्राङला सेमसे म् हन् बा अन् छार ब्रेल् सी भ्रबा, ङ् य् होइसी भ्रबा, ङ् य् होइसी भ्रबा, ङ् य् होइसी भ्रबा, ङ् य् होइसी भ्रबा, नइबा भोज चबादेन नइबा गे लसी नइबा मूर्तिदा तेन् बा ल् हानान गे लसी जिन् बा मुला।</t>
        </r>
      </text>
    </comment>
    <comment ref="E634" authorId="0">
      <text>
        <r>
          <rPr>
            <sz val="8"/>
            <color indexed="81"/>
            <rFont val="Tahoma"/>
            <family val="2"/>
          </rPr>
          <t>ओच् छे एनीगदेसे चु तामरी आढिक् बा म्राङ्सी थेनीगदे उदेक म् हन् बान मुला। थेतबासेलमा थेनीगदेसे एनीगदेला बिरोध लसी नइबा ताम लबान मुला।</t>
        </r>
      </text>
    </comment>
    <comment ref="E635" authorId="0">
      <text>
        <r>
          <rPr>
            <sz val="8"/>
            <color indexed="81"/>
            <rFont val="Tahoma"/>
            <family val="2"/>
          </rPr>
          <t>थेनीगदेसे सोबादेन सोबा म् हिगदेला निसाफ लबारी तयार तबा परमेश् वरदेन छ् याम हिसाब पिन् ना।</t>
        </r>
      </text>
    </comment>
    <comment ref="E636" authorId="0">
      <text>
        <r>
          <rPr>
            <sz val="8"/>
            <color indexed="81"/>
            <rFont val="Tahoma"/>
            <family val="2"/>
          </rPr>
          <t>थेतबासेलमा सिबागदेदा परमेश् वरसे लोप् बा अन् छार परमेश् वरसे लोप् बा अन् छार आत् माग् याम परमेश् वरसे लोप् बा अन् छार थेनीगदेला ल् हुइरी ल् हानान निसाफ लसी जिन् ना भिसी परमेश् वरला बचन थेःना लबा हिन् ना।</t>
        </r>
      </text>
    </comment>
    <comment ref="E637" authorId="0">
      <text>
        <r>
          <rPr>
            <sz val="8"/>
            <color indexed="81"/>
            <rFont val="Tahoma"/>
            <family val="2"/>
          </rPr>
          <t>जम् मान स् हेगदेला नाश खबान मुला। थेतबासेलमा ह्राङनी सेमहेन् से होशियार तसी प्रार्थना लबाला लागिरी होशियार तसी छोर्सी चिउ।</t>
        </r>
      </text>
    </comment>
    <comment ref="E638" authorId="0">
      <text>
        <r>
          <rPr>
            <sz val="8"/>
            <color indexed="81"/>
            <rFont val="Tahoma"/>
            <family val="2"/>
          </rPr>
          <t>चु जम् मान ताम भन् दा मुल ताम चा एनीगदेसे गिकसेम गिकदा ज् यना लसी माया लउ। तिग् दा भिसम माया लबासे गिकसेम गिकदा दोष आल।</t>
        </r>
      </text>
    </comment>
    <comment ref="E639" authorId="0">
      <text>
        <r>
          <rPr>
            <sz val="8"/>
            <color indexed="81"/>
            <rFont val="Tahoma"/>
            <family val="2"/>
          </rPr>
          <t>थेतबासेलमा आढिक् बा तामगन लसी ह्राङ ह्राङ न् हङ री गिकसेम गिकदा मान लसी चिउ।</t>
        </r>
      </text>
    </comment>
    <comment ref="E640" authorId="0">
      <text>
        <r>
          <rPr>
            <sz val="8"/>
            <color indexed="81"/>
            <rFont val="Tahoma"/>
            <family val="2"/>
          </rPr>
          <t>एनीगदे न् हङला मण् डलीदा च् याबा म् हिगदेदा ङा ह्राङदेन छ् याम ढिक् सी प्रभु ख्रीष् टसे दुख नाबादेन थेग् याम य् हाल य् हाल् बा मान याङ्बा म् हि च् यासी ङाइ चु ताम पाङ्ला। थेतबासेलमा ख्रीष् टसे लोप् बा ह्रङ् लसीन थेदेन छ् याम लोप् बा म् हिगदेदा ङाइ चु ताम पाङ्ला।</t>
        </r>
      </text>
    </comment>
    <comment ref="E641" authorId="0">
      <text>
        <r>
          <rPr>
            <sz val="8"/>
            <color indexed="81"/>
            <rFont val="Tahoma"/>
            <family val="2"/>
          </rPr>
          <t>जम् मान दयामायाला परमेश् वरसेन ह्राङनीदा छिन् नङ दुख नासी जिन् माहेन् से येशू ख्रीष् टग् याम फेप् खसी ह्राङला य् हाल य् हाल् बा मान याङ्बारी ङाइ ह्राङनीदा ङ् योइबा हिन् ना। थेतबासेलमा थेसेन एनीगदेदा ह्राङला विश् वासरी कोङ् ना लसी भ्रान् सी भ्रान् ना, भ्रान् सी भ्रान् सी चिउ, विश् वासरी कोङ् ना लला।</t>
        </r>
      </text>
    </comment>
    <comment ref="E642" authorId="0">
      <text>
        <r>
          <rPr>
            <sz val="8"/>
            <color indexed="81"/>
            <rFont val="Tahoma"/>
            <family val="2"/>
          </rPr>
          <t>दाहेन् से सदनना लागिरी जम् मान शक्ति थेदान तगै। आमेन।</t>
        </r>
      </text>
    </comment>
    <comment ref="E643" authorId="0">
      <text>
        <r>
          <rPr>
            <sz val="8"/>
            <color indexed="81"/>
            <rFont val="Tahoma"/>
            <family val="2"/>
          </rPr>
          <t>सिलाससे ङादा विश् वास लबा आले ह्रङ् लसी घोना लबा मुला। थेतबासेलमा ङाइ ह्राङनीदा विश् वास लबा आले हिन् ना भिसी भ्रिबा मुला। थेतबासेलमा ङाइ ह्राङनीदा अर्ती पिन् बा तामगदे प्रमाण पिन् बा मुला, चु ताम चा परमेश् वरला सत् य दयामाया हिन् ना। थेतबासेलमा एनीगदे थेथोरी राप् गो।</t>
        </r>
      </text>
    </comment>
    <comment ref="E644" authorId="0">
      <text>
        <r>
          <rPr>
            <sz val="8"/>
            <color indexed="81"/>
            <rFont val="Tahoma"/>
            <family val="2"/>
          </rPr>
          <t>बेबिलोनरी ह्राङनीदेन छ् याम धम् बा परमेश् वरला मन् दिररी धम् बा येशूसे ह्राङनीदा फ् याफुल् ला। ओच् छे ङाला झा मर्कुससेनोन ह्राङनीदा फ् याफुल् ला भिसी पाङ्बा मुला।</t>
        </r>
      </text>
    </comment>
    <comment ref="E645" authorId="0">
      <text>
        <r>
          <rPr>
            <sz val="8"/>
            <color indexed="81"/>
            <rFont val="Tahoma"/>
            <family val="2"/>
          </rPr>
          <t>थार्बा पिन् बा सेमहेन् से एनीगदेसे गिकसेम गिकदा च् योक लसी फ् याफुल् ला। ओच् छे ख्रीष् ट येशूदेन छ् याम मुबा एनीगदे जम् मादान शान् ति तगै।</t>
        </r>
      </text>
    </comment>
    <comment ref="E646" authorId="0">
      <text>
        <r>
          <rPr>
            <sz val="8"/>
            <color indexed="81"/>
            <rFont val="Tahoma"/>
            <family val="2"/>
          </rPr>
          <t>थेतबासेलमा मण् डलीदा च् याबा म् हिगदे, एनीगदे ह्राङनी न् हङरी मुबा परमेश् वरला मण् डलीदा ज् यना लसी च् यागो। एनीगदेसे तिरो दुइबा आहिन, तर एनीगदेसे सेमहेन् से लबा ह्रङ् बा अन् छार परमेश् वरसे म् हन् बा ह्रङ् बा अन् छार भ्रना लसी आहिन, तर ह्राङला सेमसे म् हन् सी थाभ्रउ।</t>
        </r>
      </text>
    </comment>
    <comment ref="E647" authorId="0">
      <text>
        <r>
          <rPr>
            <sz val="8"/>
            <color indexed="81"/>
            <rFont val="Tahoma"/>
            <family val="2"/>
          </rPr>
          <t>दोःसीनोन ह्राङनीदा धम् बा अधिकार याङ्बा म् हिगदेदा मालिक ह्रङ् लसी थाभ्रउ, तर ग् युगदेदा ज् यना लसी च् यागो। थेतबासेलमा एनीगदेसे थेह्रङ्बा अन् छार भ्रउ।</t>
        </r>
      </text>
    </comment>
    <comment ref="E648" authorId="0">
      <text>
        <r>
          <rPr>
            <sz val="8"/>
            <color indexed="81"/>
            <rFont val="Tahoma"/>
            <family val="2"/>
          </rPr>
          <t>चुह्रङ् लसीन मुल गोठालो फेप् खबा धुइरी एनीगदेसे खाइमै नइबादेन य् हाल य् हाल य् हाल् बा मानला फेटा याङ्ला।</t>
        </r>
      </text>
    </comment>
    <comment ref="E649" authorId="0">
      <text>
        <r>
          <rPr>
            <sz val="8"/>
            <color indexed="81"/>
            <rFont val="Tahoma"/>
            <family val="2"/>
          </rPr>
          <t>थेह्रङ् लसीन ह्राङला ज् योज् योन म् हिगदे, एनीगदे ढिला दिङरी मुबा म् हिगदेला ताम ङ् यान् गो। ओच् छे एनीगदे जम् मासेन सोजो तसी ह्रो लसी ह्रो लउ। तिग् दा भिसम परमेश् वरसे ङा ह्रङ् बा खाल् ला म् हिगदेला बिरोध लला, तर ह्रो लबागदेदा दया लबा मुला।</t>
        </r>
      </text>
    </comment>
    <comment ref="E650" authorId="0">
      <text>
        <r>
          <rPr>
            <sz val="8"/>
            <color indexed="81"/>
            <rFont val="Tahoma"/>
            <family val="2"/>
          </rPr>
          <t>थेतबासेलमा परमेश् वरला शक्तिशाली छ् यारी ह्राङसे ह्राङदान सोजो तसी भ्रउ, जमाहेन् से परमेश् वरसे ह्राङला धुइरी ह्राङदा घ्रेन स् होला।</t>
        </r>
      </text>
    </comment>
    <comment ref="E651" authorId="0">
      <text>
        <r>
          <rPr>
            <sz val="8"/>
            <color indexed="81"/>
            <rFont val="Tahoma"/>
            <family val="2"/>
          </rPr>
          <t>ओच् छे एनीगदेला जम् मान धन् दा सुर्दा परमेश् वरथोरी पुइगो, तिग् दा भिसम परमेश् वरसे एनीगदेला लागिरी धन् दा सुर्दा लमुला।</t>
        </r>
      </text>
    </comment>
    <comment ref="E652" authorId="0">
      <text>
        <r>
          <rPr>
            <sz val="8"/>
            <color indexed="81"/>
            <rFont val="Tahoma"/>
            <family val="2"/>
          </rPr>
          <t>थेतबासेलमा एनीगदे होशियार तसी छोर्सी चिउ, तिग् दा भिसम एनीगदेला शत्रु शैतान म् हाबा सिंह ह्रङ् लसी व् हाइबान खालैदा म् हाइबारी म् हाइबादा म् हाइबान मुला।</t>
        </r>
      </text>
    </comment>
    <comment ref="E653" authorId="0">
      <text>
        <r>
          <rPr>
            <sz val="8"/>
            <color indexed="81"/>
            <rFont val="Tahoma"/>
            <family val="2"/>
          </rPr>
          <t>थेला बिरोध लसी विश् वासरी कोङ्बान थेला बिरोध लउ। तिग् दा भिसम जम् बुलिङरी मुबा एनीगदेला ज् योज् यो आलेगदेसेनोन थेह्रङ् लसीन दुख नातोःबा ताम था याङ्सी एनीगदे ह्राङला विश् वासरी कोङ्बान मुला।</t>
        </r>
      </text>
    </comment>
    <comment ref="E654" authorId="0">
      <text>
        <r>
          <rPr>
            <sz val="8"/>
            <color indexed="81"/>
            <rFont val="Tahoma"/>
            <family val="2"/>
          </rPr>
          <t>परमेश् वर आबादेन प्रभु येशू ख्रीष् टला मण् डलीदा सेसलोनिका भिबा ग् लारी मुबा मण् डलीदा ङाइ पाङ्बा चु ताम पाङ्बा हिन् ना। चु ताम पाङ्बाला लागिरी ङाइ पावल, सिलासदेन तिमोथीसे, एनीगदेदा परमेश् वरला दयामायादेन शान् ति तगै।</t>
        </r>
      </text>
    </comment>
    <comment ref="E655" authorId="0">
      <text>
        <r>
          <rPr>
            <sz val="8"/>
            <color indexed="81"/>
            <rFont val="Tahoma"/>
            <family val="2"/>
          </rPr>
          <t>ओच् छे परमेश् वरसे सिबाग् याम सोना लबा थेला झा येशू स् वर्गग् याम फेप् खबा धुइदा भ्रान् सी भ्रान् सी भ्रान् सी चिबा मुला। थेनोन येशूसे य् हाङदा परमेश् वरला बोमोग् याम स् होबा पापग् याम थार्ना लला।</t>
        </r>
      </text>
    </comment>
    <comment ref="E656" authorId="0">
      <text>
        <r>
          <rPr>
            <sz val="8"/>
            <color indexed="81"/>
            <rFont val="Tahoma"/>
            <family val="2"/>
          </rPr>
          <t>ङन् से ह्राङनीला लागिरी प्रार्थना लबा धुइरी एनीगदेला बारेरी ढन् सी परमेश् वर आबादा ङन् से सदन धन् यवाद पिन् बा मुला।</t>
        </r>
      </text>
    </comment>
    <comment ref="E657" authorId="0">
      <text>
        <r>
          <rPr>
            <sz val="8"/>
            <color indexed="81"/>
            <rFont val="Tahoma"/>
            <family val="2"/>
          </rPr>
          <t>परमेश् वर आबाला ङाच् छा ह्राङनीसे लबा विश् वासग् याम लबा गेदेन ह्राङनीसे माया लसी गे लबा दुख, ओच् छे य् हाङला प्रभु येशू ख्रीष् ट दोःसी फेप् खबा धुइरी खाह्रङ् लसी ङन् से दुख नाखम् ला भिसी विश् वास लबा ताम ङन् से खाइमै ढन् बा मुला।</t>
        </r>
      </text>
    </comment>
    <comment ref="E658" authorId="0">
      <text>
        <r>
          <rPr>
            <sz val="8"/>
            <color indexed="81"/>
            <rFont val="Tahoma"/>
            <family val="2"/>
          </rPr>
          <t>परमेश् वरसे माया लबा ह्राङला ज् योज् यो आलेगदे, ह्राङनी खाह्रङ्बा म् हिगदे हिन् ना भिसी ङन् दा था मुला।</t>
        </r>
      </text>
    </comment>
    <comment ref="E659" authorId="0">
      <text>
        <r>
          <rPr>
            <sz val="8"/>
            <color indexed="81"/>
            <rFont val="Tahoma"/>
            <family val="2"/>
          </rPr>
          <t>थे धुइरी ङन् ना परमेश् वरला य् हुल् साला समाचार एनीगदे मुबा ग् लारी थे ताम सुङ्सी जे थेःबा आहिन मुबा। तर थे ताम ङन् ना शक्तिरी थेःबा हिन् ना। चु ताम ङन् से परमेश् वरला आत् माग् याम पाङ्बा हिन् ना भिबा ताम ङन् से पाङ्बा हिन् ना भिबा ताम एनीगदेदा पक् का था मुला। एनीगदेसे ङन् ना ओच् छे ङन् से ह्राङनीदा विश् वास लबा धुइरी ङनी खाह्रङ्बा मुबा।</t>
        </r>
      </text>
    </comment>
    <comment ref="E660" authorId="0">
      <text>
        <r>
          <rPr>
            <sz val="8"/>
            <color indexed="81"/>
            <rFont val="Tahoma"/>
            <family val="2"/>
          </rPr>
          <t>एनीगदे ल् हानान दुख नासीनोन परमेश् वरला आत् माग् याम याङ्बा ताङ्सी परमेश् वरला बचनरी विश् वास लजी भिसम एनीगदे ङनीदेन प्रभुला गे लबा म् हि दोबा हिन् ना।</t>
        </r>
      </text>
    </comment>
    <comment ref="E661" authorId="0">
      <text>
        <r>
          <rPr>
            <sz val="8"/>
            <color indexed="81"/>
            <rFont val="Tahoma"/>
            <family val="2"/>
          </rPr>
          <t>थेतबासेलमा माकेडोनियादेन अखैया भिबा ग् लाला जम् मान विश् वासीगदेला लागिरी एनीगदे उदाहरण दोजी।</t>
        </r>
      </text>
    </comment>
    <comment ref="E662" authorId="0">
      <text>
        <r>
          <rPr>
            <sz val="8"/>
            <color indexed="81"/>
            <rFont val="Tahoma"/>
            <family val="2"/>
          </rPr>
          <t>एनीगदेग् यामसेन परमेश् वरला बचन माकेडोनियादेन अखैया भिबा ग् लारी जे थेःना लजी, तर एनीगदेसे विश् वास लबा तामएनोन थेःना लजी। थेतबासेलमा ङन् से तिगै ताम पाङ्तोःबा आरे।</t>
        </r>
      </text>
    </comment>
    <comment ref="E663" authorId="0">
      <text>
        <r>
          <rPr>
            <sz val="8"/>
            <color indexed="81"/>
            <rFont val="Tahoma"/>
            <family val="2"/>
          </rPr>
          <t>ओच् छे ह्राङनीसे ङन् दा मान लबा धुइरी ह्राङनीसे ल् हानान दुख याङ्जी, ओच् छे ह्राङनीसे मूर्तिगदेदा तेन् बा गे ख् लासी सत् यदेन सोबा परमेश् वरदा तेन् बारी दोःजी भिबा ताम थेनीगदेसेन पाङ्बा मुला।</t>
        </r>
      </text>
    </comment>
    <comment ref="E664" authorId="0">
      <text>
        <r>
          <rPr>
            <sz val="8"/>
            <color indexed="81"/>
            <rFont val="Tahoma"/>
            <family val="2"/>
          </rPr>
          <t>ङन् ना ज् योज् यो आलेगदे, ङनी ह्राङनी मुबा ग् लारी खबा ताम एनीगदेदा थानोन आतबा आरे भिबा ताम ह्राङनीदा थानोन मुला।</t>
        </r>
      </text>
    </comment>
    <comment ref="E665" authorId="0">
      <text>
        <r>
          <rPr>
            <sz val="8"/>
            <color indexed="81"/>
            <rFont val="Tahoma"/>
            <family val="2"/>
          </rPr>
          <t>ङन् से ह्राङनीदा विश् वास लबागदेदेन छ् याम ङनी खाह्रङ् लसी ज् यबा, परमेश् वरसे म् हन् बा अन् छार भ्रबादेन छ् याम खाह्रङ्बा लुसीला गे लबा हिन् ना भिबा ताम ह्राङनीदेन परमेश् वरएनोन म्राङ्बा मुला।</t>
        </r>
      </text>
    </comment>
    <comment ref="E666" authorId="0">
      <text>
        <r>
          <rPr>
            <sz val="8"/>
            <color indexed="81"/>
            <rFont val="Tahoma"/>
            <family val="2"/>
          </rPr>
          <t>ओच् छे आबासे ह्राङला कोलागदेदा ज् यबा लसी ह्राङनी जम् मादान ङन् से ह्राङनीला सेम ङ् यान् बा ह्रङ् लसी ह्राङनीदाएनोन ङन् से ह्राङनीदा ज् यबा लबा ताम ह्राङनीदा थानोन मुला।</t>
        </r>
      </text>
    </comment>
    <comment ref="E667" authorId="0">
      <text>
        <r>
          <rPr>
            <sz val="8"/>
            <color indexed="81"/>
            <rFont val="Tahoma"/>
            <family val="2"/>
          </rPr>
          <t>ओच् छे ह्राङनी परमेश् वरदा तेन् बा अन् छार भ्रतोःबा अन् छार भ्रतोःला भिसी ङाइ ह्राङनीदा प्रार्थना लबा मुला। परमेश् वरसेन ह्राङनीदा ह्राङला य् हालदेन शक्तिरी धन् छ् याबा धुइरी ह्राङनीदा ङ् योइबा मुला।</t>
        </r>
      </text>
    </comment>
    <comment ref="E668" authorId="0">
      <text>
        <r>
          <rPr>
            <sz val="8"/>
            <color indexed="81"/>
            <rFont val="Tahoma"/>
            <family val="2"/>
          </rPr>
          <t>ङन् से ह्राङनीदा परमेश् वरला बचन थेःना लबा धुइरी ङन् से ह्राङनीदा खाइमै धन् यवाद पिन् बा मुला। तिग् दा भिसम ङन् से ह्राङनीदा परमेश् वरला बचन थेःना लबा धुइरी एनीगदेसे थेदा म् हिगदेला बचन जे विश् वास लबा आहिन, तर थे परमेश् वरला बचन हिन् ना भिसी सत् य तबा ह्रङ् लसी विश् वास लजी। थेतबासेलमा एनीगदेसे थे बचनदा विश् वास लबा ह्रङ्नोन हिन् ना।</t>
        </r>
      </text>
    </comment>
    <comment ref="E669" authorId="0">
      <text>
        <r>
          <rPr>
            <sz val="8"/>
            <color indexed="81"/>
            <rFont val="Tahoma"/>
            <family val="2"/>
          </rPr>
          <t>"च् यागो ज् योज् यो आलेगदे, यहूदिया अञ् चलरी मुबा येशू ख्रीष् टदा विश् वास लबा परमेश् वरला मण् डलीगदेला गे लबा ह्रङ् लसी एनीगदेसेनोन गे लबा मुला। तिग् दा भिसम यहूदीगदेसे थेनीगदेदा ल् हानान दुख पिन् बा ह्रङ् लसी ह्राङलान म् हिगदेसेनोन एनीगदेदा ल् हानान दुख पिन् बा मुला।</t>
        </r>
      </text>
    </comment>
    <comment ref="E670" authorId="0">
      <text>
        <r>
          <rPr>
            <sz val="8"/>
            <color indexed="81"/>
            <rFont val="Tahoma"/>
            <family val="2"/>
          </rPr>
          <t>थेनीगदेसे प्रभु येशूदाएनोन साइजी, ओच् छे अगमवक्तागदेदाएनोन साइजी। ओच् छे ङन् दाएनोन थेनीगदेसे दुख पिन् बा ह्रङ् लसी परमेश् वरदा ताङ्ना लबादेन जम् मान म् हिगदेदा बिरोध लबा मुला।</t>
        </r>
      </text>
    </comment>
    <comment ref="E671" authorId="0">
      <text>
        <r>
          <rPr>
            <sz val="8"/>
            <color indexed="81"/>
            <rFont val="Tahoma"/>
            <family val="2"/>
          </rPr>
          <t>ओच् छे अर्गु य् हुलला म् हिगदेसे थार्बा याङ् गै भिसी परमेश् वरला बचन थेःना लबारी थेनीगदेसे ङन् दा ख् लासी अर्गु य् हुलला म् हिगदेदा थेःना लबारी आख् लानी। थेतबासेलमा परमेश् वरसे थेनीगदेदा ल् हानान पापग् याम फेप् बा मुला। तर दाहेन् से परमेश् वरसे थेनीगदेदा ल् हानान सजाय पिन् बा मुला।</t>
        </r>
      </text>
    </comment>
    <comment ref="E672" authorId="0">
      <text>
        <r>
          <rPr>
            <sz val="8"/>
            <color indexed="81"/>
            <rFont val="Tahoma"/>
            <family val="2"/>
          </rPr>
          <t>"च् यागो ज् योज् यो आलेगदे, ङनी ह्राङनीदेन छ् याम छिन् नङ आनिबा सेमरी आहिन, ह्राङनीदेन छ् याम ह्रुप तबा आरेबासे लमा ङन् से ह्राङनीदेन छ् याम ह्रुप तबारी ल् हानान ल् हानान सेम लबा मुबा।</t>
        </r>
      </text>
    </comment>
    <comment ref="E673" authorId="0">
      <text>
        <r>
          <rPr>
            <sz val="8"/>
            <color indexed="81"/>
            <rFont val="Tahoma"/>
            <family val="2"/>
          </rPr>
          <t>ङन् से ह्राङनी मुबा ग् लारी खबा सेम लमुबा, ओच् छे ङा पावल भिबासेनोन थेह्रङ् लसीन एनीगदे मुबा ग् लारी खबा सेम लजी। तर शैतानसे ङन् दा खआपुङ् नी।</t>
        </r>
      </text>
    </comment>
    <comment ref="E674" authorId="0">
      <text>
        <r>
          <rPr>
            <sz val="8"/>
            <color indexed="81"/>
            <rFont val="Tahoma"/>
            <family val="2"/>
          </rPr>
          <t>तिग् दा भिसम तिग एनीगदे आहिन? ओच् छे य् हाङला प्रभु येशू दोःसी खबा धुइरी थेला ङाच् छापट्टि ङनी ताङ्सी भ्रला। ओच् छे थेग् याम य् हाङ ताङ्सी भ्रला। थेह्रङ् लसीन एनीगदे चा ङन् ना लागिरी य् हाङला जयजयकारदेन जयजयकार तला।</t>
        </r>
      </text>
    </comment>
    <comment ref="E675" authorId="0">
      <text>
        <r>
          <rPr>
            <sz val="8"/>
            <color indexed="81"/>
            <rFont val="Tahoma"/>
            <family val="2"/>
          </rPr>
          <t>तर ङन् दा ङाच् छा फिलिप् पी भिबा ग् लारी दुखदेन बेइज् जत लजीम भिबा ताम एनीगदेदा थानोन मुला। ओच् छे एनीगदेसे ङन् दा ल् हानान बिरोध लमाहेन् से एनीगदेसे ङन् ना परमेश् वरला य् हुल् साला समाचार थेःना लबारी ङन् से ह्राङला परमेश् वरग् याम ढुक् क तजी।</t>
        </r>
      </text>
    </comment>
    <comment ref="E676" authorId="0">
      <text>
        <r>
          <rPr>
            <sz val="8"/>
            <color indexed="81"/>
            <rFont val="Tahoma"/>
            <family val="2"/>
          </rPr>
          <t>तिग् दा भिसम ङन् ना ताङ् बादेन ङन् ना जयजयकार चा एनीगदे हिन् ना।</t>
        </r>
      </text>
    </comment>
    <comment ref="E677" authorId="0">
      <text>
        <r>
          <rPr>
            <sz val="8"/>
            <color indexed="81"/>
            <rFont val="Tahoma"/>
            <family val="2"/>
          </rPr>
          <t>तिग् दा भिसम ङन् से ङन् दा लोप् बा तामगदे न् हङ री आज् यबा तामग् याम खबा आहिन, ओच् छे ङन् से म् हिदा झुक् याब लबा तामगदेएनोन आहिन।</t>
        </r>
      </text>
    </comment>
    <comment ref="E678" authorId="0">
      <text>
        <r>
          <rPr>
            <sz val="8"/>
            <color indexed="81"/>
            <rFont val="Tahoma"/>
            <family val="2"/>
          </rPr>
          <t>थेतबासेलमा ङनी परमेश् वरग् यामसेन ङन् दा परमेश् वरसे सेमहेन् सेन मान लसी थार्बा पिन् बादेन थार्बा पिन् बा समाचार जिम् मा पिन् बा अधिकार याङ्बा मुला। थेतबासेलमा ङन् से म् हिगदेदा सेम च् याबा गे आहिन, तर य् हाङला सेम च् याबा परमेश् वरसे म् हन् बा ताम ङ् यान् बा अन् छार गे लमुला। थेतबासेलमा ङन् से म् हिगदेदा सेम निबा गे जे लमुला।</t>
        </r>
      </text>
    </comment>
    <comment ref="E679" authorId="0">
      <text>
        <r>
          <rPr>
            <sz val="8"/>
            <color indexed="81"/>
            <rFont val="Tahoma"/>
            <family val="2"/>
          </rPr>
          <t>ओच् छे ङन् से ह्राङनीदा घोना लबा ताम ह्राङनीदा थानोन मुला, थे ताम ह्राङनीदा थानोन मुला भिसी एनीगदेदा थानोन मुला। ओच् छे ङन् से लोभ लबाला लागिरी खालैदा लुसीला ताम पाङ्बा आहिन। चु ताम परमेश् वर चा ङन् ना साक्षी मुला।</t>
        </r>
      </text>
    </comment>
    <comment ref="E680" authorId="0">
      <text>
        <r>
          <rPr>
            <sz val="8"/>
            <color indexed="81"/>
            <rFont val="Tahoma"/>
            <family val="2"/>
          </rPr>
          <t>थेह्रङ् लसीन ङन् से ह्राङनीदेन ह्राङनीला ओन् छाङग् याम खालैला जयजयकार आयाङ्नी, तर ङन् से ह्राङनीला ओन् छाङरी चा ख्रीष् टला मुल चेला दोसी स् य् हान् दोदा मान लगै भिसी आम् हन् बा मुबा। बरु ह्राङनीला गुङरी ङन् से ह्राङला आबा आमासे कोलादा सम् झब लबा ह्रङ् बान सोजो म् हन् बा मुबा।</t>
        </r>
      </text>
    </comment>
    <comment ref="E681" authorId="0">
      <text>
        <r>
          <rPr>
            <sz val="8"/>
            <color indexed="81"/>
            <rFont val="Tahoma"/>
            <family val="2"/>
          </rPr>
          <t>थेतबासेलमा ङन् से एनीगदेदा ल् हानान माया लसी परमेश् वरला य् हुल् साला समाचार जे थेःना लबा आहिन, तर एनीगदेदा स् य् हान् दो ताम पिन् बारीनोन ङन् से ल् हानान ताङ्जी, तिग् दा भिसम एनीगदे ङन् से ल् हानान माया लबा मुला।</t>
        </r>
      </text>
    </comment>
    <comment ref="E682" authorId="0">
      <text>
        <r>
          <rPr>
            <sz val="8"/>
            <color indexed="81"/>
            <rFont val="Tahoma"/>
            <family val="2"/>
          </rPr>
          <t>च् यागो ज् योज् यो आलेगदे, ङन् से लबा दुखदेन दुख ह्राङनीसे था याङ्बा मुला। ङन् से लबा दुख ह्राङनीला लागिरी धिन म् हुननोन गे लसी गे लजी। एनीगदेला लागिरी ङन् से एनीगदेदा परमेश् वरला य् हुल् साला समाचार थेःना लबा धुइरी एनीगदेला सेम न् हङ री खालैला भार आतबा हिन् ना।</t>
        </r>
      </text>
    </comment>
    <comment ref="E683" authorId="0">
      <text>
        <r>
          <rPr>
            <sz val="8"/>
            <color indexed="81"/>
            <rFont val="Tahoma"/>
            <family val="2"/>
          </rPr>
          <t>थेतबासेलमा ङन् से चु भन् दा ल् हाना दुख नाआखम् नी। थेतबासेलमा ङनी एथेन् स भिबा ग् लारी जे चिबा सेम लजी।</t>
        </r>
      </text>
    </comment>
    <comment ref="E684" authorId="0">
      <text>
        <r>
          <rPr>
            <sz val="8"/>
            <color indexed="81"/>
            <rFont val="Tahoma"/>
            <family val="2"/>
          </rPr>
          <t>ङन् से ह्राङनीदेन छ् याम दोःसी ह्रुप तबादेन ह्राङनीला विश् वासरी मुबा तामगदे घोखम् गै भिसी धिन म् हुननोन ङन् से ल् हानान सेम लसी प्रार्थना लबा मुला।</t>
        </r>
      </text>
    </comment>
    <comment ref="E685" authorId="0">
      <text>
        <r>
          <rPr>
            <sz val="8"/>
            <color indexed="81"/>
            <rFont val="Tahoma"/>
            <family val="2"/>
          </rPr>
          <t>य् हाङला परमेश् वर आबादेन य् हाङला प्रभु येशूसे ह्राङनी मुबा ग् लारी खबाला लागिरी म्राप ठोङ्सी पिन् गै।</t>
        </r>
      </text>
    </comment>
    <comment ref="E686" authorId="0">
      <text>
        <r>
          <rPr>
            <sz val="8"/>
            <color indexed="81"/>
            <rFont val="Tahoma"/>
            <family val="2"/>
          </rPr>
          <t>ह्राङनीसे ह्राङनीदा लबा ह्रङ्नोन ङन् से ह्राङनीसेनोन गिकसेम गिकदाम गिकसेम गिकदा ओच् छे जम् मान म् हिगदेदा ल् हानान माया लबान प्रभुसे ह्राङनीदा बढब लखम् गै।</t>
        </r>
      </text>
    </comment>
    <comment ref="E687" authorId="0">
      <text>
        <r>
          <rPr>
            <sz val="8"/>
            <color indexed="81"/>
            <rFont val="Tahoma"/>
            <family val="2"/>
          </rPr>
          <t>दाहेन् से परमेश् वरला म् हिगदेदेन छ् याम य् हाङला प्रभु येशू फेप् खबा धुइरी परमेश् वर आबाला ङाच् छापट्टि एनीगदेसे तिगै दोष आरेबादेन परमेश् वर आबाला ङाच् छापट्टि चोखो तसी चिउ।</t>
        </r>
      </text>
    </comment>
    <comment ref="E688" authorId="0">
      <text>
        <r>
          <rPr>
            <sz val="8"/>
            <color indexed="81"/>
            <rFont val="Tahoma"/>
            <family val="2"/>
          </rPr>
          <t>ङन् से ह्राङदेन छ् याम गे लबा ङन् ना ज् योज् यो आले तिमोथीदा ह्राङदेन छ् याम पुइखबा हिन् ना। थेसे ह्राङनीदा विश् वास लबा ग् लारी ह्राङनीदा विश् वासरी कोङ् ना लसी एनीगदेदा विश् वासरी कोङ् ना लला।</t>
        </r>
      </text>
    </comment>
    <comment ref="E689" authorId="0">
      <text>
        <r>
          <rPr>
            <sz val="8"/>
            <color indexed="81"/>
            <rFont val="Tahoma"/>
            <family val="2"/>
          </rPr>
          <t>थेतबासेलमा खालैसेन विश् वास थालगै भिसी था याङ् गो। तिग् दा भिसम य् हाङ दुख नासी जिन् बा चा चुनोन दुख नाखम् बाला लागिरी तबा हिन् ना।</t>
        </r>
      </text>
    </comment>
    <comment ref="E690" authorId="0">
      <text>
        <r>
          <rPr>
            <sz val="8"/>
            <color indexed="81"/>
            <rFont val="Tahoma"/>
            <family val="2"/>
          </rPr>
          <t>थेह्रङ् लसीन एनीगदेदेन छ् याम मुबा धुइरी ङन् से दुख तबारी छ् याइबा मुला भिसी ङन् सेनोन ङन् दा ङाच् छान पाङ्बा मुबा। थेह्रङ् लसीन दुख तबारी छ् याइबा मुला भिसी एनीगदेदा थानोन मुला।</t>
        </r>
      </text>
    </comment>
    <comment ref="E691" authorId="0">
      <text>
        <r>
          <rPr>
            <sz val="8"/>
            <color indexed="81"/>
            <rFont val="Tahoma"/>
            <family val="2"/>
          </rPr>
          <t>थेतबासेलमा ङाइ अझन चुधोना चिआखम् बासे लमा एनीगदे विश् वास लबा विश् वासरी कोङ्बाला लागिरी थेदा ङाइ योसेफ मुबा ग् लारी पुइखबा हिन् ना। तिग् दा भिसम पाप लबा म् हिसे एनीगदेदा फसब लसी ङन् से लबा दुख तिगैनोन गे ओह्रङ्नोन तजीम भिसी थेनीगदेदा ङाइ म् हन् बा मुबा ग् लारी पुइखबा हिन् ना।</t>
        </r>
      </text>
    </comment>
    <comment ref="E692" authorId="0">
      <text>
        <r>
          <rPr>
            <sz val="8"/>
            <color indexed="81"/>
            <rFont val="Tahoma"/>
            <family val="2"/>
          </rPr>
          <t>तिमोथी एनीगदेग् याम खबा धुइरी एनीगदेसे ङन् ना विश् वासदेन मायाला बारेरी थार्बा पिन् बा समाचार भसी खजी। ओच् छे एनीगदेसे ङन् दा ज् यना लसी म्राङ्बा ताम ढन् बा मुला, ओच् छे एनीगदेदेन छ् याम ह्रुप तबा ङन् ना सेम ल् हानान आश लबा ह्रङ् लसी ङन् दाएनोन एनीगदेदेन छ् याम ह्रुप तबा सेम लबा मुला।</t>
        </r>
      </text>
    </comment>
    <comment ref="E693" authorId="0">
      <text>
        <r>
          <rPr>
            <sz val="8"/>
            <color indexed="81"/>
            <rFont val="Tahoma"/>
            <family val="2"/>
          </rPr>
          <t>थेतबासेलमा आलेगदे ह्राङनीसे ङन् ना जम् मान दुख तसैनोन ह्राङनीसे विश् वास लबासे लमा ङन् दा ल् हानान आँट तबा मुला।</t>
        </r>
      </text>
    </comment>
    <comment ref="E694" authorId="0">
      <text>
        <r>
          <rPr>
            <sz val="8"/>
            <color indexed="81"/>
            <rFont val="Tahoma"/>
            <family val="2"/>
          </rPr>
          <t>थेह्रङ् लसीन एनीगदे प्रभुरी विश् वास लबा धुइरी एनीगदेसे भङ लबा हिन् सम ङनी पक् का हिन् ना।</t>
        </r>
      </text>
    </comment>
    <comment ref="E695" authorId="0">
      <text>
        <r>
          <rPr>
            <sz val="8"/>
            <color indexed="81"/>
            <rFont val="Tahoma"/>
            <family val="2"/>
          </rPr>
          <t>एनीगदेला लागिरी ङनी परमेश् वरला ङाच् छापट्टि ल् हानान ताङ् बासे लमा ङन् से परमेश् वरदा खाह्रङ्बा धन् यवाद पिन् खम् ला।</t>
        </r>
      </text>
    </comment>
    <comment ref="E696" authorId="0">
      <text>
        <r>
          <rPr>
            <sz val="8"/>
            <color indexed="81"/>
            <rFont val="Tahoma"/>
            <family val="2"/>
          </rPr>
          <t>"च् यागो ज् योज् यो आलेगदे, ह्राङनीसे ङन् से परमेश् वरदा सेम निबादेन परमेश् वरदा सेम निबा गे लउ भिसी लोप् बा मुला। चु ताम ङन् से ह्राङनीदा लोप् बा अन् छारनोन लमुला, तर अझ चु भन् दा ल् हाना गे लबान मुला भिसी ङन् से ह्राङनीदा येशू ख्रीष् टला मिनरी बिन् ती लमुला।</t>
        </r>
      </text>
    </comment>
    <comment ref="E697" authorId="0">
      <text>
        <r>
          <rPr>
            <sz val="8"/>
            <color indexed="81"/>
            <rFont val="Tahoma"/>
            <family val="2"/>
          </rPr>
          <t>तिग् दा भिसम माकेडोनियाला जम् मान विश् वासीगदेसे चुह्रङ्बा ह्रङ्नोन लमुला। थेतबासेलमा ज् योज् यो आलेगदे, एनीगदेसे झन चुह्रङ्बा लउ भिसी ङन् से ह्राङनीदा बिन् ती लमुला।</t>
        </r>
      </text>
    </comment>
    <comment ref="E698" authorId="0">
      <text>
        <r>
          <rPr>
            <sz val="8"/>
            <color indexed="81"/>
            <rFont val="Tahoma"/>
            <family val="2"/>
          </rPr>
          <t>ओच् छे ङन् से ह्राङनीदा कुल् बा अन् छार स् य् हूगो, ओच् छे ह्राङनी ह्राङलान गेरी धन् छ् यागो। ओच् छे ह्राङ ह्राङलान यासे गे लसी गे लउ।</t>
        </r>
      </text>
    </comment>
    <comment ref="E699" authorId="0">
      <text>
        <r>
          <rPr>
            <sz val="8"/>
            <color indexed="81"/>
            <rFont val="Tahoma"/>
            <family val="2"/>
          </rPr>
          <t>ओच् छे एनीगदेसे चुह्रङ् लबा ह्रङ् लसी विश् वास आलबा म् हिगदेसे एनीगदेदा ज् यबा म् हि स् होगै। ओच् छे एनीगदेदा तिगै ताम आस् याप् ला,</t>
        </r>
      </text>
    </comment>
    <comment ref="E700" authorId="0">
      <text>
        <r>
          <rPr>
            <sz val="8"/>
            <color indexed="81"/>
            <rFont val="Tahoma"/>
            <family val="2"/>
          </rPr>
          <t>फुल् बा ताम ङन् से ज् योज् यो आले नाना आङागदे, सिबागदेला बारेरी एनीगदेसे था आयाङ् गै भिबा ङन् ना सेम मुला। एनीगदेसे आश आलबा स् य् हान् दो म् हिगदेसे ह्रङ् लसी दुख थालउ।</t>
        </r>
      </text>
    </comment>
    <comment ref="E701" authorId="0">
      <text>
        <r>
          <rPr>
            <sz val="8"/>
            <color indexed="81"/>
            <rFont val="Tahoma"/>
            <family val="2"/>
          </rPr>
          <t>थेह्रङ् लसीन येशू सिजी ओच् छे दोःसी सोजी भिसी य् हाङसे विश् वास लबा मुला, थेह्रङ् लसीन परमेश् वरसेनोन येशूदेन छ् याम ढिक् सी सिबा म् हिगदेदा परमेश् वरसे थेनोन येशूदेन छ् यामनोन सोना लला।</t>
        </r>
      </text>
    </comment>
    <comment ref="E702" authorId="0">
      <text>
        <r>
          <rPr>
            <sz val="8"/>
            <color indexed="81"/>
            <rFont val="Tahoma"/>
            <family val="2"/>
          </rPr>
          <t>दाहेन् से प्रभुला बचनग् याम ङन् से ह्राङनीदा पाङ्बा ताम ङन् से एनीगदेदा चु ताम पाङ्बा हिन् ना, प्रभु फेप् खबा धुइ आततेधोना सोबागदेदा ङन् से खाह्रङ् लसीन ह्रुप आत।</t>
        </r>
      </text>
    </comment>
    <comment ref="E703" authorId="0">
      <text>
        <r>
          <rPr>
            <sz val="8"/>
            <color indexed="81"/>
            <rFont val="Tahoma"/>
            <family val="2"/>
          </rPr>
          <t>तिग् दा भिसम स् वर्गग् याम स् वर्गदूतगदेला मुल म् हिला काइदेन धुर्साला काइ लसी प्रभु ह्राङनोन स् वर्गग् याम घ्रेन जयजयकार लला। थे धुर्साला निबा धुर्साला काइरी जम् मान भन् दा ङाच् छा ख्रीष् टदा विश् वास लबागदे सिबाग् याम सोना लला।</t>
        </r>
      </text>
    </comment>
    <comment ref="E704" authorId="0">
      <text>
        <r>
          <rPr>
            <sz val="8"/>
            <color indexed="81"/>
            <rFont val="Tahoma"/>
            <family val="2"/>
          </rPr>
          <t>जमाहेन् से दान् दे सोबागदे य् हाङदा स् य् हान् दोदेन छ् याम प्रभुदा स् याप् बारी खसुरी थेनीगदेदेन छ् याम छ् यामनोन भोर्सी भोर्ला। ओच् छे थेह्रङ् लसीन ङनी सदन प्रभुदेन छ् याम तला।</t>
        </r>
      </text>
    </comment>
    <comment ref="E705" authorId="0">
      <text>
        <r>
          <rPr>
            <sz val="8"/>
            <color indexed="81"/>
            <rFont val="Tahoma"/>
            <family val="2"/>
          </rPr>
          <t>थेतबासेलमा एनीगदेसे चु तामग् याम गिकसेम गिकदा आँट पिन् गो।</t>
        </r>
      </text>
    </comment>
    <comment ref="E706" authorId="0">
      <text>
        <r>
          <rPr>
            <sz val="8"/>
            <color indexed="81"/>
            <rFont val="Tahoma"/>
            <family val="2"/>
          </rPr>
          <t>तिग् दा भिसम ङन् से एनीगदेदा प्रभु येशूला अधिकारग् याम पिन् बा अन् छार कुल् बा ताम एनीगदेदा थानोन मुला।</t>
        </r>
      </text>
    </comment>
    <comment ref="E707" authorId="0">
      <text>
        <r>
          <rPr>
            <sz val="8"/>
            <color indexed="81"/>
            <rFont val="Tahoma"/>
            <family val="2"/>
          </rPr>
          <t>थेतबासेलमा एनीगदेसे ह्राङदान परमेश् वरसे म् हन् बा अन् छार चोखो तगै भिसी परमेश् वरसे म् हन् बा ताम हिन् ना। थेतबासेलमा एनीगदेसे स् य् हान् दोदेन छ् याम ब्रेल् सी भ्रबा स् य् हान् दो म्रिङम् हेमेग् याम थोन् सी चिउ।</t>
        </r>
      </text>
    </comment>
    <comment ref="E708" authorId="0">
      <text>
        <r>
          <rPr>
            <sz val="8"/>
            <color indexed="81"/>
            <rFont val="Tahoma"/>
            <family val="2"/>
          </rPr>
          <t>थेतबासेलमा एनीगदे जम् मासेन ह्राङ ह्राङला ह्रेम् बोदा मान लसी चिगै भिसी था याङ् गै।</t>
        </r>
      </text>
    </comment>
    <comment ref="E709" authorId="0">
      <text>
        <r>
          <rPr>
            <sz val="8"/>
            <color indexed="81"/>
            <rFont val="Tahoma"/>
            <family val="2"/>
          </rPr>
          <t>परमेश् वरदा ङोआसेबा अर्गु य् हुलला म् हिगदेसे ह्रङ् लसी एनीगदेदा लोभ लसी आत।</t>
        </r>
      </text>
    </comment>
    <comment ref="E710" authorId="0">
      <text>
        <r>
          <rPr>
            <sz val="8"/>
            <color indexed="81"/>
            <rFont val="Tahoma"/>
            <family val="2"/>
          </rPr>
          <t>चुह्रङ्बा तामग् याम खालैसेन खालैसेन परमेश् वरदा विश् वास लबा ज् योज् यो आलेगदेदा दोष लसी पाप लपुङ् गै। चुह्रङ्बा जम् मान पाप गे लबा म् हिगदेदा परमेश् वरसे सजाय पिन् ना। चु ताम ङन् से ङन् सेनोन ह्राङनीदा पाङ्सी जिन् बा मुला।</t>
        </r>
      </text>
    </comment>
    <comment ref="E711" authorId="0">
      <text>
        <r>
          <rPr>
            <sz val="8"/>
            <color indexed="81"/>
            <rFont val="Tahoma"/>
            <family val="2"/>
          </rPr>
          <t>तिग् दा भिसम परमेश् वरसे ङन् दा ङाइ नइबा गे लबारी आहिन, तर परमेश् वरसे म् हन् बा अन् छारला लागिरी ङन् दा ङ् योइबा हिन् ना।</t>
        </r>
      </text>
    </comment>
    <comment ref="E712" authorId="0">
      <text>
        <r>
          <rPr>
            <sz val="8"/>
            <color indexed="81"/>
            <rFont val="Tahoma"/>
            <family val="2"/>
          </rPr>
          <t>थेतबासेलमा एनीगदेसे चु ताम आङ् यान् बासे चा म् हिगदेला ताम आहिन, तर एनीगदेदा ह्राङला आत् मा पिन् बा परमेश् वरला ताम आङ् यान् बा हिन् ना।</t>
        </r>
      </text>
    </comment>
    <comment ref="E713" authorId="0">
      <text>
        <r>
          <rPr>
            <sz val="8"/>
            <color indexed="81"/>
            <rFont val="Tahoma"/>
            <family val="2"/>
          </rPr>
          <t>चुदे ह्राङनीदा ज् योज् यो आले नाना आङागदेसे ह्राङ ह्राङ न् हङरी ज् योज् यो आले नाना आङागदेदा सेमहेन् से माया लउ भिसी भ्रिबारी तोःबा आरे। तिग् दा भिसम परमेश् वरसेनोन ह्राङनीदा ह्राङनीसे ह्राङ ह्राङ न् हङ री गिकसेम गिकदा माया लउ भिसी लोप् बा मुला।</t>
        </r>
      </text>
    </comment>
    <comment ref="E714" authorId="0">
      <text>
        <r>
          <rPr>
            <sz val="8"/>
            <color indexed="81"/>
            <rFont val="Tahoma"/>
            <family val="2"/>
          </rPr>
          <t>"च् यागो ज् योज् यो आलेगदे, थे धुइदेन धुइगदे खाइमा खला भिसी ङाइ एनीगदेदा भ्रिसी पाङ्बा ह्रङ् बा आरे।</t>
        </r>
      </text>
    </comment>
    <comment ref="E715" authorId="0">
      <text>
        <r>
          <rPr>
            <sz val="8"/>
            <color indexed="81"/>
            <rFont val="Tahoma"/>
            <family val="2"/>
          </rPr>
          <t>थेनोन येशू य् हाङला लागिरी सिजी। थेतबासेलमा य् हाङ छोर्सी चिगै वा, चुदे य् हाङ सिसी जिन् जी भिसम य् हाङ जम् मान थेदेन छ् याम सोला।</t>
        </r>
      </text>
    </comment>
    <comment ref="E716" authorId="0">
      <text>
        <r>
          <rPr>
            <sz val="8"/>
            <color indexed="81"/>
            <rFont val="Tahoma"/>
            <family val="2"/>
          </rPr>
          <t>थेतबासेलमा दाहेन् से एनीगदेसे ह्राङ ह्राङनीसे लबा ह्रङ्नोन गिकसेम गिकदा आँट पिन् गो, ओच् छे गिकसेम गिकदा विश् वासरी कोङ् ना लउ।</t>
        </r>
      </text>
    </comment>
    <comment ref="E717" authorId="0">
      <text>
        <r>
          <rPr>
            <sz val="8"/>
            <color indexed="81"/>
            <rFont val="Tahoma"/>
            <family val="2"/>
          </rPr>
          <t>"ङन् ना ज् योज् यो आलेगदे, ह्राङनीला गुङरी ल् हानान दुख पिन् बादेन प्रभुरी ह्राङनीदा लोप् बा अन् छार भ्रबागदेदा परमेश् वरदा धन् यवाद पिन् गो भिसी ङन् से बिन् ती लबा मुला।</t>
        </r>
      </text>
    </comment>
    <comment ref="E718" authorId="0">
      <text>
        <r>
          <rPr>
            <sz val="8"/>
            <color indexed="81"/>
            <rFont val="Tahoma"/>
            <family val="2"/>
          </rPr>
          <t>ओच् छे थेनीगदेसे लबा गे म्राङ्सी एनीगदेसे थेनीगदेदा माया लसी ल् हानान मान लउ। ओच् छे एनीगदे ह्राङ ह्राङ न् हङरी ढिक् सी चिउ।</t>
        </r>
      </text>
    </comment>
    <comment ref="E719" authorId="0">
      <text>
        <r>
          <rPr>
            <sz val="8"/>
            <color indexed="81"/>
            <rFont val="Tahoma"/>
            <family val="2"/>
          </rPr>
          <t>फुल् बा ताम ङ् यान् बा आलेगदे, स् य् हान् दो म् हिगदेदा बङ् गो, बेइज् जत लबागदेदा बङ् गो, ढुक् क तसी भ्रबागदेदा आँट पिन् गो, ह्रो लबागदेदा ह्रो लउ, ओच् छे जम् मान म् हिगदेदेन छ् याम ह्रो लउ, ओच् छे ह्राङनी न् हङ री ढुक् क तबा म् हि दोगो भिसी ङन् से ह्राङनीदा पाङ्बा मुला।</t>
        </r>
      </text>
    </comment>
    <comment ref="E720" authorId="0">
      <text>
        <r>
          <rPr>
            <sz val="8"/>
            <color indexed="81"/>
            <rFont val="Tahoma"/>
            <family val="2"/>
          </rPr>
          <t>थेतबासेलमा खालैसेनोन एनीगदेदा नइबाला बदला नइबा थापिन् गो। तर एनीगदे ह्राङ ह्राङ न् हङरीदेन जम् मान म् हिगदेला लागिरी ज् यबा गे लबारी सदन म् हाइगो।</t>
        </r>
      </text>
    </comment>
    <comment ref="E721" authorId="0">
      <text>
        <r>
          <rPr>
            <sz val="8"/>
            <color indexed="81"/>
            <rFont val="Tahoma"/>
            <family val="2"/>
          </rPr>
          <t>सदन ताङ् गो,</t>
        </r>
      </text>
    </comment>
    <comment ref="E722" authorId="0">
      <text>
        <r>
          <rPr>
            <sz val="8"/>
            <color indexed="81"/>
            <rFont val="Tahoma"/>
            <family val="2"/>
          </rPr>
          <t>च् यागो, सदन प्रार्थना लउ।</t>
        </r>
      </text>
    </comment>
    <comment ref="E723" authorId="0">
      <text>
        <r>
          <rPr>
            <sz val="8"/>
            <color indexed="81"/>
            <rFont val="Tahoma"/>
            <family val="2"/>
          </rPr>
          <t>थेतबासेलमा जम् मान ग् लारी परमेश् वरदा धन् यवाद पिन् गो, तिग् दा भिसम ख्रीष् ट येशू ख्रीष् टग् याम एनीगदेला लागिरी चुनोन परमेश् वरला सेम हिन् ना।</t>
        </r>
      </text>
    </comment>
    <comment ref="E724" authorId="0">
      <text>
        <r>
          <rPr>
            <sz val="8"/>
            <color indexed="81"/>
            <rFont val="Tahoma"/>
            <family val="2"/>
          </rPr>
          <t>थेतबासेलमा एनीगदेसे परमेश् वरला आत् मा थाकिन् गो।</t>
        </r>
      </text>
    </comment>
    <comment ref="E725" authorId="0">
      <text>
        <r>
          <rPr>
            <sz val="8"/>
            <color indexed="81"/>
            <rFont val="Tahoma"/>
            <family val="2"/>
          </rPr>
          <t>तिग् दा भिसम प्रभु फेप् खबा धिन म् हुनङ य् हो ह्रङ्नोन खबा ह्रङ्नोन य् हो खबा ह्रङ्नोन एनीगदेदा थानोन था मुला।</t>
        </r>
      </text>
    </comment>
    <comment ref="E726" authorId="0">
      <text>
        <r>
          <rPr>
            <sz val="8"/>
            <color indexed="81"/>
            <rFont val="Tahoma"/>
            <family val="2"/>
          </rPr>
          <t>अगमवक्तागदेसे पाङ्बा तामला गे आलमुला।</t>
        </r>
      </text>
    </comment>
    <comment ref="E727" authorId="0">
      <text>
        <r>
          <rPr>
            <sz val="8"/>
            <color indexed="81"/>
            <rFont val="Tahoma"/>
            <family val="2"/>
          </rPr>
          <t>जम् मान ताम ज् यना लसी च् यागो, ज् यबा ताम ज् यना लसी भ्रउ,</t>
        </r>
      </text>
    </comment>
    <comment ref="E728" authorId="0">
      <text>
        <r>
          <rPr>
            <sz val="8"/>
            <color indexed="81"/>
            <rFont val="Tahoma"/>
            <family val="2"/>
          </rPr>
          <t>जमाहेन् से एनीगदेसे जम् मान नइबा ताम ख् लासी फेप् गो।</t>
        </r>
      </text>
    </comment>
    <comment ref="E729" authorId="0">
      <text>
        <r>
          <rPr>
            <sz val="8"/>
            <color indexed="81"/>
            <rFont val="Tahoma"/>
            <family val="2"/>
          </rPr>
          <t>तिग् दा भिसम शान् ति पिन् बा परमेश् वर ह्राङसेन एनीगदेदा सेमहेन् सेन लसी थान् गै। ओच् छे थेसे य् हाङला प्रभु येशू ख्रीष् ट फेप् खबा धुइरी एनीगदेला पूरान प्राण, प्राण, ल् हुइदेन ल् हुइदा तिगै दोष आततेधोना थान् सी थान् गै।</t>
        </r>
      </text>
    </comment>
    <comment ref="E730" authorId="0">
      <text>
        <r>
          <rPr>
            <sz val="8"/>
            <color indexed="81"/>
            <rFont val="Tahoma"/>
            <family val="2"/>
          </rPr>
          <t>एनीगदेदा ङ् योइबा परमेश् वरसे सुङ्बा ताम पूरा लला। थेह्रङ् लसीन परमेश् वर विश् वास लबा मुला।</t>
        </r>
      </text>
    </comment>
    <comment ref="E731" authorId="0">
      <text>
        <r>
          <rPr>
            <sz val="8"/>
            <color indexed="81"/>
            <rFont val="Tahoma"/>
            <family val="2"/>
          </rPr>
          <t>फुल् बा ज् योज् यो आलेगदे, ङन् ना लागिरी प्रार्थना लउ।</t>
        </r>
      </text>
    </comment>
    <comment ref="E732" authorId="0">
      <text>
        <r>
          <rPr>
            <sz val="8"/>
            <color indexed="81"/>
            <rFont val="Tahoma"/>
            <family val="2"/>
          </rPr>
          <t>जम् मान ज् योज् यो आलेदेन ज् योज् यो आलेगदेसे ह्राङनीदा च् योक लसी फ् याफुल् ला।</t>
        </r>
      </text>
    </comment>
    <comment ref="E733" authorId="0">
      <text>
        <r>
          <rPr>
            <sz val="8"/>
            <color indexed="81"/>
            <rFont val="Tahoma"/>
            <family val="2"/>
          </rPr>
          <t>दाहेन् से प्रभुला मिन लसी एनीगदेदा चु चिठी जम् मान ज् योज् यो आलेगदेदा पढब लसी पिन् गो भिसी ङाइ कुल् बा मुला।</t>
        </r>
      </text>
    </comment>
    <comment ref="E734" authorId="0">
      <text>
        <r>
          <rPr>
            <sz val="8"/>
            <color indexed="81"/>
            <rFont val="Tahoma"/>
            <family val="2"/>
          </rPr>
          <t>य् हाङला प्रभु येशू ख्रीष् टला दयामाया एनीगदेदेन छ् याम तगै।</t>
        </r>
      </text>
    </comment>
    <comment ref="E735" authorId="0">
      <text>
        <r>
          <rPr>
            <sz val="8"/>
            <color indexed="81"/>
            <rFont val="Tahoma"/>
            <family val="2"/>
          </rPr>
          <t>थेह्रङ् लसीन म् हिगदेसे शान् तिदेन शान् ति तगै भिसी भिबा धुइरी कोला न् हसेला म्रिङम् हेमेदा तिक् खुरीन दुख तबा ह्रङ्नोन नाश खला, ओच् छे थेनीगदे खानङएनोन जोगब आत।</t>
        </r>
      </text>
    </comment>
    <comment ref="E736" authorId="0">
      <text>
        <r>
          <rPr>
            <sz val="8"/>
            <color indexed="81"/>
            <rFont val="Tahoma"/>
            <family val="2"/>
          </rPr>
          <t>तर ज् योज् यो आले नाना आङागदे, एनीगदे धोपधोपरी चिबा आहिन। थेतबासेलमा परमेश् वरसे पुइखबा म् हि खमाहेन् से य् होसे नाश तबा ह्रङ् लसी एनीगदे धोपधोपरी भ्रबा ह्रङ्नोन तला।</t>
        </r>
      </text>
    </comment>
    <comment ref="E737" authorId="0">
      <text>
        <r>
          <rPr>
            <sz val="8"/>
            <color indexed="81"/>
            <rFont val="Tahoma"/>
            <family val="2"/>
          </rPr>
          <t>तिग् दा भिसम एनीगदे जम् मान य् हालदेन धिनीला सन् तान हिन् ना। ङनी म् हुनङला सन् तान ओच् छे धोपधोपलाएनोन आहिन।</t>
        </r>
      </text>
    </comment>
    <comment ref="E738" authorId="0">
      <text>
        <r>
          <rPr>
            <sz val="8"/>
            <color indexed="81"/>
            <rFont val="Tahoma"/>
            <family val="2"/>
          </rPr>
          <t>थेतबासेलमा स् य् हान् दो म् हिगदेसे ह्रङ् लसी य् हाङ म् हेर्सी थाभ्रउ, तर छोर्सी छोर्सी सेमहेन् सेन चिउ।</t>
        </r>
      </text>
    </comment>
    <comment ref="E739" authorId="0">
      <text>
        <r>
          <rPr>
            <sz val="8"/>
            <color indexed="81"/>
            <rFont val="Tahoma"/>
            <family val="2"/>
          </rPr>
          <t>तिग् दा भिसम म् हेर्बागदे म् हेर्बा जे मुला, ङ् य् होइबागदेएनोन म् हेर्बा लला।</t>
        </r>
      </text>
    </comment>
    <comment ref="E740" authorId="0">
      <text>
        <r>
          <rPr>
            <sz val="8"/>
            <color indexed="81"/>
            <rFont val="Tahoma"/>
            <family val="2"/>
          </rPr>
          <t>तर धिनना सन् तान तबासे लमा दाहेन् से बुद्धिला तसी थार्बा याङ्बासे लमा विश् वासदेन मायासे खीगो, ओच् छे सदन थार्बा याङ्बा धिन याङ्बाला लागिरीनोन योन खीगो।</t>
        </r>
      </text>
    </comment>
    <comment ref="E741" authorId="0">
      <text>
        <r>
          <rPr>
            <sz val="8"/>
            <color indexed="81"/>
            <rFont val="Tahoma"/>
            <family val="2"/>
          </rPr>
          <t>तिग् दा भिसम परमेश् वरसे य् हाङदा सजाय याङ्बारी आहिन, तर य् हाङला प्रभु येशू ख्रीष् टग् याम थार्बा याङ्बाला लागिरी धम् सी धम् बा हिन् ना।</t>
        </r>
      </text>
    </comment>
    <comment ref="E742" authorId="0">
      <text>
        <r>
          <rPr>
            <sz val="8"/>
            <color indexed="81"/>
            <rFont val="Tahoma"/>
            <family val="2"/>
          </rPr>
          <t>विश् वासरी ङन् ना झा तिमोथीदा ङन् ना थार्बा पिन् बा परमेश् वरदेन य् हाङसे आश लबा ख्रीष् ट येशूसे कुल् बा अन् छार ङन् ना प्रभु येशू ख्रीष् टला मुल चेला ङाला पावलग् याम ह्राङला सत् य झा ङादा चुह्रङ् भिसी भ्रिबा मुला। दाहेन् से परमेश् वर आबादेन य् हाङला प्रभु येशू ख्रीष् टसे एनीगदेदा दयामाया, दयामायादेन शान् ति तगै।</t>
        </r>
      </text>
    </comment>
    <comment ref="E743" authorId="0">
      <text>
        <r>
          <rPr>
            <sz val="8"/>
            <color indexed="81"/>
            <rFont val="Tahoma"/>
            <family val="2"/>
          </rPr>
          <t>म् हिला म्रिङदेन छ् याम ब्रेल् सी भ्रबा म् हिगदे, य् हुल् सा न् हङ री भ्रबा म् हिगदेदेन छ् याम ढिक् सी चिबा म् हिगदे, नोकर स् होबा म् हिगदे, य् हो लसी लुसीला ताम पाङ्बा म् हिगदे, लुसीला ताम पाङ्बा म् हिगदे ओच् छे सत् य तामदा बिरोध लबागदेला लागिरी हिन् ना।</t>
        </r>
      </text>
    </comment>
    <comment ref="E744" authorId="0">
      <text>
        <r>
          <rPr>
            <sz val="8"/>
            <color indexed="81"/>
            <rFont val="Tahoma"/>
            <family val="2"/>
          </rPr>
          <t>परमेश् वरग् याम मोलम याङ्बा परमेश् वरला य् हाल य् हाल य् हाल् बा परमेश् वरला थार्बा पिन् बा समाचारग् याम चु ताम लोप् बा मुला। ओच् छे थे ताम परमेश् वरसे ङादा थेथोरी थार्बा पिन् बा समाचारग् यामसेन घोना लबा मुला।</t>
        </r>
      </text>
    </comment>
    <comment ref="E745" authorId="0">
      <text>
        <r>
          <rPr>
            <sz val="8"/>
            <color indexed="81"/>
            <rFont val="Tahoma"/>
            <family val="2"/>
          </rPr>
          <t>ङादा शक्ति पिन् बा य् हाङला प्रभु ख्रीष् ट येशूसे ङादा विश् वास लबा म् हन् सी चु गे लबारी धन् यवाद पिन् बा मुला।</t>
        </r>
      </text>
    </comment>
    <comment ref="E746" authorId="0">
      <text>
        <r>
          <rPr>
            <sz val="8"/>
            <color indexed="81"/>
            <rFont val="Tahoma"/>
            <family val="2"/>
          </rPr>
          <t>ङाइ ङाच् छा ह्राङसे ह्राङदान परमेश् वरला बिरोध लसी पाप गे लबा मुबा, ङाइ ह्राङदा दुख पिन् बादेन ह्राङला बिरोध लसी ल् हानान रेम दुख पिन् बा मुबा। तसैनोन परमेश् वरसे ङादा दया लबा मुला। तिग् दा भिसम ङाइ थे गे विश् वास आलबादेन था आयाङ्ना लबासे लमा थेसे ङादा दया लबा मुबा।</t>
        </r>
      </text>
    </comment>
    <comment ref="E747" authorId="0">
      <text>
        <r>
          <rPr>
            <sz val="8"/>
            <color indexed="81"/>
            <rFont val="Tahoma"/>
            <family val="2"/>
          </rPr>
          <t>य् हाङला प्रभु य् हाङला परमेश् वर ल् हानान दयामाया लबा मुला, ओच् छे थार्बा पिन् बा ख्रीष् ट येशूग् याम याङ्बा विश् वासदेन मायाएनोन ल् हानान पिन् बा मुला।</t>
        </r>
      </text>
    </comment>
    <comment ref="E748" authorId="0">
      <text>
        <r>
          <rPr>
            <sz val="8"/>
            <color indexed="81"/>
            <rFont val="Tahoma"/>
            <family val="2"/>
          </rPr>
          <t>येशू ख्रीष् ट पापीगदेदा थार्बा पिन् बारी खबा चु बचनदा विश् वास लबादेन जम् मान म् हिसे विश् वास लबारी तला। थेनीगदे न् हङ री जम् मान भन् दा ङा जजाबा म् हि हिन् ना।</t>
        </r>
      </text>
    </comment>
    <comment ref="E749" authorId="0">
      <text>
        <r>
          <rPr>
            <sz val="8"/>
            <color indexed="81"/>
            <rFont val="Tahoma"/>
            <family val="2"/>
          </rPr>
          <t>थेतबासेलमा ङादा दया लजी। चुह्रङ् लजी भिसम जुकजुकधोनाला जुनी याङ्बाला लागिरी विश् वास लबागदेला लागिरी ङा जम् मान भन् दा जजा म् हि न् हङ री भ्रबा म् हि येशू ख्रीष् टसे ङादा ह्राङसे लबा जम् मान दुख उन् बारी खम् गै। चुह्रङ् लसीन जुकजुकधोनाला जुनी याङ्बागदेला लागिरी ङा उखान दोला।</t>
        </r>
      </text>
    </comment>
    <comment ref="E750" authorId="0">
      <text>
        <r>
          <rPr>
            <sz val="8"/>
            <color indexed="81"/>
            <rFont val="Tahoma"/>
            <family val="2"/>
          </rPr>
          <t>ह्राङ जम् बुलिङला ग् ले, सदनना सोबादेन ल् हानान म्राङ्बा गिक जेन परमेश् वरदा मानदेन मान सदनना लागिरी तगै। आमेन।</t>
        </r>
      </text>
    </comment>
    <comment ref="E751" authorId="0">
      <text>
        <r>
          <rPr>
            <sz val="8"/>
            <color indexed="81"/>
            <rFont val="Tahoma"/>
            <family val="2"/>
          </rPr>
          <t>तिमोथी, ङाला झा, एला बारेरी अगमवक्तागदेसे ङाच् छान पाङ्बा अन् छार चु कुल् बा ताम एदा पिन् बा मुला। थे कुल् बा अन् छार एसे ज् यबा लडाइ लसी भ्रउ,</t>
        </r>
      </text>
    </comment>
    <comment ref="E752" authorId="0">
      <text>
        <r>
          <rPr>
            <sz val="8"/>
            <color indexed="81"/>
            <rFont val="Tahoma"/>
            <family val="2"/>
          </rPr>
          <t>थेतबासेलमा विश् वासदेन ज् यबा सेमसे म् हन् बा अन् छार भ्रउ। चु तामगदेदा आङ् यान् बा खालै म् हिगदेसे आङ् यान् ना, ओच् छे थेनीगदेला विश् वाससे लमा थेनीगदेला विश् वास म् हासी निजी।</t>
        </r>
      </text>
    </comment>
    <comment ref="E753" authorId="0">
      <text>
        <r>
          <rPr>
            <sz val="8"/>
            <color indexed="81"/>
            <rFont val="Tahoma"/>
            <family val="2"/>
          </rPr>
          <t>चुगदे न् हङ री हाइमेनियसदेन अलेक् जेन् डरएनोन हिन् ना। परमेश् वरला बिरोध लसी परमेश् वरला बिरोध थालगै भिसी थेनीगदेदा ङाइ शैतानला यारी जिम् मा पिन् बा मुला।</t>
        </r>
      </text>
    </comment>
    <comment ref="E754" authorId="0">
      <text>
        <r>
          <rPr>
            <sz val="8"/>
            <color indexed="81"/>
            <rFont val="Tahoma"/>
            <family val="2"/>
          </rPr>
          <t>ङा माकेडोनिया भिबा ग् लारी निबा धुइरी एसे ङाला ताम पाङ्बा ह्रङ् लसी ए एफिससरी चिउ। ओच् छे कोइ कोइ म् हिगदेसे ह्राङसे लोप् बा ताम लोप् बा तामगदे लोप् सी थेनीगदेदा रोकब लसी पिन् गो।</t>
        </r>
      </text>
    </comment>
    <comment ref="E755" authorId="0">
      <text>
        <r>
          <rPr>
            <sz val="8"/>
            <color indexed="81"/>
            <rFont val="Tahoma"/>
            <family val="2"/>
          </rPr>
          <t>ओच् छे थेनीगदे उखानगदेदेन ह्रङ्नोन आख् लाला गेला बारेरी पाङ्बा उखानगदेला बारेरी च् यासी थाभ्रउ। तिग् दा भिसम थेनीगदेसे पाङ्बा तामगदे चा परमेश् वरसे म् हन् बा अन् छार गेला लागिरी गे आलमुला। तर विश् वास लबासे चा चु तामगदे न् हङ री जे ताम लमुला।</t>
        </r>
      </text>
    </comment>
    <comment ref="E756" authorId="0">
      <text>
        <r>
          <rPr>
            <sz val="8"/>
            <color indexed="81"/>
            <rFont val="Tahoma"/>
            <family val="2"/>
          </rPr>
          <t>चु इङ् जाःङ् बाला निसाफ चा चोखो सेमहेन् सेन, ज् यबा सेमहेन् सेन ओच् छे सत् य विश् वासग् याम थोन् बा माया हिन् ना।</t>
        </r>
      </text>
    </comment>
    <comment ref="E757" authorId="0">
      <text>
        <r>
          <rPr>
            <sz val="8"/>
            <color indexed="81"/>
            <rFont val="Tahoma"/>
            <family val="2"/>
          </rPr>
          <t>चुह्रङ्बा तामगदेग् याम कोइ कोइ म् हिगदे फ् याफुल् बा तामगदेरी दोःसी भ्रबा मुला।</t>
        </r>
      </text>
    </comment>
    <comment ref="E758" authorId="0">
      <text>
        <r>
          <rPr>
            <sz val="8"/>
            <color indexed="81"/>
            <rFont val="Tahoma"/>
            <family val="2"/>
          </rPr>
          <t>थेनीगदे यहूदी धर्मगुरु दोबारी म् हाइमुला, तर थेनीगदेसे जुन तामदेन ताम लसी पाङ् बान मुला थे ताम ह्राङनीसेनोन आघोमुला।</t>
        </r>
      </text>
    </comment>
    <comment ref="E759" authorId="0">
      <text>
        <r>
          <rPr>
            <sz val="8"/>
            <color indexed="81"/>
            <rFont val="Tahoma"/>
            <family val="2"/>
          </rPr>
          <t>परमेश् वरसे मोशादा पिन् बा ठिम ज् यबा हिन् ना भिसी य् हाङदा था मुला।</t>
        </r>
      </text>
    </comment>
    <comment ref="E760" authorId="0">
      <text>
        <r>
          <rPr>
            <sz val="8"/>
            <color indexed="81"/>
            <rFont val="Tahoma"/>
            <family val="2"/>
          </rPr>
          <t>ओच् छे य् हाङसे मोशासे पिन् बा ठिम परमेश् वरदा सेम निबा म् हिगदेला लागिरी आहिन, तर मोशाला ठिम आङ् यान् बादेन परमेश् वरसे कुल् बा अन् छार आङ् यान् बागदे, परमेश् वरसे कुल् बा ताम आङ् यान् बागदे, पापीगदे, परमेश् वरदा तेन् बागदे, परमेश् वरसे कुल् बा अन् छार भ्रबागदे, आबा आमादा साइबागदे, म् हि साइबागदे,</t>
        </r>
      </text>
    </comment>
    <comment ref="E761" authorId="0">
      <text>
        <r>
          <rPr>
            <sz val="8"/>
            <color indexed="81"/>
            <rFont val="Tahoma"/>
            <family val="2"/>
          </rPr>
          <t>थेतबासेलमा ङाइ जम् मान म् हिगदेला लागिरी ङाच् छा ह्री गोर निसाफ, प्रार्थना, बिन् ती, ओच् छे परमेश् वरदा धन् यवाद पिन् गो भिसी बिन् ती लतोःला।</t>
        </r>
      </text>
    </comment>
    <comment ref="E762" authorId="0">
      <text>
        <r>
          <rPr>
            <sz val="8"/>
            <color indexed="81"/>
            <rFont val="Tahoma"/>
            <family val="2"/>
          </rPr>
          <t>थेह्रङ् लसीन ह्राङ ह्राङला ज् यबा गे लसी परमेश् वरदा तेन् बा ह्रङ् बा ज् यबा गे लसी क् वान् सी भ्रतोःला। थेह्रङ् लसीन ह्राङला ह्रोगदेसे परमेश् वरदा तेन् बा ह्रङ् बा गे लसी भ्रतोःला।</t>
        </r>
      </text>
    </comment>
    <comment ref="E763" authorId="0">
      <text>
        <r>
          <rPr>
            <sz val="8"/>
            <color indexed="81"/>
            <rFont val="Tahoma"/>
            <family val="2"/>
          </rPr>
          <t>ओच् छे म्रिङम् हेमेगदेसे कुटिसी धन् छ् यासी स् य् हूगो।</t>
        </r>
      </text>
    </comment>
    <comment ref="E764" authorId="0">
      <text>
        <r>
          <rPr>
            <sz val="8"/>
            <color indexed="81"/>
            <rFont val="Tahoma"/>
            <family val="2"/>
          </rPr>
          <t>तर ङाइ म्रिङम् हेमेगदेदा म् हिगदेदा लोप् बारीदेन अधिकार याङ्बारी अधिकार आपिन् बा आरे। तर थेनीगदे कुटिसी चिउ तसी चिउ।</t>
        </r>
      </text>
    </comment>
    <comment ref="E765" authorId="0">
      <text>
        <r>
          <rPr>
            <sz val="8"/>
            <color indexed="81"/>
            <rFont val="Tahoma"/>
            <family val="2"/>
          </rPr>
          <t>तिग् दा भिसम परमेश् वरसे जम् मान भन् दा ङाच् छा आदमदा स् होमाहेन् से हवादा दोःसी स् होबा हिन् ना।</t>
        </r>
      </text>
    </comment>
    <comment ref="E766" authorId="0">
      <text>
        <r>
          <rPr>
            <sz val="8"/>
            <color indexed="81"/>
            <rFont val="Tahoma"/>
            <family val="2"/>
          </rPr>
          <t>ओच् छे आदमदाएनोन परमेश् वरसे झुक् याब लसी फसब लबा आहिन, तर म्रिङम् हेमेदा जे फसब लसी पाप लजी। थेतबासेलमा परमेश् वरसे आदमदा झुक् याब लसी पाप लजी।</t>
        </r>
      </text>
    </comment>
    <comment ref="E767" authorId="0">
      <text>
        <r>
          <rPr>
            <sz val="8"/>
            <color indexed="81"/>
            <rFont val="Tahoma"/>
            <family val="2"/>
          </rPr>
          <t>तर म्रिङम् हेमेसे सेमहेन् सेन विश् वास, मायादेन सेमहेन् सेन चिजी भिसम कोलागदे न् हमाहेन् से थेसे थार्बा याङ्ला।</t>
        </r>
      </text>
    </comment>
    <comment ref="E768" authorId="0">
      <text>
        <r>
          <rPr>
            <sz val="8"/>
            <color indexed="81"/>
            <rFont val="Tahoma"/>
            <family val="2"/>
          </rPr>
          <t>शासन लबा म् हिगदेदेन शासन लबा जम् मान अधिकार मुबा म् हिगदेला लागिरी परमेश् वरला बचनग् याम प्रार्थना लबा हिन् ना। थेतबासेलमा य् हाङ जम् मान ग् लारी धन् छ् याबादेन मान याङ्बादेन शान् ति तसी धन् छ् याबा धुइरी परमेश् वरसे य् हाङदा पूरान मान लबादेन शान् ति तसी धन् छ् याबा जुनी याङ् गै।</t>
        </r>
      </text>
    </comment>
    <comment ref="E769" authorId="0">
      <text>
        <r>
          <rPr>
            <sz val="8"/>
            <color indexed="81"/>
            <rFont val="Tahoma"/>
            <family val="2"/>
          </rPr>
          <t>चु ताम य् हाङदा थार्बा पिन् बा परमेश् वरला ङाच् छापट्टि ज् यबादेन ताङ् बा मुला।</t>
        </r>
      </text>
    </comment>
    <comment ref="E770" authorId="0">
      <text>
        <r>
          <rPr>
            <sz val="8"/>
            <color indexed="81"/>
            <rFont val="Tahoma"/>
            <family val="2"/>
          </rPr>
          <t>तिग् दा भिसम परमेश् वरसे जम् मान म् हिगदेसे सत् य ताम था याङ्सी थार्बा याङ् गै भिबा थेला सेम मुला।</t>
        </r>
      </text>
    </comment>
    <comment ref="E771" authorId="0">
      <text>
        <r>
          <rPr>
            <sz val="8"/>
            <color indexed="81"/>
            <rFont val="Tahoma"/>
            <family val="2"/>
          </rPr>
          <t>तिग् दा भिसम परमेश् वर गिक जे हिन् ना, ओच् छे परमेश् वरदेन म् हिगदेला गुङरी परमेश् वरदेन छ् याम ढिक् ना लबा म् हिएनोन गिकनोन मुला। थे म् हि चा येशू ख्रीष् ट हिन् ना।</t>
        </r>
      </text>
    </comment>
    <comment ref="E772" authorId="0">
      <text>
        <r>
          <rPr>
            <sz val="8"/>
            <color indexed="81"/>
            <rFont val="Tahoma"/>
            <family val="2"/>
          </rPr>
          <t>परमेश् वरसे ह्राङसे ह्राङदान जम् मान म् हिगदेला पापला सय फासी ह्राङदान पिन् जी। चु ताम परमेश् वरसे ह्राङसे पुइखबा धुइरी पिन् बा हिन् ना।</t>
        </r>
      </text>
    </comment>
    <comment ref="E773" authorId="0">
      <text>
        <r>
          <rPr>
            <sz val="8"/>
            <color indexed="81"/>
            <rFont val="Tahoma"/>
            <family val="2"/>
          </rPr>
          <t>थेला लागिरी परमेश् वरसे ङादा विश् वासदेन सत् य ताम लोप् बा म् हिगदेदा लोप् बादेन लोप् बा म् हि दोबाला लागिरी परमेश् वरला बचन थेःना लबा म् हिदेन लोप् बा म् हि स् होबा हिन् ना। ङाइ लुसीला ताम पाङ्बा सत् य ताम पाङ्बा मुला।</t>
        </r>
      </text>
    </comment>
    <comment ref="E774" authorId="0">
      <text>
        <r>
          <rPr>
            <sz val="8"/>
            <color indexed="81"/>
            <rFont val="Tahoma"/>
            <family val="2"/>
          </rPr>
          <t>"थेतबासेलमा ङाइ जम् मान ग् लारी म् हिगदेसे बोमो खसी, न् हङ री तामगन लसी ओच् छे सेसेला या थीसी प्रार्थना लउ भिसी म् हङगदेदा सेम निबा ङाला सेम मुला।</t>
        </r>
      </text>
    </comment>
    <comment ref="E775" authorId="0">
      <text>
        <r>
          <rPr>
            <sz val="8"/>
            <color indexed="81"/>
            <rFont val="Tahoma"/>
            <family val="2"/>
          </rPr>
          <t>ओच् छे म्रिङम् हेमेगदेसेएनोन सेम थोसी सेम थोसी क् वान क् वान् सी चिगै। ओच् छे क्रा क्रा क्रा क्रा क्राबा छोबा, म् हर, मोती, ओच् छे ओच् छे महँगो क् वानएनोन क् वान् सी आभ्रसै,</t>
        </r>
      </text>
    </comment>
    <comment ref="E776" authorId="0">
      <text>
        <r>
          <rPr>
            <sz val="8"/>
            <color indexed="81"/>
            <rFont val="Tahoma"/>
            <family val="2"/>
          </rPr>
          <t>तिग् दा भिसम खालै म् हिसे परमेश् वरला मन् दिररी पूजा लबा गे लबारी म् हाइबा मुसम थेसे ज् यबा गे लबारी म् हाइबा ताम सत् य हिन् ना।</t>
        </r>
      </text>
    </comment>
    <comment ref="E777" authorId="0">
      <text>
        <r>
          <rPr>
            <sz val="8"/>
            <color indexed="81"/>
            <rFont val="Tahoma"/>
            <family val="2"/>
          </rPr>
          <t>ओच् छे ह्राङ भन् दा ङाच् छा ज् यबा गे लसी चोखो थान् सैनोन थेनीगदेसे ह्राङला सेवा लतोःला। जमाहेन् से ह्राङला ज् यबा गे लसी जिम् मा याङ् गै भिसी थेनीगदेसेनोन ह्राङ ह्राङला गे लतोःला।</t>
        </r>
      </text>
    </comment>
    <comment ref="E778" authorId="0">
      <text>
        <r>
          <rPr>
            <sz val="8"/>
            <color indexed="81"/>
            <rFont val="Tahoma"/>
            <family val="2"/>
          </rPr>
          <t>थेह्रङ् लसीन ह्राङला म्रिङम् हेमेगदेसेएनोन स् य् हान् दोदा मान लबा, न् हङ री खालैला ताम पाङ्बा आरेबा ओच् छे सदन तामरी विश् वास लबा म्रिङम् हेमेगदेदाएनोन तोःला।</t>
        </r>
      </text>
    </comment>
    <comment ref="E779" authorId="0">
      <text>
        <r>
          <rPr>
            <sz val="8"/>
            <color indexed="81"/>
            <rFont val="Tahoma"/>
            <family val="2"/>
          </rPr>
          <t>तिग् दा भिसम प्रभुदा सेम निबा म् हि ज् यबा ज् योज् यो आले ह्रेम् बो, ओच् छे थेसे ह्राङला कोलागदेदेन दिमदा ज् यबा सेम थोबा म् हि,</t>
        </r>
      </text>
    </comment>
    <comment ref="E780" authorId="0">
      <text>
        <r>
          <rPr>
            <sz val="8"/>
            <color indexed="81"/>
            <rFont val="Tahoma"/>
            <family val="2"/>
          </rPr>
          <t>तिग् दा भिसम ज् यबा गे लबा मालिकसे ज् यबा गे लबागदेसे ज् यबा मान याङ्ला, ओच् छे थेनीगदेदा थार्बा पिन् बा ख्रीष् ट येशूदा विश् वास लबासे लमा थेनीगदेसे भङ याङ्ला।</t>
        </r>
      </text>
    </comment>
    <comment ref="E781" authorId="0">
      <text>
        <r>
          <rPr>
            <sz val="8"/>
            <color indexed="81"/>
            <rFont val="Tahoma"/>
            <family val="2"/>
          </rPr>
          <t>थेतबासेलमा ह्राङ मुबा ग् लारी योनान भ्रिबारी ङादा आश मुला।</t>
        </r>
      </text>
    </comment>
    <comment ref="E782" authorId="0">
      <text>
        <r>
          <rPr>
            <sz val="8"/>
            <color indexed="81"/>
            <rFont val="Tahoma"/>
            <family val="2"/>
          </rPr>
          <t>चुदे ङा ह्रो तमाहेन् से ह्राङसे चु ताम था याङ् गै भिसी ङाइ ह्राङदा घोना लबारी म् हाइजी। चु ताम परमेश् वरला म् हिगदे न् हङला मण् डली हिन् ना। थे मण् डली चा सत् यला धरहरादेन ङाला तीम दोबा हिन् ना।</t>
        </r>
      </text>
    </comment>
    <comment ref="E783" authorId="0">
      <text>
        <r>
          <rPr>
            <sz val="8"/>
            <color indexed="81"/>
            <rFont val="Tahoma"/>
            <family val="2"/>
          </rPr>
          <t>ओच् छे परमेश् वरदा सेम निबा गे खाह्रङ्बा मुला भिबा सत् य ताम य् हाङसे घ्रेन हिन् ना भिसी य् हाङदा था मुला, तिग् दा भिसम परमेश् वरसे थेदा ह्राङला ल् हुइरी फेप् खजी। परमेश् वरला आत् माग् यामसे थेदा परमेश् वरसे म् हन् बा अन् छार भ्रबा म् हि स् होजी, स् वर्गदूतगदेसे थेदा म्राङ्जी, ओच् छे य् हुलला य् हुलला म् हिगदेसे थेला बारेरी थेला ताम थेःजी, जम् बुलिङरी जम् मान म् हिगदेसे थेदा विश् वास लजी, ओच् छे परमेश् वर घ्रेन य् हालरी फेप् जी।</t>
        </r>
      </text>
    </comment>
    <comment ref="E784" authorId="0">
      <text>
        <r>
          <rPr>
            <sz val="8"/>
            <color indexed="81"/>
            <rFont val="Tahoma"/>
            <family val="2"/>
          </rPr>
          <t>थेतबासेलमा मण् डलीदा च् याबा म् हि चा दोष आरेबा, थेतबासेलमा ब् याह गिक जेन मुबा, ह्राङसे ह्राङदान ज् यना लसी सेम थोबा, सेमहेन् सेन घोबा, सेमहेन् सेन ताम घोबा, ओच् छे दिम स् य् हान् दोदा मान लबा, स् य् हान् दोदा मान लबा ओच् छे लोप् बा,</t>
        </r>
      </text>
    </comment>
    <comment ref="E785" authorId="0">
      <text>
        <r>
          <rPr>
            <sz val="8"/>
            <color indexed="81"/>
            <rFont val="Tahoma"/>
            <family val="2"/>
          </rPr>
          <t>थेतबासेलमा थे अङगुरला निङगु ल् हानान ताङ् बादेन बोमो खसी भ्रबा आहिन, तर ढिक् सी चिबा, ओच् छे सदन ढिक् सी चिबा ओच् छे टाङगाला सेमहेन् सेन माया लबा म् हिनोन तला।</t>
        </r>
      </text>
    </comment>
    <comment ref="E786" authorId="0">
      <text>
        <r>
          <rPr>
            <sz val="8"/>
            <color indexed="81"/>
            <rFont val="Tahoma"/>
            <family val="2"/>
          </rPr>
          <t>ओच् छे थेसे ह्राङलान दिमला ज् यना लसी शासन लबादेन ह्राङला कोलागदेसे मान लबादेन ङ् यान् बा ताम ङ् यान् बा ओच् छे ङाइ पाङ्बा ह्रङ् बा अन् छार भ्रतोःबा मुबा।</t>
        </r>
      </text>
    </comment>
    <comment ref="E787" authorId="0">
      <text>
        <r>
          <rPr>
            <sz val="8"/>
            <color indexed="81"/>
            <rFont val="Tahoma"/>
            <family val="2"/>
          </rPr>
          <t>थेह्रङ् लसीन ह्राङलान दिमदा ज् यना लसी च् याबारी आखम् नी भिसम खाह्रङ् लसी परमेश् वरला मण् डलीदा ज् यना लसी च् याबारी खम् ला?</t>
        </r>
      </text>
    </comment>
    <comment ref="E788" authorId="0">
      <text>
        <r>
          <rPr>
            <sz val="8"/>
            <color indexed="81"/>
            <rFont val="Tahoma"/>
            <family val="2"/>
          </rPr>
          <t>ओच् छे थेसे भर्खर विश् वासी दोःसी आतगै। आहिन् सम थेसे ह्राङ ह्राङसे ह्राङदान ङा ह्रङ् लसी शैतानसे लबा ह्रङ्नोन थेसेनोन परमेश् वरला सजाय याङ्ला।</t>
        </r>
      </text>
    </comment>
    <comment ref="E789" authorId="0">
      <text>
        <r>
          <rPr>
            <sz val="8"/>
            <color indexed="81"/>
            <rFont val="Tahoma"/>
            <family val="2"/>
          </rPr>
          <t>थेदा विश् वास आलबा म् हिगदेसेएनोन मान लबा म् हि दोसीनोन तोःला, आहिन् सम थे बेइज् जत लसी शैतानला फसब तबाला लागिरी खला।</t>
        </r>
      </text>
    </comment>
    <comment ref="E790" authorId="0">
      <text>
        <r>
          <rPr>
            <sz val="8"/>
            <color indexed="81"/>
            <rFont val="Tahoma"/>
            <family val="2"/>
          </rPr>
          <t>थेह्रङ् लसीन परमेश् वरदा विश् वास लबा मुल म् हिगदेदाएनोन मान लबा म् हि, ढिक् सी भ्रबादेन ल् हानान निङगु कासी भ्रबादेन लोभ आलबा म् हि स् होउ।</t>
        </r>
      </text>
    </comment>
    <comment ref="E791" authorId="0">
      <text>
        <r>
          <rPr>
            <sz val="8"/>
            <color indexed="81"/>
            <rFont val="Tahoma"/>
            <family val="2"/>
          </rPr>
          <t>ओच् छे थेनीगदेसे विश् वास लबा सत् य तामदा ज् यना लसी ङाच् छा ज् यना लसी ङोसेबा सेम मुबा।</t>
        </r>
      </text>
    </comment>
    <comment ref="E792" authorId="0">
      <text>
        <r>
          <rPr>
            <sz val="8"/>
            <color indexed="81"/>
            <rFont val="Tahoma"/>
            <family val="2"/>
          </rPr>
          <t>"परमेश् वरला आत् मासे य् हाङदा प्रस् टन सुङ्बा मुला, लिच् छाला धुइरी कोइ कोइ म् हिगदेसे विश् वास ख् लासी लुसीला ताम घोना लबा म् हिगदेदेन म् हङसे लोप् बा तामगदेरी भ्रला।</t>
        </r>
      </text>
    </comment>
    <comment ref="E793" authorId="0">
      <text>
        <r>
          <rPr>
            <sz val="8"/>
            <color indexed="81"/>
            <rFont val="Tahoma"/>
            <family val="2"/>
          </rPr>
          <t>तिग् दा भिसम चुलान लागिरीनोन ङन् से दुख लसी गे लबादेन दुख नासी गे लबा मुला। तिग् दा भिसम ङन् से जुकजुकधोनाला परमेश् वरथोरी आश लबा मुला। थेनोन जम् मान म् हिगदेला थार्बा पिन् बा मुला, ओच् छे थेदा विश् वास लबागदेदा चा थेनोन थार्बा पिन् बा मुला।</t>
        </r>
      </text>
    </comment>
    <comment ref="E794" authorId="0">
      <text>
        <r>
          <rPr>
            <sz val="8"/>
            <color indexed="81"/>
            <rFont val="Tahoma"/>
            <family val="2"/>
          </rPr>
          <t>तिग् दा भिसम चु ताम ह्राङसे म् हिगदेदा लोप् सी लोप् गो।</t>
        </r>
      </text>
    </comment>
    <comment ref="E795" authorId="0">
      <text>
        <r>
          <rPr>
            <sz val="8"/>
            <color indexed="81"/>
            <rFont val="Tahoma"/>
            <family val="2"/>
          </rPr>
          <t>थेह्रङ् लसीन ए जत् धुगु मुबा थे धुइरी एदा खालैसे हेला थालगै। तर ए बचनरी, गेरी, माया लबान, विश् वासरी, ओच् छे सदन ज् यबा तसी विश् वास लबागदेला लागिरी गे लउ।</t>
        </r>
      </text>
    </comment>
    <comment ref="E796" authorId="0">
      <text>
        <r>
          <rPr>
            <sz val="8"/>
            <color indexed="81"/>
            <rFont val="Tahoma"/>
            <family val="2"/>
          </rPr>
          <t>थेह्रङ् लसीन ङा आखतेधोना परमेश् वरला बचन पढब लबादेन परमेश् वरला बचन थेःना लबा गेदेन लोप् बा तामरी ओच् छे लोप् बा तामरी परमेश् वरला बचन लोप् बा ल् हानान गे लसी भ्रउ।</t>
        </r>
      </text>
    </comment>
    <comment ref="E797" authorId="0">
      <text>
        <r>
          <rPr>
            <sz val="8"/>
            <color indexed="81"/>
            <rFont val="Tahoma"/>
            <family val="2"/>
          </rPr>
          <t>परमेश् वरला मन् दिररी पूजा लबागदेसे एला या थान् माहेन् से परमेश् वरसे पिन् बा मोलम एसे याङ्तोःबा थाकिन् गो। थे मोलम एसे याङ्तोःबा मुला।</t>
        </r>
      </text>
    </comment>
    <comment ref="E798" authorId="0">
      <text>
        <r>
          <rPr>
            <sz val="8"/>
            <color indexed="81"/>
            <rFont val="Tahoma"/>
            <family val="2"/>
          </rPr>
          <t>ज् यना लसी चु गेगदे ङ् यान् गो, ओच् छे चु तामरी सेमहेन् सेन च् यागो। ए लबा गे ज् यना लसी लबा मुला, थेह्रङ् लसीन जम् मान म् हिगदेसे एला बारेरी था याङ्ला।</t>
        </r>
      </text>
    </comment>
    <comment ref="E799" authorId="0">
      <text>
        <r>
          <rPr>
            <sz val="8"/>
            <color indexed="81"/>
            <rFont val="Tahoma"/>
            <family val="2"/>
          </rPr>
          <t>ह्राङसे ह्राङदान ओच् छे ह्राङसे लोप् बा तामरी होशियार तसी छोर्सी चिउ। चु तामरी धोपधोप लसी चिउ। तिग् दा भिसम एसे ह्राङसे ह्राङदान ओच् छे एला ताम ङ् यान् बागदेदाएनोन जोगब लला।</t>
        </r>
      </text>
    </comment>
    <comment ref="E800" authorId="0">
      <text>
        <r>
          <rPr>
            <sz val="8"/>
            <color indexed="81"/>
            <rFont val="Tahoma"/>
            <family val="2"/>
          </rPr>
          <t>थेह्रङ्बा तामदा लुसीला ताम पाङ्बा कप् टीगदेसे लोप् ला। थेनीगदेला सेम खाह्रङ्बा लोङ् बा ह्रङ् बा तला।</t>
        </r>
      </text>
    </comment>
    <comment ref="E801" authorId="0">
      <text>
        <r>
          <rPr>
            <sz val="8"/>
            <color indexed="81"/>
            <rFont val="Tahoma"/>
            <family val="2"/>
          </rPr>
          <t>थेह्रङ्बा म् हिगदेसे म् हिगदेदा ब् याह लबारी आखम् मुला ओच् छे तिगै चबा थुङ्बा स् हेगदे आचमुला भिसी पाङ् मुला। तिग् दा भिसम सत् य ताम था याङ्बा विश् वासीगदेसे परमेश् वरदा धन् यवाद पिन् सी चबा स् हेगदे चा परमेश् वरसे स् होबा हिन् ना।</t>
        </r>
      </text>
    </comment>
    <comment ref="E802" authorId="0">
      <text>
        <r>
          <rPr>
            <sz val="8"/>
            <color indexed="81"/>
            <rFont val="Tahoma"/>
            <family val="2"/>
          </rPr>
          <t>तिग् दा भिसम परमेश् वरसे स् होबा जम् मान स् हे ज् यबा मुला। ओच् छे तिगै स् हेदा धन् यवाद पिन् सी जोगब लबादेन जोगब लबारी आत।</t>
        </r>
      </text>
    </comment>
    <comment ref="E803" authorId="0">
      <text>
        <r>
          <rPr>
            <sz val="8"/>
            <color indexed="81"/>
            <rFont val="Tahoma"/>
            <family val="2"/>
          </rPr>
          <t>तिग् दा भिसम परमेश् वरला बचनदेन प्रार्थनाग् याम जम् मान ताम चोखो तला।</t>
        </r>
      </text>
    </comment>
    <comment ref="E804" authorId="0">
      <text>
        <r>
          <rPr>
            <sz val="8"/>
            <color indexed="81"/>
            <rFont val="Tahoma"/>
            <family val="2"/>
          </rPr>
          <t>चु तामगदेदा एसे विश् वास लबा ज् योज् यो आले नाना आङागदेदा लोप् सी पिन् जी भिसम एसे विश् वास लबा सत् य बचनदेन एला बानीबेहोर ङ् यान् सी भ्रबा सत् य तामग् याम खालैसे खाइमै चबा ख्रीष् ट येशूला ज् यबा नोकर दोला।</t>
        </r>
      </text>
    </comment>
    <comment ref="E805" authorId="0">
      <text>
        <r>
          <rPr>
            <sz val="8"/>
            <color indexed="81"/>
            <rFont val="Tahoma"/>
            <family val="2"/>
          </rPr>
          <t>तर एसे थेह्रङ्बा उखानगदेला तामगदेदेन तामगदे थाभ्रउ। थेह्रङ्बा उखानगदेदा चा ह्रेम् बोदा ल् हानान म् हिगदेसे लोप् बा मुला। बरु एसे परमेश् वरदा तेन् बा ह्रङ् बा गे लबारी सदन तयार लउ।</t>
        </r>
      </text>
    </comment>
    <comment ref="E806" authorId="0">
      <text>
        <r>
          <rPr>
            <sz val="8"/>
            <color indexed="81"/>
            <rFont val="Tahoma"/>
            <family val="2"/>
          </rPr>
          <t>ओच् छे ल् हुइदा सोजो थान् बा सेम लबासे जजाबा जजाबा जजाबा मुला, तर सेम लसी परमेश् वरदा तेन् बा सेम लबासे ल् हानान गे लबा मुला। तिग् दा भिसम थेसे दान् देला जुनी याङ्बादेन लिच् छा जुकजुकधोनाला जुनी याङ्बाला लागिरी कबुल लबा मुला।</t>
        </r>
      </text>
    </comment>
    <comment ref="E807" authorId="0">
      <text>
        <r>
          <rPr>
            <sz val="8"/>
            <color indexed="81"/>
            <rFont val="Tahoma"/>
            <family val="2"/>
          </rPr>
          <t>चु ताम सत् य तामदेन जम् मान तामदा मान लबा ताम हिन् ना।</t>
        </r>
      </text>
    </comment>
    <comment ref="E808" authorId="0">
      <text>
        <r>
          <rPr>
            <sz val="8"/>
            <color indexed="81"/>
            <rFont val="Tahoma"/>
            <family val="2"/>
          </rPr>
          <t>ओच् छे ह्रेम् बो म् हिदा बङ् बान थापाङ् गो, तर ह्राङला आबादा ह्रङ्नोन ढन् सी घोउ। ओच् छे भ् योन म् हिगदेदा ह्राङला आले ह्रङ् बान म् हि ह्रङ्नोन लउ।</t>
        </r>
      </text>
    </comment>
    <comment ref="E809" authorId="0">
      <text>
        <r>
          <rPr>
            <sz val="8"/>
            <color indexed="81"/>
            <rFont val="Tahoma"/>
            <family val="2"/>
          </rPr>
          <t>ओच् छे थेसे ह्राङला कोलागदेदा ज् यबा स् याप् सी च् याबा, विदेशीगदेदा मान लबा, प्रभुदा विश् वास लबा म् हिगदेला काङ ख्रुबा, ओच् छे ह्राङसे ह्राङला सेम निबा गे लबा, ह्राङसे ह्राङदान ज् यबा गे लबा ओच् छे स् य् हान् दो गे लबा मुबा।</t>
        </r>
      </text>
    </comment>
    <comment ref="E810" authorId="0">
      <text>
        <r>
          <rPr>
            <sz val="8"/>
            <color indexed="81"/>
            <rFont val="Tahoma"/>
            <family val="2"/>
          </rPr>
          <t>तर ह्रेम् बो सिबा म्रिङम् हेमेगदेदा ह्रेम् बो सिबा म्रिङम् हेमेला मिनरी भ्रिसी थापिन् गो। तिग् दा भिसम थेनीगदेसे ब् याह लबा सेम लसी थार्बा पिन् बा ख्रीष् टदा ख् लाबारी ख् लाला।</t>
        </r>
      </text>
    </comment>
    <comment ref="E811" authorId="0">
      <text>
        <r>
          <rPr>
            <sz val="8"/>
            <color indexed="81"/>
            <rFont val="Tahoma"/>
            <family val="2"/>
          </rPr>
          <t>चुह्रङ् लसी थेनीगदेसे ङाच् छा लबा कबुल ख् लासी ह्राङला दोष नातोःला।</t>
        </r>
      </text>
    </comment>
    <comment ref="E812" authorId="0">
      <text>
        <r>
          <rPr>
            <sz val="8"/>
            <color indexed="81"/>
            <rFont val="Tahoma"/>
            <family val="2"/>
          </rPr>
          <t>ओच् छे थेनीगदे ढिक् सी गे लबादेन छ् यामनोन गे लबा आहिन, तर स् य् हान् दोला गेरी ह्रो लबादेन ह्राङला ह्रङ् बान ताम पाङ्बाएनोन स् य् हान् दो म् हिगदेला ताम पाङ्बा मुला।</t>
        </r>
      </text>
    </comment>
    <comment ref="E813" authorId="0">
      <text>
        <r>
          <rPr>
            <sz val="8"/>
            <color indexed="81"/>
            <rFont val="Tahoma"/>
            <family val="2"/>
          </rPr>
          <t>"थेतबासेलमा ङाइ म् हन् बा म्रिङम् हेमेगदेसे ब् याह लसी कोलागदे न् हसी कोलागदे स् होउ, ओच् छे दिम च् याबाएनोन गे लउ भिबा ङाला सेम मुला। एनीगदेसे चुरी य् हाङला शत्रुगदेसे य् हाङला बिरोधरी पाङ्तोःबा ताम थाखम् ला।</t>
        </r>
      </text>
    </comment>
    <comment ref="E814" authorId="0">
      <text>
        <r>
          <rPr>
            <sz val="8"/>
            <color indexed="81"/>
            <rFont val="Tahoma"/>
            <family val="2"/>
          </rPr>
          <t>तिग् दा भिसम कोइ कोइ म्रिङम् हेमेगदे ङाच् छाहेन् सेन शैतानग् याम दोःसी निबा मुला।</t>
        </r>
      </text>
    </comment>
    <comment ref="E815" authorId="0">
      <text>
        <r>
          <rPr>
            <sz val="8"/>
            <color indexed="81"/>
            <rFont val="Tahoma"/>
            <family val="2"/>
          </rPr>
          <t>चुदे विश् वासी म्रिङम् हेमेला दिमरी ह्रेम् बो सिबा म्रिङम् हेमेगदे मुला भिसम थेसे थेनीगदेदा ह्रेम् बो सिबा म्रिङम् हेमेगदेदा ह्रो लगै। ओच् छे मण् डलीसे तिगै लसी दुख थाखगै। तिग् दा भिसम मण् डलीसे पक् का ह्रेम् बो सिबा म्रिङम् हेमेगदेदा ह्रेम् बो सिबा ह्रेम् बो सिबागदेदा ह्रो लखम् ला।</t>
        </r>
      </text>
    </comment>
    <comment ref="E816" authorId="0">
      <text>
        <r>
          <rPr>
            <sz val="8"/>
            <color indexed="81"/>
            <rFont val="Tahoma"/>
            <family val="2"/>
          </rPr>
          <t>ओच् छे ह्राङसे ज् यबा गे लबादेन प्रभुदा ज् यबा गे लबा मण् डलीदा च् याबा म् हिगदेदा ओच् छे ह्राङदेन छ् याम ढिक् सी चिबा मण् डलीदा च् याबा म् हिगदेदा ओते ल् हानान मानदेन मान याङ्बा म् हि स् होउ।</t>
        </r>
      </text>
    </comment>
    <comment ref="E817" authorId="0">
      <text>
        <r>
          <rPr>
            <sz val="8"/>
            <color indexed="81"/>
            <rFont val="Tahoma"/>
            <family val="2"/>
          </rPr>
          <t>तिग् दा भिसम बचनरी चुह्रङ् भिसी भ्रिबा मुला, "च् यागो, दाहिने छ् यापट्टि मुइदा ताइना लबा बहरला सुर्दा आम्राङ् गो, ओच् छे गे लबा म् हिसे ज् याला याङ्तोःमुला" भिसी बचनरी भ्रिबा मुला।</t>
        </r>
      </text>
    </comment>
    <comment ref="E818" authorId="0">
      <text>
        <r>
          <rPr>
            <sz val="8"/>
            <color indexed="81"/>
            <rFont val="Tahoma"/>
            <family val="2"/>
          </rPr>
          <t>ङाला बिरोधरी म् हि न् ही अथवा सोमसे पाङ्बा म् हि थान् सैनोन एसे मण् डलीदा च् याबा म् हिगदेला बिरोधरी पाङ्बा तामला जोहाब म् हन् गो।</t>
        </r>
      </text>
    </comment>
    <comment ref="E819" authorId="0">
      <text>
        <r>
          <rPr>
            <sz val="8"/>
            <color indexed="81"/>
            <rFont val="Tahoma"/>
            <family val="2"/>
          </rPr>
          <t>ओच् छे ह्रेम् फेबे म्रिङम् हेमेगदेदा ह्राङला आमा ह्रङ् लसी, ओच् छे छ् युङबा म्रिङम् हेमेगदेदा सेम थोसी ह्राङला आङा ह्रङ् बान आङा ह्रङ्नोन लउ।</t>
        </r>
      </text>
    </comment>
    <comment ref="E820" authorId="0">
      <text>
        <r>
          <rPr>
            <sz val="8"/>
            <color indexed="81"/>
            <rFont val="Tahoma"/>
            <family val="2"/>
          </rPr>
          <t>लायो लबा म् हिदा जम् मान म् हिगदेला ओन् छाङरी सजाय पिन् गो, ओच् छे स् य् हान् दोगदेदा चा लोङ् बाला लागिरी थेह्रङ् लउ।</t>
        </r>
      </text>
    </comment>
    <comment ref="E821" authorId="0">
      <text>
        <r>
          <rPr>
            <sz val="8"/>
            <color indexed="81"/>
            <rFont val="Tahoma"/>
            <family val="2"/>
          </rPr>
          <t>परमेश् वरदेन ख्रीष् ट येशूला ङाच् छापट्टि ओच् छे परमेश् वरसे धम् बा स् वर्गदूतगदेला ओन् छाङरी एसे जम् मादान गिकनोन व् यवहार लसी जम् मादान गिकनोन व् यवहार लसी गे थालउ भिसी कुल् बा मुला।</t>
        </r>
      </text>
    </comment>
    <comment ref="E822" authorId="0">
      <text>
        <r>
          <rPr>
            <sz val="8"/>
            <color indexed="81"/>
            <rFont val="Tahoma"/>
            <family val="2"/>
          </rPr>
          <t>थेह्रङ् लसीन ह्राङसे ह्राङला या थान् बा धुइरी खालै म् हिथोरी या थान् बा धुइरी तुरुन् तन थाभ्रउ। ओच् छे ह्राङसेनोन स् य् हान् दोला पापरी ह्रो थालउ। थेतबासेलमा ह्राङसे ह्राङला ज् यबा ज् यबा गे लसी परमेश् वरला ङाच् छापट्टि भ्रउ।</t>
        </r>
      </text>
    </comment>
    <comment ref="E823" authorId="0">
      <text>
        <r>
          <rPr>
            <sz val="8"/>
            <color indexed="81"/>
            <rFont val="Tahoma"/>
            <family val="2"/>
          </rPr>
          <t>ओच् छे एला फोरी आखम् बासे लमा एसे क् युइ जे थुङ् गो, तर क् युइ जे थुङ् गो। तिग् दा भिसम ए सदन आखम् बा मुला। थेतबासेलमा एसे अङगुरला निङगुदेन अङगुरला निङगु थुङ् गो।</t>
        </r>
      </text>
    </comment>
    <comment ref="E824" authorId="0">
      <text>
        <r>
          <rPr>
            <sz val="8"/>
            <color indexed="81"/>
            <rFont val="Tahoma"/>
            <family val="2"/>
          </rPr>
          <t>कोइ कोइ म् हिला पाप जम् मासेन म्राङ्बासे लमा निसाफ लला। तर कोइ म् हिला पाप चा लिच् छा जे था तमुला।</t>
        </r>
      </text>
    </comment>
    <comment ref="E825" authorId="0">
      <text>
        <r>
          <rPr>
            <sz val="8"/>
            <color indexed="81"/>
            <rFont val="Tahoma"/>
            <family val="2"/>
          </rPr>
          <t>थेह्रङ् लसीन ह्राङसेनोन लबा ज् यबा गेगदेएनोन ल् हानान य् हाङसे म्राङ्ला, तर ल् हानान गे लबा चा ल् हानान आत।</t>
        </r>
      </text>
    </comment>
    <comment ref="E826" authorId="0">
      <text>
        <r>
          <rPr>
            <sz val="8"/>
            <color indexed="81"/>
            <rFont val="Tahoma"/>
            <family val="2"/>
          </rPr>
          <t>थेह्रङ् लसीन ह्रेम् बो सिबा पक् का सिबा म्रिङम् हेमेगदेदा मान लउ।</t>
        </r>
      </text>
    </comment>
    <comment ref="E827" authorId="0">
      <text>
        <r>
          <rPr>
            <sz val="8"/>
            <color indexed="81"/>
            <rFont val="Tahoma"/>
            <family val="2"/>
          </rPr>
          <t>तर ह्रेम् बो सिबा म्रिङम् हेमेला कोलागदेदेन कोलागदे मुजी भिसम थेनीगदेसे ङाच् छा थेनीगदेला ह्रेम् बो सिबा म्रिङम् हेमेगदेदा ज् यबा गे लसी पिन् गै। ओच् छे थेनीगदेसे थेह्रङ् लसीन ह्राङ ह्राङला आबादेन आमादा छेप् गो। तिग् दा भिसम चुह्रङ् लबासे परमेश् वरदा ताङ् बा मुला।</t>
        </r>
      </text>
    </comment>
    <comment ref="E828" authorId="0">
      <text>
        <r>
          <rPr>
            <sz val="8"/>
            <color indexed="81"/>
            <rFont val="Tahoma"/>
            <family val="2"/>
          </rPr>
          <t>तर थे ह्रेम् बो सिबा म्रिङम् हेमेसे चुह्रङ्बा खालै आरेबा म्रिङम् हेमेदा चा परमेश् वरथोरी जे आश लबा मुला, ओच् छे सदन धिन म् हुननोन थेसे ह्राङदेन छ् याम प्रार्थना लबान भ्रमुला।</t>
        </r>
      </text>
    </comment>
    <comment ref="E829" authorId="0">
      <text>
        <r>
          <rPr>
            <sz val="8"/>
            <color indexed="81"/>
            <rFont val="Tahoma"/>
            <family val="2"/>
          </rPr>
          <t>तसैनोन म् हिला सेमरी भ्रबा म्रिङम् हेमे सोतेधोना सिबा ह्रङ् बान हिन् ना।</t>
        </r>
      </text>
    </comment>
    <comment ref="E830" authorId="0">
      <text>
        <r>
          <rPr>
            <sz val="8"/>
            <color indexed="81"/>
            <rFont val="Tahoma"/>
            <family val="2"/>
          </rPr>
          <t>चुह्रङ्बा तामएनोन एसे थेनीगदेदाएनोन लोप् गो। थेतबासेलमा थेनीगदेसे स् य् हान् दोदा बिरोध आल।</t>
        </r>
      </text>
    </comment>
    <comment ref="E831" authorId="0">
      <text>
        <r>
          <rPr>
            <sz val="8"/>
            <color indexed="81"/>
            <rFont val="Tahoma"/>
            <family val="2"/>
          </rPr>
          <t>तर खालैसे ह्राङला म् हिगदेदेन ओच् छे खालैसे ह्राङलान दिमरी वास् ता आलनी भिसम थेसे परमेश् वरदा विश् वास लबा म् हिदाएनोन आङ् यान् मुला। ओच् छे थे म् हि विश् वास आलबा म् हिगदे भन् दा झन नइबा तला।</t>
        </r>
      </text>
    </comment>
    <comment ref="E832" authorId="0">
      <text>
        <r>
          <rPr>
            <sz val="8"/>
            <color indexed="81"/>
            <rFont val="Tahoma"/>
            <family val="2"/>
          </rPr>
          <t>ओच् छे बोगल न् ही दिङ भन् दा ल् हाना तबा म्रिङम् हेमेगदेदा ह्रेम् बो सिबा खाल् ला मिनरी भ्रिसी थान् गो। थेह्रङ्बा म्रिङम् हेमेगदे चा ह्रेम् बो सिबा ह्रेम् फेबे जे मुबा।</t>
        </r>
      </text>
    </comment>
    <comment ref="E833" authorId="0">
      <text>
        <r>
          <rPr>
            <sz val="8"/>
            <color indexed="81"/>
            <rFont val="Tahoma"/>
            <family val="2"/>
          </rPr>
          <t>"दाहेन् से जम् मान नोकरगदेसे ह्राङला मालिकगदेदा मानदेन मान लगै भिसी घोउ। ओच् छे खालैसे परमेश् वरला मिनदेन ङन् से लोप् बा तामला बिरोध थालगै।</t>
        </r>
      </text>
    </comment>
    <comment ref="E834" authorId="0">
      <text>
        <r>
          <rPr>
            <sz val="8"/>
            <color indexed="81"/>
            <rFont val="Tahoma"/>
            <family val="2"/>
          </rPr>
          <t>थेह्रङ् लसीन टाङगादा माया लबा चा जम् मान नइबाला ग् लु न् हङला मुल ताम हिन् ना। थेनोन टाङगादा माया लबासे लमा कोइ कोइ म् हिसे टाङगाग् याम ह्राङनोन भोर्जी, ओच् छे थेनीगदेसे ह्राङदान ल् हानान दुखसे प् लिङ्सी जिन् बा मुला।</t>
        </r>
      </text>
    </comment>
    <comment ref="E835" authorId="0">
      <text>
        <r>
          <rPr>
            <sz val="8"/>
            <color indexed="81"/>
            <rFont val="Tahoma"/>
            <family val="2"/>
          </rPr>
          <t>तर ए, परमेश् वरला म् हि, ए चु तामगदेग् याम थोन् सी यार्गो, ओच् छे परमेश् वरदा सेम निबा गे, परमेश् वरदा तेन् बा गे, विश् वास लबा गे, माया लबा गे, ङादेन ङा सोजो म् हि तबा गे ह्रङ् बान भ्रउ।</t>
        </r>
      </text>
    </comment>
    <comment ref="E836" authorId="0">
      <text>
        <r>
          <rPr>
            <sz val="8"/>
            <color indexed="81"/>
            <rFont val="Tahoma"/>
            <family val="2"/>
          </rPr>
          <t>ओच् छे जुकजुकधोनाला जुनी जोगब लसी विश् वासला लागिरी ज् यबा लडाइ लउ, जुकजुकधोनाला जुनी याङ्बारी ह्राङदा परमेश् वरसे ह्राङदा ङ् योइबा मुबा। थे जुकजुकधोनाला जुनी याङ्बारी एसे ल् हानान साक्षीगदेला ओन् छाङरी विश् वास लबा ज् यबा गेला बारेरी पाङ्सी जिन् बा मुबा।</t>
        </r>
      </text>
    </comment>
    <comment ref="E837" authorId="0">
      <text>
        <r>
          <rPr>
            <sz val="8"/>
            <color indexed="81"/>
            <rFont val="Tahoma"/>
            <family val="2"/>
          </rPr>
          <t>जम् मान स् हेदा शान् ति पिन् बा परमेश् वरदेन पन् तियस पिलातस भिबा रोमी अञ् चलाधीशला ङाच् छापट्टि ओच् छे सत् य ताम पाङ्बा ख्रीष् ट येशूला ङाच् छापट्टि ङाइ एदा कुल् बा मुला।</t>
        </r>
      </text>
    </comment>
    <comment ref="E838" authorId="0">
      <text>
        <r>
          <rPr>
            <sz val="8"/>
            <color indexed="81"/>
            <rFont val="Tahoma"/>
            <family val="2"/>
          </rPr>
          <t>य् हाङला प्रभु येशू ख्रीष् ट दोःसी फेप् खबा धुइ आततेधोना चु ताम एसे तिगै दोष आरेबादेन ठीक तसी थान् गो।</t>
        </r>
      </text>
    </comment>
    <comment ref="E839" authorId="0">
      <text>
        <r>
          <rPr>
            <sz val="8"/>
            <color indexed="81"/>
            <rFont val="Tahoma"/>
            <family val="2"/>
          </rPr>
          <t>ओच् छे परमेश् वरग् याम मोलम याङ्बा जम् मान भन् दा घ्रेन परमप्रभु परमेश् वरदेन शासन लबा प्रभुदेन शासन लबा प्रभुगदेला प्रभुसेन ह्राङसे धम् बा जम् मान तामगदे जम् मादान ठीक ठीक ठीक धुइरी उन् ना।</t>
        </r>
      </text>
    </comment>
    <comment ref="E840" authorId="0">
      <text>
        <r>
          <rPr>
            <sz val="8"/>
            <color indexed="81"/>
            <rFont val="Tahoma"/>
            <family val="2"/>
          </rPr>
          <t>परमेश् वर आबादेन छ् यामनोन आसिबा थे जे हिन् ना, थे आखम् बा ओस् पन य् हालरी धन् छ् यामुला। थेदा खालैसेन म्राङ्बा आरे, ओच् छे म्राङ्आखम् बाएनोन आरे। थेदा मानदेन जुकजुकधोनाला शक्ति थेदान तगै। आमेन।</t>
        </r>
      </text>
    </comment>
    <comment ref="E841" authorId="0">
      <text>
        <r>
          <rPr>
            <sz val="8"/>
            <color indexed="81"/>
            <rFont val="Tahoma"/>
            <family val="2"/>
          </rPr>
          <t>"चु जम् बुलिङरी मुबा जम् बुलिङला फ् युक् पो म् हिगदेदा चुह्रङ् भिसी कुल् गो, 'थेनीगदे ङा ह्राङ ह्राङला लागिरी घ्रेन म् हन् गो, ओच् छे पक् का धन सम् पत्तिरी आश थालउ, तर परमेश् वरथोरी आश लउ। थेनोन परमेश् वरसेन य् हाङला सेम ताङ्बारी जम् मान धन सम् पत्ति पिन् ना।</t>
        </r>
      </text>
    </comment>
    <comment ref="E842" authorId="0">
      <text>
        <r>
          <rPr>
            <sz val="8"/>
            <color indexed="81"/>
            <rFont val="Tahoma"/>
            <family val="2"/>
          </rPr>
          <t>ओच् छे थेनीगदेसे ह्राङ ह्राङला सेमहेन् सेन ह्रो लसी ज् यबा गे लसी फ् युक् पो तगै, थेनीगदेसे ह्राङ ह्राङदेन छ् याम मुबागदेदा ह्रो लसी ज् यबा गे लसी भ्रगै भिसी एसे थेनीगदेदा लोप् गो।</t>
        </r>
      </text>
    </comment>
    <comment ref="E843" authorId="0">
      <text>
        <r>
          <rPr>
            <sz val="8"/>
            <color indexed="81"/>
            <rFont val="Tahoma"/>
            <family val="2"/>
          </rPr>
          <t>चुह्रङ् लसी थेनीगदेसे सदन खबाला लागिरी ज् यबा जग थान् ना। ओच् छे थेनीगदेसे जुकजुकधोनाला जुनी याङ्बारी खम् ला।</t>
        </r>
      </text>
    </comment>
    <comment ref="E844" authorId="0">
      <text>
        <r>
          <rPr>
            <sz val="8"/>
            <color indexed="81"/>
            <rFont val="Tahoma"/>
            <family val="2"/>
          </rPr>
          <t>प्रभुदा विश् वास लबा मालिक मुबा नोकरगदेसे ह्राङला मालिकगदेदा ज् योज् यो आले हिन् ना भिसी वास् ता थालउ। बरु थेनीगदेसे प्रभुदा विश् वास लबा मालिकगदेला गे भन् दा ल् हाना लसी गे लतोःला। तिग् दा भिसम थेनीगदेसे प्रभुदा विश् वास लबा मालिकगदे ह्राङला मालिकदेन छ् याम ज् योज् यो आले हिन् ना भिसी वास् ता आल। तर थेनीगदेसे चु गे लबा भन् दा ज् यबा गे लसी गे लतोःबा मुला, तिग् दा भिसम थेनीगदेसे प्रभुदा विश् वास लबा मालिकगदे ह्राङलान प्रभुदा विश् वास लबा मालिक ह्राङला आले हिन् ना भिसी गे लतोःबा मुला।</t>
        </r>
      </text>
    </comment>
    <comment ref="E845" authorId="0">
      <text>
        <r>
          <rPr>
            <sz val="8"/>
            <color indexed="81"/>
            <rFont val="Tahoma"/>
            <family val="2"/>
          </rPr>
          <t>तिमोथी, ङाइ एदा पिन् बा ताम ज् यना लसी थान् गो। मूर्ख तामदेन मूर्ख तामगदेदा ओच् छे लुसीला ताम पाङ्बा तामगदेदा एसे चुग् याम थोन् गो। चु ताम चा लुसीला ताम पाङ्बा हिन् ना।</t>
        </r>
      </text>
    </comment>
    <comment ref="E846" authorId="0">
      <text>
        <r>
          <rPr>
            <sz val="8"/>
            <color indexed="81"/>
            <rFont val="Tahoma"/>
            <family val="2"/>
          </rPr>
          <t>कोइ कोइ कोइ म् हिगदेसे चुह्रङ् लसी विश् वासग् याम फेसी भ्रबा मुला। थेतबासेलमा परमेश् वरला मोलम ह्राङदेन छ् याम तगै।</t>
        </r>
      </text>
    </comment>
    <comment ref="E847" authorId="0">
      <text>
        <r>
          <rPr>
            <sz val="8"/>
            <color indexed="81"/>
            <rFont val="Tahoma"/>
            <family val="2"/>
          </rPr>
          <t>थेह्रङ् लसीन खालै म् हिसे अर्गुन ताम लोप् बादेन य् हाङसे लोप् बा प्रभु येशू ख्रीष् टला सदन सत् य बचनदेन परमेश् वरदा तेन् बा बचनरी आढिक् नी भिसम,</t>
        </r>
      </text>
    </comment>
    <comment ref="E848" authorId="0">
      <text>
        <r>
          <rPr>
            <sz val="8"/>
            <color indexed="81"/>
            <rFont val="Tahoma"/>
            <family val="2"/>
          </rPr>
          <t>थेसे ह्राङदान ङा ह्रङ् बा खालै आरे भिसी घ्रेन म् हन् मुला, ओच् छे थेदा तिगै था आरेबा। तर थेसे ताम पाङ्बादेन ताम पाङ्बा तामग् यामसेन ताम लबारी छ् याइमुला। थेतबासेलमा थेदा डाह, ताम लबा, म् हिला तामगन लबा, ह्राङला तामगन लबा ओच् छे ह्राङला बारेरी आज् यबा शङ्का लबान भ्रमुला।</t>
        </r>
      </text>
    </comment>
    <comment ref="E849" authorId="0">
      <text>
        <r>
          <rPr>
            <sz val="8"/>
            <color indexed="81"/>
            <rFont val="Tahoma"/>
            <family val="2"/>
          </rPr>
          <t>ओच् छे नइबा सेम थोबागदेदेन सत् य तामदा आङ् यान् बा म् हिगदेला गुङरी आढिक् बा तामगदे तला। थेह्रङ्बा म् हिगदेसे परमेश् वरदा तेन् बा अन् छार भ्रबा म् हिगदेदा फ् युक् पो ग् याम याङ्बा ग् याम भिसी म् हन् मुला।</t>
        </r>
      </text>
    </comment>
    <comment ref="E850" authorId="0">
      <text>
        <r>
          <rPr>
            <sz val="8"/>
            <color indexed="81"/>
            <rFont val="Tahoma"/>
            <family val="2"/>
          </rPr>
          <t>तर ताङ् बादेन छ् याम सेम निबा परमेश् वरदा तेन् बा म् हिसे ल् हानान फाइदा याङ्ला।</t>
        </r>
      </text>
    </comment>
    <comment ref="E851" authorId="0">
      <text>
        <r>
          <rPr>
            <sz val="8"/>
            <color indexed="81"/>
            <rFont val="Tahoma"/>
            <family val="2"/>
          </rPr>
          <t>तिग् दा भिसम य् हाङसे चु जम् बुलिङरी तिगै आभबा आरे, ओच् छे चुग् याम तिगैनोन आभबारीनोन आखम।</t>
        </r>
      </text>
    </comment>
    <comment ref="E852" authorId="0">
      <text>
        <r>
          <rPr>
            <sz val="8"/>
            <color indexed="81"/>
            <rFont val="Tahoma"/>
            <family val="2"/>
          </rPr>
          <t>थेतबासेलमा चबा थुङ्बादेन क् वान् बा स् हे मुसम ङन् से ताङ् गो।</t>
        </r>
      </text>
    </comment>
    <comment ref="E853" authorId="0">
      <text>
        <r>
          <rPr>
            <sz val="8"/>
            <color indexed="81"/>
            <rFont val="Tahoma"/>
            <family val="2"/>
          </rPr>
          <t>च् यागो, फ् युक् पो दोबा सेम लबागदेदा फ् युक् पो तबा गेदेन नइबा गे ल् हानान लोङ् बा लोङ् बा खबा सेमसे फसब तना लला। थेसे म् हिगदेदा तबा दुखदेन नाशरी भ् याङ् ला।</t>
        </r>
      </text>
    </comment>
    <comment ref="E854" authorId="0">
      <text>
        <r>
          <rPr>
            <sz val="8"/>
            <color indexed="81"/>
            <rFont val="Tahoma"/>
            <family val="2"/>
          </rPr>
          <t>थेह्रङ् लसीन ह्राङनीदेन छ् याम भ्रबा ङाइनोन येशू ख्रीष् टला दयासे लमा ह्राङनीदा बिन् ती लबा ङाइ पावल हिन् ना, तिग् दा भिसम ह्राङनी मुबा ग् लारी ङा जजा मुबा धुइरी एनीगदेला ओन् छाङरी ङा ढुक् क तबा हिन् ना, तर एनीगदेला ओन् छाङरी ङा ढुक् क तबा धुइरी एनीगदेदा घोना लला।</t>
        </r>
      </text>
    </comment>
    <comment ref="E855" authorId="0">
      <text>
        <r>
          <rPr>
            <sz val="8"/>
            <color indexed="81"/>
            <rFont val="Tahoma"/>
            <family val="2"/>
          </rPr>
          <t>ओच् छे खालै म् हिसे, "पत्रुससे भ्रिबा चुह्रङ्बा चिठी गाह्रोदेन भङ् बा मुला, तर थेसे भ्रिबा ताम मी कमजोर मुला, ओच् छे थेसे पाङ्बा ताम मी आथेःना आलबा चीम" भिसी भिमुला।</t>
        </r>
      </text>
    </comment>
    <comment ref="E856" authorId="0">
      <text>
        <r>
          <rPr>
            <sz val="8"/>
            <color indexed="81"/>
            <rFont val="Tahoma"/>
            <family val="2"/>
          </rPr>
          <t>चुह्रङ्बा म् हिगदेसे चु ताम था याङ् गो, ङनी आनिगदेदेन छ् याम आढिक् बा धुइरी ह्राङनी चिठीरी पाङ्बा ताम य् हाङदेन छ् याम मुबा धुइरीनोन ह्राङनीसे लबा गे ङन् से थेह्रङ्नोन तला।</t>
        </r>
      </text>
    </comment>
    <comment ref="E857" authorId="0">
      <text>
        <r>
          <rPr>
            <sz val="8"/>
            <color indexed="81"/>
            <rFont val="Tahoma"/>
            <family val="2"/>
          </rPr>
          <t>ओच् छे ङनी ह्राङसे ह्राङदान ङा ह्राङसे ह्राङदान ङा ह्रङ् बा चीम भिसी घ्रेन म् हन् बा म् हिला गुङरी वास् ता आल। तर स् य् हान् दो म् हिगदेसे ह्राङसे ह्राङदान ज् यबा म् हन् सी घ्रेन म् हन् सी घ्रेन म् हन् सी घ्रेन म् हन् सी घ्रेन म् हन् सी भ्रमुला। थेतबासेलमा थे म् हिगदेसे ह्राङसे ह्राङदान ज् यबा म् हन् सी घ्रेन म् हन् सी घ्रेन म् हन् मुला भिसी म् हन् मुला।</t>
        </r>
      </text>
    </comment>
    <comment ref="E858" authorId="0">
      <text>
        <r>
          <rPr>
            <sz val="8"/>
            <color indexed="81"/>
            <rFont val="Tahoma"/>
            <family val="2"/>
          </rPr>
          <t>तर ङन् से ह्राङनीसे तेन् बा ग् ला भन् दा घ्रेन ङन् ना, तर परमेश् वरसे ह्राङनीला लागिरी फेसी थान् बा ग् ला बा अन् छार ङन् से ह्राङनीला लागिरी जे ङन् दा घ्रेन म् हन् बा मुला।</t>
        </r>
      </text>
    </comment>
    <comment ref="E859" authorId="0">
      <text>
        <r>
          <rPr>
            <sz val="8"/>
            <color indexed="81"/>
            <rFont val="Tahoma"/>
            <family val="2"/>
          </rPr>
          <t>तिग् दा भिसम एनीगदे मुबा ग् लारी ङनी ङनी ङाच् छा खबा धुइरी एनीगदेला गुङरी थार्बा पिन् बा बानीम ङन् से ल् हानान ढुक् क तबा मुबा। तिग् दा भिसम थार्बा पिन् बा समाचार एनीगदे मुबा ग् लारी ङनी खबा धुइरी ङनी ह्राङनीसेन थेःना लजी।</t>
        </r>
      </text>
    </comment>
    <comment ref="E860" authorId="0">
      <text>
        <r>
          <rPr>
            <sz val="8"/>
            <color indexed="81"/>
            <rFont val="Tahoma"/>
            <family val="2"/>
          </rPr>
          <t>तर ङन् से ह्राङनीसे लबा अर्गु म् हिगदेला गेदेन छ् याम ओतेधोना ङन् से घ्रेन ताङ् बा आरे। तर ह्राङनीला विश् वास बढब तबान निसैनोन ङन् से ह्राङनीला गे ल् हानान घ्रेन तला भिसी ङन् से आश लबा मुला।</t>
        </r>
      </text>
    </comment>
    <comment ref="E861" authorId="0">
      <text>
        <r>
          <rPr>
            <sz val="8"/>
            <color indexed="81"/>
            <rFont val="Tahoma"/>
            <family val="2"/>
          </rPr>
          <t>ह्राङनीला गुङरी बाहेक अर्गु ग् लारीनोन ङन् से थार्बा पिन् बा समाचार थेःना लबारी खम् ला। ओच् छे स् य् हान् दोला ग् लारी गे लबासे लमा ङन् से ह्राङ ह्राङला गे ङन् दा घ्रेन म् हन् बा आरे।</t>
        </r>
      </text>
    </comment>
    <comment ref="E862" authorId="0">
      <text>
        <r>
          <rPr>
            <sz val="8"/>
            <color indexed="81"/>
            <rFont val="Tahoma"/>
            <family val="2"/>
          </rPr>
          <t>तर जुन म् हिसे ङा ह्रङ् बा स् हे म् हाइला, थेसे परमप्रभुसे लबाथोरी ङा ह्रङ् बान लगै।</t>
        </r>
      </text>
    </comment>
    <comment ref="E863" authorId="0">
      <text>
        <r>
          <rPr>
            <sz val="8"/>
            <color indexed="81"/>
            <rFont val="Tahoma"/>
            <family val="2"/>
          </rPr>
          <t>तिग् दा भिसम जुन म् हिसे ह्राङसे ह्राङदान ज् यबा म् हन् ना भिसी म् हन् मुला थेला मान याङ्ला, तर प्रभुसे ज् यबा म् हि स् होसी म् हन् बा म् हिसे जे मान याङ्ला।</t>
        </r>
      </text>
    </comment>
    <comment ref="E864" authorId="0">
      <text>
        <r>
          <rPr>
            <sz val="8"/>
            <color indexed="81"/>
            <rFont val="Tahoma"/>
            <family val="2"/>
          </rPr>
          <t>ओच् छे ङा ह्राङनीदेन छ् याम मुबा धुइरी ङाइ ह्राङनीदा विश् वास लबा धुइरी खाह्रङ् लसी ङादा आँट आल भिसी ङाइ ह्राङनीदा पाङ्सी जिन् बा मुला। तर ङन् दा सेमरी भ्रबा म् हिगदेसे लोप् बा ह्रङ् लसी य् हाङसे ह्राङनीदा बिरोध लतोःबा ताम जे ङाइ म् हन् ना भिसी म् हन् बा मुला।</t>
        </r>
      </text>
    </comment>
    <comment ref="E865" authorId="0">
      <text>
        <r>
          <rPr>
            <sz val="8"/>
            <color indexed="81"/>
            <rFont val="Tahoma"/>
            <family val="2"/>
          </rPr>
          <t>चुदे य् हाङ चु ल् हुइरी भ्रमुला, तर य् हाङला ल् हुइसे म् हन् बा अन् छार लडाइ लबा आरे।</t>
        </r>
      </text>
    </comment>
    <comment ref="E866" authorId="0">
      <text>
        <r>
          <rPr>
            <sz val="8"/>
            <color indexed="81"/>
            <rFont val="Tahoma"/>
            <family val="2"/>
          </rPr>
          <t>तिग् दा भिसम य् हाङला लडाइ लबा हतियार मी ल् हुइला आहिन, तर थे हतियारगदेदेन छ् याम घ्रेन घ्रेन ग् लागदेदा नाश लबा परमेश् वरला शक्ति मुला। थेतबासेलमा थेनीगदेसे ह्राङ ह्राङदेन छ् याम लबा छेबा छेबा तामगदेदा गे आखेल् बा स् होमुला। ओच् छे थेनीगदेसे ह्राङ ह्राङ न् हङ री लबा तामगदेदा गे आखेल् बा तला।</t>
        </r>
      </text>
    </comment>
    <comment ref="E867" authorId="0">
      <text>
        <r>
          <rPr>
            <sz val="8"/>
            <color indexed="81"/>
            <rFont val="Tahoma"/>
            <family val="2"/>
          </rPr>
          <t>ङन् से परमेश् वरला ज्ञानला बिरोधरी थोन् बा जम् मान घ्रेन स् हेगदेदा फुप् सी थान् ना, ओच् छे जम् मान तामगदेदा खीसी थार्बा पिन् बा ख्रीष् टसे कुल् बा ताम ङ् यान् बाला लागिरी झ् याल् खानरी झाङ् ला।</t>
        </r>
      </text>
    </comment>
    <comment ref="E868" authorId="0">
      <text>
        <r>
          <rPr>
            <sz val="8"/>
            <color indexed="81"/>
            <rFont val="Tahoma"/>
            <family val="2"/>
          </rPr>
          <t>ओच् छे ह्राङनीसे ङ् यान् बा ताम खाइमै ङ् यान् बा म्राङ्माहेन् से परमेश् वरसे कुल् बा ताम आङ् यान् बा जम् मान अन् छार गे लबागदेदा सजाय पिन् बारी तयार तसी चिबा मुला।</t>
        </r>
      </text>
    </comment>
    <comment ref="E869" authorId="0">
      <text>
        <r>
          <rPr>
            <sz val="8"/>
            <color indexed="81"/>
            <rFont val="Tahoma"/>
            <family val="2"/>
          </rPr>
          <t>एनीगदेसे जुन ताम घोबा मुला, थे ताम ज् यना लसी म् हन् गो। चुदे खालै म् हिसे ङा थार्बा पिन् बा ख्रीष् टला हिन् ना भिसी विश् वास लजी भिसम थेसे ह्राङ ह्राङलान सेमरी चु ताम ढन् गो, तिग् दा भिसम थे म् हि ह्राङएनोन ङनीएनोन थार्बा पिन् बा ख्रीष् टला हिन् ना भिसी ढन् गो।</t>
        </r>
      </text>
    </comment>
    <comment ref="E870" authorId="0">
      <text>
        <r>
          <rPr>
            <sz val="8"/>
            <color indexed="81"/>
            <rFont val="Tahoma"/>
            <family val="2"/>
          </rPr>
          <t>तिग् दा भिसम खालै म् हिसे एनीगदेदा नाश आलबा आहिन, तर एनीगदेदा विश् वासरी स् होबारी प्रभुसे ङन् दा अधिकार पिन् बा मुला। थेतबासेलमा ङाइ थे भन् दा ल् हाना घ्रेन ङा ह्रङ् बान ङादा पेःजी भिसम ङा पेःला।</t>
        </r>
      </text>
    </comment>
    <comment ref="E871" authorId="0">
      <text>
        <r>
          <rPr>
            <sz val="8"/>
            <color indexed="81"/>
            <rFont val="Tahoma"/>
            <family val="2"/>
          </rPr>
          <t>तर ङाइ ह्राङनीदा चिठीग् याम लोङ् बा ह्रङ् लसी उन् बा आहिन।</t>
        </r>
      </text>
    </comment>
    <comment ref="E872" authorId="0">
      <text>
        <r>
          <rPr>
            <sz val="8"/>
            <color indexed="81"/>
            <rFont val="Tahoma"/>
            <family val="2"/>
          </rPr>
          <t>च् यागो, ङाइ मूर्ख ताम पाङ्बा ताम एनीगदेसे ङाला ताम पत् याब लसेला मुबा। तर एनीगदेसे ङाला ताम आङ् यान् नी!</t>
        </r>
      </text>
    </comment>
    <comment ref="E873" authorId="0">
      <text>
        <r>
          <rPr>
            <sz val="8"/>
            <color indexed="81"/>
            <rFont val="Tahoma"/>
            <family val="2"/>
          </rPr>
          <t>थेह्रङ् लसीन ङादेन छ् याम थार्बा पिन् बा ख्रीष् टला सत् य ताम ङ् यान् बासे लमा अखैया भिबा ग् लाला म् हिगदेसे ङादा ह्राङ ह्राङसेन उन् बा ताम खालैसेन रोकब लआखम।</t>
        </r>
      </text>
    </comment>
    <comment ref="E874" authorId="0">
      <text>
        <r>
          <rPr>
            <sz val="8"/>
            <color indexed="81"/>
            <rFont val="Tahoma"/>
            <family val="2"/>
          </rPr>
          <t>तिग् दा भिसम ङाइ एनीगदेदा माया लबा आहिन? परमेश् वरदा थानोन मुला।</t>
        </r>
      </text>
    </comment>
    <comment ref="E875" authorId="0">
      <text>
        <r>
          <rPr>
            <sz val="8"/>
            <color indexed="81"/>
            <rFont val="Tahoma"/>
            <family val="2"/>
          </rPr>
          <t>तर ङाइ लबा गे ङाइ अझ लला, तिग् दा भिसम चु म् हिगदेसे ङन् दा बिरोध लसी ङन् दा तेन् बारी आखम् बा मुला। तिग् दा भिसम चुगदेसे ङन् दा तेन् बा तामरी घ्रेन म् हन् सी ङन् दा तेन् बारी आखम् बा मुला।</t>
        </r>
      </text>
    </comment>
    <comment ref="E876" authorId="0">
      <text>
        <r>
          <rPr>
            <sz val="8"/>
            <color indexed="81"/>
            <rFont val="Tahoma"/>
            <family val="2"/>
          </rPr>
          <t>तिग् दा भिसम चुह्रङ्बा म् हिगदे चा फट्टा मुल चेलागदे ओच् छे ह्राङदान थार्बा पिन् बा ख्रीष् टला मुल चेला ह्रङ् बान म् हन् बा लुसी गे लबा म् हिगदे हिन् ना।</t>
        </r>
      </text>
    </comment>
    <comment ref="E877" authorId="0">
      <text>
        <r>
          <rPr>
            <sz val="8"/>
            <color indexed="81"/>
            <rFont val="Tahoma"/>
            <family val="2"/>
          </rPr>
          <t>चुह्रङ् लबा चा उदेकला ताम आहिन, तिग् दा भिसम शैतानएनोन य् हाल पिन् बा स् वर्गदूत ह्रङ् बान लमुला।</t>
        </r>
      </text>
    </comment>
    <comment ref="E878" authorId="0">
      <text>
        <r>
          <rPr>
            <sz val="8"/>
            <color indexed="81"/>
            <rFont val="Tahoma"/>
            <family val="2"/>
          </rPr>
          <t>थेह्रङ् लसीन थेला गे लबागदेसेनोन परमेश् वरसे म् हन् बा अन् छारला गे लबा म् हि ह्रङ् बान लजी भिसम चु उदेकला ताम आत। थेनीगदेला निसाफ थेनीगदेसे लबा ह्रङ्नोन तला।</t>
        </r>
      </text>
    </comment>
    <comment ref="E879" authorId="0">
      <text>
        <r>
          <rPr>
            <sz val="8"/>
            <color indexed="81"/>
            <rFont val="Tahoma"/>
            <family val="2"/>
          </rPr>
          <t>दोःसी ङाइ पाङ्ला, ङा खालैसेन ङा मूर्ख हिन् ना भिसी थाम् हन् गो। तर एनीगदेसे ङाला ताम ढन् जी भिसम ङा जजा मूर्ख हिन् ना भिसी म् हन् गो। ओच् छे ङाइ जजाकी जे घ्रेन म् हन् सम ह्राङनीसे ङाला ताम ङ् यान् खम् ला भिसम ङा ह्राङ ह्राङसेन ङा ह्रङ् बा हिन् ना भिसी भ्रान् गो।</t>
        </r>
      </text>
    </comment>
    <comment ref="E880" authorId="0">
      <text>
        <r>
          <rPr>
            <sz val="8"/>
            <color indexed="81"/>
            <rFont val="Tahoma"/>
            <family val="2"/>
          </rPr>
          <t>ङाइ ङा ह्रङ् बा खाह्रङ् लसी घ्रेन म् हन् बा ताम प्रभुसे खाइमै ढिक् बा आरे भिसी पाङ्बा। तर ङाइ तिग सुङ्बा मूर्ख ह्रङ्नोन पाङ्बा मुला।</t>
        </r>
      </text>
    </comment>
    <comment ref="E881" authorId="0">
      <text>
        <r>
          <rPr>
            <sz val="8"/>
            <color indexed="81"/>
            <rFont val="Tahoma"/>
            <family val="2"/>
          </rPr>
          <t>थेह्रङ् लसीन ल् हानान म् हिगदे ह्राङ ह्राङला ज्ञान बुद्धिग् याम ङा ह्रङ् बा मुला भिसी भ्रमुला भिसम ङाइएनोन ङा ह्रङ् बा लला।</t>
        </r>
      </text>
    </comment>
    <comment ref="E882" authorId="0">
      <text>
        <r>
          <rPr>
            <sz val="8"/>
            <color indexed="81"/>
            <rFont val="Tahoma"/>
            <family val="2"/>
          </rPr>
          <t>तिग् दा भिसम ङन् से मूर्खगदेदा ज् यबा सेम लसीन मान लबा मुला। एनीगदे चा बुद्धि मुबा म् हि हिन् ना!</t>
        </r>
      </text>
    </comment>
    <comment ref="E883" authorId="0">
      <text>
        <r>
          <rPr>
            <sz val="8"/>
            <color indexed="81"/>
            <rFont val="Tahoma"/>
            <family val="2"/>
          </rPr>
          <t>तिग् दा भिसम एनीगदेला लागिरी ङाइ एनीगदेदेन छ् याम डाह लसी क् यारमार तबा मुला। ङाइ एनीगदेदा ह्राङला ह्रेम् बो गिकदेन छ् याम ब् याह लबारी कबुल लसी थार्बा पिन् बा ख्रीष् टदेन छ् याम चोखो ब् याह लबा ह्रङ् बान ब् याह लबारी परमेश् वरसेनोन ङादा एनीगदेदेन छ् याम डाह लबा मुला।</t>
        </r>
      </text>
    </comment>
    <comment ref="E884" authorId="0">
      <text>
        <r>
          <rPr>
            <sz val="8"/>
            <color indexed="81"/>
            <rFont val="Tahoma"/>
            <family val="2"/>
          </rPr>
          <t>तिग् दा भिसम खालै म् हिसे एनीगदेदा नोकर स् होसी नाश लबादेन फसब लबादेन एनीगदेदा हेला लबा जम् मान गेदा एनीगदेसे नाखम् बा मुला। ओच् छे खालैसे एनीगदेदा धोका पिन् सैनोन एनीगदेसे थेह्रङ्बान दुख नातोःबा मुला।</t>
        </r>
      </text>
    </comment>
    <comment ref="E885" authorId="0">
      <text>
        <r>
          <rPr>
            <sz val="8"/>
            <color indexed="81"/>
            <rFont val="Tahoma"/>
            <family val="2"/>
          </rPr>
          <t>ङनी ल् हानान दुख तबासे लमा चु ताम पाङ्बा हिन् ना। तर ङनी खालैसे ह्राङदान ङा ह्रङ् बा खाल हिन् ना भिसी घ्रेन म् हन् सम ङाइएनोन ङा ह्रङ् बा ह्रङ् बान तला भिसी ङाइ मूर्ख ह्रङ् बान ताम पाङ्ला।</t>
        </r>
      </text>
    </comment>
    <comment ref="E886" authorId="0">
      <text>
        <r>
          <rPr>
            <sz val="8"/>
            <color indexed="81"/>
            <rFont val="Tahoma"/>
            <family val="2"/>
          </rPr>
          <t>तिग थेनीगदे हिब्रू हिन् ना? ङाएनोन हिन् ना। थेनीगदे इस्राएली हिन् ना? ङाएनोन इस्राएली हिन् ना। थेनीगदे अब्राहामला सन् तान हिन् ना? ङाएनोन हिन् ना।</t>
        </r>
      </text>
    </comment>
    <comment ref="E887" authorId="0">
      <text>
        <r>
          <rPr>
            <sz val="8"/>
            <color indexed="81"/>
            <rFont val="Tahoma"/>
            <family val="2"/>
          </rPr>
          <t>थेनीगदे तिग थार्बा पिन् बा ख्रीष् टला गे लबा म् हि हिन् ना? चु भन् दा मी म् योबा ह्रङ् बा दोसी पाङ्बा मुला, ङाइ थेनीगदे भन् दा मी अझन गे लबा मुला, ओच् छे झ् याल् खानरी परब तबा भन् दा ल् हाना तजी, ङादा ल् हानान तोबासे तोबा मुला, ओच् छे सिबा खबारीन आखम् बा मुला।</t>
        </r>
      </text>
    </comment>
    <comment ref="E888" authorId="0">
      <text>
        <r>
          <rPr>
            <sz val="8"/>
            <color indexed="81"/>
            <rFont val="Tahoma"/>
            <family val="2"/>
          </rPr>
          <t>ओच् छे यहूदीगदेसे ङादा ङाइ ङाच् छा बोगल न् हीसे च् युइ भन् दा ल् हाना कोर्रासे तोबा मुबा।</t>
        </r>
      </text>
    </comment>
    <comment ref="E889" authorId="0">
      <text>
        <r>
          <rPr>
            <sz val="8"/>
            <color indexed="81"/>
            <rFont val="Tahoma"/>
            <family val="2"/>
          </rPr>
          <t>थेनीगदेसे ङादा सोमरेमधोना कोर्रासे तोजी, गिकदा युङबासे तोसी तोजी, सोमरेमधोना पानी जहाज ठोङ्सी सिजी, ओच् छे धिन म् हुन गिक समुन् द्ररीक् यार चिजी।</t>
        </r>
      </text>
    </comment>
    <comment ref="E890" authorId="0">
      <text>
        <r>
          <rPr>
            <sz val="8"/>
            <color indexed="81"/>
            <rFont val="Tahoma"/>
            <family val="2"/>
          </rPr>
          <t>ओच् छे ङादा क् यारमार निबा धुइरी नङलला भररी धोखमा, य् होगदेसे तोमा, ङाला ह्राङलान म् हिगदेग् याम धोखमा, अर्गु य् हुलला म् हिगदेसे धोखमा, शहररी धोखमा, तोङतोङबा ग् लारी धोखमा, समुन् द्ररी धोखमा ओच् छे लुसीला ताम पाङ्बा ज् योज् यो आलेगदेसेनोन धोखमा ल् हानान रेम तसी जिन् बा मुला।</t>
        </r>
      </text>
    </comment>
    <comment ref="E891" authorId="0">
      <text>
        <r>
          <rPr>
            <sz val="8"/>
            <color indexed="81"/>
            <rFont val="Tahoma"/>
            <family val="2"/>
          </rPr>
          <t>ओच् छे ङाइ ल् हानान रेमसे फोइथाननोन चिजी, फोइथाननोन फोइथान चिजी, ओच् छे क् वान क् वान् आम् याङ्ना क् वान् आम् याङ्ना ल् हानान दुख नासी चितोःबा मुला।</t>
        </r>
      </text>
    </comment>
    <comment ref="E892" authorId="0">
      <text>
        <r>
          <rPr>
            <sz val="8"/>
            <color indexed="81"/>
            <rFont val="Tahoma"/>
            <family val="2"/>
          </rPr>
          <t>ओच् छे चु जम् मान ताम बाहेक, चु जम् मान मण् डलीगदेला धन् दा सुर्दासे लमा ङाइ ल् हानान धन् दा सुर्दा लबा मुला।</t>
        </r>
      </text>
    </comment>
    <comment ref="E893" authorId="0">
      <text>
        <r>
          <rPr>
            <sz val="8"/>
            <color indexed="81"/>
            <rFont val="Tahoma"/>
            <family val="2"/>
          </rPr>
          <t>खाल् से दुख याङ्सी ङाएनोन दुख नाआपुङ्बा? खाल् से दुख याङ्सी ङाइ दुख नाआपुङ्बा?</t>
        </r>
      </text>
    </comment>
    <comment ref="E894" authorId="0">
      <text>
        <r>
          <rPr>
            <sz val="8"/>
            <color indexed="81"/>
            <rFont val="Tahoma"/>
            <family val="2"/>
          </rPr>
          <t>तसैनोन ङादा एनीगदेला सेमहेन् सेन प्रभु ख्रीष् टदा तेन् बा तामग् याम चोखो तसी तेन् गो भिसी लोङ् बा मुला। तिग् दा भिसम पुख्रीसे ह्राङला चलाक सेमसे हवादा झुक् याब लबा ह्रङ्नोन एनीगदेला सेमहेन् सेन येशूदा तेन् बा ख्रीष् टदा तेन् गो भिसी ङा लोङ् बा मुला।</t>
        </r>
      </text>
    </comment>
    <comment ref="E895" authorId="0">
      <text>
        <r>
          <rPr>
            <sz val="8"/>
            <color indexed="81"/>
            <rFont val="Tahoma"/>
            <family val="2"/>
          </rPr>
          <t>चुदे ङाइ ङा ह्रङ् बा खाल भिसी ङाइ घ्रेन म् हाइतोःबा मुला भिसम ङाइ ङाला खर्बा खाल् ला शक्ति आरे भिसी घ्रेन म् हाइला।</t>
        </r>
      </text>
    </comment>
    <comment ref="E896" authorId="0">
      <text>
        <r>
          <rPr>
            <sz val="8"/>
            <color indexed="81"/>
            <rFont val="Tahoma"/>
            <family val="2"/>
          </rPr>
          <t>दाहेन् से ङाइ लुसीला ताम पाङ्बा ताम सत् य हिन् ना भिबा ङाला प्रभु येशू ख्रीष् टला परमेश् वर आबादेन जुकजुकधोनाला जयजयकार तगै भिबा परमेश् वरदा था मुला।</t>
        </r>
      </text>
    </comment>
    <comment ref="E897" authorId="0">
      <text>
        <r>
          <rPr>
            <sz val="8"/>
            <color indexed="81"/>
            <rFont val="Tahoma"/>
            <family val="2"/>
          </rPr>
          <t>ङादा चुङ्बारी म् हाइबाला लागिरी दमस् कस भिबा ग् लारी अरितस ग् लेला हाकिमसे शहर ख्रुङ् सी चिबा मुबा।</t>
        </r>
      </text>
    </comment>
    <comment ref="E898" authorId="0">
      <text>
        <r>
          <rPr>
            <sz val="8"/>
            <color indexed="81"/>
            <rFont val="Tahoma"/>
            <family val="2"/>
          </rPr>
          <t>तर ङादा थे शहरला पर्खालग् याम झ् याल् खानग् याम छाङरी युसी मार पुइजी। जमाहेन् से ङा थेला याग् याम जोगब तजी।</t>
        </r>
      </text>
    </comment>
    <comment ref="E899" authorId="0">
      <text>
        <r>
          <rPr>
            <sz val="8"/>
            <color indexed="81"/>
            <rFont val="Tahoma"/>
            <family val="2"/>
          </rPr>
          <t>तिग् दा भिसम खालै म् हि खसी ङन् से ङन् से थेःना लबा येशू बाहेक स् य् हान् दो येशूला बारेरी पाङ्जी भिसम ह्राङनीसे याङ्बा अर्गु आत् मा याङ्जी, ओच् छे ह्राङनीसे याङ्बा थार्बा पिन् बा थार्बा पिन् बा थार्बा पिन् बा समाचारदा विश् वास लसी एनीगदेसे ज् यना लसीन नाआखम् ना।</t>
        </r>
      </text>
    </comment>
    <comment ref="E900" authorId="0">
      <text>
        <r>
          <rPr>
            <sz val="8"/>
            <color indexed="81"/>
            <rFont val="Tahoma"/>
            <family val="2"/>
          </rPr>
          <t>तिग् दा भिसम चु जम् मान भन् दा घ्रेन मुल चेला भिबा म् हिगदे भन् दा ङा मी तिगै तामरी जजा आरे भिसी म् हन् बा मुला।</t>
        </r>
      </text>
    </comment>
    <comment ref="E901" authorId="0">
      <text>
        <r>
          <rPr>
            <sz val="8"/>
            <color indexed="81"/>
            <rFont val="Tahoma"/>
            <family val="2"/>
          </rPr>
          <t>ङादा ताम पाङ्नान ताम घोखम् बा आरे। तसैनोन ङाइ पाङ्बा ताम एनीगदेदा था आरेबा। थेतबासेलमा ङन् से एनीगदेला लागिरी जम् मान तामदेन ताम था तना लबा मुला।</t>
        </r>
      </text>
    </comment>
    <comment ref="E902" authorId="0">
      <text>
        <r>
          <rPr>
            <sz val="8"/>
            <color indexed="81"/>
            <rFont val="Tahoma"/>
            <family val="2"/>
          </rPr>
          <t>एनीगदेला जयजयकार लगै भिसी ङाइ ह्राङसे ह्राङदान जजा तसी पाप लजी कि तिग? तिग् दा भिसम ङाइ एनीगदेदा थार्बा पिन् बा समाचार थेःना लसी पिन् बा हिन् ना।</t>
        </r>
      </text>
    </comment>
    <comment ref="E903" authorId="0">
      <text>
        <r>
          <rPr>
            <sz val="8"/>
            <color indexed="81"/>
            <rFont val="Tahoma"/>
            <family val="2"/>
          </rPr>
          <t>ओच् छे एनीगदेला सेवा लबाला लागिरी ङाइ थेनीगदेदा भो लसी अर्गु मण् डलीगदेग् याम पिन् बा टाङगा किन् सी थेनीगदेदा ब् यन् सी पिन् बा मुबा।</t>
        </r>
      </text>
    </comment>
    <comment ref="E904" authorId="0">
      <text>
        <r>
          <rPr>
            <sz val="8"/>
            <color indexed="81"/>
            <rFont val="Tahoma"/>
            <family val="2"/>
          </rPr>
          <t>ओच् छे एनीगदेदेन छ् याम मुबा धुइरी ङाइ खालैदा खालैदा खाँचो तबा धुइरी एनीगदेसे ङादा दुख आपिन् नी। तिग् दा भिसम माकेडोनियाग् याम खबा विश् वासीगदेसे ङादा खाँचो तबा स् हेगदे पिन् जी। ओच् छे ङाइ एनीगदेदा खाँचो तबा स् हेगदे आपिन् नी, तर अझ एनीगदेदा दुख आपिन् नी।</t>
        </r>
      </text>
    </comment>
    <comment ref="E905" authorId="0">
      <text>
        <r>
          <rPr>
            <sz val="8"/>
            <color indexed="81"/>
            <rFont val="Tahoma"/>
            <family val="2"/>
          </rPr>
          <t>च् यागो, ङाइ ङादा ङाइ घ्रेन गे लतोःबा मुला, तसैनोन ङादा तिगै गे गे ठीक आरे। तर दाहेन् से प्रभुसे ङादा उन् बा तामदेन प्रभुग् याम ङाइ जुन ताम घोना लतोःबा मुला थे ताम जे ङाइ लिच् छा भ्रला।</t>
        </r>
      </text>
    </comment>
    <comment ref="E906" authorId="0">
      <text>
        <r>
          <rPr>
            <sz val="8"/>
            <color indexed="81"/>
            <rFont val="Tahoma"/>
            <family val="2"/>
          </rPr>
          <t>थेतबासेलमा थार्बा पिन् बा ख्रीष् टला लागिरी ङादा दुख तबा धुइरी, म् हिगदेसे ङादा आज् यबा ताम लमा, दुख नातोःबा धुइरी, दुख नातोःबा धुइरी ओच् छे दुख नातोःबा दुखगदेरी ङा ताङ् बा मुला। थेतबासेलमा ङा ताङ् बा मुला।</t>
        </r>
      </text>
    </comment>
    <comment ref="E907" authorId="0">
      <text>
        <r>
          <rPr>
            <sz val="8"/>
            <color indexed="81"/>
            <rFont val="Tahoma"/>
            <family val="2"/>
          </rPr>
          <t>ङा मूर्ख दोबा मुला, तर ह्राङनीसे ङादा चु गे लबा हिन् ना। ङादा ह्राङनीसे जयजयकार लतोःबा मुबा, तिग् दा भिसम चु भन् दा घ्रेन मुल मुल चेलागदे भन् दा ङा जजा तबा तिगै आरे। तिग् दा भिसम ङा चु भन् दा घ्रेन मुल चेलागदे भन् दा जजा आरे।</t>
        </r>
      </text>
    </comment>
    <comment ref="E908" authorId="0">
      <text>
        <r>
          <rPr>
            <sz val="8"/>
            <color indexed="81"/>
            <rFont val="Tahoma"/>
            <family val="2"/>
          </rPr>
          <t>ओच् छे ङाइ ह्राङनीला गुङरी जम् मान दुख तसैनोन ङाइ उदेकला चिनुगदेदेन उदेकला गेगदे लसी सत् य मुल चेला दोबा चिनुगदे ङाइ उन् जी। थे चिनुगदेसेन ङाइ एनीगदेला गुङरी उन् जी।</t>
        </r>
      </text>
    </comment>
    <comment ref="E909" authorId="0">
      <text>
        <r>
          <rPr>
            <sz val="8"/>
            <color indexed="81"/>
            <rFont val="Tahoma"/>
            <family val="2"/>
          </rPr>
          <t>एनीगदेदा अर्गु मण् डलीगदेदा भन् दा जजा तिग तजी? ङाइ एनीगदेदा दुख आपिन् बा ताम बाहेक अर्गु मण् डलीगदेदा खाह्रङ् लसी याङ्तोःबा मुला? ङाइ लबा चुह्रङ्बा आज् यबा गेला लागिरी माफ लउ।</t>
        </r>
      </text>
    </comment>
    <comment ref="E910" authorId="0">
      <text>
        <r>
          <rPr>
            <sz val="8"/>
            <color indexed="81"/>
            <rFont val="Tahoma"/>
            <family val="2"/>
          </rPr>
          <t>च् यागो, दाहेन् से ङा सोमरेमधोना एनीगदे मुबा ग् लारी खबारी तयार मुला, एनीगदेदा दुख पिन् बा सेम आरे। तिग् दा भिसम एनीगदेला धन सम् पत्ति ङादा जे म् हाइबा आरे। तर एनीगदेला जे म् हिगदेसे आबा आमादा भो लसी पिन् बा स् हेगदे आहिन, बरु आबासे चा झामेला लागिरी भो लसी पिन् बा स् हेगदे चा आबासे ह्राङला कोलागदेला लागिरी भो लसी पिन् तोःला।</t>
        </r>
      </text>
    </comment>
    <comment ref="E911" authorId="0">
      <text>
        <r>
          <rPr>
            <sz val="8"/>
            <color indexed="81"/>
            <rFont val="Tahoma"/>
            <family val="2"/>
          </rPr>
          <t>एनीगदेला लागिरी ङाइ सेमहेन् सेन ङा ह्राङलान ज् याननोन पिन् ना, ङा ह्राङलान ज् याननोन पिन् ना। एनीगदेदा ङाइ झन माया लबा हिन् सम ङाइ एनीगदेदा जजा माया लतोःला वा? आहिन।</t>
        </r>
      </text>
    </comment>
    <comment ref="E912" authorId="0">
      <text>
        <r>
          <rPr>
            <sz val="8"/>
            <color indexed="81"/>
            <rFont val="Tahoma"/>
            <family val="2"/>
          </rPr>
          <t>तसैनोन ङाइ एनीगदेदा दुख आपिन् बा आहिन। तर ङा ह्राङनीदा धोका पिन् बा अन् छार भ्रबा म् हि तसी ङाइ ह्राङनीदा झुक् याब लसी एनीगदेदा फसब लबा हिन् ना।</t>
        </r>
      </text>
    </comment>
    <comment ref="E913" authorId="0">
      <text>
        <r>
          <rPr>
            <sz val="8"/>
            <color indexed="81"/>
            <rFont val="Tahoma"/>
            <family val="2"/>
          </rPr>
          <t>तिग ङाइ ह्राङनी मुबा ग् लारी पुइखबा खालै म् हिगदेग् याम ङाइ एनीगदेग् याम फसब लसी पिन् बा हिन् ना?</t>
        </r>
      </text>
    </comment>
    <comment ref="E914" authorId="0">
      <text>
        <r>
          <rPr>
            <sz val="8"/>
            <color indexed="81"/>
            <rFont val="Tahoma"/>
            <family val="2"/>
          </rPr>
          <t>थेह्रङ् लसीन ङाइ तीतसदेन छ् यामनोन ज् योज् यो आले नाना आङागदेदा एनीगदे मुबा ग् लारी पुइखबा हिन् ना। थेसे तिटससे एनीगदेग् याम खाह्रङ्बा गे लजी कि तिग? थेह्रङ्नोन गे ङन् से लबा आहिन? थेह्रङ्नोन गे लजी।</t>
        </r>
      </text>
    </comment>
    <comment ref="E915" authorId="0">
      <text>
        <r>
          <rPr>
            <sz val="8"/>
            <color indexed="81"/>
            <rFont val="Tahoma"/>
            <family val="2"/>
          </rPr>
          <t>थेह्रङ् लसी झ् याल् खानरी परब तबा धुइरी ङन् से ह्राङनीला ङाच् छापट्टि ङन् दा ज् यबा गे आल भिसी म् हन् बा मुला भिसी एनीगदेसे म् हन् बा मुला? हिन् ना, ङन् से ह्राङनीदा विश् वासरी कोङ् ना लबाला लागिरी परमेश् वरला ङाच् छापट्टि जम् मान ताम थेःना लबा हिन् ना। थे ताम ङन् से एनीगदेसे था याङ्बाला लागिरी ङन् से ह्राङनी परमेश् वरला ङाच् छापट्टि थेनोन ताम पाङ्बा हिन् ना। तर ङन् से ह्राङनीसे ह्राङनीदा पाङ्बा जम् मान ताम हिन् ना।</t>
        </r>
      </text>
    </comment>
    <comment ref="E916" authorId="0">
      <text>
        <r>
          <rPr>
            <sz val="8"/>
            <color indexed="81"/>
            <rFont val="Tahoma"/>
            <family val="2"/>
          </rPr>
          <t>ङादा थार्बा पिन् बा ख्रीष् टदा विश् वास लबा म् हि गिकदा ङादा था मुला, थे म् हिदा च् युक ब् लि दिङ ङा भन् दा ङाच् छा सोम स् वर्गरीन भोर्जीम। थेदा परमेश् वरसे जे था मुला, थे म् हि ह्राङलान ल् हुइरी मुबा कि लादेन छ् याम जे भोर्जीम भिबा ताम ङादा था आरे।</t>
        </r>
      </text>
    </comment>
    <comment ref="E917" authorId="0">
      <text>
        <r>
          <rPr>
            <sz val="8"/>
            <color indexed="81"/>
            <rFont val="Tahoma"/>
            <family val="2"/>
          </rPr>
          <t>तिग् दा भिसम ङा एनीगदे मुबा ग् लारी खमा ङाइ म् हन् बा ह्रङ् बा अन् छार एनीगदेसे ङादा आस् याप् ला। ओच् छे एनीगदेसे ङादा म् हन् बा अन् छार आस् याप् ला। तिग् दा भिसम खालैसे ङादा आस् याप् ला, डाह लला, बोमो खबा ताम लबा, म् हिला सेमसे म् हन् बा अन् छार तामगन लबा, ङा ह्राङ ह्राङ न् हङ री भ्रबादेन ङा ह्रङ् बा खालै आरे भिसी भ्रबा आरे भिसी ङादा लोङ् बा मुला।</t>
        </r>
      </text>
    </comment>
    <comment ref="E918" authorId="0">
      <text>
        <r>
          <rPr>
            <sz val="8"/>
            <color indexed="81"/>
            <rFont val="Tahoma"/>
            <family val="2"/>
          </rPr>
          <t>ओच् छे ङा दोःसी एनीगदे मुबा ग् लारी खमाहेन् से ङाला परमेश् वरसे ङादा एनीगदेला ङाच् छाला ङाच् छा न् हङ री तुक् खे लला। तिग् दा भिसम स् य् हान् दो म् हिगदेसे लबा नइबा गे, ब्रेल् सी भ्रबादेन लोभ लबा ह्रङ् बा खजिबै म् हिगदेला पाप ख् लासी परमेश् वरपट्टि आदोःनी भिसम ङादा ल् हानान दुख तला भिसी ङादा लोङ् बा मुला।</t>
        </r>
      </text>
    </comment>
    <comment ref="E919" authorId="0">
      <text>
        <r>
          <rPr>
            <sz val="8"/>
            <color indexed="81"/>
            <rFont val="Tahoma"/>
            <family val="2"/>
          </rPr>
          <t>ओच् छे थे म् हि ह्राङला ल् हुइरी मुबा कि ल् हुइरीन मुबा भिबा ताम ङादा था आरे। थे ताम ङादा था आरे, तर परमेश् वरदा था मुला।</t>
        </r>
      </text>
    </comment>
    <comment ref="E920" authorId="0">
      <text>
        <r>
          <rPr>
            <sz val="8"/>
            <color indexed="81"/>
            <rFont val="Tahoma"/>
            <family val="2"/>
          </rPr>
          <t>ओच् छे थेसे परमेश् वरसे पुइखबा परमेश् वरला बचन थेःसी स् वर्गरी भोर्जी। थे धुइरी थेसे परमेश् वरसे सुङ्बा घ्रेन परमेश् वरला बचन थेःजी, थे ताम खालै म् हिसे भ्रिबारी आखम् नी।</t>
        </r>
      </text>
    </comment>
    <comment ref="E921" authorId="0">
      <text>
        <r>
          <rPr>
            <sz val="8"/>
            <color indexed="81"/>
            <rFont val="Tahoma"/>
            <family val="2"/>
          </rPr>
          <t>थे म् हिसे लमा ङाइ ङा ह्रो लबारी म् हाइमुला। तर ङाइ ङाइ ङाला शक्ति आरेबा म्राङ्सी ङा ह्रो आलमुला।</t>
        </r>
      </text>
    </comment>
    <comment ref="E922" authorId="0">
      <text>
        <r>
          <rPr>
            <sz val="8"/>
            <color indexed="81"/>
            <rFont val="Tahoma"/>
            <family val="2"/>
          </rPr>
          <t>चुदे ङाइ ङा ह्रङ् बा लबारी म् हाइजी भिसम ङा मूर्ख दोला, तिग् दा भिसम ङाइ सत् य ताम पाङ्ला। तर ङाइ लबा तामदेन थेःबा तामगदे भन् दा ल् हाना खालैसेन ङाला बारेरी घ्रेन म् हन् गो भिसी थाभिगै।</t>
        </r>
      </text>
    </comment>
    <comment ref="E923" authorId="0">
      <text>
        <r>
          <rPr>
            <sz val="8"/>
            <color indexed="81"/>
            <rFont val="Tahoma"/>
            <family val="2"/>
          </rPr>
          <t>थेसे ङादा परमेश् वरसे उन् बा उदेकला गे म्राङ्सी ङा खाइमै घ्रेन म् हन् बारी आखम। थेतबासेलमा ङा घ्रेन म् हन् सी घ्रेन म् हन् सी भ्रआतोःगै भिसी ङादा ल् हुइरी ल् हुइ मुबा ग् ले गिक पिन् बा मुला। ओच् छे ङा घ्रेन म् हन् सी घ्रेन म् हन् सी भ्रआतोःगै भिसी शैतानला दूत गिकसे ङादा दुख पिन् बा मुला।</t>
        </r>
      </text>
    </comment>
    <comment ref="E924" authorId="0">
      <text>
        <r>
          <rPr>
            <sz val="8"/>
            <color indexed="81"/>
            <rFont val="Tahoma"/>
            <family val="2"/>
          </rPr>
          <t>"चु पुजु ङाग् याम चु पुजु चुग् याम फेसी पिन् गो भिसी ङाइ प्रभुदेन छ् याम सोमरेमधोना बिन् ती लजी।</t>
        </r>
      </text>
    </comment>
    <comment ref="E925" authorId="0">
      <text>
        <r>
          <rPr>
            <sz val="8"/>
            <color indexed="81"/>
            <rFont val="Tahoma"/>
            <family val="2"/>
          </rPr>
          <t>ओच् छे प्रभुसे ङादा 'ङाइ ङाला दयामाया एदा ल् हानान तोःबा मुला। तिग् दा भिसम ङा कमजोर तबा धुइरी जे ङाला शक्ति पूरा तमुला' भिसी सुङ्जी। थेतबासेलमा ङाइ ह्राङला शक्तिरी कमजोर तबागदेरी घ्रेन म् हन् ना भिसी विश् वास लला। थेतबासेलमा ख्रीष् टसे ङाला शक्तिसे ङादा शक्ति पिन् ना।</t>
        </r>
      </text>
    </comment>
    <comment ref="E926" authorId="0">
      <text>
        <r>
          <rPr>
            <sz val="8"/>
            <color indexed="81"/>
            <rFont val="Tahoma"/>
            <family val="2"/>
          </rPr>
          <t>दाहेन् से दाहेन् से ङा सोमरेमधोना एनीगदे मुबा ग् लारी खबा मुला। 'परमेश् वरसे कुल् बा तामरी म् हि न् ही अथवा सोम साक्षी थान् सी ठीक लउ।'</t>
        </r>
      </text>
    </comment>
    <comment ref="E927" authorId="0">
      <text>
        <r>
          <rPr>
            <sz val="8"/>
            <color indexed="81"/>
            <rFont val="Tahoma"/>
            <family val="2"/>
          </rPr>
          <t>थेह्रङ् लसीन ङा ह्राङनीदेन छ् याम आरेबा धुइरी चु ताम भ्रिबा हिन् ना। थेतबासेलमा ङा ह्राङनीदेन छ् याम मुबा धुइरी खाह्रङ् लसी दया लसी व् यवहार आलगै। तिग् दा भिसम प्रभुसे पिन् बा अधिकारसे ङाइ ह्राङनीदा विश् वासरी कोङ् ना लबारी आहिन, तर एनीगदेला लागिरी हिन् ना भिसी हिन् ना।</t>
        </r>
      </text>
    </comment>
    <comment ref="E928" authorId="0">
      <text>
        <r>
          <rPr>
            <sz val="8"/>
            <color indexed="81"/>
            <rFont val="Tahoma"/>
            <family val="2"/>
          </rPr>
          <t>"च् यागो ज् योज् यो आलेगदे, जम् मान ताङ् गो, ताङ् गो, ह्राङनीसे ह्राङदान खालैदा ज् यना लसी भ्रउ, ह्राङ ह्राङ न् हङ री कोङ् ना लसी भ्रउ, आँट पिन् गो, ओच् छे एनीगदे जम् मादान सेम गिकनोन तसी चिउ, ओच् छे शान् तिदेन छ् याम ढिक् सी चिउ। जमाहेन् से माया लबादेन शान् ति पिन् बा परमेश् वर एनीगदेदेन छ् याम तला।</t>
        </r>
      </text>
    </comment>
    <comment ref="E929" authorId="0">
      <text>
        <r>
          <rPr>
            <sz val="8"/>
            <color indexed="81"/>
            <rFont val="Tahoma"/>
            <family val="2"/>
          </rPr>
          <t>थेतबासेलमा ह्राङ ह्राङ न् हङ री गिकसेम गिकदा च् योक लसी फ् याफुल् ला।</t>
        </r>
      </text>
    </comment>
    <comment ref="E930" authorId="0">
      <text>
        <r>
          <rPr>
            <sz val="8"/>
            <color indexed="81"/>
            <rFont val="Tahoma"/>
            <family val="2"/>
          </rPr>
          <t>परमेश् वरला जम् मान म् हिगदेसे एदा फ् याफुल् ला।</t>
        </r>
      </text>
    </comment>
    <comment ref="E931" authorId="0">
      <text>
        <r>
          <rPr>
            <sz val="8"/>
            <color indexed="81"/>
            <rFont val="Tahoma"/>
            <family val="2"/>
          </rPr>
          <t>थेह्रङ् लसीन ङा दोःसी ह्राङदेन छ् याम मुबा धुइरी पाप गे लबा म् हिगदेदेन स् य् हान् दो म् हिगदेदा ङाइ दोःसी पाङ्बा मुला, ङा दोःसी खमा थेनीगदेदा लतोःला आल।</t>
        </r>
      </text>
    </comment>
    <comment ref="E932" authorId="0">
      <text>
        <r>
          <rPr>
            <sz val="8"/>
            <color indexed="81"/>
            <rFont val="Tahoma"/>
            <family val="2"/>
          </rPr>
          <t>तिग् दा भिसम एनीगदेसे थार्बा पिन् बा ख्रीष् टसे पाङ्बा ताम ङाग् याम खाह्रङ्बा प्रमाण म् हाइबासे लमा ङाइ चु ताम पाङ्बा हिन् ना। थेतबासेलमा एनीगदेदा जोगब लबारी परमेश् वरला शक्ति कमजोर आहिन, तर एनीगदेला सेमरी थे शक्तिशाली मुला।</t>
        </r>
      </text>
    </comment>
    <comment ref="E933" authorId="0">
      <text>
        <r>
          <rPr>
            <sz val="8"/>
            <color indexed="81"/>
            <rFont val="Tahoma"/>
            <family val="2"/>
          </rPr>
          <t>तिग् दा भिसम थेदा क्रुसरी टाँगब लबा धुइरी कमजोर तबा मुबा। तर परमेश् वरला शक्तिग् याम थे सिबाग् याम सोना लजी। थेह्रङ् लसीन थेदेन छ् याम गिक तसी ङनीएनोन कमजोर मुला, तर थेदेन छ् याम गिक तसी एनीगदेला गुङरी चा परमेश् वरला शक्तिग् याम ङनी सोला।</t>
        </r>
      </text>
    </comment>
    <comment ref="E934" authorId="0">
      <text>
        <r>
          <rPr>
            <sz val="8"/>
            <color indexed="81"/>
            <rFont val="Tahoma"/>
            <family val="2"/>
          </rPr>
          <t>येशू ख्रीष् ट एनीगदेदेन छ् याम मुला कि आहिन भिसी एनीगदेसे ह्राङनोन सेम च् यागो। चुदे एनीगदेसे येशू ख्रीष् ट एनीगदे न् हङ री मुला भिबा ताम था याङ्बा आरे? चुदे थेला बारेरी सत् य ताम था आयाङ्नी भिसम एनीगदेसे परमेश् वरदा तेन् बा ख् लाला।</t>
        </r>
      </text>
    </comment>
    <comment ref="E935" authorId="0">
      <text>
        <r>
          <rPr>
            <sz val="8"/>
            <color indexed="81"/>
            <rFont val="Tahoma"/>
            <family val="2"/>
          </rPr>
          <t>ङन् से ह्राङनीला ताम पत् याब आत भिबा ताम ङादा था मुला। तिग् दा भिसम ह्राङनीसे ङन् ना ताम पत् याब आत भिबा ताम ङादा था मुला।</t>
        </r>
      </text>
    </comment>
    <comment ref="E936" authorId="0">
      <text>
        <r>
          <rPr>
            <sz val="8"/>
            <color indexed="81"/>
            <rFont val="Tahoma"/>
            <family val="2"/>
          </rPr>
          <t>तर एनीगदेसे तिगै नइबा गे थालगै भिसी ङन् से परमेश् वरदेन छ् याम प्रार्थना लबा मुला। ङनी चा सत् य गे लबा म् हि हिन् ना भिसी उन् बा आहिन, तर ङनी चा सत् य गे लबारी आखम् बा म् हन् सम एनीगदेसे ज् यबा गे लखम् गै भिसी जे ङन् से प्रार्थना लबा मुला।</t>
        </r>
      </text>
    </comment>
    <comment ref="E937" authorId="0">
      <text>
        <r>
          <rPr>
            <sz val="8"/>
            <color indexed="81"/>
            <rFont val="Tahoma"/>
            <family val="2"/>
          </rPr>
          <t>तिग् दा भिसम ङन् से सत् यला बिरोध लसी तिगै लबारी आखम। तर सत् यला लागिरी जे लबारी म् हाइमुला।</t>
        </r>
      </text>
    </comment>
    <comment ref="E938" authorId="0">
      <text>
        <r>
          <rPr>
            <sz val="8"/>
            <color indexed="81"/>
            <rFont val="Tahoma"/>
            <family val="2"/>
          </rPr>
          <t>तिग् दा भिसम ङनी कमजोर तबा धुइरीनोन ङनी ताङ् मुला, तर एनीगदे शक्तिशाली तबा धुइरी ङनी ताङ् बा मुला। ओच् छे एनीगदे पूरान तगै भिसी ङन् से परमेश् वरदेन छ् याम प्रार्थना लबाएनोन मुला।</t>
        </r>
      </text>
    </comment>
    <comment ref="E939" authorId="0">
      <text>
        <r>
          <rPr>
            <sz val="8"/>
            <color indexed="81"/>
            <rFont val="Tahoma"/>
            <family val="2"/>
          </rPr>
          <t>परमेश् वरला सेमसे म् हन् बा येशू ख्रीष् टला मुल चेला पावलदेन ङन् ना आले तिमोथीसे कोरिन् थ भिबा ग् लारी मुबा परमेश् वरला मण् डलीदेन अखैया भिबा ग् लारी मुबा जम् मान म् हिगदेदा चुह्रङ् भिसी भ्रिबा हिन् ना।</t>
        </r>
      </text>
    </comment>
    <comment ref="E940" authorId="0">
      <text>
        <r>
          <rPr>
            <sz val="8"/>
            <color indexed="81"/>
            <rFont val="Tahoma"/>
            <family val="2"/>
          </rPr>
          <t>परमेश् वरसे य् हाङदा चुह्रङ्बा दुखग् याम जोगब लसी जिन् बा मुला, ओच् छे अझ जोगब लला भिसी ङन् से थेथोरी आश लबा मुला।</t>
        </r>
      </text>
    </comment>
    <comment ref="E941" authorId="0">
      <text>
        <r>
          <rPr>
            <sz val="8"/>
            <color indexed="81"/>
            <rFont val="Tahoma"/>
            <family val="2"/>
          </rPr>
          <t>थेह्रङ् लसीन ह्राङनीसेनोन ह्राङनीसे लबा प्रार्थनाग् याम ङन् दा ह्रो लबारी खम् ला। चुह्रङ् लसीन ल् हानान म् हिगदेला प्रार्थनाग् याम य् हाङसे याङ्बा परमेश् वरला मोलम याङ्सी ल् हानान म् हिगदेसे परमेश् वरदा धन् यवाद पिन् ना।</t>
        </r>
      </text>
    </comment>
    <comment ref="E942" authorId="0">
      <text>
        <r>
          <rPr>
            <sz val="8"/>
            <color indexed="81"/>
            <rFont val="Tahoma"/>
            <family val="2"/>
          </rPr>
          <t>ङन् ना सेम ङन् ना ङन् दा सेमहेन् सेन ङन् ना ताम उन् बा ताम ङन् से घ्रेन म् हन् बा मुला। तिग् दा भिसम ङन् ना सेमहेन् सेन परमेश् वरग् यामसे पुइखबा हिन् ना। ओच् छे ङन् ना सेमहेन् सेन ह्राङनीदेन छ् याम ल् हानान ज् यबा गे लबा मुबा, चु गे जम् बुलिङला म् हिगदेसे म् हन् बा ज्ञान बुद्धिग् याम आहिन, तर परमेश् वरला दयामायारी लबा हिन् ना। थेतबासेलमा ह्राङनीसे ङन् दा सेमहेन् से ङन् से ह्राङ ह्राङ ह्राङ न् हङ री भ्रजी।</t>
        </r>
      </text>
    </comment>
    <comment ref="E943" authorId="0">
      <text>
        <r>
          <rPr>
            <sz val="8"/>
            <color indexed="81"/>
            <rFont val="Tahoma"/>
            <family val="2"/>
          </rPr>
          <t>तिग् दा भिसम ह्राङनीसे पढब लबारीदेन घोखम् बाधोना ङन् से ह्राङनीदा तिगै ताम भ्रिबा आरे। ङन् से ह्राङनीसे जम् मान ताम घोसी जिन् बा मुला भिसी ङाइ आश लबा मुला।</t>
        </r>
      </text>
    </comment>
    <comment ref="E944" authorId="0">
      <text>
        <r>
          <rPr>
            <sz val="8"/>
            <color indexed="81"/>
            <rFont val="Tahoma"/>
            <family val="2"/>
          </rPr>
          <t>थेह्रङ् लसीन ङन् से ह्राङनीला ताम गाते आघोबा तामएनोन ह्राङनीसे आघोबा मुला। थेतबासेलमा येशू ख्रीष् ट फेप् खबा धिनकुनु ङन् से ह्राङनीदा ङन् ना जयजयकार लबा ह्रङ्नोन एनीगदेसेनोन ङन् ना ङन् से लतोःला।</t>
        </r>
      </text>
    </comment>
    <comment ref="E945" authorId="0">
      <text>
        <r>
          <rPr>
            <sz val="8"/>
            <color indexed="81"/>
            <rFont val="Tahoma"/>
            <family val="2"/>
          </rPr>
          <t>चु तामला बारेरी ङादा शङ्का आरेबासे लमा एनीगदेग् याम ङाच् छा खमाहेन् से एनीगदेग् याम फेप् बा धुइरी ङा माकेडोनिया भिबा ग् लारी निबा सेम लमुबा। ओच् छे माकेडोनिया भिबा ग् लारी निमाएनोन एनीगदेदेन छ् याम ह्रुप तबा सेम लमुबा। जमाहेन् से एनीगदेसे ङादा यहूदिया अञ् चलग् याम तबारी ह्रो लतोःला भिसी सेम लमुबा।</t>
        </r>
      </text>
    </comment>
    <comment ref="E946" authorId="0">
      <text>
        <r>
          <rPr>
            <sz val="8"/>
            <color indexed="81"/>
            <rFont val="Tahoma"/>
            <family val="2"/>
          </rPr>
          <t>ङाइ म् हन् बा धुइरी तिग ङा शङ्का लसी म् हन् बा? ङाइ म् हन् बा ताम म् हिला सेमग् याम तबासे लमा ङाइ थेनोन धुइरी 'हिन् ना' ओच् छे 'आहिन' पाङ्बा खम् ला?</t>
        </r>
      </text>
    </comment>
    <comment ref="E947" authorId="0">
      <text>
        <r>
          <rPr>
            <sz val="8"/>
            <color indexed="81"/>
            <rFont val="Tahoma"/>
            <family val="2"/>
          </rPr>
          <t>थेतबासेलमा विश् वास लबा परमेश् वरसे कुल् बा तामदा विश् वास लबा ह्रङ्नोन य् हाङला ग् लारी 'हिन् ना'देन 'आहिन' पाङ्बा आरे।</t>
        </r>
      </text>
    </comment>
    <comment ref="E948" authorId="0">
      <text>
        <r>
          <rPr>
            <sz val="8"/>
            <color indexed="81"/>
            <rFont val="Tahoma"/>
            <family val="2"/>
          </rPr>
          <t>तिग् दा भिसम ङन् से ह्राङनीला गुङरी ङन् से सिलास, तिमोथीदेन ङाइ थेःना लबा परमेश् वरला झा येशू ख्रीष् ट मी "हिन् ना"देन "आहिन" जे आहिन। तर थे मी "हिन् ना" जे तमुला।</t>
        </r>
      </text>
    </comment>
    <comment ref="E949" authorId="0">
      <text>
        <r>
          <rPr>
            <sz val="8"/>
            <color indexed="81"/>
            <rFont val="Tahoma"/>
            <family val="2"/>
          </rPr>
          <t>परमेश् वर आबादेन प्रभु येशू ख्रीष् टसे एनीगदेदा दयामायादेन शान् ति तगै।</t>
        </r>
      </text>
    </comment>
    <comment ref="E950" authorId="0">
      <text>
        <r>
          <rPr>
            <sz val="8"/>
            <color indexed="81"/>
            <rFont val="Tahoma"/>
            <family val="2"/>
          </rPr>
          <t>तिग् दा भिसम परमेश् वरसे लबा जम् मान कबुल येशूग् याम "हिन् ना" तबा मुला। थेतबासेलमा परमेश् वरदा मान लबादेन जयजयकार लबाला लागिरी य् हाङसे थेग् यामसेन "आमेन" भिबा मुला।</t>
        </r>
      </text>
    </comment>
    <comment ref="E951" authorId="0">
      <text>
        <r>
          <rPr>
            <sz val="8"/>
            <color indexed="81"/>
            <rFont val="Tahoma"/>
            <family val="2"/>
          </rPr>
          <t>दाहेन् से ङन् दा ह्राङनीदेन छ् याम थार्बा पिन् बा ख्रीष् टसे ङन् दा परमेश् वरसेन धम् बा मुला।</t>
        </r>
      </text>
    </comment>
    <comment ref="E952" authorId="0">
      <text>
        <r>
          <rPr>
            <sz val="8"/>
            <color indexed="81"/>
            <rFont val="Tahoma"/>
            <family val="2"/>
          </rPr>
          <t>ओच् छे थेनोन परमेश् वरसेन य् हाङथोरी ह्राङला छाप थान् सी ङन् दा लिच् छा पिन् बा मुला। थेनोन परमेश् वरसे लिच् छा लिच् छा फेप् खबाला लागिरी परमेश् वरसे ङन् ना सेमहेन् से पिन् बा मुला। थेनोन तामला चिनु य् हाङला सेम हिन् ना।</t>
        </r>
      </text>
    </comment>
    <comment ref="E953" authorId="0">
      <text>
        <r>
          <rPr>
            <sz val="8"/>
            <color indexed="81"/>
            <rFont val="Tahoma"/>
            <family val="2"/>
          </rPr>
          <t>तर ङाइ ङाला बारेरी परमेश् वरदा ङाइ जे पाङ्बा मुला, एनीगदेदा जोगब थालगै भिसी ङा कोरन् थ भिबा ग् लारी खबा आहिन।</t>
        </r>
      </text>
    </comment>
    <comment ref="E954" authorId="0">
      <text>
        <r>
          <rPr>
            <sz val="8"/>
            <color indexed="81"/>
            <rFont val="Tahoma"/>
            <family val="2"/>
          </rPr>
          <t>तर एनीगदेला विश् वास खाह्रङ्बा हिन् ना भिसी ङन् से एनीगदेदा शासन लबारी म् हाइबा आहिन। तिग् दा भिसम एनीगदे विश् वास लबासे लमा ङन् से ल् हानान ताङ् बा मुला, तसैनोन एनीगदेला सेम ताङ् बाला लागिरी ङनीएनोन एनीगदेदेन छ् याम गे लबा हिन् ना।</t>
        </r>
      </text>
    </comment>
    <comment ref="E955" authorId="0">
      <text>
        <r>
          <rPr>
            <sz val="8"/>
            <color indexed="81"/>
            <rFont val="Tahoma"/>
            <family val="2"/>
          </rPr>
          <t>ओच् छे य् हाङला परमेश् वर आबा परमेश् वर येशू ख्रीष् टला जयजयकार तगै, थे दया लबा परमेश् वर आबादेन जम् मान आँट पिन् बा परमेश् वर हिन् ना।</t>
        </r>
      </text>
    </comment>
    <comment ref="E956" authorId="0">
      <text>
        <r>
          <rPr>
            <sz val="8"/>
            <color indexed="81"/>
            <rFont val="Tahoma"/>
            <family val="2"/>
          </rPr>
          <t>तिग् दा भिसम परमेश् वरसे य् हाङदा जम् मान दुखरी आँट पिन् बा परमेश् वरसेनोन य् हाङदा आँट पिन् बा मुला। थेतबासेलमा ङन् सेनोन थेह्रङ्बा म् हिगदेदा आँट पिन् खम् ला। थेह्रङ् लसीन य् हाङसेनोन परमेश् वरग् याम याङ्बा आँटग् यामसेन य् हाङसे स् य् हान् दो म् हिगदेदा आँट पिन् ना।</t>
        </r>
      </text>
    </comment>
    <comment ref="E957" authorId="0">
      <text>
        <r>
          <rPr>
            <sz val="8"/>
            <color indexed="81"/>
            <rFont val="Tahoma"/>
            <family val="2"/>
          </rPr>
          <t>थेह्रङ् लसीन थार्बा पिन् बा ख्रीष् टसे लबा दुख य् हाङदा ल् हानान मुला, थेह्रङ् लसीन थेग् यामसेन य् हाङदा परमेश् वरसे लबा आँट पिन् ना।</t>
        </r>
      </text>
    </comment>
    <comment ref="E958" authorId="0">
      <text>
        <r>
          <rPr>
            <sz val="8"/>
            <color indexed="81"/>
            <rFont val="Tahoma"/>
            <family val="2"/>
          </rPr>
          <t>तर ङन् से दुख नातोःजी भिसम एनीगदेसे शान् ति याङ्बादेन थार्बा याङ्बाला लागिरी हिन् ना। थेह्रङ् लसीन ङन् से ताङ् बा लजी भिसम एनीगदेसे याङ्बा आँट याङ्ला। तिग् दा भिसम ङन् से दुख नासी एनीगदेसे याङ्बा आँट याङ्सी एनीगदेसे याङ्बा आँट याङ्बासे लमा एनीगदेसे याङ्बा आँट याङ्ला।</t>
        </r>
      </text>
    </comment>
    <comment ref="E959" authorId="0">
      <text>
        <r>
          <rPr>
            <sz val="8"/>
            <color indexed="81"/>
            <rFont val="Tahoma"/>
            <family val="2"/>
          </rPr>
          <t>ओच् छे एनीगदेला लागिरी ङन् से आश लबा ताम घ्रेन मुला। तिग् दा भिसम ङन् दा एनीगदेसे ङन् ना दुख नासी ङन् दा ल् हानान आँट याङ्बा मुला भिबा ताम ङन् दा था मुला।</t>
        </r>
      </text>
    </comment>
    <comment ref="E960" authorId="0">
      <text>
        <r>
          <rPr>
            <sz val="8"/>
            <color indexed="81"/>
            <rFont val="Tahoma"/>
            <family val="2"/>
          </rPr>
          <t>"च् यागो ज् योज् यो आलेगदे, एनीगदेसे ङन् से एशियारी ङन् से नाबा दुख ह्राङनीसे था था याङ् गै भिसी ङन् से म् हन् बा सेम आरे। थेसे लमा ङन् से ल् हानान दुख नाखम् बासे लमा ङन् से ल् हानान दुख नाखम् बा खम् जी, ओच् छे सोबा सेमएनोन निजी।</t>
        </r>
      </text>
    </comment>
    <comment ref="E961" authorId="0">
      <text>
        <r>
          <rPr>
            <sz val="8"/>
            <color indexed="81"/>
            <rFont val="Tahoma"/>
            <family val="2"/>
          </rPr>
          <t>थेह्रङ् लसीन ङन् दा सिबाला सजाय जे तबा मुबा। चु ताम चा ङन् से ह्राङ ह्राङ न् हङरी आश लबारी आहिन, तर सिबागदेदा सोना लबा परमेश् वरथोरी आश लबारी खम् गै भिसी हिन् ना।</t>
        </r>
      </text>
    </comment>
    <comment ref="E962" authorId="0">
      <text>
        <r>
          <rPr>
            <sz val="8"/>
            <color indexed="81"/>
            <rFont val="Tahoma"/>
            <family val="2"/>
          </rPr>
          <t>थेतबासेलमा एनीगदेदा ल् हानान दुख तबा मुला, थेतबासेलमा ङाइ दोःसी एनीगदे मुबा ग् लारी खआपुङ्बा ङाला सेम मुबा।</t>
        </r>
      </text>
    </comment>
    <comment ref="E963" authorId="0">
      <text>
        <r>
          <rPr>
            <sz val="8"/>
            <color indexed="81"/>
            <rFont val="Tahoma"/>
            <family val="2"/>
          </rPr>
          <t>खालैदा एनीगदेसे माफ लबा हिन् सम ङाइएनोन थेदा माफ लला। तर ङाइनोन माफ लबा मुला भिसम एनीगदेला लागिरी येशू फेप् खबा धुइरी माफ लबा हिन् ना।</t>
        </r>
      </text>
    </comment>
    <comment ref="E964" authorId="0">
      <text>
        <r>
          <rPr>
            <sz val="8"/>
            <color indexed="81"/>
            <rFont val="Tahoma"/>
            <family val="2"/>
          </rPr>
          <t>चुह्रङ् लबा चा शैतानसे ङन् दा फसब लबारी आखम् बा तला। तिग् दा भिसम शैतानसे म् हन् बा तामगदे य् हाङदा था आरे।</t>
        </r>
      </text>
    </comment>
    <comment ref="E965" authorId="0">
      <text>
        <r>
          <rPr>
            <sz val="8"/>
            <color indexed="81"/>
            <rFont val="Tahoma"/>
            <family val="2"/>
          </rPr>
          <t>थेतबासेलमा ङा थार्बा पिन् बा ख्रीष् टला बारेला समाचार थेःना लबारी त्रोआस भिबा ग् लारी खमा प्रभुसे ङाला लागिरी म्राप ठोङ्सी पिन् बा मुबा।</t>
        </r>
      </text>
    </comment>
    <comment ref="E966" authorId="0">
      <text>
        <r>
          <rPr>
            <sz val="8"/>
            <color indexed="81"/>
            <rFont val="Tahoma"/>
            <family val="2"/>
          </rPr>
          <t>तसैनोन ङादा शान् ति आतनी तिग् दा भिसम थेरी ङाइ ङाला आले तीतसदा आम्राङ्बासे लमा थेनीगदेदा ख् लासी ङा माकेडोनिया भिबा ग् लारी दोःसी निजी।</t>
        </r>
      </text>
    </comment>
    <comment ref="E967" authorId="0">
      <text>
        <r>
          <rPr>
            <sz val="8"/>
            <color indexed="81"/>
            <rFont val="Tahoma"/>
            <family val="2"/>
          </rPr>
          <t>तर परमेश् वरदा धन् यवाद तगै, थेसे य् हाङसे सदन य् हाङदा जयजयकार लमुला। ओच् छे थेसे य् हाङग् यामसे जम् मान स् हेगदेला ज्ञान बुद्धिला बास् ना स् हेगदे य् हाङसे थेःना लमुला।</t>
        </r>
      </text>
    </comment>
    <comment ref="E968" authorId="0">
      <text>
        <r>
          <rPr>
            <sz val="8"/>
            <color indexed="81"/>
            <rFont val="Tahoma"/>
            <family val="2"/>
          </rPr>
          <t>तिग् दा भिसम थार्बा याङ्बा म् हिगदेदेन नाश तबा म् हिगदे न् हङला लागिरी ङनी परमेश् वरसे पिन् बा ख्रीष् टला ज् यबा बास् ना हिन् ना।</t>
        </r>
      </text>
    </comment>
    <comment ref="E969" authorId="0">
      <text>
        <r>
          <rPr>
            <sz val="8"/>
            <color indexed="81"/>
            <rFont val="Tahoma"/>
            <family val="2"/>
          </rPr>
          <t>चुह्रङ् लसीन नाश तबागदेला लागिरी चा सिबा तेन् बा ह्रङ् बान हिन् ना, तर थार्बा याङ्बागदेला लागिरी चा जुकजुकधोनाला जुनी याङ्बा ह्रङ् बान हिन् ना। चुह्रङ्बा गे याङ्बाला लागिरी खाल् से हक याङ्ला?</t>
        </r>
      </text>
    </comment>
    <comment ref="E970" authorId="0">
      <text>
        <r>
          <rPr>
            <sz val="8"/>
            <color indexed="81"/>
            <rFont val="Tahoma"/>
            <family val="2"/>
          </rPr>
          <t>तर ङन् से म् हिगदे ह्रङ् बा ह्रङ् लसी परमेश् वरला बचनदा व् यापार लसी म् हिगदेदा व् यापार लबा आहिन। तिग् दा भिसम स् य् हान् दो म् हिगदेसे ह्रङ् लसी परमेश् वरला बचनदा व् यापार लबा आहिन। तर ङनी परमेश् वरसे कुल् बा अन् छारनोन थे ताम परमेश् वरला ङाच् छापट्टि, थार्बा पिन् बा ख्रीष् टग् याम सेमहेन् सेन गे लसी पाङ्बा मुला।</t>
        </r>
      </text>
    </comment>
    <comment ref="E971" authorId="0">
      <text>
        <r>
          <rPr>
            <sz val="8"/>
            <color indexed="81"/>
            <rFont val="Tahoma"/>
            <family val="2"/>
          </rPr>
          <t>थेह्रङ् लसीन ङाइ एनीगदेदा दुख पिन् जी भिसम ङाइ दुख पिन् बा म् हि बाहेक स् य् हान् दो खाल् से ङादा ताङ्ना लखम् ला?</t>
        </r>
      </text>
    </comment>
    <comment ref="E972" authorId="0">
      <text>
        <r>
          <rPr>
            <sz val="8"/>
            <color indexed="81"/>
            <rFont val="Tahoma"/>
            <family val="2"/>
          </rPr>
          <t>थेह्रङ् लसीन ङा ह्राङनी मुबा ग् लारी खमाहेन् से ङादा ताङ्ना लतोःबा म् हिगदेसे ङादा दुख आपिन् गै भिसीन ङाइ ह्राङनीदा भ्रिसी पुइखबा हिन् ना। तिग् दा भिसम ह्राङनी जम् मासेन ताङ् बा ताङ् बा ताम ङादा पक् का विश् वास मुला।</t>
        </r>
      </text>
    </comment>
    <comment ref="E973" authorId="0">
      <text>
        <r>
          <rPr>
            <sz val="8"/>
            <color indexed="81"/>
            <rFont val="Tahoma"/>
            <family val="2"/>
          </rPr>
          <t>थेह्रङ् लसीन ङादा ल् हानान दुख तबादेन सेमरी ल् हानान दुख तबासे लमा क्राबान ङाइ एनीगदेदा भ्रिबा हिन् ना। तर एनीगदेदा ङाइ ल् हानान माया लबा मुला भिसी जे एनीगदेसे था याङ् गै भिसी जे ङाइ म् हन् बा हिन् ना।</t>
        </r>
      </text>
    </comment>
    <comment ref="E974" authorId="0">
      <text>
        <r>
          <rPr>
            <sz val="8"/>
            <color indexed="81"/>
            <rFont val="Tahoma"/>
            <family val="2"/>
          </rPr>
          <t>थेह्रङ् लसीन खालैसे म् हिगदेदा दुख पिन् जी भिसम थेसे ङादा जे आहिन, तर एनीगदे जम् मादान सुत्तै दुख पिन् बा मुला भिबा ङाला ताम घोगै भिसी पाङ्बा हिन् ना।</t>
        </r>
      </text>
    </comment>
    <comment ref="E975" authorId="0">
      <text>
        <r>
          <rPr>
            <sz val="8"/>
            <color indexed="81"/>
            <rFont val="Tahoma"/>
            <family val="2"/>
          </rPr>
          <t>थेह्रङ्बा म् हिदा ल् हानान म् हिसे सजाय पिन् तोःला।</t>
        </r>
      </text>
    </comment>
    <comment ref="E976" authorId="0">
      <text>
        <r>
          <rPr>
            <sz val="8"/>
            <color indexed="81"/>
            <rFont val="Tahoma"/>
            <family val="2"/>
          </rPr>
          <t>थेतबासेलमा दाहेन् से थेदा सजाय पिन् बा भन् दा बरु एनीगदेसे थेदा माफ लउ, ओच् छे आँट पिन् गो। आहिन् सम थेसे ल् हानान दुख नासी शान् तिला।</t>
        </r>
      </text>
    </comment>
    <comment ref="E977" authorId="0">
      <text>
        <r>
          <rPr>
            <sz val="8"/>
            <color indexed="81"/>
            <rFont val="Tahoma"/>
            <family val="2"/>
          </rPr>
          <t>थेतबासेलमा थेदा ह्राङनीसे लबा माया जम् मादान उन् गो।</t>
        </r>
      </text>
    </comment>
    <comment ref="E978" authorId="0">
      <text>
        <r>
          <rPr>
            <sz val="8"/>
            <color indexed="81"/>
            <rFont val="Tahoma"/>
            <family val="2"/>
          </rPr>
          <t>थेतबासेलमा ह्राङनीसे ङाला ताम जम् मान ताम ङ् यान् बा मुला कि आङ् यान् बा चीम भिसी ङाइ च् यासी एनीगदेला सेम च् याबाला लागिरी हिन् ना।</t>
        </r>
      </text>
    </comment>
    <comment ref="E979" authorId="0">
      <text>
        <r>
          <rPr>
            <sz val="8"/>
            <color indexed="81"/>
            <rFont val="Tahoma"/>
            <family val="2"/>
          </rPr>
          <t>ङन् से दोःसीनोन ह्राङनीदा जयजयकार लबारी म् हाइबा हिन् ना? तिग स् य् हान् दो म् हिगदेसे ह्रङ् लसी ङन् दाएनोन ह्राङनी मुबा ग् लारी ओच् छे ह्राङनीग् याम ङन् दा ह्राङनीदा धम् बाला लागिरी ह्राङनीदा धम् बा ह्रङ् बा चीम भिबा सेम मुला? आपिन।</t>
        </r>
      </text>
    </comment>
    <comment ref="E980" authorId="0">
      <text>
        <r>
          <rPr>
            <sz val="8"/>
            <color indexed="81"/>
            <rFont val="Tahoma"/>
            <family val="2"/>
          </rPr>
          <t>तिग् दा भिसम थे भन् दा घ्रेन मानदेन जयजयकार मुबा स् हेदा दान् देला मानदेन जयजयकार तबा आरे। थेतबासेलमा दान् दे स् य् हान् दो भन् दा घ्रेन मानदेन जयजयकार तबा आरे।</t>
        </r>
      </text>
    </comment>
    <comment ref="E981" authorId="0">
      <text>
        <r>
          <rPr>
            <sz val="8"/>
            <color indexed="81"/>
            <rFont val="Tahoma"/>
            <family val="2"/>
          </rPr>
          <t>चुदे ब् लप् बा स् हे चा नाश तबा स् हेसे घ्रेन मान याङ्जी भिसम जुकजुकधोना चिबा स् हे झन घ्रेन मानदेन घ्रेन मान याङ्ला।</t>
        </r>
      </text>
    </comment>
    <comment ref="E982" authorId="0">
      <text>
        <r>
          <rPr>
            <sz val="8"/>
            <color indexed="81"/>
            <rFont val="Tahoma"/>
            <family val="2"/>
          </rPr>
          <t>चुह्रङ् नोन आश लबासे लमा ङन् से ल् हानान आँट याङ्बा मुला।</t>
        </r>
      </text>
    </comment>
    <comment ref="E983" authorId="0">
      <text>
        <r>
          <rPr>
            <sz val="8"/>
            <color indexed="81"/>
            <rFont val="Tahoma"/>
            <family val="2"/>
          </rPr>
          <t>ओच् छे ङनी मोशा ह्रङ् बा आहिन, य् हाङसे मी आम्राङ्बादेन ली धोसी य् हाल य् हाल य् हाल् बा य् हाल य् हाल य् हाल् बा य् हाल य् हाल य् हाल् बा य् हाल य् हाल य् हाल् बा म्राङ् गै भिसी इस्राएलीगदेसे ङन् ना ली धोपधोप थान् बा मुबा।</t>
        </r>
      </text>
    </comment>
    <comment ref="E984" authorId="0">
      <text>
        <r>
          <rPr>
            <sz val="8"/>
            <color indexed="81"/>
            <rFont val="Tahoma"/>
            <family val="2"/>
          </rPr>
          <t>तर थेनीगदेला सेम कोङ्बासे लमा दान् देधोनाएनोन थे अङगुरला ठिम पढब लबा धुइरी दान् देधोनाएनोन थे अङगुर मुबा। थेतबासेलमा थार्बा पिन् बा ख्रीष् टग् याम जे खोल् ला, थे ताम खालैसे थाखम् ला?</t>
        </r>
      </text>
    </comment>
    <comment ref="E985" authorId="0">
      <text>
        <r>
          <rPr>
            <sz val="8"/>
            <color indexed="81"/>
            <rFont val="Tahoma"/>
            <family val="2"/>
          </rPr>
          <t>तर दान् देधोनाएनोन मोशासे पिन् बा ठिम पढब लबा धुइरी थेनीगदेला सेमरी कोडोङ मुला।</t>
        </r>
      </text>
    </comment>
    <comment ref="E986" authorId="0">
      <text>
        <r>
          <rPr>
            <sz val="8"/>
            <color indexed="81"/>
            <rFont val="Tahoma"/>
            <family val="2"/>
          </rPr>
          <t>तर परमप्रभु मुबा ग् लारी दोःसी परमेश् वरपट्टि दोःजी भिसम थे ह्रङ्नोन तोःला।</t>
        </r>
      </text>
    </comment>
    <comment ref="E987" authorId="0">
      <text>
        <r>
          <rPr>
            <sz val="8"/>
            <color indexed="81"/>
            <rFont val="Tahoma"/>
            <family val="2"/>
          </rPr>
          <t>परमप्रभु चा परमेश् वरला आत् मा हिन् ना, ओच् छे जुन ग् लारी परमप्रभुला आत् मा मुला, थेरीन य् हुल् सासे ह्राङदान पाप गे लबा हिन् ना।</t>
        </r>
      </text>
    </comment>
    <comment ref="E988" authorId="0">
      <text>
        <r>
          <rPr>
            <sz val="8"/>
            <color indexed="81"/>
            <rFont val="Tahoma"/>
            <family val="2"/>
          </rPr>
          <t>दाहेन् से य् हाङ जम् मान धोपधोप तबा स् हेग् याम य् हाङसे प्रभुला य् हाल य् हाल य् हाल य् हाल य् हाल य् हाल य् हाल य् हालरी बढब तबादेन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हाङदेन छ् याम तना लबा मुला। थे य् हाल चा प्रभुला आत् मा हिन् ना।</t>
        </r>
      </text>
    </comment>
    <comment ref="E989" authorId="0">
      <text>
        <r>
          <rPr>
            <sz val="8"/>
            <color indexed="81"/>
            <rFont val="Tahoma"/>
            <family val="2"/>
          </rPr>
          <t>दाहेन् से ङन् ना सेमरी भ्रिबा ङन् ना ताम ह्राङनीनोन हिन् ना। थे चिठी मी जम् मान म् हिगदेसे पढब लसी ङन् दा था याङ्सी जिन् बा मुला।</t>
        </r>
      </text>
    </comment>
    <comment ref="E990" authorId="0">
      <text>
        <r>
          <rPr>
            <sz val="8"/>
            <color indexed="81"/>
            <rFont val="Tahoma"/>
            <family val="2"/>
          </rPr>
          <t>एनीगदे ङन् से पाङ्बा थार्बा पिन् बा ख्रीष् टला चिठी हिन् ना भिबा ताम ह्राङनीसेन था तना लसी था तना लबा मुला। थे चिठी मी सीनसे भ्रिबा आहिन, तर जुकजुकधोनाला परमेश् वरला आत् माग् याम भ्रिबा हिन् ना। थे युङबाला पट्टिगदेरी आहिन, तर म् हिला सेम न् हङला पट्टिरी भ्रिबा हिन् ना।</t>
        </r>
      </text>
    </comment>
    <comment ref="E991" authorId="0">
      <text>
        <r>
          <rPr>
            <sz val="8"/>
            <color indexed="81"/>
            <rFont val="Tahoma"/>
            <family val="2"/>
          </rPr>
          <t>परमेश् वरदेन छ् याम येशू ख्रीष् टग् याम य् हाङसे जुन ढुक् क तबा मुला, थे तामग् यामसेन य् हाङ परमेश् वरदेन छ् याम ढुक् क तमुला।</t>
        </r>
      </text>
    </comment>
    <comment ref="E992" authorId="0">
      <text>
        <r>
          <rPr>
            <sz val="8"/>
            <color indexed="81"/>
            <rFont val="Tahoma"/>
            <family val="2"/>
          </rPr>
          <t>तिग् दा भिसम चु गे ङन् से लबारी ङन् दा सुत्तै अधिकार आरे। तर ङन् ना शक्ति परमेश् वरग् यामसेन याङ्बा हिन् ना।</t>
        </r>
      </text>
    </comment>
    <comment ref="E993" authorId="0">
      <text>
        <r>
          <rPr>
            <sz val="8"/>
            <color indexed="81"/>
            <rFont val="Tahoma"/>
            <family val="2"/>
          </rPr>
          <t>परमेश् वरसेन य् हाङदा परमेश् वरसे लबा छार कबुलला गे लबा म् हि दोबाधोनाला गे लबा खम् बा हिन् ना। थे कबुल बचनग् याम भ्रिबा बचनग् याम आहिन, तर परमेश् वरला आत् माग् याम हिन् ना। थेतबासेलमा बचनग् याम भ्रिबा बचनसे म् हिदा साइला, तर परमेश् वरला आत् मासे म् हिदा जुनी पिन् ना।</t>
        </r>
      </text>
    </comment>
    <comment ref="E994" authorId="0">
      <text>
        <r>
          <rPr>
            <sz val="8"/>
            <color indexed="81"/>
            <rFont val="Tahoma"/>
            <family val="2"/>
          </rPr>
          <t>जमाहेन् से युङबारी ठ्वाइसी साइबा ठ्वाइबा ठ्वाइदा साइबा ठ्वाइदा मोशाला स् य् हाल य् हालसे लमा इस्राएलीगदेसे मोशाला स् य् हाल म्राङ्बारी आखम् नी। तर मोशाला स् य् हाल य् हाल य् हाल य् हाल य् हाल तसी जिन् बा म्राङ्सी इस्राएलीगदेसे मोशाला ङाच् छापट्टि तिगै आम्राङ् नी।</t>
        </r>
      </text>
    </comment>
    <comment ref="E995" authorId="0">
      <text>
        <r>
          <rPr>
            <sz val="8"/>
            <color indexed="81"/>
            <rFont val="Tahoma"/>
            <family val="2"/>
          </rPr>
          <t>परमेश् वरला आत् मासे पिन् बा गे झन घ्रेन मानदेन जयजयकार तला?</t>
        </r>
      </text>
    </comment>
    <comment ref="E996" authorId="0">
      <text>
        <r>
          <rPr>
            <sz val="8"/>
            <color indexed="81"/>
            <rFont val="Tahoma"/>
            <family val="2"/>
          </rPr>
          <t>थेह्रङ् लसीन परमेश् वरसे म् हन् बा अन् छार भ्रबारी तोःबा गे लबासे घ्रेन मान याङ्जी भिसम परमेश् वरसे म् हन् बा अन् छार भ्रबा गे लबा गे झन घ्रेन मान याङ्ला।</t>
        </r>
      </text>
    </comment>
    <comment ref="E997" authorId="0">
      <text>
        <r>
          <rPr>
            <sz val="8"/>
            <color indexed="81"/>
            <rFont val="Tahoma"/>
            <family val="2"/>
          </rPr>
          <t>थेतबासेलमा परमेश् वरसे दया याङ्बा चुनोन गे ङन् से लबासे लमा य् हाङला विश् वास म् हासी भङ आत।</t>
        </r>
      </text>
    </comment>
    <comment ref="E998" authorId="0">
      <text>
        <r>
          <rPr>
            <sz val="8"/>
            <color indexed="81"/>
            <rFont val="Tahoma"/>
            <family val="2"/>
          </rPr>
          <t>थेह्रङ् लसीन येशूसे पिन् बा जुनी य् हाङला ल् हुइरी म्राङ् गै भिसी ङन् से येशूला सिबाला सिबा सदन य् हाङला ल् हुइरीन भोर्मुला।</t>
        </r>
      </text>
    </comment>
    <comment ref="E999" authorId="0">
      <text>
        <r>
          <rPr>
            <sz val="8"/>
            <color indexed="81"/>
            <rFont val="Tahoma"/>
            <family val="2"/>
          </rPr>
          <t>ङनी सोबा धुइरी येशूला जुनी य् हाङला ल् हुइरी म्राङ् गै भिसी य् हाङ सोबागदे न् हङ री येशूला लागिरी य् हाङदा सदन साइनोन तोःला।</t>
        </r>
      </text>
    </comment>
    <comment ref="E1000" authorId="0">
      <text>
        <r>
          <rPr>
            <sz val="8"/>
            <color indexed="81"/>
            <rFont val="Tahoma"/>
            <family val="2"/>
          </rPr>
          <t>थेतबासेलमा दाहेन् से ङन् से सिबा चा गे लबा मुला, तर एनीगदेसे चा जुनी याङ्बा मुला।</t>
        </r>
      </text>
    </comment>
    <comment ref="E1001" authorId="0">
      <text>
        <r>
          <rPr>
            <sz val="8"/>
            <color indexed="81"/>
            <rFont val="Tahoma"/>
            <family val="2"/>
          </rPr>
          <t>"ङाइ विश् वास लजी, थेतबासेलमा ङाइ पाङ्बा हिन् ना" भिसी बचनरी भ्रिबा ह्रङ्नोन य् हाङदेन छ् याम थेनोन विश् वासला आत् मा मुला।</t>
        </r>
      </text>
    </comment>
    <comment ref="E1002" authorId="0">
      <text>
        <r>
          <rPr>
            <sz val="8"/>
            <color indexed="81"/>
            <rFont val="Tahoma"/>
            <family val="2"/>
          </rPr>
          <t>दाहेन् से प्रभु येशूदा सिबाग् याम सोना लबा परमेश् वरसे ङन् दाएनोन प्रभु येशूदेन छ् यामनोन सिबाग् याम सोना लला भिबा ताम ङन् दा था मुला। थेह्रङ् लसीन ङन् दाएनोन ह्राङनीदेन छ् यामनोन ह्राङला ङाच् छापट्टि राप् पुङ्ला भिबा ताम ङन् दा था मुला।</t>
        </r>
      </text>
    </comment>
    <comment ref="E1003" authorId="0">
      <text>
        <r>
          <rPr>
            <sz val="8"/>
            <color indexed="81"/>
            <rFont val="Tahoma"/>
            <family val="2"/>
          </rPr>
          <t>तिग् दा भिसम चु जम् मान ताम एनीगदेला लागिरी तबा हिन् ना। थेतबासेलमा ल् हानान म् हिगदेसे परमेश् वरला दयामाया याङ्बासे लमा परमेश् वरदा ल् हानान म् हिगदेसे ल् हानान धन् यवाद पिन् सी परमेश् वरला मानदेन जयजयकार लबा मुला।</t>
        </r>
      </text>
    </comment>
    <comment ref="E1004" authorId="0">
      <text>
        <r>
          <rPr>
            <sz val="8"/>
            <color indexed="81"/>
            <rFont val="Tahoma"/>
            <family val="2"/>
          </rPr>
          <t>थेतबासेलमा ङन् से दुख आयाङ्। तिग् दा भिसम य् हाङला ल् हुइ चा नाश तबान निबान मुला, तर धिन धिननोन य् हाङला सेम न् होङ्बान मुला।</t>
        </r>
      </text>
    </comment>
    <comment ref="E1005" authorId="0">
      <text>
        <r>
          <rPr>
            <sz val="8"/>
            <color indexed="81"/>
            <rFont val="Tahoma"/>
            <family val="2"/>
          </rPr>
          <t>तिग् दा भिसम चु छिन् नङ जे दुख नाखम् बा मुला, थे नाखम् बा दुखसे ल् हानान दुखसे य् हाङदा खाइमै गाह्रो तबा जुकजुकधोनाला य् हालदेन जुकजुकधोनाला य् हाल य् हाल् बा मान याङ्ला। थेतबासेलमा जुकजुकधोनाला य् हालदेन शक्तिसे य् हाङदा सुखदेन शक्ति पिन् ना।</t>
        </r>
      </text>
    </comment>
    <comment ref="E1006" authorId="0">
      <text>
        <r>
          <rPr>
            <sz val="8"/>
            <color indexed="81"/>
            <rFont val="Tahoma"/>
            <family val="2"/>
          </rPr>
          <t>तिग् दा भिसम य् हाङसे म्राङ्बा तामला लागिरी आहिन, तर आम्राङ्बा तामला लागिरी भ्रान् सी चिबा मुला। तिग् दा भिसम म्राङ्बा ताम चा छिन् नङ जे हिन् ना, तर म्राङ्बा ताम चा जुकजुकधोना चिबा मुला।</t>
        </r>
      </text>
    </comment>
    <comment ref="E1007" authorId="0">
      <text>
        <r>
          <rPr>
            <sz val="8"/>
            <color indexed="81"/>
            <rFont val="Tahoma"/>
            <family val="2"/>
          </rPr>
          <t>बरु ङन् से लासी थान् बा नइबा तामदा ख् लासी भ्रबा ह्रङ् लसी य् हाङ ह्राङ ह्राङला लीरी भ्रबा ह्रङ् लसी भ्रबा ह्रङ् लसी परमेश् वरला बचनदा धोका पिन् सी भ्रबा आरे। ओच् छे परमेश् वरला ङाच् छापट्टि जम् मान म् हिगदेला सेमसे म् हन् बा अन् छार सत् य ताम घोना लसी परमेश् वरला ङाच् छापट्टि ङन् दा ज् यबा सेम लउ।</t>
        </r>
      </text>
    </comment>
    <comment ref="E1008" authorId="0">
      <text>
        <r>
          <rPr>
            <sz val="8"/>
            <color indexed="81"/>
            <rFont val="Tahoma"/>
            <family val="2"/>
          </rPr>
          <t>चुदे ङन् से प्रभुला य् हुल् सादा थेःना लबा समाचार ढुक् क तजी भिसम थे ढुक् क तबा म् हिगदे न् हङ री जे भ्रबा मुला।</t>
        </r>
      </text>
    </comment>
    <comment ref="E1009" authorId="0">
      <text>
        <r>
          <rPr>
            <sz val="8"/>
            <color indexed="81"/>
            <rFont val="Tahoma"/>
            <family val="2"/>
          </rPr>
          <t>तिग् दा भिसम चु जम् बुलिङला म् हिला लोप् बा परमेश् वरसे थार्बा पिन् बा ख्रीष् टला य् हालदेन शक्तिला समाचार य् हाल थेनीगदेदा आम्राङ् गै भिसी थेनीगदेला विश् वास आखेल् बा सेम कोर्सी जिन् बा मुला। थेतबासेलमा थेनीगदेसे थार्बा पिन् बा ख्रीष् टला शक्तिदेन शक्तिला य् हालदा आम्राङ् नी।</t>
        </r>
      </text>
    </comment>
    <comment ref="E1010" authorId="0">
      <text>
        <r>
          <rPr>
            <sz val="8"/>
            <color indexed="81"/>
            <rFont val="Tahoma"/>
            <family val="2"/>
          </rPr>
          <t>तिग् दा भिसम ङन् से ङन् से ह्राङ ह्राङला बारेरी पाङ्बा आहिन, तर ह्राङनीला लागिरी थार्बा पिन् बा ख्रीष् ट येशूला बारेरी थेःना लबा हिन् ना। थेनोन येशू प्रभु हिन् ना।</t>
        </r>
      </text>
    </comment>
    <comment ref="E1011" authorId="0">
      <text>
        <r>
          <rPr>
            <sz val="8"/>
            <color indexed="81"/>
            <rFont val="Tahoma"/>
            <family val="2"/>
          </rPr>
          <t>तिग् दा भिसम "एनीगदे धोपधोपग् याम य् हाल य् हाल तगै" भिसी परमेश् वरसेन सुङ्बा मुला। थेनोन य् हालसे येशू ख्रीष् टला ङाच् छापट्टि य् हाल तना लसी य् हाल य् हाल य् हाल तना लसी य् हाल य् हाल य् हाल य् हाल य् हाल य् हाल य् हाल् बा परमेश् वरला य् हालदेन शक्तिला ज्ञान घोना लबारी य् हाङला सेमरी य् हाल तना लजी।</t>
        </r>
      </text>
    </comment>
    <comment ref="E1012" authorId="0">
      <text>
        <r>
          <rPr>
            <sz val="8"/>
            <color indexed="81"/>
            <rFont val="Tahoma"/>
            <family val="2"/>
          </rPr>
          <t>तिग् दा भिसम चु घ्रेन घ्रेन शक्ति य् हाङदेन छ् याम आहिन, तर परमेश् वरदेन छ् याम मुला भिबा ताम य् हाङदेन छ् याम मुला। चु शक्ति य् हाङदेन छ् याम तबा हिन् ना। थेतबासेलमा चु जम् मान भन् दा घ्रेन शक्ति परमेश् वरदेन छ् याम मुला भिबा ताम य् हाङदेन छ् याम मुला।</t>
        </r>
      </text>
    </comment>
    <comment ref="E1013" authorId="0">
      <text>
        <r>
          <rPr>
            <sz val="8"/>
            <color indexed="81"/>
            <rFont val="Tahoma"/>
            <family val="2"/>
          </rPr>
          <t>ओच् छे जम् मान ग् लारी दुख याङ्बा मुला, तसैनोन ङन् से ल् हानान दुख याङ्बा आरे।</t>
        </r>
      </text>
    </comment>
    <comment ref="E1014" authorId="0">
      <text>
        <r>
          <rPr>
            <sz val="8"/>
            <color indexed="81"/>
            <rFont val="Tahoma"/>
            <family val="2"/>
          </rPr>
          <t>थेह्रङ् लसीन ङन् दा दुख पिन् सैनोन परमेश् वरसे आख् लामुला। ओच् छे दुख पिन् सैनोन य् हाङदा नाश तबा आरे।</t>
        </r>
      </text>
    </comment>
    <comment ref="E1015" authorId="0">
      <text>
        <r>
          <rPr>
            <sz val="8"/>
            <color indexed="81"/>
            <rFont val="Tahoma"/>
            <family val="2"/>
          </rPr>
          <t>ओच् छे य् हाङला चु ल् हुइला ल् हुइ चा नाश तजी भिसम परमेश् वरग् याम य् हाङदेन छ् याम परमेश् वर मुबा दिम मुला भिबा ताम य् हाङदा था मुला। चु दिम म् हिसे स् होबा दिम आहिन, तर स् वर्गरी जुकजुकधोना चिबा दिम हिन् ना।</t>
        </r>
      </text>
    </comment>
    <comment ref="E1016" authorId="0">
      <text>
        <r>
          <rPr>
            <sz val="8"/>
            <color indexed="81"/>
            <rFont val="Tahoma"/>
            <family val="2"/>
          </rPr>
          <t>तिग् दा भिसम थार्बा पिन् बा ख्रीष् टला निसाफ लबा ठिला ङाच् छापट्टि य् हाङ जम् मासेन राप् तोःला। थेह्रङ् लसीन जम् मान म् हिगदेसे ज् यबा गे लजी तसैनोन आज् यबा गे लसी भ्रबाला लागिरी थेला इनाम याङ्ला।</t>
        </r>
      </text>
    </comment>
    <comment ref="E1017" authorId="0">
      <text>
        <r>
          <rPr>
            <sz val="8"/>
            <color indexed="81"/>
            <rFont val="Tahoma"/>
            <family val="2"/>
          </rPr>
          <t>थेतबासेलमा ङन् से परमेश् वरदा मान लबा ताम था याङ्सी म् हिगदेदा सल् लाह लबा मुला, तर ङनी खाल हिन् ना भिबा ताम परमेश् वरदा ज् यना लसी था मुला। ह्राङनीसे ङन् ना ताम ङोसेबा मुला भिबा ताम ङादा था मुला।</t>
        </r>
      </text>
    </comment>
    <comment ref="E1018" authorId="0">
      <text>
        <r>
          <rPr>
            <sz val="8"/>
            <color indexed="81"/>
            <rFont val="Tahoma"/>
            <family val="2"/>
          </rPr>
          <t>ओच् छे ह्राङनीसे ङन् दा सत् य ताम पाङ् गै भिसी ह्राङनीदा रोकब लबा आहिन। तर ह्राङनीसे ङन् दा सेमरी लुसीला ताम पाङ्बा तामगदे लसी ङन् दा बिरोध लबागदेदा ह्राङनीसे तिगै पाङ् बारी आखम् बा ताम ङ् यान् बा हिन् ना।</t>
        </r>
      </text>
    </comment>
    <comment ref="E1019" authorId="0">
      <text>
        <r>
          <rPr>
            <sz val="8"/>
            <color indexed="81"/>
            <rFont val="Tahoma"/>
            <family val="2"/>
          </rPr>
          <t>तिग् दा भिसम ङन् से म् हन् बा ताम ठीक आहिन् सम थे ताम परमेश् वरला लागिरी हिन् ना। तर ङन् से म् हन् बा ताम ठीक हिन् सम एनीगदेला लागिरी हिन् ना।</t>
        </r>
      </text>
    </comment>
    <comment ref="E1020" authorId="0">
      <text>
        <r>
          <rPr>
            <sz val="8"/>
            <color indexed="81"/>
            <rFont val="Tahoma"/>
            <family val="2"/>
          </rPr>
          <t>थेह्रङ् लसीन थार्बा पिन् बा ख्रीष् टसे ङन् दा लबा मायासे य् हाङदा कर लबा मुला। तिग् दा भिसम जम् मान म् हिगदेला लागिरी म् हि गिक सिबासे लमा जम् मान सिबा मुला भिबा ताम य् हाङदा था मुला।</t>
        </r>
      </text>
    </comment>
    <comment ref="E1021" authorId="0">
      <text>
        <r>
          <rPr>
            <sz val="8"/>
            <color indexed="81"/>
            <rFont val="Tahoma"/>
            <family val="2"/>
          </rPr>
          <t>थेह्रङ् लसीन थार्बा पिन् बा ख्रीष् ट य् हाङ जम् मानला लागिरी सिजी। थेतबासेलमा दान् दे सोबागदे ह्राङला लागिरी थार्बा याङ् गै, तर सिबाग् याम सोबादेन सोबाग् याम सोबाला लागिरी थेनीगदे सोगै।</t>
        </r>
      </text>
    </comment>
    <comment ref="E1022" authorId="0">
      <text>
        <r>
          <rPr>
            <sz val="8"/>
            <color indexed="81"/>
            <rFont val="Tahoma"/>
            <family val="2"/>
          </rPr>
          <t>थेतबासेलमा ङन् से येशूदा ङाच् छाएनोन चुह्रङ् लसी तेन् जी, तर दाहेन् से मी य् हाङसे खालैदा म् हिला बिचारग् याम वास् ता आलमुला। ओच् छे दाहेन् से ङन् से खालैदा म् हिला बिचारग् याम वास् ता आलमुला।</t>
        </r>
      </text>
    </comment>
    <comment ref="E1023" authorId="0">
      <text>
        <r>
          <rPr>
            <sz val="8"/>
            <color indexed="81"/>
            <rFont val="Tahoma"/>
            <family val="2"/>
          </rPr>
          <t>तिग् दा भिसम खालै म् हि ख्रीष् टदेन छ् याम गिक तसी चिजी भिसम थे छार जम् मान छार स् होबा हिन् ना। ओच् छे पुरानो तामगदे निसी जिन् बा मुला, दाहेन् से जम् मान छार स् होबा मुला।</t>
        </r>
      </text>
    </comment>
    <comment ref="E1024" authorId="0">
      <text>
        <r>
          <rPr>
            <sz val="8"/>
            <color indexed="81"/>
            <rFont val="Tahoma"/>
            <family val="2"/>
          </rPr>
          <t>चु जम् मान ताम परमेश् वरग् याम तबा हिन् ना, थेसेन येशू ख्रीष् टग् याम ङन् दा ह्राङदेन छ् याम ढिक् ना लजी। ओच् छे परमेश् वरसेनोन ङन् दा थेदेन छ् याम ढिक् ना लबा अधिकार पिन् बा मुला।</t>
        </r>
      </text>
    </comment>
    <comment ref="E1025" authorId="0">
      <text>
        <r>
          <rPr>
            <sz val="8"/>
            <color indexed="81"/>
            <rFont val="Tahoma"/>
            <family val="2"/>
          </rPr>
          <t>तिग् दा भिसम परमेश् वरसे जम् बुलिङला जम् मान म् हिगदेदा येशू ख्रीष् टग् याम ह्राङदेन छ् याम ढिक् ना लबारी छ् याइबा हिन् ना, ओच् छे थेनीगदेला पापला दोष चा आफाइना आलनी। ओच् छे परमेश् वरसे य् हाङदाएनोन ढिक् ना लबा समाचार थेःना लबारी जिम् मा पिन् बा मुला।</t>
        </r>
      </text>
    </comment>
    <comment ref="E1026" authorId="0">
      <text>
        <r>
          <rPr>
            <sz val="8"/>
            <color indexed="81"/>
            <rFont val="Tahoma"/>
            <family val="2"/>
          </rPr>
          <t>तिग् दा भिसम य् हाङ सदन चुनोन पाल न् हङरी धोखसी दुख नासी दुख नासी ङन् से स् वर्गरी धन् छ् याबा ग् ला किन् बा सेमरी क् वान् ना भिबा आश लसी भ्रमुला।</t>
        </r>
      </text>
    </comment>
    <comment ref="E1027" authorId="0">
      <text>
        <r>
          <rPr>
            <sz val="8"/>
            <color indexed="81"/>
            <rFont val="Tahoma"/>
            <family val="2"/>
          </rPr>
          <t>थेतबासेलमा परमेश् वरसे ङन् दा पाङ्बा ह्रङ्नोन ङन् से ह्रीबा अन् छार ङन् दा थार्बा पिन् बा ख्रीष् टला ग् ले दोसी गे लबा मुला। थेतबासेलमा ङन् से ह्राङनीदा परमेश् वरदेन छ् याम ढिक् ना लउ भिसी ख्रीष् टला लागिरी बिन् ती लतोःला।</t>
        </r>
      </text>
    </comment>
    <comment ref="E1028" authorId="0">
      <text>
        <r>
          <rPr>
            <sz val="8"/>
            <color indexed="81"/>
            <rFont val="Tahoma"/>
            <family val="2"/>
          </rPr>
          <t>परमेश् वरसे थेदा य् हाङला पापला लागिरी बलि पिन् जी। थेसे खाइमै पाप आलनी। तर थेसे खाइमै पाप आलनी। थेतबासेलमा य् हाङ थेदेन छ् याम ढिक् सी परमेश् वरसे म् हन् बा अन् छारला म् हि दोला।</t>
        </r>
      </text>
    </comment>
    <comment ref="E1029" authorId="0">
      <text>
        <r>
          <rPr>
            <sz val="8"/>
            <color indexed="81"/>
            <rFont val="Tahoma"/>
            <family val="2"/>
          </rPr>
          <t>थे क् वाननोन क् वान क् वान् बा सेम मुला, तिग् दा भिसम थे क् वान क् वान् ना ङन् से क् वान आम् याङ्।</t>
        </r>
      </text>
    </comment>
    <comment ref="E1030" authorId="0">
      <text>
        <r>
          <rPr>
            <sz val="8"/>
            <color indexed="81"/>
            <rFont val="Tahoma"/>
            <family val="2"/>
          </rPr>
          <t>तिग् दा भिसम य् हाङ चु पालरी मुबा धुइरीन य् हाङ दुखसे प् लिङ् सी क् वान क् वान् आम् याङ् बा सेम आरे। तर सिबारी छ् याइबा चु जम् मान स् हेगदेदा क् वान क् वान् आम् याङ् गै भिसी य् हाङसे सेमरी म् हाइबा सेम मुला। थेतबासेलमा य् हाङसे थेनोन क् वान क् वान् आम् याङ् गै भिसी य् हाङसे सेमरी म् हाइबा मुला।</t>
        </r>
      </text>
    </comment>
    <comment ref="E1031" authorId="0">
      <text>
        <r>
          <rPr>
            <sz val="8"/>
            <color indexed="81"/>
            <rFont val="Tahoma"/>
            <family val="2"/>
          </rPr>
          <t>तिग् दा भिसम चु गे लबाला लागिरी य् हाङदा परमेश् वरसेन स् होबा हिन् ना। थेसेन य् हाङदा लिच् छा फेप् खला भिसी पक् का लसी ह्राङला आत् मा पिन् बा हिन् ना।</t>
        </r>
      </text>
    </comment>
    <comment ref="E1032" authorId="0">
      <text>
        <r>
          <rPr>
            <sz val="8"/>
            <color indexed="81"/>
            <rFont val="Tahoma"/>
            <family val="2"/>
          </rPr>
          <t>थेतबासेलमा सदन ढुक् क तसी छोर्सी चिउ। तिग् दा भिसम य् हाङ चु ल् हुइरी सोबा धुइरीन परमेश् वर य् हाङला ग् लाग् याम खानङ मुला भिबा ताम एनीगदेदा था मुला।</t>
        </r>
      </text>
    </comment>
    <comment ref="E1033" authorId="0">
      <text>
        <r>
          <rPr>
            <sz val="8"/>
            <color indexed="81"/>
            <rFont val="Tahoma"/>
            <family val="2"/>
          </rPr>
          <t>ओच् छे य् हाङ य् हाङसे म्राङ्बा तामरी आहिन, तर विश् वासग् यामसेन भ्रबा हिन् ना।</t>
        </r>
      </text>
    </comment>
    <comment ref="E1034" authorId="0">
      <text>
        <r>
          <rPr>
            <sz val="8"/>
            <color indexed="81"/>
            <rFont val="Tahoma"/>
            <family val="2"/>
          </rPr>
          <t>थेतबासेलमा ङन् से ढुक् क तसी भ्रबा मुला, ओच् छे चु ल् हुइरी प्रभुदेन छ् याम फेप् बा ङन् दा ज् यबा सेम मुला।</t>
        </r>
      </text>
    </comment>
    <comment ref="E1035" authorId="0">
      <text>
        <r>
          <rPr>
            <sz val="8"/>
            <color indexed="81"/>
            <rFont val="Tahoma"/>
            <family val="2"/>
          </rPr>
          <t>थेतबासेलमा दिमरी जुन जुन जुन ग् लारी चिसी तसैनोन परमेश् वरदा तेन् बा ताम ङ् यान् बा ङन् से जम् मान गे लबा मुला।</t>
        </r>
      </text>
    </comment>
    <comment ref="E1036" authorId="0">
      <text>
        <r>
          <rPr>
            <sz val="8"/>
            <color indexed="81"/>
            <rFont val="Tahoma"/>
            <family val="2"/>
          </rPr>
          <t>थेतबासेलमा परमेश् वरसे लबा दयामायादेन छ् याम ङन् से ह्राङनीदेन छ् याम गे लबासे लमा परमेश् वरसे पिन् बा दयामाया तिगै गे आखेल् बा थालउ भिसी ङन् से ह्राङनीदा बिन् ती लबा मुला।</t>
        </r>
      </text>
    </comment>
    <comment ref="E1037" authorId="0">
      <text>
        <r>
          <rPr>
            <sz val="8"/>
            <color indexed="81"/>
            <rFont val="Tahoma"/>
            <family val="2"/>
          </rPr>
          <t>थेह्रङ् लसीन ङन् से दुख नासी दुख नासी दुख नासी गे लबा मुला, तसैनोन सदन ताङ्बा मुबा। ओच् छे प्राङबोगदे ह्रङ् लसी दुख नासी गे लबा मुला, तसैनोन ल् हानान म् हिगदेदा फ् युक् पो म् हन् बा मुला। ओच् छे दुख नासी गे लबा मुला, तसैनोन य् हाङसे जम् मान स् हे याङ्बा मुला।</t>
        </r>
      </text>
    </comment>
    <comment ref="E1038" authorId="0">
      <text>
        <r>
          <rPr>
            <sz val="8"/>
            <color indexed="81"/>
            <rFont val="Tahoma"/>
            <family val="2"/>
          </rPr>
          <t>ओच् छे कोरिन् थरीला ह्रोगदे, ङन् से ह्राङनीला सेमरी ङन् से ह्राङनीदा ज् यना लसी पाङ्बा जम् मान ताम सत् य हिन् ना।</t>
        </r>
      </text>
    </comment>
    <comment ref="E1039" authorId="0">
      <text>
        <r>
          <rPr>
            <sz val="8"/>
            <color indexed="81"/>
            <rFont val="Tahoma"/>
            <family val="2"/>
          </rPr>
          <t>ङन् से एनीगदेला सेम ङन् ना सेमरी ताम था याङ्बा आहिन, तर एनीगदेला सेमरी ताम था याङ्बा हिन् ना।</t>
        </r>
      </text>
    </comment>
    <comment ref="E1040" authorId="0">
      <text>
        <r>
          <rPr>
            <sz val="8"/>
            <color indexed="81"/>
            <rFont val="Tahoma"/>
            <family val="2"/>
          </rPr>
          <t>बरु ङाइ ह्राङला कोलागदेदा पाङ्बा ह्रङ् लसी पाङ्बा चु ताम ङाइ एनीगदेदा पाङ्ला, एनीगदेसे सेमहेन् सेन ङाला ताम घोउ।</t>
        </r>
      </text>
    </comment>
    <comment ref="E1041" authorId="0">
      <text>
        <r>
          <rPr>
            <sz val="8"/>
            <color indexed="81"/>
            <rFont val="Tahoma"/>
            <family val="2"/>
          </rPr>
          <t>थेतबासेलमा विश् वास आलबा म् हिगदेदेन छ् याम थारेङ थानिउ। तिग् दा भिसम परमेश् वरसे कुल् बा अन् छार भ्रबा म् हिगदेदेन छ् याम परमेश् वरसे म् हन् बा अन् छार भ्रबा म् हिगदे खाह्रङ्बा मुला? ओच् छे य् हालदेन धोपधोपरी तिग संगत मुला?</t>
        </r>
      </text>
    </comment>
    <comment ref="E1042" authorId="0">
      <text>
        <r>
          <rPr>
            <sz val="8"/>
            <color indexed="81"/>
            <rFont val="Tahoma"/>
            <family val="2"/>
          </rPr>
          <t>थेह्रङ् लसीन थार्बा पिन् बा ख्रीष् टदा लुसीला ताम पाङ्बा म् हिगदेदेन छ् याम तिग ढिक् बा मुला? विश् वास लबा म् हिगदेसे विश् वास आलबा म् हिगदेदेन छ् याम तिग ढिक् बा मुला?</t>
        </r>
      </text>
    </comment>
    <comment ref="E1043" authorId="0">
      <text>
        <r>
          <rPr>
            <sz val="8"/>
            <color indexed="81"/>
            <rFont val="Tahoma"/>
            <family val="2"/>
          </rPr>
          <t>परमेश् वरला मन् दिरदेन मूर्तिगदे खाह्रङ् लसी तमुला? तिग् दा भिसम य् हाङ परमेश् वरला मन् दिर हिन् ना। थेतबासेलमा परमेश् वरसे चुह्रङ् भिसी सुङ्बा मुला, 'ङा थेनीगदेला गुङरी भ्रला, ओच् छे ङा थेनीगदेला परमेश् वर दोला, ओच् छे थेनीगदे ङाला म् हि तला।'</t>
        </r>
      </text>
    </comment>
    <comment ref="E1044" authorId="0">
      <text>
        <r>
          <rPr>
            <sz val="8"/>
            <color indexed="81"/>
            <rFont val="Tahoma"/>
            <family val="2"/>
          </rPr>
          <t>थेतबासेलमा चु म् हिगदेला गुङग् याम थोन् सी फेप् गो, ओच् छे एनीगदे थेनीगदेग् याम फेसी फेसी थार्बा पिन् गो भिसी परमेश् वरसे सुङ्बा मुला। परमप्रभुसे सुङ्बा चुह्रङ्बा नइबा स् हेदा थुर्गो, जमाहेन् से ङाइ एनीगदेदा ङाला दिमरी वाङ्ला।</t>
        </r>
      </text>
    </comment>
    <comment ref="E1045" authorId="0">
      <text>
        <r>
          <rPr>
            <sz val="8"/>
            <color indexed="81"/>
            <rFont val="Tahoma"/>
            <family val="2"/>
          </rPr>
          <t>ओच् छे ङा एनीगदेला आबा दोला, ओच् छे एनीगदे ङाला झा झा झादेन झामे दोला। चु जम् मान भन् दा घ्रेन परमेश् वरसे सुङ्बा मुला।"</t>
        </r>
      </text>
    </comment>
    <comment ref="E1046" authorId="0">
      <text>
        <r>
          <rPr>
            <sz val="8"/>
            <color indexed="81"/>
            <rFont val="Tahoma"/>
            <family val="2"/>
          </rPr>
          <t>परमेश् वरसे चुह्रङ् भिसी सुङ्बा मुला, "तिग् दा भिसम दाहेन् से एदा ज् यबा धुइरी ङाइ ह्रो लबा मुला, ओच् छे थार्बा पिन् बा धुइरी ङाइ एदा ह्रो लबा मुला।" दाहेन् से दाहेन् से दाहेन् से दाहेन् से दाहेन् से दान् दे एदा ङाइ ह्रो लबा मुला। दाहेन् से दाहेन् से दान् दे चुनोन थार्बा पिन् बा धिन हिन् ना।</t>
        </r>
      </text>
    </comment>
    <comment ref="E1047" authorId="0">
      <text>
        <r>
          <rPr>
            <sz val="8"/>
            <color indexed="81"/>
            <rFont val="Tahoma"/>
            <family val="2"/>
          </rPr>
          <t>ओच् छे खालैदा पाप लपुङ्बा तामएनोन लसी ङन् से गे आलनी। तिग् दा भिसम ङन् से म् हिला ताम आङ् यान् बा सेम आलनी।</t>
        </r>
      </text>
    </comment>
    <comment ref="E1048" authorId="0">
      <text>
        <r>
          <rPr>
            <sz val="8"/>
            <color indexed="81"/>
            <rFont val="Tahoma"/>
            <family val="2"/>
          </rPr>
          <t>बरु ङन् से तबा गेग् याम ह्राङनी परमेश् वरला गे लबा म् हि हिन् ना भिसी उन् बा मुला। थेतबासेलमा ङन् से ल् हानान दुखगदे, दुखगदे, दुखगदेरी, दुखगदेरी,</t>
        </r>
      </text>
    </comment>
    <comment ref="E1049" authorId="0">
      <text>
        <r>
          <rPr>
            <sz val="8"/>
            <color indexed="81"/>
            <rFont val="Tahoma"/>
            <family val="2"/>
          </rPr>
          <t>ओच् छे तोबा ग् याङ् बा लसी झ् याल् खानरी झाङ् जी, ओच् छे हुल दङगा लसी ङन् दा तोबा ग् याङ् बा लसी भ्रजी, ङन् से ल् हानान दुख तजी, तसैनोन ङन् से फोइथाननोन निजी।</t>
        </r>
      </text>
    </comment>
    <comment ref="E1050" authorId="0">
      <text>
        <r>
          <rPr>
            <sz val="8"/>
            <color indexed="81"/>
            <rFont val="Tahoma"/>
            <family val="2"/>
          </rPr>
          <t>चुह्रङ् लसी ङनी परमेश् वरला गे लबा म् हि हिन् ना, थेह्रङ् लसीन य् हाङ सदन चोखो तसी, ज्ञान बुद्धिदेन दुख नासी, दया लसी, परमेश् वरला आत् माग् याम ओच् छे सदन माया लसी भ्रबा मुला।</t>
        </r>
      </text>
    </comment>
    <comment ref="E1051" authorId="0">
      <text>
        <r>
          <rPr>
            <sz val="8"/>
            <color indexed="81"/>
            <rFont val="Tahoma"/>
            <family val="2"/>
          </rPr>
          <t>परमेश् वरसे य् हाङदा सत् य ताम घोना लबा परमेश् वरला शक्तिग् यामसेन ह्राङला गे लबा म् हि ङन् ना। ओच् छे य् हाङला दाहिने देब्रेपट्टिदेन दाहिनेपट्टि परमेश् वरसे म् हन् बा अन् छार भ्रबा जम् मान हतियारगदे य् हाङदेन छ् यामनोन मुला।</t>
        </r>
      </text>
    </comment>
    <comment ref="E1052" authorId="0">
      <text>
        <r>
          <rPr>
            <sz val="8"/>
            <color indexed="81"/>
            <rFont val="Tahoma"/>
            <family val="2"/>
          </rPr>
          <t>ओच् छे ङन् से जम् मान म् हिगदेसे ङन् दा मान, बेइज् जत, तामगन, जयजयकार लमुला। ओच् छे ङन् से ह्राङला ताम घोना लमुला भिसी म् हिगदेसे ङन् दा झुक् याब लमुला भिसी पाङ् मुला तसैनोन ङनी सत् य ताम पाङ् मुला।</t>
        </r>
      </text>
    </comment>
    <comment ref="E1053" authorId="0">
      <text>
        <r>
          <rPr>
            <sz val="8"/>
            <color indexed="81"/>
            <rFont val="Tahoma"/>
            <family val="2"/>
          </rPr>
          <t>ङन् दा खालैसे ङोआसेबा आरेम, तर जम् मासेन ङन् दा ङोसेबा मुला। ओच् छे सिबा म्राङ्सीनोन य् हाङ सोजी, तसैनोन य् हाङ सोबा मुला। थेह्रङ् लसीन ङन् से लबा गेला लागिरी थेनीगदेसे ङन् दा सजाय पिन् बा ह्रङ् बान गे लमुला, तर सिबाला सजाय याङ्बा आहिन।</t>
        </r>
      </text>
    </comment>
    <comment ref="E1054" authorId="0">
      <text>
        <r>
          <rPr>
            <sz val="8"/>
            <color indexed="81"/>
            <rFont val="Tahoma"/>
            <family val="2"/>
          </rPr>
          <t>चुह्रङ् लसीन ज् योज् यो आले नाना आङागदे, परमेश् वरसे लबा चुह्रङ्बा कबुलगदे य् हाङदेन छ् याम मुला। थेतबासेलमा दाहेन् से य् हाङसे ह्राङदान ल् हुइदेन आत् मासे लबा जम् मान नइबा गेग् याम ह्राङसे ह्राङदान चोखो स् होसी परमेश् वरदा मान लबादेन ज् यबा गे लसी भ्रगै।</t>
        </r>
      </text>
    </comment>
    <comment ref="E1055" authorId="0">
      <text>
        <r>
          <rPr>
            <sz val="8"/>
            <color indexed="81"/>
            <rFont val="Tahoma"/>
            <family val="2"/>
          </rPr>
          <t>तिग् दा भिसम परमेश् वरसे म् हन् बा अन् छार दुखसे लमा म् हिगदेसे ह्राङ ह्राङला पाप ख् लासी परमेश् वरपट्टि दोःजी भिसम थेसे ह्राङ ह्राङला पाप ख् लासी परमेश् वरपट्टि दोःजी भिसम थार्बा याङ्बाला लागिरी गे लमुला। तर जम् बुलिङरी मुबा दुखसे लमा चा सिबाला लागिरी दुख म् हन् मुला।</t>
        </r>
      </text>
    </comment>
    <comment ref="E1056" authorId="0">
      <text>
        <r>
          <rPr>
            <sz val="8"/>
            <color indexed="81"/>
            <rFont val="Tahoma"/>
            <family val="2"/>
          </rPr>
          <t>च् यागो, एनीगदेदा परमेश् वरसे पिन् बा दुखसे लमा खाह्रङ् लसी दुख नाखम् बा सेम लजी, ओच् छे एनीगदेसे ह्राङनीदा तिगै दोष आस् याप् बा सेम लबारी म् हाइमुबा, एनीगदेसे बोमो खबा, लोङ्बा, सेम खबा, ल् हानान सेम लबा ओच् छे ठीक निसाफ लबारी म् हाइमुबा। तर चु जम् मान गेगदेरी एनीगदेसे ह्राङनी ह्राङनीसे ह्राङनीदा तिगै दोष आरे भिसी उन् बा मुला।</t>
        </r>
      </text>
    </comment>
    <comment ref="E1057" authorId="0">
      <text>
        <r>
          <rPr>
            <sz val="8"/>
            <color indexed="81"/>
            <rFont val="Tahoma"/>
            <family val="2"/>
          </rPr>
          <t>तर ङाइ ह्राङनीदा थेसे आज् यबा गे लबादेन थेदा आज् यबा सजाय पिन् बाला लागिरी आहिन, तर परमेश् वरला ङाच् छापट्टि ह्राङनीसे ङन् दा लबा माया घ्रेन म् हन् बा ताम था याङ् गै भिसीन ङाइ ह्राङनीदा भ्रिबा हिन् ना।</t>
        </r>
      </text>
    </comment>
    <comment ref="E1058" authorId="0">
      <text>
        <r>
          <rPr>
            <sz val="8"/>
            <color indexed="81"/>
            <rFont val="Tahoma"/>
            <family val="2"/>
          </rPr>
          <t>थेतबासेलमा ङन् ना आँट याङ्बा मुला, ओच् छे ङन् ना आँट याङ्बा ह्रङ् लसी तीतसला सेमरी लबा ताङ् बासे लमा ङन् दा ल् हानान ताङ् बा मुला। तिग् दा भिसम ह्राङनीसे थेला सेमरी ल् हानान आँट याङ्बा मुला।</t>
        </r>
      </text>
    </comment>
    <comment ref="E1059" authorId="0">
      <text>
        <r>
          <rPr>
            <sz val="8"/>
            <color indexed="81"/>
            <rFont val="Tahoma"/>
            <family val="2"/>
          </rPr>
          <t>थेसे ह्राङनीला बारेरी ङाइ ङादा जयजयकार लजी भिसम ङादा पेःआपुङ्नी। बरु ङन् से ह्राङनीदा जम् मान ताम सत् य ताम पाङ्बा ह्रङ् लसी ङन् से तीतसला ङाच् छा ह्राङनीदा उन् बा ताम सत् य तबा हिन् ना भिसी उन् बा मुला।</t>
        </r>
      </text>
    </comment>
    <comment ref="E1060" authorId="0">
      <text>
        <r>
          <rPr>
            <sz val="8"/>
            <color indexed="81"/>
            <rFont val="Tahoma"/>
            <family val="2"/>
          </rPr>
          <t>एनीगदे जम् मालान ताम ङ् यान् बादेन एनीगदेसे तिग् दा लोप् बा ताम थेःसी एनीगदेसे शङ्का लसी फितफित धर्सी स् य् हान् दोदा मान लबा ताम थेःसी थेदा एनीगदेसे ल् हानान माया लबा खजिबै लबा मुला।</t>
        </r>
      </text>
    </comment>
    <comment ref="E1061" authorId="0">
      <text>
        <r>
          <rPr>
            <sz val="8"/>
            <color indexed="81"/>
            <rFont val="Tahoma"/>
            <family val="2"/>
          </rPr>
          <t>ओच् छे एनीगदेथोरी ङाइ ल् हानान ढिक् बा ताम था याङ्सी ङा ताङ् बा मुला।</t>
        </r>
      </text>
    </comment>
    <comment ref="E1062" authorId="0">
      <text>
        <r>
          <rPr>
            <sz val="8"/>
            <color indexed="81"/>
            <rFont val="Tahoma"/>
            <family val="2"/>
          </rPr>
          <t>ओच् छे ङन् से ङन् दा ग् ला स् होउ। ङन् से खालैदा ह्राङनीसे अन् याय लबा आरे, ह्राङनीदा ह्राङनीसे दुख पिन् बा आरे, ह्राङनीदा ह्राङनीसे फाइदाएनोन पिन् बा आरे।</t>
        </r>
      </text>
    </comment>
    <comment ref="E1063" authorId="0">
      <text>
        <r>
          <rPr>
            <sz val="8"/>
            <color indexed="81"/>
            <rFont val="Tahoma"/>
            <family val="2"/>
          </rPr>
          <t>तर एनीगदेला दोष उन् बाला लागिरी ङाइ चु ताम पाङ्बा आहिन, तिग् दा भिसम एनीगदे ङन् देन छ् याम सोबादेन सिबा न् हीनोन ङन् देन छ् याम ह्राङनी ङन् ना सेमरी मुला भिसी ङाइ ङाच् छान पाङ्बा मुला।</t>
        </r>
      </text>
    </comment>
    <comment ref="E1064" authorId="0">
      <text>
        <r>
          <rPr>
            <sz val="8"/>
            <color indexed="81"/>
            <rFont val="Tahoma"/>
            <family val="2"/>
          </rPr>
          <t>ओच् छे ह्राङनी तामरी ङादा विश् वास मुला, ओच् छे ह्राङनीग् याम ङाइ ङादा ल् हानान ताङ् बा मुला। ङन् से ल् हानान दुख नासीनोन ङादा ल् हानान ताङ् बा मुला।</t>
        </r>
      </text>
    </comment>
    <comment ref="E1065" authorId="0">
      <text>
        <r>
          <rPr>
            <sz val="8"/>
            <color indexed="81"/>
            <rFont val="Tahoma"/>
            <family val="2"/>
          </rPr>
          <t>ङनी माकेडोनिया भिबा ग् लारी धोखमाहेन् से ङन् ना ल् हुइसे ब् लप् बा न् हबारी आतनी। तर ङन् ना सेम न् हङरी आढिक् बासे लमा ङन् से ल् हानान दुख तजी, ओच् छे ङन् दा सेम न् हङ री लोङ् बासे लमा ल् हानान दुख तबा मुबा।</t>
        </r>
      </text>
    </comment>
    <comment ref="E1066" authorId="0">
      <text>
        <r>
          <rPr>
            <sz val="8"/>
            <color indexed="81"/>
            <rFont val="Tahoma"/>
            <family val="2"/>
          </rPr>
          <t>तसैनोन दुख नाबागदेदा आँट पिन् बा परमेश् वरसे तीतस खमाहेन् से ङन् दा आँट पिन् जी।</t>
        </r>
      </text>
    </comment>
    <comment ref="E1067" authorId="0">
      <text>
        <r>
          <rPr>
            <sz val="8"/>
            <color indexed="81"/>
            <rFont val="Tahoma"/>
            <family val="2"/>
          </rPr>
          <t>थेला खमाहेन् से ङन् दा परमेश् वरसे ल् हानान आँट पिन् बा आहिन, तर एनीगदेसे पाङ्बा तामग् याम तीतसे ङन् दा ल् हानान आँट पिन् बा हिन् ना। थेसे एनीगदेसे ङादा ल् हानान माया लबा ताम, ङादा लबा दुखदेन एनीगदेसे लबा जम् मान दुखला धन् दा सुङ्सी ङादा ल् हानान दुख पिन् बा ताम थेःसी ङादा पाङ्सी जिन् बासे लमा ङा झन ताङ्जी। थेतबासेलमा ङाला सेमएनोन ताङ्जी।</t>
        </r>
      </text>
    </comment>
    <comment ref="E1068" authorId="0">
      <text>
        <r>
          <rPr>
            <sz val="8"/>
            <color indexed="81"/>
            <rFont val="Tahoma"/>
            <family val="2"/>
          </rPr>
          <t>थेह्रङ् लसीन ङाइ ह्राङनीदा थे चिठीसे ल् हानान दुख पिन् जीम, तसैनोन ङाइ चु ताम ढन् बा आहिन। तर ङाइ ह्राङनीदा दुख पिन् बा म्राङ्सीनोन ङादा ल् हानान दुख तजी। तर एनीगदेदा ङाच् छालान जे दुख पिन् जी।</t>
        </r>
      </text>
    </comment>
    <comment ref="E1069" authorId="0">
      <text>
        <r>
          <rPr>
            <sz val="8"/>
            <color indexed="81"/>
            <rFont val="Tahoma"/>
            <family val="2"/>
          </rPr>
          <t>दाहेन् से ङा ताङ् बा आहिन, तर एनीगदेसे दुख नासी परमेश् वरपट्टि दोःजी भिसी ङादा था मुबासे लमा ङा ताङ् बा मुला। ओच् छे एनीगदेसे दुख नासी परमेश् वरपट्टि दोःजी। थेतबासेलमा ङन् से एनीगदेदा तिगै दोष आपिन् नी।</t>
        </r>
      </text>
    </comment>
    <comment ref="E1070" authorId="0">
      <text>
        <r>
          <rPr>
            <sz val="8"/>
            <color indexed="81"/>
            <rFont val="Tahoma"/>
            <family val="2"/>
          </rPr>
          <t>परमेश् वरसे माकेडोनियाला मण् डलीगदेदा उन् बा दयामायाला बारेरी ङन् से ह्राङनीदा पाङ्बा ताम ङन् से म् हन् बा मुला।</t>
        </r>
      </text>
    </comment>
    <comment ref="E1071" authorId="0">
      <text>
        <r>
          <rPr>
            <sz val="8"/>
            <color indexed="81"/>
            <rFont val="Tahoma"/>
            <family val="2"/>
          </rPr>
          <t>चु तामला बारेरी ह्राङनीदा ज् यबा सेम मुबा म् हिगदेदा ङाइ कुल् बा सल् लाह पिन् ना। तिग् दा भिसम तिदिङ ङाच् छाहेन् से ह्राङनीसे ङाच् छा गे लबारी जे म् हाइजी, ओच् छे थे गे लबारीनोन म् हाइजी। थेतबासेलमा ह्राङनीसे चु गे लबारी म् हाइजी भिसम ह्राङनीसे चु गे लबारी म् हाइजी।</t>
        </r>
      </text>
    </comment>
    <comment ref="E1072" authorId="0">
      <text>
        <r>
          <rPr>
            <sz val="8"/>
            <color indexed="81"/>
            <rFont val="Tahoma"/>
            <family val="2"/>
          </rPr>
          <t>दाहेन् से एनीगदेसे थे गे जिन् ना लबारी म् हाइमुबा ह्रङ् लसी दान् दे चु गे जिन् ना लसी पूरा लउ।</t>
        </r>
      </text>
    </comment>
    <comment ref="E1073" authorId="0">
      <text>
        <r>
          <rPr>
            <sz val="8"/>
            <color indexed="81"/>
            <rFont val="Tahoma"/>
            <family val="2"/>
          </rPr>
          <t>तिग् दा भिसम चु गे ढिक् बा सेम मुसम ज् यबादेन परमेश् वरदा सेम निबा ताम हिन् ना। खालैदेन छ् याम मुसम थेदेन छ् याम मुसम थेदेन छ् याम आढिक् बा तामदा विश् वास लउ, तर आढिक् बा तामदा विश् वास लउ।</t>
        </r>
      </text>
    </comment>
    <comment ref="E1074" authorId="0">
      <text>
        <r>
          <rPr>
            <sz val="8"/>
            <color indexed="81"/>
            <rFont val="Tahoma"/>
            <family val="2"/>
          </rPr>
          <t>तिग् दा भिसम चु गे लबा चा ह्राङनीदा गाह्रो तना लबाला लागिरी आहिन। थेतबासेलमा स् य् हान् दो म् हिगदेदा ढुक् क तना लबारी म् हाइबा आहिन। बरु एनीगदेसे ह्राङला सेमहेन् सेन ज् यबा गे लउ।</t>
        </r>
      </text>
    </comment>
    <comment ref="E1075" authorId="0">
      <text>
        <r>
          <rPr>
            <sz val="8"/>
            <color indexed="81"/>
            <rFont val="Tahoma"/>
            <family val="2"/>
          </rPr>
          <t>दाहेन् से एनीगदेदेन छ् याम मुबा ल् हानान सम् पत्ति मुसैनोन थेनीगदेदा तोःबा स् हेगदे एनीगदेदा पिन् ना। ओच् छे थेनीगदेदेन छ् याम मुबा ल् हानान सम् पत्ति मुसैनोन एनीगदेदा तोःबा स् हेगदे एनीगदेदा पिन् ना।</t>
        </r>
      </text>
    </comment>
    <comment ref="E1076" authorId="0">
      <text>
        <r>
          <rPr>
            <sz val="8"/>
            <color indexed="81"/>
            <rFont val="Tahoma"/>
            <family val="2"/>
          </rPr>
          <t>ओच् छे परमेश् वरला बचनरी भ्रिबा ह्रङ्नोन चुह्रङ् भिसी भ्रिबा मुला, "ल् हानान म् हिला हुल मुसैनोन बाँकी तमुबा, ओच् छे जजाबा म् हिला आरेबा" भिसी भ्रिबा मुला।</t>
        </r>
      </text>
    </comment>
    <comment ref="E1077" authorId="0">
      <text>
        <r>
          <rPr>
            <sz val="8"/>
            <color indexed="81"/>
            <rFont val="Tahoma"/>
            <family val="2"/>
          </rPr>
          <t>तर परमेश् वरदा धन् यवाद मुला, थेसे तितसला सेमरी ङाला ह्रङ्नोन सेमहेन् सेन ङाला लागिरी ह्राङला सेम ढन् सी पिन् बा मुला।</t>
        </r>
      </text>
    </comment>
    <comment ref="E1078" authorId="0">
      <text>
        <r>
          <rPr>
            <sz val="8"/>
            <color indexed="81"/>
            <rFont val="Tahoma"/>
            <family val="2"/>
          </rPr>
          <t>तिग् दा भिसम थेसे ङन् से ह्रीबा ताम आङ् यान् बा जे आहिन, तर ल् हानान ताङ्सी थे ह्राङनी मुबा ग् लारी फेप् खबा सेम लसी ह्राङनी मुबा ग् लारी फेप् खजी।</t>
        </r>
      </text>
    </comment>
    <comment ref="E1079" authorId="0">
      <text>
        <r>
          <rPr>
            <sz val="8"/>
            <color indexed="81"/>
            <rFont val="Tahoma"/>
            <family val="2"/>
          </rPr>
          <t>थेदेन छ् याम ङन् से परमेश् वरला य् हुल् साला समाचार थेःना लबा गे लबासे लमा जम् मान म् हिगदेसे थेला ताम ज् यबा मुला।</t>
        </r>
      </text>
    </comment>
    <comment ref="E1080" authorId="0">
      <text>
        <r>
          <rPr>
            <sz val="8"/>
            <color indexed="81"/>
            <rFont val="Tahoma"/>
            <family val="2"/>
          </rPr>
          <t>ओच् छे थेदा जे परमेश् वरदा मान लबादेन परमेश् वरदा मान लबा गे लबाला लागिरी ङन् से ल् हानान सेम लसी मण् डलीगदेसे ङन् देन छ् याम ह्रो लबारी छ् याइबा हिन् ना। थेतबासेलमा ङन् से दया लसी थेदा ह्राङदेन छ् याम भ्रतोःबा मुला।</t>
        </r>
      </text>
    </comment>
    <comment ref="E1081" authorId="0">
      <text>
        <r>
          <rPr>
            <sz val="8"/>
            <color indexed="81"/>
            <rFont val="Tahoma"/>
            <family val="2"/>
          </rPr>
          <t>ओच् छे थेनीगदेसे ल् हानान दुख नासीन दुख नासी च् याबा मुला, तसैनोन थेनीगदे ल् हानान सुख शान् तिदेन ल् हानान प्राङबोगदे तबासे लमा थेनीगदेसे ल् हानान दयामाया लबा मुला।</t>
        </r>
      </text>
    </comment>
    <comment ref="E1082" authorId="0">
      <text>
        <r>
          <rPr>
            <sz val="8"/>
            <color indexed="81"/>
            <rFont val="Tahoma"/>
            <family val="2"/>
          </rPr>
          <t>ङन् से लबा चु ल् हानान दयामायाला गे लबासे लमा खालैसे ङन् दा बिरोध लला वा भिसी था याङ्बा मुला।</t>
        </r>
      </text>
    </comment>
    <comment ref="E1083" authorId="0">
      <text>
        <r>
          <rPr>
            <sz val="8"/>
            <color indexed="81"/>
            <rFont val="Tahoma"/>
            <family val="2"/>
          </rPr>
          <t>ओच् छे ङन् से तिग गे लतोःबा सेम लसी प्रभुला ङाच् छा जे म् हन् बा आहिन, तर म् हिगदेला ओन् छाङरीनोन ज् यबा गे लबारी म् हाइबा मुला।</t>
        </r>
      </text>
    </comment>
    <comment ref="E1084" authorId="0">
      <text>
        <r>
          <rPr>
            <sz val="8"/>
            <color indexed="81"/>
            <rFont val="Tahoma"/>
            <family val="2"/>
          </rPr>
          <t>थेनीगदेदेन छ् याम ङन् से स् य् हान् दो आलेनोन पुइखबा मुला, थेदा ङन् से ल् हानान रेम च् यासी थेसे ल् हानान गे लबा सेम लबा मुला। तर दान् दे ह्राङनीदा ल् हानान विश् वास लबासे लमा थेसे ल् हानान गे लबा मुला भिसी ङन् से था याङ्बा मुला।</t>
        </r>
      </text>
    </comment>
    <comment ref="E1085" authorId="0">
      <text>
        <r>
          <rPr>
            <sz val="8"/>
            <color indexed="81"/>
            <rFont val="Tahoma"/>
            <family val="2"/>
          </rPr>
          <t>तिटस भिबाला बारेरी भिसम थे मी एनीगदेला लागिरी ङाला ह्रोदेन ङाला ह्रो हिन् ना। थेह्रङ् लसीन स् य् हान् दो ज् योज् यो आले नाना आङागदेदाएनोन मण् डलीगदेग् याम पुइखबा म् हिगदे हिन् ना, थेनीगदे चा थार्बा पिन् बा ख्रीष् टला मानदेन जयजयकार हिन् ना।</t>
        </r>
      </text>
    </comment>
    <comment ref="E1086" authorId="0">
      <text>
        <r>
          <rPr>
            <sz val="8"/>
            <color indexed="81"/>
            <rFont val="Tahoma"/>
            <family val="2"/>
          </rPr>
          <t>थेतबासेलमा ह्राङनीसे लबा माया थेनीगदेदा उन् गो, ओच् छे ङन् से ह्राङनीदा लबा माया ह्राङनीदा उन् बा हिन् ना भिसी मण् डलीगदेदा उन् गो।</t>
        </r>
      </text>
    </comment>
    <comment ref="E1087" authorId="0">
      <text>
        <r>
          <rPr>
            <sz val="8"/>
            <color indexed="81"/>
            <rFont val="Tahoma"/>
            <family val="2"/>
          </rPr>
          <t>ओच् छे थेनीगदेसे ह्राङला शक्ति मुबा भन् दा ल् हाना ह्राङला सेमहेन् सेन पिन् बा मुला, थे भन् दा ल् हानाएनोन पिन् बा मुला भिबा ताम ङादा था मुला।</t>
        </r>
      </text>
    </comment>
    <comment ref="E1088" authorId="0">
      <text>
        <r>
          <rPr>
            <sz val="8"/>
            <color indexed="81"/>
            <rFont val="Tahoma"/>
            <family val="2"/>
          </rPr>
          <t>ङन् से थेनीगदेसे प्रभुदा विश् वास लबा म् हिगदेदा ह्राङनीसेनोन पिन् बा गेरी भो ल् हानान मौका पिन् ना भिसी ङन् दा ल् हानान बिन् ती लजी।</t>
        </r>
      </text>
    </comment>
    <comment ref="E1089" authorId="0">
      <text>
        <r>
          <rPr>
            <sz val="8"/>
            <color indexed="81"/>
            <rFont val="Tahoma"/>
            <family val="2"/>
          </rPr>
          <t>ङन् से आश लबा अन् छार चुगदे आहिन, तर थेनीगदेसे ङाच् छा ह्राङ ह्राङदा प्रभुला लागिरी जिम् मा पिन् जी, ओच् छे परमेश् वरसे म् हन् बा अन् छार थेनीगदेसे ह्राङसे ह्राङदान ङन् ना लागिरीनोन जिम् मा पिन् जी।</t>
        </r>
      </text>
    </comment>
    <comment ref="E1090" authorId="0">
      <text>
        <r>
          <rPr>
            <sz val="8"/>
            <color indexed="81"/>
            <rFont val="Tahoma"/>
            <family val="2"/>
          </rPr>
          <t>थेतबासेलमा ङन् से तितससेनोन चु गे एनीगदेला गुङरी जिन् ना लबारी छ् याइबासे लमा थेसे ह्राङनीला गुङरी चु दयामायाला गे जिन् ना लसी जिन् ना लउ भिसी बिन् ती लजी।</t>
        </r>
      </text>
    </comment>
    <comment ref="E1091" authorId="0">
      <text>
        <r>
          <rPr>
            <sz val="8"/>
            <color indexed="81"/>
            <rFont val="Tahoma"/>
            <family val="2"/>
          </rPr>
          <t>तर ह्राङनी जम् मान तामरी बढब तबारी छ् याइबा मुला, विश् वासरी, ताम पाङ्बा तामरी, ज्ञानरी, ओच् छे ह्राङला सेमहेन् से लबा जम् मान गेदेन ङन् दा लबा मायारीनोन बढब तबारी छ् याइबा मुला। थेतबासेलमा ह्राङसे लबा दयामायाला गेरीनोन थेनीगदे बढब तबारी खम् गै भिसी होशियार तउ।</t>
        </r>
      </text>
    </comment>
    <comment ref="E1092" authorId="0">
      <text>
        <r>
          <rPr>
            <sz val="8"/>
            <color indexed="81"/>
            <rFont val="Tahoma"/>
            <family val="2"/>
          </rPr>
          <t>चु ताम ङाइ ह्राङनीदा कुल् बा अन् छार आहिन, तर स् य् हान् दो म् हिगदेसे सेमहेन् से विश् वास लबा ह्रङ् लसी एनीगदेला सेम च् याबा चीम भिसी ङाइ पाङ्बा हिन् ना।</t>
        </r>
      </text>
    </comment>
    <comment ref="E1093" authorId="0">
      <text>
        <r>
          <rPr>
            <sz val="8"/>
            <color indexed="81"/>
            <rFont val="Tahoma"/>
            <family val="2"/>
          </rPr>
          <t>तिग् दा भिसम य् हाङला प्रभु येशू ख्रीष् टसे पिन् बा दयामाया एनीगदेदा थानोन मुला। थे फ् युक् पो म् हि मुसैनोन थेसे एनीगदेला लागिरी प्राङबोगदे दोबा हिन् ना। तिग् दा भिसम थेला प्राङबोगदेग् याम एनीगदे फ् युक् पो तगै भिसीन थे प्राङबोगदे स् होजी।</t>
        </r>
      </text>
    </comment>
    <comment ref="E1094" authorId="0">
      <text>
        <r>
          <rPr>
            <sz val="8"/>
            <color indexed="81"/>
            <rFont val="Tahoma"/>
            <family val="2"/>
          </rPr>
          <t>ओच् छे परमेश् वरला म् हिगदेदा पिन् बा भेटीला बारेरी ह्राङनीदा भ्रिबा खाह्रङ्बा तामला बारेरी ङाइ ह्राङदा भ्रिबा तोःबा आरे।</t>
        </r>
      </text>
    </comment>
    <comment ref="E1095" authorId="0">
      <text>
        <r>
          <rPr>
            <sz val="8"/>
            <color indexed="81"/>
            <rFont val="Tahoma"/>
            <family val="2"/>
          </rPr>
          <t>ब् लु ढ्वबादा ब् लु ढ्वबादेन चबा स् हे पिन् बा परमेश् वरसे एनीगदेला ब् लु ढ्वबादेन गेङ पिन् ना। ओच् छे थेसेन एनीगदेला ब् लु ढ्वबादेन ल् हाना लसी पिन् ना। जमाहेन् से एनीगदेसे परमेश् वरसे म् हन् बा अन् छार ल् हानान गेडा याङ्ला।</t>
        </r>
      </text>
    </comment>
    <comment ref="E1096" authorId="0">
      <text>
        <r>
          <rPr>
            <sz val="8"/>
            <color indexed="81"/>
            <rFont val="Tahoma"/>
            <family val="2"/>
          </rPr>
          <t>ओच् छे परमेश् वरसे एनीगदेदा जम् मानथोरी फ् युक् पो स् होसी पिन् ना। जमाहेन् से एनीगदेसे दया लसी दया लसी पिन् खम् ला। चुह्रङ् लबा गेग् याम य् हाङसे ल् हानान म् हिगदेसे परमेश् वरदा धन् यवाद पिन् ना।</t>
        </r>
      </text>
    </comment>
    <comment ref="E1097" authorId="0">
      <text>
        <r>
          <rPr>
            <sz val="8"/>
            <color indexed="81"/>
            <rFont val="Tahoma"/>
            <family val="2"/>
          </rPr>
          <t>तिग् दा भिसम एनीगदेसे याङ्बा चु जम् मान गेसे प्रभुदा विश् वास लबा म् हिगदेला खाँचो जे आथुङ्, तर एनीगदेला विश् वास लबागदेला लागिरी झन ल् हानान धन् यवाद पिन् ना।</t>
        </r>
      </text>
    </comment>
    <comment ref="E1098" authorId="0">
      <text>
        <r>
          <rPr>
            <sz val="8"/>
            <color indexed="81"/>
            <rFont val="Tahoma"/>
            <family val="2"/>
          </rPr>
          <t>थेह्रङ् लसीन एनीगदेसे लबा चु गेग् यामसेन सत् य ताम था याङ्जी भिसम ह्राङनीसे येशू ख्रीष् टला समाचाररी विश् वास लबासे लमा स् य् हान् दो म् हिगदेदा ह्राङ ह्राङला सेमहेन् सेन फुल् सी भेटी फुल् सी ह्राङनीदा भेटी फुल् सी परमेश् वरला मानदेन जयजयकार लला।</t>
        </r>
      </text>
    </comment>
    <comment ref="E1099" authorId="0">
      <text>
        <r>
          <rPr>
            <sz val="8"/>
            <color indexed="81"/>
            <rFont val="Tahoma"/>
            <family val="2"/>
          </rPr>
          <t>थेनीगदेसे एनीगदेला लागिरी ह्राङनीला सेम निसाफ लसी प्रार्थना लला। थेह्रङ् लसीन परमेश् वरसे ह्राङनीदा ल् हानान दयामाया लबासे लमा थेनीगदेसे ह्राङनीला लागिरी प्रार्थना लला। दान् दे एनीगदेदा चु दयामाया तबा मुला।</t>
        </r>
      </text>
    </comment>
    <comment ref="E1100" authorId="0">
      <text>
        <r>
          <rPr>
            <sz val="8"/>
            <color indexed="81"/>
            <rFont val="Tahoma"/>
            <family val="2"/>
          </rPr>
          <t>तिग् दा भिसम परमेश् वरसे ङादा ल् हानान मोलम पिन् बा दयामायाला लागिरी परमेश् वरला जयजयकार तगै!</t>
        </r>
      </text>
    </comment>
    <comment ref="E1101" authorId="0">
      <text>
        <r>
          <rPr>
            <sz val="8"/>
            <color indexed="81"/>
            <rFont val="Tahoma"/>
            <family val="2"/>
          </rPr>
          <t>तिग् दा भिसम एनीगदे ह्राङनीसे लबा सेम कोङ्बा मुला भिबा ताम ङादा था मुला, थे ताम मकेडोनियाला म् हिगदेदा ङाइ ङाला तामला ङाच् छा घ्रेन ताम पाङ्बा मुला। ओच् छे अखैया भिबा ग् लाला म् हिगदे ङाच् छाहेन् सेन ह्राङनी तयार तबा मुला भिसी ङाइ थेनीगदेदा पाङ्बा मुला।</t>
        </r>
      </text>
    </comment>
    <comment ref="E1102" authorId="0">
      <text>
        <r>
          <rPr>
            <sz val="8"/>
            <color indexed="81"/>
            <rFont val="Tahoma"/>
            <family val="2"/>
          </rPr>
          <t>ङन् से ह्राङनीला लागिरी ङन् से ङन् ना ताम घ्रेन म् हन् बा ताम ओह्रङ्नोन आतगै भिसी आङाइ ह्राङनीदा पुइखबा हिन् ना। ङाइ पाङ्बा ह्रङ्नोन एनीगदे ह्राङनी तयार तगै भिसी ङाइ पाङ्बा मुला।</t>
        </r>
      </text>
    </comment>
    <comment ref="E1103" authorId="0">
      <text>
        <r>
          <rPr>
            <sz val="8"/>
            <color indexed="81"/>
            <rFont val="Tahoma"/>
            <family val="2"/>
          </rPr>
          <t>थेह्रङ् आलनी भिसम माकेडोनियाला खालै म् हिगदे ङादेन छ् याम खसी एनीगदे तयार आतबा आस् याप् जी भिसम ङनीदेन छ् याम ल् हानान पेःला। तिग् दा भिसम एनीगदेथोरी ङाइ ल् हानान आश लबासे लमा ङनीएनोन ल् हानान पेःला।</t>
        </r>
      </text>
    </comment>
    <comment ref="E1104" authorId="0">
      <text>
        <r>
          <rPr>
            <sz val="8"/>
            <color indexed="81"/>
            <rFont val="Tahoma"/>
            <family val="2"/>
          </rPr>
          <t>थेतबासेलमा आलेगदे ङाइ ह्राङनी मुबा ग् लारी प्रभु येशूदा पुइखबा ज् यबा हिन् ना भिसी बिन् ती लबा मुला। थेह्रङ् लसीन ह्राङनीसे ङाच् छान पिन् ना भिसी कबुल लबा मोलम पिन् गो भिसी ङाइ ह्राङनीदा ङाच् छान पाङ्बा मुला। चु भेटी एनीगदेसे तिरो दुइसी फुल् बा ह्रङ् बान हिन् ना, तर मोलम पिन् बा ह्रङ् बान भेटी स् होबा हिन् ना। थेतबासेलमा ह्राङनीसे पिन् बा मोलम पिन् बा मुला।</t>
        </r>
      </text>
    </comment>
    <comment ref="E1105" authorId="0">
      <text>
        <r>
          <rPr>
            <sz val="8"/>
            <color indexed="81"/>
            <rFont val="Tahoma"/>
            <family val="2"/>
          </rPr>
          <t>"चुला अर्थ चुनोन हिन् ना, जजा ढ्वबासे जजा स् हे दुइला। ओच् छे जुन म् हिसे जजा स् हे ढ्वला थेसे जजा स् हे दुइला। तर जुन म् हिसे मोलम याङ्ला थेसे जजा स् हे दुइला।</t>
        </r>
      </text>
    </comment>
    <comment ref="E1106" authorId="0">
      <text>
        <r>
          <rPr>
            <sz val="8"/>
            <color indexed="81"/>
            <rFont val="Tahoma"/>
            <family val="2"/>
          </rPr>
          <t>जम् मान म् हिगदेसे ह्राङला सेमरी म् हन् बा अन् छार पिन् गै, ओच् छे दुखसे लमा ओच् छे डाह लसीनोन थापिन् गो। तिग् दा भिसम परमेश् वरसे ताङ्सी पिन् बा म् हिदा माया लमुला।</t>
        </r>
      </text>
    </comment>
    <comment ref="E1107" authorId="0">
      <text>
        <r>
          <rPr>
            <sz val="8"/>
            <color indexed="81"/>
            <rFont val="Tahoma"/>
            <family val="2"/>
          </rPr>
          <t>ओच् छे ह्राङनीदा परमेश् वरसे ल् हानान मोलम पिन् सी ज् यबा गेगदे लबा मुला। जमाहेन् से एनीगदेदा ज् यबा गेदेन गेगदे ल् हानान बढब तबारी खम् ला, ओच् छे सदन तोःबा स् हेगदेएनोन याङ्ला।</t>
        </r>
      </text>
    </comment>
    <comment ref="E1108" authorId="0">
      <text>
        <r>
          <rPr>
            <sz val="8"/>
            <color indexed="81"/>
            <rFont val="Tahoma"/>
            <family val="2"/>
          </rPr>
          <t>परमेश् वरला बचनरी चुह्रङ् भिसी भ्रिबा मुला, "थेसे ह्राङला धन सम् पत्ति प्राङबोगदेदा भो लसी पिन् बा मुला। थेह्रङ् लसीन थेसे उन् बा अन् छारला गे सदन तमुला।"</t>
        </r>
      </text>
    </comment>
    <comment ref="E1109" authorId="0">
      <text>
        <r>
          <rPr>
            <sz val="8"/>
            <color indexed="81"/>
            <rFont val="Tahoma"/>
            <family val="2"/>
          </rPr>
          <t>तिग् दा भिसम ङाइ परमेश् वरसे धम् बा म्रिङम् हेमेदेन थेला कोलागदेदा चुह्रङ् भिसी भ्रिबा मुला। ङाइ एनीगदेदा सत् यरी माया लबा मुला, चुदे ङा जे आहिन, तर सत् यदा ङोसेबा जम् मान म् हिगदेसेनोन माया लबा मुला।</t>
        </r>
      </text>
    </comment>
    <comment ref="E1110" authorId="0">
      <text>
        <r>
          <rPr>
            <sz val="8"/>
            <color indexed="81"/>
            <rFont val="Tahoma"/>
            <family val="2"/>
          </rPr>
          <t>थेह्रङ् लसीन खालै म् हिसे एनीगदे मुबा ग् लारी चु लोप् बा ताम आपिन् जी भिसम थेदा एनीगदेसे ह्राङला दिमरी मान लगै भिसी थाभ्रउ ओच् छे थेदा "परमेश् वरला शान् ति एनीगदेदेन छ् याम तगै" भिसी पाङ् गो।</t>
        </r>
      </text>
    </comment>
    <comment ref="E1111" authorId="0">
      <text>
        <r>
          <rPr>
            <sz val="8"/>
            <color indexed="81"/>
            <rFont val="Tahoma"/>
            <family val="2"/>
          </rPr>
          <t>तिग् दा भिसम जुन म् हिसे थेदा "लास् सो फ् याफुल् ला" भिसी पाङ्ला, थे म् हिसे लबा आज् यबा गेरी ह्रो लला।</t>
        </r>
      </text>
    </comment>
    <comment ref="E1112" authorId="0">
      <text>
        <r>
          <rPr>
            <sz val="8"/>
            <color indexed="81"/>
            <rFont val="Tahoma"/>
            <family val="2"/>
          </rPr>
          <t>एदा ङाइ एदा भ्रिबारी ल् हानान ताम पाङ्बा मुबा, तर ङाइ थे ताम कागजदेन क्रासे भ्रिबारी म् हाइबा आरे। तसैनोन ङनी जम् मान ताङ्म् याङ्ला भिसी ए मुबा ग् लारी खबा सेम मुला।</t>
        </r>
      </text>
    </comment>
    <comment ref="E1113" authorId="0">
      <text>
        <r>
          <rPr>
            <sz val="8"/>
            <color indexed="81"/>
            <rFont val="Tahoma"/>
            <family val="2"/>
          </rPr>
          <t>परमेश् वरसे धम् बा ह्राङला आङाला कोलागदेसे एदा फ् याफुल् ला।</t>
        </r>
      </text>
    </comment>
    <comment ref="E1114" authorId="0">
      <text>
        <r>
          <rPr>
            <sz val="8"/>
            <color indexed="81"/>
            <rFont val="Tahoma"/>
            <family val="2"/>
          </rPr>
          <t>य् हाङदेन छ् याम मुबा सत् य तामग् यामसेन य् हाङदा माया लबा मुला। थे सत् य ताम य् हाङदेन छ् याम सदन य् हाङदेन छ् याम तला।</t>
        </r>
      </text>
    </comment>
    <comment ref="E1115" authorId="0">
      <text>
        <r>
          <rPr>
            <sz val="8"/>
            <color indexed="81"/>
            <rFont val="Tahoma"/>
            <family val="2"/>
          </rPr>
          <t>परमेश् वर आबादेन परमेश् वरला झा येशू ख्रीष् टसे य् हाङदा सत् यदेन माया लसी दया, दया, शान् ति तगै।</t>
        </r>
      </text>
    </comment>
    <comment ref="E1116" authorId="0">
      <text>
        <r>
          <rPr>
            <sz val="8"/>
            <color indexed="81"/>
            <rFont val="Tahoma"/>
            <family val="2"/>
          </rPr>
          <t>ङन् से परमेश् वर आबासे कुल् बा ताम याङ्बा ह्रङ् लसी ह्राङला कोइ कोइ कोलागदे सत् य बचनरी भ्रबा म्राङ्सी ङा ल् हानान ताङ् बा मुला।</t>
        </r>
      </text>
    </comment>
    <comment ref="E1117" authorId="0">
      <text>
        <r>
          <rPr>
            <sz val="8"/>
            <color indexed="81"/>
            <rFont val="Tahoma"/>
            <family val="2"/>
          </rPr>
          <t>"दाहेन् से म्रिङम् हेमे, दाहेन् से ङाइ एदा छार ताम भ्रिबा आहिन, तर ङन् से ङन् दा ङाच् छाहेन् सेन मुबा हिन् ना। थेतबासेलमा य् हाङसे गिकसेम गिकदा माया लउ भिसी ङाइ ह्राङदा पाङ्ला।</t>
        </r>
      </text>
    </comment>
    <comment ref="E1118" authorId="0">
      <text>
        <r>
          <rPr>
            <sz val="8"/>
            <color indexed="81"/>
            <rFont val="Tahoma"/>
            <family val="2"/>
          </rPr>
          <t>ओच् छे माया चा परमेश् वरसे कुल् बा ताम अन् छार भ्रतोःबा हिन् ना भिबा चा चुनोन हिन् ना। परमेश् वरसे कुल् बा ताम एनीगदेसे ङाच् छाहेन् से थेःबा मुला, एनीगदे थेनोन परमेश् वरसे कुल् बा ताम अन् छार भ्रतोःबा मुला।</t>
        </r>
      </text>
    </comment>
    <comment ref="E1119" authorId="0">
      <text>
        <r>
          <rPr>
            <sz val="8"/>
            <color indexed="81"/>
            <rFont val="Tahoma"/>
            <family val="2"/>
          </rPr>
          <t>तिग् दा भिसम जम् बुलिङरी फसब लबा ल् हानान म् हिगदे थोन् बा मुला, थेह्रङ् लसीन येशू म् हि ल् हुइरी फेप् खजी भिसी विश् वास आलबा म् हिगदे थेनीगदे न् हङ री भ्रबा मुला। थेह्रङ्बा म् हिगदेदा झुक् याब लबादेन थार्बा पिन् बा ख्रीष् टला शत्रु हिन् ना।</t>
        </r>
      </text>
    </comment>
    <comment ref="E1120" authorId="0">
      <text>
        <r>
          <rPr>
            <sz val="8"/>
            <color indexed="81"/>
            <rFont val="Tahoma"/>
            <family val="2"/>
          </rPr>
          <t>थेतबासेलमा ङनी जम् मासेन नाखम् बा दुख नाखम् बा अधिकार एसे याङयोङ थाखम् गै। तर एसे पूरान इनाम याङ् गै। थेतबासेलमा ए होशियार तउ।</t>
        </r>
      </text>
    </comment>
    <comment ref="E1121" authorId="0">
      <text>
        <r>
          <rPr>
            <sz val="8"/>
            <color indexed="81"/>
            <rFont val="Tahoma"/>
            <family val="2"/>
          </rPr>
          <t>तर जुन म् हि विश् वास लबा भन् दा ङाच् छा भ्रसी थार्बा पिन् बा ख्रीष् टला बचनरी आढिक् बादेन परमेश् वर थे म् हिदेन छ् याम आरे। तर जुन म् हि थे बचनरी आढिक् बादेन परमेश् वरला झा न् हीनोन थे म् हिदेन छ् याम तला।</t>
        </r>
      </text>
    </comment>
    <comment ref="E1122" authorId="0">
      <text>
        <r>
          <rPr>
            <sz val="8"/>
            <color indexed="81"/>
            <rFont val="Tahoma"/>
            <family val="2"/>
          </rPr>
          <t>येशू ख्रीष् टला गे लबा म् हिदेन मुल चेला सिमोन पत्रुससे एनीगदेदा चु ताम भ्रिबा मुला। चु ङन् से ह्रङ् लसीन य् हाङसेनोन य् हाङला ह्रङ् बा ज् यबा विश् वास याङ्बा म् हिगदेदा ङन् ना परमेश् वरसे म् हन् बा अन् छारला गेदेन थार्बा पिन् बा येशू ख्रीष् टदा विश् वास लबा मुला।</t>
        </r>
      </text>
    </comment>
    <comment ref="E1123" authorId="0">
      <text>
        <r>
          <rPr>
            <sz val="8"/>
            <color indexed="81"/>
            <rFont val="Tahoma"/>
            <family val="2"/>
          </rPr>
          <t>थेतबासेलमा ज् योज् यो आलेगदे, परमेश् वरसे ह्राङदा पुइखबादेन धम् बा ताम पक् का लबाला लागिरी ह्राङनीसे ज् यना लसी गे लतोःबा लउ। चुदे ह्राङसे चु गे लजी भिसम खाइमै आम् हाना आल।</t>
        </r>
      </text>
    </comment>
    <comment ref="E1124" authorId="0">
      <text>
        <r>
          <rPr>
            <sz val="8"/>
            <color indexed="81"/>
            <rFont val="Tahoma"/>
            <family val="2"/>
          </rPr>
          <t>चुह्रङ् लसीन एनीगदेदा य् हाङला प्रभु येशू ख्रीष् टला जुकजुकधोनाला य् हुल् सारी घ्रेन वाङ्ला।</t>
        </r>
      </text>
    </comment>
    <comment ref="E1125" authorId="0">
      <text>
        <r>
          <rPr>
            <sz val="8"/>
            <color indexed="81"/>
            <rFont val="Tahoma"/>
            <family val="2"/>
          </rPr>
          <t>थेतबासेलमा ङाइ एनीगदेदा चु जम् मान ताम था तना लसी सत् य बचनरी एनीगदे ढिक् बा मुला। तसैनोन ङाइ एनीगदेदा चु ताम जम् मादान ढन् सी पिन् बारी तयार मुला।</t>
        </r>
      </text>
    </comment>
    <comment ref="E1126" authorId="0">
      <text>
        <r>
          <rPr>
            <sz val="8"/>
            <color indexed="81"/>
            <rFont val="Tahoma"/>
            <family val="2"/>
          </rPr>
          <t>ओच् छे ङा सिबा भन् दा लिच् छा एनीगदेदा ङाच् छान चु ताम ढन् सी एनीगदेदा दोःसी घोना लबा ज् यबा तला भिसी ङाइ म् हन् बा मुला।</t>
        </r>
      </text>
    </comment>
    <comment ref="E1127" authorId="0">
      <text>
        <r>
          <rPr>
            <sz val="8"/>
            <color indexed="81"/>
            <rFont val="Tahoma"/>
            <family val="2"/>
          </rPr>
          <t>तिग् दा भिसम य् हाङला प्रभु येशू ख्रीष् टसे ङादा उन् बा ह्रङ्नोन ङा चु दिम ख् लाबारी छ् याइजी भिबा ताम ङादा था मुला।</t>
        </r>
      </text>
    </comment>
    <comment ref="E1128" authorId="0">
      <text>
        <r>
          <rPr>
            <sz val="8"/>
            <color indexed="81"/>
            <rFont val="Tahoma"/>
            <family val="2"/>
          </rPr>
          <t>तिग् दा भिसम ङा सिमाहेन् सेनोन एनीगदेसे चु ताम जम् मान धुइरी ढन् बारी खम् गै भिसी ङाइ ज् यबा गे लला।</t>
        </r>
      </text>
    </comment>
    <comment ref="E1129" authorId="0">
      <text>
        <r>
          <rPr>
            <sz val="8"/>
            <color indexed="81"/>
            <rFont val="Tahoma"/>
            <family val="2"/>
          </rPr>
          <t>तिग् दा भिसम ङन् से एनीगदेदा येशू ख्रीष् टला शक्तिदेन थे दोःसी फेप् खबाला बारेरी पाङ् मा एनीगदेदा म् हिला बानीबेहोरसे स् होसी आहिन मुबा। तर ङन् से येशू ख्रीष् टला घ्रेन य् हालदेन शक्ति म्राङ्सी जिन् बा मुबा।</t>
        </r>
      </text>
    </comment>
    <comment ref="E1130" authorId="0">
      <text>
        <r>
          <rPr>
            <sz val="8"/>
            <color indexed="81"/>
            <rFont val="Tahoma"/>
            <family val="2"/>
          </rPr>
          <t>परमेश् वर आबा परमेश् वर आबासे थेदा मानदेन य् हाल य् हाल पिन् जी। जमाहेन् से परमेश् वरला य् हाल य् हाल य् हालग् याम "चु ङाइ सेमहेन् से माया लबा ङाला झा हिन् ना, थेदा म्राङ्सी ङा ल् हानान ताङ् बा मुला" भिबा काइ थेःजी।</t>
        </r>
      </text>
    </comment>
    <comment ref="E1131" authorId="0">
      <text>
        <r>
          <rPr>
            <sz val="8"/>
            <color indexed="81"/>
            <rFont val="Tahoma"/>
            <family val="2"/>
          </rPr>
          <t>थे काइ ङनी येशूदेन छ् याम परमेश् वरला गङरी मुबा धुइरी स् वर्गग् याम खबा ङन् से थेःजी।</t>
        </r>
      </text>
    </comment>
    <comment ref="E1132" authorId="0">
      <text>
        <r>
          <rPr>
            <sz val="8"/>
            <color indexed="81"/>
            <rFont val="Tahoma"/>
            <family val="2"/>
          </rPr>
          <t>य् हाङदेन छ् याम मुबा ताम अगमवक्तागदेसे पाङ्बा ताम झन य् हाङदेन छ् याम पक् का विश् वास मुला। थेतबासेलमा एनीगदेसे ज् यना लसी ङ् यान् बा सेम लसैनोन थे ताम एनीगदेला सेमरी य् हाल आततेधोना धोपधोपरी य् हाल तना लबा नाङसल ह्रङ् बान हिन् ना। ओच् छे एनीगदेसे चु ताम ङ् यान् बारी ज् यना लसी भ्रउ।</t>
        </r>
      </text>
    </comment>
    <comment ref="E1133" authorId="0">
      <text>
        <r>
          <rPr>
            <sz val="8"/>
            <color indexed="81"/>
            <rFont val="Tahoma"/>
            <family val="2"/>
          </rPr>
          <t>परमेश् वरदेन य् हाङला प्रभु येशू ख्रीष् टदा ङोसेबा ज्ञानग् याम एनीगदेदा ल् हानान दयामायादेन शान् ति तगै।</t>
        </r>
      </text>
    </comment>
    <comment ref="E1134" authorId="0">
      <text>
        <r>
          <rPr>
            <sz val="8"/>
            <color indexed="81"/>
            <rFont val="Tahoma"/>
            <family val="2"/>
          </rPr>
          <t>ओच् छे जम् मान भन् दा ङाच् छा एनीगदेसे परमेश् वरला बचनरी भ्रिबा ताम खालै अगमवक्तासे ह्राङलान बिचारग् याम खबा आहिन भिसी था याङ् गो।</t>
        </r>
      </text>
    </comment>
    <comment ref="E1135" authorId="0">
      <text>
        <r>
          <rPr>
            <sz val="8"/>
            <color indexed="81"/>
            <rFont val="Tahoma"/>
            <family val="2"/>
          </rPr>
          <t>तिग् दा भिसम अगमवक्तागदे खालैला सेमसे म् हिला सेमग् याम खबा आहिन, तर परमेश् वरला आत् मासे कुल् बा अन् छार म् हिगदेसे जे परमेश् वरग् याम पाङ्बा हिन् ना।</t>
        </r>
      </text>
    </comment>
    <comment ref="E1136" authorId="0">
      <text>
        <r>
          <rPr>
            <sz val="8"/>
            <color indexed="81"/>
            <rFont val="Tahoma"/>
            <family val="2"/>
          </rPr>
          <t>तिग् दा भिसम परमेश् वरसे य् हाङदा ह्राङला घ्रेन मानदेन ज् यबा म् हन् बा अन् छार जुकजुकधोनाला जुनी याङ्बारी ओच् छे परमेश् वरसे म् हन् बा अन् छार जुकजुकधोनाला ज्ञान बुद्धि पिन् बा परमेश् वरला शक्तिसे य् हाङदा परमेश् वरला ङाच् छा जुकजुकधोनाला जुनी याङ्बादेन परमेश् वरसे म् हन् बा अन् छार ज् यबा गेगदे पिन् बा मुला।</t>
        </r>
      </text>
    </comment>
    <comment ref="E1137" authorId="0">
      <text>
        <r>
          <rPr>
            <sz val="8"/>
            <color indexed="81"/>
            <rFont val="Tahoma"/>
            <family val="2"/>
          </rPr>
          <t>थेह्रङ् लसीन थेग् यामसेन परमेश् वरसे य् हाङदा ल् हानान घ्रेन घ्रेन घ्रेन घ्रेन घ्रेन कबुलगदे पिन् बा मुला। थे कबुलगदे ह्राङनीसे लबा हिन् ना, थेह्रङ् लसीन एनीगदे जम् बुलिङला नइबा खजिबै नइबा खजिबै स् हेग् याम जोगब तसी परमेश् वरसे म् हन् बा म् हि दोबा ह्रङ्नोन स् याप् गै भिसी हिन् ना।</t>
        </r>
      </text>
    </comment>
    <comment ref="E1138" authorId="0">
      <text>
        <r>
          <rPr>
            <sz val="8"/>
            <color indexed="81"/>
            <rFont val="Tahoma"/>
            <family val="2"/>
          </rPr>
          <t>थेतबासेलमा एनीगदेसे ह्राङला विश् वासग् याम ज् यबा बानीदेन ज् यबा बानीग् याम ज्ञान,</t>
        </r>
      </text>
    </comment>
    <comment ref="E1139" authorId="0">
      <text>
        <r>
          <rPr>
            <sz val="8"/>
            <color indexed="81"/>
            <rFont val="Tahoma"/>
            <family val="2"/>
          </rPr>
          <t>ओच् छे ह्राङसे सेम निसाफ लबादेन सेम निसाफ लबादेन ङाइ ह्राङदान दुख नाखम् बा अन् छार निसाफ लबादेन ङाइ दुख नाखम् बा अन् छार निसाफ लबाग् याम परमेश् वरदा तेन् बा अन् छार भ्रउ।</t>
        </r>
      </text>
    </comment>
    <comment ref="E1140" authorId="0">
      <text>
        <r>
          <rPr>
            <sz val="8"/>
            <color indexed="81"/>
            <rFont val="Tahoma"/>
            <family val="2"/>
          </rPr>
          <t>थेतबासेलमा ह्राङनीसे परमेश् वरदा तेन् बा अन् छार ह्राङ ह्राङला ज् योज् यो आलेगदेदा माया लउ, ओच् छे ज् योज् यो आलेगदेसे ह्राङ ह्राङलान ज् योज् यो आलेगदेदा माया लउ।</t>
        </r>
      </text>
    </comment>
    <comment ref="E1141" authorId="0">
      <text>
        <r>
          <rPr>
            <sz val="8"/>
            <color indexed="81"/>
            <rFont val="Tahoma"/>
            <family val="2"/>
          </rPr>
          <t>चु गुणगदे एनीगदेदेन छ् याम मुसम एनीगदेसे प्रभु येशू ख्रीष् टदा ज् यना लसी ङोसेबान लबासे लमा एनीगदे गे आखेल् बादेन गे आखेल् बा दोबा आत।</t>
        </r>
      </text>
    </comment>
    <comment ref="E1142" authorId="0">
      <text>
        <r>
          <rPr>
            <sz val="8"/>
            <color indexed="81"/>
            <rFont val="Tahoma"/>
            <family val="2"/>
          </rPr>
          <t>तर जुन म् हिदेन छ् याम चु ताम आढिक् बा जे म्राङ्ला थे मी आम्राङ्बा म् हि हि हिन् ना। ओच् छे थेसे ङाइ लबा पापग् याम ख्रुमाहेन् सेन ख्रुङ्बा तामएनोन थेसे था आयाङ्।</t>
        </r>
      </text>
    </comment>
    <comment ref="E1143" authorId="0">
      <text>
        <r>
          <rPr>
            <sz val="8"/>
            <color indexed="81"/>
            <rFont val="Tahoma"/>
            <family val="2"/>
          </rPr>
          <t>इस्राइल य् हुल् साला म् हिगदे न् हङरी फट्टा अगमवक्तागदे थोन् जी, थेह्रङ् लसीन एनीगदेला गुङरीनोन फट्टा लोप् बा गुरुगदे थोन् ना। थेनीगदेसे लुसीला ताम लोप् बा ह्रङ् लसी ह्राङदा पापग् याम फेसी थार्बा पिन् बा गुरुदाएनोन आङ् यान् ना भिसी ह्राङ ह्राङदान नाश तना लला।</t>
        </r>
      </text>
    </comment>
    <comment ref="E1144" authorId="0">
      <text>
        <r>
          <rPr>
            <sz val="8"/>
            <color indexed="81"/>
            <rFont val="Tahoma"/>
            <family val="2"/>
          </rPr>
          <t>ओच् छे थेह्रङ्बा ताम थेह्रङ्बा म् हिगदेसे थेह्रङ्बा खाह्रङ् लसीन स् य् हान् दो म् हिगदेदा लोप् ला, थेह्रङ्बा म् हिगदेसे ह्राङला सेम थोन् बादेन ह्राङला सेम थोन् बा जे हिन् ना भिसी भ्रमुला। थेह्रङ्बा म् हिगदेसे स् वर्गरी धन् छ् याबा म् हिगदेला बिरोध लबारीनोन आखम् मुला।</t>
        </r>
      </text>
    </comment>
    <comment ref="E1145" authorId="0">
      <text>
        <r>
          <rPr>
            <sz val="8"/>
            <color indexed="81"/>
            <rFont val="Tahoma"/>
            <family val="2"/>
          </rPr>
          <t>स् वर्गदूतगदे म् हिगदे भन् दा शक्तिशालीदेन बुद्धि मुबा, तसैनोन थेनीगदेसे परमेश् वरला ङाच् छापट्टि स् वर्गदूतगदेला बिरोधरी नइबा ताम आलमुला।</t>
        </r>
      </text>
    </comment>
    <comment ref="E1146" authorId="0">
      <text>
        <r>
          <rPr>
            <sz val="8"/>
            <color indexed="81"/>
            <rFont val="Tahoma"/>
            <family val="2"/>
          </rPr>
          <t>तर थेह्रङ्बा ताम आघोबा ताम आघोबा थेह्रङ्बा म् हिगदे खाह्रङ्बा जन् तुला न् हसेनोन नाश तना लबाला लागिरी न् हबा हिन् ना। थेह्रङ्बा ताम आघोबा तामएनोन आघोबा थेह्रङ्बा म् हिगदेदा चा नाश लला।</t>
        </r>
      </text>
    </comment>
    <comment ref="E1147" authorId="0">
      <text>
        <r>
          <rPr>
            <sz val="8"/>
            <color indexed="81"/>
            <rFont val="Tahoma"/>
            <family val="2"/>
          </rPr>
          <t>ओच् छे थेनीगदे ह्राङ ह्राङसे लबा आज् यबा गेग् याम नाश तसी जिन् बा मुला। थेनीगदे खाह्रङ्बा दुखदेन दाङ तेः ह्रङ् बान भ्रबा म् हिगदे हिन् ना। ओच् छे एनीगदेदेन छ् याम भोज चबा धुइरी थेनीगदे ह्राङ ह्राङला ठगब म्राङ्सी मोजमजा लबान ताङ्सी भ्रमुला।</t>
        </r>
      </text>
    </comment>
    <comment ref="E1148" authorId="0">
      <text>
        <r>
          <rPr>
            <sz val="8"/>
            <color indexed="81"/>
            <rFont val="Tahoma"/>
            <family val="2"/>
          </rPr>
          <t>थेनीगदेला मी स् य् हान् दोदेन छ् याम ब्रेल् सी भ्रबा सेमसे प् लिङ्बा मुला, ओच् छे थेनीगदेसे खाइमै पाप गे लआखम। थेनीगदेला सेम कोङ्बासे लमा आज् यना लसी नइबा गे लबारी छ् याइबा मुला, थेनीगदेसे लोभ लबारी सजाय याङ्बा म् हिगदे हिन् ना।</t>
        </r>
      </text>
    </comment>
    <comment ref="E1149" authorId="0">
      <text>
        <r>
          <rPr>
            <sz val="8"/>
            <color indexed="81"/>
            <rFont val="Tahoma"/>
            <family val="2"/>
          </rPr>
          <t>थेनीगदेसे परमेश् वरला सत् य ग् याम ख् लासी दोःसी बोर भिबा म् हिला झा बालाम ह्रङ् बा अन् छारला गे लबादेन ज् याला याङ्तोःसी भ्रबा मुला।</t>
        </r>
      </text>
    </comment>
    <comment ref="E1150" authorId="0">
      <text>
        <r>
          <rPr>
            <sz val="8"/>
            <color indexed="81"/>
            <rFont val="Tahoma"/>
            <family val="2"/>
          </rPr>
          <t>तर थेसे ह्राङसे लबा पापला दोष था याङ्माहेन् से थेदा बङ्जी। थे ताइ दोबा गधासे म् हिला काइसे पाङ्सी थे अगमवक्तादा थेला बेइज् जत थालजी।</t>
        </r>
      </text>
    </comment>
    <comment ref="E1151" authorId="0">
      <text>
        <r>
          <rPr>
            <sz val="8"/>
            <color indexed="81"/>
            <rFont val="Tahoma"/>
            <family val="2"/>
          </rPr>
          <t>चु अगमवक्तागदे मुबा ब् लप् बा क् युइ ह्रङ् बा मुला, तिग् दा भिसम थेनीगदे लाबालुङसरसे भोर्बा खसु ह्रङ् बान हिन् ना। थेनीगदेला लागिरी धोपधोप ह्रङ् बान धोपधोप तसी थान् बा मुला।</t>
        </r>
      </text>
    </comment>
    <comment ref="E1152" authorId="0">
      <text>
        <r>
          <rPr>
            <sz val="8"/>
            <color indexed="81"/>
            <rFont val="Tahoma"/>
            <family val="2"/>
          </rPr>
          <t>थेनीगदेसे ह्राङ ह्राङदान ङा ह्रङ् बा खालै आरे भिसी घ्रेन ङा ह्रङ् बा ताम लसी म् हिगदेदा ह्राङला ल् हुइला सेमसे म् हन् बा अन् छार पाप गे लबा म् हिगदेग् याम जोगब तबारी म् हाइबा म् हिगदेदा फसब लबारी म् हाइमुला।</t>
        </r>
      </text>
    </comment>
    <comment ref="E1153" authorId="0">
      <text>
        <r>
          <rPr>
            <sz val="8"/>
            <color indexed="81"/>
            <rFont val="Tahoma"/>
            <family val="2"/>
          </rPr>
          <t>थेह्रङ् लसी म् हिगदेसे म् हिगदेदा पापग् याम फेबा सेम लमुला भिसी कबुल लमुला। तसैनोन थेनीगदे ह्राङनोन नइबा गेला नोकर हिन् ना। तिग् दा भिसम खालैदा जुन तामसे फसब लला थेनोन तामला नोकर दोला।</t>
        </r>
      </text>
    </comment>
    <comment ref="E1154" authorId="0">
      <text>
        <r>
          <rPr>
            <sz val="8"/>
            <color indexed="81"/>
            <rFont val="Tahoma"/>
            <family val="2"/>
          </rPr>
          <t>थेह्रङ् लसीन ल् हानान म् हिगदेसे थेनीगदेला नइबा गे अन् छार भ्रला। थेतबासेलमा थेनीगदेसे सत् यला ग् यामला बिरोध लला।</t>
        </r>
      </text>
    </comment>
    <comment ref="E1155" authorId="0">
      <text>
        <r>
          <rPr>
            <sz val="8"/>
            <color indexed="81"/>
            <rFont val="Tahoma"/>
            <family val="2"/>
          </rPr>
          <t>चुदे खालै म् हिसे य् हाङला प्रभुदेन थार्बा पिन् बा येशू ख्रीष् टदा ङोसेबासे लमा चु जम् बुलिङला नइबा स् हेग् याम जोगब तसी दोःसी थेरी वाङ् जी भिसम थेला गति ङाच् छाला भन् दा लिच् छाला भन् दा झन नइबा तला।</t>
        </r>
      </text>
    </comment>
    <comment ref="E1156" authorId="0">
      <text>
        <r>
          <rPr>
            <sz val="8"/>
            <color indexed="81"/>
            <rFont val="Tahoma"/>
            <family val="2"/>
          </rPr>
          <t>परमेश् वरसे म् हन् बा अन् छारला ग् याम घोसी थेनीगदेसे परमेश् वरसे कुल् बा ताम ङ् यान् बा ख् लासी परमेश् वरसे कुल् बा अन् छारला ग् याम था आयाङ्ना ज् यबा तसेला मुबा।</t>
        </r>
      </text>
    </comment>
    <comment ref="E1157" authorId="0">
      <text>
        <r>
          <rPr>
            <sz val="8"/>
            <color indexed="81"/>
            <rFont val="Tahoma"/>
            <family val="2"/>
          </rPr>
          <t>"च् यागो, नागा ह्राङला स् य् होरी दोःसी भ्रला, ओच् छे ढ्वा ख्रुङ्सी जिन् बा ढ्वा ह्राङला ह्रङ्नोन दोःसी वाङ्मुला भिबा उखान चा सत् य हिन् ना भिबा ताम थेनीगदेसे पाङ्बा मुला।</t>
        </r>
      </text>
    </comment>
    <comment ref="E1158" authorId="0">
      <text>
        <r>
          <rPr>
            <sz val="8"/>
            <color indexed="81"/>
            <rFont val="Tahoma"/>
            <family val="2"/>
          </rPr>
          <t>थेह्रङ् लसी थेनीगदेसे लोभ लसी एनीगदेला ठगब लसी एनीगदेला भो किन् बाला लागिरी लुसीला ताम पाङ्ला। थेतबासेलमा थेनीगदेदा परमेश् वरसे सजाय पिन् बा धुइरीन खला। थेतबासेलमा थेनीगदे नाश तबा धुइरीनोन तसैनोन थेनीगदे नाश तबा धुइरी नाश तमुला।</t>
        </r>
      </text>
    </comment>
    <comment ref="E1159" authorId="0">
      <text>
        <r>
          <rPr>
            <sz val="8"/>
            <color indexed="81"/>
            <rFont val="Tahoma"/>
            <family val="2"/>
          </rPr>
          <t>तिग् दा भिसम स् वर्गदूतगदेसे पाप लजी भिसम परमेश् वरसे थेनीगदेदा पक् का आलनी, तर नर्गरी भ् याङ् सी नर्गरी भ् याङ् बा स् हेगदेदा च् याल् दासे खीसी परमेश् वरसे सजाय आपिन् तेधोना घ्रेन धोपधोपरी थान् जी।</t>
        </r>
      </text>
    </comment>
    <comment ref="E1160" authorId="0">
      <text>
        <r>
          <rPr>
            <sz val="8"/>
            <color indexed="81"/>
            <rFont val="Tahoma"/>
            <family val="2"/>
          </rPr>
          <t>ओच् छे परमेश् वरसे दान् देला जम् बुलिङदाएनोन वास् ता आलनी, तर परमेश् वरसे म् हन् बा अन् छार भ्रबा म् हिगदे न् हङला नोआदेन स् वर्गदूत निसदा जोगब लसी नामदेन छ् याम स् य् हान् दो म् हिगदेदा थान् जी। ओच् छे नामदेन छ् याम नामदेन भाल बाढी खसी परमेश् वरसे नइबा जम् बुलिङ नाश लजी।</t>
        </r>
      </text>
    </comment>
    <comment ref="E1161" authorId="0">
      <text>
        <r>
          <rPr>
            <sz val="8"/>
            <color indexed="81"/>
            <rFont val="Tahoma"/>
            <family val="2"/>
          </rPr>
          <t>ओच् छे परमेश् वरसे सदोमदेन गमोरा भिबा शहरगदेदा नाश लसी सजाय पिन् सी परमेश् वरसे लबा आज् यबा गे आखेल् बा म् हिगदेला लागिरी खाह्रङ्बा उदेकला चिनु स् होबा हिन् ना।</t>
        </r>
      </text>
    </comment>
    <comment ref="E1162" authorId="0">
      <text>
        <r>
          <rPr>
            <sz val="8"/>
            <color indexed="81"/>
            <rFont val="Tahoma"/>
            <family val="2"/>
          </rPr>
          <t>तर परमेश् वरसे परमेश् वरला ङाच् छा ज् यबा म् हि लोतदा जोगब लजी। तिग् दा भिसम थे म् हिगदेसे आज् यबा गेदेन नइबा गे लसी भ्रबासे लमा थेदा ल् हानान दुख ङ् हम् मुबा।</t>
        </r>
      </text>
    </comment>
    <comment ref="E1163" authorId="0">
      <text>
        <r>
          <rPr>
            <sz val="8"/>
            <color indexed="81"/>
            <rFont val="Tahoma"/>
            <family val="2"/>
          </rPr>
          <t>तिग् दा भिसम थे परमेश् वरला ङाच् छा ज् यबा म् हि धिन धिननोन थेनीगदेला गुङरी चिबा म्राङ्बादेन थेःबा तामगदेसे लमा थेदा ल् हानान दुख ङ् हम् मुबा।</t>
        </r>
      </text>
    </comment>
    <comment ref="E1164" authorId="0">
      <text>
        <r>
          <rPr>
            <sz val="8"/>
            <color indexed="81"/>
            <rFont val="Tahoma"/>
            <family val="2"/>
          </rPr>
          <t>थेतबासेलमा परमेश् वरसे म् हन् बा अन् छार भ्रबा म् हिगदेदा पापग् याम जोगब लबादेन परमेश् वरसे कुल् बा अन् छार भ्रबा म् हिगदेदा परमेश् वरसे निसाफ लबा धिनकुनु सजाय याङ्बा ग् ला स् होबा परमेश् वरदा था मुला।</t>
        </r>
      </text>
    </comment>
    <comment ref="E1165" authorId="0">
      <text>
        <r>
          <rPr>
            <sz val="8"/>
            <color indexed="81"/>
            <rFont val="Tahoma"/>
            <family val="2"/>
          </rPr>
          <t>चु ङाला ज् योज् यो आले नाना आङागदे, ह्राङनीला सेमहेन् सेन विश् वास लबा म् हिगदेदा ङाइ चुह्रङ् लसी आँट पिन् बाला लागिरी ङाइ चु न् हीरेम चिठी भ्रिबा हिन् ना।</t>
        </r>
      </text>
    </comment>
    <comment ref="E1166" authorId="0">
      <text>
        <r>
          <rPr>
            <sz val="8"/>
            <color indexed="81"/>
            <rFont val="Tahoma"/>
            <family val="2"/>
          </rPr>
          <t>तर परमेश् वरसे खबा धुइ चा य् हो ह्रङ्नोन खला। थे धुइरी मुरी घ्रेन काइसे लमा जम् बुलिङ नाश तला, ओच् छे जम् बुलिङदेन थेरी मुबा जम् मान गे मेसे प् लिङ्सी फुइला।</t>
        </r>
      </text>
    </comment>
    <comment ref="E1167" authorId="0">
      <text>
        <r>
          <rPr>
            <sz val="8"/>
            <color indexed="81"/>
            <rFont val="Tahoma"/>
            <family val="2"/>
          </rPr>
          <t>चुदे जम् मान स् हे परमेश् वरला मन् दिररी चुह्रङ्बान निसैनोन एनीगदे खाह्रङ्बा म् हि दोगै भिसी परमेश् वरसे म् हन् बा अन् छारला गे लसी परमेश् वरसे म् हन् बा अन् छारला गे लसी भ्रतोःला।</t>
        </r>
      </text>
    </comment>
    <comment ref="E1168" authorId="0">
      <text>
        <r>
          <rPr>
            <sz val="8"/>
            <color indexed="81"/>
            <rFont val="Tahoma"/>
            <family val="2"/>
          </rPr>
          <t>थेतबासेलमा एनीगदेसे परमेश् वर फेप् खबा धुइधोना आश लसी छोर्सी चिउ। थे धिनकुनु धिनकुनु मुरी मुदेन मुरी मेसे य् हाल य् हाल् सी नाश तला, ओच् छे जम् मान स् हे फुइबा स् हे फुप् सी मेसे य् हाल य् हाल् ना।</t>
        </r>
      </text>
    </comment>
    <comment ref="E1169" authorId="0">
      <text>
        <r>
          <rPr>
            <sz val="8"/>
            <color indexed="81"/>
            <rFont val="Tahoma"/>
            <family val="2"/>
          </rPr>
          <t>तर परमेश् वरसे सुङ्बा ह्रङ्नोन य् हाङसे थे कबुल अन् छार खजिबै स् वर्गदेन छार जम् बुलिङदा ख् लासी य् हाङसे आश लसी चिबा मुला, थेरी परमेश् वरसे म् हन् बा अन् छारला गे लसी धन् छ् याला।</t>
        </r>
      </text>
    </comment>
    <comment ref="E1170" authorId="0">
      <text>
        <r>
          <rPr>
            <sz val="8"/>
            <color indexed="81"/>
            <rFont val="Tahoma"/>
            <family val="2"/>
          </rPr>
          <t>थेतबासेलमा ङाला ह्रोगदे, ह्राङनीसे सेमहेन् सेन चु ताम लबासे लमा दाहेन् से परमेश् वरदेन छ् याम ढिक् सी चिबादेन तिगै दोष आरेबा ओच् छे तिगै दोष आरेबा दोःसी चिबारी भङ लउ।</t>
        </r>
      </text>
    </comment>
    <comment ref="E1171" authorId="0">
      <text>
        <r>
          <rPr>
            <sz val="8"/>
            <color indexed="81"/>
            <rFont val="Tahoma"/>
            <family val="2"/>
          </rPr>
          <t>ओच् छे ह्राङनीसे म् हन् बा प्रभुसे लबा दुख तसैनोन प्रभुसे लबा दुख एनीगदेसे थार्बा याङ्बा हिन् ना भिसी म् हन् गो। चु ताम ङन् ना माया लबा आले पावलसेनोन परमेश् वरसे पिन् बा ज्ञान बुद्धिग् याम ह्राङनीदा भ्रिबा मुला।</t>
        </r>
      </text>
    </comment>
    <comment ref="E1172" authorId="0">
      <text>
        <r>
          <rPr>
            <sz val="8"/>
            <color indexed="81"/>
            <rFont val="Tahoma"/>
            <family val="2"/>
          </rPr>
          <t>ओच् छे पावलसे ह्राङसे ह्राङला जम् मान चिठीरी चु ताम पाङ्बा मुला, थेरी घोखम् बादेन घोखम् बा तामगदे मुला। थेह्रङ्बा तामगदेदा आढिक् बादेन ताम आङ् यान् बा म् हिगदेसे ह्राङनोन नाश तबाला लागिरी परमेश् वरला बचनग् याम अर्गु ताम लसी थेनीगदेसे पाङ् बान भ्रमुला।</t>
        </r>
      </text>
    </comment>
    <comment ref="E1173" authorId="0">
      <text>
        <r>
          <rPr>
            <sz val="8"/>
            <color indexed="81"/>
            <rFont val="Tahoma"/>
            <family val="2"/>
          </rPr>
          <t>"थेतबासेलमा ङाला ह्रोगदे, चु ताम ह्राङनीसे था याङ्सी जिन् बासे लमा होशियार तसी चिउ। आहिन् सम थेह्रङ्बा म् हिगदेसे ह्राङदा झुक् याब लसी झुक् याब लसी ह्राङला विश् वास म् हासी भ्रला।</t>
        </r>
      </text>
    </comment>
    <comment ref="E1174" authorId="0">
      <text>
        <r>
          <rPr>
            <sz val="8"/>
            <color indexed="81"/>
            <rFont val="Tahoma"/>
            <family val="2"/>
          </rPr>
          <t>थेतबासेलमा दाहेन् से एनीगदेसे य् हाङला प्रभुदेन थार्बा पिन् बा येशू ख्रीष् टला बारेरी था याङ्सी बढब तबान भ्रउ। दाहेन् से दाहेन् से दान् देदेन जुकजुकधोनाला लागिरी थेला मानदेन जयजयकार तगै। आमेन।</t>
        </r>
      </text>
    </comment>
    <comment ref="E1175" authorId="0">
      <text>
        <r>
          <rPr>
            <sz val="8"/>
            <color indexed="81"/>
            <rFont val="Tahoma"/>
            <family val="2"/>
          </rPr>
          <t>तिग् दा भिसम परमेश् वरला अगमवक्तागदेसे पाङ्बा तामदेन एनीगदेला मुल चेलागदेग् याम य् हाङला प्रभुदेन थार्बा पिन् बा परमेश् वरला बचन एनीगदेसे ढन् गो।</t>
        </r>
      </text>
    </comment>
    <comment ref="E1176" authorId="0">
      <text>
        <r>
          <rPr>
            <sz val="8"/>
            <color indexed="81"/>
            <rFont val="Tahoma"/>
            <family val="2"/>
          </rPr>
          <t>थेतबासेलमा जम् मान भन् दा ङाच् छा एनीगदेसे चु ताम ङ् यान् गो, लिच् छाला धिनकुनु ह्राङला सेम अन् छार भ्रबा म् हिगदेसे एनीगदेदा खिसी लबान खिसी लला।</t>
        </r>
      </text>
    </comment>
    <comment ref="E1177" authorId="0">
      <text>
        <r>
          <rPr>
            <sz val="8"/>
            <color indexed="81"/>
            <rFont val="Tahoma"/>
            <family val="2"/>
          </rPr>
          <t>"परमेश् वरसे पुइखबा म् हि दोःसी फेप् खला भिसी कबुल लबा धुइ खानङ निजी? तिग् दा भिसम य् हाङला आखे म् हेमेगदे सिसी जिन् जी, तर परमेश् वरसे जम् बुलिङ स् होबा धुइहेन् सेन जम् मान स् हे दान् देन दान् देन दान् देन तसीन मुला" भिसी भिला।</t>
        </r>
      </text>
    </comment>
    <comment ref="E1178" authorId="0">
      <text>
        <r>
          <rPr>
            <sz val="8"/>
            <color indexed="81"/>
            <rFont val="Tahoma"/>
            <family val="2"/>
          </rPr>
          <t>म् हिगदेसे स् य् हान् दोगदेसे स् य् हान् दोगदेदा थानोन स् वर्गदेन जम् बुलिङ ल् हानान दिङ ङाच् छा परमेश् वरला बचनग् याम क् युइग् याम स् होबा हिन् ना भिसी था आरे।</t>
        </r>
      </text>
    </comment>
    <comment ref="E1179" authorId="0">
      <text>
        <r>
          <rPr>
            <sz val="8"/>
            <color indexed="81"/>
            <rFont val="Tahoma"/>
            <family val="2"/>
          </rPr>
          <t>थे धुइरी परमेश् वरसे सुङ्बा बचनग् याम नामदेन भाल बाढी खसी जम् बुलिङ नाश तजी।</t>
        </r>
      </text>
    </comment>
    <comment ref="E1180" authorId="0">
      <text>
        <r>
          <rPr>
            <sz val="8"/>
            <color indexed="81"/>
            <rFont val="Tahoma"/>
            <family val="2"/>
          </rPr>
          <t>थेनोन बचनग् यामसेन स् वर्गदेन जम् बुलिङ मे लसी थान् बा मुला, ओच् छे परमेश् वरसे कुल् बा ताम आङ् यान् बा म् हिगदेला निसाफ लबादेन नाश लबा धुइधोना थेग् यामसेन थान् बा मुला।</t>
        </r>
      </text>
    </comment>
    <comment ref="E1181" authorId="0">
      <text>
        <r>
          <rPr>
            <sz val="8"/>
            <color indexed="81"/>
            <rFont val="Tahoma"/>
            <family val="2"/>
          </rPr>
          <t>चु ताम तिगै आहिन ज् योज् यो आलेगदे, परमप्रभुला लागिरी धिन गिक हजार दिङदेन हजार दिङ धिन गिक ह्रङ् बान मुला भिबा ताम एनीगदेसे थायाङ् गो।</t>
        </r>
      </text>
    </comment>
    <comment ref="E1182" authorId="0">
      <text>
        <r>
          <rPr>
            <sz val="8"/>
            <color indexed="81"/>
            <rFont val="Tahoma"/>
            <family val="2"/>
          </rPr>
          <t>ओच् छे स् य् हान् दो म् हिगदेसे म् हन् बा ह्रङ् लसी परमेश् वरसे ह्राङसे लबा कबुल लबा धुइ ढन् सी आलमुला। बरु परमेश् वरसे ह्राङनीदा ल् हानान दुख पिन् बारी आखम् बा हिन् ना। तिग् दा भिसम एनीगदे खालै नाश थातगै भिसी सेम आरेबा, बरु जम् मान म् हिगदेसे ह्राङ ह्राङला पाप ख् लासी परमेश् वरपट्टि दोःगै भिसी भ्रतोःबा मुला।</t>
        </r>
      </text>
    </comment>
    <comment ref="E1183" authorId="0">
      <text>
        <r>
          <rPr>
            <sz val="8"/>
            <color indexed="81"/>
            <rFont val="Tahoma"/>
            <family val="2"/>
          </rPr>
          <t>परमेश् वर आबा परमेश् वरदेन प्रभु येशू ख्रीष् टरी मुबा थेसलोनिका भिबा ग् लाला मण् डलीदा ङाइ पाङ्बा पावल, सिलासदेन तिमोथीसे चुह्रङ् भिसी पुइखबा हिन् ना।</t>
        </r>
      </text>
    </comment>
    <comment ref="E1184" authorId="0">
      <text>
        <r>
          <rPr>
            <sz val="8"/>
            <color indexed="81"/>
            <rFont val="Tahoma"/>
            <family val="2"/>
          </rPr>
          <t>थे धिनकुनु खमाहेन् से परमेश् वरसे पुइखबा जम् मान म् हिगदेदेन परमेश् वरदा विश् वास लबागदेग् याम ह्राङदा घ्रेन मान लबारी ओच् छे ह्राङनीसे ङन् ना ताम विश् वास लबा तामदाएनोन विश् वास लबा मुला।</t>
        </r>
      </text>
    </comment>
    <comment ref="E1185" authorId="0">
      <text>
        <r>
          <rPr>
            <sz val="8"/>
            <color indexed="81"/>
            <rFont val="Tahoma"/>
            <family val="2"/>
          </rPr>
          <t>थेतबासेलमा ङन् से ह्राङनीला लागिरी सदन प्रार्थना लबा मुला, परमेश् वरसे ह्राङनीदा ङ् योइबा म् हि दोला, ओच् छे ह्राङनीला ज् यबा सेम तेन् बादेन विश् वास लबा जम् मान गे ह्राङनीला शक्तिग् याम पूरा तगै।</t>
        </r>
      </text>
    </comment>
    <comment ref="E1186" authorId="0">
      <text>
        <r>
          <rPr>
            <sz val="8"/>
            <color indexed="81"/>
            <rFont val="Tahoma"/>
            <family val="2"/>
          </rPr>
          <t>ओच् छे एनीगदेसेनोन य् हाङला परमेश् वरदेन प्रभु येशू ख्रीष् टला दयामायाग् याम य् हाङला प्रभु येशूला मान याङ् गै, ओच् छे थेग् यामसेन एनीगदेसेनोन मान याङ् गै।</t>
        </r>
      </text>
    </comment>
    <comment ref="E1187" authorId="0">
      <text>
        <r>
          <rPr>
            <sz val="8"/>
            <color indexed="81"/>
            <rFont val="Tahoma"/>
            <family val="2"/>
          </rPr>
          <t>परमेश् वर आबादेन प्रभु येशू ख्रीष् टसे य् हाङदा दयामायादेन शान् ति पिन् गै।</t>
        </r>
      </text>
    </comment>
    <comment ref="E1188" authorId="0">
      <text>
        <r>
          <rPr>
            <sz val="8"/>
            <color indexed="81"/>
            <rFont val="Tahoma"/>
            <family val="2"/>
          </rPr>
          <t>"ङन् ना ज् योज् यो आलेगदे, ह्राङनीला लागिरी ङन् से परमेश् वरदा सदन धन् यवाद पिन् तोःबा मुला। ओच् छे चु गे ठीकनोन हिन् ना, तिग् दा भिसम ह्राङनीला विश् वास बढब तबान छ् याइबान मुला, ओच् छे ह्राङनी जम् मासेन ह्राङ ह्राङ न् हङ री गिकसेम गिकदा माया लबा ताम लबा मुला।</t>
        </r>
      </text>
    </comment>
    <comment ref="E1189" authorId="0">
      <text>
        <r>
          <rPr>
            <sz val="8"/>
            <color indexed="81"/>
            <rFont val="Tahoma"/>
            <family val="2"/>
          </rPr>
          <t>थेतबासेलमा एनीगदेसे नातोःबा जम् मान दुखदेन दुख तसैनोन एनीगदेसे नातोःबा दुखगदेदेन दुख तसैनोन एनीगदेसे विश् वास लबासे लमा ङनी परमेश् वरला मण् डलीगदेला ओन् छाङरी एनीगदे ङन् दा घ्रेन ताङ् बा मुला।</t>
        </r>
      </text>
    </comment>
    <comment ref="E1190" authorId="0">
      <text>
        <r>
          <rPr>
            <sz val="8"/>
            <color indexed="81"/>
            <rFont val="Tahoma"/>
            <family val="2"/>
          </rPr>
          <t>चुह्रङ् लसी एनीगदेसे दुख नाबासे लमा परमेश् वरसे ङादा ठीक निसाफ लबा मुला भिबा ताम उन् बा हिन् ना। थेतबासेलमा एनीगदेसे दुख नाबासे लमा परमेश् वरला य् हुल् सारी फेसी जिन् बा मुला।</t>
        </r>
      </text>
    </comment>
    <comment ref="E1191" authorId="0">
      <text>
        <r>
          <rPr>
            <sz val="8"/>
            <color indexed="81"/>
            <rFont val="Tahoma"/>
            <family val="2"/>
          </rPr>
          <t>थेतबासेलमा परमेश् वरसे लबा जम् मान गे ठीक हिन् ना। थेतबासेलमा एनीगदेदा दुख पिन् बागदेदा थेसे थेसेन ह्राङदान दुख पिन् ना।</t>
        </r>
      </text>
    </comment>
    <comment ref="E1192" authorId="0">
      <text>
        <r>
          <rPr>
            <sz val="8"/>
            <color indexed="81"/>
            <rFont val="Tahoma"/>
            <family val="2"/>
          </rPr>
          <t>थेह्रङ् लसीन येशू ख्रीष् ट स् वर्गग् याम शक्तिशाली स् वर्गदूतगदेदेन छ् याम फेप् खमाहेन् से थेसे य् हाङदेन छ् यामसेन दुख नाबागदेदा फेला।</t>
        </r>
      </text>
    </comment>
    <comment ref="E1193" authorId="0">
      <text>
        <r>
          <rPr>
            <sz val="8"/>
            <color indexed="81"/>
            <rFont val="Tahoma"/>
            <family val="2"/>
          </rPr>
          <t>परमेश् वरदा ङोआसेबादेन य् हाङला प्रभु येशू ख्रीष् टला बारेला थार्बा पिन् बा समाचारदा आङ् यान् बागदेदा परमेश् वरसे मे लसी सजाय पिन् ना।</t>
        </r>
      </text>
    </comment>
    <comment ref="E1194" authorId="0">
      <text>
        <r>
          <rPr>
            <sz val="8"/>
            <color indexed="81"/>
            <rFont val="Tahoma"/>
            <family val="2"/>
          </rPr>
          <t>थेनीगदेसे जुकजुकधोना नाशला सजाय याङ्ला, ओच् छे प्रभुला ङाच् छाग् यामदेन शक्ति मुबा घ्रेन य् हालग् याम फेसी थान् ना।</t>
        </r>
      </text>
    </comment>
    <comment ref="E1195" authorId="0">
      <text>
        <r>
          <rPr>
            <sz val="8"/>
            <color indexed="81"/>
            <rFont val="Tahoma"/>
            <family val="2"/>
          </rPr>
          <t>"लु, ज् योज् यो आले नाना आङागदे, य् हाङला प्रभु येशू फेप् खबादेन थेदेन छ् याम य् हाङ जम् मासेन थेदेन छ् याम ढिक् बा मुला भिबा तामला बारेरी ङन् से चुह्रङ् भिसी बिन् ती लमुला।</t>
        </r>
      </text>
    </comment>
    <comment ref="E1196" authorId="0">
      <text>
        <r>
          <rPr>
            <sz val="8"/>
            <color indexed="81"/>
            <rFont val="Tahoma"/>
            <family val="2"/>
          </rPr>
          <t>थेसे नाश तबागदेदा जम् मान आज् यबा गेसे झुक् याब लला, तिग् दा भिसम थेनीगदेसे सत् य तामदा विश् वास आलनी। ओच् छे थेनीगदेसे ह्राङदा माया लसी थार्बा पिन् सी थार्बा पिन् बा तामदा आङ् यान् नी।</t>
        </r>
      </text>
    </comment>
    <comment ref="E1197" authorId="0">
      <text>
        <r>
          <rPr>
            <sz val="8"/>
            <color indexed="81"/>
            <rFont val="Tahoma"/>
            <family val="2"/>
          </rPr>
          <t>थेतबासेलमा थेनीगदेसे लुसीला ताम विश् वास लगै भिसी परमेश् वरसे थेनीगदे मुबा ग् लारी लुसीला ताम विश् वास लबा शक्ति पुइखबा मुला।</t>
        </r>
      </text>
    </comment>
    <comment ref="E1198" authorId="0">
      <text>
        <r>
          <rPr>
            <sz val="8"/>
            <color indexed="81"/>
            <rFont val="Tahoma"/>
            <family val="2"/>
          </rPr>
          <t>थेतबासेलमा जुन म् हिसे सत् यदा विश् वास आलनी, तर थेनीगदेसे आज् यबा गे लसी जे ताङ्जी, थेनीगदेसे परमेश् वरग् याम सजाय याङ्ला।</t>
        </r>
      </text>
    </comment>
    <comment ref="E1199" authorId="0">
      <text>
        <r>
          <rPr>
            <sz val="8"/>
            <color indexed="81"/>
            <rFont val="Tahoma"/>
            <family val="2"/>
          </rPr>
          <t>दाहेन् से प्रभुसे माया लबा ज् योज् यो आलेगदे, ह्राङनीला लागिरी ङन् से ह्राङनीदा परमेश् वरदा धन् यवाद पिन् तोःबा मुला। तिग् दा भिसम परमेश् वरसे ह्राङनीदा ङाच् छाहेन् सेन आत् माग् याम चोखो तना लबादेन सत् य तामदा विश् वास लबासे लमा थार्बा याङ्बाला लागिरी ह्राङनीदा धम् बा हिन् ना।</t>
        </r>
      </text>
    </comment>
    <comment ref="E1200" authorId="0">
      <text>
        <r>
          <rPr>
            <sz val="8"/>
            <color indexed="81"/>
            <rFont val="Tahoma"/>
            <family val="2"/>
          </rPr>
          <t>तिग् दा भिसम ङन् से पाङ्बा थार्बा पिन् बा समाचारग् याम ह्राङनीसे प्रभु येशू ख्रीष् टला य् हाल याङ्बाला लागिरी ङन् से ह्राङनीदा ङ् योइबा हिन् ना।</t>
        </r>
      </text>
    </comment>
    <comment ref="E1201" authorId="0">
      <text>
        <r>
          <rPr>
            <sz val="8"/>
            <color indexed="81"/>
            <rFont val="Tahoma"/>
            <family val="2"/>
          </rPr>
          <t>थेतबासेलमा ज् योज् यो आलेगदे, एनीगदे भङ लउ, ओच् छे ङन् से पाङ्बा बचनदेन चिठीग् यामसेन एनीगदेदा लोप् सी पिन् बा रिमठिम अन् छार भ्रउ।</t>
        </r>
      </text>
    </comment>
    <comment ref="E1202" authorId="0">
      <text>
        <r>
          <rPr>
            <sz val="8"/>
            <color indexed="81"/>
            <rFont val="Tahoma"/>
            <family val="2"/>
          </rPr>
          <t>दाहेन् से य् हाङला प्रभु येशू ख्रीष् ट ह्राङदेन य् हाङला परमेश् वर आबासे य् हाङदा दया लसी जुकजुकधोनाला आँटदेन ज् यबा आश पिन् बा मुला।</t>
        </r>
      </text>
    </comment>
    <comment ref="E1203" authorId="0">
      <text>
        <r>
          <rPr>
            <sz val="8"/>
            <color indexed="81"/>
            <rFont val="Tahoma"/>
            <family val="2"/>
          </rPr>
          <t>ओच् छे थेसे एनीगदेदा आँट पिन् गै, ओच् छे ह्राङनीसे लबा जम् मान ज् यबा गेदेन तामग् याम विश् वासरी कोङ् ना लउ।</t>
        </r>
      </text>
    </comment>
    <comment ref="E1204" authorId="0">
      <text>
        <r>
          <rPr>
            <sz val="8"/>
            <color indexed="81"/>
            <rFont val="Tahoma"/>
            <family val="2"/>
          </rPr>
          <t>दाहेन् से ङन् से पाङ्बा चु तामगदे ह्राङनीदा घोना लसी थाभ्रउ, तिग् दा भिसम प्रभु फेप् खबा धिन खसी जिन् बा मुला भिसी परमेश् वरला आत् मासे सुङ्बा तामग् याम, परमेश् वरला बचनग् याम, ओच् छे ङन् से पुइखबा चु तामगदेग् याम ह्राङनीदा सुर्दा लआपुङ्।</t>
        </r>
      </text>
    </comment>
    <comment ref="E1205" authorId="0">
      <text>
        <r>
          <rPr>
            <sz val="8"/>
            <color indexed="81"/>
            <rFont val="Tahoma"/>
            <family val="2"/>
          </rPr>
          <t>ओच् छे खालैसेन एनीगदेदा झुक् याब थालगै। तिग् दा भिसम परमेश् वरसे कुल् बा ताम आङ् यान् बा म् हि आतनान थे धुइ आत। थे धुइरी परमेश् वरसे कुल् बा ताम आङ् यान् ना, थेह्रङ् लसीन परमेश् वरसे कुल् बा अन् छार भ्रबा म् हि नाश तबादेन पापसे प् लिङ्बा म् हि नाश तसी जिन् ना।</t>
        </r>
      </text>
    </comment>
    <comment ref="E1206" authorId="0">
      <text>
        <r>
          <rPr>
            <sz val="8"/>
            <color indexed="81"/>
            <rFont val="Tahoma"/>
            <family val="2"/>
          </rPr>
          <t>चुह्रङ् लसी परमेश् वरला बिरोध लसी ह्राङसे ह्राङदान परमेश् वर हिन् ना भिसी घ्रेन म् हन् सी परमेश् वरला मन् दिररी चिबारी म् हाइजी।</t>
        </r>
      </text>
    </comment>
    <comment ref="E1207" authorId="0">
      <text>
        <r>
          <rPr>
            <sz val="8"/>
            <color indexed="81"/>
            <rFont val="Tahoma"/>
            <family val="2"/>
          </rPr>
          <t>एनीगदेदेन छ् याम मुबा धुइरी ङाइ एनीगदेदा चु ताम पाङ्बा मुबा आरे?</t>
        </r>
      </text>
    </comment>
    <comment ref="E1208" authorId="0">
      <text>
        <r>
          <rPr>
            <sz val="8"/>
            <color indexed="81"/>
            <rFont val="Tahoma"/>
            <family val="2"/>
          </rPr>
          <t>ओच् छे थे म् हङदा ह्राङसे ठीक धुइरी खम् ना लबारी तिग लबा मुला भिबा ताम एनीगदेदा दान् दे थान् बा मुला।</t>
        </r>
      </text>
    </comment>
    <comment ref="E1209" authorId="0">
      <text>
        <r>
          <rPr>
            <sz val="8"/>
            <color indexed="81"/>
            <rFont val="Tahoma"/>
            <family val="2"/>
          </rPr>
          <t>ङाच् छाहेन् सेन पापसे म् हन् बा ताम म् हन् बा म् हिदा परमेश् वरसे रोकब लबा म् हिदा थेला ग् यामग् याम तेःबारी आखतेधोना थेसे गे लबान मुला।</t>
        </r>
      </text>
    </comment>
    <comment ref="E1210" authorId="0">
      <text>
        <r>
          <rPr>
            <sz val="8"/>
            <color indexed="81"/>
            <rFont val="Tahoma"/>
            <family val="2"/>
          </rPr>
          <t>जमाहेन् से पाप गे लबा म् हि थोन् ना। तर प्रभु येशूसे थेदा ह्राङला सुङग् याम खबा सा न् हुइग् यामसे साइला। ओच् छे थेदा ह्राङ फेप् खबा धुइरी परमेश् वरसे पुइखबा म् हिसे नाश लला।</t>
        </r>
      </text>
    </comment>
    <comment ref="E1211" authorId="0">
      <text>
        <r>
          <rPr>
            <sz val="8"/>
            <color indexed="81"/>
            <rFont val="Tahoma"/>
            <family val="2"/>
          </rPr>
          <t>पक् कान पाप गे लबा थे म् हि शैतानना शक्तिग् याम जम् मान भन् दा लुसीला ताम पाङ्बाला लागिरी उदेकला चिनुदेन उदेकला गे लसी खला। थेसे लबा जम् मान तामगदे चा लुसीला ताम पाङ्बा हिन् ना।</t>
        </r>
      </text>
    </comment>
    <comment ref="E1212" authorId="0">
      <text>
        <r>
          <rPr>
            <sz val="8"/>
            <color indexed="81"/>
            <rFont val="Tahoma"/>
            <family val="2"/>
          </rPr>
          <t>"च् यागो ज् योज् यो आलेगदे, ङन् ना लागिरी प्रार्थना लउ, तिग् दा भिसम प्रभुला बचन जम् मासेन थेःना लसी जम् मासेन मान लगै भिसी ओच् छे ह्राङनीसे पाङ्बा ह्रङ्नोन जम् मासेन थेला मान लगै।</t>
        </r>
      </text>
    </comment>
    <comment ref="E1213" authorId="0">
      <text>
        <r>
          <rPr>
            <sz val="8"/>
            <color indexed="81"/>
            <rFont val="Tahoma"/>
            <family val="2"/>
          </rPr>
          <t>एनीगदेदेन छ् याम मुबा धुइरीनोन खालैसे गे लबारी आङ् यान् नी भिसम थेसे तिगै चआतोःगै भिसी ङन् से कुल् बा मुबा।</t>
        </r>
      </text>
    </comment>
    <comment ref="E1214" authorId="0">
      <text>
        <r>
          <rPr>
            <sz val="8"/>
            <color indexed="81"/>
            <rFont val="Tahoma"/>
            <family val="2"/>
          </rPr>
          <t>तिग् दा भिसम एनीगदे न् हङला कोइ कोइ गे आलबा म् हिगदे मुला, ओच् छे गे आलबा म् हिगदे मुला भिसी ङन् से थेःबा मुला। थेनीगदेसे गे आलबादेन स् य् हान् दोला गेरी ह्राङ ह्राङ न् हङ री गे लबारी वास् ता लमुला भिसी ङन् से थेःबा मुला।</t>
        </r>
      </text>
    </comment>
    <comment ref="E1215" authorId="0">
      <text>
        <r>
          <rPr>
            <sz val="8"/>
            <color indexed="81"/>
            <rFont val="Tahoma"/>
            <family val="2"/>
          </rPr>
          <t>दाहेन् से थेह्रङ्बागदेदा ङन् से येशू ख्रीष् टला मिनरी कुल् बा अन् छार भ्रतोःबा मुला, थेनीगदेसे शान् ति लसी गे लसी ज् यबा गे लसी चगै।</t>
        </r>
      </text>
    </comment>
    <comment ref="E1216" authorId="0">
      <text>
        <r>
          <rPr>
            <sz val="8"/>
            <color indexed="81"/>
            <rFont val="Tahoma"/>
            <family val="2"/>
          </rPr>
          <t>"तर ज् योज् यो आले नाना आङागदे, ह्राङनीला सेमसे म् हन् सी ज् यबा गे लबारी थालोङ् गो।</t>
        </r>
      </text>
    </comment>
    <comment ref="E1217" authorId="0">
      <text>
        <r>
          <rPr>
            <sz val="8"/>
            <color indexed="81"/>
            <rFont val="Tahoma"/>
            <family val="2"/>
          </rPr>
          <t>थेनीगदे न् हङला खालैसे चु चिठीरी पाङ्बा ताम आङ् यान् नी भिसम थे म् हिदा एनीगदेसे म्राङ्सी थान् गो। ओच् छे थेदा ह्राङला ल् हुइरी थानिउ। जमाहेन् से थे ह्राङला ल् हुइरी पेःगै।</t>
        </r>
      </text>
    </comment>
    <comment ref="E1218" authorId="0">
      <text>
        <r>
          <rPr>
            <sz val="8"/>
            <color indexed="81"/>
            <rFont val="Tahoma"/>
            <family val="2"/>
          </rPr>
          <t>थेतबासेलमा एनीगदेसे थेदा शत्रु ह्रङ् लसी आहिन, तर ह्राङलान ज् योज् यो आले ह्रङ् लसी सल् लाह लउ।</t>
        </r>
      </text>
    </comment>
    <comment ref="E1219" authorId="0">
      <text>
        <r>
          <rPr>
            <sz val="8"/>
            <color indexed="81"/>
            <rFont val="Tahoma"/>
            <family val="2"/>
          </rPr>
          <t>थेतबासेलमा शान् ति पिन् बा परमेश् वर ह्राङसेन एनीगदेदा सदन शान् ति पिन् गै। दाहेन् से दाहेन् सेन येशूसे एनीगदेदा शान् ति पिन् गै।</t>
        </r>
      </text>
    </comment>
    <comment ref="E1220" authorId="0">
      <text>
        <r>
          <rPr>
            <sz val="8"/>
            <color indexed="81"/>
            <rFont val="Tahoma"/>
            <family val="2"/>
          </rPr>
          <t>"ङा पावलसे ह्राङदा चु ताम पाङ्बा हिन् ना, चु ङालान यासे भ्रिबा हिन् ना। चु ङाइ जे भ्रिबा हिन् ना, चुनोन चिनु चा ङाइ भ्रिबा हिन् ना। चुनोन चिनु चा ङालान यासे भ्रिबा मुला।</t>
        </r>
      </text>
    </comment>
    <comment ref="E1221" authorId="0">
      <text>
        <r>
          <rPr>
            <sz val="8"/>
            <color indexed="81"/>
            <rFont val="Tahoma"/>
            <family val="2"/>
          </rPr>
          <t>य् हाङला प्रभु येशू ख्रीष् टला दयामाया एनीगदे जम् मादान तगै।</t>
        </r>
      </text>
    </comment>
    <comment ref="E1222" authorId="0">
      <text>
        <r>
          <rPr>
            <sz val="8"/>
            <color indexed="81"/>
            <rFont val="Tahoma"/>
            <family val="2"/>
          </rPr>
          <t>ओच् छे परमेश् वरसे ङन् दा नइबादेन नइबा म् हिगदेग् याम फेसी थार्बा पिन् गै भिसी प्रार्थना लउ। तिग् दा भिसम जम् मान म् हिगदेसे परमेश् वरदा विश् वास आलमुला।</t>
        </r>
      </text>
    </comment>
    <comment ref="E1223" authorId="0">
      <text>
        <r>
          <rPr>
            <sz val="8"/>
            <color indexed="81"/>
            <rFont val="Tahoma"/>
            <family val="2"/>
          </rPr>
          <t>तर प्रभु चा विश् वास लबा म् हि हि हिन् ना। थेसेन एनीगदेदा शैतानग् याम जोगब लसी थार्बा पिन् ना।</t>
        </r>
      </text>
    </comment>
    <comment ref="E1224" authorId="0">
      <text>
        <r>
          <rPr>
            <sz val="8"/>
            <color indexed="81"/>
            <rFont val="Tahoma"/>
            <family val="2"/>
          </rPr>
          <t>ओच् छे ङन् से ह्राङनीदा कुल् बा ताम ह्राङनीसे लला, ओच् छे अझ ह्राङनीसे लला भिसी प्रभुग् याम ङन् दा ढुक् क तबा मुला भिबा ताम ङन् से था याङ्बा मुला।</t>
        </r>
      </text>
    </comment>
    <comment ref="E1225" authorId="0">
      <text>
        <r>
          <rPr>
            <sz val="8"/>
            <color indexed="81"/>
            <rFont val="Tahoma"/>
            <family val="2"/>
          </rPr>
          <t>दाहेन् से प्रभुसे एनीगदेला सेमदा परमेश् वरसे उन् बा मायादेन थार्बा पिन् बा ख्रीष् टसे पिन् बा दुख नातोःबा ताम लोप् गै।</t>
        </r>
      </text>
    </comment>
    <comment ref="E1226" authorId="0">
      <text>
        <r>
          <rPr>
            <sz val="8"/>
            <color indexed="81"/>
            <rFont val="Tahoma"/>
            <family val="2"/>
          </rPr>
          <t>फुल् बा ज् योज् यो आले नाना आङागदे, य् हाङसे प्रभु येशू ख्रीष् टला मिनरी कुल् बा ताम ङ् यान् गो। तिग् दा भिसम जुन म् हि गे आखेल् बादेन ङन् से लोप् बा रिमठिम अन् छार आभ्रमुला थेग् याम एनीगदे थोन् गो।</t>
        </r>
      </text>
    </comment>
    <comment ref="E1227" authorId="0">
      <text>
        <r>
          <rPr>
            <sz val="8"/>
            <color indexed="81"/>
            <rFont val="Tahoma"/>
            <family val="2"/>
          </rPr>
          <t>ङन् से एनीगदेदेन छ् याम मुबा धुइरी ङन् से ह्राङनीला गे तिग लबारी म् हाइजी भिबा ताम एनीगदेदा थानोन मुला। ङन् से एनीगदेला गे लसी ङन् ना गे लबारी आलनी।</t>
        </r>
      </text>
    </comment>
    <comment ref="E1228" authorId="0">
      <text>
        <r>
          <rPr>
            <sz val="8"/>
            <color indexed="81"/>
            <rFont val="Tahoma"/>
            <family val="2"/>
          </rPr>
          <t>ओच् छे ङन् से खालैसे आपिन् ना चबा थुङ्बाएनोन थेनीगदेसे आपिन् ना चमा आम् याङ्नी। तर एनीगदेला सेम न् हङ री दुख थाखगै भिसी ङन् से म् हुन धिन म् हुननोन दुख लसी गे लसी गे लसी गे लबा हिन् ना।</t>
        </r>
      </text>
    </comment>
    <comment ref="E1229" authorId="0">
      <text>
        <r>
          <rPr>
            <sz val="8"/>
            <color indexed="81"/>
            <rFont val="Tahoma"/>
            <family val="2"/>
          </rPr>
          <t>तर ङन् से ह्राङनीला लागिरी ह्राङनीला सेम च् याबा अधिकार आरेबा ह्रङ् बान आहिन, तर ह्राङनीसे ङन् ना अन् छार भ्रगै भिसी ङन् से ह्रङ् बान ह्रङ् बान गे लबा हिन् ना। एनीगदेसे चुह्रङ् नोन लगै भिसी ङन् से ह्रङ् बान ह्रङ् बान भ्रजी।</t>
        </r>
      </text>
    </comment>
    <comment ref="E1230" authorId="0">
      <text>
        <r>
          <rPr>
            <sz val="8"/>
            <color indexed="81"/>
            <rFont val="Tahoma"/>
            <family val="2"/>
          </rPr>
          <t>थेह्रङ् लसीन ङाइ सेमहेन् सेन येशू ख्रीष् टरी मुबा जुकजुकधोनाला जुनी याङ्बा कबुल अन् छार परमेश् वरला सेमग् याम ख्रीष् ट येशूला मुल चेला दोबा ङाला झा तिमोथीदा चुह्रङ् भिसी भ्रिबा मुला। ङाला आबा परमेश् वर आबादेन ङादा थार्बा पिन् बा ख्रीष् ट येशू ख्रीष् टग् याम याङ्बा परमेश् वरसे एदा दया, दयामायादेन शान् ति तगै।</t>
        </r>
      </text>
    </comment>
    <comment ref="E1231" authorId="0">
      <text>
        <r>
          <rPr>
            <sz val="8"/>
            <color indexed="81"/>
            <rFont val="Tahoma"/>
            <family val="2"/>
          </rPr>
          <t>तर दाहेन् से ह्राङदा थार्बा पिन् बा ख्रीष् ट येशू फेप् खबासे लमा दाहेन् से ह्राङदा परमेश् वरसे थेग् याम फेप् खजी। थेसेन सिबाला शक्तिदा नाश लजी ओच् छे थार्बा पिन् बा समाचारग् याम जुकजुकधोनाला जुनी पिन् जी।</t>
        </r>
      </text>
    </comment>
    <comment ref="E1232" authorId="0">
      <text>
        <r>
          <rPr>
            <sz val="8"/>
            <color indexed="81"/>
            <rFont val="Tahoma"/>
            <family val="2"/>
          </rPr>
          <t>परमेश् वरसे ङादा चु समाचार थेःना लबाला लागिरी मुल चेला, गुरुदेन लोप् बा म् हि दोबा म् हि स् होबा मुला।</t>
        </r>
      </text>
    </comment>
    <comment ref="E1233" authorId="0">
      <text>
        <r>
          <rPr>
            <sz val="8"/>
            <color indexed="81"/>
            <rFont val="Tahoma"/>
            <family val="2"/>
          </rPr>
          <t>तिग् दा भिसम चुनोन तामसे लमा ङाइ दुख नासी जिन् बा मुला। तसैनोन ङादा पेःबा आरे। तिग् दा भिसम ङाइ थेदा विश् वास लबादेन थेदा ङोसेबा ताम ङादा था मुला। ओच् छे परमेश् वरसे ङादा कुल् बा तामगदे ङादा विश् वास लबा धुइधोना ह्राङसे जोगब लखम् ला भिबा ताम ङादा पक् का था मुला।</t>
        </r>
      </text>
    </comment>
    <comment ref="E1234" authorId="0">
      <text>
        <r>
          <rPr>
            <sz val="8"/>
            <color indexed="81"/>
            <rFont val="Tahoma"/>
            <family val="2"/>
          </rPr>
          <t>ङाइ लोप् बा सदन सत् य बचनला गेला बारेरी लोप् सी भ्रउ, ओच् छे एसे थार्बा पिन् बा मायादेन येशू ख्रीष् ट येशूग् याम याङ्बा विश् वास लउ।</t>
        </r>
      </text>
    </comment>
    <comment ref="E1235" authorId="0">
      <text>
        <r>
          <rPr>
            <sz val="8"/>
            <color indexed="81"/>
            <rFont val="Tahoma"/>
            <family val="2"/>
          </rPr>
          <t>परमेश् वरसे ह्राङदा जिम् मा पिन् बा ज् यबा धन सम् पत्ति ङनी न् हङरी धन् छ् याबा परमेश् वरला आत् माग् याम ज् यना लसी थान् गो।</t>
        </r>
      </text>
    </comment>
    <comment ref="E1236" authorId="0">
      <text>
        <r>
          <rPr>
            <sz val="8"/>
            <color indexed="81"/>
            <rFont val="Tahoma"/>
            <family val="2"/>
          </rPr>
          <t>एशियारी मुबा जम् मान मण् डलीगदेसे ङादा ख् लासी यार्बा मुला भिबा ताम ह्राङदा थानोन मुला। थेनीगदे न् हङरी फुगेलसदेन हर्मोजेनसएनोन मुला।</t>
        </r>
      </text>
    </comment>
    <comment ref="E1237" authorId="0">
      <text>
        <r>
          <rPr>
            <sz val="8"/>
            <color indexed="81"/>
            <rFont val="Tahoma"/>
            <family val="2"/>
          </rPr>
          <t>प्रभुसे ओनेसिफोरसला दिमला जम् मान म् हिगदेदा दया लगै। तिग् दा भिसम थेसे ङा झ् याल् खानरी मुबा धुइरी ङादा ल् हानान आँट पिन् सी ल् हानान दुख पिन् जी।</t>
        </r>
      </text>
    </comment>
    <comment ref="E1238" authorId="0">
      <text>
        <r>
          <rPr>
            <sz val="8"/>
            <color indexed="81"/>
            <rFont val="Tahoma"/>
            <family val="2"/>
          </rPr>
          <t>तर थे रोमरी धोखमाहेन् से थेसे ङादा ज् यना लसी म् हाइजी ओच् छे ङादा स् याप् जी।</t>
        </r>
      </text>
    </comment>
    <comment ref="E1239" authorId="0">
      <text>
        <r>
          <rPr>
            <sz val="8"/>
            <color indexed="81"/>
            <rFont val="Tahoma"/>
            <family val="2"/>
          </rPr>
          <t>य् हाङ परमेश् वरसे धिनकुनु खमाहेन् से प्रभुसे थेदा दयामाया लगै। ङा एफिससरी मुबा धुइरी थेसे ङादा ल् हानान ह्रो लजी भिबा ताम ह्राङदा थानोन मुला।</t>
        </r>
      </text>
    </comment>
    <comment ref="E1240" authorId="0">
      <text>
        <r>
          <rPr>
            <sz val="8"/>
            <color indexed="81"/>
            <rFont val="Tahoma"/>
            <family val="2"/>
          </rPr>
          <t>ओच् छे ङाला आखे म् हेमेगदेसे लबा ह्रङ् लसी ङाइ सेमहेन् सेन परमेश् वरदा तेन् बा मुला। थेतबासेलमा ङाइ सदन धन् यवाद पिन् बा मुला, ह्राङदा प्रार्थना लमाहेन् सेन ङाइ एदा सदन ढन् सी प्रार्थना लमुला।</t>
        </r>
      </text>
    </comment>
    <comment ref="E1241" authorId="0">
      <text>
        <r>
          <rPr>
            <sz val="8"/>
            <color indexed="81"/>
            <rFont val="Tahoma"/>
            <family val="2"/>
          </rPr>
          <t>एला मी क्राबा ताम ढन् माहेन् से एदेन छ् याम ह्रुप तबारी ल् हानान सेम लबा मुला। जमाहेन् से ङा ताङ् बाला लागिरी ङा ल् हानान ताङ्म् याङ्ला।</t>
        </r>
      </text>
    </comment>
    <comment ref="E1242" authorId="0">
      <text>
        <r>
          <rPr>
            <sz val="8"/>
            <color indexed="81"/>
            <rFont val="Tahoma"/>
            <family val="2"/>
          </rPr>
          <t>ङाइ एला आङा लोइसदेन एला आमा युनिससे एला विश् वास ज् यबा मुबा ताम ढन् सी चिबा मुला। थेह्रङ् लसीन एलाएनोन विश् वास मुला भिबा ताम ङादा पक् का था मुला।</t>
        </r>
      </text>
    </comment>
    <comment ref="E1243" authorId="0">
      <text>
        <r>
          <rPr>
            <sz val="8"/>
            <color indexed="81"/>
            <rFont val="Tahoma"/>
            <family val="2"/>
          </rPr>
          <t>"थेतबासेलमा ङाइ एथोरी या थान् सी प्रार्थना लबासे लमा एसे परमेश् वरसे एला दयामायाला मोलम याङ्बा मुला। थे मोलम एसे याङ्तोःबा मुला।</t>
        </r>
      </text>
    </comment>
    <comment ref="E1244" authorId="0">
      <text>
        <r>
          <rPr>
            <sz val="8"/>
            <color indexed="81"/>
            <rFont val="Tahoma"/>
            <family val="2"/>
          </rPr>
          <t>थे आत् मा परमेश् वरसे पिन् बा परमेश् वरला आत् मासे य् हाङदा लोङ् बा आहिन, तर शक्ति, माया ओच् छे ङन् दा सेम निबा आत् मा पिन् बा हिन् ना। थेतबासेलमा ङन् से ह्राङ ह्राङला सेम ङ् यान् बा अन् छार ढिक् ना लउ।</t>
        </r>
      </text>
    </comment>
    <comment ref="E1245" authorId="0">
      <text>
        <r>
          <rPr>
            <sz val="8"/>
            <color indexed="81"/>
            <rFont val="Tahoma"/>
            <family val="2"/>
          </rPr>
          <t>थेतबासेलमा ह्राङसे य् हाङला प्रभुला बारेरीदेन थेला लागिरी झ् याल् खानरी झाङ् बा ङादाएनोन पेःमाहेन् से ए पेःगै। तर परमेश् वरला शक्तिग् याम ह्राङसे ङन् दा दुख नासी ङादा थार्बा पिन् बा समाचार थेःना लउ।</t>
        </r>
      </text>
    </comment>
    <comment ref="E1246" authorId="0">
      <text>
        <r>
          <rPr>
            <sz val="8"/>
            <color indexed="81"/>
            <rFont val="Tahoma"/>
            <family val="2"/>
          </rPr>
          <t>परमेश् वरसेन य् हाङदा थार्बा पिन् सी ह्राङला ह्राङलान सेम निबा म् हि दोबाला लागिरी ङन् दा ङ् योइबा हिन् ना। चु ङन् से लबा गेग् याम आहिन, तर थे ह्राङलान सेमसे म् हन् बा अन् छारदेन दयामाया अन् छार हिन् ना। चु दया परमेश् वरसे जम् बुलिङ स् होबा भन् दा ङाच् छान येशू ख्रीष् टग् याम य् हाङसे याङ्बा हिन् ना।</t>
        </r>
      </text>
    </comment>
    <comment ref="E1247" authorId="0">
      <text>
        <r>
          <rPr>
            <sz val="8"/>
            <color indexed="81"/>
            <rFont val="Tahoma"/>
            <family val="2"/>
          </rPr>
          <t>थेतबासेलमा ङाला झा, ए येशू ख्रीष् टग् याम फेप् खबा दयामायाग् याम भङ लउ।</t>
        </r>
      </text>
    </comment>
    <comment ref="E1248" authorId="0">
      <text>
        <r>
          <rPr>
            <sz val="8"/>
            <color indexed="81"/>
            <rFont val="Tahoma"/>
            <family val="2"/>
          </rPr>
          <t>थेतबासेलमा परमेश् वरसे धम् बा म् हिगदेसे थार्बा याङ्बा ख्रीष् ट येशूग् याम थार्बा याङ्बादेन जुकजुकधोनाला मान याङ् गै भिसी ङाइ थेनीगदेला लागिरी जम् मान दुख नासीन दुख नातोःबा मुला।</t>
        </r>
      </text>
    </comment>
    <comment ref="E1249" authorId="0">
      <text>
        <r>
          <rPr>
            <sz val="8"/>
            <color indexed="81"/>
            <rFont val="Tahoma"/>
            <family val="2"/>
          </rPr>
          <t>चु ताम सत् य ताम हिन् ना, तिग् दा भिसम य् हाङ थेदेन छ् याम सिजी भिसम थेदेन छ् याम सोला।</t>
        </r>
      </text>
    </comment>
    <comment ref="E1250" authorId="0">
      <text>
        <r>
          <rPr>
            <sz val="8"/>
            <color indexed="81"/>
            <rFont val="Tahoma"/>
            <family val="2"/>
          </rPr>
          <t>चुदे य् हाङसे चुह्रङ् लसीन दुख तसैनोन य् हाङएनोन थेदेन छ् यामनोन शासन लला। चुदे य् हाङसे थेला बारेरीनोन ङोसेबान आरे भिसम थेसेनोन ङन् ना बारेरीनोन ङोसेबान मुला।</t>
        </r>
      </text>
    </comment>
    <comment ref="E1251" authorId="0">
      <text>
        <r>
          <rPr>
            <sz val="8"/>
            <color indexed="81"/>
            <rFont val="Tahoma"/>
            <family val="2"/>
          </rPr>
          <t>य् हाङसे विश् वास आलनी भिसम थे चा विश् वास लबा मुला। तिग् दा भिसम थेसे ह्राङला सेम सत् य हिन् ना भिसी तिगै पाङ् बारी आखम।</t>
        </r>
      </text>
    </comment>
    <comment ref="E1252" authorId="0">
      <text>
        <r>
          <rPr>
            <sz val="8"/>
            <color indexed="81"/>
            <rFont val="Tahoma"/>
            <family val="2"/>
          </rPr>
          <t>दाहेन् से एसे थेनीगदेदा परमेश् वरला ङाच् छा परमेश् वरला ङाच् छा परमेश् वरला ङाच् छा परमेश् वरला ङाच् छा परमेश् वरला बचनरी आढिक् बा ताम लसी ताम पाङ् बारी थाभ्रउ। चु तामसे म् हिगदेदा तिगै ज् यबा गे आल, तर थे ताम ङ् यान् बागदेदा तोःबा गे जे लमुला।</t>
        </r>
      </text>
    </comment>
    <comment ref="E1253" authorId="0">
      <text>
        <r>
          <rPr>
            <sz val="8"/>
            <color indexed="81"/>
            <rFont val="Tahoma"/>
            <family val="2"/>
          </rPr>
          <t>परमेश् वरला ङाच् छा ज् यबा गे लबा म् हि दोसी, ओच् छे सत् य बचनदा ज् यना लसी व् हाइ गोबारी आखम् बादेन पेःना लबारी आखम् बा म् हि दोसी परमेश् वरला ङाच् छापट्टि ज् यबा म् हि दोबारी भङ लउ। थेतबासेलमा एसे ह्राङसे सत् य बचनदा ज् यना लसी थेःना लसी भ्रतोःला।</t>
        </r>
      </text>
    </comment>
    <comment ref="E1254" authorId="0">
      <text>
        <r>
          <rPr>
            <sz val="8"/>
            <color indexed="81"/>
            <rFont val="Tahoma"/>
            <family val="2"/>
          </rPr>
          <t>परमेश् वरदा तेन् बारी आखम् बा अदङ् बा तामगदे एसे ख् लासी थान् गो। तिग् दा भिसम परमेश् वरदा तेन् बारी आखम् बा तामगदे झन थालोङ् गो।</t>
        </r>
      </text>
    </comment>
    <comment ref="E1255" authorId="0">
      <text>
        <r>
          <rPr>
            <sz val="8"/>
            <color indexed="81"/>
            <rFont val="Tahoma"/>
            <family val="2"/>
          </rPr>
          <t>तर थेनीगदेसे पाङ्बा ताम मी खाइमै आखम् बा पोर ह्रङ् बान य् हाल तला। चु म् हिगदे न् हङला ग् याम हाइमेनियसदेन फिलेतसएनोन मुला।</t>
        </r>
      </text>
    </comment>
    <comment ref="E1256" authorId="0">
      <text>
        <r>
          <rPr>
            <sz val="8"/>
            <color indexed="81"/>
            <rFont val="Tahoma"/>
            <family val="2"/>
          </rPr>
          <t>थेनीगदेसे सत् य तामग् याम थोन् सी सिबाग् याम सोना लबा चा ङाच् छा तसी जिन् बा मुला भिसी लोप् बा मुला, ओच् छे थेनीगदेसे कोइ कोइ म् हिगदेला विश् वास भ्रना लबान मुला।</t>
        </r>
      </text>
    </comment>
    <comment ref="E1257" authorId="0">
      <text>
        <r>
          <rPr>
            <sz val="8"/>
            <color indexed="81"/>
            <rFont val="Tahoma"/>
            <family val="2"/>
          </rPr>
          <t>तसैनोन परमेश् वरसे स् होबा घ्रेन घ्रेन धिनसेन स् होबा जग ज् यना लसीन मुला, ओच् छे "परमप्रभुसे ह्राङला म् हिगदेदा ज् यना लसी ङोसेमुला" भिसीनोन चुह्रङ् भिसी भ्रिबा मुला, "परमप्रभुला मिन किन् बा म् हिगदे जम् मान नइबा गेग् याम थोन् सी भ्रगै" भिसी भ्रिबा मुला।</t>
        </r>
      </text>
    </comment>
    <comment ref="E1258" authorId="0">
      <text>
        <r>
          <rPr>
            <sz val="8"/>
            <color indexed="81"/>
            <rFont val="Tahoma"/>
            <family val="2"/>
          </rPr>
          <t>ओच् छे ल् हानान म् हिगदेला बारेरी पाङ्बा ताम एसे ङाग् याम थेःबा ताम विश् वासला म् हिगदेदा जिम् मा पिन् गो, थेह्रङ् लसीन एसे स् य् हान् दोदाएनोन लोप् बारी म् हाइबा म् हिगदेदाएनोन विश् वास लबा म् हिगदेदा पिन् गो।</t>
        </r>
      </text>
    </comment>
    <comment ref="E1259" authorId="0">
      <text>
        <r>
          <rPr>
            <sz val="8"/>
            <color indexed="81"/>
            <rFont val="Tahoma"/>
            <family val="2"/>
          </rPr>
          <t>य् हाङला दिमरी म् हर म् हुइदेन म् हुइला क् युइदेन म् हुइला ताङगदे जे मुला, तर सरीला ताङदेन काठला ताङगदेएनोन मुला। ओच् छे कोइ घ्रेन गे लबा, कोइ बेइज् जत आलबा गे लबाला लागिरीनोन गे लमुला।</t>
        </r>
      </text>
    </comment>
    <comment ref="E1260" authorId="0">
      <text>
        <r>
          <rPr>
            <sz val="8"/>
            <color indexed="81"/>
            <rFont val="Tahoma"/>
            <family val="2"/>
          </rPr>
          <t>जुन म् हिसे नइबा गे ख् लासी ह्राङदान चोखो थान् ना, थे म् हि ङाला मालिकला लागिरी ज् यबा गेदेन ज् यबा गेगदे लबारी तयार तना लबा म् हि तला।</t>
        </r>
      </text>
    </comment>
    <comment ref="E1261" authorId="0">
      <text>
        <r>
          <rPr>
            <sz val="8"/>
            <color indexed="81"/>
            <rFont val="Tahoma"/>
            <family val="2"/>
          </rPr>
          <t>थेह्रङ् लसीन ए छार भ्रबा धुइरी लबा नइबा तामगदेग् याम थोन् गो, ओच् छे ज् यबा सेमसे सेमहेन् से परमेश् वरदा ङ् योइबा म् हिगदेदेन छ् याम परमेश् वरदा सेम निबा गे, विश् वास, मायादेन शान् ति म् हाइगो।</t>
        </r>
      </text>
    </comment>
    <comment ref="E1262" authorId="0">
      <text>
        <r>
          <rPr>
            <sz val="8"/>
            <color indexed="81"/>
            <rFont val="Tahoma"/>
            <family val="2"/>
          </rPr>
          <t>तर बुद्धि आरेबा मूर्ख तामगदेग् याम थोन् गो, तिग् दा भिसम थेसे म् हिगदेदा जे ताम जे था तना लमुला।</t>
        </r>
      </text>
    </comment>
    <comment ref="E1263" authorId="0">
      <text>
        <r>
          <rPr>
            <sz val="8"/>
            <color indexed="81"/>
            <rFont val="Tahoma"/>
            <family val="2"/>
          </rPr>
          <t>दाहेन् से थे परमेश् वरला म् हि छेबा छेबा आढिक् बा म् हि हिन् ना। ओच् छे थेसे जम् मान म् हिगदेदा दया लबा, लोप् बारी खम् मुबा, ओच् छे ह्राङसे ह्राङदान लोप् बा ताम ङ् यान् बा म् हि हिन् ना।</t>
        </r>
      </text>
    </comment>
    <comment ref="E1264" authorId="0">
      <text>
        <r>
          <rPr>
            <sz val="8"/>
            <color indexed="81"/>
            <rFont val="Tahoma"/>
            <family val="2"/>
          </rPr>
          <t>ओच् छे बिरोध लबागदेदाएनोन ह्रो लसी सोजो म् हन् सी सोजो दोःसी पिन् तोःबा मुला। ओच् छे थेनीगदेसे सत् य ताम घोखम् बाला लागिरी परमेश् वरसे ह्राङला पाप ख् लासी ङापट्टि दोःसी ह्राङला पाप ख् लाला भिसी आश लला।</t>
        </r>
      </text>
    </comment>
    <comment ref="E1265" authorId="0">
      <text>
        <r>
          <rPr>
            <sz val="8"/>
            <color indexed="81"/>
            <rFont val="Tahoma"/>
            <family val="2"/>
          </rPr>
          <t>थेह्रङ् लजी भिसम शैतानसे थेनीगदेदा ह्राङला सेमसे म् हन् बा अन् छार भ्रबारी फसब लबा ताम थेनीगदेसे था याङ्ला।</t>
        </r>
      </text>
    </comment>
    <comment ref="E1266" authorId="0">
      <text>
        <r>
          <rPr>
            <sz val="8"/>
            <color indexed="81"/>
            <rFont val="Tahoma"/>
            <family val="2"/>
          </rPr>
          <t>ख्रिस् त येशूला ज् यबा सिपाही ह्रङ् लसी एसे ङादेन छ् याम दुख नातोःबा मुला।</t>
        </r>
      </text>
    </comment>
    <comment ref="E1267" authorId="0">
      <text>
        <r>
          <rPr>
            <sz val="8"/>
            <color indexed="81"/>
            <rFont val="Tahoma"/>
            <family val="2"/>
          </rPr>
          <t>थेतबासेलमा सिपाही लसी गे लबा भ् योन म् हि खालै आहिन, थेसे जुकजुकधोनाला गेरी वास् ता आल, तिग् दा भिसम थेसे जे ह्राङला कप् तानदा ताङ्ना लबारी म् हाइला।</t>
        </r>
      </text>
    </comment>
    <comment ref="E1268" authorId="0">
      <text>
        <r>
          <rPr>
            <sz val="8"/>
            <color indexed="81"/>
            <rFont val="Tahoma"/>
            <family val="2"/>
          </rPr>
          <t>ओते लसी गे आलना थेसे थेह्रङ् लसी गे आलनी भिसम थेसे थेह्रङ् लसी फेला।</t>
        </r>
      </text>
    </comment>
    <comment ref="E1269" authorId="0">
      <text>
        <r>
          <rPr>
            <sz val="8"/>
            <color indexed="81"/>
            <rFont val="Tahoma"/>
            <family val="2"/>
          </rPr>
          <t>बु वारीरी दुख लसी गे लसी गे लबा म् हिसेनोन जम् मान भन् दा ङाच् छा ह्राङलान बाली दुइबारी छ् याइतोःला।</t>
        </r>
      </text>
    </comment>
    <comment ref="E1270" authorId="0">
      <text>
        <r>
          <rPr>
            <sz val="8"/>
            <color indexed="81"/>
            <rFont val="Tahoma"/>
            <family val="2"/>
          </rPr>
          <t>ङाइ पाङ्बा ताम ज् यना लसी म् हन् गो। तिग् दा भिसम प्रभुसे एदा जम् मान ताम घोखम् बा ज्ञान बुद्धि पिन् ना।</t>
        </r>
      </text>
    </comment>
    <comment ref="E1271" authorId="0">
      <text>
        <r>
          <rPr>
            <sz val="8"/>
            <color indexed="81"/>
            <rFont val="Tahoma"/>
            <family val="2"/>
          </rPr>
          <t>थेह्रङ् लसीन दाऊद ग् लेला सन् तान येशू ख्रीष् टला बारेरी ङाइ पाङ्बा थार्बा पिन् बा समाचार ङाइ पाङ्बा मुला।</t>
        </r>
      </text>
    </comment>
    <comment ref="E1272" authorId="0">
      <text>
        <r>
          <rPr>
            <sz val="8"/>
            <color indexed="81"/>
            <rFont val="Tahoma"/>
            <family val="2"/>
          </rPr>
          <t>परमेश् वरला बचन थेःना लबासे लमा ङाइ थेःना लजी। ओच् छे ङाइ थेःना लबासे लमा आज् यबा म् हि ह्रङ् लसी च् याल् दासे तोःबा दोगदेधोना खजी। तर परमेश् वरला बचन खाइमै आख् लानी।</t>
        </r>
      </text>
    </comment>
    <comment ref="E1273" authorId="0">
      <text>
        <r>
          <rPr>
            <sz val="8"/>
            <color indexed="81"/>
            <rFont val="Tahoma"/>
            <family val="2"/>
          </rPr>
          <t>तिग् दा भिसम लिच् छाला धिनगदेरी दुखला धुइ खला।</t>
        </r>
      </text>
    </comment>
    <comment ref="E1274" authorId="0">
      <text>
        <r>
          <rPr>
            <sz val="8"/>
            <color indexed="81"/>
            <rFont val="Tahoma"/>
            <family val="2"/>
          </rPr>
          <t>तर एसे चा ङाइ लोप् बा तामगदे, ङाला बानी, ङाइ म् हाइबा गे, ङाला सेमहेन् से लबा गे, ङाला विश् वास, ङाइ लबा दुख, ङाला माया, ङाइ लबा दुख,</t>
        </r>
      </text>
    </comment>
    <comment ref="E1275" authorId="0">
      <text>
        <r>
          <rPr>
            <sz val="8"/>
            <color indexed="81"/>
            <rFont val="Tahoma"/>
            <family val="2"/>
          </rPr>
          <t>ओच् छे एन् टिओखियादेन आइकोनियन शहररीदेन लुस् त्रा भिबा शहररी ङादा ल् हानान दुख तजी, थेह्रङ् लसीन ङाइ तिगै ल् हानान दुख नातोःजी। तर थे जम् मान दुखग् याम प्रभुसे ङादा जोगब लजी।</t>
        </r>
      </text>
    </comment>
    <comment ref="E1276" authorId="0">
      <text>
        <r>
          <rPr>
            <sz val="8"/>
            <color indexed="81"/>
            <rFont val="Tahoma"/>
            <family val="2"/>
          </rPr>
          <t>थेह्रङ् लसीन जुन म् हि ख्रीष् ट येशूदेन छ् याम सेमहेन् सेन परमेश् वरला ङाच् छा जुकजुकधोनाला जुनी म् हाइबा सेम लला, थेसे चा दुख नातोःला।</t>
        </r>
      </text>
    </comment>
    <comment ref="E1277" authorId="0">
      <text>
        <r>
          <rPr>
            <sz val="8"/>
            <color indexed="81"/>
            <rFont val="Tahoma"/>
            <family val="2"/>
          </rPr>
          <t>आज् यबा गे लबा म् हिगदेदेन ठगब लबा म् हिगदे स् य् हान् दो म् हिगदेदा झुक् याब लबादेन ह्राङसे ह्राङदान झुक् याब लबा ह्रङ् लसी स् य् हान् दो म् हिगदेला नइबा तामरी भ्रसी निला।</t>
        </r>
      </text>
    </comment>
    <comment ref="E1278" authorId="0">
      <text>
        <r>
          <rPr>
            <sz val="8"/>
            <color indexed="81"/>
            <rFont val="Tahoma"/>
            <family val="2"/>
          </rPr>
          <t>तर एसे चा थे ताम लोप् बा धुइरी विश् वासरी कोङ् सी चिउ। ओच् छे थे तामगदे एसे खाल् से लोप् बा मुला भिसी एदा था मुला।</t>
        </r>
      </text>
    </comment>
    <comment ref="E1279" authorId="0">
      <text>
        <r>
          <rPr>
            <sz val="8"/>
            <color indexed="81"/>
            <rFont val="Tahoma"/>
            <family val="2"/>
          </rPr>
          <t>ओच् छे एला कोलागदेहेन् सेन परमेश् वरला बचनएनोन ङोसेबा मुला। थे बचनसे एदा ख्रीष् ट येशूदा विश् वास लबाग् याम थार्बा याङ्बा ज्ञान बुद्धि पिन् खम् ला।</t>
        </r>
      </text>
    </comment>
    <comment ref="E1280" authorId="0">
      <text>
        <r>
          <rPr>
            <sz val="8"/>
            <color indexed="81"/>
            <rFont val="Tahoma"/>
            <family val="2"/>
          </rPr>
          <t>परमेश् वरला बचन जम् मान परमेश् वरलान आत् माग् याम फेप् खबा हिन् ना। थेतबासेलमा चु जम् मान तामगदेदा सदन लोप् बा, दोष उन् बा, न् होङ्ना लबा ओच् छे परमेश् वरसे म् हिगदेदा ज् यबा म् हि दोबाला लागिरी ओच् छे ह्राङसे म् हन् बा अन् छारला ज्ञान बुद्धि पिन् बाला लागिरी ज् यबा मुला।</t>
        </r>
      </text>
    </comment>
    <comment ref="E1281" authorId="0">
      <text>
        <r>
          <rPr>
            <sz val="8"/>
            <color indexed="81"/>
            <rFont val="Tahoma"/>
            <family val="2"/>
          </rPr>
          <t>तिग् दा भिसम परमेश् वरला म् हिसे जम् मान ज् यबा गेगदे लबाला लागिरी तयार तना लखम् गै।</t>
        </r>
      </text>
    </comment>
    <comment ref="E1282" authorId="0">
      <text>
        <r>
          <rPr>
            <sz val="8"/>
            <color indexed="81"/>
            <rFont val="Tahoma"/>
            <family val="2"/>
          </rPr>
          <t>तिग् दा भिसम म् हिगदे मी ह्राङदान माया लबा, धन सम् पत्तिदा माया लबा, ङा ह्रङ् बा खालै आरे भिसी भ्रबा, ङा ह्रङ् बा खालैला ताम आङ् यान् बा, ओच् छे ह्राङसे ह्राङदान ङाला तामगन लबा, आबा आमाला तामदा आङ् यान् बा, ओच् छे ह्राङला सेम निबा गे आलबा,</t>
        </r>
      </text>
    </comment>
    <comment ref="E1283" authorId="0">
      <text>
        <r>
          <rPr>
            <sz val="8"/>
            <color indexed="81"/>
            <rFont val="Tahoma"/>
            <family val="2"/>
          </rPr>
          <t>ओच् छे थेनीगदेसे खालैदा खालैला सेमहेन् सेन माया आलमुला, ओच् छे थेनीगदेला तामगन लबादेन ह्राङला तामगन लबा आरेबा, ह्राङला सेम थोन् बारी आखम् बा, ह्राङला सेम थोन् बादेन ज् यबा ताम पाङ्बा आरेबा मुला।</t>
        </r>
      </text>
    </comment>
    <comment ref="E1284" authorId="0">
      <text>
        <r>
          <rPr>
            <sz val="8"/>
            <color indexed="81"/>
            <rFont val="Tahoma"/>
            <family val="2"/>
          </rPr>
          <t>थेनीगदे खाह्रङ्बा म् हिगदेदा धोका पिन् बा, ह्राङ ह्राङलान सेमसे म् हन् बा खालै आरे भिसी भ्रबा, ङा ह्राङदान ङा ह्रङ् बा खालै आरे भिसी भ्रबा, परमेश् वरदा भन् दा ह्राङलान सेमसे म् हन् बा ज् यबा म् हन् बा म् हि तला।</t>
        </r>
      </text>
    </comment>
    <comment ref="E1285" authorId="0">
      <text>
        <r>
          <rPr>
            <sz val="8"/>
            <color indexed="81"/>
            <rFont val="Tahoma"/>
            <family val="2"/>
          </rPr>
          <t>थेनीगदेसे परमेश् वरदा तेन् बा म्राङ्सी शक्तिदा चा आहिन भिसी म् हन् मुला। थेतबासेलमा एसे थेह्रङ्बा म् हिगदेदेन छ् याम थोन् गो।</t>
        </r>
      </text>
    </comment>
    <comment ref="E1286" authorId="0">
      <text>
        <r>
          <rPr>
            <sz val="8"/>
            <color indexed="81"/>
            <rFont val="Tahoma"/>
            <family val="2"/>
          </rPr>
          <t>ओच् छे थेनीगदे न् हङला कोइ कोइ म् हि दिम दिमरी वाङ्सी ह्राङ ह्राङला सेमसे म् हन् बा नइबा गेदेन नइबा सेमसे प् लिङ्बा ल् हानान म्रिङम् हेमेगदेदा न् होङ्ना लमुला।</t>
        </r>
      </text>
    </comment>
    <comment ref="E1287" authorId="0">
      <text>
        <r>
          <rPr>
            <sz val="8"/>
            <color indexed="81"/>
            <rFont val="Tahoma"/>
            <family val="2"/>
          </rPr>
          <t>थेह्रङ् लसीन स् य् हान् दो म्रिङम् हेमेगदेसे खाइमै सदन लोप् बान मुला तसैनोन थेनीगदेसे सत् य ताम खाइमै घोखम् ला।</t>
        </r>
      </text>
    </comment>
    <comment ref="E1288" authorId="0">
      <text>
        <r>
          <rPr>
            <sz val="8"/>
            <color indexed="81"/>
            <rFont val="Tahoma"/>
            <family val="2"/>
          </rPr>
          <t>थेह्रङ् लसीन यन् नसदेन यम् ब्रसला म् हिगदेसे मोशाला बिरोध लबा ह्रङ्नोन थेनीगदेसेनोन सत् यला बिरोध लजी। थेह्रङ् लसीन चुह्रङ्बा लुसीला ताम लोप् बा म् हिगदे चा नइबा सेम थोबादेन विश् वास लबा गे आलबा म् हिगदे हिन् ना।</t>
        </r>
      </text>
    </comment>
    <comment ref="E1289" authorId="0">
      <text>
        <r>
          <rPr>
            <sz val="8"/>
            <color indexed="81"/>
            <rFont val="Tahoma"/>
            <family val="2"/>
          </rPr>
          <t>थेनीगदेसे तिगै लसी घोबारी आखम। तिग् दा भिसम थे न् ही न् हीला मूर्खता थेनीगदेसे लबा ह्रङ्नोन थेनीगदेला मूर्खताएनोन जम् मान म् हिगदेसे था याङ्ला।</t>
        </r>
      </text>
    </comment>
    <comment ref="E1290" authorId="0">
      <text>
        <r>
          <rPr>
            <sz val="8"/>
            <color indexed="81"/>
            <rFont val="Tahoma"/>
            <family val="2"/>
          </rPr>
          <t>दाहेन् से येशू ख्रीष् ट फेप् खमाहेन् से ङाइ ह्राङदा परमेश् वरदेन येशू ख्रीष् टला ङाच् छापट्टि चुह्रङ् भिसी कुल् ला। थेसेन सोबादेन सोबागदेला निसाफ लला।</t>
        </r>
      </text>
    </comment>
    <comment ref="E1291" authorId="0">
      <text>
        <r>
          <rPr>
            <sz val="8"/>
            <color indexed="81"/>
            <rFont val="Tahoma"/>
            <family val="2"/>
          </rPr>
          <t>तिग् दा भिसम देमाससे चु जम् बुलिङला बानीमदा सेम लसी ङादा ख् लासी थेसलोनिके भिबा ग् लारी निजी। क्रेसेन् स गलातिया भिबा ग् लारी निजी, ओच् छे तीतस दाल् मातिया भिबा ग् लारी निजी।</t>
        </r>
      </text>
    </comment>
    <comment ref="E1292" authorId="0">
      <text>
        <r>
          <rPr>
            <sz val="8"/>
            <color indexed="81"/>
            <rFont val="Tahoma"/>
            <family val="2"/>
          </rPr>
          <t>चुरी ङादेन छ् याम लूका जे मुला, ओच् छे मर्कूसदाएनोन ह्राङदेन छ् याम भसी खउ। तिग् दा भिसम ङाइ ङाला गे लबाला लागिरी थेसे ङादा ज् यबा गे लला।</t>
        </r>
      </text>
    </comment>
    <comment ref="E1293" authorId="0">
      <text>
        <r>
          <rPr>
            <sz val="8"/>
            <color indexed="81"/>
            <rFont val="Tahoma"/>
            <family val="2"/>
          </rPr>
          <t>ङाइ तुखिकसदा एफिससरी पुइखबा मुला।</t>
        </r>
      </text>
    </comment>
    <comment ref="E1294" authorId="0">
      <text>
        <r>
          <rPr>
            <sz val="8"/>
            <color indexed="81"/>
            <rFont val="Tahoma"/>
            <family val="2"/>
          </rPr>
          <t>ओच् छे ए खमाहेन् से ङाइ त्रोआसला कार्पस मुबा ग् लारी ख् लासी थान् बा क् वानदेन किताबगदे भउ, ओच् छे ङाइ भङ लसी भङ लबा किताबगदेएनोन भउ।</t>
        </r>
      </text>
    </comment>
    <comment ref="E1295" authorId="0">
      <text>
        <r>
          <rPr>
            <sz val="8"/>
            <color indexed="81"/>
            <rFont val="Tahoma"/>
            <family val="2"/>
          </rPr>
          <t>फ़ेन् क़ेधोःक् पा अल़ेक् ज़ेन् दरल़े इङ् गा सारिक् तुक् खे चा लरिक् याप् मि चोगुङ् लो॥ दाङ् बाल् ल़े ह्राङसे लबा गे अन् छारला इनाम पिन् ना।</t>
        </r>
      </text>
    </comment>
    <comment ref="E1296" authorId="0">
      <text>
        <r>
          <rPr>
            <sz val="8"/>
            <color indexed="81"/>
            <rFont val="Tahoma"/>
            <family val="2"/>
          </rPr>
          <t>थेतबासेलमा एएनोन थे म् हिदेन छ् याम होशियार तसी चिउ। तिग् दा भिसम थेसे ङन् ना तामदा ल् हानान बिरोध लजी।</t>
        </r>
      </text>
    </comment>
    <comment ref="E1297" authorId="0">
      <text>
        <r>
          <rPr>
            <sz val="8"/>
            <color indexed="81"/>
            <rFont val="Tahoma"/>
            <family val="2"/>
          </rPr>
          <t>थेतबासेलमा ङाइ ङाच् छा मुद्दा युबा धुइरी ङादा खालैसेन ह्रो आलनी, तर जम् मासेन ङादा ख् लासी निजी। परमेश् वरसे चु ताम थेनीगदेदा बिरोध लसी था तगै।</t>
        </r>
      </text>
    </comment>
    <comment ref="E1298" authorId="0">
      <text>
        <r>
          <rPr>
            <sz val="8"/>
            <color indexed="81"/>
            <rFont val="Tahoma"/>
            <family val="2"/>
          </rPr>
          <t>तर अर्गु य् हुलला म् हिगदेसे परमेश् वरला य् हुल् साला समाचार थेःगै भिसी ङाग् याम थार्बा पिन् बा शक्ति पिन् बा प्रभु मी ङादेन छ् यामनोन मुबा। थेह्रङ् लसीन ङादा थेःना लबारी खम् जी। थेतबासेलमा ङादा सिंहला सुङग् याम थार्ना लजी।</t>
        </r>
      </text>
    </comment>
    <comment ref="E1299" authorId="0">
      <text>
        <r>
          <rPr>
            <sz val="8"/>
            <color indexed="81"/>
            <rFont val="Tahoma"/>
            <family val="2"/>
          </rPr>
          <t>दाहेन् से परमेश् वरसे ङादा जम् मान नइबा गेग् याम जोगब लसी ह्राङला स् वर्गला य् हुल् सारी जोगब लसी पिन् ना। दाहेन् से सदनना लागिरी परमेश् वरदा मानदेन जयजयकार तगै। आमेन।</t>
        </r>
      </text>
    </comment>
    <comment ref="E1300" authorId="0">
      <text>
        <r>
          <rPr>
            <sz val="8"/>
            <color indexed="81"/>
            <rFont val="Tahoma"/>
            <family val="2"/>
          </rPr>
          <t>ओनेसिफोरसदेन प्रिस् किलादेन अकिलासदा ओच् छे थेला दिमला जम् मान म् हिगदेदाएनोन फ् याफुल् ला।</t>
        </r>
      </text>
    </comment>
    <comment ref="E1301" authorId="0">
      <text>
        <r>
          <rPr>
            <sz val="8"/>
            <color indexed="81"/>
            <rFont val="Tahoma"/>
            <family val="2"/>
          </rPr>
          <t>परमेश् वरला बचन थेःना लबा समाचार थेःना लउ, ओच् छे जम् मान ग् लारी धोखमाहेन् सेन तयार तसी चिउ। परमेश् वरला बचन लोप् बा धुइरी खालैदा आसितेधोना लोप् सी, म् हिगदेदा व् हाम् बान लउ, ओच् छे म् हिगदेदा व् हाम् बान लउ। थेतबासेलमा एसे ह्राङसे ह्राङला ताम ङ् यान् सी, म् हिगदेदा व् हाम् बान लउ।</t>
        </r>
      </text>
    </comment>
    <comment ref="E1302" authorId="0">
      <text>
        <r>
          <rPr>
            <sz val="8"/>
            <color indexed="81"/>
            <rFont val="Tahoma"/>
            <family val="2"/>
          </rPr>
          <t>इरास् तस कोरिन् थरी चिजी, ओच् छे त्रोफिमस आखम् बासे लमा ङाइ मिलेटस भिबा ग् लारी थान् जी।</t>
        </r>
      </text>
    </comment>
    <comment ref="E1303" authorId="0">
      <text>
        <r>
          <rPr>
            <sz val="8"/>
            <color indexed="81"/>
            <rFont val="Tahoma"/>
            <family val="2"/>
          </rPr>
          <t>चु जम् मान खङ् बा भन् दा ङाच् छा ङा मुबा ग् लारी खबा धुइरी ज् यना लसी खउ। युबलसदेन पुदेनस, लिनस, क् लौदिया ओच् छे जम् मान ज् योज् यो आलेगदेसे एदा फ् याफुल् ला लबा मुला।</t>
        </r>
      </text>
    </comment>
    <comment ref="E1304" authorId="0">
      <text>
        <r>
          <rPr>
            <sz val="8"/>
            <color indexed="81"/>
            <rFont val="Tahoma"/>
            <family val="2"/>
          </rPr>
          <t>दाहेन् से प्रभु एदेन छ् याम तगै। ओच् छे परमेश् वरला दयामाया एनीगदेदेन छ् याम तगै।</t>
        </r>
      </text>
    </comment>
    <comment ref="E1305" authorId="0">
      <text>
        <r>
          <rPr>
            <sz val="8"/>
            <color indexed="81"/>
            <rFont val="Tahoma"/>
            <family val="2"/>
          </rPr>
          <t>थे धुइएनोन खला, थे धुइरी म् हिगदेसे ज् यबा तामदा आलना ङ् यान् ना। तर थेनीगदेसे ह्राङला सेमसे म् हन् बा अन् छार ताम ङ् यान् बा अन् छार जे लोप् ला, थेनीगदेसे ह्राङला सेमसे म् हन् बा ताम जे ङ् यान् ना भिसी लोप् ला, थेनीगदेसे ह्राङला सेमसे म् हन् बा ताम जे लोप् ला भिसी लोप् ला।</t>
        </r>
      </text>
    </comment>
    <comment ref="E1306" authorId="0">
      <text>
        <r>
          <rPr>
            <sz val="8"/>
            <color indexed="81"/>
            <rFont val="Tahoma"/>
            <family val="2"/>
          </rPr>
          <t>थेनीगदेसे सत् य तामदा आङ् यान् ना, ओच् छे उदेकला उखानगदेपट्टि भ्रला।</t>
        </r>
      </text>
    </comment>
    <comment ref="E1307" authorId="0">
      <text>
        <r>
          <rPr>
            <sz val="8"/>
            <color indexed="81"/>
            <rFont val="Tahoma"/>
            <family val="2"/>
          </rPr>
          <t>तर ए चा जम् मान तामरी होशियार तसी दुख नासी परमेश् वरला य् हुल् साला समाचार थेःना लबा गे लउ, ओच् छे परमेश् वरला बचन थेःना लबा गे पूरा लउ।</t>
        </r>
      </text>
    </comment>
    <comment ref="E1308" authorId="0">
      <text>
        <r>
          <rPr>
            <sz val="8"/>
            <color indexed="81"/>
            <rFont val="Tahoma"/>
            <family val="2"/>
          </rPr>
          <t>थेह्रङ् लसीन ङा सिबा धुइ खसी जिन् बा मुला। ङा परमेश् वरदा तेन् बा भन् दा ङाच् छान ङा परमेश् वरदा फुल् बा बलि ह्रङ् बान मुला।</t>
        </r>
      </text>
    </comment>
    <comment ref="E1309" authorId="0">
      <text>
        <r>
          <rPr>
            <sz val="8"/>
            <color indexed="81"/>
            <rFont val="Tahoma"/>
            <family val="2"/>
          </rPr>
          <t>ङाइ ज् यना लसीन सत् यला लागिरी लडाइ लबा मुला, ङाइ यार्बा ग् याम पूरा लसी जिन् बा मुला, ओच् छे विश् वासला लागिरी ज् यना लसीन चिबा मुला।</t>
        </r>
      </text>
    </comment>
    <comment ref="E1310" authorId="0">
      <text>
        <r>
          <rPr>
            <sz val="8"/>
            <color indexed="81"/>
            <rFont val="Tahoma"/>
            <family val="2"/>
          </rPr>
          <t>दाहेन् से ह्राङसे म् हन् बा अन् छार भ्रबा अन् छार भ्रबासे लमा परमेश् वरसे ङादा ज् यबा ठिम अन् छार भ्रबा म् हि हिन् ना। थे धिनकुनु प्रभु परमेश् वरसे ङादा ज् यबा निसाफ लबा ह्रङ्नोन पिन् ना। थेसे ङादा जे आहिन, तर थे फेप् खबा धुइदा सेम लसी च् याबा जम् मान म् हिगदेसेनोन याङ्ला।</t>
        </r>
      </text>
    </comment>
    <comment ref="E1311" authorId="0">
      <text>
        <r>
          <rPr>
            <sz val="8"/>
            <color indexed="81"/>
            <rFont val="Tahoma"/>
            <family val="2"/>
          </rPr>
          <t>थेह्रङ् लसी ए खम् तेधोना ङा मुबा ग् लारी खउ।</t>
        </r>
      </text>
    </comment>
    <comment ref="E1312" authorId="0">
      <text>
        <r>
          <rPr>
            <sz val="8"/>
            <color indexed="81"/>
            <rFont val="Tahoma"/>
            <family val="2"/>
          </rPr>
          <t>ङाइ सेमहेन् सेन माया लबा ह्राङला मण् डलीदा च् याबा गायसदा चुह्रङ् भिसी भ्रिबा मुला। ङाइ एदा सत् य ताम पाङ्सी माया लबा मुला।</t>
        </r>
      </text>
    </comment>
    <comment ref="E1313" authorId="0">
      <text>
        <r>
          <rPr>
            <sz val="8"/>
            <color indexed="81"/>
            <rFont val="Tahoma"/>
            <family val="2"/>
          </rPr>
          <t>थेतबासेलमा ङा खमाहेन् से थेसे लबा ह्राङला गेदेन छ् याम लबा आज् यबा ताम ङन् दा बिरोध लसी ताम पाङ्ला। ओच् छे थेसे जे पाङ्बा ताम जे आङ् यान् नी, थेह्रङ् लसीन थेसेनोन विश् वासीगदेदा मान आलमुला, ओच् छे थेह्रङ् लबारी म् हाइबागदेदाएनोन रोकब लबारी म् हाइमुला भिसी थेसे मण् डलीग् यामसे ताप् बा म् हिगदेदाएनोन ताप् बा मुला।</t>
        </r>
      </text>
    </comment>
    <comment ref="E1314" authorId="0">
      <text>
        <r>
          <rPr>
            <sz val="8"/>
            <color indexed="81"/>
            <rFont val="Tahoma"/>
            <family val="2"/>
          </rPr>
          <t>चुदे, एसे आज् यबा तामदा ह्रङ् बान थाभ्रउ, तर ज् यबा तामदा ह्रङ् बान लउ। तिग् दा भिसम जुन म् हिसे ज् यबा गे लला थे म् हि परमेश् वरला हिन् ना, तर आज् यबा गे लबा म् हिसे परमेश् वरदा खाइमै म्राङ्बा आरे।</t>
        </r>
      </text>
    </comment>
    <comment ref="E1315" authorId="0">
      <text>
        <r>
          <rPr>
            <sz val="8"/>
            <color indexed="81"/>
            <rFont val="Tahoma"/>
            <family val="2"/>
          </rPr>
          <t>तिग् दा भिसम डेमेत्रियसदा जम् मान म् हिगदेसेदेन सत् यसेनोन थेला बारेरी पाङ्बा मुला। थेह्रङ् लसीन ङन् सेनोन थेला बारेरी पाङ्बा ताम सत् य हिन् ना भिसी ह्राङदा थानोन मुला।</t>
        </r>
      </text>
    </comment>
    <comment ref="E1316" authorId="0">
      <text>
        <r>
          <rPr>
            <sz val="8"/>
            <color indexed="81"/>
            <rFont val="Tahoma"/>
            <family val="2"/>
          </rPr>
          <t>एदा ङाइ एदा भ्रिबारी ल् हानान ताम पाङ्तोःबा मुबा, तर ङाइ थेदा भ्रिसी भ्रिबारी म् हाइबा सेम आरे।</t>
        </r>
      </text>
    </comment>
    <comment ref="E1317" authorId="0">
      <text>
        <r>
          <rPr>
            <sz val="8"/>
            <color indexed="81"/>
            <rFont val="Tahoma"/>
            <family val="2"/>
          </rPr>
          <t>एदेन छ् याम योनान ह्रुप तबारी छ् याइबा आश लसी ङन् से ह्राङ ह्राङदेन छ् याम सदन ताम लला।</t>
        </r>
      </text>
    </comment>
    <comment ref="E1318" authorId="0">
      <text>
        <r>
          <rPr>
            <sz val="8"/>
            <color indexed="81"/>
            <rFont val="Tahoma"/>
            <family val="2"/>
          </rPr>
          <t>ओच् छे एदा शान् ति तगै। येशू ह्राङला ह्रोगदेसे एदा फ् याफुल् ला। ओच् छे ह्राङला ह्रोगदेदाएनोन ह्राङला मिन किन् सी फ् याफुल् ला।</t>
        </r>
      </text>
    </comment>
    <comment ref="E1319" authorId="0">
      <text>
        <r>
          <rPr>
            <sz val="8"/>
            <color indexed="81"/>
            <rFont val="Tahoma"/>
            <family val="2"/>
          </rPr>
          <t>चुदे जे ङाला ह्रो म् हि, एला सेम ज् यबा मुला, एसे सदन ज् यबा तसी ज् यबा तसी ज् यबा तसी सदन ज् यबा तसी प्रार्थना लउ।</t>
        </r>
      </text>
    </comment>
    <comment ref="E1320" authorId="0">
      <text>
        <r>
          <rPr>
            <sz val="8"/>
            <color indexed="81"/>
            <rFont val="Tahoma"/>
            <family val="2"/>
          </rPr>
          <t>तिग् दा भिसम ह्राङ सत् य तामरी भ्रबा ह्रङ् लसी भ्रबा ह्राङला ज् योज् यो आले नाना आङागदे खसी ह्राङला बारेरी सत् य ताम पाङ् मा ङा ल् हानान ताङ् बा मुला।</t>
        </r>
      </text>
    </comment>
    <comment ref="E1321" authorId="0">
      <text>
        <r>
          <rPr>
            <sz val="8"/>
            <color indexed="81"/>
            <rFont val="Tahoma"/>
            <family val="2"/>
          </rPr>
          <t>थेह्रङ् लसीन ङाला कोलागदे सत् यथोरी भ्रबान मुला भिबा ताम थेःसी ङादा ल् हानान ताङ् बा स् हे ङादा अर्गु तिगै ताङ् बा आरे।</t>
        </r>
      </text>
    </comment>
    <comment ref="E1322" authorId="0">
      <text>
        <r>
          <rPr>
            <sz val="8"/>
            <color indexed="81"/>
            <rFont val="Tahoma"/>
            <family val="2"/>
          </rPr>
          <t>चुदे ज् योज् यो आले नाना आङागदे, ह्राङसे अर्गु य् हुल् साला म् हिगदेदा ह्राङसे लबा गेरी विश् वासला गे उन् बा मुला।</t>
        </r>
      </text>
    </comment>
    <comment ref="E1323" authorId="0">
      <text>
        <r>
          <rPr>
            <sz val="8"/>
            <color indexed="81"/>
            <rFont val="Tahoma"/>
            <family val="2"/>
          </rPr>
          <t>थेनीगदेसे एसे लबा मायाला बारेरी मण् डलीला म् हिगदेला ओन् छाङरी पाङ्सी पिन् जी। ओच् छे थेनीगदेदा परमेश् वरदा सेम निबा अन् छार ह्राङसे ज् यबा गे लसी पुइखजी भिसम थेनीगदेसे ज् यबा गे लजी।</t>
        </r>
      </text>
    </comment>
    <comment ref="E1324" authorId="0">
      <text>
        <r>
          <rPr>
            <sz val="8"/>
            <color indexed="81"/>
            <rFont val="Tahoma"/>
            <family val="2"/>
          </rPr>
          <t>तिग् दा भिसम थेनीगदे अर्गु य् हुलला म् हिगदेग् याम तिगै ज् यबा स् हे किन् बारी निजी।</t>
        </r>
      </text>
    </comment>
    <comment ref="E1325" authorId="0">
      <text>
        <r>
          <rPr>
            <sz val="8"/>
            <color indexed="81"/>
            <rFont val="Tahoma"/>
            <family val="2"/>
          </rPr>
          <t>थेतबासेलमा चुह्रङ्बा म् हिगदेदा सत् य ताम घोना लबा ह्रङ् लसी य् हाङसे थेनीगदेदा मान लतोःबा मुला।</t>
        </r>
      </text>
    </comment>
    <comment ref="E1326" authorId="0">
      <text>
        <r>
          <rPr>
            <sz val="8"/>
            <color indexed="81"/>
            <rFont val="Tahoma"/>
            <family val="2"/>
          </rPr>
          <t>ङाइ मण् डलीला म् हिगदेदा तिगै ताम भ्रिसी पुइजी। तर थेनीगदे न् हङला मुल म् हि दोबा सेम लबा देओत्रिफससे मी ङन् ना ताम आङ् यान् बा आरे।</t>
        </r>
      </text>
    </comment>
    <comment ref="E1327" authorId="0">
      <text>
        <r>
          <rPr>
            <sz val="8"/>
            <color indexed="81"/>
            <rFont val="Tahoma"/>
            <family val="2"/>
          </rPr>
          <t>परमेश् वर आबा परमेश् वरला सेमग् याम ख्रीष् ट येशूला मुल चेला दोबा पावलदेन ङन् ना आले तिमोथीग् याम, एनीगदेदा कोल् ससे भिबा ग् लारी थार्बा पिन् बा ख्रीष् टदा विश् वास लबा ज् योज् यो आलेगदे, ङन् ना परमेश् वर आबा परमेश् वरसे एनीगदेदा दयामायादेन शान् ति पिन् गै।</t>
        </r>
      </text>
    </comment>
    <comment ref="E1328" authorId="0">
      <text>
        <r>
          <rPr>
            <sz val="8"/>
            <color indexed="81"/>
            <rFont val="Tahoma"/>
            <family val="2"/>
          </rPr>
          <t>दाहेन् से ह्राङनी परमेश् वरदा सेमहेन् सेन तेन् बा अन् छार भ्रसी ह्राङनी जम् मान ज् यबा गेदेन ज् यबा गेरी ज् यबा गे लसी परमेश् वरदा ङोसेबान बढब तबारी ह्राङनीला लागिरी ङन् सेनोन प्रार्थना लबा मुला।</t>
        </r>
      </text>
    </comment>
    <comment ref="E1329" authorId="0">
      <text>
        <r>
          <rPr>
            <sz val="8"/>
            <color indexed="81"/>
            <rFont val="Tahoma"/>
            <family val="2"/>
          </rPr>
          <t>दाहेन् से परमेश् वरला घ्रेन शक्तिग् याम ह्राङनीसे सदन दुख नासी ङन् ना ल् हानान दुख नाखम् बा दुख नाखम् बा ज्ञान बुद्धिदेन शक्ति याङ् गै भिसी ङन् से प्रार्थना लमुला।</t>
        </r>
      </text>
    </comment>
    <comment ref="E1330" authorId="0">
      <text>
        <r>
          <rPr>
            <sz val="8"/>
            <color indexed="81"/>
            <rFont val="Tahoma"/>
            <family val="2"/>
          </rPr>
          <t>ओच् छे ह्राङनी ताङ्सी परमेश् वर आबादा धन् यवाद पिन् गै भिसी ङन् से ह्राङनीदेन छ् याम प्रार्थना लला। परमेश् वर आबासे ह्राङनीदा य् हालरी धन् छ् याबादेन विश् वास लबागदेसे याङ्बा हक याङ्बा अधिकार पिन् बा मुला।</t>
        </r>
      </text>
    </comment>
    <comment ref="E1331" authorId="0">
      <text>
        <r>
          <rPr>
            <sz val="8"/>
            <color indexed="81"/>
            <rFont val="Tahoma"/>
            <family val="2"/>
          </rPr>
          <t>परमेश् वरसे य् हाङदा धोपधोपला शक्तिग् याम फेसी ह्राङसे माया लबा ह्राङला झाला य् हुल् सारी भोर्सी जिन् बा मुला।</t>
        </r>
      </text>
    </comment>
    <comment ref="E1332" authorId="0">
      <text>
        <r>
          <rPr>
            <sz val="8"/>
            <color indexed="81"/>
            <rFont val="Tahoma"/>
            <family val="2"/>
          </rPr>
          <t>थेनोन बचनग् याम य् हाङसे थार्बा याङ्बा मुला, थेनोन बचनग् याम य् हाङसे पाप माफ याङ्बा मुला।</t>
        </r>
      </text>
    </comment>
    <comment ref="E1333" authorId="0">
      <text>
        <r>
          <rPr>
            <sz val="8"/>
            <color indexed="81"/>
            <rFont val="Tahoma"/>
            <family val="2"/>
          </rPr>
          <t>परमेश् वरला झा ल् हानान म्राङ्बा परमेश् वरला स् य् हाल हिन् ना। थेनोन परमेश् वरसे स् होबा जम् मान स् हेगदे न् हङरी जम् मान भन् दा ङाच् छा मुबा।</t>
        </r>
      </text>
    </comment>
    <comment ref="E1334" authorId="0">
      <text>
        <r>
          <rPr>
            <sz val="8"/>
            <color indexed="81"/>
            <rFont val="Tahoma"/>
            <family val="2"/>
          </rPr>
          <t>तिग् दा भिसम जम् बुलिङदेन मुरी म्राङ्बादेन आम्राङ्बा जम् मान स् हे थेनोन बचनग् याम स् होजी। थेनोन बचनग् याम जम् मान स् हे जम् बुलिङरी मुबा शासन लबा शासन लबा शासन लबा म् हिगदे, शासन लबा म् हिगदेदेन अधिकारगदे जम् मान स् हे थेनोन बचनग् याम स् होबा हिन् ना।</t>
        </r>
      </text>
    </comment>
    <comment ref="E1335" authorId="0">
      <text>
        <r>
          <rPr>
            <sz val="8"/>
            <color indexed="81"/>
            <rFont val="Tahoma"/>
            <family val="2"/>
          </rPr>
          <t>थे जम् मान स् हे भन् दा ङाच् छा थेनोन हिन् ना। ओच् छे थेदेन छ् याम जम् मान स् हे ढिक् सी चिमुला।</t>
        </r>
      </text>
    </comment>
    <comment ref="E1336" authorId="0">
      <text>
        <r>
          <rPr>
            <sz val="8"/>
            <color indexed="81"/>
            <rFont val="Tahoma"/>
            <family val="2"/>
          </rPr>
          <t>ओच् छे थेनोन मण् डलीला ल् हुइला थोबो हिन् ना, थेनोन मण् डलीला थोबो हिन् ना। थेतबासेलमा थे जम् मान भन् दा ङाच् छा सोबा जम् मान भन् दा ङाच् छाला मुल ताम हिन् ना। थेतबासेलमा जम् मान भन् दा ङाच् छा थेसेन धम् बा मुला। थेतबासेलमा जम् मान भन् दा ङाच् छाला मुल ताम थेनोन हिन् ना। ओच् छे थे सिबागदे न् हङ री सोबागदे न् हङ री जम् मान भन् दा ङाच् छा मुला।</t>
        </r>
      </text>
    </comment>
    <comment ref="E1337" authorId="0">
      <text>
        <r>
          <rPr>
            <sz val="8"/>
            <color indexed="81"/>
            <rFont val="Tahoma"/>
            <family val="2"/>
          </rPr>
          <t>तिग् दा भिसम परमेश् वरला जम् मान पूरान शक्ति थेनोन येशूग् याम फेप् खला।</t>
        </r>
      </text>
    </comment>
    <comment ref="E1338" authorId="0">
      <text>
        <r>
          <rPr>
            <sz val="8"/>
            <color indexed="81"/>
            <rFont val="Tahoma"/>
            <family val="2"/>
          </rPr>
          <t>परमेश् वरसे थेग् याम जम् मान स् हे ह्राङनोन छ् यामनोन ढिक् ना लबारी सेम लजी। ओच् छे थेला क्रुसरी साइबासे लमा स् वर्गदेन जम् बुलिङरी मुबा जम् मान स् हे जम् मान स् हे थेनोन छ् यामनोन ढिक् ना लजी।</t>
        </r>
      </text>
    </comment>
    <comment ref="E1339" authorId="0">
      <text>
        <r>
          <rPr>
            <sz val="8"/>
            <color indexed="81"/>
            <rFont val="Tahoma"/>
            <family val="2"/>
          </rPr>
          <t>थेह्रङ् लसीन एनीगदे ङाच् छा ह्राङला सेम न् हङ री पाप गेदेन सेमरी परमेश् वरला शत्रु मुबा। तसैनोन थे धुइरी एनीगदेसे परमेश् वरदा तेन् बा आरेमुबा।</t>
        </r>
      </text>
    </comment>
    <comment ref="E1340" authorId="0">
      <text>
        <r>
          <rPr>
            <sz val="8"/>
            <color indexed="81"/>
            <rFont val="Tahoma"/>
            <family val="2"/>
          </rPr>
          <t>तर दाहेन् से येशूला ल् हुइग् याम ह्राङनीदा परमेश् वरसे ह्राङला ङाच् छापट्टि ज् यबा, दोष थोन् बादेन तिगै दोष आरेबा म् हि स् होबारी परमेश् वरसे दान् दे ह्राङनीदेन छ् याम ढिक् सी थान् जी।</t>
        </r>
      </text>
    </comment>
    <comment ref="E1341" authorId="0">
      <text>
        <r>
          <rPr>
            <sz val="8"/>
            <color indexed="81"/>
            <rFont val="Tahoma"/>
            <family val="2"/>
          </rPr>
          <t>ओच् छे एनीगदेला विश् वासरी कोङ् ना लसी विश् वासरी कोङ् ना लसी भङ याङ्बान भ्रउ। ओच् छे ह्राङनीसे थेःबा थार्बा पिन् बा समाचारला पक् का विश् वासग् याम थोन् सी विश् वासरी भ्रउ, ओच् छे जम् बुलिङला जम् मान म् हिगदेदा थेःना लबा थार्बा पिन् बा समाचारला पक् का विश् वासग् याम तिगै आम् हन् गो। चुनोन थार्बा पिन् बा समाचारला गे ङा पावलएनोन लबान मुला।</t>
        </r>
      </text>
    </comment>
    <comment ref="E1342" authorId="0">
      <text>
        <r>
          <rPr>
            <sz val="8"/>
            <color indexed="81"/>
            <rFont val="Tahoma"/>
            <family val="2"/>
          </rPr>
          <t>दाहेन् से एनीगदेला लागिरी ङाइ दुख नाबा धुइरी ङा ताङ् बा मुला। तिग् दा भिसम थार्बा पिन् बा मण् डलीला लागिरी थार्बा पिन् बा ख्रीष् टला दुखला बाँकी स् हे ङाइ ङाला ल् हुइरी पूरा लबान मुला।</t>
        </r>
      </text>
    </comment>
    <comment ref="E1343" authorId="0">
      <text>
        <r>
          <rPr>
            <sz val="8"/>
            <color indexed="81"/>
            <rFont val="Tahoma"/>
            <family val="2"/>
          </rPr>
          <t>तिग् दा भिसम परमेश् वरसे ह्राङनीला लागिरी परमेश् वरसे ङादा जिम् मा पिन् बा अधिकार एनीगदेला मण् डलीला गे लबा म् हि हिन् ना। थेनोन अधिकारग् याम परमेश् वरसे ह्राङला बचन जम् मादान थेःना लबारी ङादा जिम् मा पिन् बा मुला।</t>
        </r>
      </text>
    </comment>
    <comment ref="E1344" authorId="0">
      <text>
        <r>
          <rPr>
            <sz val="8"/>
            <color indexed="81"/>
            <rFont val="Tahoma"/>
            <family val="2"/>
          </rPr>
          <t>चु ताम चा जम् बुलिङदेन य् हुल् सा न् हङगरदङहेन् से थान् बा ताम हिन् ना। तर दाहेन् से जुन म् हिसे थेदा विश् वास लला थे म् हिगदेसे थे ताम था याङ्ला।</t>
        </r>
      </text>
    </comment>
    <comment ref="E1345" authorId="0">
      <text>
        <r>
          <rPr>
            <sz val="8"/>
            <color indexed="81"/>
            <rFont val="Tahoma"/>
            <family val="2"/>
          </rPr>
          <t>परमेश् वरसे थेनीगदेदा अर्गु य् हुलला म् हिगदेला ओन् छाङरी चु तामदेन शक्तिला धन सम् पत्ति तिग हिन् ना भिसी उन् बारी म् हाइजी, थे धन सम् पत्ति चा एनीगदेदेन छ् याम थार्बा पिन् बा ख्रीष् ट हिन् ना भिबा हिन् ना। चु ताम चा य् हाङदेन छ् याम मुला, ओच् छे य् हाङ जम् मान भन् दा लिच् छा येशू ख्रीष् टला बारेरी घ्रेन म् हन् बा तामला चिनुएनोन हिन् ना।</t>
        </r>
      </text>
    </comment>
    <comment ref="E1346" authorId="0">
      <text>
        <r>
          <rPr>
            <sz val="8"/>
            <color indexed="81"/>
            <rFont val="Tahoma"/>
            <family val="2"/>
          </rPr>
          <t>चुनोन बचनला बारेरी ङन् से जम् मान म् हिगदेदा बुद्धि मुबा ज्ञान बुद्धिग् याम आँट पिन् सी लोप् सी लोप् बा मुला, ओच् छे जम् मान म् हिगदेदा परमेश् वरला ज्ञान बुद्धिग् याम लोप् सी प्रभुदा तेन् बा म् हि दोला। जमाहेन् से परमेश् वरसे पुइखबा जम् मान म् हिगदेदा परमेश् वरला बचनग् याम प्रभु येशूदा तेन् बारी खम् ला।</t>
        </r>
      </text>
    </comment>
    <comment ref="E1347" authorId="0">
      <text>
        <r>
          <rPr>
            <sz val="8"/>
            <color indexed="81"/>
            <rFont val="Tahoma"/>
            <family val="2"/>
          </rPr>
          <t>ङादेन छ् याम सदन दुख नासी ङाला शक्ति याङ्बा थेला शक्तिग् याम ङाइ चु जम् मान गे लसीन जोगब लबा मुला। ओच् छे थेला शक्तिसे ङादेन छ् यामनोन गे लबारी छ् याइबा मुला।</t>
        </r>
      </text>
    </comment>
    <comment ref="E1348" authorId="0">
      <text>
        <r>
          <rPr>
            <sz val="8"/>
            <color indexed="81"/>
            <rFont val="Tahoma"/>
            <family val="2"/>
          </rPr>
          <t>च् यागो, एनीगदेला लागिरी ङन् से प्रार्थना लबा धुइरी ङन् से य् हाङला प्रभु येशू ख्रीष् टला परमेश् वर आबादा सदन धन् यवाद पिन् मुला।</t>
        </r>
      </text>
    </comment>
    <comment ref="E1349" authorId="0">
      <text>
        <r>
          <rPr>
            <sz val="8"/>
            <color indexed="81"/>
            <rFont val="Tahoma"/>
            <family val="2"/>
          </rPr>
          <t>थेह्रङ् लसीन ह्राङनीसे येशू ख्रीष् टदा विश् वास लबादेन परमेश् वरदा तेन् बा जम् मान म् हिगदेदा परमेश् वरसे माया लबा मुला भिबा ताम ङन् से थेःबा मुला।</t>
        </r>
      </text>
    </comment>
    <comment ref="E1350" authorId="0">
      <text>
        <r>
          <rPr>
            <sz val="8"/>
            <color indexed="81"/>
            <rFont val="Tahoma"/>
            <family val="2"/>
          </rPr>
          <t>थेह्रङ् लसीन ह्राङनीदा परमेश् वरसे सत् य बचनग् याम थार्बा पिन् बा थार्बा पिन् बा थार्बा पिन् बा समाचार ह्राङनीसे ङाच् छा थेःबा मुला। तिग् दा भिसम स् वर्गरी एनीगदेला लागिरी थान् बा आश मुला।</t>
        </r>
      </text>
    </comment>
    <comment ref="E1351" authorId="0">
      <text>
        <r>
          <rPr>
            <sz val="8"/>
            <color indexed="81"/>
            <rFont val="Tahoma"/>
            <family val="2"/>
          </rPr>
          <t>परमेश् वरला य् हुल् साला समाचार ह्राङनी मुबा धुइरी थेःना लबान मुला, जम् बुलिङ नाङनोन थेला समाचार ल् हेसी ल् हेबान मुला, थेला बारेरी थेःबा धिनहेन् सेन ह्राङनीला गुङरीनोन बढब तबान मुला, ओच् छे परमेश् वरला दयामायाला बारेरी सत् य तामएनोन था याङ्जी।</t>
        </r>
      </text>
    </comment>
    <comment ref="E1352" authorId="0">
      <text>
        <r>
          <rPr>
            <sz val="8"/>
            <color indexed="81"/>
            <rFont val="Tahoma"/>
            <family val="2"/>
          </rPr>
          <t>चु ताम ङन् ना सेमहेन् सेन ङन् ना सेमहेन् सेन माया लबा एपाफ्रेससे ह्राङनीदा लोप् जी। थे ङन् ना लागिरी थार्बा पिन् बा ख्रीष् टला विश् वासला गे लबा म् हिदेन ङन् ना लागिरी येशू ख्रीष् टला गे लबा म् हि हिन् ना।</t>
        </r>
      </text>
    </comment>
    <comment ref="E1353" authorId="0">
      <text>
        <r>
          <rPr>
            <sz val="8"/>
            <color indexed="81"/>
            <rFont val="Tahoma"/>
            <family val="2"/>
          </rPr>
          <t>चुसेनोन एनीगदेसे परमेश् वरला आत् माग् याम उन् बा एनीगदेला मायाला बारेरी ङन् से पाङ्सी जिन् बा हिन् ना।</t>
        </r>
      </text>
    </comment>
    <comment ref="E1354" authorId="0">
      <text>
        <r>
          <rPr>
            <sz val="8"/>
            <color indexed="81"/>
            <rFont val="Tahoma"/>
            <family val="2"/>
          </rPr>
          <t>चुह्रङ् लसी एनीगदेदा ल् हानान माया लबासे लमा ङन् से चु ताम थेःमाहेन् से ङन् से एनीगदेला लागिरी प्रार्थना लबा धुइरी ङन् से खाइमै बाँकी आथान। ओच् छे परमेश् वरला आत् माग् याम याङ्बा जम् मान ज्ञान बुद्धिदेन परमेश् वरला ज्ञान बुद्धि एनीगदेदा पूरान तगै भिसी ङन् से ह्राङनीदेन छ् याम प्रार्थना लबा मुला।</t>
        </r>
      </text>
    </comment>
    <comment ref="E1355" authorId="0">
      <text>
        <r>
          <rPr>
            <sz val="8"/>
            <color indexed="81"/>
            <rFont val="Tahoma"/>
            <family val="2"/>
          </rPr>
          <t>"तिग् दा भिसम ङाइ एनीगदेदेन छ् याम ओच् छे लाउदिकियारी मुबागदेदा ओच् छे ङादा आम्राङ्बा स् य् हान् दो स् य् हान् दो म् हिगदेला लागिरी ङाइ ल् हानान दुख लबा मुला, थे ताम एनीगदेसे था याङ् गै भिबा ङाला सेम मुला।</t>
        </r>
      </text>
    </comment>
    <comment ref="E1356" authorId="0">
      <text>
        <r>
          <rPr>
            <sz val="8"/>
            <color indexed="81"/>
            <rFont val="Tahoma"/>
            <family val="2"/>
          </rPr>
          <t>दाहेन् से ह्राङनी जम् मान शक्तिदेन शासन लबा अधिकारला थोबो हिन् ना। थेतबासेलमा थेथोरी ह्राङनी परमेश् वरग् याम पूरान पूरान मुला।</t>
        </r>
      </text>
    </comment>
    <comment ref="E1357" authorId="0">
      <text>
        <r>
          <rPr>
            <sz val="8"/>
            <color indexed="81"/>
            <rFont val="Tahoma"/>
            <family val="2"/>
          </rPr>
          <t>थेनोन येशूदेन छ् याम एनीगदेसेनोन परमेश् वरसे ह्राङनीला खतना लबा हिन् ना। एनीगदेला खतना मी म् हिला ल् हुइसे आलबा खतना आहिन, तर थार्बा पिन् बा ख्रीष् टसेन लबा हिन् ना।</t>
        </r>
      </text>
    </comment>
    <comment ref="E1358" authorId="0">
      <text>
        <r>
          <rPr>
            <sz val="8"/>
            <color indexed="81"/>
            <rFont val="Tahoma"/>
            <family val="2"/>
          </rPr>
          <t>ओच् छे बप् तिस् मा किन् बा धुइरी एनीगदेदा थेदेन छ् यामनोन भोर्सी थान् जी। थेनोन बप् तिस् माग् याम एनीगदेदा येशूदा सिबाग् याम सोना लबा परमेश् वरला शक्तिदा विश् वास लबासे लमा थेदेन छ् याम सोना लजी।</t>
        </r>
      </text>
    </comment>
    <comment ref="E1359" authorId="0">
      <text>
        <r>
          <rPr>
            <sz val="8"/>
            <color indexed="81"/>
            <rFont val="Tahoma"/>
            <family val="2"/>
          </rPr>
          <t>ओच् छे ह्राङनी ह्राङला पापग् यामसेन खतना आलबा ह्राङला ल् हुइला खतना आलबासे लमा परमेश् वरसे एनीगदेदा येशूदेन छ् याम सोना लजी। ओच् छे परमेश् वरसे ङन् ना जम् मान पाप माफ लजी।</t>
        </r>
      </text>
    </comment>
    <comment ref="E1360" authorId="0">
      <text>
        <r>
          <rPr>
            <sz val="8"/>
            <color indexed="81"/>
            <rFont val="Tahoma"/>
            <family val="2"/>
          </rPr>
          <t>ओच् छे थेसे य् हाङदा बिरोध लसी पिन् बा ठिम अन् छार य् हाङसे लबा दोषदेन ठिम अन् छारला दोष उन् सी क्रुसरी टाँगब लसी साइजी।</t>
        </r>
      </text>
    </comment>
    <comment ref="E1361" authorId="0">
      <text>
        <r>
          <rPr>
            <sz val="8"/>
            <color indexed="81"/>
            <rFont val="Tahoma"/>
            <family val="2"/>
          </rPr>
          <t>जमाहेन् से परमेश् वरसे शासन लबा म् हिगदेदेन शासन लबा म् हिगदेदा तेःसी ह्राङला ङाच् छापट्टि राप् पुङ् जी। ओच् छे क्रुसरी टाँगब लसी थेनीगदेदा ह्राङला य् हुल् साग् याम नाश लबारी भोर्जी।</t>
        </r>
      </text>
    </comment>
    <comment ref="E1362" authorId="0">
      <text>
        <r>
          <rPr>
            <sz val="8"/>
            <color indexed="81"/>
            <rFont val="Tahoma"/>
            <family val="2"/>
          </rPr>
          <t>थेतबासेलमा दाहेन् से चबा थुङ्बादेन थुङ्बा, यहूदीगदेला चाड धङ्बादेन ब् लप् बा न् हबा धिन दा ढन् सी धङ्बादेन ब् लप् बा न् हबा धिनना बारेरी खालैसेन एनीगदेदा दोष थालउ।</t>
        </r>
      </text>
    </comment>
    <comment ref="E1363" authorId="0">
      <text>
        <r>
          <rPr>
            <sz val="8"/>
            <color indexed="81"/>
            <rFont val="Tahoma"/>
            <family val="2"/>
          </rPr>
          <t>चु जम् मान तामगदे चा लिच् छा खला भिबा तामला बारेरी जे पाङ्बा हिन् ना। तर सत् य ताम चा थार्बा पिन् बा ख्रीष् ट हिन् ना।</t>
        </r>
      </text>
    </comment>
    <comment ref="E1364" authorId="0">
      <text>
        <r>
          <rPr>
            <sz val="8"/>
            <color indexed="81"/>
            <rFont val="Tahoma"/>
            <family val="2"/>
          </rPr>
          <t>चुह्रङ्बा म् हिसे सोजो म् हन् बा गे लबा म् हन् बादेन स् वर्गदूतगदेसे तेन् बा म्राङ्सी, ह्राङसे म्राङ्बा तामरी जे म् हन् बा मुला, ओच् छे ह्राङला ल् हुइरी जे म् हन् बा मुला थेसे ह्राङदान ङा ह्रङ् बा खालै आरे भिसी था आयाङ्।</t>
        </r>
      </text>
    </comment>
    <comment ref="E1365" authorId="0">
      <text>
        <r>
          <rPr>
            <sz val="8"/>
            <color indexed="81"/>
            <rFont val="Tahoma"/>
            <family val="2"/>
          </rPr>
          <t>ओच् छे थेसे ह्राङला थोबोदा थान् बारी आखम। थेतबासेलमा टाहेन् सेन ह्राङला थोबोग् याम जोर्नीदेन ग्रन् दागदेग् यामसेन ह्राङदा तोःबा ह्रङ् बा स् हेगदे ढिक् सी ल् हुइ बढब लसी परमेश् वरसे पिन् बा ह्रङ् लसी ल् हुइ बढब तबान निजी।</t>
        </r>
      </text>
    </comment>
    <comment ref="E1366" authorId="0">
      <text>
        <r>
          <rPr>
            <sz val="8"/>
            <color indexed="81"/>
            <rFont val="Tahoma"/>
            <family val="2"/>
          </rPr>
          <t>थेह्रङ् लजी भिसम थेनीगदेसे ङाला सेम गिक तसी थार्बा याङ् गै भिसी ङाइ थेनीगदेदा आँट पिन् ना। ओच् छे थेनीगदेसे सदन ङादा सेम गिक तना लसी थार्बा याङ्ला भिसी उन् ना, जमाहेन् से थेनीगदेसे परमेश् वरसे म् हन् बा ताम घोखम् बा ज्ञान याङ्ला। थे ताम चा थेनोन तामगदे थार्बा पिन् बा ख्रीष् टदा ङोसेबा हिन् ना।</t>
        </r>
      </text>
    </comment>
    <comment ref="E1367" authorId="0">
      <text>
        <r>
          <rPr>
            <sz val="8"/>
            <color indexed="81"/>
            <rFont val="Tahoma"/>
            <family val="2"/>
          </rPr>
          <t>तिग् दा भिसम एनीगदे जम् बुलिङला मुल तामगदेदा तेन् बारी ख्रीष् टदेन छ् याम सिजी भिसम तिग् दा एनीगदेदा परमेश् वरसे तिग् दा चु जम् बुलिङला म् हिगदेदा तेन् बारी म् हाइबा?</t>
        </r>
      </text>
    </comment>
    <comment ref="E1368" authorId="0">
      <text>
        <r>
          <rPr>
            <sz val="8"/>
            <color indexed="81"/>
            <rFont val="Tahoma"/>
            <family val="2"/>
          </rPr>
          <t>"स् य् हान् दो थासी थान् गो, थुर्सी थाथान् गो, थुर्सी थाथान् गो।"</t>
        </r>
      </text>
    </comment>
    <comment ref="E1369" authorId="0">
      <text>
        <r>
          <rPr>
            <sz val="8"/>
            <color indexed="81"/>
            <rFont val="Tahoma"/>
            <family val="2"/>
          </rPr>
          <t>चु जम् मान तामगदे म् हिसे लोप् बा तामदेन लोप् बा तामग् याम म् हिसे लोप् बा तामसेन म् हन् मुला।</t>
        </r>
      </text>
    </comment>
    <comment ref="E1370" authorId="0">
      <text>
        <r>
          <rPr>
            <sz val="8"/>
            <color indexed="81"/>
            <rFont val="Tahoma"/>
            <family val="2"/>
          </rPr>
          <t>चुह्रङ्बा ठिम चा म् हिसे ह्राङसेन स् होबा परमेश् वरदा सेम निबा गेदेन सोजो म् हि सोजो तबादेन ह्राङला ल् हुइ दुख नाखम् बा ज्ञान हिन् ना। तर थेह्रङ्बा ठिमसे ह्राङसे ह्राङदान लोङ् बा ख् लाला भिसी तिगै फाइदा आयाङ्।</t>
        </r>
      </text>
    </comment>
    <comment ref="E1371" authorId="0">
      <text>
        <r>
          <rPr>
            <sz val="8"/>
            <color indexed="81"/>
            <rFont val="Tahoma"/>
            <family val="2"/>
          </rPr>
          <t>परमेश् वरसे म् हन् बा ज्ञानदेन बुद्धिला जम् मान धन सम् पत्ति थेनोन परमेश् वरला झाग् याम छुम् सी थान् बा मुला।</t>
        </r>
      </text>
    </comment>
    <comment ref="E1372" authorId="0">
      <text>
        <r>
          <rPr>
            <sz val="8"/>
            <color indexed="81"/>
            <rFont val="Tahoma"/>
            <family val="2"/>
          </rPr>
          <t>थेतबासेलमा एनीगदेसे ङाला ताम ङ् यान् गो, खालैसे एनीगदेदा झुक् याब लसी थाभ्रउ।</t>
        </r>
      </text>
    </comment>
    <comment ref="E1373" authorId="0">
      <text>
        <r>
          <rPr>
            <sz val="8"/>
            <color indexed="81"/>
            <rFont val="Tahoma"/>
            <family val="2"/>
          </rPr>
          <t>ङा एनीगदेदेन छ् याम ल् हुइरी आनिसैनोन परमेश् वरला आत् माग् याम एनीगदेदेन छ् याम मुला। थेतबासेलमा एनीगदेसे ङोसेबा ज् यना लसी ज् यबा गे लबादेन थार्बा पिन् बा ख्रीष् टदा विश् वास लबा ताम म्राङ्सी ङा ल् हानान ताङ् बा मुला।</t>
        </r>
      </text>
    </comment>
    <comment ref="E1374" authorId="0">
      <text>
        <r>
          <rPr>
            <sz val="8"/>
            <color indexed="81"/>
            <rFont val="Tahoma"/>
            <family val="2"/>
          </rPr>
          <t>दाहेन् से ह्राङनीसे येशू ख्रीष् टदा विश् वास लबा ह्रङ् लसी थेदेन छ् याम भ्रबा ह्रङ् लसी भ्रउ।</t>
        </r>
      </text>
    </comment>
    <comment ref="E1375" authorId="0">
      <text>
        <r>
          <rPr>
            <sz val="8"/>
            <color indexed="81"/>
            <rFont val="Tahoma"/>
            <family val="2"/>
          </rPr>
          <t>दाहेन् से एनीगदेसे लोप् बा ह्रङ्नोन येशूदेन छ् याम ज् यना लसी ज् यना लसी भ्रउ, ओच् छे विश् वासरी कोङ्बान भ्रउ। ओच् छे विश् वासरी एनीगदेदा परमेश् वरदा ल् हानान धन् यवाद पिन् गो।</t>
        </r>
      </text>
    </comment>
    <comment ref="E1376" authorId="0">
      <text>
        <r>
          <rPr>
            <sz val="8"/>
            <color indexed="81"/>
            <rFont val="Tahoma"/>
            <family val="2"/>
          </rPr>
          <t>ओच् छे एनीगदेदा खालैसे म् हिगदेला रिमठिमदेन थार्बा पिन् बा ख्रीष् टला बचनग् याम आहिन, तर चु जम् बुलिङला म् हिगदेला रिमठिम अन् छारला रिमठिमदेन ओह्रङ्नोन मूर्ख तामग् याम फसब लसी थाभ् याङ् गो।</t>
        </r>
      </text>
    </comment>
    <comment ref="E1377" authorId="0">
      <text>
        <r>
          <rPr>
            <sz val="8"/>
            <color indexed="81"/>
            <rFont val="Tahoma"/>
            <family val="2"/>
          </rPr>
          <t>तिग् दा भिसम थेथोरी परमेश् वरला जम् मान स् हे येशूथोरी मुला। थेतबासेलमा थे जम् मान भन् दा परमेश् वरलान पूरान मुला।</t>
        </r>
      </text>
    </comment>
    <comment ref="E1378" authorId="0">
      <text>
        <r>
          <rPr>
            <sz val="8"/>
            <color indexed="81"/>
            <rFont val="Tahoma"/>
            <family val="2"/>
          </rPr>
          <t>चुदे एनीगदेदा परमेश् वरसे थार्बा पिन् बा ख्रीष् टदेन छ् याम सोना लबा हिन् सम स् वर्गरी मुबा तामगदे म् हाइगो, तिग् दा भिसम थेरी थार्बा पिन् बा ख्रीष् ट परमेश् वरला दाहिनेपट्टि चिबा मुला।</t>
        </r>
      </text>
    </comment>
    <comment ref="E1379" authorId="0">
      <text>
        <r>
          <rPr>
            <sz val="8"/>
            <color indexed="81"/>
            <rFont val="Tahoma"/>
            <family val="2"/>
          </rPr>
          <t>ओच् छे ह्राङसे स् होबा परमेश् वरला ह्रङ् बा अन् छार छार छार छार म् हि दोसी ह्राङ ह्राङसे स् होबा मुला। थे म् हिदा परमेश् वरसे खाह्रङ् लसी सोजो स् होबा मुला, थेतबासेलमा ह्राङसे थेदा घोखम् बा खाह्रङ्बा खाह्रङ्बा म् हि दोबा मुला।</t>
        </r>
      </text>
    </comment>
    <comment ref="E1380" authorId="0">
      <text>
        <r>
          <rPr>
            <sz val="8"/>
            <color indexed="81"/>
            <rFont val="Tahoma"/>
            <family val="2"/>
          </rPr>
          <t>ओच् छे थेरी अर्गु य् हुलला म् हिदेन यहूदी, खतना लबा खतना आलबा म् हिदेन खतना आलबा म् हि, पढब आलबा म् हि, स् य् हान् दो म् हि, नोकर ओच् छे फ् याला आरे भिसी खालैदान आरे। तर थार्बा पिन् बा ख्रीष् ट चा जम् मान ताम हिन् ना ओच् छे थे जम् मान ग् लारी धन् छ् याबा हिन् ना।</t>
        </r>
      </text>
    </comment>
    <comment ref="E1381" authorId="0">
      <text>
        <r>
          <rPr>
            <sz val="8"/>
            <color indexed="81"/>
            <rFont val="Tahoma"/>
            <family val="2"/>
          </rPr>
          <t>थेतबासेलमा परमेश् वरसे ह्राङदा धम् बा म् हि दोसी ह्राङनी परमेश् वरसे माया लबा म् हिदेन म् हि तबा म् हि हिन् ना। थेतबासेलमा एनीगदेसे दया लबा, दया लबा, ज् यबा सेम थोबा, दया सेम थोबा ओच् छे ल् हानान दुख तसैनोन ह्राङनीसे स् य् हान् दो म् हिगदेदा ल् हानान दुख पिन् गो।</t>
        </r>
      </text>
    </comment>
    <comment ref="E1382" authorId="0">
      <text>
        <r>
          <rPr>
            <sz val="8"/>
            <color indexed="81"/>
            <rFont val="Tahoma"/>
            <family val="2"/>
          </rPr>
          <t>थेतबासेलमा एनीगदेसे ह्राङ ह्राङ न् हङ री गिकसेम गिकदा दुख नासी ज् यबा सेम लसी सदन दया लसी चिउ। ओच् छे खालैसे खालैला बिरोधरी ताम लसी ताम लबा मुसम परमेश् वरसेनोन एनीगदेदा माफ लबा ह्रङ्नोन लउ।</t>
        </r>
      </text>
    </comment>
    <comment ref="E1383" authorId="0">
      <text>
        <r>
          <rPr>
            <sz val="8"/>
            <color indexed="81"/>
            <rFont val="Tahoma"/>
            <family val="2"/>
          </rPr>
          <t>चु जम् मान तामगदे भन् दा घ्रेन माया लउ, तिग् दा भिसम मायासे स् य् हान् दोदा ढिक् ना लला। ओच् छे एनीगदेसे स् य् हान् दोदा माया लसी स् होबा मुला।</t>
        </r>
      </text>
    </comment>
    <comment ref="E1384" authorId="0">
      <text>
        <r>
          <rPr>
            <sz val="8"/>
            <color indexed="81"/>
            <rFont val="Tahoma"/>
            <family val="2"/>
          </rPr>
          <t>थेतबासेलमा एनीगदेला सेमरी थार्बा पिन् बा ख्रीष् टला शान् तिसे शासन लगै। तिग् दा भिसम परमेश् वरसे एनीगदेदा थार्बा पिन् बा शान् तिला लागिरी ह्राङनीदाएनोन थार्बा पिन् बा हिन् ना। थेतबासेलमा एनीगदेसे परमेश् वरदा धन् यवाद पिन् गो।</t>
        </r>
      </text>
    </comment>
    <comment ref="E1385" authorId="0">
      <text>
        <r>
          <rPr>
            <sz val="8"/>
            <color indexed="81"/>
            <rFont val="Tahoma"/>
            <family val="2"/>
          </rPr>
          <t>दाहेन् से एनीगदेला सेमरी थार्बा पिन् बा ख्रीष् टला बचनरी ल् हानान धन सम् पत्तिथोरी चिउ। ओच् छे जम् मान बुद्धिग् याम ह्राङ ह्राङ ह्राङ न् हङरी परमेश् वरला बचन लोप् सी परमेश् वरदा धन् यवाद पिन् सी परमेश् वरला आत् माग् याम व् हाइ गो, ओच् छे परमेश् वरला बचनग् याम लोप् सी परमेश् वरदा सेमहेन् सेन धन् यवाद पिन् सी परमेश् वरला लागिरी व् हाइ गो।</t>
        </r>
      </text>
    </comment>
    <comment ref="E1386" authorId="0">
      <text>
        <r>
          <rPr>
            <sz val="8"/>
            <color indexed="81"/>
            <rFont val="Tahoma"/>
            <family val="2"/>
          </rPr>
          <t>ओच् छे एनीगदेसे बचनरी जुन जुन स् हे लउ, थे जम् मान गे प्रभु येशूला मिनरी लउ। ओच् छे थेग् यामसेन परमेश् वर आबा परमेश् वरदा धन् यवाद पिन् गो।</t>
        </r>
      </text>
    </comment>
    <comment ref="E1387" authorId="0">
      <text>
        <r>
          <rPr>
            <sz val="8"/>
            <color indexed="81"/>
            <rFont val="Tahoma"/>
            <family val="2"/>
          </rPr>
          <t>एनीगदे ह्रेम् फेबेगदे ह्राङला ह्रेम् बोदा अन् छार भ्रउ, तिग् दा भिसम प्रभुदा सेम निबा ताम ज् यबा तबा हिन् ना।</t>
        </r>
      </text>
    </comment>
    <comment ref="E1388" authorId="0">
      <text>
        <r>
          <rPr>
            <sz val="8"/>
            <color indexed="81"/>
            <rFont val="Tahoma"/>
            <family val="2"/>
          </rPr>
          <t>एनीगदे ह्रेम् बो म् हिगदेसे ह्राङला म्रिङगदेदा माया लउ, ओच् छे थेनीगदेदेन छ् याम बोमो रेःसी थाभ्रउ।</t>
        </r>
      </text>
    </comment>
    <comment ref="E1389" authorId="0">
      <text>
        <r>
          <rPr>
            <sz val="8"/>
            <color indexed="81"/>
            <rFont val="Tahoma"/>
            <family val="2"/>
          </rPr>
          <t>थेह्रङ् लसीन स् वर्गरी मुबा तामरी धन् छ् यागो, तर चु जम् बुलिङरी मुबा तामरी धन् दा सुर्दा थालउ।</t>
        </r>
      </text>
    </comment>
    <comment ref="E1390" authorId="0">
      <text>
        <r>
          <rPr>
            <sz val="8"/>
            <color indexed="81"/>
            <rFont val="Tahoma"/>
            <family val="2"/>
          </rPr>
          <t>"च् यागो कोलागदे, ह्राङला आबा आमासे कुल् बा ताम जम् मान ताम ङ् यान् गो। तिग् दा भिसम चुह्रङ् लबासे लमा प्रभुदा ताङ् बा मुला।</t>
        </r>
      </text>
    </comment>
    <comment ref="E1391" authorId="0">
      <text>
        <r>
          <rPr>
            <sz val="8"/>
            <color indexed="81"/>
            <rFont val="Tahoma"/>
            <family val="2"/>
          </rPr>
          <t>"आबागदे, ह्राङला कोलागदेदा बोमो थालउ, तिग् दा भिसम थेनीगदेसे बोमो ख् लाला।</t>
        </r>
      </text>
    </comment>
    <comment ref="E1392" authorId="0">
      <text>
        <r>
          <rPr>
            <sz val="8"/>
            <color indexed="81"/>
            <rFont val="Tahoma"/>
            <family val="2"/>
          </rPr>
          <t>सेवारोबागदे, ह्राङला ल् हुइला मालिकगदेला ताम ङ् यान् बा धुइरी जम् मान तामरी थेनीगदेला ताम ङ् यान् गो, ओच् छे म् हिगदेदा ताङ्ना लबा म् हि ह्रङ् लसी म् हिगदेदा सेम निबा म् हि दोबा ह्रङ् लसी आहिन, तर सेमहेन् सेन गे लसी प्रभुदा सेम लसी विश् वास लसी गे लउ।</t>
        </r>
      </text>
    </comment>
    <comment ref="E1393" authorId="0">
      <text>
        <r>
          <rPr>
            <sz val="8"/>
            <color indexed="81"/>
            <rFont val="Tahoma"/>
            <family val="2"/>
          </rPr>
          <t>जुन जुन गे एनीगदेसे म् हिगदेला लागिरी लतोःबा मुला, थे गे म् हिगदेसे तेन् बा ह्रङ् लसी आहिन, तर परमेश् वरला आत् माग् याम सेमहेन् से लतोःबा ह्रङ्नोन लउ।</t>
        </r>
      </text>
    </comment>
    <comment ref="E1394" authorId="0">
      <text>
        <r>
          <rPr>
            <sz val="8"/>
            <color indexed="81"/>
            <rFont val="Tahoma"/>
            <family val="2"/>
          </rPr>
          <t>दाहेन् से ह्राङनीसे परमेश् वरग् याम इनाम याङ्सी परमेश् वरसे पिन् बा अधिकार याङ्ला भिबा ताम एनीगदेदा थानोन मुला। तिग् दा भिसम एनीगदेसे जुन म् हिला गे लबान मुला, थे म् हि प्रभु थार्बा पिन् बा ख्रीष् टनोन हिन् ना।</t>
        </r>
      </text>
    </comment>
    <comment ref="E1395" authorId="0">
      <text>
        <r>
          <rPr>
            <sz val="8"/>
            <color indexed="81"/>
            <rFont val="Tahoma"/>
            <family val="2"/>
          </rPr>
          <t>थेह्रङ् लसीन पाप गे लबा म् हिसे जस् तोन पाप गे लसी भ्रजी भिसम थेसे लबा पापला सजाय याङ्ला। ओच् छे परमेश् वरसे थेदा खालैला ली आच् याना म् हिला ली च् यासी गे लला।</t>
        </r>
      </text>
    </comment>
    <comment ref="E1396" authorId="0">
      <text>
        <r>
          <rPr>
            <sz val="8"/>
            <color indexed="81"/>
            <rFont val="Tahoma"/>
            <family val="2"/>
          </rPr>
          <t>तिग् दा भिसम एनीगदे सिसी जिन् बा मुला, ओच् छे एनीगदेला जम् मान जुकजुकधोनाला जुनी ख्रीष् टदेन छ् याम परमेश् वररी थान् बा मुला।</t>
        </r>
      </text>
    </comment>
    <comment ref="E1397" authorId="0">
      <text>
        <r>
          <rPr>
            <sz val="8"/>
            <color indexed="81"/>
            <rFont val="Tahoma"/>
            <family val="2"/>
          </rPr>
          <t>तिग् दा भिसम थार्बा पिन् बा ख्रीष् ट फेप् खमाहेन् से ह्राङनीला जुनी पिन् बा ख्रीष् टएनोन थेदेन छ् याम स् वर्गला य् हालदेन शक्तिरी फेप् खला।</t>
        </r>
      </text>
    </comment>
    <comment ref="E1398" authorId="0">
      <text>
        <r>
          <rPr>
            <sz val="8"/>
            <color indexed="81"/>
            <rFont val="Tahoma"/>
            <family val="2"/>
          </rPr>
          <t>थेतबासेलमा एनीगदेसे जम् बुलिङरी मुबा जम् बुलिङला म् हिला ल् हुइदेन छ् याम ब्रेल् सी भ्रबा, नइबा गे लबा, लोभ लबा, नइबा सेम थोबा ओच् छे लोभदा ख् लासी थान् गो। चु लोभ चा मूर्तिदा तेन् बा ह्रङ् बान लोभ हिन् ना।</t>
        </r>
      </text>
    </comment>
    <comment ref="E1399" authorId="0">
      <text>
        <r>
          <rPr>
            <sz val="8"/>
            <color indexed="81"/>
            <rFont val="Tahoma"/>
            <family val="2"/>
          </rPr>
          <t>चुह्रङ्बा गे लबासे लमा परमेश् वरसे कुल् बा ताम आङ् यान् बा अन् छार भ्रबा म् हिगदेथोरी परमेश् वरला बोमो खला।</t>
        </r>
      </text>
    </comment>
    <comment ref="E1400" authorId="0">
      <text>
        <r>
          <rPr>
            <sz val="8"/>
            <color indexed="81"/>
            <rFont val="Tahoma"/>
            <family val="2"/>
          </rPr>
          <t>थेह्रङ् लसीन एनीगदेएनोन ङाच् छा थेह्रङ् लसी भ्रमुबा।</t>
        </r>
      </text>
    </comment>
    <comment ref="E1401" authorId="0">
      <text>
        <r>
          <rPr>
            <sz val="8"/>
            <color indexed="81"/>
            <rFont val="Tahoma"/>
            <family val="2"/>
          </rPr>
          <t>तर दाहेन् से एनीगदेसे चु जम् मान ताम ख् लासी थान् गो- बोमो, बोमो, नइबा सेम, डाह ओच् छे म् हिला तामगन लबा ताम, ओच् छे एनीगदेला सुङग् याम थोन् बा नइबा तामगदेएनोन ख् लासी पिन् गो।</t>
        </r>
      </text>
    </comment>
    <comment ref="E1402" authorId="0">
      <text>
        <r>
          <rPr>
            <sz val="8"/>
            <color indexed="81"/>
            <rFont val="Tahoma"/>
            <family val="2"/>
          </rPr>
          <t>थेतबासेलमा एनीगदेसे ह्राङ ह्राङ न् हङला गिकदा फसब लसी स् य् हान् दोदा सजाय थापिन् गो। तिग् दा भिसम एनीगदेसे ह्राङला पुरानो म् हिदेन थेला बानी ओच् छे थेला गेएनोन ब् लसी जिन् बा मुला।</t>
        </r>
      </text>
    </comment>
    <comment ref="E1403" authorId="0">
      <text>
        <r>
          <rPr>
            <sz val="8"/>
            <color indexed="81"/>
            <rFont val="Tahoma"/>
            <family val="2"/>
          </rPr>
          <t>दाहेन् से मालिकगदे, ह्राङला नोकरगदेदा ठीकदेन ठीक अन् छार ज् यबा व् यवहार लउ। एनीगदेला मालिकएनोन स् वर्गरी मुला भिबा ताम एनीगदेदा था मुला।</t>
        </r>
      </text>
    </comment>
    <comment ref="E1404" authorId="0">
      <text>
        <r>
          <rPr>
            <sz val="8"/>
            <color indexed="81"/>
            <rFont val="Tahoma"/>
            <family val="2"/>
          </rPr>
          <t>थेह्रङ् लसीन ङादेन छ् याम झ् याल् खानरी झाङ् बा अरिस् तार्खसदेन बारनाबासला ज् योज् यो मर्कूससेनोन एनीगदेदा फ् याफुल् ला मुला। थेला बारेरी एनीगदेदा 'थेदा ह्राङनी मुबा ग् लारी खमा एनीगदेसे मान लगै भिसी कुल् बा मुला' भिसी ङाइ पाङ्बा मुला।</t>
        </r>
      </text>
    </comment>
    <comment ref="E1405" authorId="0">
      <text>
        <r>
          <rPr>
            <sz val="8"/>
            <color indexed="81"/>
            <rFont val="Tahoma"/>
            <family val="2"/>
          </rPr>
          <t>ओच् छे युस् तस भिबा येशूसेनोन एनीगदेदा फ् याफुल् ला। चुनोन खतना लबा परमेश् वरला य् हुल् साला लागिरी ङादेन छ् याम गे लबा जम् मान यहूदीगदे हिन् ना, थेनीगदे जम् मासेन ङादा ल् हानान आँट पिन् बा मुला।</t>
        </r>
      </text>
    </comment>
    <comment ref="E1406" authorId="0">
      <text>
        <r>
          <rPr>
            <sz val="8"/>
            <color indexed="81"/>
            <rFont val="Tahoma"/>
            <family val="2"/>
          </rPr>
          <t>तिग् दा भिसम ह्राङनीलान ह्रोगदे न् हङला इपाफ्रासला ह्रङ्नोन ह्राङनीला ह्रोगदेदेन छ् याम थार्बा पिन् बा ख्रीष् ट येशूला गे लबा म् हि हिन् ना। थेसे सदन ह्राङनीला लागिरी प्रार्थना लबान भ्रमुला, ओच् छे एनीगदे परमेश् वरसे म् हन् बा अन् छार ज् यना लसी विश् वास लसी प्रभु येशूसे म् हन् बा अन् छार भ्रतोःला।</t>
        </r>
      </text>
    </comment>
    <comment ref="E1407" authorId="0">
      <text>
        <r>
          <rPr>
            <sz val="8"/>
            <color indexed="81"/>
            <rFont val="Tahoma"/>
            <family val="2"/>
          </rPr>
          <t>थेसे ह्राङनीला लागिरी ओच् छे लाउदिकीयादेन हिरापोलिसरी मुबागदेला लागिरी ल् हानान दुख पिन् बा मुला भिबा तामला ङाइ साक्षी मुला।</t>
        </r>
      </text>
    </comment>
    <comment ref="E1408" authorId="0">
      <text>
        <r>
          <rPr>
            <sz val="8"/>
            <color indexed="81"/>
            <rFont val="Tahoma"/>
            <family val="2"/>
          </rPr>
          <t>ओच् छे ङाइ सेमहेन् सेमहेन् सेन माया लबा डाक् टर लूकादेन डेमाससे एनीगदेदा फ् याफुल् ला।</t>
        </r>
      </text>
    </comment>
    <comment ref="E1409" authorId="0">
      <text>
        <r>
          <rPr>
            <sz val="8"/>
            <color indexed="81"/>
            <rFont val="Tahoma"/>
            <family val="2"/>
          </rPr>
          <t>ओच् छे लाउदिकािया भिबा शहररी मुबा ज् योज् यो आले नाना आङागदेदेन नुम्फास ओच् छे थेला दिमरी मुबा मण् डलीदाएनोन फ् याफुल् ला।</t>
        </r>
      </text>
    </comment>
    <comment ref="E1410" authorId="0">
      <text>
        <r>
          <rPr>
            <sz val="8"/>
            <color indexed="81"/>
            <rFont val="Tahoma"/>
            <family val="2"/>
          </rPr>
          <t>तिग् दा भिसम चु चिठी एनीगदेसे पढब लमाहेन् से एनीगदेसे चु चिठी लाउदिकािया भिबा शहरला मण् डलीरीएनोन पढब लसी पिन् गो। ओच् छे थेला चिठी एनीगदेसेनोन पढब लसी पिन् गो।</t>
        </r>
      </text>
    </comment>
    <comment ref="E1411" authorId="0">
      <text>
        <r>
          <rPr>
            <sz val="8"/>
            <color indexed="81"/>
            <rFont val="Tahoma"/>
            <family val="2"/>
          </rPr>
          <t>ओच् छे आर्खिपदा "एसे प्रभुरी याङ्बा गे पूरा लसी जिन् ना लउ, थे गे पूरा लउ" भिसी भिउ।</t>
        </r>
      </text>
    </comment>
    <comment ref="E1412" authorId="0">
      <text>
        <r>
          <rPr>
            <sz val="8"/>
            <color indexed="81"/>
            <rFont val="Tahoma"/>
            <family val="2"/>
          </rPr>
          <t>चु फ् याफुल् लाला बारेरी ङाइ पावलसेनोन ङाला ह्राङलान यासे भ्रिबा मुला। ङा च् याल् दा च् याल् दा मुबा धुइरी तला भिबा ताम एनीगदेसे ढन् गो। दाहेन् से परमेश् वरला मोलम एनीगदेदेन छ् याम तगै।</t>
        </r>
      </text>
    </comment>
    <comment ref="E1413" authorId="0">
      <text>
        <r>
          <rPr>
            <sz val="8"/>
            <color indexed="81"/>
            <rFont val="Tahoma"/>
            <family val="2"/>
          </rPr>
          <t>च् यागो, सदन प्रार्थना लसी चिउ, ओच् छे परमेश् वरदा धन् यवाद पिन् सी छोर्सी प्रार्थना लसी चिउ।</t>
        </r>
      </text>
    </comment>
    <comment ref="E1414" authorId="0">
      <text>
        <r>
          <rPr>
            <sz val="8"/>
            <color indexed="81"/>
            <rFont val="Tahoma"/>
            <family val="2"/>
          </rPr>
          <t>थेह्रङ् लसीन ङन् ना लागिरीनोन ह्राङदेन छ् यामनोन प्रार्थना लउ, ओच् छे परमेश् वरसे ङन् दा थार्बा पिन् बा ख्रीष् टला बारेरी सत् य ताम पाङ् बारी परमेश् वरसे म्राप ठोङ्सी ङन् दा थेःना लखम् गै। थेतबासेलमा ङा चु ताम थेःना लबाला लागिरी च् याल् खानरी परब तबा मुला।</t>
        </r>
      </text>
    </comment>
    <comment ref="E1415" authorId="0">
      <text>
        <r>
          <rPr>
            <sz val="8"/>
            <color indexed="81"/>
            <rFont val="Tahoma"/>
            <family val="2"/>
          </rPr>
          <t>चु ताम ङाइ पाङ् बारी छ् याइबा ह्रङ्नोन ङाइ थे ताम थेःना लसी पिन् गै भिसी एनीगदेसे प्रार्थना लउ।</t>
        </r>
      </text>
    </comment>
    <comment ref="E1416" authorId="0">
      <text>
        <r>
          <rPr>
            <sz val="8"/>
            <color indexed="81"/>
            <rFont val="Tahoma"/>
            <family val="2"/>
          </rPr>
          <t>थेतबासेलमा विश् वासीगदेदेन छ् याम बुद्धि मुबा ग् लारी भ्रसी भ्रउ। ओच् छे ज् यना लसी मौका किन् सी ज् यना लसी गे लउ।</t>
        </r>
      </text>
    </comment>
    <comment ref="E1417" authorId="0">
      <text>
        <r>
          <rPr>
            <sz val="8"/>
            <color indexed="81"/>
            <rFont val="Tahoma"/>
            <family val="2"/>
          </rPr>
          <t>ओच् छे एनीगदेसे पाङ्बा ताम मी सदन दयामायासे प् लिङ्बा, चजासे ङम् बा ङम् बा स् हे स् होउ। एनीगदेसे जम् मान म् हिदा खाह्रङ् लसी जोहाब पिन् तोःबा ह्रङ् लसी घोखम् गै।</t>
        </r>
      </text>
    </comment>
    <comment ref="E1418" authorId="0">
      <text>
        <r>
          <rPr>
            <sz val="8"/>
            <color indexed="81"/>
            <rFont val="Tahoma"/>
            <family val="2"/>
          </rPr>
          <t>थेह्रङ् लसीन ङाइ सेमहेन् सेन माया लबा ङाला ज् योज् यो आले तुखिकससेन एनीगदेदा ङाला जम् मान ताम पाङ्ला। थे ङादेन छ् याम प्रभुरी गे लबा ङाला ह्रोगदेदेन विश् वास लबा गे लबा म् हि हिन् ना।</t>
        </r>
      </text>
    </comment>
    <comment ref="E1419" authorId="0">
      <text>
        <r>
          <rPr>
            <sz val="8"/>
            <color indexed="81"/>
            <rFont val="Tahoma"/>
            <family val="2"/>
          </rPr>
          <t>थेदा ङन् ना बारेरी एनीगदेसे था याङ् गै भिसीदेन थेसे एनीगदेला सेम आँट पिन् गै भिसीन ङाइ एनीगदे मुबा ग् लारी पुइखबा हिन् ना।</t>
        </r>
      </text>
    </comment>
    <comment ref="E1420" authorId="0">
      <text>
        <r>
          <rPr>
            <sz val="8"/>
            <color indexed="81"/>
            <rFont val="Tahoma"/>
            <family val="2"/>
          </rPr>
          <t>तिग् दा भिसम ह्राङनी न् हङला विश् वास लबादेन ङाइ सेमहेन् सेन माया लबा आले ओनेसिमसदाएनोन ङाइ थेदेन छ् यामनोन ह्राङनी मुबा ग् लारी पुइखबा मुला। थेनीगदेसे चुरी तबा जम् मान ताम ह्राङनीदा पाङ्ला।</t>
        </r>
      </text>
    </comment>
    <comment ref="E1421" authorId="0">
      <text>
        <r>
          <rPr>
            <sz val="8"/>
            <color indexed="81"/>
            <rFont val="Tahoma"/>
            <family val="2"/>
          </rPr>
          <t>परमेश् वरसे म् हन् बा अन् छार थार्बा पिन् बा ख्रीष् ट येशूला मुल चेला दोबा ङाइ पावलसे एफिससरी धन् छ् याबा म् हिगदेदेन छ् याम थार्बा पिन् बा ख्रीष् ट येशूदा विश् वास लबा म् हिगदेदा चुह्रङ् भिसी भ्रिबा मुला।</t>
        </r>
      </text>
    </comment>
    <comment ref="E1422" authorId="0">
      <text>
        <r>
          <rPr>
            <sz val="8"/>
            <color indexed="81"/>
            <rFont val="Tahoma"/>
            <family val="2"/>
          </rPr>
          <t>थेनोन येशू ख्रीष् टग् याम ङनी परमेश् वरला सन् तान दोबाला लागिरी ङन् दा ङाच् छान धम् सी धम् बा हिन् ना। थेसे ह्राङसे म् हन् बा जम् मान ताम पूरा लबासे लमा ङन् दा ङाच् छान धम् बा मुबा।</t>
        </r>
      </text>
    </comment>
    <comment ref="E1423" authorId="0">
      <text>
        <r>
          <rPr>
            <sz val="8"/>
            <color indexed="81"/>
            <rFont val="Tahoma"/>
            <family val="2"/>
          </rPr>
          <t>चु जम् मान भन् दा ङाच् छा ङन् सेन थार्बा पिन् बा ख्रीष् टसे य् हाङदा विश् वास लबा मुबा, ओच् छे परमेश् वरसेनोन ह्राङला मानदेन जयजयकार तगै भिसीन चु जम् मान य् हाङ सोबा हिन् ना।</t>
        </r>
      </text>
    </comment>
    <comment ref="E1424" authorId="0">
      <text>
        <r>
          <rPr>
            <sz val="8"/>
            <color indexed="81"/>
            <rFont val="Tahoma"/>
            <family val="2"/>
          </rPr>
          <t>थेनोन ख्रीष् टग् यामसेन एनीगदेसे सत् य बचन थेःसी परमेश् वरसे पिन् बा पापग् याम फेसी थार्बा पिन् बा समाचार थेःजी। थेनोन ख्रीष् टदा विश् वास लमाहेन् से परमेश् वरसे पिन् ना भिसी कबुल लबा ह्रङ् लसी एनीगदेला आत् मा हिन् ना।</t>
        </r>
      </text>
    </comment>
    <comment ref="E1425" authorId="0">
      <text>
        <r>
          <rPr>
            <sz val="8"/>
            <color indexed="81"/>
            <rFont val="Tahoma"/>
            <family val="2"/>
          </rPr>
          <t>ओच् छे य् हाङसे परमेश् वरसे धम् बा य् हुल् सा य् हाङसे याङ्बा मुला भिसी परमेश् वरला आत् मासे य् हाङसे याङ्बा मुला भिबा पक् का हिन् ना। थेतबासेलमा परमेश् वरला घ्रेन य् हालदेन शक्तिला जयजयकार तगै।</t>
        </r>
      </text>
    </comment>
    <comment ref="E1426" authorId="0">
      <text>
        <r>
          <rPr>
            <sz val="8"/>
            <color indexed="81"/>
            <rFont val="Tahoma"/>
            <family val="2"/>
          </rPr>
          <t>थेतबासेलमा ङाइ ह्राङनी प्रभु येशू ख्रीष् टदा विश् वास लबादेन परमेश् वरसे ह्राङला लागिरी धम् बा जम् मान म् हिगदेदा लबा ह्राङनीला मायाला बारेरी थेःमाहेन् सेन ह्राङनीला लागिरी ङाइ ह्राङनीला लागिरी परमेश् वरदा धन् यवाद पिन् बा लबा आख् लानी। ओच् छे ङाइ ह्राङला लागिरी प्रार्थना लमाहेन् सेन ह्राङनीदा ढन् सी धन् यवाद पिन् बा मुला।</t>
        </r>
      </text>
    </comment>
    <comment ref="E1427" authorId="0">
      <text>
        <r>
          <rPr>
            <sz val="8"/>
            <color indexed="81"/>
            <rFont val="Tahoma"/>
            <family val="2"/>
          </rPr>
          <t>ओच् छे ङन् ना प्रभु येशू ख्रीष् टला परमेश् वर य् हाल य् हाल् बा परमेश् वर आबासे ह्राङनीदा परमेश् वरला आत् माग् याम ज्ञान बुद्धि पिन् सी ह्राङला सेम घोना लसी पिन् गै भिसी ङाइ प्रार्थना लबा मुला।</t>
        </r>
      </text>
    </comment>
    <comment ref="E1428" authorId="0">
      <text>
        <r>
          <rPr>
            <sz val="8"/>
            <color indexed="81"/>
            <rFont val="Tahoma"/>
            <family val="2"/>
          </rPr>
          <t>थेतबासेलमा ङन् से ह्राङनीदा ङ् योइबा ताम खाह्रङ्बा हिन् ना भिसी परमेश् वरसे ह्राङला सेमहेन् सेन धम् बा जम् मान धन सम् पत्तिदेन शक्ति खाह्रङ्बा मुला भिसी ह्राङनीला सेमरी म्राङ्ना लसी प्रार्थना लबाला लागिरी ङाइ प्रार्थना लबा मुला।</t>
        </r>
      </text>
    </comment>
    <comment ref="E1429" authorId="0">
      <text>
        <r>
          <rPr>
            <sz val="8"/>
            <color indexed="81"/>
            <rFont val="Tahoma"/>
            <family val="2"/>
          </rPr>
          <t>ओच् छे ङाइ प्रार्थना लबा धुइरी परमेश् वरदा विश् वास लबा य् हाङला लागिरी थेला शक्ति खाह्रङ्बा घ्रेन शक्ति हिन् ना भिसी ह्राङनीसे था याङ् गै। चु शक्तिला गे य् हाङदेन छ् याम तमुला।</t>
        </r>
      </text>
    </comment>
    <comment ref="E1430" authorId="0">
      <text>
        <r>
          <rPr>
            <sz val="8"/>
            <color indexed="81"/>
            <rFont val="Tahoma"/>
            <family val="2"/>
          </rPr>
          <t>परमेश् वर आबादेन येशू ख्रीष् टसे ह्राङनीदा दयामायादेन शान् ति पिन् गै।</t>
        </r>
      </text>
    </comment>
    <comment ref="E1431" authorId="0">
      <text>
        <r>
          <rPr>
            <sz val="8"/>
            <color indexed="81"/>
            <rFont val="Tahoma"/>
            <family val="2"/>
          </rPr>
          <t>परमेश् वरसे थे शक्तिग् याम ख्रीष् ट येशूदा सिबाग् याम सोना लजी। ओच् छे थेदा स् वर्गरी परमेश् वरला दाहिने छ् यापट्टि धन् छ् यापुङ् जी।</t>
        </r>
      </text>
    </comment>
    <comment ref="E1432" authorId="0">
      <text>
        <r>
          <rPr>
            <sz val="8"/>
            <color indexed="81"/>
            <rFont val="Tahoma"/>
            <family val="2"/>
          </rPr>
          <t>परमेश् वरसे थेदा जम् मान य् हुल् सादा शासन लबा म् हि, शासन लबा म् हि, शक्ति, शासन लबा म् हिदेन शासन लबा जम् मान मिनगदे भन् दा घ्रेन स् होसी थान् जी। थेदा परमेश् वरसे दान् देला जम् मान भन् दा मी चु धुइरी जे आहिन, तर लिच् छाला जम् मान जुनीला लागिरीनोन थान् सी थान् बा मुला।</t>
        </r>
      </text>
    </comment>
    <comment ref="E1433" authorId="0">
      <text>
        <r>
          <rPr>
            <sz val="8"/>
            <color indexed="81"/>
            <rFont val="Tahoma"/>
            <family val="2"/>
          </rPr>
          <t>परमेश् वरसे जम् मानथोरी मुबा जम् मान स् हे येशू ख्रीष् टला काङरी जिम् मा पिन् बा मुला। ओच् छे थेदा मण् डलीला थोबोरी जम् मानथोरी डोङ स् होसी पिन् बा मुला।</t>
        </r>
      </text>
    </comment>
    <comment ref="E1434" authorId="0">
      <text>
        <r>
          <rPr>
            <sz val="8"/>
            <color indexed="81"/>
            <rFont val="Tahoma"/>
            <family val="2"/>
          </rPr>
          <t>परमेश् वरला मण् डली चा थेलान ल् हुइ हिन् ना। थेतबासेलमा परमेश् वरसे जम् मानथोरी जम् मानथोरी शासन लबा मुला। ओच् छे परमेश् वरला मण् डली चा थेलान ल् हुइ हिन् ना।</t>
        </r>
      </text>
    </comment>
    <comment ref="E1435" authorId="0">
      <text>
        <r>
          <rPr>
            <sz val="8"/>
            <color indexed="81"/>
            <rFont val="Tahoma"/>
            <family val="2"/>
          </rPr>
          <t>ओच् छे य् हाङला प्रभु येशू ख्रीष् टला परमेश् वर आबाला जयजयकार तगै, तिग् दा भिसम थेसे य् हाङदा थार्बा पिन् बा ख्रीष् टग् याम स् वर्गरी जम् मान ग् लारी परमेश् वरला आत् माग् याम मोलम पिन् जी।</t>
        </r>
      </text>
    </comment>
    <comment ref="E1436" authorId="0">
      <text>
        <r>
          <rPr>
            <sz val="8"/>
            <color indexed="81"/>
            <rFont val="Tahoma"/>
            <family val="2"/>
          </rPr>
          <t>जम् बुलिङ स् होबा भन् दा ङाच् छाहेन् सेन परमेश् वरसे ह्राङला ङाच् छापट्टि ज् यबादेन दोष थोन् बा म् हि तगै भिसी थार्बा पिन् बा ख्रीष् टथोरी विश् वास लबाला लागिरी थेसेन ङन् दा धम् सी धम् बा हिन् ना।</t>
        </r>
      </text>
    </comment>
    <comment ref="E1437" authorId="0">
      <text>
        <r>
          <rPr>
            <sz val="8"/>
            <color indexed="81"/>
            <rFont val="Tahoma"/>
            <family val="2"/>
          </rPr>
          <t>थेसे ह्राङदा लबा मायाग् याम येशू ख्रीष् टग् याम ङन् दा ह्राङलान झा स् होबारी परमेश् वरसे ङन् दा ङाच् छान ठीक लसी म् हन् बा मुबा। तिग् दा भिसम थेसे लबा सेमसेन चु गे लबा सेम परमेश् वरदेन छ् याम तबा मुबा।</t>
        </r>
      </text>
    </comment>
    <comment ref="E1438" authorId="0">
      <text>
        <r>
          <rPr>
            <sz val="8"/>
            <color indexed="81"/>
            <rFont val="Tahoma"/>
            <family val="2"/>
          </rPr>
          <t>थेतबासेलमा परमेश् वरसे दयामायाला घ्रेन शक्ति याङ्सी जम् मान म् हिगदेसे थेला जयजयकार लगै। तिग् दा भिसम परमेश् वरसे थे दयामायासे य् हाङदा ल् हानान मोलम पिन् बा मुला।</t>
        </r>
      </text>
    </comment>
    <comment ref="E1439" authorId="0">
      <text>
        <r>
          <rPr>
            <sz val="8"/>
            <color indexed="81"/>
            <rFont val="Tahoma"/>
            <family val="2"/>
          </rPr>
          <t>थेला दयामायाग् याम य् हाङदा थेला दयामायाग् याम फेसी जिन् बा मुला। थेतबासेलमा थेग् याम य् हाङसे य् हाङदा पापग् याम फेसी पापग् याम फेबा मुला। थेनोन दयामायाग् याम परमेश् वरसे य् हाङदा दयामायादेन ज्ञान बुद्धि पिन् सी घोबा मुला।</t>
        </r>
      </text>
    </comment>
    <comment ref="E1440" authorId="0">
      <text>
        <r>
          <rPr>
            <sz val="8"/>
            <color indexed="81"/>
            <rFont val="Tahoma"/>
            <family val="2"/>
          </rPr>
          <t>परमेश् वरसे य् हाङदा थे सत् य ताम उन् बा मुला। ओच् छे थेसे ह्राङसे म् हन् बा ताम य् हाङदा उन् सी पिन् बा मुला। थे ताम पूरा तमाहेन् से परमेश् वरसे जम् मान स् हे जम् बुलिङदेन स् वर्गला जम् मान स् हेगदेदा ख्रीष् टग् याम ढिक् सी थान् ना लला।</t>
        </r>
      </text>
    </comment>
    <comment ref="E1441" authorId="0">
      <text>
        <r>
          <rPr>
            <sz val="8"/>
            <color indexed="81"/>
            <rFont val="Tahoma"/>
            <family val="2"/>
          </rPr>
          <t>ओच् छे ह्राङनी ह्राङलान पापदेन आज् यबा गेरी सिबा मुबा।</t>
        </r>
      </text>
    </comment>
    <comment ref="E1442" authorId="0">
      <text>
        <r>
          <rPr>
            <sz val="8"/>
            <color indexed="81"/>
            <rFont val="Tahoma"/>
            <family val="2"/>
          </rPr>
          <t>तिग् दा भिसम परमेश् वरसे ङन् दा थार्बा पिन् बा अञ् चल हिन् ना। थे ज् यबा गे लबारी परमेश् वरसे ङन् दा ङाच् छान म् हाइबा हिन् ना। थे ज् यबा गे लबारी परमेश् वरसे ङन् दा ङाच् छान थार्बा पिन् बा ख्रीष् ट येशूग् यामसेन लबा हिन् ना। ओच् छे थे गे लबारी ङन् दा सेमहेन् सेन छ् याइबा हिन् ना।</t>
        </r>
      </text>
    </comment>
    <comment ref="E1443" authorId="0">
      <text>
        <r>
          <rPr>
            <sz val="8"/>
            <color indexed="81"/>
            <rFont val="Tahoma"/>
            <family val="2"/>
          </rPr>
          <t>थेतबासेलमा ङाच् छा ह्राङनी ल् हुइरी परमेश् वरदा ङोसेबा अर्गु य् हुलला म् हि आहिन् बा ताम एनीगदेसे ढन् गो। थेतबासेलमा खतना लबा म् हिगदेसे ह्राङनीदा 'यहूदीगदेला खतना थालउ' भिसी भिमुबा,</t>
        </r>
      </text>
    </comment>
    <comment ref="E1444" authorId="0">
      <text>
        <r>
          <rPr>
            <sz val="8"/>
            <color indexed="81"/>
            <rFont val="Tahoma"/>
            <family val="2"/>
          </rPr>
          <t>तिग् दा भिसम थे धुइरी ह्राङनी थार्बा पिन् बा ख्रीष् टग् याम फेसी इस्राएल य् हुलला म् हिगदेला लागिरी विदेशी मुबा। ओच् छे परमेश् वरसे लबा कबुलग् याम ह्राङनी आसितेधोनाला ग् याम आयाङ्बा मुबा। थेतबासेलमा परमेश् वर आसेबा धुइरी एनीगदे चु जम् बुलिङरी परमेश् वर आरेबा।</t>
        </r>
      </text>
    </comment>
    <comment ref="E1445" authorId="0">
      <text>
        <r>
          <rPr>
            <sz val="8"/>
            <color indexed="81"/>
            <rFont val="Tahoma"/>
            <family val="2"/>
          </rPr>
          <t>थेह्रङ् लसीन एनीगदे ङाच् छान परमेश् वरग् याम थारेङ मुबा, तर दान् दे चा येशू ख्रीष् टला काग् याम एनीगदेदा परमेश् वर मुबा ग् लारी खसी जिन् बा मुला।</t>
        </r>
      </text>
    </comment>
    <comment ref="E1446" authorId="0">
      <text>
        <r>
          <rPr>
            <sz val="8"/>
            <color indexed="81"/>
            <rFont val="Tahoma"/>
            <family val="2"/>
          </rPr>
          <t>तिग् दा भिसम थेनोन य् हाङला शान् ति हिन् ना। थेतबासेलमा थेनोन येशूसेन य् हाङ न् हङला म् हि न् हीदान गिक स् होबा हिन् ना। ओच् छे थेसेन य् हाङ न् हङ री आढिक् बा ह्रङ् बान शत्रुदमान मुबा।</t>
        </r>
      </text>
    </comment>
    <comment ref="E1447" authorId="0">
      <text>
        <r>
          <rPr>
            <sz val="8"/>
            <color indexed="81"/>
            <rFont val="Tahoma"/>
            <family val="2"/>
          </rPr>
          <t>थेतबासेलमा परमेश् वरसे थेसे लबा जम् मान ठिम अन् छार ठिम अन् छार ह्राङनोन छार छार म् हि स् होसी य् हाङ न् हङ री ढिक् ना लबारी छ् याइबा हिन् ना। थेह्रङ् लसीन थेसे थेसे लबा जम् मान ठिमदेन कुल् बा अन् छारला ठिम अन् छारला म् हि स् होजी।</t>
        </r>
      </text>
    </comment>
    <comment ref="E1448" authorId="0">
      <text>
        <r>
          <rPr>
            <sz val="8"/>
            <color indexed="81"/>
            <rFont val="Tahoma"/>
            <family val="2"/>
          </rPr>
          <t>परमेश् वरसे क्रुसरी टाँगब लसी थे न् ही म् हि न् हीदा ल् हुइ गिक स् होसी परमेश् वरदेन छ् याम गिक स् होबारी छ् याइजी। थेह्रङ् लसीन क्रुसग् याम थेसे ह्राङ ह्राङ न् हङला बिरोधदा नाश लजी।</t>
        </r>
      </text>
    </comment>
    <comment ref="E1449" authorId="0">
      <text>
        <r>
          <rPr>
            <sz val="8"/>
            <color indexed="81"/>
            <rFont val="Tahoma"/>
            <family val="2"/>
          </rPr>
          <t>ओच् छे येशू थारेङ फेप् खसी थारेङधोना मुबा म् हिगदेदेन ङामरी मुबा म् हिगदेदा शान् तिला समाचार थेःना लजी।</t>
        </r>
      </text>
    </comment>
    <comment ref="E1450" authorId="0">
      <text>
        <r>
          <rPr>
            <sz val="8"/>
            <color indexed="81"/>
            <rFont val="Tahoma"/>
            <family val="2"/>
          </rPr>
          <t>तिग् दा भिसम येशूग् यामसेन य् हाङ न् हीनोन परमेश् वर आबा मुबा ग् लारी फेप् खम् ला। थेनोन आत् माग् याम य् हाङ न् हीनोन परमेश् वर आबा मुबा ग् लारी फेप् खम् ला।</t>
        </r>
      </text>
    </comment>
    <comment ref="E1451" authorId="0">
      <text>
        <r>
          <rPr>
            <sz val="8"/>
            <color indexed="81"/>
            <rFont val="Tahoma"/>
            <family val="2"/>
          </rPr>
          <t>"थेतबासेलमा दाहेन् से एनीगदे यहूदीगदे न् हङला खालै म् हिदेन अर्गु य् हुलला म् हि आहिन। तर परमेश् वरसे ह्राङदा तेन् बा म् हिदेन परमेश् वरला य् हुल् सारी ह्राङनीलान ह्रोगदे परमेश् वरला म् हि दोबा मुला ओच् छे परमेश् वरला जम् मान म् हिगदेएनोन परमेश् वरला म् हि हिन् ना।</t>
        </r>
      </text>
    </comment>
    <comment ref="E1452" authorId="0">
      <text>
        <r>
          <rPr>
            <sz val="8"/>
            <color indexed="81"/>
            <rFont val="Tahoma"/>
            <family val="2"/>
          </rPr>
          <t>ओच् छे एनीगदे ङाच् छा चु जम् बुलिङला म् हिगदेसे म् हन् बा अन् छार भ्रबा ह्रङ् लसी मुरी मुबा शक्तिला हाकिमसे म् हन् बा अन् छार भ्रबा मुबा। थेनोन आत् मासेन परमेश् वरला बचनदा आङ् यान् बा अन् छार भ्रबा म् हिगदे न् हङरी गे लमुला।</t>
        </r>
      </text>
    </comment>
    <comment ref="E1453" authorId="0">
      <text>
        <r>
          <rPr>
            <sz val="8"/>
            <color indexed="81"/>
            <rFont val="Tahoma"/>
            <family val="2"/>
          </rPr>
          <t>एनीगदे परमेश् वरला मन् दिरला जगथोरी ह्राङनीसे स् होबा मुल बचनदेन अगमवक्तागदेसे पाङ्बा हिन् ना। ओच् छे थार्बा पिन् बा ख्रीष् ट येशू ह्राङनोन सुर युङबा हिन् ना।</t>
        </r>
      </text>
    </comment>
    <comment ref="E1454" authorId="0">
      <text>
        <r>
          <rPr>
            <sz val="8"/>
            <color indexed="81"/>
            <rFont val="Tahoma"/>
            <family val="2"/>
          </rPr>
          <t>थेनोन येशूग् यामसेन परमेश् वरला जम् मान दिम ह्रुप तसी सदन ह्रुप तसी प्रभुरी बढब तबान प्रभुला मन् दिरनोन तबान बढब तबान छ् याइबा मुला।</t>
        </r>
      </text>
    </comment>
    <comment ref="E1455" authorId="0">
      <text>
        <r>
          <rPr>
            <sz val="8"/>
            <color indexed="81"/>
            <rFont val="Tahoma"/>
            <family val="2"/>
          </rPr>
          <t>थेनोन बचनग् यामसेन एनीगदेएनोन ह्राङनीदेन छ् याम स् होबान मुला। थेतबासेलमा एनीगदेएनोन परमेश् वरला आत् माग् याम परमेश् वर धन् छ् याबा दिम दोबान मुला।</t>
        </r>
      </text>
    </comment>
    <comment ref="E1456" authorId="0">
      <text>
        <r>
          <rPr>
            <sz val="8"/>
            <color indexed="81"/>
            <rFont val="Tahoma"/>
            <family val="2"/>
          </rPr>
          <t>ओच् छे ङनी जम् मान भन् दा ङाच् छा विश् वास आलबा म् हिगदेदेन छ् याम थेनीगदेदेन छ् यामनोन मुबा। थे धुइरी य् हाङ ह्राङला ल् हुइसे म् हन् बा अन् छार पाप गे लसी भ्रमुबा, ओच् छे ल् हुइदेन सेमसे म् हन् बा अन् छारनोन गे लमुबा। थेह्रङ् लसीन स् य् हान् दो म् हिगदे ह्रङ्नोन य् हाङ परमेश् वरसे क्रोसी जिन् बा म् हि मुबा।</t>
        </r>
      </text>
    </comment>
    <comment ref="E1457" authorId="0">
      <text>
        <r>
          <rPr>
            <sz val="8"/>
            <color indexed="81"/>
            <rFont val="Tahoma"/>
            <family val="2"/>
          </rPr>
          <t>तर परमेश् वर चा दयामाया ल् हानान मुला। तिग् दा भिसम परमेश् वरसे य् हाङदा ल् हानान माया लबा मुला। थेतबासेलमा थेसे य् हाङदा ल् हानान माया लजी।</t>
        </r>
      </text>
    </comment>
    <comment ref="E1458" authorId="0">
      <text>
        <r>
          <rPr>
            <sz val="8"/>
            <color indexed="81"/>
            <rFont val="Tahoma"/>
            <family val="2"/>
          </rPr>
          <t>ङन् से ङन् ना पापरी सिबा मुबा धुइरी परमेश् वरसे ङन् दा थार्बा पिन् बा ख्रीष् टदेन छ् याम छ् यामनोन सोना लजी। थेतबासेलमा परमेश् वरला दयामायाग् यामसेन एनीगदेसे थार्बा याङ्बा मुला।</t>
        </r>
      </text>
    </comment>
    <comment ref="E1459" authorId="0">
      <text>
        <r>
          <rPr>
            <sz val="8"/>
            <color indexed="81"/>
            <rFont val="Tahoma"/>
            <family val="2"/>
          </rPr>
          <t>परमेश् वरसे य् हाङदा येशू ख्रीष् टदेन छ् याम सोना लसी स् वर्गरी धन् छ् याबा मुला।</t>
        </r>
      </text>
    </comment>
    <comment ref="E1460" authorId="0">
      <text>
        <r>
          <rPr>
            <sz val="8"/>
            <color indexed="81"/>
            <rFont val="Tahoma"/>
            <family val="2"/>
          </rPr>
          <t>थेतबासेलमा लिच् छा खबा धुइरी परमेश् वरसे य् हाङदा ह्राङला दयामायाला घ्रेन दया य् हाङदा उन् बारी छ् याइबा हिन् ना। थे दया ह्राङसे ख्रिस् त येशूग् याम लबा हिन् ना।</t>
        </r>
      </text>
    </comment>
    <comment ref="E1461" authorId="0">
      <text>
        <r>
          <rPr>
            <sz val="8"/>
            <color indexed="81"/>
            <rFont val="Tahoma"/>
            <family val="2"/>
          </rPr>
          <t>तिग् दा भिसम परमेश् वरला दयामायाग् यामसेन एनीगदेसे विश् वास लबासे लमा थार्बा याङ्बा मुला। चु ताम एनीगदेसे ह्राङनीसे स् होबा आहिन, चु परमेश् वरसे पिन् बा मोलम हिन् ना।</t>
        </r>
      </text>
    </comment>
    <comment ref="E1462" authorId="0">
      <text>
        <r>
          <rPr>
            <sz val="8"/>
            <color indexed="81"/>
            <rFont val="Tahoma"/>
            <family val="2"/>
          </rPr>
          <t>तर चु ताम ङाइ गेग् याम तबासे लमा आहिन, थेतबासेलमा खालै म् हिसे ङा ह्रङ् बा खालै आरे।</t>
        </r>
      </text>
    </comment>
    <comment ref="E1463" authorId="0">
      <text>
        <r>
          <rPr>
            <sz val="8"/>
            <color indexed="81"/>
            <rFont val="Tahoma"/>
            <family val="2"/>
          </rPr>
          <t>थेतबासेलमा एनीगदे अर्गु य् हुलला म् हिगदेला लागिरी थार्बा पिन् बा ख्रीष् ट येशूला लागिरी झ् याल् खानरी झाङ् बा पावल भिसी ङाइ म् हन् बा मुला।</t>
        </r>
      </text>
    </comment>
    <comment ref="E1464" authorId="0">
      <text>
        <r>
          <rPr>
            <sz val="8"/>
            <color indexed="81"/>
            <rFont val="Tahoma"/>
            <family val="2"/>
          </rPr>
          <t>थेतबासेलमा दाहेन् से परमेश् वरसे म् हिगदेदा उन् बा जम् मान गे तिग हिन् ना भिसी स् वर्गरी मुबा शासन लबा शासन लबा म् हिगदेदेन शासन लबा अधिकार मुबागदेसे दाहेन् से मण् डलीग् यामसेन था याङ्ला।</t>
        </r>
      </text>
    </comment>
    <comment ref="E1465" authorId="0">
      <text>
        <r>
          <rPr>
            <sz val="8"/>
            <color indexed="81"/>
            <rFont val="Tahoma"/>
            <family val="2"/>
          </rPr>
          <t>चु ह्राङसे य् हाङला प्रभु येशू ख्रीष् टग् याम पूरा लबा जुकजुकधोनाला सेम अन् छार पूरा तला।</t>
        </r>
      </text>
    </comment>
    <comment ref="E1466" authorId="0">
      <text>
        <r>
          <rPr>
            <sz val="8"/>
            <color indexed="81"/>
            <rFont val="Tahoma"/>
            <family val="2"/>
          </rPr>
          <t>तिग् दा भिसम थेदेन छ् याम ङन् से येशूदा विश् वास लबासे लमा य् हाङदा ढुक् क तसी भ्रबा मुला।</t>
        </r>
      </text>
    </comment>
    <comment ref="E1467" authorId="0">
      <text>
        <r>
          <rPr>
            <sz val="8"/>
            <color indexed="81"/>
            <rFont val="Tahoma"/>
            <family val="2"/>
          </rPr>
          <t>थेतबासेलमा एनीगदेला लागिरी ङाइ दुख नाबासे लमा एनीगदेला विश् वास म् हासी थानिउ भिसी ङाइ बिन् ती लबा मुला। तिग् दा भिसम चु दुख नाबासे लमा एनीगदेला लागिरी ङाइ परमेश् वरदा मान लबादेन जयजयकार लबा हिन् ना।</t>
        </r>
      </text>
    </comment>
    <comment ref="E1468" authorId="0">
      <text>
        <r>
          <rPr>
            <sz val="8"/>
            <color indexed="81"/>
            <rFont val="Tahoma"/>
            <family val="2"/>
          </rPr>
          <t>थेतबासेलमा ङाइ परमेश् वर आबाला ङाच् छापट्टि पुइ जूबान मुला, थेनोन परमेश् वर आबाग् याम स् वर्गदेन जम् बुलिङला जम् मान म् हिगदेला मिन थान् बा मुला।</t>
        </r>
      </text>
    </comment>
    <comment ref="E1469" authorId="0">
      <text>
        <r>
          <rPr>
            <sz val="8"/>
            <color indexed="81"/>
            <rFont val="Tahoma"/>
            <family val="2"/>
          </rPr>
          <t>परमेश् वर ह्राङनी न् हङ री धन् छ् याबा थेला शक्तिग् याम ह्राङनीदा विश् वासरी कोङ् ना लसी भङ पिन् गै। थेला आत् माग् याम थेसे ह्राङनीला शक्तिग् यामनोन भङ पिन् गै भिसी ङाइ परमेश् वरदेन छ् याम प्रार्थना लबा मुला।</t>
        </r>
      </text>
    </comment>
    <comment ref="E1470" authorId="0">
      <text>
        <r>
          <rPr>
            <sz val="8"/>
            <color indexed="81"/>
            <rFont val="Tahoma"/>
            <family val="2"/>
          </rPr>
          <t>थेह्रङ् लसीन एनीगदेला विश् वासग् यामसेन ह्राङनीला सेमरी थार्बा पिन् बा ख्रीष् ट धन् छ् यागो, ओच् छे थेला मायारी एनीगदेसे ज् यना लसीन विश् वास लसी भ्रला।</t>
        </r>
      </text>
    </comment>
    <comment ref="E1471" authorId="0">
      <text>
        <r>
          <rPr>
            <sz val="8"/>
            <color indexed="81"/>
            <rFont val="Tahoma"/>
            <family val="2"/>
          </rPr>
          <t>थेह्रङ् लसीन परमेश् वरसे ह्राङदा तेन् बा जम् मान म् हिगदेसे थेदा माया लबा खाह्रङ्बा, तेन् बा, तेन् बा, तेन् बा ओच् छे ल् हाना तबा ताम घोखम् ला। थेनोन मायाला शक्ति खाह्रङ्बा मुला, थेला शक्ति खाह्रङ्बा मुला, थेला शक्ति खाह्रङ्बा मुला तला भिसी ह्राङनीसे घोखम् ला।</t>
        </r>
      </text>
    </comment>
    <comment ref="E1472" authorId="0">
      <text>
        <r>
          <rPr>
            <sz val="8"/>
            <color indexed="81"/>
            <rFont val="Tahoma"/>
            <family val="2"/>
          </rPr>
          <t>थेतबासेलमा ह्राङनीसे घोखम् गै भिसी ङाइ प्रार्थना लबा मुला, चु ज्ञान बुद्धि भन् दा घ्रेन मुला, ओच् छे परमेश् वरसे पिन् बा जम् मान माया खाह्रङ्बा मुला भिसी एनीगदेसे घोखम् गै।</t>
        </r>
      </text>
    </comment>
    <comment ref="E1473" authorId="0">
      <text>
        <r>
          <rPr>
            <sz val="8"/>
            <color indexed="81"/>
            <rFont val="Tahoma"/>
            <family val="2"/>
          </rPr>
          <t>परमेश् वरसे ह्राङनीला लागिरी ङादा दयामायाला गे लबा मुला भिबा ताम ह्राङनीसे थेःबा मुला तला भिसी ङाइ म् हन् बा मुला।</t>
        </r>
      </text>
    </comment>
    <comment ref="E1474" authorId="0">
      <text>
        <r>
          <rPr>
            <sz val="8"/>
            <color indexed="81"/>
            <rFont val="Tahoma"/>
            <family val="2"/>
          </rPr>
          <t>तिग् दा भिसम य् हाङ न् हङरी गे लबा परमेश् वरला शक्तिग् याम य् हाङसे ह्रीबादेन म् हन् बा ताम भन् दा ल् हाना ल् हानान गे लखम् ला।</t>
        </r>
      </text>
    </comment>
    <comment ref="E1475" authorId="0">
      <text>
        <r>
          <rPr>
            <sz val="8"/>
            <color indexed="81"/>
            <rFont val="Tahoma"/>
            <family val="2"/>
          </rPr>
          <t>दाहेन् से थार्बा पिन् बा ख्रीष् ट येशूग् याम मण् डलीदेन छ् याम जम् मान म् हिगदेसे जुकजुकधोनाला लागिरी थेला मानदेन जयजयकार तगै। आमेन।</t>
        </r>
      </text>
    </comment>
    <comment ref="E1476" authorId="0">
      <text>
        <r>
          <rPr>
            <sz val="8"/>
            <color indexed="81"/>
            <rFont val="Tahoma"/>
            <family val="2"/>
          </rPr>
          <t>तिग् दा भिसम परमेश् वरसे ङादा उन् बा ज्ञान बुद्धिग् याम ङाइ चु जम् मान ताम भ्रिबा हिन् ना। ङाइ ह्राङदा घोना लबा ताम सत् य हिन् ना भिसी ङाइ अर्गु चिठीरी जजाकी भ्रिबा मुला।</t>
        </r>
      </text>
    </comment>
    <comment ref="E1477" authorId="0">
      <text>
        <r>
          <rPr>
            <sz val="8"/>
            <color indexed="81"/>
            <rFont val="Tahoma"/>
            <family val="2"/>
          </rPr>
          <t>तिग् दा भिसम एनीगदेसे चु समाचार पढब लमैछ् याम ख्रीष् टला बारेरी ङाइ घोबा ताम तिग हिन् ना भिसी एनीगदेसे घोखम् ला।</t>
        </r>
      </text>
    </comment>
    <comment ref="E1478" authorId="0">
      <text>
        <r>
          <rPr>
            <sz val="8"/>
            <color indexed="81"/>
            <rFont val="Tahoma"/>
            <family val="2"/>
          </rPr>
          <t>ओच् छे चु ताम स् य् हान् दो म् हिगदेदा परमेश् वरसे आहिन मुबा। तर दाहेन् से परमेश् वरसे चु ताम ह्राङला मुल चेलागदेदेन अगमवक्तागदेदा परमेश् वरला आत् माग् याम उन् सी पिन् बा मुला।</t>
        </r>
      </text>
    </comment>
    <comment ref="E1479" authorId="0">
      <text>
        <r>
          <rPr>
            <sz val="8"/>
            <color indexed="81"/>
            <rFont val="Tahoma"/>
            <family val="2"/>
          </rPr>
          <t>तिग् दा भिसम चु ताम सत् य ताम हिन् ना, थेतबासेलमा अर्गु य् हुलला म् हिगदेएनोन परमेश् वरला बचनरी विश् वास लबा म् हिगदेदेन छ् याम मालिक तला। ओच् छे थेनीगदे येशू ख्रीष् टदेन छ् याम गिकनोन परमेश् वरला बचनदेन छ् याम ढिक् बा म् हिगदे हिन् ना। थेतबासेलमा थेनीगदेएनोन परमेश् वरला बचनग् याम फेसी थार्बा याङ्बा म् हिगदेदेन छ् याम ढिक् बा म् हिगदे हिन् ना।</t>
        </r>
      </text>
    </comment>
    <comment ref="E1480" authorId="0">
      <text>
        <r>
          <rPr>
            <sz val="8"/>
            <color indexed="81"/>
            <rFont val="Tahoma"/>
            <family val="2"/>
          </rPr>
          <t>परमेश् वरसे ङादा दयामाया लबा दयामायाला मोलम पिन् बा परमेश् वरला शक्तिग् याम थार्बा पिन् बा थार्बा पिन् बा समाचार थेःना लबा गे ङाइ लबा मुला।</t>
        </r>
      </text>
    </comment>
    <comment ref="E1481" authorId="0">
      <text>
        <r>
          <rPr>
            <sz val="8"/>
            <color indexed="81"/>
            <rFont val="Tahoma"/>
            <family val="2"/>
          </rPr>
          <t>थेनीगदे न् हङला ङा जम् मान भन् दा जजा म् हि तना लसैनोन परमेश् वरसे ङादा चु मोलम पिन् बा मुला, थेनोन मोलम चा थार्बा पिन् बा परमेश् वरला य् हुलला म् हिगदेदा थार्बा पिन् बा थार्बा पिन् बा ख्रीष् ट येशूग् याम फेबा घ्रेन धन सम् पत्तिला बारेला समाचार थेःना लबारी ख्रीष् ट येशूसे अर्गु य् हुलला म् हिगदेदा थेःना लतोःला।</t>
        </r>
      </text>
    </comment>
    <comment ref="E1482" authorId="0">
      <text>
        <r>
          <rPr>
            <sz val="8"/>
            <color indexed="81"/>
            <rFont val="Tahoma"/>
            <family val="2"/>
          </rPr>
          <t>ङाइ जम् मान म् हिगदेदा परमेश् वरसे म् हन् बा ताम घोना लतोःबा मुला, थे ताम जम् मादान स् होबा परमेश् वरसे जम् बुलिङ न् हङला म् हिगदेदा थे भन् दा ङाच् छाहेन् सेन छुम् सी थान् बा मुबा।</t>
        </r>
      </text>
    </comment>
    <comment ref="E1483" authorId="0">
      <text>
        <r>
          <rPr>
            <sz val="8"/>
            <color indexed="81"/>
            <rFont val="Tahoma"/>
            <family val="2"/>
          </rPr>
          <t>दाहेन् से प्रभुला लागिरी झ् याल् खानरी झाङ् बा म् हि तबासे लमा परमेश् वरसे ह्राङनीदा जुन जुन् ना लबाला लागिरी ङाइ ह्राङनीदा ङ् योइबा हिन् ना, थे अन् छार ज् यबा बानी भ्रउ भिसी ङाइ ह्राङनीदा बिन् ती लतोःला।</t>
        </r>
      </text>
    </comment>
    <comment ref="E1484" authorId="0">
      <text>
        <r>
          <rPr>
            <sz val="8"/>
            <color indexed="81"/>
            <rFont val="Tahoma"/>
            <family val="2"/>
          </rPr>
          <t>येशू फेप् खबा चा जम् मान स् वर्ग भन् दा घ्रेन स् वर्गरी फेप् सी थान् बा हिन् ना। थेनोन येशूसे जम् मान स् हे स् होबारी जम् मान स् हेगदेदा पूरान स् होबा हिन् ना।</t>
        </r>
      </text>
    </comment>
    <comment ref="E1485" authorId="0">
      <text>
        <r>
          <rPr>
            <sz val="8"/>
            <color indexed="81"/>
            <rFont val="Tahoma"/>
            <family val="2"/>
          </rPr>
          <t>जमाहेन् से थार्बा पिन् बा ख्रीष् टसे ह्राङदान मोलम पिन् बा म् हिगदे मुल चेला, अगमवक्ता, थार्बा पिन् बा म् हिगदे, परमेश् वरला य् हुल् साला समाचार थेःना लबा म् हिगदे, मण् डलीदा च् याबा म् हिगदेदेन लोप् बा म् हिगदे हिन् ना।</t>
        </r>
      </text>
    </comment>
    <comment ref="E1486" authorId="0">
      <text>
        <r>
          <rPr>
            <sz val="8"/>
            <color indexed="81"/>
            <rFont val="Tahoma"/>
            <family val="2"/>
          </rPr>
          <t>चुह्रङ् लबा चा ह्राङला विश् वासीगदेदा पूरा लसी थार्बा पिन् बा ख्रीष् टला ल् हुइला गे लबाला लागिरी पूरा लसी पिन् बाला लागिरी हिन् ना।</t>
        </r>
      </text>
    </comment>
    <comment ref="E1487" authorId="0">
      <text>
        <r>
          <rPr>
            <sz val="8"/>
            <color indexed="81"/>
            <rFont val="Tahoma"/>
            <family val="2"/>
          </rPr>
          <t>परमेश् वरसे चु जम् मान ताम पूरा लबाला लागिरी य् हाङ जम् मान भन् दा घ्रेन म् हि दोसी विश् वास लबा ग् लादेन परमेश् वरला झा परमेश् वरला झादा ङोसेबा ग् ला आततेधोना य् हाङ जम् मान भन् दा घ्रेन म् हि दोसी जिन् ना। ओच् छे थेह्रङ् लसीन य् हाङ जम् मान भन् दा घ्रेन म् हि दोसी जिन् ना, थेह्रङ् लसीन थार्बा पिन् बा ख्रीष् टदेन छ् यामनोन परमेश् वरला झा दोला।</t>
        </r>
      </text>
    </comment>
    <comment ref="E1488" authorId="0">
      <text>
        <r>
          <rPr>
            <sz val="8"/>
            <color indexed="81"/>
            <rFont val="Tahoma"/>
            <family val="2"/>
          </rPr>
          <t>दाहेन् से य् हाङ चु कोलागदे ह्रङ् बान थादोगै, ओच् छे दाहेन् से परमेश् वरला आत् मा न् हङला जम् मान तामगदेसे लोप् सी भ्रबादेन म् हिगदेला ठगब लसी झुक् याब लबा ह्रङ् लसी य् हाङदा झुक् याब लबारी आखम।</t>
        </r>
      </text>
    </comment>
    <comment ref="E1489" authorId="0">
      <text>
        <r>
          <rPr>
            <sz val="8"/>
            <color indexed="81"/>
            <rFont val="Tahoma"/>
            <family val="2"/>
          </rPr>
          <t>बरु माया लसी सत् य ताम पाङ् बान थार्बा पिन् बा ख्रीष् टदा ज् यबा म् हि दोसी जम् मानथोरी बढब तबान थार्बा पिन् ना। थेह्रङ् लसीन थार्बा पिन् बा ख्रीष् टनोन येशू ख्रीष् टदेन छ् याम ढिक् सी भ्रतोःला।</t>
        </r>
      </text>
    </comment>
    <comment ref="E1490" authorId="0">
      <text>
        <r>
          <rPr>
            <sz val="8"/>
            <color indexed="81"/>
            <rFont val="Tahoma"/>
            <family val="2"/>
          </rPr>
          <t>थेनोन थार्बाग् यामसेन जम् मान ल् हुइदा ह्रेम् फेबेसे गिकनोन स् होसी थान् ना, ओच् छे थेनोन ह्रेम् फेबेसे जम् मान ल् हुइदा गिकनोन ढिक् सी थान् ना। थेतबासेलमा थेनोन ह्रेम् फेबेसे ह्रेम् फेबेदा माया लसी बढब लसी ह्राङनोन बढब तबान निजी।</t>
        </r>
      </text>
    </comment>
    <comment ref="E1491" authorId="0">
      <text>
        <r>
          <rPr>
            <sz val="8"/>
            <color indexed="81"/>
            <rFont val="Tahoma"/>
            <family val="2"/>
          </rPr>
          <t>थेतबासेलमा दाहेन् से ङाइ ह्राङनीदा प्रभुला मिनग् याम पाङ्बा चु ताम ङ् यान् गो, दाहेन् से अर्गु य् हुलला म् हिगदे ह्रङ् बा ह्रङ् लसी ह्राङनीला सेम कोङ्बा गे आलबा ह्रङ् लसी एनीगदेसे दोःसी थाभ्रउ।</t>
        </r>
      </text>
    </comment>
    <comment ref="E1492" authorId="0">
      <text>
        <r>
          <rPr>
            <sz val="8"/>
            <color indexed="81"/>
            <rFont val="Tahoma"/>
            <family val="2"/>
          </rPr>
          <t>थेनीगदेला सेम कोङ्बासे लमा परमेश् वरसे पिन् बा जुनीग् याम थेनीगदेसे घोबा आरे। तिग् दा भिसम थेनीगदेला सेम कोङ्बासे लमा परमेश् वरसे पिन् बा जुनीएनोन थेनीगदेसे था आयाङ्नी।</t>
        </r>
      </text>
    </comment>
    <comment ref="E1493" authorId="0">
      <text>
        <r>
          <rPr>
            <sz val="8"/>
            <color indexed="81"/>
            <rFont val="Tahoma"/>
            <family val="2"/>
          </rPr>
          <t>थेनीगदे बेइज् जत आलबादेन लोभसे लमा ओच् छे ल् हानान नइबा तामगदेदा तेन् बादेन लोभसे ङाच् छा ह्राङला सेमरी गे लबा मुला।</t>
        </r>
      </text>
    </comment>
    <comment ref="E1494" authorId="0">
      <text>
        <r>
          <rPr>
            <sz val="8"/>
            <color indexed="81"/>
            <rFont val="Tahoma"/>
            <family val="2"/>
          </rPr>
          <t>ओच् छे जम् मान भन् दा सोजो, ज् यबा सेम थोसी ओच् छे ल् हानान दुख तसैनोन ह्राङनीसे ह्राङ ह्राङ न् हङरी खालैदा माया लसी मान लगै भिसी ह्राङ ह्राङ न् हङ री ताङ् गो।</t>
        </r>
      </text>
    </comment>
    <comment ref="E1495" authorId="0">
      <text>
        <r>
          <rPr>
            <sz val="8"/>
            <color indexed="81"/>
            <rFont val="Tahoma"/>
            <family val="2"/>
          </rPr>
          <t>तर एनीगदेसे थार्बा पिन् बा ख्रीष् टदा चुह्रङ् लसी ङोसेबा आरे।</t>
        </r>
      </text>
    </comment>
    <comment ref="E1496" authorId="0">
      <text>
        <r>
          <rPr>
            <sz val="8"/>
            <color indexed="81"/>
            <rFont val="Tahoma"/>
            <family val="2"/>
          </rPr>
          <t>तिग् दा भिसम ह्राङनीसे थेला बारेरी थेःबा मुला, ओच् छे थेग् यामसेन ह्राङनीसे लोप् बा सत् य तामएनोन थेग् यामसेन ह्राङनीसे लोप् बा मुला भिसी ङादा था मुला।</t>
        </r>
      </text>
    </comment>
    <comment ref="E1497" authorId="0">
      <text>
        <r>
          <rPr>
            <sz val="8"/>
            <color indexed="81"/>
            <rFont val="Tahoma"/>
            <family val="2"/>
          </rPr>
          <t>दाहेन् से एनीगदेसे ङाच् छाला म् हि दोबा ह्रङ् बा अन् छार भ्रबा ह्रङ् 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भ्रबाला गेदेन छ् याम एनीगदे नाश तबा मुला।</t>
        </r>
      </text>
    </comment>
    <comment ref="E1498" authorId="0">
      <text>
        <r>
          <rPr>
            <sz val="8"/>
            <color indexed="81"/>
            <rFont val="Tahoma"/>
            <family val="2"/>
          </rPr>
          <t>ओच् छे एनीगदेला सेम न् हङ री थार्बा याङ्बा म् हि न् हङ थान् गो। जमाहेन् से एनीगदेला सेम न् हङ री म् हन् बा म् हि न् हङ री छार न् हङ री छार न् हङ री छार न् हङ री छार न् हङ री छार न् हङ री छार न् हङ री छार न् हङ री स् होबारी खम् ला।</t>
        </r>
      </text>
    </comment>
    <comment ref="E1499" authorId="0">
      <text>
        <r>
          <rPr>
            <sz val="8"/>
            <color indexed="81"/>
            <rFont val="Tahoma"/>
            <family val="2"/>
          </rPr>
          <t>ओच् छे परमेश् वरसे म् हन् बा ह्रङ्नोन ह्राङसे स् होबा छार छारला म् हि दोसी ह्राङ ह्राङ छारला छारला म् हि दोसी भ्रउ। थे छारला म् हि चा सत् य तामदेन ज् यबा ठिम अन् छार भ्रसी स् होबा हिन् ना।</t>
        </r>
      </text>
    </comment>
    <comment ref="E1500" authorId="0">
      <text>
        <r>
          <rPr>
            <sz val="8"/>
            <color indexed="81"/>
            <rFont val="Tahoma"/>
            <family val="2"/>
          </rPr>
          <t>थेतबासेलमा एनीगदेसे लुसीला ताम थालगै, ओच् छे ह्राङला खिम् जेमदा सत् य ताम पाङ् गो। तिग् दा भिसम य् हाङ जम् मान गिक ह्राङ ह्राङ ह्राङ न् हङ री गिकला ल् हुइ हिन् ना।</t>
        </r>
      </text>
    </comment>
    <comment ref="E1501" authorId="0">
      <text>
        <r>
          <rPr>
            <sz val="8"/>
            <color indexed="81"/>
            <rFont val="Tahoma"/>
            <family val="2"/>
          </rPr>
          <t>"एनीगदे बोमो रेःसी पाप थालउ, तर पाप थालउ। एनीगदे बोमो रेःसी धिनीदा धिनी थानिउ ओच् छे शैतानदाएनोन ग् ला थापुइगो।</t>
        </r>
      </text>
    </comment>
    <comment ref="E1502" authorId="0">
      <text>
        <r>
          <rPr>
            <sz val="8"/>
            <color indexed="81"/>
            <rFont val="Tahoma"/>
            <family val="2"/>
          </rPr>
          <t>दाहेन् से य् हो लबासे दोःसी य् हो थालउ, तर थेसे सदन दुख याङ्बागदेदा ह्रो लसी ह्राङला यासे ज् यबा गे लसी ह्राङला छ् यासे गे लसी पिन् गै। ओच् छे खालैदा ह्रो लबा स् हेदा ह्रो लसी पिन् गै।</t>
        </r>
      </text>
    </comment>
    <comment ref="E1503" authorId="0">
      <text>
        <r>
          <rPr>
            <sz val="8"/>
            <color indexed="81"/>
            <rFont val="Tahoma"/>
            <family val="2"/>
          </rPr>
          <t>ओच् छे एनीगदेला सुङग् याम खालैसे तिगै नइबा ताम थापाङ् गो, बरु खालैदा तोःबा ह्रङ् बा अन् छार ह्राङला ताम ङ् यान् बादेन ङ् यान् बादा ह्रो लबा ताम जे एनीगदेसे पाङ् गो।</t>
        </r>
      </text>
    </comment>
    <comment ref="E1504" authorId="0">
      <text>
        <r>
          <rPr>
            <sz val="8"/>
            <color indexed="81"/>
            <rFont val="Tahoma"/>
            <family val="2"/>
          </rPr>
          <t>थेतबासेलमा शान् तिला जोहाब पिन् सी परमेश् वरसे पिन् बा आत् माग् याम एनीगदे ढिक् ना तसी चिबाला लागिरी जम् मान लसी भङ लउ।</t>
        </r>
      </text>
    </comment>
    <comment ref="E1505" authorId="0">
      <text>
        <r>
          <rPr>
            <sz val="8"/>
            <color indexed="81"/>
            <rFont val="Tahoma"/>
            <family val="2"/>
          </rPr>
          <t>ओच् छे परमेश् वरला आत् मादा दुख थापिन् गो। तिग् दा भिसम परमेश् वरला आत् माग् यामसेन एनीगदेसे पापग् याम फेसी थार्बा याङ्बा धिन याङ्बा मुला।</t>
        </r>
      </text>
    </comment>
    <comment ref="E1506" authorId="0">
      <text>
        <r>
          <rPr>
            <sz val="8"/>
            <color indexed="81"/>
            <rFont val="Tahoma"/>
            <family val="2"/>
          </rPr>
          <t>ओच् छे एनीगदेसे जम् मान बोमो, बोमो, बोमो, छेबा ताम, ओच् छे स् य् हान् दोदा बिरोध लबा जम् मान नइबा ताम एनीगदेसे ख् लासी थान् गो।</t>
        </r>
      </text>
    </comment>
    <comment ref="E1507" authorId="0">
      <text>
        <r>
          <rPr>
            <sz val="8"/>
            <color indexed="81"/>
            <rFont val="Tahoma"/>
            <family val="2"/>
          </rPr>
          <t>थेतबासेलमा एनीगदे ह्राङ ह्राङ न् हङ री ज् यबा दया लसी कोलागदेदा माफ लउ। परमेश् वरसेनोन ख्रीष् टदा विश् वास लसी एनीगदेदा माफ लबा ह्रङ् लसी एनीगदेसेनोन ह्राङ ह्राङ ह्राङ न् हङ री ज् यबा सेम लसी माफ लउ।</t>
        </r>
      </text>
    </comment>
    <comment ref="E1508" authorId="0">
      <text>
        <r>
          <rPr>
            <sz val="8"/>
            <color indexed="81"/>
            <rFont val="Tahoma"/>
            <family val="2"/>
          </rPr>
          <t>तिग् दा भिसम ल् हुइ गिकनोन मुला, परमेश् वरला आत् माएनोन गिकनोन मुला। थेह्रङ् लसीन ह्राङनीदा परमेश् वरसे ह्राङला लागिरी ङाइ पाङ्बा सत् य ताम विश् वास लबाला लागिरी ह्राङनीएनोन गिकनोन मुला।</t>
        </r>
      </text>
    </comment>
    <comment ref="E1509" authorId="0">
      <text>
        <r>
          <rPr>
            <sz val="8"/>
            <color indexed="81"/>
            <rFont val="Tahoma"/>
            <family val="2"/>
          </rPr>
          <t>प्रभु गिकनोन मुला, विश् वास गिकनोन मुला, बप् तिस् मा गिकनोन मुला।</t>
        </r>
      </text>
    </comment>
    <comment ref="E1510" authorId="0">
      <text>
        <r>
          <rPr>
            <sz val="8"/>
            <color indexed="81"/>
            <rFont val="Tahoma"/>
            <family val="2"/>
          </rPr>
          <t>ओच् छे जम् मान म् हिगदेला परमेश् वर आबा चा गिकनोन परमेश् वर हिन् ना। थेनोन जम् मानथोरी शासन लबा परमेश् वर हिन् ना, थे जम् मान म् हि न् हङरी धन् छ् याबा परमेश् वर हिन् ना, ओच् छे य् हाङ जम् मान भन् दा भ्रबा हिन् ना।</t>
        </r>
      </text>
    </comment>
    <comment ref="E1511" authorId="0">
      <text>
        <r>
          <rPr>
            <sz val="8"/>
            <color indexed="81"/>
            <rFont val="Tahoma"/>
            <family val="2"/>
          </rPr>
          <t>य् हाङ जम् मादान थार्बा पिन् बा ख्रीष् टसे पिन् बा मोलम परमेश् वरसे य् हाङ जम् मादान मोलम पिन् बा मुला।</t>
        </r>
      </text>
    </comment>
    <comment ref="E1512" authorId="0">
      <text>
        <r>
          <rPr>
            <sz val="8"/>
            <color indexed="81"/>
            <rFont val="Tahoma"/>
            <family val="2"/>
          </rPr>
          <t>परमेश् वरला बचनरी चुह्रङ् भिसी भ्रिबा मुला, "परमेश् वरसेनोन नोकरगदेदा झ् याल् खानरी झाङ् सी नोकर स् होजी। ओच् छे जम् मान म् हिगदेदा थेसे मोलम पिन् जी।</t>
        </r>
      </text>
    </comment>
    <comment ref="E1513" authorId="0">
      <text>
        <r>
          <rPr>
            <sz val="8"/>
            <color indexed="81"/>
            <rFont val="Tahoma"/>
            <family val="2"/>
          </rPr>
          <t>परमेश् वरसे पुइखबा म् हिगदेदा "थे जम् बुलिङला नोबा ग् लारी फेप् जी" भिबा चा तिग हिन् ना? बचनरी भ्रिबा भन् दा अर्गु तिग हिन् ना, तर थेनोन जम् बुलिङला जजाकी क् याथाङरी फेप् खजी?</t>
        </r>
      </text>
    </comment>
    <comment ref="E1514" authorId="0">
      <text>
        <r>
          <rPr>
            <sz val="8"/>
            <color indexed="81"/>
            <rFont val="Tahoma"/>
            <family val="2"/>
          </rPr>
          <t>थेतबासेलमा परमेश् वरसे माया लबा ह्राङला कोलागदे तबा ह्रङ् लसी एनीगदे परमेश् वरला ह्रङ् बान दोःसी भ्रउ।</t>
        </r>
      </text>
    </comment>
    <comment ref="E1515" authorId="0">
      <text>
        <r>
          <rPr>
            <sz val="8"/>
            <color indexed="81"/>
            <rFont val="Tahoma"/>
            <family val="2"/>
          </rPr>
          <t>दाहेन् से प्रभुदा ज् यबा तिग ताम उन् बा चीम भिसी म् हाइगो।</t>
        </r>
      </text>
    </comment>
    <comment ref="E1516" authorId="0">
      <text>
        <r>
          <rPr>
            <sz val="8"/>
            <color indexed="81"/>
            <rFont val="Tahoma"/>
            <family val="2"/>
          </rPr>
          <t>ओच् छे एनीगदेसे धोपधोपरी लबा आज् यबा गेगदेरी ह्रो थालउ। बरु थे गेगदे खाह्रङ्बा हिन् ना भिसी म् हिगदेसे था याङ् गो।</t>
        </r>
      </text>
    </comment>
    <comment ref="E1517" authorId="0">
      <text>
        <r>
          <rPr>
            <sz val="8"/>
            <color indexed="81"/>
            <rFont val="Tahoma"/>
            <family val="2"/>
          </rPr>
          <t>तिग् दा भिसम थेनीगदेसे खालैसे था आयाङ्ना लबा गेगदे खालैसे था आयाङ्ना लबारीनोन ल् हानान पेःबा मुला।</t>
        </r>
      </text>
    </comment>
    <comment ref="E1518" authorId="0">
      <text>
        <r>
          <rPr>
            <sz val="8"/>
            <color indexed="81"/>
            <rFont val="Tahoma"/>
            <family val="2"/>
          </rPr>
          <t>जम् मान स् हे य् हालरी म्राङ्माहेन् से य् हालरी म्राङ्बा जम् मान स् हे य् हालग् याम म्राङ्ला।</t>
        </r>
      </text>
    </comment>
    <comment ref="E1519" authorId="0">
      <text>
        <r>
          <rPr>
            <sz val="8"/>
            <color indexed="81"/>
            <rFont val="Tahoma"/>
            <family val="2"/>
          </rPr>
          <t>तिग् दा भिसम जम् मान स् हे य् हालसे य् हालरी म्राङ्ला। थेतबासेलमा चुह्रङ् लसी भ्रिबा मुला, "ए छोर्सी भ्रउ, ए सिबागदे न् हङ री सोगो, ओच् छे ए सिबाग् याम सोगो, जमाहेन् से थार्बा पिन् बा ख्रीष् ट एरी य् हाल तना लला" भिसी भ्रिबा मुला।</t>
        </r>
      </text>
    </comment>
    <comment ref="E1520" authorId="0">
      <text>
        <r>
          <rPr>
            <sz val="8"/>
            <color indexed="81"/>
            <rFont val="Tahoma"/>
            <family val="2"/>
          </rPr>
          <t>थेतबासेलमा एनीगदे खाह्रङ् लसी भ्रबा ह्रङ् लसी होशियार तसी चिउ, मूर्ख ह्रङ् बा आहिन, तर बुद्धि मुबा म् हि ह्रङ् बान हिन् ना।</t>
        </r>
      </text>
    </comment>
    <comment ref="E1521" authorId="0">
      <text>
        <r>
          <rPr>
            <sz val="8"/>
            <color indexed="81"/>
            <rFont val="Tahoma"/>
            <family val="2"/>
          </rPr>
          <t>थेतबासेलमा दाहेन् से ह्राङसे मौका याङ्बा ज् यबा स् हे जोगब लउ। तिग् दा भिसम दान् दे चा नइबा धिन मुला।</t>
        </r>
      </text>
    </comment>
    <comment ref="E1522" authorId="0">
      <text>
        <r>
          <rPr>
            <sz val="8"/>
            <color indexed="81"/>
            <rFont val="Tahoma"/>
            <family val="2"/>
          </rPr>
          <t>थेतबासेलमा एनीगदे मूर्ख थादोगो, तर एनीगदेसे परमेश् वरसे म् हन् बा ताम तिग हिन् ना भिसी घोबारी म् हाइगो।</t>
        </r>
      </text>
    </comment>
    <comment ref="E1523" authorId="0">
      <text>
        <r>
          <rPr>
            <sz val="8"/>
            <color indexed="81"/>
            <rFont val="Tahoma"/>
            <family val="2"/>
          </rPr>
          <t>ओच् छे अङगुरला निङगुदेन ल् हानान निङगुसे लमा एनीगदेसे ल् हानान निङगु थाधोना थाभ्रउ। बरु एनीगदे परमेश् वरला आत् मासे प् लिङ् सी भ्रउ।</t>
        </r>
      </text>
    </comment>
    <comment ref="E1524" authorId="0">
      <text>
        <r>
          <rPr>
            <sz val="8"/>
            <color indexed="81"/>
            <rFont val="Tahoma"/>
            <family val="2"/>
          </rPr>
          <t>थेतबासेलमा ह्राङ ह्राङ ह्राङ न् हङरी परमेश् वरदा धन् यवाददेन आत् माग् याम धन् यवादला व् हाइ गो, ओच् छे सेमहेन् सेन परमेश् वरला लागिरी धन् यवादला व् हाइ गोबान व् हाइ गो, व् हाइ गोर धन् यवादला व् हाइ गो।</t>
        </r>
      </text>
    </comment>
    <comment ref="E1525" authorId="0">
      <text>
        <r>
          <rPr>
            <sz val="8"/>
            <color indexed="81"/>
            <rFont val="Tahoma"/>
            <family val="2"/>
          </rPr>
          <t>थेह्रङ् लसीन थार्बा पिन् बा ख्रीष् टसेनोन य् हाङदा माया लसी ह्राङसे ह्राङदान ङन् ना लागिरी ह्राङदान पिन् जी। थेह्रङ् लसीन परमेश् वरदा भेटी फुल् सी पिन् बा परमेश् वरला लागिरी ज् यबा बास् ना बा बा बा बा बा खबा बादेन भेटी ह्रङ् बान तजी।</t>
        </r>
      </text>
    </comment>
    <comment ref="E1526" authorId="0">
      <text>
        <r>
          <rPr>
            <sz val="8"/>
            <color indexed="81"/>
            <rFont val="Tahoma"/>
            <family val="2"/>
          </rPr>
          <t>जमाहेन् से येशू ख्रीष् टला मिनरी सदन जम् मान ग् लारी परमेश् वर आबादा धन् यवाद पिन् गो।</t>
        </r>
      </text>
    </comment>
    <comment ref="E1527" authorId="0">
      <text>
        <r>
          <rPr>
            <sz val="8"/>
            <color indexed="81"/>
            <rFont val="Tahoma"/>
            <family val="2"/>
          </rPr>
          <t>थार्बा पिन् बा ख्रीष् टदा मान लबाला लागिरी ह्राङ ह्राङ न् हङ री गिकसेम गिकला ताम ङ् यान् गो।</t>
        </r>
      </text>
    </comment>
    <comment ref="E1528" authorId="0">
      <text>
        <r>
          <rPr>
            <sz val="8"/>
            <color indexed="81"/>
            <rFont val="Tahoma"/>
            <family val="2"/>
          </rPr>
          <t>एनीगदे ह्रेम् बो म्रिङम् हेमेगदे ह्राङ ह्राङला ह्रेम् बोदा ह्रङ् लसी प्रभुला ङाच् छा धन् छ् याबा अन् छार एनीगदेसे ह्राङलान ह्रेम् बोदा धन् छ् यागो।</t>
        </r>
      </text>
    </comment>
    <comment ref="E1529" authorId="0">
      <text>
        <r>
          <rPr>
            <sz val="8"/>
            <color indexed="81"/>
            <rFont val="Tahoma"/>
            <family val="2"/>
          </rPr>
          <t>तिग् दा भिसम ह्रेम् बो चा म्रिङम् हेमेला थोबो हिन् ना, थेह्रङ् लसीन ख्रीष् टएनोन मण् डलीला थोबो हिन् ना। ओच् छे ह्राङला ल् हुइदा थार्बा पिन् बाएनोन थेनोन हिन् ना।</t>
        </r>
      </text>
    </comment>
    <comment ref="E1530" authorId="0">
      <text>
        <r>
          <rPr>
            <sz val="8"/>
            <color indexed="81"/>
            <rFont val="Tahoma"/>
            <family val="2"/>
          </rPr>
          <t>तर मण् डलीसे ह्राङला ह्रोगदेदा तेन् बा ह्रङ्नोन ख्रीष् टसे ह्राङला ह्रेम् बोदा सदन तेन् बा ह्रङ् लसी म्रिङम् हेमेगदेसेनोन ह्राङला ह्रेम् बोदा सदन सेमहेन् सेन सेमहेन् सेन सदन ह्राङला ह्रेम् बोदेन छ् याम ढिक् सी चिउ।</t>
        </r>
      </text>
    </comment>
    <comment ref="E1531" authorId="0">
      <text>
        <r>
          <rPr>
            <sz val="8"/>
            <color indexed="81"/>
            <rFont val="Tahoma"/>
            <family val="2"/>
          </rPr>
          <t>तिग् दा भिसम ह्रेम् बोगदे, ह्राङला म्रिङगदेदाएनोन एनीगदेसे थेह्रङ् लसीन माया लउ, तिग् दा भिसम ख्रीष् टसे मण् डलीदा माया लसी ह्राङसे ह्राङदान थेला लागिरी ह्राङदान पिन् जी।</t>
        </r>
      </text>
    </comment>
    <comment ref="E1532" authorId="0">
      <text>
        <r>
          <rPr>
            <sz val="8"/>
            <color indexed="81"/>
            <rFont val="Tahoma"/>
            <family val="2"/>
          </rPr>
          <t>चुह्रङ् लसी परमेश् वरला बचनग् याम क् युइदेन क् युइसे सयार लसी थे मण् डलीदा चोखो स् होसी परमेश् वरसे पुइखबा ह्रङ्नोन लसी पुइखबा हिन् ना।</t>
        </r>
      </text>
    </comment>
    <comment ref="E1533" authorId="0">
      <text>
        <r>
          <rPr>
            <sz val="8"/>
            <color indexed="81"/>
            <rFont val="Tahoma"/>
            <family val="2"/>
          </rPr>
          <t>दाहेन् से ह्राङला लागिरी मण् डली य् हाल य् हाल य् हाल य् हाल् बा ह्रङ् बा स् होबाला लागिरी ह्राङसे चु जम् बुलिङदा पुइखबा हिन् ना। थे मण् डली न् हङरी तिरेदेन छार आरे ओच् छे चुह्रङ्बा स् हेएनोन आरे। चु मण् डली न् हङ री तिगै स् हे आरेबा ओच् छे तिगै स् हे आरेबा ओच् छे तिगै स् हे तिगै आरेबा।</t>
        </r>
      </text>
    </comment>
    <comment ref="E1534" authorId="0">
      <text>
        <r>
          <rPr>
            <sz val="8"/>
            <color indexed="81"/>
            <rFont val="Tahoma"/>
            <family val="2"/>
          </rPr>
          <t>थेह्रङ् लसीन ह्रेम् फेबेगदेसेनोन ह्राङला ल् हुइदा ह्राङला ल् हुइदा ह्रङ्नोन माया लउ। जुन म् हिसे ह्राङला म्रिङदा माया लला, थेसे ह्राङदान ह्राङसेन माया लतोःला।</t>
        </r>
      </text>
    </comment>
    <comment ref="E1535" authorId="0">
      <text>
        <r>
          <rPr>
            <sz val="8"/>
            <color indexed="81"/>
            <rFont val="Tahoma"/>
            <family val="2"/>
          </rPr>
          <t>"खालैसे ह्राङला ल् हुइदा खाइमै हेला आलमुला। तर ह्राङला ल् हुइदा ज् यना लसी च् यासी च् यामुला, ओच् छे ज् यना लसीन सेमरी मुबा मण् डलीदा माया लमुला। थेह्रङ् लसीन ख्रीष् टसेनोन ह्राङला ल् हुइदा ज् यना लसी च् यामुला,</t>
        </r>
      </text>
    </comment>
    <comment ref="E1536" authorId="0">
      <text>
        <r>
          <rPr>
            <sz val="8"/>
            <color indexed="81"/>
            <rFont val="Tahoma"/>
            <family val="2"/>
          </rPr>
          <t>ओच् छे एनीगदेला गुङरी स् य् हान् दोदेन छ् याम ब्रेल् सी भ्रबादेन जम् मान नइबा गे लबा ओच् छे लोभ लबा तामला बारेरी चा तिगै ताम थापाङ् गो। चु ताम विश् वासीगदेला लागिरी ठीक तबा ताम हिन् ना।</t>
        </r>
      </text>
    </comment>
    <comment ref="E1537" authorId="0">
      <text>
        <r>
          <rPr>
            <sz val="8"/>
            <color indexed="81"/>
            <rFont val="Tahoma"/>
            <family val="2"/>
          </rPr>
          <t>तिग् दा भिसम य् हाङ थेला ल् हुइला गिक हिन् ना।</t>
        </r>
      </text>
    </comment>
    <comment ref="E1538" authorId="0">
      <text>
        <r>
          <rPr>
            <sz val="8"/>
            <color indexed="81"/>
            <rFont val="Tahoma"/>
            <family val="2"/>
          </rPr>
          <t>"थेतबासेलमा म् हिसे ह्राङला आबादेन आमादा ख् लासी ह्राङला म्रिङदेन छ् याम ढिक् सी चिमुला। ओच् छे थेन् नी ल् हुइ गिक ह्रङ् बान तला।</t>
        </r>
      </text>
    </comment>
    <comment ref="E1539" authorId="0">
      <text>
        <r>
          <rPr>
            <sz val="8"/>
            <color indexed="81"/>
            <rFont val="Tahoma"/>
            <family val="2"/>
          </rPr>
          <t>चु ताम सत् य ताम घ्रेन हिन् ना। तर ङाइ चु ताम ख्रीष् टदेन मण् डलीला बारेरी पाङ्बा मुला।</t>
        </r>
      </text>
    </comment>
    <comment ref="E1540" authorId="0">
      <text>
        <r>
          <rPr>
            <sz val="8"/>
            <color indexed="81"/>
            <rFont val="Tahoma"/>
            <family val="2"/>
          </rPr>
          <t>तर एनीगदे न् हङला ह्राङनी न् हङला ह्रेम् बोसेनोन ह्राङला म्रिङदा ह्राङदा ह्रङ्नोन माया लउ, ओच् छे म्रिङम् हेमेगदेसे ह्राङला ह्रेम् बोदा मान लउ।</t>
        </r>
      </text>
    </comment>
    <comment ref="E1541" authorId="0">
      <text>
        <r>
          <rPr>
            <sz val="8"/>
            <color indexed="81"/>
            <rFont val="Tahoma"/>
            <family val="2"/>
          </rPr>
          <t>ओच् छे एनीगदेसे स् य् हान् दो तामगदे, लुसीला ताम आङ् यान् बा तामगदे, ओच् छे स् य् हान् दोला तामगदेदाएनोन पाङ् गो। तिग् दा भिसम एनीगदेसे चु ताम आलमुला। बरु एनीगदेसे थे तामगदे ढिक् ना लसी परमेश् वरदा धन् यवाद पिन् गो।</t>
        </r>
      </text>
    </comment>
    <comment ref="E1542" authorId="0">
      <text>
        <r>
          <rPr>
            <sz val="8"/>
            <color indexed="81"/>
            <rFont val="Tahoma"/>
            <family val="2"/>
          </rPr>
          <t>एनीगदेसे चु तामएनोन था याङ् गो, खालै लोभसे स् य् हान् दोदेन छ् याम ब्रेल् सी भ्रबा, नइबा गे लबा ओच् छे लोभ लबा म् हिसे थार्बा याङ्बा तिगै स् हे ख्रीष् टदेन परमेश् वरला य् हुल् सारी खाइमै वास् ता आयाङ्। तिग् दा भिसम थे म् हि चा मूर्तिदा तेन् बा ह्रङ् बान हिन् ना।</t>
        </r>
      </text>
    </comment>
    <comment ref="E1543" authorId="0">
      <text>
        <r>
          <rPr>
            <sz val="8"/>
            <color indexed="81"/>
            <rFont val="Tahoma"/>
            <family val="2"/>
          </rPr>
          <t>ओच् छे खालैसेन एनीगदेदा नइबा तामसे झुक् याब थालउ। तिग् दा भिसम थेह्रङ्बा तामगदेसे लमा परमेश् वरसे कुल् बा ताम आङ् यान् बादेन विश् वास आलबा जम् मान म् हिगदेदा परमेश् वरग् याम खना लला।</t>
        </r>
      </text>
    </comment>
    <comment ref="E1544" authorId="0">
      <text>
        <r>
          <rPr>
            <sz val="8"/>
            <color indexed="81"/>
            <rFont val="Tahoma"/>
            <family val="2"/>
          </rPr>
          <t>थेतबासेलमा थेह्रङ्बा म् हिगदेदेन छ् याम ह्रो थालउ।</t>
        </r>
      </text>
    </comment>
    <comment ref="E1545" authorId="0">
      <text>
        <r>
          <rPr>
            <sz val="8"/>
            <color indexed="81"/>
            <rFont val="Tahoma"/>
            <family val="2"/>
          </rPr>
          <t>तिग् दा भिसम थे धुइरी एनीगदे धोपधोप मुबा, तर दाहेन् से प्रभुदेन छ् याम गिक तसी एनीगदे य् हाल हिन् ना। थेतबासेलमा एनीगदे य् हालला सन् तान ह्रङ् लसी भ्रउ।</t>
        </r>
      </text>
    </comment>
    <comment ref="E1546" authorId="0">
      <text>
        <r>
          <rPr>
            <sz val="8"/>
            <color indexed="81"/>
            <rFont val="Tahoma"/>
            <family val="2"/>
          </rPr>
          <t>तिग् दा भिसम य् हालसे लबा जम् मान ज् यबा गेदेन सत् य तामदेन परमेश् वरसे म् हन् बा अन् छारला गे उन् ना।</t>
        </r>
      </text>
    </comment>
    <comment ref="E1547" authorId="0">
      <text>
        <r>
          <rPr>
            <sz val="8"/>
            <color indexed="81"/>
            <rFont val="Tahoma"/>
            <family val="2"/>
          </rPr>
          <t>"च् यागो कोलागदे, प्रभुदा विश् वास लबासे लमा एनीगदेसे ह्राङला आबा आमाला ताम ङ् यान् गो। तिग् दा भिसम चु ताम ठीक हिन् ना।</t>
        </r>
      </text>
    </comment>
    <comment ref="E1548" authorId="0">
      <text>
        <r>
          <rPr>
            <sz val="8"/>
            <color indexed="81"/>
            <rFont val="Tahoma"/>
            <family val="2"/>
          </rPr>
          <t>ओच् छे ङाला लागिरी प्रभुदेन छ् याम मुबा थेला शक्तिशाली शक्तिरी भङ लउ।</t>
        </r>
      </text>
    </comment>
    <comment ref="E1549" authorId="0">
      <text>
        <r>
          <rPr>
            <sz val="8"/>
            <color indexed="81"/>
            <rFont val="Tahoma"/>
            <family val="2"/>
          </rPr>
          <t>परमेश् वरसे पिन् बा जम् मान हतियार क् वान् गो। जमाहेन् से एनीगदेसे शैतानला ठगब लबा ह्रङ् बा तामगदेला बिरोध लबारी खम् ला।</t>
        </r>
      </text>
    </comment>
    <comment ref="E1550" authorId="0">
      <text>
        <r>
          <rPr>
            <sz val="8"/>
            <color indexed="81"/>
            <rFont val="Tahoma"/>
            <family val="2"/>
          </rPr>
          <t>तिग् दा भिसम य् हाङ लडाइ म् हिला ल् हुइदेन कादेन कादेन छ् याम लडाइ लबा आहिन, तर शासन लबागदेदेन आत् माला अधिकारगदे ओच् छे चु धोपधोप मुबा य् हुल् साला शासन लबागदेदेन स् वर्गरी मुबा म् हिगदेला ल् हुइरी मुबा म् हङगदेदेन छ् याम लडाइ लबा हिन् ना।</t>
        </r>
      </text>
    </comment>
    <comment ref="E1551" authorId="0">
      <text>
        <r>
          <rPr>
            <sz val="8"/>
            <color indexed="81"/>
            <rFont val="Tahoma"/>
            <family val="2"/>
          </rPr>
          <t>थेतबासेलमा परमेश् वरसे पिन् बा जम् मान हतियार क् वान् गो, जमाहेन् से एनीगदेसे नइबा धुइरी शैतानदा बिरोध लसी जोगब लबारी खम् ला, ओच् छे जम् मान गे लसीन एनीगदे जोगब तसी चिखम् ला।</t>
        </r>
      </text>
    </comment>
    <comment ref="E1552" authorId="0">
      <text>
        <r>
          <rPr>
            <sz val="8"/>
            <color indexed="81"/>
            <rFont val="Tahoma"/>
            <family val="2"/>
          </rPr>
          <t>थेतबासेलमा ह्राङनी सत् यला कडी खीसी परमेश् वरसे म् हन् बा अन् छारला छार स् युसी ज् यबा स् युबारी तयार तसी चुह्रङ् लसी भ्रउ।</t>
        </r>
      </text>
    </comment>
    <comment ref="E1553" authorId="0">
      <text>
        <r>
          <rPr>
            <sz val="8"/>
            <color indexed="81"/>
            <rFont val="Tahoma"/>
            <family val="2"/>
          </rPr>
          <t>ओच् छे ह्राङला काङरी शान् तिला समाचार थेःना लबा तयार लसी परमेश् वरला य् हुल् साला समाचार थेःना लबारी तयार लउ।</t>
        </r>
      </text>
    </comment>
    <comment ref="E1554" authorId="0">
      <text>
        <r>
          <rPr>
            <sz val="8"/>
            <color indexed="81"/>
            <rFont val="Tahoma"/>
            <family val="2"/>
          </rPr>
          <t>ओच् छे एनीगदेसे सदन विश् वास ह्रङ् बा ढाल थान् गो। थेतबासेलमा शैतानसे एनीगदेदा तोबा जम् मान मेसेडोगदेदा साइबारी खम् ला।</t>
        </r>
      </text>
    </comment>
    <comment ref="E1555" authorId="0">
      <text>
        <r>
          <rPr>
            <sz val="8"/>
            <color indexed="81"/>
            <rFont val="Tahoma"/>
            <family val="2"/>
          </rPr>
          <t>ओच् छे थार्बा पिन् बा ख्रीष् टदा हेलम थोसी थान् गो, ओच् छे परमेश् वरला आत् मासे पिन् बा तरवार तेःगो, थे तरवार परमेश् वरला बचननोन हिन् ना।</t>
        </r>
      </text>
    </comment>
    <comment ref="E1556" authorId="0">
      <text>
        <r>
          <rPr>
            <sz val="8"/>
            <color indexed="81"/>
            <rFont val="Tahoma"/>
            <family val="2"/>
          </rPr>
          <t>परमेश् वरला आत् माग् याम सदन प्रार्थना लसी, ह्राङनीसे लबा जम् मान प्रार्थनादेन बिन् ती लसी प्रार्थना लउ। ओच् छे ह्राङनी परमेश् वरदा विश् वास लबा जम् मान म् हिगदेला लागिरी थेह्रङ्नोन गे लसी छोर्सी चिउ।</t>
        </r>
      </text>
    </comment>
    <comment ref="E1557" authorId="0">
      <text>
        <r>
          <rPr>
            <sz val="8"/>
            <color indexed="81"/>
            <rFont val="Tahoma"/>
            <family val="2"/>
          </rPr>
          <t>ओच् छे ङाइ पाङ् माहेन् से परमेश् वरसे ङादा थार्बा पिन् बा समाचार थेःना लबारी खम् गै भिसी ओच् छे ङाइ थार्बा पिन् बा समाचारला बारेरी सत् य ताम स् य् हान् दो म् हिगदेदा घोना लबारी भङ पिन् गो।</t>
        </r>
      </text>
    </comment>
    <comment ref="E1558" authorId="0">
      <text>
        <r>
          <rPr>
            <sz val="8"/>
            <color indexed="81"/>
            <rFont val="Tahoma"/>
            <family val="2"/>
          </rPr>
          <t>"एसे ह्राङला आबा आमादा मान लउ" भिसी परमेश् वरसे मोशादेन छ् याम कबुल लबा जम् मान भन् दा ङाच् छा मुल ताम हिन् ना।</t>
        </r>
      </text>
    </comment>
    <comment ref="E1559" authorId="0">
      <text>
        <r>
          <rPr>
            <sz val="8"/>
            <color indexed="81"/>
            <rFont val="Tahoma"/>
            <family val="2"/>
          </rPr>
          <t>ङाइ थार्बा पिन् बा समाचार थेःना लबाला लागिरी च् याल् दासे च् याल् दासे खीसी च् याल् दा तबा मुला। थेतबासेलमा ङाइ ह्राङला लागिरी परमेश् वरला दूत ह्रङ् बान तबा ह्रङ् लसी आलोङ्ना लसी ह्राङला लागिरी पाङ् खम् गै।</t>
        </r>
      </text>
    </comment>
    <comment ref="E1560" authorId="0">
      <text>
        <r>
          <rPr>
            <sz val="8"/>
            <color indexed="81"/>
            <rFont val="Tahoma"/>
            <family val="2"/>
          </rPr>
          <t>तर प्रभुरी विश् वास लबा ङाला विश् वास लबा आले तुखिकससे एनीगदेदा ङा खाह्रङ् लसी भ्रबा मुला, थेसे ङा खाह्रङ् लसी चिबा मुला थे ताम ह्राङनीदा था तगै। थेह्रङ् लसीन ङा खाह्रङ् लसी भ्रबा मुला थे जम् मान ताम एनीगदेदा पाङ्ला।</t>
        </r>
      </text>
    </comment>
    <comment ref="E1561" authorId="0">
      <text>
        <r>
          <rPr>
            <sz val="8"/>
            <color indexed="81"/>
            <rFont val="Tahoma"/>
            <family val="2"/>
          </rPr>
          <t>थेदा ङनी जम् मान ताम ह्राङनीदा था तगै भिसी ओच् छे थेसे एनीगदेला सेम आँट पिन् गै भिसीन ङाइ एनीगदे मुबा ग् लारी पुइखबा हिन् ना।</t>
        </r>
      </text>
    </comment>
    <comment ref="E1562" authorId="0">
      <text>
        <r>
          <rPr>
            <sz val="8"/>
            <color indexed="81"/>
            <rFont val="Tahoma"/>
            <family val="2"/>
          </rPr>
          <t>परमेश् वर आबादेन प्रभु येशू ख्रीष् टसे ह्राङला ज् योज् यो आले नाना आङागदेदा विश् वास लबादेन छ् याम एनीगदेदा माया तगै ओच् छे शान् ति तगै।</t>
        </r>
      </text>
    </comment>
    <comment ref="E1563" authorId="0">
      <text>
        <r>
          <rPr>
            <sz val="8"/>
            <color indexed="81"/>
            <rFont val="Tahoma"/>
            <family val="2"/>
          </rPr>
          <t>य् हाङला प्रभु येशू ख्रीष् टदा माया लबागदे जम् मासेन खाइमै नाश आत। थेतबासेलमा परमेश् वरला दयामाया थेनीगदेदेन छ् याम तगै।</t>
        </r>
      </text>
    </comment>
    <comment ref="E1564" authorId="0">
      <text>
        <r>
          <rPr>
            <sz val="8"/>
            <color indexed="81"/>
            <rFont val="Tahoma"/>
            <family val="2"/>
          </rPr>
          <t>"थेह्रङ् लजी भिसम एनीगदेला लागिरी चुह्रङ् लसी ज् यबा तला, ओच् छे एनीगदेसे जम् बुलिङरी ल् हानान धिनधोना चिला" भिसी सुङ्जी।</t>
        </r>
      </text>
    </comment>
    <comment ref="E1565" authorId="0">
      <text>
        <r>
          <rPr>
            <sz val="8"/>
            <color indexed="81"/>
            <rFont val="Tahoma"/>
            <family val="2"/>
          </rPr>
          <t>"परमेश् वरला आबागदे, एनीगदेसे ह्राङला कोलागदेदा बोमो थालउ। तर एनीगदेसे ह्राङला कोलागदेदा प्रभुसे लोप् बा अन् छार लोप् सी ओच् छे प्रभुसे लोप् बा अन् छार लोप् सी थेनीगदेला ताम लोप् गो।</t>
        </r>
      </text>
    </comment>
    <comment ref="E1566" authorId="0">
      <text>
        <r>
          <rPr>
            <sz val="8"/>
            <color indexed="81"/>
            <rFont val="Tahoma"/>
            <family val="2"/>
          </rPr>
          <t>सेवारोबागदे, ह्राङनीसे जम् बुलिङरी मुबा मालिकगदेला ताम ङ् यान् सी सदन लोङ् बादेन लोङ् बा लसी सेमहेन् सेन सेमहेन् सेन ङ् यान् सी थेनीगदेला ताम ङ् यान् गो। थेह्रङ् लसीन ह्राङनीसे ख्रीष् टला ताम ङ् यान् बा ह्रङ्नोन थेनीगदेला ताम ङ् यान् गो।</t>
        </r>
      </text>
    </comment>
    <comment ref="E1567" authorId="0">
      <text>
        <r>
          <rPr>
            <sz val="8"/>
            <color indexed="81"/>
            <rFont val="Tahoma"/>
            <family val="2"/>
          </rPr>
          <t>"ह्राङनीसे ह्राङला मालिकदा म्राङ्माहेन् से थेनीगदेदा ताङ्ना लबाला लागिरी थाभ्रउ। तर थार्बा पिन् बा ख्रीष् टला नोकर ह्रङ् लसी ह्राङनीसे सेमहेन् सेन परमेश् वरसे म् हन् बा अन् छार गे लउ।</t>
        </r>
      </text>
    </comment>
    <comment ref="E1568" authorId="0">
      <text>
        <r>
          <rPr>
            <sz val="8"/>
            <color indexed="81"/>
            <rFont val="Tahoma"/>
            <family val="2"/>
          </rPr>
          <t>ओच् छे म् हिगदेला सेवा लबा ह्रङ् लसी आहिन, तर सेमहेन् सेन प्रभुला सेवा लबा ह्रङ् लसी एनीगदेसे थेह्रङ्नोन लउ।</t>
        </r>
      </text>
    </comment>
    <comment ref="E1569" authorId="0">
      <text>
        <r>
          <rPr>
            <sz val="8"/>
            <color indexed="81"/>
            <rFont val="Tahoma"/>
            <family val="2"/>
          </rPr>
          <t>ओच् छे जुन म् हिसे ज् यबा गे लला, थे ज् यबा गे लबासे लमा थेसे परमप्रभुग् याम याङ्ला, थे नोकर थेनोन हिन् ना, थे फ्रि तसम थेसे याङ्तोःबा इनाम याङ्ला भिबा ताम एनीगदेसे था याङ् गो।</t>
        </r>
      </text>
    </comment>
    <comment ref="E1570" authorId="0">
      <text>
        <r>
          <rPr>
            <sz val="8"/>
            <color indexed="81"/>
            <rFont val="Tahoma"/>
            <family val="2"/>
          </rPr>
          <t>थेह्रङ् लसीन मालिकगदे, ह्राङला नोकरगदेदाएनोन थेह्रङ्बान व् यवहार लउ, ओच् छे थेनीगदेदा लोङ् बाला लसी थालोङ् गो। तिग् दा भिसम ह्राङदेन थेला मालिक स् वर्गरी मुला भिबा ताम एनीगदेदा था मुला, ओच् छे परमेश् वरसे खालैला ली आच् याना व् यवहार आलमुला।</t>
        </r>
      </text>
    </comment>
    <comment ref="E1571" authorId="0">
      <text>
        <r>
          <rPr>
            <sz val="8"/>
            <color indexed="81"/>
            <rFont val="Tahoma"/>
            <family val="2"/>
          </rPr>
          <t>तिग् दा भिसम ङा परमेश् वरला मुल चेला दोबा पावलला ताम भ्रिबा मुला। ङादा म् हिगदेग् यामसेनोन आहिन, तर येशू ख्रीष् टदेन परमेश् वर आबासे येशूदा सिबाग् याम सोना लबा परमेश् वरसे पुइखबा हिन् ना।</t>
        </r>
      </text>
    </comment>
    <comment ref="E1572" authorId="0">
      <text>
        <r>
          <rPr>
            <sz val="8"/>
            <color indexed="81"/>
            <rFont val="Tahoma"/>
            <family val="2"/>
          </rPr>
          <t>दाहेन् से ङाइ म् हिगदेदा वास् ता लबारी म् हाइबा कि परमेश् वरदा वास् ता लबारी म् हाइबा? तिग ङाइ म् हिगदेदा ताङ्ना लबारी म् हाइबा हिन् ना? ङाइ अझ म् हिगदेदा ताङ्ना लबारी म् हाइबा हिन् सम ङा मी ख्रीष् टला गे लबा आहिन।</t>
        </r>
      </text>
    </comment>
    <comment ref="E1573" authorId="0">
      <text>
        <r>
          <rPr>
            <sz val="8"/>
            <color indexed="81"/>
            <rFont val="Tahoma"/>
            <family val="2"/>
          </rPr>
          <t>"ज् योज् यो आले नाना आङागदे, ङाइ थेःना लबा समाचार म् हिगदेग् याम जे थेःना लबा आहिन भिसी ङाइ ह्राङनीदा घोना लबा मुला।</t>
        </r>
      </text>
    </comment>
    <comment ref="E1574" authorId="0">
      <text>
        <r>
          <rPr>
            <sz val="8"/>
            <color indexed="81"/>
            <rFont val="Tahoma"/>
            <family val="2"/>
          </rPr>
          <t>खालै म् हिग् यामसे ङाइ चु बचन याङ्बा आहिन, ओच् छे ङाइ चु ताम लोप् बाएनोन आहिन, तर येशू ख्रीष् टसे सुङ्सी ङादा चु बचन सुङ्बा हिन् ना।</t>
        </r>
      </text>
    </comment>
    <comment ref="E1575" authorId="0">
      <text>
        <r>
          <rPr>
            <sz val="8"/>
            <color indexed="81"/>
            <rFont val="Tahoma"/>
            <family val="2"/>
          </rPr>
          <t>थेह्रङ् लसीन ङा यहूदी धर्म तेन् बा धुइरी ङा ह्राङनीला ङाच् छाला बानीला बारेरी एनीगदेसे थेःबा मुला, ङाइ परमेश् वरला मण् डलीदा ल् हानान दुख पिन् सी नाश लबारी म् हाइमुबा।</t>
        </r>
      </text>
    </comment>
    <comment ref="E1576" authorId="0">
      <text>
        <r>
          <rPr>
            <sz val="8"/>
            <color indexed="81"/>
            <rFont val="Tahoma"/>
            <family val="2"/>
          </rPr>
          <t>ओच् छे ङाइ ङाला य् हुलला ज् योज् यो आले ङा ह्रोगदे भन् दा यहूदी धर्म तेन् बा ल् हानान भन् दा ङाच् छा ङाच् छा भ्रमुबा। तिग् दा भिसम ङाइ ङाला आखे म् हेमेला रिमठिम अन् छार भ्रमुबा।</t>
        </r>
      </text>
    </comment>
    <comment ref="E1577" authorId="0">
      <text>
        <r>
          <rPr>
            <sz val="8"/>
            <color indexed="81"/>
            <rFont val="Tahoma"/>
            <family val="2"/>
          </rPr>
          <t>तर ङाला आमासे ङादा धन् छ् याबा भन् दा ङाच् छा परमेश् वरसे धम् बा ताम म् हन् बा ताम परमेश् वरदा ज् यबा मुबा।</t>
        </r>
      </text>
    </comment>
    <comment ref="E1578" authorId="0">
      <text>
        <r>
          <rPr>
            <sz val="8"/>
            <color indexed="81"/>
            <rFont val="Tahoma"/>
            <family val="2"/>
          </rPr>
          <t>दाहेन् से परमेश् वरसे ह्राङला झादा ङाग् यामसेन यहूदीगदेदा थेला बारेरी थेःना लबारी ह्राङला झादा ङादा ङ् योइबा हिन् ना। थेतबासेलमा ङाइ थेह्रङ् लसीन ह्राङला झादा थेला बारेरी अर्गु य् हुलला म् हिगदेदा थेःना लतोःबा ताम पाङ्बा हिन् ना। तर ङाइ थेह्रङ् पाङ्बा धुइरी ह्राङनीदेन छ् याम तिगै सल् लाह आलनी।</t>
        </r>
      </text>
    </comment>
    <comment ref="E1579" authorId="0">
      <text>
        <r>
          <rPr>
            <sz val="8"/>
            <color indexed="81"/>
            <rFont val="Tahoma"/>
            <family val="2"/>
          </rPr>
          <t>ओच् छे ङा भन् दा ङाच् छा मुल चेलागदे मुबा ग् लारी च् याबारी ङा यरूशलेमरी आनिनी, तर अरबा य् हुल् सारी निजी। ओच् छे दोःसी ङा दमस् कस भिबा ग् लारी निजी।</t>
        </r>
      </text>
    </comment>
    <comment ref="E1580" authorId="0">
      <text>
        <r>
          <rPr>
            <sz val="8"/>
            <color indexed="81"/>
            <rFont val="Tahoma"/>
            <family val="2"/>
          </rPr>
          <t>ओच् छे सोम दिङ लिच् छा केफासदा स् याप् बारी ङा यरूशलेमरी निजी, ओच् छे ङा थेदेन छ् याम च् युक ङा धिनधोना चिजी।</t>
        </r>
      </text>
    </comment>
    <comment ref="E1581" authorId="0">
      <text>
        <r>
          <rPr>
            <sz val="8"/>
            <color indexed="81"/>
            <rFont val="Tahoma"/>
            <family val="2"/>
          </rPr>
          <t>थेरी ङाइ प्रभुला आले याकूब बाहेक स् य् हान् दो खालैदा आम्राङ् नी।</t>
        </r>
      </text>
    </comment>
    <comment ref="E1582" authorId="0">
      <text>
        <r>
          <rPr>
            <sz val="8"/>
            <color indexed="81"/>
            <rFont val="Tahoma"/>
            <family val="2"/>
          </rPr>
          <t>ङादेन छ् याम मुबा जम् मान ज् योज् यो आले नाना आङागदेसे गलातियाला जम् मान मण् डलीगदेदा चुह्रङ् भिसी भ्रिबा मुला।</t>
        </r>
      </text>
    </comment>
    <comment ref="E1583" authorId="0">
      <text>
        <r>
          <rPr>
            <sz val="8"/>
            <color indexed="81"/>
            <rFont val="Tahoma"/>
            <family val="2"/>
          </rPr>
          <t>च् यागो, परमेश् वरला ङाच् छापट्टि ङाइ एनीगदेदा लुसीला ताम पाङ्बा हिन् ना भिसी ङाइ चुह्रङ् भिसी भ्रिबा हिन् ना। एनीगदेसे ङाला ताम ङ् यान् बाला लागिरी ङाइ एनीगदेदा लुसीला ताम पाङ्बा आरे।</t>
        </r>
      </text>
    </comment>
    <comment ref="E1585" authorId="0">
      <text>
        <r>
          <rPr>
            <sz val="8"/>
            <color indexed="81"/>
            <rFont val="Tahoma"/>
            <family val="2"/>
          </rPr>
          <t>यहूदिया अञ् चलरी मुबा ख्रिस् तला मण् डलीगदेसे ङादा दान् देधोना ङाइ खालै चीम भिसी ङोआसेबा आरेमुबा।</t>
        </r>
      </text>
    </comment>
    <comment ref="E1586" authorId="0">
      <text>
        <r>
          <rPr>
            <sz val="8"/>
            <color indexed="81"/>
            <rFont val="Tahoma"/>
            <family val="2"/>
          </rPr>
          <t>तर ङन् दा ल् हानान दुख पिन् बा म् हिसे ङन् दा ङाच् छा ह्राङसे म् हिगदेदा नाश लबारी छ् याइबा विश् वासला बारेरी तिनी ङन् दा थेःना लबान मुला भिबा ताम थेनीगदेसे थेःबा मुबा।</t>
        </r>
      </text>
    </comment>
    <comment ref="E1587" authorId="0">
      <text>
        <r>
          <rPr>
            <sz val="8"/>
            <color indexed="81"/>
            <rFont val="Tahoma"/>
            <family val="2"/>
          </rPr>
          <t>ओच् छे ङाइ गे लबासे लमा थेनीगदेसे परमेश् वरला जयजयकार लजी।</t>
        </r>
      </text>
    </comment>
    <comment ref="E1588" authorId="0">
      <text>
        <r>
          <rPr>
            <sz val="8"/>
            <color indexed="81"/>
            <rFont val="Tahoma"/>
            <family val="2"/>
          </rPr>
          <t>परमेश् वर आबादेन प्रभु येशू ख्रीष् टसे एनीगदेदा दयामायादेन शान् ति पिन् गै।</t>
        </r>
      </text>
    </comment>
    <comment ref="E1589" authorId="0">
      <text>
        <r>
          <rPr>
            <sz val="8"/>
            <color indexed="81"/>
            <rFont val="Tahoma"/>
            <family val="2"/>
          </rPr>
          <t>थेनोन येशूसे य् हाङला परमेश् वर आबा परमेश् वर आबाला सेमसे म् हन् बा अन् छार दान् देला चु नइबा जम् बुलिङला दुखग् याम य् हाङदा थार्बा पिन् बाला लागिरी ह्राङसे ह्राङदान ह्राङदान पिन् जी।</t>
        </r>
      </text>
    </comment>
    <comment ref="E1590" authorId="0">
      <text>
        <r>
          <rPr>
            <sz val="8"/>
            <color indexed="81"/>
            <rFont val="Tahoma"/>
            <family val="2"/>
          </rPr>
          <t>दाहेन् से सदनना लागिरी थेला मानदेन जयजयकार तगै। ओच् छे सदनना लागिरी थेला मानदेन जयजयकार तगै।</t>
        </r>
      </text>
    </comment>
    <comment ref="E1591" authorId="0">
      <text>
        <r>
          <rPr>
            <sz val="8"/>
            <color indexed="81"/>
            <rFont val="Tahoma"/>
            <family val="2"/>
          </rPr>
          <t>चुदे ह्राङनी चुह्रङ् लसी दाहेन् से परमेश् वरला बचनदा आहिन, तर दाहेन् से ह्राङनीदा थार्बा पिन् बा ख्रीष् टला दयामायाग् याम ह्राङनीसे ङादा ङ् योइबा चुह्रङ्बा म्राङ्सी ङा उदेक तबा मुला।</t>
        </r>
      </text>
    </comment>
    <comment ref="E1592" authorId="0">
      <text>
        <r>
          <rPr>
            <sz val="8"/>
            <color indexed="81"/>
            <rFont val="Tahoma"/>
            <family val="2"/>
          </rPr>
          <t>थे बचन बाहेक अर्गु तिगै आरे। तर थार्बा पिन् बा ख्रीष् ट येशूला बारेला थार्बा पिन् बा समाचार न् होङ्ना लबारी म् हाइबा कोइ कोइ कोइ म् हिगदेसे एनीगदेदा सुर्दा पिन् बारी म् हाइबा मुला।</t>
        </r>
      </text>
    </comment>
    <comment ref="E1593" authorId="0">
      <text>
        <r>
          <rPr>
            <sz val="8"/>
            <color indexed="81"/>
            <rFont val="Tahoma"/>
            <family val="2"/>
          </rPr>
          <t>तर ङन् से ह्राङनीसे थेःना लबा थार्बा पिन् बा समाचार बाहेक स् य् हान् दो स् वर्गग् याम खबा स् वर्गदूतसेनोन ह्राङनीदा थेःना लजी भिसम थेसे परमेश् वरग् याम सजाय याङ् गै।</t>
        </r>
      </text>
    </comment>
    <comment ref="E1594" authorId="0">
      <text>
        <r>
          <rPr>
            <sz val="8"/>
            <color indexed="81"/>
            <rFont val="Tahoma"/>
            <family val="2"/>
          </rPr>
          <t>ङन् से ङन् से ङाच् छान पाङ्बा ह्रङ्नोन ङाइ दाहेन् सेन दोःसी पाङ्ला, चुदे खालैसे एनीगदेसे विश् वास लबा भन् दा अर्गु थार्बा पिन् बा समाचार थेःना लजी भिसम थेसे परमेश् वरग् याम सजाय याङ् गै।</t>
        </r>
      </text>
    </comment>
    <comment ref="E1595" authorId="0">
      <text>
        <r>
          <rPr>
            <sz val="8"/>
            <color indexed="81"/>
            <rFont val="Tahoma"/>
            <family val="2"/>
          </rPr>
          <t>जमाहेन् से च् युक ब् लि दिङ लिच् छा ङा बारनाबासदेन छ् याम दोःसी यरूशलेमरी निजी। ङाइ तीतसदाएनोन ङादेन छ् यामनोन भोर्सी निजी।</t>
        </r>
      </text>
    </comment>
    <comment ref="E1596" authorId="0">
      <text>
        <r>
          <rPr>
            <sz val="8"/>
            <color indexed="81"/>
            <rFont val="Tahoma"/>
            <family val="2"/>
          </rPr>
          <t>ओच् छे प्राङबोगदेदा चा ढन् सी पिन् बा ताम ङन् से ढन् गो भिसी थेनीगदेसे म् हन् बा मुबा। ङाइएनोन चुनोन लबारी सेम लसी म् हाइमुबा।</t>
        </r>
      </text>
    </comment>
    <comment ref="E1597" authorId="0">
      <text>
        <r>
          <rPr>
            <sz val="8"/>
            <color indexed="81"/>
            <rFont val="Tahoma"/>
            <family val="2"/>
          </rPr>
          <t>ओच् छे पत्रुस एन् टिओखिया भिबा शहररी खमाहेन् से ङाइ थेला ङाच् छापट्टि बिरोध लजी, तिग् दा भिसम थेसे ङाच् छापट्टि आज् यबा गे लबा मुबा।</t>
        </r>
      </text>
    </comment>
    <comment ref="E1598" authorId="0">
      <text>
        <r>
          <rPr>
            <sz val="8"/>
            <color indexed="81"/>
            <rFont val="Tahoma"/>
            <family val="2"/>
          </rPr>
          <t>ओच् छे याकूबला कोइ कोइ म् हिगदे खबा भन् दा ङाच् छा पत्रुससे अर्गु य् हुलला म् हिगदेदेन छ् याम सोल छ् योइबारी छ् याइजी। तर थे म् हिगदे खमाहेन् से पत्रुससे थेनीगदेला ङाच् छापट्टि चिसी चबारी आखम् नी। ओच् छे थे खतना लतोःबा म् हिगदे म्राङ्सी लोङ्जी।</t>
        </r>
      </text>
    </comment>
    <comment ref="E1599" authorId="0">
      <text>
        <r>
          <rPr>
            <sz val="8"/>
            <color indexed="81"/>
            <rFont val="Tahoma"/>
            <family val="2"/>
          </rPr>
          <t>ओच् छे स् य् हान् दो यहूदीगदेसेनोन पत्रुसदा ह्रो लसी स् य् हान् दोदा ह्रो लजी, ओच् छे बारनाबासदाएनोन थेनीगदेसे ह्रो लसी स् य् हान् दोदा ह्रो लपुङ्जी।</t>
        </r>
      </text>
    </comment>
    <comment ref="E1600" authorId="0">
      <text>
        <r>
          <rPr>
            <sz val="8"/>
            <color indexed="81"/>
            <rFont val="Tahoma"/>
            <family val="2"/>
          </rPr>
          <t>थेनीगदेसे थार्बा पिन् बा समाचारला सत् य ताम आङ् यान् बा म्राङ्सी ङाइ थेनीगदेला ओन् छाङरी पत्रुसदा जम् मालान ओन् छाङरी चुह्रङ् भिसी भिजी, "ए यहूदी तसीनोन अर्गु य् हुलला म् हि ह्रङ् बान यहूदी ह्रङ् बा आहिन, एसे अर्गु य् हुलला म् हि ह्रङ् बान गे लबा हिन् सम तिग् दा अर्गु य् हुलला म् हिगदेदा यहूदी ह्रङ् बा अन् छार भ्रतोःला भिसी कर लबा?"</t>
        </r>
      </text>
    </comment>
    <comment ref="E1601" authorId="0">
      <text>
        <r>
          <rPr>
            <sz val="8"/>
            <color indexed="81"/>
            <rFont val="Tahoma"/>
            <family val="2"/>
          </rPr>
          <t>"ङनी न् हमान यहूदी हिन् ना, य् हाङ अर्गु य् हुलला म् हिगदे न् हङला पापी आहिन।</t>
        </r>
      </text>
    </comment>
    <comment ref="E1602" authorId="0">
      <text>
        <r>
          <rPr>
            <sz val="8"/>
            <color indexed="81"/>
            <rFont val="Tahoma"/>
            <family val="2"/>
          </rPr>
          <t>तर य् हाङदा परमेश् वरसे मोशादा पिन् बा ठिमग् याम खालै म् हि परमेश् वरदा सेम निबा म् हि दोबारी आखम भिबा ताम य् हाङदा था मुला। बरु थार्बा पिन् बा ख्रीष् ट येशूदा विश् वास लबाग् यामसेन य् हाङ परमेश् वरदा सेम निबा म् हि दोला। थेतबासेलमा य् हाङ जम् मान परमेश् वरदा सेम निबा म् हि दोबा आहिन, तर य् हाङ जम् मान परमेश् वरदा सेम निबा म् हि दोबा हिन् ना। तिग् दा भिसम परमेश् वरसे मोशादा पिन् बा ठिम अन् छार लबा अन् छारला गेग् यामसे जे य् हाङसेनोन ख्रीष् ट येशूदा विश् वास लबाग् यामसेन परमेश् वरदा सेम निबा म् हि दोबा</t>
        </r>
      </text>
    </comment>
    <comment ref="E1603" authorId="0">
      <text>
        <r>
          <rPr>
            <sz val="8"/>
            <color indexed="81"/>
            <rFont val="Tahoma"/>
            <family val="2"/>
          </rPr>
          <t>तर य् हाङसे थार्बा पिन् बा ख्रीष् टग् याम परमेश् वरदा सेम निबा म् हि दोबा सेम लजी भिसम एनीगदे चा य् हाङएनोन पापी हिन् ना भिसी था याङ्ला। चुह्रङ् भिसम तिग थार्बा पिन् बा ख्रीष् टसे य् हाङदा पापला तहरी थान् बारी खम् ला? आहिन, खाइमै तसेला आरे।</t>
        </r>
      </text>
    </comment>
    <comment ref="E1604" authorId="0">
      <text>
        <r>
          <rPr>
            <sz val="8"/>
            <color indexed="81"/>
            <rFont val="Tahoma"/>
            <family val="2"/>
          </rPr>
          <t>मोशासे पिन् बा ठिम अन् छार भ्रबा अन् छार विश् वासदा दोःसी स् होबा हिन् ना भिसी ङाइ म् हन् बा मुबा। ङाइ चा नाश लबा विश् वासदा दोःसी स् होबा हिन् ना। थेतबासेलमा ङाइनोन मोशाला ठिम अन् छार भ्रबा म् हि दोबा हिन् ना।</t>
        </r>
      </text>
    </comment>
    <comment ref="E1605" authorId="0">
      <text>
        <r>
          <rPr>
            <sz val="8"/>
            <color indexed="81"/>
            <rFont val="Tahoma"/>
            <family val="2"/>
          </rPr>
          <t>परमेश् वरसे मोशादा पिन् बा ठिमग् याम मोशासे पिन् बा ठिमग् यामसेन ङा सिबा हिन् ना। थेतबासेलमा परमेश् वरसे पिन् बा ठिमला लागिरी ङा सोबाला लागिरी ङा सिबा हिन् ना।</t>
        </r>
      </text>
    </comment>
    <comment ref="E1606" authorId="0">
      <text>
        <r>
          <rPr>
            <sz val="8"/>
            <color indexed="81"/>
            <rFont val="Tahoma"/>
            <family val="2"/>
          </rPr>
          <t>परमेश् वरसे ङादा चु ताम उन् बासे लमा ङा थेरी निजी, ओच् छे अर्गु य् हुलला म् हिगदेदा थार्बा पिन् बा समाचार थेनीगदेदा थेःना लबारी ङाइ थेरी निजी। तर ङाइ पाङ्बा गे तिगै आखेल् बा आतगै भिसी यहूदी धर्मगुरुगदेदेन छ् याम थेनीगदेदा थेःना लमुबा।</t>
        </r>
      </text>
    </comment>
    <comment ref="E1607" authorId="0">
      <text>
        <r>
          <rPr>
            <sz val="8"/>
            <color indexed="81"/>
            <rFont val="Tahoma"/>
            <family val="2"/>
          </rPr>
          <t>थेदेन छ् याम ङादा क्रुसरी टाँगब लसी साइबा मुला। दाहेन् से ङा चा थेनोन आहिन, तर थे ङादेन छ् याम सोबा मुला, थेनोन ङादेन छ् याम सोबा मुला। दान् दे ङा सदन सोबा धुइरी ङादा माया लसी ह्राङसे ह्राङदान ङाला लागिरी फेसी पिन् बा परमेश् वरला झादा विश् वास लबासे लमा ङा सदन सोबा मुला।</t>
        </r>
      </text>
    </comment>
    <comment ref="E1608" authorId="0">
      <text>
        <r>
          <rPr>
            <sz val="8"/>
            <color indexed="81"/>
            <rFont val="Tahoma"/>
            <family val="2"/>
          </rPr>
          <t>ङाइ परमेश् वरला दयामायाला गे आल। तिग् दा भिसम परमेश् वरसे मोशादा पिन् बा ठिमग् यामसेन म् हिगदेसे परमेश् वरदा सेम निबा हिन् सम ख्रीष् ट तिगै लसी सिजीम।</t>
        </r>
      </text>
    </comment>
    <comment ref="E1609" authorId="0">
      <text>
        <r>
          <rPr>
            <sz val="8"/>
            <color indexed="81"/>
            <rFont val="Tahoma"/>
            <family val="2"/>
          </rPr>
          <t>तर ङादेन छ् याम मुबा तीतस भिबा ग्रीकदाएनोन खतना लतोःबा आतोःबा आरेबा।</t>
        </r>
      </text>
    </comment>
    <comment ref="E1610" authorId="0">
      <text>
        <r>
          <rPr>
            <sz val="8"/>
            <color indexed="81"/>
            <rFont val="Tahoma"/>
            <family val="2"/>
          </rPr>
          <t>थेह्रङ् लसीन स् य् हान् दो फट्टा विश् वासीगदेसे य् हाङदा मोशासे पिन् बा ठिम अन् छार तेन् बा ख्रीष् ट येशूग् याम य् हाङ याम याङ्बा मोलम याङ्बा चीम भिसी खालैसेन वास् ता आलनी। थेनीगदे चा य् हाङदा ठिम अन् छार भ्रबारी म् हाइमुबा।</t>
        </r>
      </text>
    </comment>
    <comment ref="E1611" authorId="0">
      <text>
        <r>
          <rPr>
            <sz val="8"/>
            <color indexed="81"/>
            <rFont val="Tahoma"/>
            <family val="2"/>
          </rPr>
          <t>ओच् छे ह्राङनीला लागिरी थार्बा पिन् बा समाचारला सत् य ताम अझ थातगै भिसी ङन् से थेनीगदेदा सुत्तै ताम पाङ्आपुङ्नी।</t>
        </r>
      </text>
    </comment>
    <comment ref="E1612" authorId="0">
      <text>
        <r>
          <rPr>
            <sz val="8"/>
            <color indexed="81"/>
            <rFont val="Tahoma"/>
            <family val="2"/>
          </rPr>
          <t>तर म् हिगदेदा तेन् बा म् हिगदेसे ङादा तिगै गे आलनी, थेनीगदे खाह्रङ्बा मुसम ङादा तिगै वास् ता आरे। तिग् दा भिसम म् हिसे सेमहेन् सेन म् हन् बा तामदा सेमहेन् सेन म् हन् बा तामदा परमेश् वरसे म् हन् बा ताम आहिन।</t>
        </r>
      </text>
    </comment>
    <comment ref="E1613" authorId="0">
      <text>
        <r>
          <rPr>
            <sz val="8"/>
            <color indexed="81"/>
            <rFont val="Tahoma"/>
            <family val="2"/>
          </rPr>
          <t>बरु थेनीगदेसे ङादा परमेश् वरसे खतना आलबा म् हिगदेदा थार्बा पिन् बा समाचार थेःना लबारी परमेश् वरसे ङादा धम् बा अधिकार पिन् बा मुला भिबा ताम म्राङ्जी। पत्रुससेनोन खतना आलबा म् हिगदेदा थार्बा पिन् बा समाचार थेःना लतोःबा मुबा।</t>
        </r>
      </text>
    </comment>
    <comment ref="E1614" authorId="0">
      <text>
        <r>
          <rPr>
            <sz val="8"/>
            <color indexed="81"/>
            <rFont val="Tahoma"/>
            <family val="2"/>
          </rPr>
          <t>तिग् दा भिसम परमेश् वरसे पत्रुसदेन छ् याम खतना लबागदेदा परमेश् वरला य् हुल् साला समाचार थेःना लबारी अर्गु य् हुलला म् हिगदेदा थेःना लबारी ङाग् यामसेन गे लजी।</t>
        </r>
      </text>
    </comment>
    <comment ref="E1615" authorId="0">
      <text>
        <r>
          <rPr>
            <sz val="8"/>
            <color indexed="81"/>
            <rFont val="Tahoma"/>
            <family val="2"/>
          </rPr>
          <t>तिग् दा भिसम जम् मान मण् डलीदा विश् वासीगदे ह्रुप तबा याकूब, केफासदेन यूहन् नासे ङादा परमेश् वरसे पिन् बा दयामाया म्राङ्माहेन् से थेनीगदेसे बारनाबासदेन ङादा ह्रुप तबा अधिकार पिन् जी। ओच् छे ङनी चा अर्गु य् हुलला म् हिगदे मुबा ग् लारी निसी खतना लतोःबा म् हिगदे मुबा ग् लारी निउ भिसी अर्गु य् हुलला म् हिगदेदेन छ् याम ढिक् सी भ्रउ भिसी थेनीगदेसे ङादेन छ् याम ढिक् जी।</t>
        </r>
      </text>
    </comment>
    <comment ref="E1616" authorId="0">
      <text>
        <r>
          <rPr>
            <sz val="8"/>
            <color indexed="81"/>
            <rFont val="Tahoma"/>
            <family val="2"/>
          </rPr>
          <t>थेतबासेलमा मूर्ख गलातियाला म् हिगदे, एनीगदेदा खाल् ला मीसे खाल् से नइबा गे लसी दुख पिन् जी? येशू ख्रीष् टदा क्रुसरी टाँगब लसी साइबा ताम एनीगदेलान ङाच् छापट्टि म्राङ्बा आरे?</t>
        </r>
      </text>
    </comment>
    <comment ref="E1617" authorId="0">
      <text>
        <r>
          <rPr>
            <sz val="8"/>
            <color indexed="81"/>
            <rFont val="Tahoma"/>
            <family val="2"/>
          </rPr>
          <t>मोशासे पिन् बा ठिम अन् छार लतोःबा गे लबागदे चा परमेश् वरग् याम सजाय याङ्ला। तिग् दा भिसम परमेश् वरला बचनरी "जुन म् हिसे मोशाला ठिमरी भ्रिबा जम् मान ताम आङ् यान् ना थेसे परमेश् वरग् याम सजाय याङ्ला" भिसी भ्रिबा मुला।</t>
        </r>
      </text>
    </comment>
    <comment ref="E1618" authorId="0">
      <text>
        <r>
          <rPr>
            <sz val="8"/>
            <color indexed="81"/>
            <rFont val="Tahoma"/>
            <family val="2"/>
          </rPr>
          <t>परमेश् वरसे मोशादा पिन् बा ठिमग् याम खालैदान परमेश् वरसे म् हन् बा अन् छारला म् हि दोला भिबा ताम य् हाङसे था याङ्बा मुला। तिग् दा भिसम "परमेश् वरसे म् हन् बा अन् छारला म् हि विश् वास लबाग् यामसेन सोला।"</t>
        </r>
      </text>
    </comment>
    <comment ref="E1619" authorId="0">
      <text>
        <r>
          <rPr>
            <sz val="8"/>
            <color indexed="81"/>
            <rFont val="Tahoma"/>
            <family val="2"/>
          </rPr>
          <t>ओच् छे मोशासे पिन् बा ठिम विश् वासग् याम तबा आहिन। बरु परमेश् वरसे मोशादा पिन् बा ठिम अन् छार लबा अन् छारला गे लबा म् हि थे ठिमग् यामसेन सोला।</t>
        </r>
      </text>
    </comment>
    <comment ref="E1620" authorId="0">
      <text>
        <r>
          <rPr>
            <sz val="8"/>
            <color indexed="81"/>
            <rFont val="Tahoma"/>
            <family val="2"/>
          </rPr>
          <t>थार्बा पिन् बा ख्रीष् टसे य् हाङला लागिरी परमेश् वरग् याम सजाय याङ्सी मोशासे पिन् बा ठिमसे पिन् बा सजायग् याम य् हाङदा फेसी पिन् जी। तिग् दा भिसम "डाङरी टाँगब लबागदे जम् मासेन परमेश् वरग् याम सजाय याङ्ला" भिसी परमेश् वरला बचनरी भ्रिबा मुला।</t>
        </r>
      </text>
    </comment>
    <comment ref="E1621" authorId="0">
      <text>
        <r>
          <rPr>
            <sz val="8"/>
            <color indexed="81"/>
            <rFont val="Tahoma"/>
            <family val="2"/>
          </rPr>
          <t>परमेश् वरसे चुह्रङ् लबा चा चुह्रङ् लबा हिन् ना, अब्राहामग् याम याङ्बा मोलम ख्रीष् ट येशूग् याम अर्गु य् हुलला म् हिगदेदाएनोन याङ् गै भिसीन थेसे चुह्रङ् लबा मुबा। ओच् छे विश् वास लबाग् याम य् हाङसे परमेश् वरसे पिन् बा कबुल याङ्बा परमेश् वरला आत् मा याङ्ला।</t>
        </r>
      </text>
    </comment>
    <comment ref="E1622" authorId="0">
      <text>
        <r>
          <rPr>
            <sz val="8"/>
            <color indexed="81"/>
            <rFont val="Tahoma"/>
            <family val="2"/>
          </rPr>
          <t>"ज् योज् यो आले नाना आङागदे, ङाइ एनीगदेदा म् हिला ज्ञान बुद्धिग् याम जे पाङ्ला। म् हिसे पक् का लमाहेन् से म् हन् बा ठिम अन् छार खालैसेन थेदेन छ् याम तिगै आढिक् नी।</t>
        </r>
      </text>
    </comment>
    <comment ref="E1623" authorId="0">
      <text>
        <r>
          <rPr>
            <sz val="8"/>
            <color indexed="81"/>
            <rFont val="Tahoma"/>
            <family val="2"/>
          </rPr>
          <t>दाहेन् से परमेश् वरसे अब्राहामदेन थेला सन् तानदा लबा कबुल ह्राङला ह्रङ्नोन पिन् जी। बचनरी परमेश् वरसे अब्राहामदेन थेला सन् तानदा ल् हानान म् हिगदेदा "थेला सन् तानगदेदा" भिसी आपिन् बा आहिन। तर "एला सन् तानला लागिरी" भिसी जे सुङ्बा हिन् ना, थे म् हि थार्बा पिन् बा ख्रीष् ट हिन् ना।</t>
        </r>
      </text>
    </comment>
    <comment ref="E1624" authorId="0">
      <text>
        <r>
          <rPr>
            <sz val="8"/>
            <color indexed="81"/>
            <rFont val="Tahoma"/>
            <family val="2"/>
          </rPr>
          <t>परमेश् वरसे ङाच् छा लबा कबुलला बारेरी परमेश् वरसे बोगल ब् लिसे बोगल सोमसे च् युइ दिङ लिच् छा खबा ठिमसे थे कबुल ख् लाबारी आखम भिसी ङाइ एनीगदेदा पाङ्ला।</t>
        </r>
      </text>
    </comment>
    <comment ref="E1625" authorId="0">
      <text>
        <r>
          <rPr>
            <sz val="8"/>
            <color indexed="81"/>
            <rFont val="Tahoma"/>
            <family val="2"/>
          </rPr>
          <t>तिग् दा भिसम परमेश् वरसे मोशादा पिन् बा ठिमग् यामसेन याङ्बा अधिकार बचनग् याम याङ्बा हिन् सम थे बचनग् याम याङ्बा आहिन मुबा। तर परमेश् वरसे मोशादा पिन् बा कबुलग् याम मोलम पिन् जी।</t>
        </r>
      </text>
    </comment>
    <comment ref="E1626" authorId="0">
      <text>
        <r>
          <rPr>
            <sz val="8"/>
            <color indexed="81"/>
            <rFont val="Tahoma"/>
            <family val="2"/>
          </rPr>
          <t>थेह्रङ् भिसम परमेश् वरसे मोशाला ठिम तिग् दा पिन् बा? परमेश् वरसे मोशादा पिन् बा कबुल याङ्बा म् हिगदेदा अब्राहामला सन् तान आखतेधोना परमेश् वरसे मोशादा पिन् बा ठिम अन् छार पाप गे लबाला लागिरी पुइखजी। थे ठिम स् वर्गदूतगदेसे म् हि गिकला याग् याम ढिक् सी पिन् बा म् हि गिकसे पिन् जी।</t>
        </r>
      </text>
    </comment>
    <comment ref="E1627" authorId="0">
      <text>
        <r>
          <rPr>
            <sz val="8"/>
            <color indexed="81"/>
            <rFont val="Tahoma"/>
            <family val="2"/>
          </rPr>
          <t>मोशासे पिन् बा ठिम अन् छार लबा गे लसी एनीगदेसे परमेश् वरला आत् मा याङ्जी कि विश् वास लबा समाचार थेःसी तिग एनीगदेसे परमेश् वरला आत् मा याङ्जी?</t>
        </r>
      </text>
    </comment>
    <comment ref="E1628" authorId="0">
      <text>
        <r>
          <rPr>
            <sz val="8"/>
            <color indexed="81"/>
            <rFont val="Tahoma"/>
            <family val="2"/>
          </rPr>
          <t>ओच् छे न् हङ री ढिक् ना लबा चा म् हि गिक जे हिन् ना। तसैनोन परमेश् वर चा गिक जे हिन् ना।</t>
        </r>
      </text>
    </comment>
    <comment ref="E1629" authorId="0">
      <text>
        <r>
          <rPr>
            <sz val="8"/>
            <color indexed="81"/>
            <rFont val="Tahoma"/>
            <family val="2"/>
          </rPr>
          <t>थेतबासेलमा मोशासे पिन् बा ठिमसे परमेश् वरसे पिन् बा कबुलला बिरोध लमुला? खाइमै आत। तिग् दा भिसम जुकजुकधोनाला जुनी पिन् बारी मोशासे पिन् बा ठिमसे य् हाङसे परमेश् वरदा सेम निबा म् हि स् होबा हिन् सम थे ठिमग् यामसेन परमेश् वरसे म् हन् बा अन् छार भ्रसेला मुबा।</t>
        </r>
      </text>
    </comment>
    <comment ref="E1630" authorId="0">
      <text>
        <r>
          <rPr>
            <sz val="8"/>
            <color indexed="81"/>
            <rFont val="Tahoma"/>
            <family val="2"/>
          </rPr>
          <t>बरु बचनसे पापला तहरी चिबा जम् मान म् हिगदेदा पापला तहरी थान् बा मुला। चु ताम परमेश् वरसे येशू ख्रीष् टदा विश् वास लबाग् याम थार्बा पिन् बा कबुल विश् वास लबागदेदा पिन् बाला लागिरी हिन् ना।</t>
        </r>
      </text>
    </comment>
    <comment ref="E1631" authorId="0">
      <text>
        <r>
          <rPr>
            <sz val="8"/>
            <color indexed="81"/>
            <rFont val="Tahoma"/>
            <family val="2"/>
          </rPr>
          <t>तर थार्बा पिन् बा ख्रीष् टदा विश् वास खबा भन् दा ङाच् छान य् हाङदा परमेश् वरसे मोशादा पिन् बा ठिमसे चुङ्सी थान् बा अन् छार भ्रबा धुइ आततेधोना य् हाङ जम् मालान तहरी चिबा मुबा।</t>
        </r>
      </text>
    </comment>
    <comment ref="E1632" authorId="0">
      <text>
        <r>
          <rPr>
            <sz val="8"/>
            <color indexed="81"/>
            <rFont val="Tahoma"/>
            <family val="2"/>
          </rPr>
          <t>थेतबासेलमा परमेश् वरसे पिन् बा ठिम चा य् हाङदा विश् वास लबाग् यामसेन परमेश् वरदा सेम निबा म् हि दोबाला लागिरी ख्रीष् ट फेप् खबा धुइधोना य् हाङदा सदन परमेश् वरसे कुल् बा अन् छार भ्रबा हिन् ना।</t>
        </r>
      </text>
    </comment>
    <comment ref="E1633" authorId="0">
      <text>
        <r>
          <rPr>
            <sz val="8"/>
            <color indexed="81"/>
            <rFont val="Tahoma"/>
            <family val="2"/>
          </rPr>
          <t>थेतबासेलमा दाहेन् से विश् वास खबा धुइ तबासे लमा दाहेन् से य् हाङदा परमेश् वरसे थार्बा पिन् बा खालैला तहरी थान् बा आरे।</t>
        </r>
      </text>
    </comment>
    <comment ref="E1634" authorId="0">
      <text>
        <r>
          <rPr>
            <sz val="8"/>
            <color indexed="81"/>
            <rFont val="Tahoma"/>
            <family val="2"/>
          </rPr>
          <t>तिग् दा भिसम ख्रीष् ट येशूदा विश् वास लबाग् याम एनीगदे जम् मान परमेश् वरला सन् तान हिन् ना।</t>
        </r>
      </text>
    </comment>
    <comment ref="E1635" authorId="0">
      <text>
        <r>
          <rPr>
            <sz val="8"/>
            <color indexed="81"/>
            <rFont val="Tahoma"/>
            <family val="2"/>
          </rPr>
          <t>तिग् दा भिसम ह्राङनी जम् मासेन ख्रीष् ट येशू ख्रीष् ट न् हङरी बप् तिस् मा किन् बासे लमा ह्राङनीसे थार्बा पिन् बा ख्रीष् टदा क् वान् सी जिन् बा मुला।</t>
        </r>
      </text>
    </comment>
    <comment ref="E1636" authorId="0">
      <text>
        <r>
          <rPr>
            <sz val="8"/>
            <color indexed="81"/>
            <rFont val="Tahoma"/>
            <family val="2"/>
          </rPr>
          <t>यहूदीदेन अर्गु य् हुलला म् हि, नोकर ओच् छे फ् याता, ह्रेम् फेबेदेन म्रिङम् हेमे न् हङ री खालै आरे। तिग् दा भिसम थार्बा पिन् बा ख्रीष् ट येशूदेन छ् याम गिकनोन एनीगदे जम् मान गिकनोन हिन् ना।</t>
        </r>
      </text>
    </comment>
    <comment ref="E1637" authorId="0">
      <text>
        <r>
          <rPr>
            <sz val="8"/>
            <color indexed="81"/>
            <rFont val="Tahoma"/>
            <family val="2"/>
          </rPr>
          <t>चुदे एनीगदे थार्बा पिन् बा ख्रीष् टला हिन् सम अब्राहामला सन् ताननोन तला। परमेश् वरसे मोशादा पिन् बा कबुल अन् छार एनीगदे परमेश् वरसे कुल् बा अन् छारनोन मोलम याङ्ला।</t>
        </r>
      </text>
    </comment>
    <comment ref="E1638" authorId="0">
      <text>
        <r>
          <rPr>
            <sz val="8"/>
            <color indexed="81"/>
            <rFont val="Tahoma"/>
            <family val="2"/>
          </rPr>
          <t>एनीगदे खाह्रङ्बा मूर्ख मुला? तिग एनीगदे ह्राङ ह्राङला ल् हुइग् याम जे शुरु लबा हिन् ना? तिग एनीगदेला आत् मासे जे शुरु लबा हिन् ना?</t>
        </r>
      </text>
    </comment>
    <comment ref="E1639" authorId="0">
      <text>
        <r>
          <rPr>
            <sz val="8"/>
            <color indexed="81"/>
            <rFont val="Tahoma"/>
            <family val="2"/>
          </rPr>
          <t>चुदे ह्राङनीसे तिगै पाङ्बा ताम तिगै आखेल् बा हिन् सम एनीगदेसे चुह्रङ्बा जम् मान ताम तिगै पाङ्बा हिन् ना?</t>
        </r>
      </text>
    </comment>
    <comment ref="E1640" authorId="0">
      <text>
        <r>
          <rPr>
            <sz val="8"/>
            <color indexed="81"/>
            <rFont val="Tahoma"/>
            <family val="2"/>
          </rPr>
          <t>मोशासे पिन् बा ठिम अन् छार लबासे लमा परमेश् वरसे एनीगदेदा ह्राङला आत् मा पिन् बादेन एनीगदेला गुङरी उदेकला गे लबा परमेश् वरसे एनीगदेदा परमेश् वरला बचनरी विश् वास लबा ताम थेःसी जे लबा हिन् ना?</t>
        </r>
      </text>
    </comment>
    <comment ref="E1641" authorId="0">
      <text>
        <r>
          <rPr>
            <sz val="8"/>
            <color indexed="81"/>
            <rFont val="Tahoma"/>
            <family val="2"/>
          </rPr>
          <t>अब्राहामसे परमेश् वरदा विश् वास लजी। थेतबासेलमा परमेश् वरसे थेदा परमेश् वरसे म् हन् बा अन् छारला गे लबा हिन् ना भिसी परमेश् वरसे मोलम याङ्जी।</t>
        </r>
      </text>
    </comment>
    <comment ref="E1642" authorId="0">
      <text>
        <r>
          <rPr>
            <sz val="8"/>
            <color indexed="81"/>
            <rFont val="Tahoma"/>
            <family val="2"/>
          </rPr>
          <t>थेतबासेलमा विश् वास लबागदे चा अब्राहामला सन् तान हिन् ना भिसी एनीगदेसे था याङ् गो।</t>
        </r>
      </text>
    </comment>
    <comment ref="E1643" authorId="0">
      <text>
        <r>
          <rPr>
            <sz val="8"/>
            <color indexed="81"/>
            <rFont val="Tahoma"/>
            <family val="2"/>
          </rPr>
          <t>परमेश् वरला बचनसे अर्गु य् हुलला म् हिगदेसे विश् वास लबासे लमा परमेश् वरसे ह्राङदान ङा ठीक मुला भिसी था याङ्सी जिन् बा मुबा। थेतबासेलमा ङाच् छान परमेश् वरला बचनसे अब्राहामदा "एला सन् तानग् याम जम् बुलिङला जम् मान य् हुलला म् हिगदेसे मोलम याङ्ला" भिसी पाङ्बा मुबा।</t>
        </r>
      </text>
    </comment>
    <comment ref="E1644" authorId="0">
      <text>
        <r>
          <rPr>
            <sz val="8"/>
            <color indexed="81"/>
            <rFont val="Tahoma"/>
            <family val="2"/>
          </rPr>
          <t>थेतबासेलमा विश् वास लबागदेदाएनोन अब्राहामदेन छ् याम मोलम याङ्ला। अब्राहामसेनोन विश् वास लबा मुबा।</t>
        </r>
      </text>
    </comment>
    <comment ref="E1645" authorId="0">
      <text>
        <r>
          <rPr>
            <sz val="8"/>
            <color indexed="81"/>
            <rFont val="Tahoma"/>
            <family val="2"/>
          </rPr>
          <t>थेतबासेलमा ङाइ पाङ्बा ताम चा चुनोन हिन् ना, जम् मान सम् पत्तिला मालिक तसैनोन मालिक कोला मुतेधोना थे नोकरदेन छ् याम तिगै आरे।</t>
        </r>
      </text>
    </comment>
    <comment ref="E1646" authorId="0">
      <text>
        <r>
          <rPr>
            <sz val="8"/>
            <color indexed="81"/>
            <rFont val="Tahoma"/>
            <family val="2"/>
          </rPr>
          <t>एनीगदेसे खास धिनगदे, पालो, धुइदेन दिङगदेदा ज् यना लसी च् यामुला।</t>
        </r>
      </text>
    </comment>
    <comment ref="E1647" authorId="0">
      <text>
        <r>
          <rPr>
            <sz val="8"/>
            <color indexed="81"/>
            <rFont val="Tahoma"/>
            <family val="2"/>
          </rPr>
          <t>एनीगदेला लागिरी ङाइ तिगै लसी दुख पिन् बा म्राङ्सी ङादा एनीगदेला लागिरी ल् हानान दुख तबा हिन् ना भिसी ङादा धन् दा सुर्दा तबा मुला।</t>
        </r>
      </text>
    </comment>
    <comment ref="E1648" authorId="0">
      <text>
        <r>
          <rPr>
            <sz val="8"/>
            <color indexed="81"/>
            <rFont val="Tahoma"/>
            <family val="2"/>
          </rPr>
          <t>"ज् योज् यो आले नाना आङागदे, ङा ह्रङ् बा दोःसी ह्राङनीएनोन ङा ह्रङ् बान तगै भिसी बिन् ती लउ। तिग् दा भिसम ङाएनोन एनीगदे ह्रङ् बान तजी। एनीगदेसे ङादा तिगै आज् यबा गे आलनी।</t>
        </r>
      </text>
    </comment>
    <comment ref="E1649" authorId="0">
      <text>
        <r>
          <rPr>
            <sz val="8"/>
            <color indexed="81"/>
            <rFont val="Tahoma"/>
            <family val="2"/>
          </rPr>
          <t>तर ङा आखम् बासे लमा ङाइ ङाच् छा ह्राङनीदा थार्बा पिन् बा समाचार थेःना लबा हिन् ना भिबा ताम एनीगदेदा थानोन मुला।</t>
        </r>
      </text>
    </comment>
    <comment ref="E1650" authorId="0">
      <text>
        <r>
          <rPr>
            <sz val="8"/>
            <color indexed="81"/>
            <rFont val="Tahoma"/>
            <family val="2"/>
          </rPr>
          <t>ओच् छे ङाला ल् हुइसे एनीगदेदा दुख तमा ह्रीसमएनोन एनीगदेसे ङाला गेदेन गे आख् लानी। बरु एनीगदेसे ङादा वास् ता आलनी, तिग् दा भिसम परमेश् वरला दूतदा मान लबा ह्रङ् बान ह्रङ् बान थार्बा पिन् बा ख्रीष् ट येशूदा ह्रङ् बान मान लजी।</t>
        </r>
      </text>
    </comment>
    <comment ref="E1651" authorId="0">
      <text>
        <r>
          <rPr>
            <sz val="8"/>
            <color indexed="81"/>
            <rFont val="Tahoma"/>
            <family val="2"/>
          </rPr>
          <t>दाहेन् से एनीगदे खाह्रङ् लसी ताङ् बा खजिबा मुबा? च् यागो, एनीगदेला बारेरी ङाइ पाङ् खम् जी भिसम एनीगदेसे खम् तेधोना ङाला मी ब् लसी पिन् खम् सेला मुबा।</t>
        </r>
      </text>
    </comment>
    <comment ref="E1652" authorId="0">
      <text>
        <r>
          <rPr>
            <sz val="8"/>
            <color indexed="81"/>
            <rFont val="Tahoma"/>
            <family val="2"/>
          </rPr>
          <t>थेतबासेलमा दाहेन् से ङाइ एनीगदेला शत्रु दोबा हिन् ना? तिग् दा भिसम ङाइ एनीगदेदा सत् य ताम पाङ्बा मुला।</t>
        </r>
      </text>
    </comment>
    <comment ref="E1653" authorId="0">
      <text>
        <r>
          <rPr>
            <sz val="8"/>
            <color indexed="81"/>
            <rFont val="Tahoma"/>
            <family val="2"/>
          </rPr>
          <t>थेह्रङ् लसीन थेनीगदेसे एनीगदेदा ज् यबा गे लबाला लागिरी आहिन, तर ज् यबा गे लबाला लागिरी एनीगदेदा सेमहेन् सेन म् हाइमुला। ओच् छे एनीगदेसे थेनीगदेला ताम ङ् यान् बारी खम् गै भिसी थेनीगदेसे एनीगदेदा ङाग् याम भोर्बारी म् हाइबा मुला।</t>
        </r>
      </text>
    </comment>
    <comment ref="E1654" authorId="0">
      <text>
        <r>
          <rPr>
            <sz val="8"/>
            <color indexed="81"/>
            <rFont val="Tahoma"/>
            <family val="2"/>
          </rPr>
          <t>ओच् छे ह्राङनीदेन छ् याम मुबा धुइरी जे म् हन् बा सेम लसी गे लबा ज् यबा हिन् ना, तर ह्राङनीदेन छ् याम मुबा धुइरी जे म् हन् बा तला।</t>
        </r>
      </text>
    </comment>
    <comment ref="E1655" authorId="0">
      <text>
        <r>
          <rPr>
            <sz val="8"/>
            <color indexed="81"/>
            <rFont val="Tahoma"/>
            <family val="2"/>
          </rPr>
          <t>च् यागो कोलागदे, एनीगदेला सेम न् हङ री थार्बा पिन् बा ख्रीष् ट आततेधोना ङाइ दोःसी एनीगदेला लागिरी कोला न् हसेला बेथासे दुख नाबान मुला।</t>
        </r>
      </text>
    </comment>
    <comment ref="E1656" authorId="0">
      <text>
        <r>
          <rPr>
            <sz val="8"/>
            <color indexed="81"/>
            <rFont val="Tahoma"/>
            <family val="2"/>
          </rPr>
          <t>बरु थेला आबासे तोगब लबा धुइ आततेधोना दिमला दिमला म् हिगदेदेन दिमला म् हिगदेसे कुल् बा अन् छार थेदा स् य् हान् दो म् हिगदेसे कुल् बा अधिकार मुबा।</t>
        </r>
      </text>
    </comment>
    <comment ref="E1657" authorId="0">
      <text>
        <r>
          <rPr>
            <sz val="8"/>
            <color indexed="81"/>
            <rFont val="Tahoma"/>
            <family val="2"/>
          </rPr>
          <t>दाहेन् से ङा ह्राङनी मुबा ग् लारी ह्रुप तबारी म् हाइसी ह्राङनीदा घोना लबा सेम लबा मुबा। तिग् दा भिसम ह्राङनीला बारेरी ङा ल् हानान धन् दा सुर्दा तबा मुला।</t>
        </r>
      </text>
    </comment>
    <comment ref="E1658" authorId="0">
      <text>
        <r>
          <rPr>
            <sz val="8"/>
            <color indexed="81"/>
            <rFont val="Tahoma"/>
            <family val="2"/>
          </rPr>
          <t>परमेश् वरसे मोशादा पिन् बा ठिम अन् छार भ्रबारी म् हाइबा म् हिगदे, ङादा पाङ् गो, एनीगदेसे परमेश् वरसे मोशादा पिन् बा ठिमसे तिग सुङ्बा आरे?</t>
        </r>
      </text>
    </comment>
    <comment ref="E1659" authorId="0">
      <text>
        <r>
          <rPr>
            <sz val="8"/>
            <color indexed="81"/>
            <rFont val="Tahoma"/>
            <family val="2"/>
          </rPr>
          <t>तिग् दा भिसम बचनरी अब्राहामला झा न् ही मुबा, गिक चा नोकरस् यादेन गिक चा स् य् हान् दोसे तबा म्रिङम् हेमेला झा मुबा।</t>
        </r>
      </text>
    </comment>
    <comment ref="E1660" authorId="0">
      <text>
        <r>
          <rPr>
            <sz val="8"/>
            <color indexed="81"/>
            <rFont val="Tahoma"/>
            <family val="2"/>
          </rPr>
          <t>चुह्रङ् लसीन नोकरस् या न् हबा झा ल् हुइग् याम न् हबा मुबा। तर स् य् हान् दो म्रिङम् हेमेग् याम न् हबा झा परमेश् वरसे कबुल लबाग् याम न् हबा हिन् ना।</t>
        </r>
      </text>
    </comment>
    <comment ref="E1661" authorId="0">
      <text>
        <r>
          <rPr>
            <sz val="8"/>
            <color indexed="81"/>
            <rFont val="Tahoma"/>
            <family val="2"/>
          </rPr>
          <t>चु जम् मान ताम चा उखानग् यामसेन घोना लबा हिन् ना। तिग् दा भिसम थे म्रिङम् हेमे न् ही परमेश् वरसे लबा कबुल ह्रङ् बान हिन् ना। थे म्रिङम् हेमे न् ही न् हङला गिक सीनै भिबा गङला हिन् ना, थेसे नोकरला कोलागदे न् हजी, थे हागर हिन् ना।</t>
        </r>
      </text>
    </comment>
    <comment ref="E1662" authorId="0">
      <text>
        <r>
          <rPr>
            <sz val="8"/>
            <color indexed="81"/>
            <rFont val="Tahoma"/>
            <family val="2"/>
          </rPr>
          <t>दाहेन् से हागर चा अरबी य् हुल् साला सीनै भिबा गङ हिन् ना, ओच् छे थे गङ चा दान् देला यरूशलेमला चिनु हिन् ना। तिग् दा भिसम थेदेन थेला सन् तानगदे चा नोकर स् होसी जिन् बा मुला।</t>
        </r>
      </text>
    </comment>
    <comment ref="E1663" authorId="0">
      <text>
        <r>
          <rPr>
            <sz val="8"/>
            <color indexed="81"/>
            <rFont val="Tahoma"/>
            <family val="2"/>
          </rPr>
          <t>तर स् वर्गरी मुबा यरूशलेम चा म् हि आरे। थे यरूशलेम चा य् हाङला आमा हिन् ना।</t>
        </r>
      </text>
    </comment>
    <comment ref="E1664" authorId="0">
      <text>
        <r>
          <rPr>
            <sz val="8"/>
            <color indexed="81"/>
            <rFont val="Tahoma"/>
            <family val="2"/>
          </rPr>
          <t>तिग् दा भिसम बचनरी चुह्रङ् भिसी भ्रिबा मुला, "कोला आन् हबा म्रिङम् हेमे, ए ताङ् गो। कोला आन् हबा आन् हबा म्रिङम् हेमे, ए ताङ् गो, ओच् छे ताङ्सी क्रिङ् गो। तिग् दा भिसम थे कोलागदे थे कोलागदे न् हङ री मुबा म् हिगदे भन् दा थेला झागदे ल् हानान मुला।"</t>
        </r>
      </text>
    </comment>
    <comment ref="E1665" authorId="0">
      <text>
        <r>
          <rPr>
            <sz val="8"/>
            <color indexed="81"/>
            <rFont val="Tahoma"/>
            <family val="2"/>
          </rPr>
          <t>"च् यागो ज् योज् यो आलेगदे, इसहाक ह्रङ् लसी एनीगदेएनोन परमेश् वरसे कबुल लबा सन् तान हिन् ना।</t>
        </r>
      </text>
    </comment>
    <comment ref="E1666" authorId="0">
      <text>
        <r>
          <rPr>
            <sz val="8"/>
            <color indexed="81"/>
            <rFont val="Tahoma"/>
            <family val="2"/>
          </rPr>
          <t>थे धुइरी परमेश् वरला आत् मासे कुल् बा अन् छार न् हबा कोलासे थे धुइरी न् हबा कोलादा ल् हानान दुख पिन् मुबा। दान् देधोनाएनोन थेह्रङ्बान तबा मुला।</t>
        </r>
      </text>
    </comment>
    <comment ref="E1667" authorId="0">
      <text>
        <r>
          <rPr>
            <sz val="8"/>
            <color indexed="81"/>
            <rFont val="Tahoma"/>
            <family val="2"/>
          </rPr>
          <t>थेह्रङ् लसीन ङनीएनोन ङनी कोला मुबा धुइरी चु जम् बुलिङला मुल तामगदेसे प् लिङ् बा अन् छार भ्रमुबा।</t>
        </r>
      </text>
    </comment>
    <comment ref="E1668" authorId="0">
      <text>
        <r>
          <rPr>
            <sz val="8"/>
            <color indexed="81"/>
            <rFont val="Tahoma"/>
            <family val="2"/>
          </rPr>
          <t>परमेश् वरला बचनरी तिग भ्रिबा मुला? "एनीगदेसे नोकरस् यादेन थेला झादा मङग् यार तेःसी भ् याङ् गो। तिग् दा भिसम नोकरस् याला झासे स् य् हान् दो म्रिङम् हेमेला झादेन छ् याम ब् याह आलबा म्रिङम् हेमेला झासेनोन खाइमै मालिकला अधिकार आयाङ्।</t>
        </r>
      </text>
    </comment>
    <comment ref="E1669" authorId="0">
      <text>
        <r>
          <rPr>
            <sz val="8"/>
            <color indexed="81"/>
            <rFont val="Tahoma"/>
            <family val="2"/>
          </rPr>
          <t>"थेतबासेलमा ज् योज् यो आलेगदे, ङनी योनान नोकरस् याला सन् तान आहिन, तर ह्राङदान स् य् हान् दो म्रिङम् हेमेला सन् तान हिन् ना।</t>
        </r>
      </text>
    </comment>
    <comment ref="E1670" authorId="0">
      <text>
        <r>
          <rPr>
            <sz val="8"/>
            <color indexed="81"/>
            <rFont val="Tahoma"/>
            <family val="2"/>
          </rPr>
          <t>तर मोशासे पिन् बा ठिम अन् छार परमेश् वरसे ह्राङला झा न् हबा धुइ तमाहेन् से परमेश् वरसे ह्राङला झादा पुइखजी। थे म्रिङम् हेमेग् याम न् हबा मुबा।</t>
        </r>
      </text>
    </comment>
    <comment ref="E1671" authorId="0">
      <text>
        <r>
          <rPr>
            <sz val="8"/>
            <color indexed="81"/>
            <rFont val="Tahoma"/>
            <family val="2"/>
          </rPr>
          <t>ओच् छे परमेश् वरसे मोशासे पिन् बा ठिम अन् छार मुबा म् हिगदेदा पापग् याम फेसी परमेश् वरला झा दोबारी पुइखबा हिन् ना।</t>
        </r>
      </text>
    </comment>
    <comment ref="E1672" authorId="0">
      <text>
        <r>
          <rPr>
            <sz val="8"/>
            <color indexed="81"/>
            <rFont val="Tahoma"/>
            <family val="2"/>
          </rPr>
          <t>दाहेन् से एनीगदे परमेश् वरला झा हिन् ना भिबासे लमा परमेश् वरसे ह्राङला झाला आत् मादा य् हाङला सेम न् हङरी पुइखबा मुला, थे आत् मासे "आबा, आबा" भिसी क्रिङ्मुला।</t>
        </r>
      </text>
    </comment>
    <comment ref="E1673" authorId="0">
      <text>
        <r>
          <rPr>
            <sz val="8"/>
            <color indexed="81"/>
            <rFont val="Tahoma"/>
            <family val="2"/>
          </rPr>
          <t>'थेतबासेलमा दाहेन् से ए नोकर आहिन, तर परमेश् वरला झा हिन् ना। ए परमेश् वरला झा हिन् सम परमेश् वरसे कुल् बा जम् मान स् हेगदेला ग् लेनोन एनोन हिन् ना।</t>
        </r>
      </text>
    </comment>
    <comment ref="E1674" authorId="0">
      <text>
        <r>
          <rPr>
            <sz val="8"/>
            <color indexed="81"/>
            <rFont val="Tahoma"/>
            <family val="2"/>
          </rPr>
          <t>तर ङाच् छा एनीगदेसे परमेश् वरदा ङोसेबा आरेबा धुइरी ह्राङनी सेमहेन् से ल् हानान म् हिगदेला नोकर मुबा। थेनीगदे खाह्रङ् लसीन परमेश् वर आहिन।</t>
        </r>
      </text>
    </comment>
    <comment ref="E1675" authorId="0">
      <text>
        <r>
          <rPr>
            <sz val="8"/>
            <color indexed="81"/>
            <rFont val="Tahoma"/>
            <family val="2"/>
          </rPr>
          <t>तर दाहेन् से एनीगदेसे परमेश् वरदा ङोसेबा मुला, ओच् छे पक् कान परमेश् वरसे एनीगदेदा ङोसेबा मुला भिसी पक् का लबा हिन् सम तिग् दा एनीगदे दोःसी तिग् दा कमजोर ओच् छे ज् यबा बानीबेहोर थोबा तामरी भ्रबारी म् हाइबा? तिग् दा भिसम एनीगदे दोःसीनोन थेला नोकर दोःसी चिबारी म् हाइबा?</t>
        </r>
      </text>
    </comment>
    <comment ref="E1676" authorId="0">
      <text>
        <r>
          <rPr>
            <sz val="8"/>
            <color indexed="81"/>
            <rFont val="Tahoma"/>
            <family val="2"/>
          </rPr>
          <t>तिग् दा भिसम ख्रीष् टसे य् हाङदा फेसी थार्बा पिन् बा ख्रीष् टसे य् हाङदा फेसी थार्बा पिन् बा ख्रीष् टसेन पुइखबा हिन् ना। थेतबासेलमा दाहेन् से एनीगदे पक् का तसी भ्रउ, दोःसी तिगै ल् हानान रेमरी थाकिन् गो।</t>
        </r>
      </text>
    </comment>
    <comment ref="E1677" authorId="0">
      <text>
        <r>
          <rPr>
            <sz val="8"/>
            <color indexed="81"/>
            <rFont val="Tahoma"/>
            <family val="2"/>
          </rPr>
          <t>दाहेन् से ह्राङनीसे अर्गु ताम आङ् यान् ना भिसी ङादा विश् वास मुला भिसी प्रभुग् याम ङादा एनीगदेला तामरी ढुक् क तबा मुला। तर एनीगदेदा अलमल लबा म् हिसे जे सजाय याङ्ला, थेसे चा परमेश् वरग् याम सजाय याङ्ला।</t>
        </r>
      </text>
    </comment>
    <comment ref="E1678" authorId="0">
      <text>
        <r>
          <rPr>
            <sz val="8"/>
            <color indexed="81"/>
            <rFont val="Tahoma"/>
            <family val="2"/>
          </rPr>
          <t>"ज् योज् यो आले नाना आङागदे, ङाइ अझ खतना लतोःला भिसी पाङ्बा हिन् सम तिग् दा ङादा अझ दुख नातोःबा? चुदे ङाइ चुह्रङ् लबा हिन् सम क्रुसरी टाँगब लबाला गे ख् लाबाला गे चा नाश तबा मुबा।</t>
        </r>
      </text>
    </comment>
    <comment ref="E1679" authorId="0">
      <text>
        <r>
          <rPr>
            <sz val="8"/>
            <color indexed="81"/>
            <rFont val="Tahoma"/>
            <family val="2"/>
          </rPr>
          <t>एनीगदेदा झुक् याब लबागदेसे ह्राङदान झुक् याब थालउ।</t>
        </r>
      </text>
    </comment>
    <comment ref="E1680" authorId="0">
      <text>
        <r>
          <rPr>
            <sz val="8"/>
            <color indexed="81"/>
            <rFont val="Tahoma"/>
            <family val="2"/>
          </rPr>
          <t>तिग् दा भिसम ज् योज् यो आले नाना आङाला आलेगदे, परमेश् वरसे एनीगदेदा ह्राङ सोबारी ङ् योइबा हिन् ना। थेतबासेलमा एनीगदेसे चुनोन सोल् बा अधिकारदा ह्राङला ल् हुइदा ठीक लबा मौका पिन् बाला लागिरी थालउ। तर माया लसी ह्राङ ह्राङ न् हङ री गिकसेम गिकदा तेन् गो भिसी गे लउ।</t>
        </r>
      </text>
    </comment>
    <comment ref="E1681" authorId="0">
      <text>
        <r>
          <rPr>
            <sz val="8"/>
            <color indexed="81"/>
            <rFont val="Tahoma"/>
            <family val="2"/>
          </rPr>
          <t>तिग् दा भिसम परमेश् वरसे मोशादा पिन् बा जम् मान ताम बचनरी भ्रिबा ताम गिकनोन तमुला, "एसे ह्राङला खिम् जेमदा ह्राङदा ह्रङ्नोन माया लउ।"</t>
        </r>
      </text>
    </comment>
    <comment ref="E1682" authorId="0">
      <text>
        <r>
          <rPr>
            <sz val="8"/>
            <color indexed="81"/>
            <rFont val="Tahoma"/>
            <family val="2"/>
          </rPr>
          <t>तर एनीगदेसे गिकसेम गिकदा स् वाबान स् वाबान स् वाबान भ्रमुला भिसम ह्राङ ह्राङ न् हङ री गिकसेम गिकदा नाश लगै भिसी होशियार तउ।</t>
        </r>
      </text>
    </comment>
    <comment ref="E1683" authorId="0">
      <text>
        <r>
          <rPr>
            <sz val="8"/>
            <color indexed="81"/>
            <rFont val="Tahoma"/>
            <family val="2"/>
          </rPr>
          <t>थेतबासेलमा एनीगदेसे ङाला ताम ङ् यान् गो, परमेश् वरला आत् माग् याम भ्रबा अन् छार भ्रउ। जमाहेन् से एनीगदेसे ह्राङला पाप ल् हुइला नइबा गे लबारी आखम।</t>
        </r>
      </text>
    </comment>
    <comment ref="E1684" authorId="0">
      <text>
        <r>
          <rPr>
            <sz val="8"/>
            <color indexed="81"/>
            <rFont val="Tahoma"/>
            <family val="2"/>
          </rPr>
          <t>तिग् दा भिसम एनीगदेला ल् हुइला सेमसे म् हन् बा अन् छार लतोःबा मुला ओच् छे आत् मासेनोन एनीगदेला ल् हुइला बिरोध लबा मुला। थेह्रङ् लसीन एनीगदेसे लतोःबा अन् छार लतोःबा मुला। थेतबासेलमा एनीगदेसे लतोःबा अन् छार आलमुला।</t>
        </r>
      </text>
    </comment>
    <comment ref="E1685" authorId="0">
      <text>
        <r>
          <rPr>
            <sz val="8"/>
            <color indexed="81"/>
            <rFont val="Tahoma"/>
            <family val="2"/>
          </rPr>
          <t>तर एनीगदेदा परमेश् वरला आत् मासे कुल् बा अन् छार भ्रजी भिसम एनीगदे परमेश् वरसे मोशादा पिन् बा ठिमला तहरी आत।</t>
        </r>
      </text>
    </comment>
    <comment ref="E1686" authorId="0">
      <text>
        <r>
          <rPr>
            <sz val="8"/>
            <color indexed="81"/>
            <rFont val="Tahoma"/>
            <family val="2"/>
          </rPr>
          <t>थेह्रङ् लसीन एनीगदेसे लबा ल् हुइला गे ज् यना लसी म्राङ्ला, थेह्रङ् बान ब्रेल् सी भ्रबा, नइबा गे लबा, लोभ लबा,</t>
        </r>
      </text>
    </comment>
    <comment ref="E1687" authorId="0">
      <text>
        <r>
          <rPr>
            <sz val="8"/>
            <color indexed="81"/>
            <rFont val="Tahoma"/>
            <family val="2"/>
          </rPr>
          <t>च् यागो, एनीगदेसे खतना लसी भ् याङ् जी भिसम ख्रीष् टसे एनीगदेदा तिगै ज् यबा आत भिसी ङा पावल भिबा मुला।</t>
        </r>
      </text>
    </comment>
    <comment ref="E1688" authorId="0">
      <text>
        <r>
          <rPr>
            <sz val="8"/>
            <color indexed="81"/>
            <rFont val="Tahoma"/>
            <family val="2"/>
          </rPr>
          <t>थेह्रङ् लसीन थेनीगदेसे ह्राङ ह्राङ न् हङरी लबा नइबा गेगदे, मूर्तिदा तेन् बा, तन् त्रिमथोरी भ्रबा, ह्रीला सेम थोबा, डाह लबा, डाह लबा, बोमो खबा, ह्राङ ह्राङ न् हङ री जे म् हन् बा, डाह लबा, ह्राङ ह्राङ न् हङ री गे लबा,</t>
        </r>
      </text>
    </comment>
    <comment ref="E1689" authorId="0">
      <text>
        <r>
          <rPr>
            <sz val="8"/>
            <color indexed="81"/>
            <rFont val="Tahoma"/>
            <family val="2"/>
          </rPr>
          <t>चुह्रङ् लसी डाह लबा, ङ् य् होइसी भ्रबा, म् हिगदेला तामगन लबा ओच् छे स् य् हान् दोदेन छ् याम तामगन लबा। चुह्रङ् लसी भ्रबा ह्रङ् बा गे लबागदेसे परमेश् वरला य् हुल् सारी वास् ता आल भिसी ङाइ एनीगदेदा ङाच् छान पाङ्बा ह्रङ् लसी पाङ्बा मुला। चु ताम ङाइ एनीगदेदा ङाच् छान पाङ्बा ह्रङ् लसी पाङ्बा मुला।</t>
        </r>
      </text>
    </comment>
    <comment ref="E1690" authorId="0">
      <text>
        <r>
          <rPr>
            <sz val="8"/>
            <color indexed="81"/>
            <rFont val="Tahoma"/>
            <family val="2"/>
          </rPr>
          <t>थेतबासेलमा परमेश् वरला आत् माला गे चा माया, ताङ् बा, शान् ति, ल् हानान दुख, दया, ज् यबा, विश् वास,</t>
        </r>
      </text>
    </comment>
    <comment ref="E1691" authorId="0">
      <text>
        <r>
          <rPr>
            <sz val="8"/>
            <color indexed="81"/>
            <rFont val="Tahoma"/>
            <family val="2"/>
          </rPr>
          <t>चुह्रङ्बा गे लबादेन ह्राङसे ह्राङदान तहरी थान् बा स् हेगदे ढन् गो। चुह्रङ्बा तामगदेला बिरोधरी मोशासे पिन् बा ठिम तिगै आरे।</t>
        </r>
      </text>
    </comment>
    <comment ref="E1692" authorId="0">
      <text>
        <r>
          <rPr>
            <sz val="8"/>
            <color indexed="81"/>
            <rFont val="Tahoma"/>
            <family val="2"/>
          </rPr>
          <t>थेह्रङ् लसीन ख्रीष् ट येशूला म् हिगदेसे ह्राङ ह्राङला ल् हुइला ल् हुइला नइबा तामदेन नइबा सेमदेन नइबा सेमदा भोर्सी क्रुसरी टाँगब लसी जिन् बा मुला।</t>
        </r>
      </text>
    </comment>
    <comment ref="E1693" authorId="0">
      <text>
        <r>
          <rPr>
            <sz val="8"/>
            <color indexed="81"/>
            <rFont val="Tahoma"/>
            <family val="2"/>
          </rPr>
          <t>परमेश् वरला आत् माग् याम य् हाङ सोबा हिन् सम परमेश् वरला आत् मासेन य् हाङ भ्रतोःला।</t>
        </r>
      </text>
    </comment>
    <comment ref="E1694" authorId="0">
      <text>
        <r>
          <rPr>
            <sz val="8"/>
            <color indexed="81"/>
            <rFont val="Tahoma"/>
            <family val="2"/>
          </rPr>
          <t>थेतबासेलमा ङनी ह्राङ ह्राङ न् हङ री आतोःबा गे लसी गिकसेम गिकदा बोमो लसी डाह थालउ।</t>
        </r>
      </text>
    </comment>
    <comment ref="E1695" authorId="0">
      <text>
        <r>
          <rPr>
            <sz val="8"/>
            <color indexed="81"/>
            <rFont val="Tahoma"/>
            <family val="2"/>
          </rPr>
          <t>दोःसीनोन खतना लबा म् हिगदेसे परमेश् वरसे मोशादा पिन् बा ठिम जम् मान अन् छार भ्रतोःबा मुला भिसी ङाइ दोःसी पाङ्ला।</t>
        </r>
      </text>
    </comment>
    <comment ref="E1696" authorId="0">
      <text>
        <r>
          <rPr>
            <sz val="8"/>
            <color indexed="81"/>
            <rFont val="Tahoma"/>
            <family val="2"/>
          </rPr>
          <t>मोशाला ठिमग् याम परमेश् वरसे म् हन् बा अन् छार भ्रबारी म् हाइबागदे, एनीगदेला गुङरी थार्बा याङ्बा परमेश् वरला दयामायाग् याम फेसी थार्बा पिन् बा ख्रीष् टग् याम फेसी जिन् बा मुला।</t>
        </r>
      </text>
    </comment>
    <comment ref="E1697" authorId="0">
      <text>
        <r>
          <rPr>
            <sz val="8"/>
            <color indexed="81"/>
            <rFont val="Tahoma"/>
            <family val="2"/>
          </rPr>
          <t>तिग् दा भिसम परमेश् वरला आत् माग् याम य् हाङसे विश् वास लबासे लमा परमेश् वरसे म् हन् बा अन् छार भ्रबा म् हि दोबा आश लबा मुला।</t>
        </r>
      </text>
    </comment>
    <comment ref="E1698" authorId="0">
      <text>
        <r>
          <rPr>
            <sz val="8"/>
            <color indexed="81"/>
            <rFont val="Tahoma"/>
            <family val="2"/>
          </rPr>
          <t>थेह्रङ् लसीन थार्बा पिन् बा ख्रीष् ट येशूदेन छ् याम गिक तबा धुइरी खतना आलबादेन खतना आलबा चा तिगै गे आरे। तर एनीगदेसे स् य् हान् दोदा माया लसी गे लबा विश् वाससेन गे लबा हिन् ना।</t>
        </r>
      </text>
    </comment>
    <comment ref="E1699" authorId="0">
      <text>
        <r>
          <rPr>
            <sz val="8"/>
            <color indexed="81"/>
            <rFont val="Tahoma"/>
            <family val="2"/>
          </rPr>
          <t>दाहेन् से एनीगदेला विश् वास ज् यबा मुबा। सत् य ताम ङ् यान् बाला लागिरी एनीगदेदा खाल् से रोकब लजी?</t>
        </r>
      </text>
    </comment>
    <comment ref="E1700" authorId="0">
      <text>
        <r>
          <rPr>
            <sz val="8"/>
            <color indexed="81"/>
            <rFont val="Tahoma"/>
            <family val="2"/>
          </rPr>
          <t>चुह्रङ् लसी एनीगदेदा परमेश् वरसे पुइखबासे एनीगदेदा चु गे लबारी ङ् योइबा आहिन।</t>
        </r>
      </text>
    </comment>
    <comment ref="E1701" authorId="0">
      <text>
        <r>
          <rPr>
            <sz val="8"/>
            <color indexed="81"/>
            <rFont val="Tahoma"/>
            <family val="2"/>
          </rPr>
          <t>ओच् छे जजाकी ढिक् सी खमीरसे मी जम् मान फुइरी फुइसी जिन् ना।</t>
        </r>
      </text>
    </comment>
    <comment ref="E1702" authorId="0">
      <text>
        <r>
          <rPr>
            <sz val="8"/>
            <color indexed="81"/>
            <rFont val="Tahoma"/>
            <family val="2"/>
          </rPr>
          <t>"ज् योज् यो आले नाना आङागदे, खालै म् हिसे पाप लजीम भिसी था याङ्जी भिसम ह्राङ न् हङ री परमेश् वरदा तेन् बा म् हिगदेसे थेह्रङ्बा म् हिदा ज् यबा सेम थोसी घोना लसी पिन् गो। तर ह्राङएनोन पापरी फसब आतगै भिसी होशियार तसी चिउ।</t>
        </r>
      </text>
    </comment>
    <comment ref="E1703" authorId="0">
      <text>
        <r>
          <rPr>
            <sz val="8"/>
            <color indexed="81"/>
            <rFont val="Tahoma"/>
            <family val="2"/>
          </rPr>
          <t>थेतबासेलमा दाहेन् से दाहेन् से जस् तो मौका याङ्माहेन् से य् हाङसे जम् मान म् हिगदेदा ज् यबा गे लउ, ओच् छे ङन् से प्रभुदा विश् वास लबा ह्राङला म् हेमेगदेदा चा ज् यबा गे लउ।</t>
        </r>
      </text>
    </comment>
    <comment ref="E1704" authorId="0">
      <text>
        <r>
          <rPr>
            <sz val="8"/>
            <color indexed="81"/>
            <rFont val="Tahoma"/>
            <family val="2"/>
          </rPr>
          <t>च् यागो, ङाइ ह्राङलान छ् यासे घ्रेन घ्रेन घ्रेन अक्षररी भ्रिबा मुला।</t>
        </r>
      </text>
    </comment>
    <comment ref="E1705" authorId="0">
      <text>
        <r>
          <rPr>
            <sz val="8"/>
            <color indexed="81"/>
            <rFont val="Tahoma"/>
            <family val="2"/>
          </rPr>
          <t>थेह्रङ् लसीन म् हिगदेदा उन् बा सेम लसी उन् बा म् हिगदेसेन एनीगदेदा खतना लतोःला भिसी कर लमुला। तर थेनीगदेसे चा थार्बा पिन् बा ख्रीष् टला क्रुसला लागिरी दुख थाखम् गै भिसी जे एनीगदेसे खतना लतोःला भिसी लमुला।</t>
        </r>
      </text>
    </comment>
    <comment ref="E1706" authorId="0">
      <text>
        <r>
          <rPr>
            <sz val="8"/>
            <color indexed="81"/>
            <rFont val="Tahoma"/>
            <family val="2"/>
          </rPr>
          <t>तिग् दा भिसम खतना लबा खतना लबागदेसेन मोशाला ठिम अन् छार गे आलमुला। तर एनीगदेला ल् हुइरी मोशासे पिन् बा ठिम अन् छार भ्रगै भिसी थेनीगदेदाएनोन सेम खतना लसी पिन् गो भिसी म् हन् मुला। थेतबासेलमा थेनीगदेसे एनीगदे ह्राङ ह्राङला ल् हुइरी ङोसेना लबाला लागिरी एनीगदेसे ह्राङ ह्राङलान खतना लतोःला भिसी भ्रमुला।</t>
        </r>
      </text>
    </comment>
    <comment ref="E1707" authorId="0">
      <text>
        <r>
          <rPr>
            <sz val="8"/>
            <color indexed="81"/>
            <rFont val="Tahoma"/>
            <family val="2"/>
          </rPr>
          <t>ङा चा य् हाङला प्रभु येशू ख्रीष् टला क्रुसरी बाहेक अर्गु तिगै ताङ्सी भ्रगै। थेग् यामसेन जम् बुलिङला लागिरी ङादाएनोन क्रुसरी टाँगब लसी जिन् बा मुला, ओच् छे ङाला लागिरी चा जम् बुलिङला लागिरीनोन येशू ख्रीष् टदा क्रुसरी टाँगब लसी जिन् बा मुला।</t>
        </r>
      </text>
    </comment>
    <comment ref="E1708" authorId="0">
      <text>
        <r>
          <rPr>
            <sz val="8"/>
            <color indexed="81"/>
            <rFont val="Tahoma"/>
            <family val="2"/>
          </rPr>
          <t>तिग् दा भिसम खतना लबादेन खतना आलबा चा तिगै वास् ता आरे। तर परमेश् वरदेन छ् याम छार स् होबा जम् मान भन् दा घ्रेन ताम हिन् ना।</t>
        </r>
      </text>
    </comment>
    <comment ref="E1709" authorId="0">
      <text>
        <r>
          <rPr>
            <sz val="8"/>
            <color indexed="81"/>
            <rFont val="Tahoma"/>
            <family val="2"/>
          </rPr>
          <t>चु ठिम अन् छार भ्रबा जम् मान म् हिगदेदेन परमेश् वरला इस्राएलीगदेदा शान् तिदेन दया तगै।</t>
        </r>
      </text>
    </comment>
    <comment ref="E1710" authorId="0">
      <text>
        <r>
          <rPr>
            <sz val="8"/>
            <color indexed="81"/>
            <rFont val="Tahoma"/>
            <family val="2"/>
          </rPr>
          <t>"दाहेन् से खालैसेन ङादा दुख थापिन् गो। तिग् दा भिसम ङाला ल् हुइरी ङा येशूला रोगसे स् याप् बा म् हिन् ना।</t>
        </r>
      </text>
    </comment>
    <comment ref="E1711" authorId="0">
      <text>
        <r>
          <rPr>
            <sz val="8"/>
            <color indexed="81"/>
            <rFont val="Tahoma"/>
            <family val="2"/>
          </rPr>
          <t>फुल् बा ज् योज् यो आलेगदे, ह्राङनीदेन छ् याम य् हाङला प्रभु येशू ख्रीष् टला दयामाया तगै।</t>
        </r>
      </text>
    </comment>
    <comment ref="E1712" authorId="0">
      <text>
        <r>
          <rPr>
            <sz val="8"/>
            <color indexed="81"/>
            <rFont val="Tahoma"/>
            <family val="2"/>
          </rPr>
          <t>थेतबासेलमा ह्राङ ह्राङ न् हङ री गिकसेम गिकला धोइ पुइगो। चुह्रङ् लसी एनीगदेसे थार्बा पिन् बा ख्रीष् टसे पिन् बा ठिम पूरा लला।</t>
        </r>
      </text>
    </comment>
    <comment ref="E1713" authorId="0">
      <text>
        <r>
          <rPr>
            <sz val="8"/>
            <color indexed="81"/>
            <rFont val="Tahoma"/>
            <family val="2"/>
          </rPr>
          <t>तिग् दा भिसम खालै म् हिसे ह्राङ तिगै आहिन् समनोन तिगै हिन् ना भिसी म् हन् जी भिसम थेसे ह्राङदान झुक् याब लला।</t>
        </r>
      </text>
    </comment>
    <comment ref="E1714" authorId="0">
      <text>
        <r>
          <rPr>
            <sz val="8"/>
            <color indexed="81"/>
            <rFont val="Tahoma"/>
            <family val="2"/>
          </rPr>
          <t>तर एनीगदेसे ह्राङसे लबा गे ज् यबा हिन् ना कि आहिन भिसी च् यागो, ओच् छे थेसे ह्राङदान स् य् हान् दो म् हिगदेदेन छ् याम आढिक् नी भिसम ङा ह्राङदेन छ् याम ढन् सी घ्रेन ताङ्बारी तला।</t>
        </r>
      </text>
    </comment>
    <comment ref="E1715" authorId="0">
      <text>
        <r>
          <rPr>
            <sz val="8"/>
            <color indexed="81"/>
            <rFont val="Tahoma"/>
            <family val="2"/>
          </rPr>
          <t>तिग् दा भिसम जम् मान म् हिसे ह्राङलान दुख ह्राङसेन नाला।</t>
        </r>
      </text>
    </comment>
    <comment ref="E1716" authorId="0">
      <text>
        <r>
          <rPr>
            <sz val="8"/>
            <color indexed="81"/>
            <rFont val="Tahoma"/>
            <family val="2"/>
          </rPr>
          <t>जुन म् हिसे परमेश् वरला बचनरी लोप् बा ताम लोप् बा मुला, थेसे ह्राङदा लोप् बा म् हिदा जम् मान ज् यबा तामगदे ढिक् सी पिन् गै।</t>
        </r>
      </text>
    </comment>
    <comment ref="E1717" authorId="0">
      <text>
        <r>
          <rPr>
            <sz val="8"/>
            <color indexed="81"/>
            <rFont val="Tahoma"/>
            <family val="2"/>
          </rPr>
          <t>थेतबासेलमा एनीगदेसे ह्राङला तामदा झुक् याब थालउ। परमेश् वरदा खिसी लबारी आखम। म् हिसे जुन स् हे ढ्वला थेनोन बाली थेनोन थेनोन बालीनोन थेनोन दुइला।</t>
        </r>
      </text>
    </comment>
    <comment ref="E1718" authorId="0">
      <text>
        <r>
          <rPr>
            <sz val="8"/>
            <color indexed="81"/>
            <rFont val="Tahoma"/>
            <family val="2"/>
          </rPr>
          <t>तिग् दा भिसम जुन म् हिसे ह्राङला सेम अन् छारला ब् लु ढ्वला थेसे नाशला ब् लु दोला। तर परमेश् वरला आत् माग् याम ब् लु ढ्वला थेसे परमेश् वरला आत् माग् याम जुकजुकधोनाला जुनी दोला।</t>
        </r>
      </text>
    </comment>
    <comment ref="E1719" authorId="0">
      <text>
        <r>
          <rPr>
            <sz val="8"/>
            <color indexed="81"/>
            <rFont val="Tahoma"/>
            <family val="2"/>
          </rPr>
          <t>तर य् हाङसे ज् यबा गे लबान आख् लागै। तिग् दा भिसम हरेस आलनी भिसम ठीक ठीक धुइरी य् हाङसे बाली दुइम् याङ्ला।</t>
        </r>
      </text>
    </comment>
    <comment ref="E1720" authorId="0">
      <text>
        <r>
          <rPr>
            <sz val="8"/>
            <color indexed="81"/>
            <rFont val="Tahoma"/>
            <family val="2"/>
          </rPr>
          <t>परमेश् वरसे मोशादा पिन् बा ठिमरी मुबा ज् यबा तामगदेला मी जे चीम तसैनोन थे सत् य तामनोन आहिन। तिग् दा भिसम परमेश् वरला मन् दिररी पूजा लबा म् हिगदेसे दिङएनोन परमेश् वरदा पुइखबा म् हिदा खाइमै पूरान तना लआखम् नी। थेह्रङ् लसीन थेनीगदेसे दिङएनोन दिङ तोःबा मुबा।</t>
        </r>
      </text>
    </comment>
    <comment ref="E1721" authorId="0">
      <text>
        <r>
          <rPr>
            <sz val="8"/>
            <color indexed="81"/>
            <rFont val="Tahoma"/>
            <family val="2"/>
          </rPr>
          <t>ओच् छे येशू ख्रीष् टला ल् हुइसे ह्राङला ल् हुइ फुल् सी परमेश् वरसे म् हन् बा अन् छार य् हाङ सदनला लागिरी परमेश् वरग् याम फेसी थान् बा मुला।</t>
        </r>
      </text>
    </comment>
    <comment ref="E1722" authorId="0">
      <text>
        <r>
          <rPr>
            <sz val="8"/>
            <color indexed="81"/>
            <rFont val="Tahoma"/>
            <family val="2"/>
          </rPr>
          <t>तर परमेश् वरला मन् दिररी पूजा लबा जम् मान म् हिसे धिन धिननोन राप् सी परमेश् वरला मन् दिररी गे लमुला। ओच् छे थेसे सदन थेह्रङ् लसीन बलि फुल् मुला, थे बलिसे खाइमै म् हिगदेला पापला दोष मेटब लखम् ला।</t>
        </r>
      </text>
    </comment>
    <comment ref="E1723" authorId="0">
      <text>
        <r>
          <rPr>
            <sz val="8"/>
            <color indexed="81"/>
            <rFont val="Tahoma"/>
            <family val="2"/>
          </rPr>
          <t>तर थार्बा पिन् बा ख्रीष् टसे चा सदनना लागिरी म् हिगदेला पापला लागिरी गिक जेन बलि पिन् जी, थेनोन येशूसे सदनना लागिरी परमेश् वरला दाहिनेपट्टि चिजी।</t>
        </r>
      </text>
    </comment>
    <comment ref="E1724" authorId="0">
      <text>
        <r>
          <rPr>
            <sz val="8"/>
            <color indexed="81"/>
            <rFont val="Tahoma"/>
            <family val="2"/>
          </rPr>
          <t>थेतबासेलमा दाहेन् से परमेश् वरसे ह्राङला शत्रुगदेदा ह्राङला काङ धिरी धन् छ् याबा धुइधोना थेसे चुह्रङ् लसी भ्रला।</t>
        </r>
      </text>
    </comment>
    <comment ref="E1725" authorId="0">
      <text>
        <r>
          <rPr>
            <sz val="8"/>
            <color indexed="81"/>
            <rFont val="Tahoma"/>
            <family val="2"/>
          </rPr>
          <t>तिग् दा भिसम परमेश् वरदा तेन् बा म् हिगदेदा येशूसे गिक बलिग् याम सदनना लागिरी परमेश् वरसे पुइखबा म् हि स् होबा मुला।</t>
        </r>
      </text>
    </comment>
    <comment ref="E1726" authorId="0">
      <text>
        <r>
          <rPr>
            <sz val="8"/>
            <color indexed="81"/>
            <rFont val="Tahoma"/>
            <family val="2"/>
          </rPr>
          <t>ओच् छे थे ताम य् हाङदा परमेश् वरला आत् मासेनोन पाङ्बा मुला। परमेश् वरला आत् मासे ङाच् छा चुह्रङ् भिसी सुङ्बा मुला,</t>
        </r>
      </text>
    </comment>
    <comment ref="E1727" authorId="0">
      <text>
        <r>
          <rPr>
            <sz val="8"/>
            <color indexed="81"/>
            <rFont val="Tahoma"/>
            <family val="2"/>
          </rPr>
          <t>"परमेश् वरसे सुङ्बा चुह्रङ् भिसी सुङ्बा मुला, 'थे धिन लिच् छा थेनीगदेदेन छ् याम ङाइ लबा कबुल चुनोन हिन् ना। ङाइ ङाइ ङाला ठिम थेनीगदेला सेमरी थान् ना, ओच् छे थेनीगदेला सेमरी भ्रिसी पिन् ना।'</t>
        </r>
      </text>
    </comment>
    <comment ref="E1728" authorId="0">
      <text>
        <r>
          <rPr>
            <sz val="8"/>
            <color indexed="81"/>
            <rFont val="Tahoma"/>
            <family val="2"/>
          </rPr>
          <t>ओच् छे थेनीगदेसे लबा पापदेन आज् यबा गे ङाइ खाइमै ढन् ना।"</t>
        </r>
      </text>
    </comment>
    <comment ref="E1729" authorId="0">
      <text>
        <r>
          <rPr>
            <sz val="8"/>
            <color indexed="81"/>
            <rFont val="Tahoma"/>
            <family val="2"/>
          </rPr>
          <t>चुदे परमेश् वरसे चुह्रङ्बा पापला दोष मेटब लबा ग् लारी पापला लागिरी अर्गु बलि खाइमै तोःबा आरे।</t>
        </r>
      </text>
    </comment>
    <comment ref="E1730" authorId="0">
      <text>
        <r>
          <rPr>
            <sz val="8"/>
            <color indexed="81"/>
            <rFont val="Tahoma"/>
            <family val="2"/>
          </rPr>
          <t>"थेतबासेलमा ज् योज् यो आलेगदे, दाहेन् से येशूला काग् याम य् हाङ परमेश् वरला मन् दिर न् हङला चोखो ग् लारी वाङ्बारी आँट याङ्बा मुला।</t>
        </r>
      </text>
    </comment>
    <comment ref="E1731" authorId="0">
      <text>
        <r>
          <rPr>
            <sz val="8"/>
            <color indexed="81"/>
            <rFont val="Tahoma"/>
            <family val="2"/>
          </rPr>
          <t>चुदे बलि फुल् बा हिन् सम परमेश् वरदा तेन् बा गे ख् लाआतोःबा मुबा, थेह्रङ् लजी भिसम परमेश् वरदा तेन् बा म् हिगदे खाइमै सदन चोखो तसेला मुबा। चुदे थेनीगदेसे परमेश् वरदा तेन् बा म् हिगदेदा दोःसी पापला सजाय ङोआसेला मुबा।</t>
        </r>
      </text>
    </comment>
    <comment ref="E1732" authorId="0">
      <text>
        <r>
          <rPr>
            <sz val="8"/>
            <color indexed="81"/>
            <rFont val="Tahoma"/>
            <family val="2"/>
          </rPr>
          <t>थेह्रङ् लसीन ह्राङलान ल् हुइग् याम पर्दा थोन् सी य् हाङला लागिरी छार जुनी पिन् बा ग् याम स् होबा मुला। थे पर्दा चा ह्राङलान ल् हुइग् याम हिन् ना।</t>
        </r>
      </text>
    </comment>
    <comment ref="E1733" authorId="0">
      <text>
        <r>
          <rPr>
            <sz val="8"/>
            <color indexed="81"/>
            <rFont val="Tahoma"/>
            <family val="2"/>
          </rPr>
          <t>ओच् छे थेसे परमेश् वरला मन् दिररी पूजा लबा मुल म् हि य् हाङला ह्रङ् बान परमेश् वरला मन् दिररी पूजा लबा मुला।</t>
        </r>
      </text>
    </comment>
    <comment ref="E1734" authorId="0">
      <text>
        <r>
          <rPr>
            <sz val="8"/>
            <color indexed="81"/>
            <rFont val="Tahoma"/>
            <family val="2"/>
          </rPr>
          <t>ओच् छे य् हाङला सेमहेन् सेन विश् वासला पक् का विश् वास लसी, य् हाङला सेमहेन् सेन सेन ङन् ना सेमहेन् सेन परमेश् वर मुबा ग् लारी ङाच् छा ख्रुङ् सी य् हाङला ल् हुइदा क् युइसे ख्रुङ् सी चोखो थान् ना।</t>
        </r>
      </text>
    </comment>
    <comment ref="E1735" authorId="0">
      <text>
        <r>
          <rPr>
            <sz val="8"/>
            <color indexed="81"/>
            <rFont val="Tahoma"/>
            <family val="2"/>
          </rPr>
          <t>ओच् छे य् हाङसे विश् वास लबा आशरी घ्रेन विश् वास लसी चिगै। तिग् दा भिसम परमेश् वरसे कबुल लबा ताम विश् वास लबा हिन् ना।</t>
        </r>
      </text>
    </comment>
    <comment ref="E1736" authorId="0">
      <text>
        <r>
          <rPr>
            <sz val="8"/>
            <color indexed="81"/>
            <rFont val="Tahoma"/>
            <family val="2"/>
          </rPr>
          <t>ओच् छे य् हाङसे गिकसेम गिकदा माया लबादेन ज् यबा गे लबाला लागिरी आँट पिन् गै।</t>
        </r>
      </text>
    </comment>
    <comment ref="E1737" authorId="0">
      <text>
        <r>
          <rPr>
            <sz val="8"/>
            <color indexed="81"/>
            <rFont val="Tahoma"/>
            <family val="2"/>
          </rPr>
          <t>थेतबासेलमा कोइ कोइसे ह्रुप तबा ह्रङ् लसी य् हाङसे ह्राङ ह्राङ न् हङरी ह्रुप तबा गे ख् लाआतोःगै। तर दाहेन् से ह्राङ ह्राङ ह्राङ न् हङरी धन् छ् याबा धिन खबान मुला भिसी एनीगदेसे ज् यना लसी ह्राङ ह्राङ न् हङ री गिकसेम गिकदा आँट पिन् गो।</t>
        </r>
      </text>
    </comment>
    <comment ref="E1738" authorId="0">
      <text>
        <r>
          <rPr>
            <sz val="8"/>
            <color indexed="81"/>
            <rFont val="Tahoma"/>
            <family val="2"/>
          </rPr>
          <t>थेह्रङ् लसीन य् हाङसे सत् य ताम था याङ्सीनोन ङन् से म् हन् सी पाप लजी भिसम पापला लागिरी बलि खाइमै बाँकी आरे।</t>
        </r>
      </text>
    </comment>
    <comment ref="E1739" authorId="0">
      <text>
        <r>
          <rPr>
            <sz val="8"/>
            <color indexed="81"/>
            <rFont val="Tahoma"/>
            <family val="2"/>
          </rPr>
          <t>बरु य् हाङसे नातोःबा दुखदेन परमेश् वरला शत्रुगदेदा नाश लबा परमेश् वरला निसाफ लबा लोङ् बा खबा मेरी जे भ्रान् सी चिला।</t>
        </r>
      </text>
    </comment>
    <comment ref="E1740" authorId="0">
      <text>
        <r>
          <rPr>
            <sz val="8"/>
            <color indexed="81"/>
            <rFont val="Tahoma"/>
            <family val="2"/>
          </rPr>
          <t>ओच् छे मोशाला ठिमदा ख् लाबा म् हिदा परमेश् वरसे कुल् बा ताम आङ् यान् ना भिसी म् हि न् ही अथवा सोम साक्षी थान् सी मोशासे पिन् बा ठिम अन् छार खालै म् हिदा दया आयाङ्ना सिला।</t>
        </r>
      </text>
    </comment>
    <comment ref="E1741" authorId="0">
      <text>
        <r>
          <rPr>
            <sz val="8"/>
            <color indexed="81"/>
            <rFont val="Tahoma"/>
            <family val="2"/>
          </rPr>
          <t>परमेश् वरसे पुइखबा म् हिदा काङसे ताइसी भ्रबादेन परमेश् वरसे म् हिदा लबा छार कबुलला का हिन् ना भिसी गे आलबादेन दयामायाला आत् मादा बेइज् जत लबा म् हिसे गाते ल् हाना सजाय याङ्ला?</t>
        </r>
      </text>
    </comment>
    <comment ref="E1742" authorId="0">
      <text>
        <r>
          <rPr>
            <sz val="8"/>
            <color indexed="81"/>
            <rFont val="Tahoma"/>
            <family val="2"/>
          </rPr>
          <t>बरु थेह्रङ् लसीन बलिगदेसे म् हिगदेदा दिङ दिङएनोन पापला ताम ढन् मुला।</t>
        </r>
      </text>
    </comment>
    <comment ref="E1743" authorId="0">
      <text>
        <r>
          <rPr>
            <sz val="8"/>
            <color indexed="81"/>
            <rFont val="Tahoma"/>
            <family val="2"/>
          </rPr>
          <t>तिग् दा भिसम "परमेश् वरसे ह्राङला म् हिगदेला बदला किन् बा ङालान हिन् ना, ङाइसेन सजाय पिन् ना" भिसी सुङ्बा परमेश् वर बचनरी बचनरी चुह्रङ् भिसी भ्रिबा ताम य् हाङदा था मुला, "प्रभुसे ह्राङला म् हिगदेला निसाफ लला" भिसी सुङ्बा मुला।</t>
        </r>
      </text>
    </comment>
    <comment ref="E1744" authorId="0">
      <text>
        <r>
          <rPr>
            <sz val="8"/>
            <color indexed="81"/>
            <rFont val="Tahoma"/>
            <family val="2"/>
          </rPr>
          <t>जुकजुकधोनाला परमेश् वरला यारी ताइबा चा लोङ् बा ताम हिन् ना।</t>
        </r>
      </text>
    </comment>
    <comment ref="E1745" authorId="0">
      <text>
        <r>
          <rPr>
            <sz val="8"/>
            <color indexed="81"/>
            <rFont val="Tahoma"/>
            <family val="2"/>
          </rPr>
          <t>तर ङाइ एनीगदेदा परमेश् वरसे य् हाल पिन् माहेन् से ल् हानान दुखदेन दुख तसैनोन एनीगदेसे थे धुइदा ढन् सी चिबा ताम ढन् गो।</t>
        </r>
      </text>
    </comment>
    <comment ref="E1746" authorId="0">
      <text>
        <r>
          <rPr>
            <sz val="8"/>
            <color indexed="81"/>
            <rFont val="Tahoma"/>
            <family val="2"/>
          </rPr>
          <t>ओच् छे जम् मान म् हिगदेसे एनीगदेदा बिरोध लसी बेइज् जत लजी। ओच् छे थेह्रङ् लसीन दुख याङ्बागदेदाएनोन ह्रो लजी।</t>
        </r>
      </text>
    </comment>
    <comment ref="E1747" authorId="0">
      <text>
        <r>
          <rPr>
            <sz val="8"/>
            <color indexed="81"/>
            <rFont val="Tahoma"/>
            <family val="2"/>
          </rPr>
          <t>थेह्रङ् लसीन एनीगदेसे झ् याल् खानरी मुबा म् हिगदेदा दया लसी ह्राङनीला धन सम् पत्ति य् होङ् माहेन् से ताङ्सी ताङ्जी, तिग् दा भिसम एनीगदेदेन छ् याम ज् यबा भन् दा ज् यबादेन खाइमै चिबा धन सम् पत्ति मुला भिसी था याङ्सी एनीगदेसे ताङ्जी।</t>
        </r>
      </text>
    </comment>
    <comment ref="E1748" authorId="0">
      <text>
        <r>
          <rPr>
            <sz val="8"/>
            <color indexed="81"/>
            <rFont val="Tahoma"/>
            <family val="2"/>
          </rPr>
          <t>थेतबासेलमा ह्राङनीसे विश् वास लबा ताम थाम् हन् गो, थे विश् वाससे घ्रेन इनाम याङ्ला।</t>
        </r>
      </text>
    </comment>
    <comment ref="E1749" authorId="0">
      <text>
        <r>
          <rPr>
            <sz val="8"/>
            <color indexed="81"/>
            <rFont val="Tahoma"/>
            <family val="2"/>
          </rPr>
          <t>दाहेन् से एनीगदेदा दुख नाखम् बा सेम मुला। थेतबासेलमा परमेश् वरसे म् हन् बा अन् छार लसी परमेश् वरसे म् हन् बा अन् छार कबुल याङ्बा मुला भिसम एनीगदेसे थे याङ्ला।</t>
        </r>
      </text>
    </comment>
    <comment ref="E1750" authorId="0">
      <text>
        <r>
          <rPr>
            <sz val="8"/>
            <color indexed="81"/>
            <rFont val="Tahoma"/>
            <family val="2"/>
          </rPr>
          <t>"तिग् दा भिसम 'छिन् नङ लिच् छा जे फेप् खला, थे फेप् खला, लिच् छा खाइमै आम् लेःला।</t>
        </r>
      </text>
    </comment>
    <comment ref="E1751" authorId="0">
      <text>
        <r>
          <rPr>
            <sz val="8"/>
            <color indexed="81"/>
            <rFont val="Tahoma"/>
            <family val="2"/>
          </rPr>
          <t>थेतबासेलमा परमेश् वरसे म् हन् बा अन् छार भ्रबा म् हिसे विश् वास लबासे लमा थे जुकजुकधोनाला जुनी याङ्ला। ओच् छे थे दोःसी विश् वास लजी भिसम ङा थेदेन छ् याम ङा ल् हानान ताङ् बा आरे।"</t>
        </r>
      </text>
    </comment>
    <comment ref="E1752" authorId="0">
      <text>
        <r>
          <rPr>
            <sz val="8"/>
            <color indexed="81"/>
            <rFont val="Tahoma"/>
            <family val="2"/>
          </rPr>
          <t>तर य् हाङ नाश तसी नाश तबा म् हिगदे न् हङला आहिन, तर थार्बा याङ्बा विश् वास लबा म् हिगदे न् हङला हिन् ना।</t>
        </r>
      </text>
    </comment>
    <comment ref="E1753" authorId="0">
      <text>
        <r>
          <rPr>
            <sz val="8"/>
            <color indexed="81"/>
            <rFont val="Tahoma"/>
            <family val="2"/>
          </rPr>
          <t>तिग् दा भिसम बहरदेन बहरला का थासी थान् बासे लमा पाप म् हाना लबारी आखम।</t>
        </r>
      </text>
    </comment>
    <comment ref="E1754" authorId="0">
      <text>
        <r>
          <rPr>
            <sz val="8"/>
            <color indexed="81"/>
            <rFont val="Tahoma"/>
            <family val="2"/>
          </rPr>
          <t>चुह्रङ् लसीन थार्बा पिन् बा ख्रीष् ट जम् बुलिङरी फेप् खमाहेन् से चुह्रङ् भिसी सुङ्बा मुला, "परमेश् वर, ह्राङसे भेटीदेन बलिदान चा म् हाइबा आरे। तर ङाला लागिरी ह्राङसे ल् हुइ स् होसी पिन् बा मुला।</t>
        </r>
      </text>
    </comment>
    <comment ref="E1755" authorId="0">
      <text>
        <r>
          <rPr>
            <sz val="8"/>
            <color indexed="81"/>
            <rFont val="Tahoma"/>
            <family val="2"/>
          </rPr>
          <t>ह्राङसे पापला लागिरी बलिदेन जम् मान धूप लसी फुल् बा बलिदानगदे परमेश् वरदा सेम निबा आरे।"</t>
        </r>
      </text>
    </comment>
    <comment ref="E1756" authorId="0">
      <text>
        <r>
          <rPr>
            <sz val="8"/>
            <color indexed="81"/>
            <rFont val="Tahoma"/>
            <family val="2"/>
          </rPr>
          <t>जमाहेन् से ङाइ 'च् यागो, ह्राङसे म् हन् बा ताम पूरा लबारी ङा चुरी मुला। चु ताम किताबरी ङाला बारेरी भ्रिबा मुला' भिसी सुङ्जी।</t>
        </r>
      </text>
    </comment>
    <comment ref="E1757" authorId="0">
      <text>
        <r>
          <rPr>
            <sz val="8"/>
            <color indexed="81"/>
            <rFont val="Tahoma"/>
            <family val="2"/>
          </rPr>
          <t>चुह्रङ् भिसी येशूसे ङाच् छा चुह्रङ् भिसी सुङ्जी, "च् यागो, पापला लागिरी बलि, भेटीदेन मेसे तोबा जम् मान भेटी ह्राङसे म् हन् बा आरे, ओच् छे परमेश् वरदा ताङ् बाएनोन आरे। चुह्रङ् लसीन परमेश् वरसे मोशादा पिन् बा ठिम अन् छार चु जम् मान बलिगदे तोःबा मुबा।</t>
        </r>
      </text>
    </comment>
    <comment ref="E1758" authorId="0">
      <text>
        <r>
          <rPr>
            <sz val="8"/>
            <color indexed="81"/>
            <rFont val="Tahoma"/>
            <family val="2"/>
          </rPr>
          <t>जमाहेन् से येशूसे "च् यागो, ङा ह्राङसे म् हन् बा अन् छार लबारी खबा हिन् ना" भिसी सुङ्जी। ओच् छे परमेश् वरसे ह्राङसे धम् बा अन् छारला गे ख् लासी न् हीरेमला गे लबारी छ् याइबा मुला।</t>
        </r>
      </text>
    </comment>
    <comment ref="E1759" authorId="0">
      <text>
        <r>
          <rPr>
            <sz val="8"/>
            <color indexed="81"/>
            <rFont val="Tahoma"/>
            <family val="2"/>
          </rPr>
          <t>ओच् छे विश् वास चा आश लबा तामरी आश लबा तामला प्रमाण हिन् ना, ओच् छे य् हाङसे आम्राङ्बा तामगदेरी पक् का हिन् ना भिबा ताम ङ् यान् बा हिन् ना।</t>
        </r>
      </text>
    </comment>
    <comment ref="E1760" authorId="0">
      <text>
        <r>
          <rPr>
            <sz val="8"/>
            <color indexed="81"/>
            <rFont val="Tahoma"/>
            <family val="2"/>
          </rPr>
          <t>तिग् दा भिसम मोशासे जग नुप् ना मुबा शहरदा च् यासी चिबा मुबा। थे शहरला स् होबादेन स् होबा चा परमेश् वर ह्राङसेन हिन् ना।</t>
        </r>
      </text>
    </comment>
    <comment ref="E1761" authorId="0">
      <text>
        <r>
          <rPr>
            <sz val="8"/>
            <color indexed="81"/>
            <rFont val="Tahoma"/>
            <family val="2"/>
          </rPr>
          <t>विश् वासग् यामसेन अब्राहामसे कोला न् हसेला मुबा। तसैनोन थे कोला न् हसेला मुबा। ओच् छे थे दिङ निसी जिन् बासे लमा परमेश् वरसे कबुल लबा परमेश् वरसे कबुल लबादा विश् वास लसी थेसे कोला न् हसेला मुबा।</t>
        </r>
      </text>
    </comment>
    <comment ref="E1762" authorId="0">
      <text>
        <r>
          <rPr>
            <sz val="8"/>
            <color indexed="81"/>
            <rFont val="Tahoma"/>
            <family val="2"/>
          </rPr>
          <t>थेतबासेलमा चुनोन म् हि गिकग् यामसेन मुरी मुरी मुबा सारदेन समुन् द्रला कुनीला घ्रेन बालु ह्रङ् बान ल् हानान कोलागदे न् हजी। थेनीगदेदा न् हङ री ल् हानान सन् तानगदे न् हबारी आखम। चु कोलागदेदा मी ल् हाना आरे।</t>
        </r>
      </text>
    </comment>
    <comment ref="E1763" authorId="0">
      <text>
        <r>
          <rPr>
            <sz val="8"/>
            <color indexed="81"/>
            <rFont val="Tahoma"/>
            <family val="2"/>
          </rPr>
          <t>थेनीगदे जम् मासेन परमेश् वरसे कबुल लबा जम् मान स् हे याङ्बा आरेबा तसैनोन थेनीगदेसे थार्बा पिन् बा धुइरी थेनीगदेदा थारेङग् यामसे मान लजी। ओच् छे थेनीगदेसे ह्राङ जम् बुलिङरी विदेशीदेन अर्गु य् हुल् साला म् हि हिन् ना भिसी म् हिगदेला ओन् छाङरी पाङ्सी विश् वास लसी थेनीगदे सिजी।</t>
        </r>
      </text>
    </comment>
    <comment ref="E1764" authorId="0">
      <text>
        <r>
          <rPr>
            <sz val="8"/>
            <color indexed="81"/>
            <rFont val="Tahoma"/>
            <family val="2"/>
          </rPr>
          <t>चुह्रङ् लसी ताम पाङ्बा म् हिगदेसे ह्राङ ह्राङलान य् हुल् सा म् हाइबान मुला भिबा ताम था तना लबा मुला।</t>
        </r>
      </text>
    </comment>
    <comment ref="E1765" authorId="0">
      <text>
        <r>
          <rPr>
            <sz val="8"/>
            <color indexed="81"/>
            <rFont val="Tahoma"/>
            <family val="2"/>
          </rPr>
          <t>चुदे थेनीगदे ह्राङ ख् लासी खबा य् हुल् साला बारेरी म् हन् सी चिबा मुबा भिसम थेनीगदेदा थे ग् लारी दोःसी निबा मौका याङ्सेला मुबा।</t>
        </r>
      </text>
    </comment>
    <comment ref="E1766" authorId="0">
      <text>
        <r>
          <rPr>
            <sz val="8"/>
            <color indexed="81"/>
            <rFont val="Tahoma"/>
            <family val="2"/>
          </rPr>
          <t>तर थेनीगदेसे मी अझ ज् यबा ग् ला, थे स् वर्गला ग् ला हिन् ना भिसी म् हाइमुबा। थेतबासेलमा थेनीगदेला परमेश् वर दोबा लमा परमेश् वर थेनीगदेला परमेश् वर दोबारी पेःबा आरे। तिग् दा भिसम परमेश् वरसे थेनीगदेला लागिरी थेनीगदेला लागिरी शहर स् होसी पिन् बा मुला।</t>
        </r>
      </text>
    </comment>
    <comment ref="E1767" authorId="0">
      <text>
        <r>
          <rPr>
            <sz val="8"/>
            <color indexed="81"/>
            <rFont val="Tahoma"/>
            <family val="2"/>
          </rPr>
          <t>विश् वास लसी अब्राहामसे परमेश् वरसे मोशादा परमेश् वरसे तोबा धुइरी ह्राङला गिक जेन झा इसहाकदा बलि पिन् जी। परमेश् वरसे मोशादा पिन् बा कबुल याङ्बासे लमा थेसेनोन ह्राङला झा इसहाकग् यामसेन एला सन् तान बलि पिन् जी। परमेश् वरसे थेदा "एला सन् तानगदे इसहाकग् यामसेन तोःला" भिसी सुङ्बा मुबा।</t>
        </r>
      </text>
    </comment>
    <comment ref="E1768" authorId="0">
      <text>
        <r>
          <rPr>
            <sz val="8"/>
            <color indexed="81"/>
            <rFont val="Tahoma"/>
            <family val="2"/>
          </rPr>
          <t>परमेश् वरसे इसहाकदा सिबाग् याम सोना लखम् ला भिखम् ला भिबा ताम अब्राहामदा थानोन मुबा। थेतबासेलमा इसहाकदा परमेश् वरसे थेनीगदेग् याम दोःसी याङ्बा हिन् ना भिबा ताम अब्राहामसे उखान गिकग् याम पाङ्मुबा।</t>
        </r>
      </text>
    </comment>
    <comment ref="E1769" authorId="0">
      <text>
        <r>
          <rPr>
            <sz val="8"/>
            <color indexed="81"/>
            <rFont val="Tahoma"/>
            <family val="2"/>
          </rPr>
          <t>तिग् दा भिसम य् हाङला आखे म् हेमेगदेसे थेनीगदेसे विश् वास लबासे लमा परमेश् वरसे थेनीगदेदा चुह्रङ् भिसी मोलम पिन् जी।</t>
        </r>
      </text>
    </comment>
    <comment ref="E1770" authorId="0">
      <text>
        <r>
          <rPr>
            <sz val="8"/>
            <color indexed="81"/>
            <rFont val="Tahoma"/>
            <family val="2"/>
          </rPr>
          <t>थेतबासेलमा इसहाकसे याकूबदेन एसावदा परमेश् वरसे लिच् छा लिच् छा तला भिबा ताम था याङ्बासे लमा विश् वास लसी मोलम पिन् जी।</t>
        </r>
      </text>
    </comment>
    <comment ref="E1771" authorId="0">
      <text>
        <r>
          <rPr>
            <sz val="8"/>
            <color indexed="81"/>
            <rFont val="Tahoma"/>
            <family val="2"/>
          </rPr>
          <t>विश् वासग् याम याकूब सिबारी छ् याइमाहेन् से थेसे योसेफला जम् मान झागदेदा मोलम पिन् जी। ओच् छे याकूबसे माला कडीला ङामरी खसी परमेश् वरदा तेन् जी।</t>
        </r>
      </text>
    </comment>
    <comment ref="E1772" authorId="0">
      <text>
        <r>
          <rPr>
            <sz val="8"/>
            <color indexed="81"/>
            <rFont val="Tahoma"/>
            <family val="2"/>
          </rPr>
          <t>योसेफ सिबारी छ् याइबा धुइरी इस्राएलीगदे मिश्र य् हुल् साग् याम थोन् सी निला भिसी मोशासे विश् वास लसी पाङ्बा मुबा। ओच् छे थेसे ह्राङला नख्रुगदेदा खाह्रङ् लसी थान् गो भिसी कुल् बा मुबा।</t>
        </r>
      </text>
    </comment>
    <comment ref="E1773" authorId="0">
      <text>
        <r>
          <rPr>
            <sz val="8"/>
            <color indexed="81"/>
            <rFont val="Tahoma"/>
            <family val="2"/>
          </rPr>
          <t>विश् वासग् याम मोशा न् हबा धुइरी थे जेबा म्राङ्सी थेला आबा आमासे थेदा ला सोमधोना ल् हुसी थान् जी। ओच् छे थेनीगदे ग् लेसे कुल् बा ताम आङ् यान् नी।</t>
        </r>
      </text>
    </comment>
    <comment ref="E1774" authorId="0">
      <text>
        <r>
          <rPr>
            <sz val="8"/>
            <color indexed="81"/>
            <rFont val="Tahoma"/>
            <family val="2"/>
          </rPr>
          <t>विश् वासग् याम मोशा घ्रेन तमाहेन् से थेसे ह्राङदा फारोला झामेला झा भिसी भिबारी आख् लानी।</t>
        </r>
      </text>
    </comment>
    <comment ref="E1775" authorId="0">
      <text>
        <r>
          <rPr>
            <sz val="8"/>
            <color indexed="81"/>
            <rFont val="Tahoma"/>
            <family val="2"/>
          </rPr>
          <t>बरु थेसे पापग् याम छिन् नङलान सुख याङ्बा भन् दा परमेश् वरला म् हिगदेदेन छ् याम दुख नाबादा धम् बादा सेम लजी।</t>
        </r>
      </text>
    </comment>
    <comment ref="E1776" authorId="0">
      <text>
        <r>
          <rPr>
            <sz val="8"/>
            <color indexed="81"/>
            <rFont val="Tahoma"/>
            <family val="2"/>
          </rPr>
          <t>चुह्रङ् लसी मोशासे मिश्र य् हुल् साला जम् मान धन सम् पत्तिगदे भन् दा थार्बा पिन् बा ख्रीष् टला लागिरी बेइज् जत नातोःबा घ्रेन धन सम् पत्ति हिन् ना भिसी म् हन् जी। तिग् दा भिसम थेसे याङ्तोःबा इनाम याङ्बाला लागिरी च् यासी चिमुबा।</t>
        </r>
      </text>
    </comment>
    <comment ref="E1777" authorId="0">
      <text>
        <r>
          <rPr>
            <sz val="8"/>
            <color indexed="81"/>
            <rFont val="Tahoma"/>
            <family val="2"/>
          </rPr>
          <t>विश् वासग् यामसेन मोशासे ग् लेला बोमो खबासे लमा लोङ्सी मिश्र य् हुल् सा ख् लाजी। ओच् छे थे ग् लेला बोमो खबासे लमा थे लोङ्जी। तिग् दा भिसम थेसे परमेश् वरदा म्राङ्बा परमेश् वरदा म्राङ्बा ह्रङ् बान ज् यबा म् हि मुबा।</t>
        </r>
      </text>
    </comment>
    <comment ref="E1778" authorId="0">
      <text>
        <r>
          <rPr>
            <sz val="8"/>
            <color indexed="81"/>
            <rFont val="Tahoma"/>
            <family val="2"/>
          </rPr>
          <t>थेतबासेलमा मोशासे विश् वास लसी मिश्र य् हुल् साग् याम फेसी खबा धिन दा ढन् सी धङ्बा चाड धङ्बासे लमा इस्राएलीगदेला ङाच् छा न् हबा झागदेदा नाश लबा आत् मासे थुर्बारी आपिन् नी भिसी मिश्र य् हुल् साग् याम फेसी खबा धिन दा ढन् सी धङ्बा चाडरी पूजा लमुबा।</t>
        </r>
      </text>
    </comment>
    <comment ref="E1779" authorId="0">
      <text>
        <r>
          <rPr>
            <sz val="8"/>
            <color indexed="81"/>
            <rFont val="Tahoma"/>
            <family val="2"/>
          </rPr>
          <t>थेतबासेलमा मिश्र य् हुल् साग् याम याङ्बा सरी वाङ्बा ह्रङ्नोन मोशासे वाला य् हुल् सा य् हुल् सा य् हुल् सा य् हुल् सा नाङनोन तबान निजी। चुह्रङ् लसीन मिश्र य् हुल् साला म् हिगदेसे निबारी म् हाइमाहेन् से थेनीगदे जम् मान डुब तजी।</t>
        </r>
      </text>
    </comment>
    <comment ref="E1780" authorId="0">
      <text>
        <r>
          <rPr>
            <sz val="8"/>
            <color indexed="81"/>
            <rFont val="Tahoma"/>
            <family val="2"/>
          </rPr>
          <t>विश् वासग् यामसेन य् हाङसे परमेश् वरला बचनग् याम जम् बुलिङ स् होबा हिन् ना भिबा ताम था याङ्मुला। थेतबासेलमा म्राङ्बा स् हे म्राङ्बा स् हे म्राङ्बा स् हेग् याम स् होबा आहिन।</t>
        </r>
      </text>
    </comment>
    <comment ref="E1781" authorId="0">
      <text>
        <r>
          <rPr>
            <sz val="8"/>
            <color indexed="81"/>
            <rFont val="Tahoma"/>
            <family val="2"/>
          </rPr>
          <t>विश् वास लसी इस्राएलीगदेसे निसरेधोना यरीहो शहरला पर्खाल क् यारमार भ्रमाहेन् से थे शहर फुप् जी।</t>
        </r>
      </text>
    </comment>
    <comment ref="E1782" authorId="0">
      <text>
        <r>
          <rPr>
            <sz val="8"/>
            <color indexed="81"/>
            <rFont val="Tahoma"/>
            <family val="2"/>
          </rPr>
          <t>जमाहेन् से विश् वास लसी बेश् या राहाबसे परमेश् वरदा विश् वास आलबा म् हिगदेदेन छ् याम आसि तिग् दा भिसम थेदा नाश आतनी। तिग् दा भिसम थेसे गोठालोदा ढुक् क तसी मान लजी।</t>
        </r>
      </text>
    </comment>
    <comment ref="E1783" authorId="0">
      <text>
        <r>
          <rPr>
            <sz val="8"/>
            <color indexed="81"/>
            <rFont val="Tahoma"/>
            <family val="2"/>
          </rPr>
          <t>दाहेन् से ङाइ गिदोन, बारक, शिमशोन, यप् ता, दाऊद, शमूएल ओच् छे स् य् हान् दो अगमवक्तागदेला बारेरी पाङ् मा ङाइ अझ तिग पाङ्से? पाङ् बारी ङाला धुइ आरे।</t>
        </r>
      </text>
    </comment>
    <comment ref="E1784" authorId="0">
      <text>
        <r>
          <rPr>
            <sz val="8"/>
            <color indexed="81"/>
            <rFont val="Tahoma"/>
            <family val="2"/>
          </rPr>
          <t>विश् वास लसी थेनीगदेसे य् हुल् सागदेदा ढासी य् हुल् सागदेदा ढाजी, ओच् छे परमेश् वरसे उन् बा अन् छारला गे लजी, ओच् छे परमेश् वरसे पिन् बा तामगदेएनोन याङ्जी। थेह्रङ् लसीन थेनीगदेसे सिंहगदेला सुङ खम् ना लजी।</t>
        </r>
      </text>
    </comment>
    <comment ref="E1785" authorId="0">
      <text>
        <r>
          <rPr>
            <sz val="8"/>
            <color indexed="81"/>
            <rFont val="Tahoma"/>
            <family val="2"/>
          </rPr>
          <t>जमाहेन् से थेनीगदेसे मेरी ल् हाम म् हाना लजी, तरवार चलब लबा ताम थासी यार्जी, थेनीगदेदा रोगसे स् याप् जी, ओच् छे लडाइ लबा शक्ति याङ्जी, ओच् छे थेनीगदेसे य् हुल् साला सिपाहीगदेदा ताप् जी।</t>
        </r>
      </text>
    </comment>
    <comment ref="E1786" authorId="0">
      <text>
        <r>
          <rPr>
            <sz val="8"/>
            <color indexed="81"/>
            <rFont val="Tahoma"/>
            <family val="2"/>
          </rPr>
          <t>ओच् छे म्रिङम् हेमेगदेसेनोन ह्राङ सिबाग् याम सोना लजी। तर स् य् हान् दोगदेसे चा ज् यबा भन् दा ज् यबा सिबाग् याम सोना लबाला लागिरी मोलम आङ् यान् नी। थेतबासेलमा थेनीगदेसे ल् हानान दुख नाजी।</t>
        </r>
      </text>
    </comment>
    <comment ref="E1787" authorId="0">
      <text>
        <r>
          <rPr>
            <sz val="8"/>
            <color indexed="81"/>
            <rFont val="Tahoma"/>
            <family val="2"/>
          </rPr>
          <t>ओच् छे स् य् हान् दोगदेसे चा बेइज् जत लजी, कोर्रासे तोजी, झ् याल् खानरी झाङ् जी ओच् छे झ् याल् खानरी झाङ् जी।</t>
        </r>
      </text>
    </comment>
    <comment ref="E1788" authorId="0">
      <text>
        <r>
          <rPr>
            <sz val="8"/>
            <color indexed="81"/>
            <rFont val="Tahoma"/>
            <family val="2"/>
          </rPr>
          <t>थेनीगदेदा युङबासे तोसी साइजी, तरवारसे ताम् सी साइजी। ओच् छे ग् युगदेदेन ग् युला छाल क् वान् सी भ्रबारी, ल् हानान दुख नासी म् हिसे आम् हन् बा अन् छार दुख नासी भ्रतोःबा मुबा।</t>
        </r>
      </text>
    </comment>
    <comment ref="E1789" authorId="0">
      <text>
        <r>
          <rPr>
            <sz val="8"/>
            <color indexed="81"/>
            <rFont val="Tahoma"/>
            <family val="2"/>
          </rPr>
          <t>थेनीगदेदा जम् बुलिङ चु जम् बुलिङ न् हङ री धम् बा आरेबा। थेनीगदे तोङतोङबा ग् लारीदेन गङरीक् यार ओच् छे ससा बङबङ तसी ससा बङबङ तबा मुबा।</t>
        </r>
      </text>
    </comment>
    <comment ref="E1790" authorId="0">
      <text>
        <r>
          <rPr>
            <sz val="8"/>
            <color indexed="81"/>
            <rFont val="Tahoma"/>
            <family val="2"/>
          </rPr>
          <t>ओच् छे थेनीगदे जम् मासेन विश् वास लबासे लमा परमेश् वरसे थेनीगदेदा ज् यबा म् हि स् होजी। तसैनोन थेनीगदेसे परमेश् वरसे सुङ्बा कबुल याङ्बा आरेबा।</t>
        </r>
      </text>
    </comment>
    <comment ref="E1791" authorId="0">
      <text>
        <r>
          <rPr>
            <sz val="8"/>
            <color indexed="81"/>
            <rFont val="Tahoma"/>
            <family val="2"/>
          </rPr>
          <t>विश् वासग् याम हाबिलसे कैइनसे भन् दा ज् यबा बलि फुल् जी। थेसे परमेश् वरदा सेम निबा म् हि दोसी परमेश् वरदा सेम निबा बलि फुल् माहेन् से परमेश् वरसे थेदा मान लजी। हाबिल सिमाहेन् सेनोन दान् देधोना थेसे ताम पाङ् मुला।</t>
        </r>
      </text>
    </comment>
    <comment ref="E1792" authorId="0">
      <text>
        <r>
          <rPr>
            <sz val="8"/>
            <color indexed="81"/>
            <rFont val="Tahoma"/>
            <family val="2"/>
          </rPr>
          <t>परमेश् वरसे य् हाङला लागिरी भन् दा ज् यबा स् हे स् होबा मुबा। थेह्रङ् लजी भिसम थेनीगदे य् हाङग् याम फेसी य् हाङ परमेश् वरला गे पूरा तगै भिसी परमेश् वरसे ङन् ना लागिरी ङाच् छान स् होबा मुबा।</t>
        </r>
      </text>
    </comment>
    <comment ref="E1793" authorId="0">
      <text>
        <r>
          <rPr>
            <sz val="8"/>
            <color indexed="81"/>
            <rFont val="Tahoma"/>
            <family val="2"/>
          </rPr>
          <t>थेतबासेलमा विश् वास लसी हनोकदा परमेश् वरसे स् वर्गग् याम भोर्सी थान् जी। जमाहेन् से थे आसिनी। ओच् छे थे आसि तिग् दा भिसम थे खानङएनोन आम्राङ् नी। तिग् दा भिसम परमेश् वरसे थेदा सिबाग् याम सोना लसी पिन् जी। थेदा सिबाग् याम सोना लबा भन् दा ङाच् छान थेसे परमेश् वरदा धन् छ् याबा ताम पाङ्बा मुबा।</t>
        </r>
      </text>
    </comment>
    <comment ref="E1794" authorId="0">
      <text>
        <r>
          <rPr>
            <sz val="8"/>
            <color indexed="81"/>
            <rFont val="Tahoma"/>
            <family val="2"/>
          </rPr>
          <t>थेतबासेलमा विश् वास आलनी भिसम परमेश् वरदा ताङ्ना लबा गे लबारी आखम। तिग् दा भिसम परमेश् वर मुबा ग् लारी खबा म् हिसे परमेश् वर मुला भिबा ताम विश् वास लतोःबा मुला। ओच् छे परमेश् वरदा म् हाइबा म् हिसे याङ्तोःबा इनाम याङ्ला भिसी विश् वास लतोःबा मुला।</t>
        </r>
      </text>
    </comment>
    <comment ref="E1795" authorId="0">
      <text>
        <r>
          <rPr>
            <sz val="8"/>
            <color indexed="81"/>
            <rFont val="Tahoma"/>
            <family val="2"/>
          </rPr>
          <t>थेतबासेलमा नोआसे विश् वास लसी परमेश् वरसे अझ आम्राङ्बा तामला बारेरी थेग् याम पाङ्माहेन् से परमेश् वरसे कुल् बा ताम थेःमाहेन् से परमेश् वरदा तेन् बा अन् छार पानी जहाज स् होजी। ओच् छे थेसे ह्राङला दिमरी मुबा जम् बुलिङला म् हिगदेदा थार्ना लजी। चुह्रङ् लसी थेसे जम् बुलिङला जम् मान म् हिगदेदा दोष लजी। ओच् छे थेसे विश् वास लबासे लमा परमेश् वरसे म् हन् बा अन् छारला म् हि स् होजी।</t>
        </r>
      </text>
    </comment>
    <comment ref="E1796" authorId="0">
      <text>
        <r>
          <rPr>
            <sz val="8"/>
            <color indexed="81"/>
            <rFont val="Tahoma"/>
            <family val="2"/>
          </rPr>
          <t>विश् वास लसी अब्राहामसे परमेश् वरसे पाङ्बा ताम ङ् यान् बासे लमा थेसे परमेश् वरसे धम् बा ग् लारी निबा सेम लसी निजी। ह्राङ खानङ निबान मुला भिबा ताम था आयाङ्ना थे निजी।</t>
        </r>
      </text>
    </comment>
    <comment ref="E1797" authorId="0">
      <text>
        <r>
          <rPr>
            <sz val="8"/>
            <color indexed="81"/>
            <rFont val="Tahoma"/>
            <family val="2"/>
          </rPr>
          <t>थेतबासेलमा मोशासे परमेश् वरसे मोशादा पिन् बा कबुल लबा य् हुल् सारी विदेशी ह्रङ् लसी चिजी। ओच् छे इसहाक, याकूबदेन छ् यामनोन थे परमेश् वरसे मोशादा पिन् बा कबुल ह्रङ्नोन याङ्बा म् हि दोसी थे पालरी चिजी।</t>
        </r>
      </text>
    </comment>
    <comment ref="E1798" authorId="0">
      <text>
        <r>
          <rPr>
            <sz val="8"/>
            <color indexed="81"/>
            <rFont val="Tahoma"/>
            <family val="2"/>
          </rPr>
          <t>"थेतबासेलमा य् हाङदा चुह्रङ्बा घ्रेन साक्षीगदेला खसुसे घेरब लबासे लमा य् हाङसे जम् मान आज् यबा स् हेदेन य् हाङदा ल् हानान फसब लबा पापदा तेःसी भ् याङ् गो। ओच् छे य् हाङदा थान् बा लोङ्बारी छ् याइबा गे झन ङन् से ल् हानान दुख नातोःला।</t>
        </r>
      </text>
    </comment>
    <comment ref="E1799" authorId="0">
      <text>
        <r>
          <rPr>
            <sz val="8"/>
            <color indexed="81"/>
            <rFont val="Tahoma"/>
            <family val="2"/>
          </rPr>
          <t>तिग् दा भिसम य् हाङला आखे म् हेमेगदेदा जस् तो रेःबा अन् छार तिगै धिनधोना य् हाङदा सजाय पिन् जी, तर परमेश् वरसे चा य् हाङला ज् यबाला लागिरी चुह्रङ् लबा हिन् ना, ओच् छे य् हाङसेनोन परमेश् वरग् याम ज् यबा स् हे याङ् गै।</t>
        </r>
      </text>
    </comment>
    <comment ref="E1800" authorId="0">
      <text>
        <r>
          <rPr>
            <sz val="8"/>
            <color indexed="81"/>
            <rFont val="Tahoma"/>
            <family val="2"/>
          </rPr>
          <t>ओच् छे दान् दे य् हाङसे याङ्बा सजायसे ङन् दा ताङ् बा आहिन, तर दुख पिन् बा हिन् ना। तसैनोन थेसे पिन् बा सजायसे स् होबा म् हिसे सजाय याङ्सी परमेश् वरदा सेम निबा अन् छार ढिक् बा गे लसी भ्रतोःला।</t>
        </r>
      </text>
    </comment>
    <comment ref="E1801" authorId="0">
      <text>
        <r>
          <rPr>
            <sz val="8"/>
            <color indexed="81"/>
            <rFont val="Tahoma"/>
            <family val="2"/>
          </rPr>
          <t>थेतबासेलमा कुब्रे या चलब आतबा या कुज् या म् हिला या खर्बा मुबा म् हिगदेदा भङ पिन् गो।</t>
        </r>
      </text>
    </comment>
    <comment ref="E1802" authorId="0">
      <text>
        <r>
          <rPr>
            <sz val="8"/>
            <color indexed="81"/>
            <rFont val="Tahoma"/>
            <family val="2"/>
          </rPr>
          <t>ओच् छे कुज् या म् हिला काङ थुर्बारी थाभ्रउ। थेतबासेलमा थे कुज् या म् हिला काङ थुर्सी थाभ्रउ, बरु खम् गै।</t>
        </r>
      </text>
    </comment>
    <comment ref="E1803" authorId="0">
      <text>
        <r>
          <rPr>
            <sz val="8"/>
            <color indexed="81"/>
            <rFont val="Tahoma"/>
            <family val="2"/>
          </rPr>
          <t>ओच् छे जम् मान म् हिगदेदेन छ् याम ढिक् सी चिबारी ज् यना लसी म् हाइगो। तिग् दा भिसम ज् यबा आरेसम खालैसेन प्रभुदा आम्राङ्।</t>
        </r>
      </text>
    </comment>
    <comment ref="E1804" authorId="0">
      <text>
        <r>
          <rPr>
            <sz val="8"/>
            <color indexed="81"/>
            <rFont val="Tahoma"/>
            <family val="2"/>
          </rPr>
          <t>थेतबासेलमा एनीगदे होशियार तसी चिउ, आहिन् सम खालैसेन परमेश् वरला दयामायाग् याम आम् हाना आल। ओच् छे खालैदान दुख पिन् सी ल् हानान म् हिगदेला दोष लगै भिसी ह्राङला सेम न् होङ्ला।</t>
        </r>
      </text>
    </comment>
    <comment ref="E1805" authorId="0">
      <text>
        <r>
          <rPr>
            <sz val="8"/>
            <color indexed="81"/>
            <rFont val="Tahoma"/>
            <family val="2"/>
          </rPr>
          <t>तर एनीगदे होशियार तसी चिउ, तिग् दा भिसम खालैसे ह्राङला जन् तुला सम् पत्ति जे चबा थुङ्बाला लागिरी चूङ्सी भ्रबादेन बेश् यादेन छ् याम ब्रेल् सी भ्रबा थाचगै।</t>
        </r>
      </text>
    </comment>
    <comment ref="E1806" authorId="0">
      <text>
        <r>
          <rPr>
            <sz val="8"/>
            <color indexed="81"/>
            <rFont val="Tahoma"/>
            <family val="2"/>
          </rPr>
          <t>थेसे लिच् छा मोशासे याइरसग् याम याङ्बा मोलम याङ्बा सेम लमा थेदाएनोन याङ्बारी आखम् बा ताम ह्राङनीदा थानोन मुला। ओच् छे दुख नासी क्राबान ह्राङ ह्राङला पाप ख् लासी परमेश् वरपट्टि दोःबारी सुत्तै आखम् नी भिबा ताम ह्राङनीदा थानोन मुला।</t>
        </r>
      </text>
    </comment>
    <comment ref="E1807" authorId="0">
      <text>
        <r>
          <rPr>
            <sz val="8"/>
            <color indexed="81"/>
            <rFont val="Tahoma"/>
            <family val="2"/>
          </rPr>
          <t>तिग् दा भिसम एनीगदे मेरी मेधासे तोबा गङरी धोपधोप तसी जिन् बा मुला। थे गङरी एनीगदेदा म् हासी थान् बारी आखम् बा गङरी धोपधोप तबा आरे।</t>
        </r>
      </text>
    </comment>
    <comment ref="E1808" authorId="0">
      <text>
        <r>
          <rPr>
            <sz val="8"/>
            <color indexed="81"/>
            <rFont val="Tahoma"/>
            <family val="2"/>
          </rPr>
          <t>तिग् दा भिसम निम् तो याङ्बा धुर्साला काइ घ्रेन तबा ग् लारीएनोन एनीगदे खबा आरे। ओच् छे अर्गु खालैला काइ आथेःगै भिसी म् हिगदेसे थेःबा ग् लारीएनोन खम् ना लजी।</t>
        </r>
      </text>
    </comment>
    <comment ref="E1809" authorId="0">
      <text>
        <r>
          <rPr>
            <sz val="8"/>
            <color indexed="81"/>
            <rFont val="Tahoma"/>
            <family val="2"/>
          </rPr>
          <t>ओच् छे य् हाङला विश् वास य् हाङदा स् होबादेन परमेश् वरला य् हुल् सादा पूरान स् होबा येशूथोरी ज् यना लसी च् यागो। येशूसे ह्राङदा तोःबा ताङ्बाला लागिरी अत् याचार नासी क्रुसरी धोखजी। ओच् छे थे परमेश् वरला ठिरी धन् छ् याबा दाहिनेपट्टि चिबा मुला।</t>
        </r>
      </text>
    </comment>
    <comment ref="E1810" authorId="0">
      <text>
        <r>
          <rPr>
            <sz val="8"/>
            <color indexed="81"/>
            <rFont val="Tahoma"/>
            <family val="2"/>
          </rPr>
          <t>तिग् दा भिसम "थे गङदा ज् यबा म् हिसे थुर्जी भिसम थेदा युङबासे तोसी साइनोन तोःला" भिसी कुल् बा ताम थेनीगदेसे नाआखम् नी। तिग् दा भिसम थेनीगदेसे चुह्रङ् भिसी भ्रिबा मुबा।</t>
        </r>
      </text>
    </comment>
    <comment ref="E1811" authorId="0">
      <text>
        <r>
          <rPr>
            <sz val="8"/>
            <color indexed="81"/>
            <rFont val="Tahoma"/>
            <family val="2"/>
          </rPr>
          <t>चु ताम म्राङ्सी मोशासे "ङा लोङ्सी फितफित धर्बान मुला" भिसी भिजी।</t>
        </r>
      </text>
    </comment>
    <comment ref="E1812" authorId="0">
      <text>
        <r>
          <rPr>
            <sz val="8"/>
            <color indexed="81"/>
            <rFont val="Tahoma"/>
            <family val="2"/>
          </rPr>
          <t>बरु एनीगदे सियोन भिबा गङदेन जुकजुकधोनाला परमेश् वरला शहर स् वर्गला यरूशलेमरी खबा मुला। थेरीनोन ह्राङला ओस् पन हजार च् युइ स् वर्गदूतगदे भोज चबारी खबा मुला।</t>
        </r>
      </text>
    </comment>
    <comment ref="E1813" authorId="0">
      <text>
        <r>
          <rPr>
            <sz val="8"/>
            <color indexed="81"/>
            <rFont val="Tahoma"/>
            <family val="2"/>
          </rPr>
          <t>ओच् छे ह्राङनी स् वर्गरी मिन भ्रिबा थेबा जम् मान भन् दा ङाच् छा न् यायाधीश परमेश् वर मुबा ग् लारी खबा मुला। थेह्रङ् लसीन परमेश् वरसे म् हन् बा अन् छार भ्रबा म् हिगदेला आत् मागदे मुबा ग् लारीनोन खबा मुला।</t>
        </r>
      </text>
    </comment>
    <comment ref="E1814" authorId="0">
      <text>
        <r>
          <rPr>
            <sz val="8"/>
            <color indexed="81"/>
            <rFont val="Tahoma"/>
            <family val="2"/>
          </rPr>
          <t>ओच् छे ह्राङनी परमेश् वरदेन छ् याम छ् याम छ् याम छ् याम छार कबुल लबा येशू मुबा ग् लारी फेप् खबा मुला। थेह्रङ् लसीन हाबिलला कासे भन् दा ज् यबा ताम पाङ्बाएनोन अझ ज् यबा ताम पाङ्बाएनोन खबा मुला।</t>
        </r>
      </text>
    </comment>
    <comment ref="E1815" authorId="0">
      <text>
        <r>
          <rPr>
            <sz val="8"/>
            <color indexed="81"/>
            <rFont val="Tahoma"/>
            <family val="2"/>
          </rPr>
          <t>"च् यागो, एनीगदेदा पाङ्बा म् हिला ताम थेःना लबासे एनीगदेसे थाङ् यान् गो। तिग् दा भिसम चु जम् बुलिङरी मुबा म् हिगदेसे थे ताम आङ् यान् नी भिसम स् वर्गग् याम थेःना लबा धुइरी य् हाङसे खाह्रङ् लसी जोगब आत?</t>
        </r>
      </text>
    </comment>
    <comment ref="E1816" authorId="0">
      <text>
        <r>
          <rPr>
            <sz val="8"/>
            <color indexed="81"/>
            <rFont val="Tahoma"/>
            <family val="2"/>
          </rPr>
          <t>तिग् दा भिसम थे धुइरी थेला काइसे जम् बुलिङ याङयोङ तसी सुक्र सार तजी। तर दाहेन् से येशूसे चुह्रङ् भिसी कबुल लबा मुला, "दान् देधोना ङाइ जम् बुलिङ जे आहिन, तर स् वर्गएनोन याङयोङ तना लला" भिसी सुङ्बा मुला।</t>
        </r>
      </text>
    </comment>
    <comment ref="E1817" authorId="0">
      <text>
        <r>
          <rPr>
            <sz val="8"/>
            <color indexed="81"/>
            <rFont val="Tahoma"/>
            <family val="2"/>
          </rPr>
          <t>"दान् देन लिच् छा लिच् छा" भिसी परमेश् वरसे सुङ्बा चु ताम चा हिल् बा स् हेगदे जम् बुलिङरी याङयोङ तसी जिन् बा स् हेगदे भोर्सी भ् याङ् ला, ओच् छे याङयोङ तसी जिन् बा स् हेगदे न् हङ री चिला।</t>
        </r>
      </text>
    </comment>
    <comment ref="E1818" authorId="0">
      <text>
        <r>
          <rPr>
            <sz val="8"/>
            <color indexed="81"/>
            <rFont val="Tahoma"/>
            <family val="2"/>
          </rPr>
          <t>थेतबासेलमा आढिक् बा य् हुल् सा याङ्बासे लमा य् हाङसे परमेश् वरदा धन् यवाद पिन् गो, ओच् छे सदन मानदेन शङ्का लसी परमेश् वरदा तेन् गो।</t>
        </r>
      </text>
    </comment>
    <comment ref="E1819" authorId="0">
      <text>
        <r>
          <rPr>
            <sz val="8"/>
            <color indexed="81"/>
            <rFont val="Tahoma"/>
            <family val="2"/>
          </rPr>
          <t>तिग् दा भिसम य् हाङला परमेश् वर चा मेसे य् हाङदा साइबा मेरी ह्रङ् बान हिन् ना।</t>
        </r>
      </text>
    </comment>
    <comment ref="E1820" authorId="0">
      <text>
        <r>
          <rPr>
            <sz val="8"/>
            <color indexed="81"/>
            <rFont val="Tahoma"/>
            <family val="2"/>
          </rPr>
          <t>थेतबासेलमा पापीगदेसे ह्राङला बिरोधरी खाह्रङ् लसी ताम लजी भिसम खाल भिसी एनीगदेसे ढुक् क तना लबा म् हिदा सेमहेन् सेन म् हन् गो। थेतबासेलमा एनीगदेला सेम क्रोसी शान् ति थाम् हन् गो।</t>
        </r>
      </text>
    </comment>
    <comment ref="E1821" authorId="0">
      <text>
        <r>
          <rPr>
            <sz val="8"/>
            <color indexed="81"/>
            <rFont val="Tahoma"/>
            <family val="2"/>
          </rPr>
          <t>एनीगदेसे पापला बिरोधरी लडाइ लमा दान् देधोनाला का साइनोन एनीगदेसे लडाइ लतोःबा आरे।</t>
        </r>
      </text>
    </comment>
    <comment ref="E1822" authorId="0">
      <text>
        <r>
          <rPr>
            <sz val="8"/>
            <color indexed="81"/>
            <rFont val="Tahoma"/>
            <family val="2"/>
          </rPr>
          <t>ओच् छे ह्राङला झा ह्रङ् लसी आँट पिन् बा परमेश् वरला बचनसे एनीगदेदा लोप् बा तामएनोन एनीगदेसे थेःबा मुला। चु ताम चुह्रङ् भिसी भ्रिबा मुला, "ङाला झा, परमेश् वरसे पिन् बा सजायदा ढुक् क तसी थालउ। ओच् छे परमेश् वरसे एदा सल् लाह लबा धुइरी एनीगदेला विश् वास म् हासी थालोप् गो।</t>
        </r>
      </text>
    </comment>
    <comment ref="E1823" authorId="0">
      <text>
        <r>
          <rPr>
            <sz val="8"/>
            <color indexed="81"/>
            <rFont val="Tahoma"/>
            <family val="2"/>
          </rPr>
          <t>तिग् दा भिसम जुन म् हिदा परमेश् वरसे माया लला, थेदा परमेश् वरसे सजाय पिन् मुला। ओच् छे जुन म् हिदा परमेश् वरसे मान लला, थेदा परमेश् वरसे सजाय पिन् ना।"</t>
        </r>
      </text>
    </comment>
    <comment ref="E1824" authorId="0">
      <text>
        <r>
          <rPr>
            <sz val="8"/>
            <color indexed="81"/>
            <rFont val="Tahoma"/>
            <family val="2"/>
          </rPr>
          <t>एनीगदेसे सजाय याङ्माहेन् से सजाय याङ्बा ह्रङ्नोन लउ। एनीगदेदा मी सजाय पिन् बा ह्रङ् लसी परमेश् वरसेनोन ह्राङनीदा ह्राङला कोलागदेदा ह्रङ् बान सजाय पिन् बा मुला। तिग् दा भिसम खाह्रङ्बा कोलागदे न् हङ री आबासे सजाय आपिन् बा मुला?</t>
        </r>
      </text>
    </comment>
    <comment ref="E1825" authorId="0">
      <text>
        <r>
          <rPr>
            <sz val="8"/>
            <color indexed="81"/>
            <rFont val="Tahoma"/>
            <family val="2"/>
          </rPr>
          <t>तर एनीगदेसे सजाय आयाङ्ना लजी भिसम एनीगदे परमेश् वरला सन् तान आहिन। थेतबासेलमा एनीगदे परमेश् वरला सन् तान हिन् ना।</t>
        </r>
      </text>
    </comment>
    <comment ref="E1826" authorId="0">
      <text>
        <r>
          <rPr>
            <sz val="8"/>
            <color indexed="81"/>
            <rFont val="Tahoma"/>
            <family val="2"/>
          </rPr>
          <t>थेह्रङ् लसीन य् हाङदा सजाय पिन् बा जम् बुलिङरी मुबा य् हाङला आखे म् हेमेगदेएनोन थेनीगदेदा सजाय पिन् बा मुबा। ओच् छे थेनीगदेदा य् हाङसे मान लसी मान लमुबा। दाहेन् से परमेश् वर आबासे कुल् बा ताम य् हाङसे झन ङ् यान् नोन तोःला?</t>
        </r>
      </text>
    </comment>
    <comment ref="E1827" authorId="0">
      <text>
        <r>
          <rPr>
            <sz val="8"/>
            <color indexed="81"/>
            <rFont val="Tahoma"/>
            <family val="2"/>
          </rPr>
          <t>तर ह्राङनीसे ह्राङ ह्राङ न् हङरी ज् योज् यो आले ह्रङ् लसी माया लउ।</t>
        </r>
      </text>
    </comment>
    <comment ref="E1828" authorId="0">
      <text>
        <r>
          <rPr>
            <sz val="8"/>
            <color indexed="81"/>
            <rFont val="Tahoma"/>
            <family val="2"/>
          </rPr>
          <t>य् हाङदेन छ् याम बलि फुल् बा ग् ला गिक मुला, परमेश् वरला मन् दिररी पूजा लबा म् हिगदेदा थे ग् लाला भोज चबारी अधिकार आरे।</t>
        </r>
      </text>
    </comment>
    <comment ref="E1829" authorId="0">
      <text>
        <r>
          <rPr>
            <sz val="8"/>
            <color indexed="81"/>
            <rFont val="Tahoma"/>
            <family val="2"/>
          </rPr>
          <t>तिग् दा भिसम परमेश् वरला मन् दिररी पूजा लबा मुल म् हिसे ग् युला कादेन कोलागदेला कादेन पापला दोष मेटब लबाला लागिरी परमेश् वरला मन् दिर न् हङला चोखो ग् लारी भोर्बा मुबा। तर थेनीगदेला सिबा ल् हुइ चा छाप्रोला पाखापट्टि ख्राङ्सी ख्राङ् मुबा।</t>
        </r>
      </text>
    </comment>
    <comment ref="E1830" authorId="0">
      <text>
        <r>
          <rPr>
            <sz val="8"/>
            <color indexed="81"/>
            <rFont val="Tahoma"/>
            <family val="2"/>
          </rPr>
          <t>थेतबासेलमा येशूसेनोन म् हिगदेदा ह्राङलान कासे साइबाला लागिरी शहरला म्रापग् याम मङग् यार सिबा ग् लारी धोखजी।</t>
        </r>
      </text>
    </comment>
    <comment ref="E1831" authorId="0">
      <text>
        <r>
          <rPr>
            <sz val="8"/>
            <color indexed="81"/>
            <rFont val="Tahoma"/>
            <family val="2"/>
          </rPr>
          <t>थेतबासेलमा दाहेन् से य् हाङएनोन थेदेन छ् यामनोन थेला बेइज् जतदेन छ् याम बङबङ तबारी निइ।</t>
        </r>
      </text>
    </comment>
    <comment ref="E1832" authorId="0">
      <text>
        <r>
          <rPr>
            <sz val="8"/>
            <color indexed="81"/>
            <rFont val="Tahoma"/>
            <family val="2"/>
          </rPr>
          <t>तिग् दा भिसम चुरी य् हाङदेन छ् याम जुकजुकधोना चिबा शहर आरे। तर ङन् से लिच् छा खला भिबा शहरदा भ्रान् सी भ्रान् सी भ्रान् सी चिबा मुला।</t>
        </r>
      </text>
    </comment>
    <comment ref="E1833" authorId="0">
      <text>
        <r>
          <rPr>
            <sz val="8"/>
            <color indexed="81"/>
            <rFont val="Tahoma"/>
            <family val="2"/>
          </rPr>
          <t>थेतबासेलमा येशूग् याम सदन परमेश् वरदा जयजयकार लबा बलि फुल् गो, थेनोन बलिदान चा थेला मिन हिन् ना भिसी पाङ्बा बचन हिन् ना।</t>
        </r>
      </text>
    </comment>
    <comment ref="E1834" authorId="0">
      <text>
        <r>
          <rPr>
            <sz val="8"/>
            <color indexed="81"/>
            <rFont val="Tahoma"/>
            <family val="2"/>
          </rPr>
          <t>तर य् हाङसे ह्राङ ह्राङ न् हङ री ज् यबा लबादेन ह्राङ ह्राङ न् हङ री पिसै गे लआपुङ् गो। तिग् दा भिसम चुह्रङ्बा बलिगदेसे परमेश् वरदा ल् हानान ताङ्मुला।</t>
        </r>
      </text>
    </comment>
    <comment ref="E1835" authorId="0">
      <text>
        <r>
          <rPr>
            <sz val="8"/>
            <color indexed="81"/>
            <rFont val="Tahoma"/>
            <family val="2"/>
          </rPr>
          <t>एनीगदेदा लोप् बागदेला ताम ङ् यान् गो, ओच् छे थेनीगदेसे कुल् बा ताम ङ् यान् गो। तिग् दा भिसम थेनीगदेसे परमेश् वरसे ङन् दा हिसाब पिन् तोःबा म् हिगदे हिन् ना। थेतबासेलमा एनीगदेदा लोप् बागदेसे ताङ्सी एनीगदेला ताम ङ् यान् गो। जमाहेन् से थेनीगदेसे एनीगदेला ताङ्सी एनीगदेला गे लखम् ला, दुख नासी गे आल।</t>
        </r>
      </text>
    </comment>
    <comment ref="E1836" authorId="0">
      <text>
        <r>
          <rPr>
            <sz val="8"/>
            <color indexed="81"/>
            <rFont val="Tahoma"/>
            <family val="2"/>
          </rPr>
          <t>ओच् छे ङन् ना लागिरी प्रार्थना लउ, तिग् दा भिसम ङन् से ज् यबा सेम थोसी सदन सत् य गे लबा ताम ङन् दा पक् का मुला।</t>
        </r>
      </text>
    </comment>
    <comment ref="E1837" authorId="0">
      <text>
        <r>
          <rPr>
            <sz val="8"/>
            <color indexed="81"/>
            <rFont val="Tahoma"/>
            <family val="2"/>
          </rPr>
          <t>थेतबासेलमा अझ चु गे लउ भिसी ङाइ ह्राङनीदा ङ् योइबा मुला। थेतबासेलमा ङा योनान ह्राङनी मुबा ग् लारी दोःसी खला।</t>
        </r>
      </text>
    </comment>
    <comment ref="E1838" authorId="0">
      <text>
        <r>
          <rPr>
            <sz val="8"/>
            <color indexed="81"/>
            <rFont val="Tahoma"/>
            <family val="2"/>
          </rPr>
          <t>ओच् छे अर्गु य् हुलला म् हिगदेदा मान लबा ताम था याङ् गो। तिग् दा भिसम कोइ कोइ म् हिगदेसे था आयाङ्ना स् वर्गदूतगदेदा मान लजी।</t>
        </r>
      </text>
    </comment>
    <comment ref="E1839" authorId="0">
      <text>
        <r>
          <rPr>
            <sz val="8"/>
            <color indexed="81"/>
            <rFont val="Tahoma"/>
            <family val="2"/>
          </rPr>
          <t>स् य् हान् दोदा शान् ति पिन् बा परमेश् वरसेन य् हाङला ग् युगदेदा थान् बा मुल गोठालोदा य् हाङला प्रभु येशूग् याम जुकजुकधोना चिबा कबुलला काग् याम सिबाग् याम सोना लसी पिन् गै।</t>
        </r>
      </text>
    </comment>
    <comment ref="E1840" authorId="0">
      <text>
        <r>
          <rPr>
            <sz val="8"/>
            <color indexed="81"/>
            <rFont val="Tahoma"/>
            <family val="2"/>
          </rPr>
          <t>दाहेन् से ह्राङनी जम् मादान परमेश् वरसे म् हन् बा अन् छारला गे लउ, ओच् छे थेह्रङ् लसीन परमेश् वरदा सेम निबा अन् छारला गे लसी ख्रीष् ट येशूग् याम ज् यबा अन् छार लउ। दाहेन् से सदनधोनाला लागिरी थेदा मानदेन जयजयकार तगै। आमेन।</t>
        </r>
      </text>
    </comment>
    <comment ref="E1841" authorId="0">
      <text>
        <r>
          <rPr>
            <sz val="8"/>
            <color indexed="81"/>
            <rFont val="Tahoma"/>
            <family val="2"/>
          </rPr>
          <t>"च् यागो ज् योज् यो आलेगदे ङाइ एनीगदेदा भ्रिबा चु अर्ती पिन् बा ताम ङ् यान् गो, ङाइ ह्राङनीदा भ्रिबा चु अर्ती भ्रिसी भ्रउ। ङाइ एनीगदेदा चु ताम ज् यना लसी ङ् यान् गो।</t>
        </r>
      </text>
    </comment>
    <comment ref="E1842" authorId="0">
      <text>
        <r>
          <rPr>
            <sz val="8"/>
            <color indexed="81"/>
            <rFont val="Tahoma"/>
            <family val="2"/>
          </rPr>
          <t>तिमोथी भिबा ङन् ना आले चुग् याम पुइबा मुला भिबा ताम ह्राङनीदा थानोन मुला। थे योना खमाहेन् से ङा थेदेन छ् याम ह्राङनीदा ह्रुप तबारी खला।</t>
        </r>
      </text>
    </comment>
    <comment ref="E1843" authorId="0">
      <text>
        <r>
          <rPr>
            <sz val="8"/>
            <color indexed="81"/>
            <rFont val="Tahoma"/>
            <family val="2"/>
          </rPr>
          <t>परमेश् वरदा विश् वास लबा जम् मान म् हिगदेदेन एनीगदे न् हङला नेतागदेदा एनीगदेसे फ् याफुल् ला। चुह्रङ् लसीन इटालियाला विश् वासीगदेसे एनीगदेदा फ् याफुल् ला भिसी पाङ्बा मुला।</t>
        </r>
      </text>
    </comment>
    <comment ref="E1844" authorId="0">
      <text>
        <r>
          <rPr>
            <sz val="8"/>
            <color indexed="81"/>
            <rFont val="Tahoma"/>
            <family val="2"/>
          </rPr>
          <t>थेतबासेलमा परमेश् वरला दयामाया एनीगदेदेन छ् याम तगै।</t>
        </r>
      </text>
    </comment>
    <comment ref="E1845" authorId="0">
      <text>
        <r>
          <rPr>
            <sz val="8"/>
            <color indexed="81"/>
            <rFont val="Tahoma"/>
            <family val="2"/>
          </rPr>
          <t>एनीगदे झ् याल् खानरी झाङ् बा ह्रङ् लसी थेनीगदेदेन छ् याम झ् याल् खानरी झाङ् बा ह्रङ् लसी थेनीगदेदा ढन् गो। ओच् छे दुख पिन् बागदेदा एनीगदेसे थेनीगदेदा मी ह्रङ् बा ह्रङ् लसी ढन् गो।</t>
        </r>
      </text>
    </comment>
    <comment ref="E1846" authorId="0">
      <text>
        <r>
          <rPr>
            <sz val="8"/>
            <color indexed="81"/>
            <rFont val="Tahoma"/>
            <family val="2"/>
          </rPr>
          <t>थेह्रङ् लसीन ब् याहदा जम् मान म् हिगदेसे मान लगै ओच् छे ब् याहला तीबा नान् बाएनोन थातगै। तिग् दा भिसम स् य् हान् दोदेन छ् याम ब्रेल् सी भ्रबा म् हिदेन स् य् हान् दोदेन छ् याम ब्रेल् सी भ्रबा म् हिगदेला निसाफ परमेश् वरसे लला।</t>
        </r>
      </text>
    </comment>
    <comment ref="E1847" authorId="0">
      <text>
        <r>
          <rPr>
            <sz val="8"/>
            <color indexed="81"/>
            <rFont val="Tahoma"/>
            <family val="2"/>
          </rPr>
          <t>थेह्रङ् लसीन एनीगदेसे धन सम् पत्तिदा माया थालउ, ओच् छे दान् दे एनीगदेदेन छ् याम मुबा तामसे ताङ्सी चिउ। तिग् दा भिसम परमेश् वरसेनोन "ङाइ एनीगदेदा खाइमै आख् लाना आल, ओच् छे खाइमै ख् लाआपुङ्" भिसी सुङ्बा मुला।</t>
        </r>
      </text>
    </comment>
    <comment ref="E1848" authorId="0">
      <text>
        <r>
          <rPr>
            <sz val="8"/>
            <color indexed="81"/>
            <rFont val="Tahoma"/>
            <family val="2"/>
          </rPr>
          <t>थेह्रङ् लसीन य् हाङसे प्रभुदा विश् वास लसी चुह्रङ् भिसी भङ लसी पाङ् खम् ला, "परमप्रभु ङादा ह्रो लबा हिन् ना, ङा लोङ्सीन तिगै लला। म् हिसे ङादा तिग लखम् ला?"</t>
        </r>
      </text>
    </comment>
    <comment ref="E1849" authorId="0">
      <text>
        <r>
          <rPr>
            <sz val="8"/>
            <color indexed="81"/>
            <rFont val="Tahoma"/>
            <family val="2"/>
          </rPr>
          <t>एनीगदे न् हङला नेतागदेसे एनीगदेदा परमेश् वरला बचन थेःना लबागदेदा ज् यना लसी ङ् यान् गो, ओच् छे थेनीगदेसे दुख नातोःबा खाह्रङ्बा परिणाम तिग तजी भिसी म् हन् गो। ओच् छे थेनीगदेसे विश् वास लबा खाह्रङ्बा मुबा चीम भिसी एनीगदेसे म् हन् गो।</t>
        </r>
      </text>
    </comment>
    <comment ref="E1850" authorId="0">
      <text>
        <r>
          <rPr>
            <sz val="8"/>
            <color indexed="81"/>
            <rFont val="Tahoma"/>
            <family val="2"/>
          </rPr>
          <t>थेह्रङ् लसीन येशू ख्रीष् ट हिन् ना, हिन् ना, तिनी, तिनीदेन जुकजुकधोनाला लागिरीनोन थेनोन हिन् ना।</t>
        </r>
      </text>
    </comment>
    <comment ref="E1851" authorId="0">
      <text>
        <r>
          <rPr>
            <sz val="8"/>
            <color indexed="81"/>
            <rFont val="Tahoma"/>
            <family val="2"/>
          </rPr>
          <t>ओच् छे ल् हानान अर्गु तामगदेसे एनीगदेदा लोप् बा तामगदेसे भोर्बारी आख् ला। चबा थुङ्बादेन ठिम अन् छार भ्रबा म् हिदा चा तिगै ज् यबा गे आल। तिग् दा भिसम परमेश् वरला दयामायासे म् हिला सेम न् होङ्बा सेम ज् यबा हिन् ना।</t>
        </r>
      </text>
    </comment>
    <comment ref="E1852" authorId="0">
      <text>
        <r>
          <rPr>
            <sz val="8"/>
            <color indexed="81"/>
            <rFont val="Tahoma"/>
            <family val="2"/>
          </rPr>
          <t>य् हाङला आखे म् हेमेला म् हेमेगदेदेन छ् याम परमेश् वर ल् हानान ग् लारी ओते ग् लादेन ग् लाग् याम अगमवक्तागदेग् याम परमेश् वरसे ह्राङला ताम पाङ्मुबा।</t>
        </r>
      </text>
    </comment>
    <comment ref="E1853" authorId="0">
      <text>
        <r>
          <rPr>
            <sz val="8"/>
            <color indexed="81"/>
            <rFont val="Tahoma"/>
            <family val="2"/>
          </rPr>
          <t>"परमप्रभु, ङाच् छाहेन् सेन ह्राङसेन जम् बुलिङला जग थान् जी, ओच् छे मुरी मुरी मुरी मुबा जम् मान ह्राङलान गे हिन् ना।</t>
        </r>
      </text>
    </comment>
    <comment ref="E1854" authorId="0">
      <text>
        <r>
          <rPr>
            <sz val="8"/>
            <color indexed="81"/>
            <rFont val="Tahoma"/>
            <family val="2"/>
          </rPr>
          <t>ओच् छे थेनीगदे नाश तला, तर ह्राङ चा चिला। थेनीगदे क् वान् बा क् वान ह्रङ् बान य् होङ्ला, ओच् छे क् वान क् वान् बा क् वान ह्रङ् बान य् होङ्ला।</t>
        </r>
      </text>
    </comment>
    <comment ref="E1855" authorId="0">
      <text>
        <r>
          <rPr>
            <sz val="8"/>
            <color indexed="81"/>
            <rFont val="Tahoma"/>
            <family val="2"/>
          </rPr>
          <t>ओच् छे थेनीगदेदा ह्राङसे क् वान क् वान् बा ह्रङ् लसी क् वान क् वान् ना ह्रङ्नोन पोप लला। तर ह्राङ मी सदन थेह्रङ्नोन मुला, ओच् छे ह्राङला दिङ नाश आत।"</t>
        </r>
      </text>
    </comment>
    <comment ref="E1856" authorId="0">
      <text>
        <r>
          <rPr>
            <sz val="8"/>
            <color indexed="81"/>
            <rFont val="Tahoma"/>
            <family val="2"/>
          </rPr>
          <t>तर स् वर्गदूतगदे न् हङला खजिबा स् वर्गदूतदा परमेश् वरसे खाइमै "ङाइ एला शत्रुगदेदा एला काङ धिरी आथान् तेधोना ए ङाला दाहिने छ् यापट्टि चिउ" भिसी सुङ्बा आरे?</t>
        </r>
      </text>
    </comment>
    <comment ref="E1857" authorId="0">
      <text>
        <r>
          <rPr>
            <sz val="8"/>
            <color indexed="81"/>
            <rFont val="Tahoma"/>
            <family val="2"/>
          </rPr>
          <t>ङन् ना जम् मान स् वर्गदूतगदे थार्बा याङ्बा याङ्बा म् हिगदेला सेवा लबादेन थेनीगदेदा क् योङ्बाला लागिरी पुइखबा आत् मा हिन् ना? थेनीगदेदा परमेश् वरसे थार्बा पिन् बा आत् मा हिन् ना।</t>
        </r>
      </text>
    </comment>
    <comment ref="E1858" authorId="0">
      <text>
        <r>
          <rPr>
            <sz val="8"/>
            <color indexed="81"/>
            <rFont val="Tahoma"/>
            <family val="2"/>
          </rPr>
          <t>तर चु जम् बुलिङ नाश तबा धुइरी परमेश् वरसे ह्राङला झाग् याम य् हाङदेन छ् याम ताम पाङ्बा मुला। थेनोन परमेश् वरसे थेदा जम् मान स् हेगदेला अधिकार पिन् बा म् हि स् होबा मुला। थेनोन झाग् यामसेन परमेश् वरसे जम् मान स् हेगदे स् होबा हिन् ना।</t>
        </r>
      </text>
    </comment>
    <comment ref="E1859" authorId="0">
      <text>
        <r>
          <rPr>
            <sz val="8"/>
            <color indexed="81"/>
            <rFont val="Tahoma"/>
            <family val="2"/>
          </rPr>
          <t>ओच् छे थेनोन बचनसे परमेश् वरला सारदेन स् वर्गला य् हाल य् हाल य् हाल य् हाल य् हाल य् हाल तना लजी। थेसेन ह्राङला शक्तिशाली बचनग् याम जम् मान स् हेदा घ्रेन स् होसी थान् जी। थेसेन य् हुल् साला म् हिगदेदा पापग् याम फेसी थान् माहेन् से परमेश् वरला ठिरी धन् छ् याबा जम् मान म् हिगदेला दाहिनेपट्टि धन् छ् याजी।</t>
        </r>
      </text>
    </comment>
    <comment ref="E1860" authorId="0">
      <text>
        <r>
          <rPr>
            <sz val="8"/>
            <color indexed="81"/>
            <rFont val="Tahoma"/>
            <family val="2"/>
          </rPr>
          <t>चु भन् दा घ्रेन म् हि स् वर्गदूतगदे भन् दा घ्रेन मुला। थेतबासेलमा परमेश् वरसे थेनीगदेदा पिन् बा मिन स् वर्गदूतगदे भन् दा घ्रेन मुला।</t>
        </r>
      </text>
    </comment>
    <comment ref="E1861" authorId="0">
      <text>
        <r>
          <rPr>
            <sz val="8"/>
            <color indexed="81"/>
            <rFont val="Tahoma"/>
            <family val="2"/>
          </rPr>
          <t>परमेश् वरसे स् वर्गदूतगदे न् हङला खालैदा खाइमै "ए ङाला झा हिन् ना, तिनी ङा एला आबा दोजी" भिसी सुङ्बा आरे? ओच् छे "ङा थेला आबा दोःसी ङा तला ओच् छे थे ङाला झा तला" भिसी परमेश् वरसे खाइमै सुङ्बा आरे?</t>
        </r>
      </text>
    </comment>
    <comment ref="E1862" authorId="0">
      <text>
        <r>
          <rPr>
            <sz val="8"/>
            <color indexed="81"/>
            <rFont val="Tahoma"/>
            <family val="2"/>
          </rPr>
          <t>दोःसी परमेश् वरसे ह्राङला ङाच् छा न् हबा झादा जम् बुलिङरी भबा धुइरी "परमेश् वरला जम् मान स् वर्गदूतगदेसे थेदा फ् या लउ" भिसी सुङ्बा मुला।</t>
        </r>
      </text>
    </comment>
    <comment ref="E1863" authorId="0">
      <text>
        <r>
          <rPr>
            <sz val="8"/>
            <color indexed="81"/>
            <rFont val="Tahoma"/>
            <family val="2"/>
          </rPr>
          <t>स् वर्गदूतगदेला बारेरी परमेश् वरसे चुह्रङ् भिसी सुङ्बा मुला, "परमेश् वरसे ह्राङला गे लबागदेदा मेला ल् हामरी पुइखबा आत् मा स् होबा मुला। ओच् छे स् वर्गदूतगदेदा चा परमेश् वरला आत् मा स् होबा हिन् ना।"</t>
        </r>
      </text>
    </comment>
    <comment ref="E1864" authorId="0">
      <text>
        <r>
          <rPr>
            <sz val="8"/>
            <color indexed="81"/>
            <rFont val="Tahoma"/>
            <family val="2"/>
          </rPr>
          <t>तर झाला बारेरी परमेश् वरसे चुह्रङ् भिसी सुङ्बा मुला, "परमेश् वर ह्राङला ठि सदनना लागिरी धन् छ् याबा मुला। ह्राङसे शासन लबा अधिकार मी जम् मादान धन् छ् याबा मुला।</t>
        </r>
      </text>
    </comment>
    <comment ref="E1865" authorId="0">
      <text>
        <r>
          <rPr>
            <sz val="8"/>
            <color indexed="81"/>
            <rFont val="Tahoma"/>
            <family val="2"/>
          </rPr>
          <t>ओच् छे ह्राङसे ज् यबा गे लसी माया लजी, ओच् छे आज् यबा गेदा हेला लजी। थेतबासेलमा परमेश् वर ह्राङला परमेश् वरसे ह्राङला परमेश् वरसे ह्राङदा धन् छ् योङ् सी जम् मान ताङ्ना लबा छ् युगु पिन् बा मुला।"</t>
        </r>
      </text>
    </comment>
    <comment ref="E1866" authorId="0">
      <text>
        <r>
          <rPr>
            <sz val="8"/>
            <color indexed="81"/>
            <rFont val="Tahoma"/>
            <family val="2"/>
          </rPr>
          <t>थेतबासेलमा य् हाङसे थेःबा ताम थेःसी य् हाङसे थेग् याम झन धन् छ् यातोःबा गे लतोःबा मुला। आहिन् सम थे तामग् याम य् हाङ लोप् सी गे ख् लाला।</t>
        </r>
      </text>
    </comment>
    <comment ref="E1867" authorId="0">
      <text>
        <r>
          <rPr>
            <sz val="8"/>
            <color indexed="81"/>
            <rFont val="Tahoma"/>
            <family val="2"/>
          </rPr>
          <t>चु ताम परमेश् वरदा सेम निबादेन बचनग् याम स् होबा हिन् ना भिसी परमेश् वरदा सेम निबासे लमा परमेश् वरदा ज् यबा मुबा। तिग् दा भिसम परमेश् वरसे जम् मान स् हे थेलान लागिरी स् होबा हिन् ना। ओच् छे परमेश् वरसे ल् हानान कोलागदेदा दुख नासी ह्राङला य् हालदेन जयजयकाररी भसी ह्राङला सन् तानगदेदा पापग् याम थार्बा पिन् बासे लमा परमेश् वरसे थेनीगदेदा थार्बा पिन् बा ख्रीष् ट पूरा लतोःला।</t>
        </r>
      </text>
    </comment>
    <comment ref="E1868" authorId="0">
      <text>
        <r>
          <rPr>
            <sz val="8"/>
            <color indexed="81"/>
            <rFont val="Tahoma"/>
            <family val="2"/>
          </rPr>
          <t>तिग् दा भिसम परमेश् वरसे तेन् बादेन परमेश् वरसे तेन् बा परमेश् वरला म् हि न् हीनोन गिकग् याम खबा हिन् ना। थेतबासेलमा येशू थेनीगदेदा ह्राङला ज् योज् यो आले भिसी पाङ् बारी पेःमुला।</t>
        </r>
      </text>
    </comment>
    <comment ref="E1869" authorId="0">
      <text>
        <r>
          <rPr>
            <sz val="8"/>
            <color indexed="81"/>
            <rFont val="Tahoma"/>
            <family val="2"/>
          </rPr>
          <t>परमेश् वरसे सुङ्बा ताम परमेश् वरसे चुह्रङ् भिसी सुङ्बा मुला, "ङाइ ङाला ज् योज् यो आलेगदेदा ह्राङ खाल हिन् ना भिसी पाङ्ला। म् हिगदे ह्रुप तसी ङाइ ह्राङला बारेरी धन् यवादला व् हाइ गोला" भिसी सुङ्बा मुला।</t>
        </r>
      </text>
    </comment>
    <comment ref="E1870" authorId="0">
      <text>
        <r>
          <rPr>
            <sz val="8"/>
            <color indexed="81"/>
            <rFont val="Tahoma"/>
            <family val="2"/>
          </rPr>
          <t>दोःसीनोन परमेश् वरसे "ङाइ परमेश् वरथोरी विश् वास लला" भिसी सुङ्जी। ओच् छे दोःसीनोन "च् यागो, परमेश् वरसे ङादा पिन् बा ङादेन ङाला कोलागदे चुरी मुला" भिसी सुङ्जी।</t>
        </r>
      </text>
    </comment>
    <comment ref="E1871" authorId="0">
      <text>
        <r>
          <rPr>
            <sz val="8"/>
            <color indexed="81"/>
            <rFont val="Tahoma"/>
            <family val="2"/>
          </rPr>
          <t>थेह्रङ् लसीन जम् मान भन् दा ङाच् छा येशूसेनोन थेनीगदेदा ह्रङ्नोन लपुङ्जी। तिग् दा भिसम थेनीगदे परमेश् वरला झागदेला ल् हुइदेन कादेन कादेन कादेन कादेन कादेन कादेन कादेन छ् याम भ्रबासे लमा येशूसेनोन थेनीगदेदा ह्रङ्नोन लपुङ्जी। थेह्रङ् लसीन येशूसे साइनोन साइबाला शक्ति मुबा शैतानदा नाश लजी।</t>
        </r>
      </text>
    </comment>
    <comment ref="E1872" authorId="0">
      <text>
        <r>
          <rPr>
            <sz val="8"/>
            <color indexed="81"/>
            <rFont val="Tahoma"/>
            <family val="2"/>
          </rPr>
          <t>थेह्रङ् लसीन थेनीगदे जम् मान सदन शैतानला यारी चिबासे लमा थेसे ह्राङला जम् मान म् हिगदेदा पापग् याम फेबाला लागिरी येशूसे चुह्रङ् लबा हिन् ना। तिग् दा भिसम थेनीगदे सदन साइनोन तोःबासे लमा सदन शैतानसे कुल् बा तबा जम् मान म् हिगदेदा येशूसे पापग् याम फेबाला लागिरी पुइखबा हिन् ना।</t>
        </r>
      </text>
    </comment>
    <comment ref="E1873" authorId="0">
      <text>
        <r>
          <rPr>
            <sz val="8"/>
            <color indexed="81"/>
            <rFont val="Tahoma"/>
            <family val="2"/>
          </rPr>
          <t>तिग् दा भिसम परमेश् वरसे स् वर्गदूतगदेदा खम् ना लबा आहिन। तिग् दा भिसम परमेश् वरसे स् वर्गदूतगदेदा खम् ना लबा हिन् ना, तिग् दा भिसम थेनीगदे अब्राहामला सन् तान हिन् ना।</t>
        </r>
      </text>
    </comment>
    <comment ref="E1874" authorId="0">
      <text>
        <r>
          <rPr>
            <sz val="8"/>
            <color indexed="81"/>
            <rFont val="Tahoma"/>
            <family val="2"/>
          </rPr>
          <t>थेसे सदन ह्राङला आलेगदे ह्रङ् बा दोबा तबा मुबा। थेतबासेलमा परमेश् वरला मन् दिररी पूजा लबा मुल म् हि दोबासे लमा थेसे जम् मान म् हिगदेला पापला दोष मेटब लखम् बा मुबा। थेतबासेलमा परमेश् वरला बचनरी थेसे दया लबादेन विश् वास लबा परमेश् वरला मन् दिररी पूजा लबा मुल म् हि स् होजी।</t>
        </r>
      </text>
    </comment>
    <comment ref="E1875" authorId="0">
      <text>
        <r>
          <rPr>
            <sz val="8"/>
            <color indexed="81"/>
            <rFont val="Tahoma"/>
            <family val="2"/>
          </rPr>
          <t>तिग् दा भिसम येशूसे ह्राङसेन पापरी फसब लसी दुख नाजी। थेतबासेलमा येशूसे पापरी फसब तबागदेदा ह्राङसेन ह्रो लखम् ला।</t>
        </r>
      </text>
    </comment>
    <comment ref="E1876" authorId="0">
      <text>
        <r>
          <rPr>
            <sz val="8"/>
            <color indexed="81"/>
            <rFont val="Tahoma"/>
            <family val="2"/>
          </rPr>
          <t>स् वर्गदूतगदेग् याम पाङ्बा तामदेन परमेश् वरसे कुल् बा जम् मान ताम आङ् यान् बादेन थेसे कुल् बा ताम आङ् यान् बा जम् मान म् हिगदेसे तोःबा ठीक सजाय याङ्ला।</t>
        </r>
      </text>
    </comment>
    <comment ref="E1877" authorId="0">
      <text>
        <r>
          <rPr>
            <sz val="8"/>
            <color indexed="81"/>
            <rFont val="Tahoma"/>
            <family val="2"/>
          </rPr>
          <t>य् हाङसे चुह्रङ्बा थार्बा याङ्बा थार्बादा विश् वास आलनी भिसम खाह्रङ् लसी जोगब तबारी खम् ला? चु थार्बा पिन् बा ताम ङाच् छा प्रभुसेन थेःना लजी, ओच् छे थे ताम थेःबागदेसे थे ताम य् हाङला लागिरी पक् का लजी।</t>
        </r>
      </text>
    </comment>
    <comment ref="E1878" authorId="0">
      <text>
        <r>
          <rPr>
            <sz val="8"/>
            <color indexed="81"/>
            <rFont val="Tahoma"/>
            <family val="2"/>
          </rPr>
          <t>ओच् छे थेनोन धुइरी परमेश् वरसे ह्राङलान सेमसे म् हन् बा अन् छार उदेकला गेगदेदेन उदेकला गेगदे लसी ह्राङसे म् हन् बा अन् छार परमेश् वरला आत् मासे पिन् बा मोलमगदेग् यामसेन य् हाङसे थेनीगदेला हिन् ना भिसी उन् बा हिन् ना।</t>
        </r>
      </text>
    </comment>
    <comment ref="E1879" authorId="0">
      <text>
        <r>
          <rPr>
            <sz val="8"/>
            <color indexed="81"/>
            <rFont val="Tahoma"/>
            <family val="2"/>
          </rPr>
          <t>ओच् छे य् हाङसे चु ताम पाङ्बा चु लिच् छा खबा जम् बुलिङदा परमेश् वरसे स् वर्गदूतगदेला अधिकाररी थान् बा आरे।</t>
        </r>
      </text>
    </comment>
    <comment ref="E1880" authorId="0">
      <text>
        <r>
          <rPr>
            <sz val="8"/>
            <color indexed="81"/>
            <rFont val="Tahoma"/>
            <family val="2"/>
          </rPr>
          <t>बरु परमेश् वरला बचनरी खालै ग् ला गिकरी चुह्रङ् भिसी पाङ्बा मुला, "परमेश् वरसे म् हि खाह्रङ्बा हिन् ना, ओच् छे परमेश् वरदा वास् ता लबादा वास् ता लबादेन परमेश् वरसे म् हि खाह्रङ्बा म् हि खाह्रङ्बा हिन् ना,</t>
        </r>
      </text>
    </comment>
    <comment ref="E1881" authorId="0">
      <text>
        <r>
          <rPr>
            <sz val="8"/>
            <color indexed="81"/>
            <rFont val="Tahoma"/>
            <family val="2"/>
          </rPr>
          <t>स् वर्गदूतगदे भन् दा ह्राङसे थेदा तिगै जजा स् हे स् होसी पिन् बा मुला। ओच् छे ह्राङसे थेदा मानदेन य् हालला फेटा पुइसी पिन् बा मुला।</t>
        </r>
      </text>
    </comment>
    <comment ref="E1882" authorId="0">
      <text>
        <r>
          <rPr>
            <sz val="8"/>
            <color indexed="81"/>
            <rFont val="Tahoma"/>
            <family val="2"/>
          </rPr>
          <t>ओच् छे ह्राङसे जम् मान स् हे म् हिदा धिरी झाङ् सी थान् जी। थेतबासेलमा परमेश् वरसे जम् मान स् हे म् हिदा धिरी झाङ् सी थान् बा धुइरी परमेश् वरसे जम् मान स् हेगदेदा म् हिला अधिकारग् याम फेसी आपिन् नी। तसैनोन तिनी य् हाङसे मी तिगै स् हे म् हिला अधिकाररी झाङ् सी थान् बा म्राङ्बा आरे।</t>
        </r>
      </text>
    </comment>
    <comment ref="E1883" authorId="0">
      <text>
        <r>
          <rPr>
            <sz val="8"/>
            <color indexed="81"/>
            <rFont val="Tahoma"/>
            <family val="2"/>
          </rPr>
          <t>तर ङन् से स् वर्गदूतगदे भन् दा छिन् नङ तेःसी थान् बा येशूदा मी म्राङ्बा मुला। तिग् दा भिसम येशूसे दुख नासी सिबासे लमा थेसे परमेश् वरला दयामायाग् याम जम् मान म् हिगदेला लागिरी सिबा थुङ्बा लजी। थेतबासेलमा परमेश् वरला दयामायाग् याम येशूसे जम् मान म् हिगदेला लागिरी ह्राङला घ्रेन मानदेन जयजयकारला फेटा क् वान् सी पिन् बा मुला।</t>
        </r>
      </text>
    </comment>
    <comment ref="E1884" authorId="0">
      <text>
        <r>
          <rPr>
            <sz val="8"/>
            <color indexed="81"/>
            <rFont val="Tahoma"/>
            <family val="2"/>
          </rPr>
          <t>"थेतबासेलमा परमेश् वरला ज् योज् यो आले नाना आङागदे, परमेश् वरला मन् दिररी पूजा लबा मुल म् हि येशू ख्रीष् टला मुल चेलादेन ङन् ना मुल चेलाला बारेरी म् हन् गो। ओच् छे ह्राङनीदाएनोन स् वर्गरी धम् बा ह्रङ् बा स् हे याङ्बा मुला।</t>
        </r>
      </text>
    </comment>
    <comment ref="E1885" authorId="0">
      <text>
        <r>
          <rPr>
            <sz val="8"/>
            <color indexed="81"/>
            <rFont val="Tahoma"/>
            <family val="2"/>
          </rPr>
          <t>"थेतबासेलमा थे म् हिगदेदेन छ् याम ङादा ल् हानान दुख तजी, ओच् छे 'चु म् हिगदेसे सदन सेमहेन् सेन विश् वास आलबा मुला, ओच् छे ङाइ भ्रबा तामएनोन थेनीगदेसे ङोआसेबा आरे' भिसी ङाइ म् हन् जी।</t>
        </r>
      </text>
    </comment>
    <comment ref="E1886" authorId="0">
      <text>
        <r>
          <rPr>
            <sz val="8"/>
            <color indexed="81"/>
            <rFont val="Tahoma"/>
            <family val="2"/>
          </rPr>
          <t>थेतबासेलमा ङाइ ङाला बोमो खसी घ्रान फाबान चुह्रङ् भिजी, 'थेनीगदे ङाइ ब् लप् बा न् हबा धिनरी खाइमै वाङ् आम् याङ्'।"</t>
        </r>
      </text>
    </comment>
    <comment ref="E1887" authorId="0">
      <text>
        <r>
          <rPr>
            <sz val="8"/>
            <color indexed="81"/>
            <rFont val="Tahoma"/>
            <family val="2"/>
          </rPr>
          <t>"ज् योज् यो आले नाना आङागदे, होशियार तउ, तिग् दा भिसम एनीगदे खालैला सेम न् हङ री तिगै नइबा सेमदेन विश् वास आलनी, ओच् छे खाइमै सदन सोबा परमेश् वरग् याम दोःसी थाआतोः।</t>
        </r>
      </text>
    </comment>
    <comment ref="E1888" authorId="0">
      <text>
        <r>
          <rPr>
            <sz val="8"/>
            <color indexed="81"/>
            <rFont val="Tahoma"/>
            <family val="2"/>
          </rPr>
          <t>थेतबासेलमा परमेश् वरसे 'तिनी' भिबा धुइ आततेधोना एनीगदेसे धिन धिन धिननोन गिकसेम गिकदा आँट पिन् गो। चुदे पापसे एनीगदेदा झुक् याब लसी खालैला सेम कोङ् ना लगै।</t>
        </r>
      </text>
    </comment>
    <comment ref="E1889" authorId="0">
      <text>
        <r>
          <rPr>
            <sz val="8"/>
            <color indexed="81"/>
            <rFont val="Tahoma"/>
            <family val="2"/>
          </rPr>
          <t>ङन् से ह्राङ परमेश् वरदेन छ् याम भ्रबा ताम य् हाङसे शुरुहेन् से लिच् छाधोना विश् वास लबा ताम य् हाङसे पक् का लसी चिजी भिसम य् हाङएनोन थेदेन छ् याम ढिक् बा मुला।</t>
        </r>
      </text>
    </comment>
    <comment ref="E1890" authorId="0">
      <text>
        <r>
          <rPr>
            <sz val="8"/>
            <color indexed="81"/>
            <rFont val="Tahoma"/>
            <family val="2"/>
          </rPr>
          <t>"परमेश् वरसे मोशादा पिन् बा ठिमरी चुह्रङ् भिसी भ्रिबा मुला, "तिनी एनीगदेसे परमेश् वरला काइ थेःजी भिसम परमेश् वरदा बिरोध लबा म् हिगदेसे ह्रङ् लसी एनीगदेला सेम कोङ् ना लउ।"</t>
        </r>
      </text>
    </comment>
    <comment ref="E1891" authorId="0">
      <text>
        <r>
          <rPr>
            <sz val="8"/>
            <color indexed="81"/>
            <rFont val="Tahoma"/>
            <family val="2"/>
          </rPr>
          <t>परमेश् वरला काइ थेःसी परमेश् वरदा बिरोध लबागदे खाल हिन् ना? तिग थेनीगदे जम् मान मोशासे मिश्र य् हुल् साग् याम फेसी भबा म् हि आहिन?</t>
        </r>
      </text>
    </comment>
    <comment ref="E1892" authorId="0">
      <text>
        <r>
          <rPr>
            <sz val="8"/>
            <color indexed="81"/>
            <rFont val="Tahoma"/>
            <family val="2"/>
          </rPr>
          <t>परमेश् वर बोगल न् ही दिङधोना थेनीगदेदेन छ् याम बोमो रेःजी। थेह्रङ् लसीन थेनीगदे चा पापीगदेदेन छ् याम जे तजी, ओच् छे थेनीगदेला सिबागदे तोङतोङबा ग् लारी सरीक् यार भ्रजी।</t>
        </r>
      </text>
    </comment>
    <comment ref="E1893" authorId="0">
      <text>
        <r>
          <rPr>
            <sz val="8"/>
            <color indexed="81"/>
            <rFont val="Tahoma"/>
            <family val="2"/>
          </rPr>
          <t>जुन म् हिगदेदेन छ् याम परमेश् वरसे ब् लप् बा न् हबा धिनकुनु वाङ् आम् याङ्ला भिसी घ्रान फाजी, थेनीगदेसे चा परमेश् वरसे कुल् बा ताम आङ् यान् बा म् हिगदे आहिन?</t>
        </r>
      </text>
    </comment>
    <comment ref="E1894" authorId="0">
      <text>
        <r>
          <rPr>
            <sz val="8"/>
            <color indexed="81"/>
            <rFont val="Tahoma"/>
            <family val="2"/>
          </rPr>
          <t>थेतबासेलमा यहूदीगदेसे विश् वास आलबासे लमा थेनीगदे परमेश् वरसे पिन् बा ब् लप् बा न् हबा ग् लारी वाङ् आम् हन् मुला।</t>
        </r>
      </text>
    </comment>
    <comment ref="E1895" authorId="0">
      <text>
        <r>
          <rPr>
            <sz val="8"/>
            <color indexed="81"/>
            <rFont val="Tahoma"/>
            <family val="2"/>
          </rPr>
          <t>येशूसे ह्राङदा धम् बा परमेश् वरला ङाच् छापट्टि विश् वास लबा मुबा। थेह्रङ् लसीन मोशासेनोन परमेश् वरला जम् मान दिमरी विश् वास लबा मुबा।</t>
        </r>
      </text>
    </comment>
    <comment ref="E1896" authorId="0">
      <text>
        <r>
          <rPr>
            <sz val="8"/>
            <color indexed="81"/>
            <rFont val="Tahoma"/>
            <family val="2"/>
          </rPr>
          <t>ओच् छे दिम स् होबा म् हिसे ह्राङलान दिम भन् दा घ्रेन मान याङ्बा ह्रङ् बान येशूदा मोशा भन् दा घ्रेन मान याङ्बा मुला। थेतबासेलमा येशूसे चा मोशा भन् दा घ्रेन मान याङ्बा मुबा।</t>
        </r>
      </text>
    </comment>
    <comment ref="E1897" authorId="0">
      <text>
        <r>
          <rPr>
            <sz val="8"/>
            <color indexed="81"/>
            <rFont val="Tahoma"/>
            <family val="2"/>
          </rPr>
          <t>जम् मान दिम खालैसेन स् होबा हिन् ना, तर जम् मान स् हे स् होबा चा परमेश् वर हिन् ना।</t>
        </r>
      </text>
    </comment>
    <comment ref="E1898" authorId="0">
      <text>
        <r>
          <rPr>
            <sz val="8"/>
            <color indexed="81"/>
            <rFont val="Tahoma"/>
            <family val="2"/>
          </rPr>
          <t>ओच् छे मोशा परमेश् वरला दिमरी विश् वास लबा म् हि तबासे लमा परमेश् वरसे कुल् बा जम् मान तामगदे थेःना लबाला लागिरी मोशासे परमेश् वरला दिमरी गे लबा मुबा।</t>
        </r>
      </text>
    </comment>
    <comment ref="E1899" authorId="0">
      <text>
        <r>
          <rPr>
            <sz val="8"/>
            <color indexed="81"/>
            <rFont val="Tahoma"/>
            <family val="2"/>
          </rPr>
          <t>तर थार्बा पिन् बा ख्रीष् टसे ह्राङलान झा परमेश् वरसे ह्राङलान दिमला जिम् मा पिन् बा मुला। थेतबासेलमा य् हाङसे थेदा पक् का विश् वास लबा हिन् सम परमेश् वरला दिम य् हाङ हिन् ना भिसी य् हाङसे ढुक् क याङ्ला।</t>
        </r>
      </text>
    </comment>
    <comment ref="E1901" authorId="0">
      <text>
        <r>
          <rPr>
            <sz val="8"/>
            <color indexed="81"/>
            <rFont val="Tahoma"/>
            <family val="2"/>
          </rPr>
          <t>ओच् छे तोङतोङबा ग् लारी परमेश् वरदा फसब लबा धुइरी परमेश् वरदा बिरोध लबा म् हिगदेसे ह्रङ् लसी एनीगदेसे ह्राङला सेम कोङ् ना थालउ।</t>
        </r>
      </text>
    </comment>
    <comment ref="E1902" authorId="0">
      <text>
        <r>
          <rPr>
            <sz val="8"/>
            <color indexed="81"/>
            <rFont val="Tahoma"/>
            <family val="2"/>
          </rPr>
          <t>ओच् छे एनीगदेला आखे म् हेमेगदेसे ङाला सेम च् युइ दिङधोना ङाइ लबा गे म्राङ्सीनोन ङाला सेम च् याबा गे लजी। तर थेनीगदेसे ङादा च् याबा गे च् यामा थेनीगदेसे ङादा सेमरी पाप लजी।</t>
        </r>
      </text>
    </comment>
    <comment ref="E1903" authorId="0">
      <text>
        <r>
          <rPr>
            <sz val="8"/>
            <color indexed="81"/>
            <rFont val="Tahoma"/>
            <family val="2"/>
          </rPr>
          <t>"थेतबासेलमा परमेश् वरसे य् हाङ न् हङला ब् लप् बा न् हबा धिनरी वाङ्बारी कबुल लबा धुइ तसी जिन् माहेन् से य् हाङ खालैसेन ब् लप् बा न् हबा धिन नाबारी आत। थेतबासेलमा थेला ब् लप् बा न् हबा धिन चा नाश तगै।</t>
        </r>
      </text>
    </comment>
    <comment ref="E1904" authorId="0">
      <text>
        <r>
          <rPr>
            <sz val="8"/>
            <color indexed="81"/>
            <rFont val="Tahoma"/>
            <family val="2"/>
          </rPr>
          <t>तिग् दा भिसम जुन म् हि परमेश् वरसे ब् लप् बा न् हबा धिनकुनु वाङ्ला थेसेनोन परमेश् वरसे ह्राङला गेग् याम ब् लप् बा लबा ह्रङ्नोन थेसेनोन ह्राङ ह्राङला गेग् याम ब् लप् बा लजी।</t>
        </r>
      </text>
    </comment>
    <comment ref="E1905" authorId="0">
      <text>
        <r>
          <rPr>
            <sz val="8"/>
            <color indexed="81"/>
            <rFont val="Tahoma"/>
            <family val="2"/>
          </rPr>
          <t>थेतबासेलमा दाहेन् से य् हाङसे ब् लप् बा न् हबा धिनकुनु वाङ्बारी भङ लउ। आहिन् सम खालैसेनोन थेनीगदेसे लबा ह्रङ् लसी परमेश् वरसे कुल् बा ताम आङ् यान् बारी आपिन।</t>
        </r>
      </text>
    </comment>
    <comment ref="E1906" authorId="0">
      <text>
        <r>
          <rPr>
            <sz val="8"/>
            <color indexed="81"/>
            <rFont val="Tahoma"/>
            <family val="2"/>
          </rPr>
          <t>तिग् दा भिसम परमेश् वरला बचन छोन् बो दोलोङ् बा तरवार भन् दा छोन् बो दोबादेन काङ तेःबा मुला। थेसे म् हिला आत् मादेन प्राण ओच् छे म् हङला सेम न् हीदान फेसी थान् ना। ओच् छे थेसे म् हिला सेमदेन म् हन् बा तामएनोन घोखम् ला।</t>
        </r>
      </text>
    </comment>
    <comment ref="E1907" authorId="0">
      <text>
        <r>
          <rPr>
            <sz val="8"/>
            <color indexed="81"/>
            <rFont val="Tahoma"/>
            <family val="2"/>
          </rPr>
          <t>परमेश् वरला ङाच् छापट्टि आम्राङ्बा स् हे तिगै आरे। परमेश् वरला ङाच् छापट्टि जम् मान स् हे मुला, ओच् छे य् हाङसे परमेश् वरदा घोना लतोःबा मुला।</t>
        </r>
      </text>
    </comment>
    <comment ref="E1908" authorId="0">
      <text>
        <r>
          <rPr>
            <sz val="8"/>
            <color indexed="81"/>
            <rFont val="Tahoma"/>
            <family val="2"/>
          </rPr>
          <t>थेतबासेलमा य् हाङदेन छ् याम स् वर्गरी धोखसी जिन् बा परमेश् वरला मन् दिररी पूजा लबा घ्रेन मुल म् हि य् हाङदेन छ् याम मुला, थे परमेश् वरला झा येशू हिन् ना। थेतबासेलमा य् हाङसे जुन ताम विश् वास लबा मुला थे तामरी भङ लउ।</t>
        </r>
      </text>
    </comment>
    <comment ref="E1909" authorId="0">
      <text>
        <r>
          <rPr>
            <sz val="8"/>
            <color indexed="81"/>
            <rFont val="Tahoma"/>
            <family val="2"/>
          </rPr>
          <t>तिग् दा भिसम य् हाङ परमेश् वरला मन् दिररी पूजा लबा मुल म् हि य् हाङदेन छ् याम आरे। थेसे य् हाङला आखम् बा तामगदेरी य् हाङदा दयाएनोन लआपुङ्। तर थेसे पाप आलनी। तिग् दा भिसम य् हाङदाएनोन पापसे प् लिङ्बासे लमा य् हाङदा पापसे प् लिङ्बा मुबा।</t>
        </r>
      </text>
    </comment>
    <comment ref="E1910" authorId="0">
      <text>
        <r>
          <rPr>
            <sz val="8"/>
            <color indexed="81"/>
            <rFont val="Tahoma"/>
            <family val="2"/>
          </rPr>
          <t>थेतबासेलमा दाहेन् से य् हाङ ढुक् क तसी परमेश् वरला दयामायाला ठिरी वाङ् गै, ओच् छे दाहेन् से दाहेन् से दया याङ्बा धुइरी दया याङ्ला।</t>
        </r>
      </text>
    </comment>
    <comment ref="E1911" authorId="0">
      <text>
        <r>
          <rPr>
            <sz val="8"/>
            <color indexed="81"/>
            <rFont val="Tahoma"/>
            <family val="2"/>
          </rPr>
          <t>तिग् दा भिसम थेनीगदेसे ह्रङ् लसी ङन् दाएनोन थेनीगदेसेनोन परमेश् वरला य् हुल् साला समाचार थेःना लबा मुबा। तर थेनीगदेदा थे ताम थेःबासे तिगै गे आयाङ्नी। तिग् दा भिसम थेनीगदेसे थे ताम थेःबागदेसे विश् वास लसी आङ् यान् नी।</t>
        </r>
      </text>
    </comment>
    <comment ref="E1912" authorId="0">
      <text>
        <r>
          <rPr>
            <sz val="8"/>
            <color indexed="81"/>
            <rFont val="Tahoma"/>
            <family val="2"/>
          </rPr>
          <t>तिग् दा भिसम य् हाङसे विश् वास लबागदे य् हाङ चा थे ब् लप् बा न् हबा धिनरी वाङ्बारी खम् ला। परमेश् वरसे चुह्रङ् भिसी सुङ्बा मुला, "ङाला बोमोरी ङाइ घ्रान फासी घ्रान फाजी, 'थेनीगदे खाइमै ङाइ ब् लप् बा न् हबा धिनरी खाइमै वाङ् आम् याङ्'।" तर परमेश् वरसे जम् बुलिङ छ् यामाहेन् सेन जम् बुलिङ स् होमाहेन् सेन थेला जम् मान गे जिन् बा मुबा।</t>
        </r>
      </text>
    </comment>
    <comment ref="E1913" authorId="0">
      <text>
        <r>
          <rPr>
            <sz val="8"/>
            <color indexed="81"/>
            <rFont val="Tahoma"/>
            <family val="2"/>
          </rPr>
          <t>तिग् दा भिसम परमेश् वरसे ब् लप् बा न् हबा धिनला बारेरी चुह्रङ् भिसी सुङ्बा मुला, "परमेश् वरसे ह्राङसे लबा जम् मान गे न् हबा धिनकुनु ब् लप् बा धिनकुनु ब् लप् जी।"</t>
        </r>
      </text>
    </comment>
    <comment ref="E1914" authorId="0">
      <text>
        <r>
          <rPr>
            <sz val="8"/>
            <color indexed="81"/>
            <rFont val="Tahoma"/>
            <family val="2"/>
          </rPr>
          <t>दोःसीनोन परमेश् वरसे चुह्रङ् भिसी सुङ्बा मुला, "थेनीगदे ङाइ ब् लप् बा न् हबा धिनरी खाइमै वाङ् आम् याङ्" भिसी सुङ्बा मुला।</t>
        </r>
      </text>
    </comment>
    <comment ref="E1915" authorId="0">
      <text>
        <r>
          <rPr>
            <sz val="8"/>
            <color indexed="81"/>
            <rFont val="Tahoma"/>
            <family val="2"/>
          </rPr>
          <t>थेतबासेलमा अझ कोइ कोइ म् हि ब् लप् बा न् हबा धिनकुनु वाङ्बारी बाँकी मुला। चु ताम इस्राएलीगदे न् हङला ल् हानान म् हिगदेसे थेःना लजी। तर परमेश् वरला बचन ङ् यान् बासे लमा थेनीगदेसे ब् लप् बा न् हबा धिनकुनु वाङ्बारी आखम् नी। तिग् दा भिसम थेनीगदेसे परमेश् वरसे सुङ्बा ठिम अन् छार भ्रजी।</t>
        </r>
      </text>
    </comment>
    <comment ref="E1916" authorId="0">
      <text>
        <r>
          <rPr>
            <sz val="8"/>
            <color indexed="81"/>
            <rFont val="Tahoma"/>
            <family val="2"/>
          </rPr>
          <t>परमेश् वरसे दोःसीनोन तिगै धिन धम् बा मुला, "तिनी हिन् ना" भिसी दाऊद ग् लेग् याम ल् हानान धिन लिच् छा ङाच् छान परमेश् वरसे चुह्रङ् भिसी सुङ्बा मुला, "तिनी एनीगदेसे परमेश् वरला काइ थेःजी भिसम एनीगदेला सेम कोङ् ना थाथान् गो" भिसी ङाच् छान पाङ्बा मुला।</t>
        </r>
      </text>
    </comment>
    <comment ref="E1917" authorId="0">
      <text>
        <r>
          <rPr>
            <sz val="8"/>
            <color indexed="81"/>
            <rFont val="Tahoma"/>
            <family val="2"/>
          </rPr>
          <t>तिग् दा भिसम यहोशूसे थेनीगदेदा ब् लप् बा न् हबा धिन नापुङ्जी भिसम परमेश् वरसे स् य् हान् दोगदेला बारेरी स् य् हान् दोगदेला बारेरी सुङ्बा आरेबा।</t>
        </r>
      </text>
    </comment>
    <comment ref="E1918" authorId="0">
      <text>
        <r>
          <rPr>
            <sz val="8"/>
            <color indexed="81"/>
            <rFont val="Tahoma"/>
            <family val="2"/>
          </rPr>
          <t>थेतबासेलमा परमेश् वरला म् हिला लागिरी ब् लप् बा न् हबा धिन ब् लप् बा न् हबा धिन बाँकी मुला।</t>
        </r>
      </text>
    </comment>
    <comment ref="E1919" authorId="0">
      <text>
        <r>
          <rPr>
            <sz val="8"/>
            <color indexed="81"/>
            <rFont val="Tahoma"/>
            <family val="2"/>
          </rPr>
          <t>तिग् दा भिसम परमेश् वरला मन् दिररी पूजा लबा जम् मान मुल म् हिगदे म् हिगदे न् हङ ग् यामसे धम् बा हिन् ना। ओच् छे परमेश् वरसे म् हिगदेला ग् याम चा परमेश् वरदा फुल् बा गे लबारी परमेश् वरसे थेदा धम् बा मुला। थेतबासेलमा थेसे पापला लागिरी बलिदेन भेटीगदे बलि फुल् बारी खम् ला।</t>
        </r>
      </text>
    </comment>
    <comment ref="E1920" authorId="0">
      <text>
        <r>
          <rPr>
            <sz val="8"/>
            <color indexed="81"/>
            <rFont val="Tahoma"/>
            <family val="2"/>
          </rPr>
          <t>थेह्रङ् लसीन परमेश् वरसे येशूदा मल् कीसेदेक ह्रङ् बा ह्रङ् बाला लागिरी परमेश् वरला मन् दिररी पूजा लबा मुल म् हि स् होबा मुबा।</t>
        </r>
      </text>
    </comment>
    <comment ref="E1921" authorId="0">
      <text>
        <r>
          <rPr>
            <sz val="8"/>
            <color indexed="81"/>
            <rFont val="Tahoma"/>
            <family val="2"/>
          </rPr>
          <t>"ङन् से येशूला बारेरी य् हाङसे पाङ्तोःबा ताम मी ल् हानान मुबा, तर एनीगदेदा घोना लबारी गाह्रो मुला। तिग् दा भिसम एनीगदेला नाब् यङ आथेःबासे लमा एनीगदेदा घोना लबारी गाह्रो मुला।</t>
        </r>
      </text>
    </comment>
    <comment ref="E1922" authorId="0">
      <text>
        <r>
          <rPr>
            <sz val="8"/>
            <color indexed="81"/>
            <rFont val="Tahoma"/>
            <family val="2"/>
          </rPr>
          <t>तिग् दा भिसम दान् देधोना एनीगदे गुरु दोबा हिन् तोःबा मुबा। तर दाहेन् से खालैसे एनीगदेदा परमेश् वरला बचनग् याम लोप् बा तामला मुल ताम लोप् बारी छ् याइबा मुला। दाहेन् से एनीगदेदा अङगुरला चबा स् हे आहिन, तर ङाइ ख् वाबा ङाला ङाच् छा ङ् यान् बा ह्रङ् बान म् हि दोबा मुला।</t>
        </r>
      </text>
    </comment>
    <comment ref="E1923" authorId="0">
      <text>
        <r>
          <rPr>
            <sz val="8"/>
            <color indexed="81"/>
            <rFont val="Tahoma"/>
            <family val="2"/>
          </rPr>
          <t>थेह्रङ् लसीन कोलादा ङ् योइबा म् हिसे परमेश् वरसे म् हन् बा अन् छारला ताम घोबारी आखम। तिग् दा भिसम थे मी कोला हिन् ना।</t>
        </r>
      </text>
    </comment>
    <comment ref="E1924" authorId="0">
      <text>
        <r>
          <rPr>
            <sz val="8"/>
            <color indexed="81"/>
            <rFont val="Tahoma"/>
            <family val="2"/>
          </rPr>
          <t>तर ज् यना लसी चबा थुङ्बा स् हे दिङ निबा म् हिगदेला लागिरी हिन् ना। तिग् दा भिसम थेनीगदेसे ङाच् छा ज् यना लसी भ्रबादेन शैतानग् याम ज् यबा बानी घोना लबारी म् हाइजी। थेतबासेलमा थेनीगदे परमेश् वरला आत् मा न् हङला म् हि दोसी जिन् बा म् हि हिन् ना।</t>
        </r>
      </text>
    </comment>
    <comment ref="E1925" authorId="0">
      <text>
        <r>
          <rPr>
            <sz val="8"/>
            <color indexed="81"/>
            <rFont val="Tahoma"/>
            <family val="2"/>
          </rPr>
          <t>ओच् छे थेसे शङ्का आरेबादेन कमजोर म् हिगदेदेन छ् याम ढिक् सी गे आलमुला। तिग् दा भिसम थेसेनोन कमजोर तबा मुला।</t>
        </r>
      </text>
    </comment>
    <comment ref="E1926" authorId="0">
      <text>
        <r>
          <rPr>
            <sz val="8"/>
            <color indexed="81"/>
            <rFont val="Tahoma"/>
            <family val="2"/>
          </rPr>
          <t>थेतबासेलमा परमेश् वरसे म् हिगदेला पापला लागिरी बलि पिन् बा ह्रङ् लसी थेसेनोन ह्राङलान पापला लागिरी बलि पिन् तोःबा मुला।</t>
        </r>
      </text>
    </comment>
    <comment ref="E1927" authorId="0">
      <text>
        <r>
          <rPr>
            <sz val="8"/>
            <color indexed="81"/>
            <rFont val="Tahoma"/>
            <family val="2"/>
          </rPr>
          <t>ओच् छे खालै म् हिसेनोन ह्राङसे ह्राङदान चु मान याङ्बारी आखम। तर हारूनदा ह्रङ्नोन परमेश् वरसे ङ् योइबासे लमा थेदा जे मान याङ्बा मुला।</t>
        </r>
      </text>
    </comment>
    <comment ref="E1928" authorId="0">
      <text>
        <r>
          <rPr>
            <sz val="8"/>
            <color indexed="81"/>
            <rFont val="Tahoma"/>
            <family val="2"/>
          </rPr>
          <t>थेह्रङ् लसीन थार्बा पिन् बा ख्रीष् टसेनोन परमेश् वरला मन् दिररी पूजा लबा मुल म् हि दोबाला लागिरी ह्राङसे ह्राङदान घ्रेन मान याङ्बा आरेबा। तर परमेश् वरसे थेदा "ए ङाला झा हिन् ना, तिनी ङा एला आबा दोजी" भिसी सुङ्बा मुबा।</t>
        </r>
      </text>
    </comment>
    <comment ref="E1929" authorId="0">
      <text>
        <r>
          <rPr>
            <sz val="8"/>
            <color indexed="81"/>
            <rFont val="Tahoma"/>
            <family val="2"/>
          </rPr>
          <t>ओच् छे अर्गु ग् लारीनोन परमेश् वरसे चुह्रङ् भिसी सुङ्बा मुला, "ए मल् कीसेदेक ह्रङ् बा ह्रङ् लसी जुकजुकधोनाला लागिरी परमेश् वरला मन् दिररी पूजा लबा मुला।"</t>
        </r>
      </text>
    </comment>
    <comment ref="E1930" authorId="0">
      <text>
        <r>
          <rPr>
            <sz val="8"/>
            <color indexed="81"/>
            <rFont val="Tahoma"/>
            <family val="2"/>
          </rPr>
          <t>थे येशू ल् हुइरी मुबा धुइरी येशूसे ह्राङदा सिबाग् याम थार्बा पिन् बा परमेश् वरदेन छ् याम घ्रेन काइरी क्राबा क्रिङ्बादेन क्राबान बिन् ती लजी। ओच् छे येशूसे परमेश् वरदा मान लबासे लमा येशूला सेम ङ् यान् जी।</t>
        </r>
      </text>
    </comment>
    <comment ref="E1931" authorId="0">
      <text>
        <r>
          <rPr>
            <sz val="8"/>
            <color indexed="81"/>
            <rFont val="Tahoma"/>
            <family val="2"/>
          </rPr>
          <t>तर परमेश् वरला झा तबा म्राङ्सीनोन थेसे जुन दुख नाजी थेग् याम सेमरी ताम ङ् यान् जी।</t>
        </r>
      </text>
    </comment>
    <comment ref="E1932" authorId="0">
      <text>
        <r>
          <rPr>
            <sz val="8"/>
            <color indexed="81"/>
            <rFont val="Tahoma"/>
            <family val="2"/>
          </rPr>
          <t>दाहेन् से येशू परमेश् वरग् याम पूरान दोःसी ह्राङसे कुल् बा ताम ङ् यान् बा जम् मान म् हिगदेला लागिरी थेसेन जुकजुकधोनाला थार्बा याङ्बा स् हे स् होजी।</t>
        </r>
      </text>
    </comment>
    <comment ref="E1933" authorId="0">
      <text>
        <r>
          <rPr>
            <sz val="8"/>
            <color indexed="81"/>
            <rFont val="Tahoma"/>
            <family val="2"/>
          </rPr>
          <t>थेतबासेलमा दाहेन् से थार्बा पिन् बा ख्रीष् टला बारेरी लोप् बा ताम ख् लासी य् हाङ सदन परमेश् वरला म् हि दोबाला ग् यामपट्टि भ्रतोःला। ओच् छे परमेश् वरदा विश् वास लबादेन ह्राङसे लबा गेगदे ख् लासी ह्राङ ह्राङला पाप ख् लासी परमेश् वरपट्टि दोःबाला लागिरी ज् यबा जग थान् गो।</t>
        </r>
      </text>
    </comment>
    <comment ref="E1934" authorId="0">
      <text>
        <r>
          <rPr>
            <sz val="8"/>
            <color indexed="81"/>
            <rFont val="Tahoma"/>
            <family val="2"/>
          </rPr>
          <t>तिग् दा भिसम परमेश् वर ठीक गे लबा आहिन। तिग् दा भिसम परमेश् वरसे ह्राङनीसे लबा गेदेन ह्राङनीसे उन् बा माया ओच् छे ह्राङनीसे उन् बा गेएनोन ढुक् क तना लबा परमेश् वर हिन् ना। तिग् दा भिसम ह्राङनीसे प्रभुदा विश् वास लबा म् हिगदेदा ह्रो लबा ह्रङ् लसी एनीगदेसे अझनोन लबान मुला।</t>
        </r>
      </text>
    </comment>
    <comment ref="E1935" authorId="0">
      <text>
        <r>
          <rPr>
            <sz val="8"/>
            <color indexed="81"/>
            <rFont val="Tahoma"/>
            <family val="2"/>
          </rPr>
          <t>थेतबासेलमा एनीगदे जम् मासेन ह्राङनीदेन छ् याम सदन चुह्रङ्बा विश् वास मुला भिसी ज् यना लसी विश् वास लउ भिसी ङन् से म् हन् बा ताम हिन् ना।</t>
        </r>
      </text>
    </comment>
    <comment ref="E1936" authorId="0">
      <text>
        <r>
          <rPr>
            <sz val="8"/>
            <color indexed="81"/>
            <rFont val="Tahoma"/>
            <family val="2"/>
          </rPr>
          <t>थेतबासेलमा एनीगदे ढिला गे लबारी थालउ, तर विश् वास लबादेन ङादा भ्रान् सी भ्रबासे लमा परमेश् वरसे मोलम पिन् बा ताम मोलम याङ्बा म् हिगदेसे लोप् बा म् हि दोबा म् हि दोगो।</t>
        </r>
      </text>
    </comment>
    <comment ref="E1937" authorId="0">
      <text>
        <r>
          <rPr>
            <sz val="8"/>
            <color indexed="81"/>
            <rFont val="Tahoma"/>
            <family val="2"/>
          </rPr>
          <t>तिग् दा भिसम परमेश् वरसे अब्राहामदेन छ् याम कबुल लबा धुइरी ह्राङ भन् दा घ्रेन खालै आरेबासे लमा परमेश् वरसे ह्राङलान बारेरी कबुल लजी।</t>
        </r>
      </text>
    </comment>
    <comment ref="E1938" authorId="0">
      <text>
        <r>
          <rPr>
            <sz val="8"/>
            <color indexed="81"/>
            <rFont val="Tahoma"/>
            <family val="2"/>
          </rPr>
          <t>ओच् छे येशूसे थेदा "च् यागो, ङाइ एदा पक् कान मोलम पिन् ना, ओच् छे सदनना लागिरी एदा घ्रेन मान पिन् ना" भिसी सुङ्जी।</t>
        </r>
      </text>
    </comment>
    <comment ref="E1939" authorId="0">
      <text>
        <r>
          <rPr>
            <sz val="8"/>
            <color indexed="81"/>
            <rFont val="Tahoma"/>
            <family val="2"/>
          </rPr>
          <t>चुह्रङ् लसी अब्राहामसे धन् छ् यासी आश लसी परमेश् वरसे सुङ्बा कबुल याङ्जी।</t>
        </r>
      </text>
    </comment>
    <comment ref="E1940" authorId="0">
      <text>
        <r>
          <rPr>
            <sz val="8"/>
            <color indexed="81"/>
            <rFont val="Tahoma"/>
            <family val="2"/>
          </rPr>
          <t>म् हिगदेसे घ्रान फाबा धुइरी ह्राङ भन् दा घ्रेन म् हिला मिन किन् सी घ्रान फामुला। थेतबासेलमा घ्रान फाबासे लमा जम् मान ताम ढिक् ना तमुला।</t>
        </r>
      </text>
    </comment>
    <comment ref="E1941" authorId="0">
      <text>
        <r>
          <rPr>
            <sz val="8"/>
            <color indexed="81"/>
            <rFont val="Tahoma"/>
            <family val="2"/>
          </rPr>
          <t>थेह्रङ् लसीन परमेश् वरसे ह्राङसे लबा कबुल न् हनोन आख् लामुला भिसी कबुल याङ्बा म् हिगदेदा घ्रान फासी घोना लबा सेम लजी।</t>
        </r>
      </text>
    </comment>
    <comment ref="E1942" authorId="0">
      <text>
        <r>
          <rPr>
            <sz val="8"/>
            <color indexed="81"/>
            <rFont val="Tahoma"/>
            <family val="2"/>
          </rPr>
          <t>चुह्रङ् लसीन दोःसीन दोःसी भ्रबारी आखम् बा मुल ताम न् ही गेग् याम परमेश् वरसे लुसीला ताम पाङ्बारी आखम् बा परमेश् वरसे चुनोन गे लजी। थेतबासेलमा य् हाङ जोगब तसी य् हाङदा परमेश् वरसे पिन् बा पक् का विश् वासदा जोगब लबारी भङ पिन् बा मुला।</t>
        </r>
      </text>
    </comment>
    <comment ref="E1943" authorId="0">
      <text>
        <r>
          <rPr>
            <sz val="8"/>
            <color indexed="81"/>
            <rFont val="Tahoma"/>
            <family val="2"/>
          </rPr>
          <t>ङन् ना सेमरी चु ताम घ्रेन हिन् ना भिसी घ्रेन विश् वास मुला। चु विश् वास चा य् हाङला सेम न् हङ री ढिक् सी थान् बा मुला।</t>
        </r>
      </text>
    </comment>
    <comment ref="E1944" authorId="0">
      <text>
        <r>
          <rPr>
            <sz val="8"/>
            <color indexed="81"/>
            <rFont val="Tahoma"/>
            <family val="2"/>
          </rPr>
          <t>ओच् छे बप् तिस् माला बारेरी लोप् बादेन या थान् बा गे, या थान् बा या थान् बा गे, सिबागदे दोःसी सोबादेन जुकजुकधोना आसिबा निसाफला बारेरीनोन लोप् बा जगएनोन थान् ना।</t>
        </r>
      </text>
    </comment>
    <comment ref="E1945" authorId="0">
      <text>
        <r>
          <rPr>
            <sz val="8"/>
            <color indexed="81"/>
            <rFont val="Tahoma"/>
            <family val="2"/>
          </rPr>
          <t>"य् हाङ भन् दा ङाच् छाहेन् सेन येशू थेरीन फेप् खजी। तिग् दा भिसम येशू मल् कीसेदेकला ठिम अन् छार जुकजुकधोनाला लागिरी परमेश् वरला मन् दिररी पूजा लबा मुल म् हि तबा मुला।</t>
        </r>
      </text>
    </comment>
    <comment ref="E1946" authorId="0">
      <text>
        <r>
          <rPr>
            <sz val="8"/>
            <color indexed="81"/>
            <rFont val="Tahoma"/>
            <family val="2"/>
          </rPr>
          <t>थेह्रङ् लसीन ङन् सेनोन परमेश् वरसे सेम लबा सेम लजी भिसम ङन् से चुनोन लला।</t>
        </r>
      </text>
    </comment>
    <comment ref="E1947" authorId="0">
      <text>
        <r>
          <rPr>
            <sz val="8"/>
            <color indexed="81"/>
            <rFont val="Tahoma"/>
            <family val="2"/>
          </rPr>
          <t>तिग् दा भिसम थे धुइरी जुन म् हिगदेसे य् हाल याङ्सी स् वर्गला मोलम थुङ्बादेन परमेश् वरला आत् मासे गे लबा मुबा, थेनीगदेसे चु गे लबारी आखम् नी।</t>
        </r>
      </text>
    </comment>
    <comment ref="E1948" authorId="0">
      <text>
        <r>
          <rPr>
            <sz val="8"/>
            <color indexed="81"/>
            <rFont val="Tahoma"/>
            <family val="2"/>
          </rPr>
          <t>परमेश् वरला ज् यबा बचनदेन खबा धुइला शक्ति चा म्राङ्सी जिन् बा म् हिगदेसे चु गे लबारी आखम् नी। थेतबासेलमा थेनीगदेसे चु गे लबारी आखम् नी।</t>
        </r>
      </text>
    </comment>
    <comment ref="E1949" authorId="0">
      <text>
        <r>
          <rPr>
            <sz val="8"/>
            <color indexed="81"/>
            <rFont val="Tahoma"/>
            <family val="2"/>
          </rPr>
          <t>ओच् छे थेनीगदे ह्राङला पाप ख् लासी दोःसी परमेश् वरपट्टि दोःसी म् हन् बारी आखम। तिग् दा भिसम थेनीगदेसे दोःसीनोन परमेश् वरला झादा क्रुसरी टाँगब लसी साइला, ओच् छे जम् मान म् हिगदेला ओन् छाङरी थेदा पेःना लमुला।</t>
        </r>
      </text>
    </comment>
    <comment ref="E1950" authorId="0">
      <text>
        <r>
          <rPr>
            <sz val="8"/>
            <color indexed="81"/>
            <rFont val="Tahoma"/>
            <family val="2"/>
          </rPr>
          <t>तिग् दा भिसम बुरी ताइबा क् युइ थुङ्सी बुरी ल् हानान रेःबा बाढी पिन् सी बुरी गे लबा म् हिगदेला लागिरी ज् यबा बाली रोजी भिसम थे बुरी परमेश् वरसे मोलम याङ्ला।</t>
        </r>
      </text>
    </comment>
    <comment ref="E1951" authorId="0">
      <text>
        <r>
          <rPr>
            <sz val="8"/>
            <color indexed="81"/>
            <rFont val="Tahoma"/>
            <family val="2"/>
          </rPr>
          <t>तर थे ग् लारी पुजुदेन कोडोङला दोङ रोबासे चा थेदा परमेश् वरसे सजाय पिन् ना। ओच् छे लिच् छा चा मेरी ख्राङ् ला।</t>
        </r>
      </text>
    </comment>
    <comment ref="E1952" authorId="0">
      <text>
        <r>
          <rPr>
            <sz val="8"/>
            <color indexed="81"/>
            <rFont val="Tahoma"/>
            <family val="2"/>
          </rPr>
          <t>चुह्रङ् लसी ङन् से ह्राङनीला ताम पाङ्बा ह्रङ् बान माया लबा म् हिगदे, ह्राङनीसे पाङ्बा ज् यबा तामगदेदेन ह्राङनीसे लोप् बा थार्बा याङ्बा तामगदेसे लमा ङन् दा पक् का ताम था मुला। तर ह्राङनीसे सुङ्बा तामगदे चा थार्बा पिन् बा ताम हिन् ना भिसी ङन् दा पक् का तबा मुला।</t>
        </r>
      </text>
    </comment>
    <comment ref="E1953" authorId="0">
      <text>
        <r>
          <rPr>
            <sz val="8"/>
            <color indexed="81"/>
            <rFont val="Tahoma"/>
            <family val="2"/>
          </rPr>
          <t>ओच् छे थे मल् कीसेदेक शालेम भिबा ग् लेदेन जम् मान भन् दा घ्रेन परमेश् वरला पूजा लबा म् हि मुबा। अब्राहाम सिपाहीगदेला य् हुल् साग् याम दोःसी खबान लबा धुइरी थे मल् कीसेदेकसे अब्राहामला ङाच् छापट्टि ह्रुप तसी मोलम पिन् जी।</t>
        </r>
      </text>
    </comment>
    <comment ref="E1954" authorId="0">
      <text>
        <r>
          <rPr>
            <sz val="8"/>
            <color indexed="81"/>
            <rFont val="Tahoma"/>
            <family val="2"/>
          </rPr>
          <t>तिग् दा भिसम लेवीएनोन अब्राहामदेन छ् याम ह्रुप तबा धुइरी थेला आखे म् हेमे मल् कीसेदेकला ल् हुइरीन मुबा।</t>
        </r>
      </text>
    </comment>
    <comment ref="E1955" authorId="0">
      <text>
        <r>
          <rPr>
            <sz val="8"/>
            <color indexed="81"/>
            <rFont val="Tahoma"/>
            <family val="2"/>
          </rPr>
          <t>चुदे लेवी समूहला पूजा लबा समूहसेनोन परमेश् वरसे मोशादा पिन् बा ठिम याङ्बा मुबा ग् लारी म् हिगदेसे ठिम याङ्बारी आखम् बा मुबा। चुदे थेनोन समूहसे परमेश् वरला मन् दिररी पूजा लबा लेवी समूहला मुबा। तसैनोन थेनीगदेसे परमेश् वरला मन् दिररी पूजा लबा हारून अगमवक्ताला ह्रङ् बा ह्रङ् बा मल् कीसेदेक ह्रङ् बा ह्रङ् बा स् य् हान् दो म् हि खबाला लागिरी तिग् दा तोःबा मुबा?</t>
        </r>
      </text>
    </comment>
    <comment ref="E1956" authorId="0">
      <text>
        <r>
          <rPr>
            <sz val="8"/>
            <color indexed="81"/>
            <rFont val="Tahoma"/>
            <family val="2"/>
          </rPr>
          <t>तिग् दा भिसम परमेश् वरला मन् दिररी पूजा लबा गेला बारेरी खाह्रङ् लसी तमुला भिसम परमेश् वरसे मोशादा पिन् बा ठिमएनोन खाह्रङ् लसी तमुला।</t>
        </r>
      </text>
    </comment>
    <comment ref="E1957" authorId="0">
      <text>
        <r>
          <rPr>
            <sz val="8"/>
            <color indexed="81"/>
            <rFont val="Tahoma"/>
            <family val="2"/>
          </rPr>
          <t>तिग् दा भिसम जुन म् हिला बारेरी चु ताम पाङ्बा मुला, थे म् हि चा अर्गु वंशला हिन् ना, थेला वंशला खालैसेन खाइमै बलि फुल् बा ग् लाला गे आलनी।</t>
        </r>
      </text>
    </comment>
    <comment ref="E1958" authorId="0">
      <text>
        <r>
          <rPr>
            <sz val="8"/>
            <color indexed="81"/>
            <rFont val="Tahoma"/>
            <family val="2"/>
          </rPr>
          <t>ओच् छे य् हाङला प्रभु यहूदाला वंशरी न् हबा हिन् ना भिबा ताम य् हाङसे था याङ्बा मुला। तर मोशासे चा परमेश् वरला मन् दिररी पूजा लबा म् हिगदेला बारेरी तिगै ताम पाङ्बा आरे।</t>
        </r>
      </text>
    </comment>
    <comment ref="E1959" authorId="0">
      <text>
        <r>
          <rPr>
            <sz val="8"/>
            <color indexed="81"/>
            <rFont val="Tahoma"/>
            <family val="2"/>
          </rPr>
          <t>परमेश् वरला मन् दिररी मल् कीसेदेक ह्रङ् बा स् य् हान् दो पूजा लबा म् हि फेप् खजी भिसम य् हाङसे पाङ्बा ताम य् हाङसे घोना लबा ताम य् हाङसे घोना लबा मुला।</t>
        </r>
      </text>
    </comment>
    <comment ref="E1960" authorId="0">
      <text>
        <r>
          <rPr>
            <sz val="8"/>
            <color indexed="81"/>
            <rFont val="Tahoma"/>
            <family val="2"/>
          </rPr>
          <t>ओच् छे थे परमेश् वरला मन् दिररी पूजा लबा म् हिला ल् हुइरी आखे म् हेमेला ठिम अन् छार परमेश् वरला मन् दिररी पूजा लबा आहिन। थेला ठिम चा नाश आतबा जुकजुकधोनाला जुनी याङ्बा शक्तिग् याम परमेश् वरला मन् दिररी पूजा लबा हिन् ना।</t>
        </r>
      </text>
    </comment>
    <comment ref="E1961" authorId="0">
      <text>
        <r>
          <rPr>
            <sz val="8"/>
            <color indexed="81"/>
            <rFont val="Tahoma"/>
            <family val="2"/>
          </rPr>
          <t>तिग् दा भिसम परमेश् वरला बचनरी येशूला बारेरी चुह्रङ् भिसी भ्रिबा मुला, "ए मल् कीसेदेक ह्रङ् बा ह्रङ् बा ह्रङ् लसी जुकजुकधोनाला लागिरी पूजा लबा म् हि हिन् ना।"</t>
        </r>
      </text>
    </comment>
    <comment ref="E1962" authorId="0">
      <text>
        <r>
          <rPr>
            <sz val="8"/>
            <color indexed="81"/>
            <rFont val="Tahoma"/>
            <family val="2"/>
          </rPr>
          <t>तिग् दा भिसम ङाच् छाला ठिम अन् छार गे आखम् बासे लमा गे आखम् बादेन गे आखम् बासे लमा थे गे आखम् बा तबासे लमा दोःसी थान् बा मुला।</t>
        </r>
      </text>
    </comment>
    <comment ref="E1963" authorId="0">
      <text>
        <r>
          <rPr>
            <sz val="8"/>
            <color indexed="81"/>
            <rFont val="Tahoma"/>
            <family val="2"/>
          </rPr>
          <t>मोशासे पिन् बा ठिमसे य् हाङ जम् मादान परमेश् वरसे कुल् बा ताम पूरा लबारी आखम् नी। तर य् हाङसे स् य् हान् दो भन् दा ज् यबा ताम घोगै भिसी पक् का ताम याङ्बा मुला, थे तामग् यामसेन य् हाङ परमेश् वर मुबा ग् लारी फेप् खला।</t>
        </r>
      </text>
    </comment>
    <comment ref="E1964" authorId="0">
      <text>
        <r>
          <rPr>
            <sz val="8"/>
            <color indexed="81"/>
            <rFont val="Tahoma"/>
            <family val="2"/>
          </rPr>
          <t>अब्राहामसे थेदा ह्राङसे याङ्बा जम् मान धन सम् पत्तिला भो च् युइला भो गिक पिन् जी। थेला मिनना अर्थ चा परमेश् वरसे म् हन् बा अन् छारला ग् ले हिन् ना, ओच् छे शालेमला ग् लेएनोन हिन् ना। ओच् छे थेला मिनना अर्थ चा शान् तिला ग् ले हिन् ना।</t>
        </r>
      </text>
    </comment>
    <comment ref="E1965" authorId="0">
      <text>
        <r>
          <rPr>
            <sz val="8"/>
            <color indexed="81"/>
            <rFont val="Tahoma"/>
            <family val="2"/>
          </rPr>
          <t>चुह्रङ् लसीन परमेश् वरला मन् दिररी पूजा लबा चा परमेश् वरसे कबुल लबा कबुल चा कबुल आलनी। बरु स् य् हान् दो म् हिगदे चा परमेश् वरला मन् दिररी पूजा लबा धुइरी कबुल आलनी।</t>
        </r>
      </text>
    </comment>
    <comment ref="E1966" authorId="0">
      <text>
        <r>
          <rPr>
            <sz val="8"/>
            <color indexed="81"/>
            <rFont val="Tahoma"/>
            <family val="2"/>
          </rPr>
          <t>तर स् य् हान् दो य् हुलला म् हिगदेसे चा येशू परमेश् वरला मन् दिररी पूजा लबा धुइरी कबुल आलनी। तिग् दा भिसम परमेश् वरसे येशूदा "परमप्रभुसे कबुल लबा मुला, ओच् छे परमेश् वरला सेम दोःसी आल, 'ए सदनना लागिरी परमेश् वरला मन् दिररी पूजा लबा म् हि तला' भिसी परमेश् वरसे सुङ्बा मुला" भिसी सुङ्बा मुला।</t>
        </r>
      </text>
    </comment>
    <comment ref="E1967" authorId="0">
      <text>
        <r>
          <rPr>
            <sz val="8"/>
            <color indexed="81"/>
            <rFont val="Tahoma"/>
            <family val="2"/>
          </rPr>
          <t>चुह्रङ् लसी येशूदा भन् दा ज् यबा कबुलला ग् याम पिन् बा मुला।</t>
        </r>
      </text>
    </comment>
    <comment ref="E1968" authorId="0">
      <text>
        <r>
          <rPr>
            <sz val="8"/>
            <color indexed="81"/>
            <rFont val="Tahoma"/>
            <family val="2"/>
          </rPr>
          <t>थेह्रङ् लसीन स् य् हान् दो ल् हानान परमेश् वरला मन् दिररी पूजा लबा मुल म् हिगदे स् य् हान् दोगदे मुबा। तर थेनीगदे सिबासे लमा परमेश् वरला मन् दिररी पूजा लबा गे लबारी आखम् नी।</t>
        </r>
      </text>
    </comment>
    <comment ref="E1969" authorId="0">
      <text>
        <r>
          <rPr>
            <sz val="8"/>
            <color indexed="81"/>
            <rFont val="Tahoma"/>
            <family val="2"/>
          </rPr>
          <t>तर स् य् हान् दो ग् लारी चुह्रङ् भिसी पाङ्बा मुला, "येशू सदनना लागिरी परमेश् वरला मन् दिररी पूजा लबा मुला।</t>
        </r>
      </text>
    </comment>
    <comment ref="E1970" authorId="0">
      <text>
        <r>
          <rPr>
            <sz val="8"/>
            <color indexed="81"/>
            <rFont val="Tahoma"/>
            <family val="2"/>
          </rPr>
          <t>तिग् दा भिसम येशूग् याम परमेश् वर मुबा ग् लारी खबागदेदा परमेश् वरसे जुन जुन म् हिला लागिरी पापला सजाय पिन् ना थेसे थेदा थार्बा पिन् बारी सदन खम् ला।</t>
        </r>
      </text>
    </comment>
    <comment ref="E1971" authorId="0">
      <text>
        <r>
          <rPr>
            <sz val="8"/>
            <color indexed="81"/>
            <rFont val="Tahoma"/>
            <family val="2"/>
          </rPr>
          <t>चुह्रङ्बा परमेश् वरला मन् दिररी पूजा लबा चुह्रङ्बा मुल म् हि य् हाङला हिन् ना। ओच् छे थेसे पाप गेदेन दोष थोन् बा मुला, थेला स् य् हान् दोसे तिगै दोष आरे। थेदा पापीगदेग् याम फेसी थान् बा मुला, थेतबासेलमा थेदा जम् बुलिङ भन् दा घ्रेन स् होला।</t>
        </r>
      </text>
    </comment>
    <comment ref="E1972" authorId="0">
      <text>
        <r>
          <rPr>
            <sz val="8"/>
            <color indexed="81"/>
            <rFont val="Tahoma"/>
            <family val="2"/>
          </rPr>
          <t>परमेश् वरला मन् दिररी पूजा लबा मुल म् हिसे ह्रङ्नोन ङाच् छा ह्राङलान पापला लागिरी ओच् छे थे भन् दा ङाच् छा म् हिगदेला पापला लागिरी येशूदा धिन धिन धिननोन बलि फुल् तोःबा आरे। तर ह्राङसे ह्राङदान बलि फुल् माहेन् से येशूसे चु गे गिक जे लजी। थेह्रङ् लसीन जुकजुकधोनाला लागिरी बलि फुल् जी।</t>
        </r>
      </text>
    </comment>
    <comment ref="E1973" authorId="0">
      <text>
        <r>
          <rPr>
            <sz val="8"/>
            <color indexed="81"/>
            <rFont val="Tahoma"/>
            <family val="2"/>
          </rPr>
          <t>मोशासे पिन् बा ठिमसे आखम् बा म् हिगदेदा परमेश् वरला मन् दिररी पूजा लबा मुल म् हि स् होबा मुला। तिग् दा भिसम थेनीगदेला पाप गे आखम् बा मुबा। तर परमेश् वरसे मोशादा पिन् बा ठिम लिच् छा लबा घ्रानग् याम परमेश् वरला झा परमेश् वरसे धम् बा मुला। थेदा परमेश् वरसे पुइखबा म् हि सदनना लागिरी परमेश् वरला मन् दिररी पूजा लबा मुला।</t>
        </r>
      </text>
    </comment>
    <comment ref="E1974" authorId="0">
      <text>
        <r>
          <rPr>
            <sz val="8"/>
            <color indexed="81"/>
            <rFont val="Tahoma"/>
            <family val="2"/>
          </rPr>
          <t>थेला आबादेन आमा आखे म् हेमेला आखे म् हेमेला आखे म् हेमे मुबा ओच् छे चुला शुरुएनोन आहिन ओच् छे चुला लिच् छाएनोन आसि। तर थे परमेश् वरला झा ह्रङ् बान सदनना लागिरी परमेश् वरला मन् दिररी पूजा लबा म् हि दोजी।</t>
        </r>
      </text>
    </comment>
    <comment ref="E1975" authorId="0">
      <text>
        <r>
          <rPr>
            <sz val="8"/>
            <color indexed="81"/>
            <rFont val="Tahoma"/>
            <family val="2"/>
          </rPr>
          <t>दाहेन् से थे गाते घ्रेन म् हि मुबा, थेदा य् हाङला म् हेमे अब्राहामसे ह्राङसे भ् याङ् बा जम् मान धन सम् पत्तिला भो च् युइला भो गिक पिन् मुबा।</t>
        </r>
      </text>
    </comment>
    <comment ref="E1976" authorId="0">
      <text>
        <r>
          <rPr>
            <sz val="8"/>
            <color indexed="81"/>
            <rFont val="Tahoma"/>
            <family val="2"/>
          </rPr>
          <t>ओच् छे लेवीला सन् तानगदेसेनोन परमेश् वरला मन् दिररी पूजा लबा गे याङ्बा म् हिगदेदा मोशासे मोशादा पिन् बा ठिमरी चा ह्राङलान ज् योज् यो आलेगदेग् याम च् युइला भो किन् बारी कुल् बा मुला। तसैनोन थेनीगदेएनोन अब्राहामला सन् तान हिन् ना।</t>
        </r>
      </text>
    </comment>
    <comment ref="E1977" authorId="0">
      <text>
        <r>
          <rPr>
            <sz val="8"/>
            <color indexed="81"/>
            <rFont val="Tahoma"/>
            <family val="2"/>
          </rPr>
          <t>तर मल् कीसेदेक चा थेनीगदेला वंश न् हङला आहिन मुबा। तिग् दा भिसम मल् कीसेदेकसे अब्राहामग् याम च् युइला भो किन् जी, ओच् छे परमेश् वरसे मोशादा पिन् बा कबुल याङ्बा म् हिदाएनोन मोलम पिन् जी।</t>
        </r>
      </text>
    </comment>
    <comment ref="E1978" authorId="0">
      <text>
        <r>
          <rPr>
            <sz val="8"/>
            <color indexed="81"/>
            <rFont val="Tahoma"/>
            <family val="2"/>
          </rPr>
          <t>ओच् छे घ्रेन म् हिसे याङ्बा मोलम पिन् बादा जजा म् हिसे याङ्बारी आखम। थेतबासेलमा घ्रेन म् हिसे याङ्बा मोलम पिन् बादा गे आखम।</t>
        </r>
      </text>
    </comment>
    <comment ref="E1979" authorId="0">
      <text>
        <r>
          <rPr>
            <sz val="8"/>
            <color indexed="81"/>
            <rFont val="Tahoma"/>
            <family val="2"/>
          </rPr>
          <t>थेतबासेलमा थेरी च् युइला भो चा सिबा म् हिगदेसेनोन याङ्ला। तर थे अगमवक्ता चा सिबा म् हि सोबा हिन् ना भिसी परमेश् वरला मन् दिरग् याम उन् बा मुला।</t>
        </r>
      </text>
    </comment>
    <comment ref="E1980" authorId="0">
      <text>
        <r>
          <rPr>
            <sz val="8"/>
            <color indexed="81"/>
            <rFont val="Tahoma"/>
            <family val="2"/>
          </rPr>
          <t>ओच् छे लेवी भिबा म् हिसेनोन अब्राहामग् याम च् युइला भो किन् बा मुबा। थेह्रङ् लसीन थेसेनोन परमेश् वरला बचनग् याम च् युइला भो किन् बा मुबा।</t>
        </r>
      </text>
    </comment>
    <comment ref="E1981" authorId="0">
      <text>
        <r>
          <rPr>
            <sz val="8"/>
            <color indexed="81"/>
            <rFont val="Tahoma"/>
            <family val="2"/>
          </rPr>
          <t>तिग् दा भिसम य् हाङसे पाङ्बा ताम चा चुनोन हिन् ना, य् हाङदेन छ् याम परमेश् वरला मन् दिररी पूजा लबा मुल म् हि मुला। थेनोन स् वर्गरी धन् छ् याबा परमेश् वरला ठिला दाहिनेपट्टि धन् छ् याबा मुला।</t>
        </r>
      </text>
    </comment>
    <comment ref="E1982" authorId="0">
      <text>
        <r>
          <rPr>
            <sz val="8"/>
            <color indexed="81"/>
            <rFont val="Tahoma"/>
            <family val="2"/>
          </rPr>
          <t>तिग् दा भिसम परमप्रभुसे चुह्रङ् भिसी सुङ्बा मुला, 'थे धिन लिच् छा ङाइ इस्राएलला म् हिगदेदेन छ् याम चु कबुल लला। ङाइ ङाइ ङाइ लोप् बा ङाला ठिम थेनीगदेला सेमरी थान् ना, ओच् छे थेनीगदेला सेमरी भ्रिसी पिन् ना। ङा थेनीगदेला परमेश् वर दोला ओच् छे थेनीगदे ङाला म् हि तला।</t>
        </r>
      </text>
    </comment>
    <comment ref="E1983" authorId="0">
      <text>
        <r>
          <rPr>
            <sz val="8"/>
            <color indexed="81"/>
            <rFont val="Tahoma"/>
            <family val="2"/>
          </rPr>
          <t>जमाहेन् से परमेश् वरला य् हुल् साला म् हिगदेसे ह्राङला खिम् जेमगदेदा 'परमप्रभुदा ङोसेगो' भिसी खालैसे स् य् हान् दोदा लोप् बारी आखम। तिग् दा भिसम थेनीगदे न् हङला जजाबादेन घ्रेनधोनाला जम् मान म् हिगदेसे ङादा ङोसेला।</t>
        </r>
      </text>
    </comment>
    <comment ref="E1984" authorId="0">
      <text>
        <r>
          <rPr>
            <sz val="8"/>
            <color indexed="81"/>
            <rFont val="Tahoma"/>
            <family val="2"/>
          </rPr>
          <t>तिग् दा भिसम थेनीगदेसे लबा आज् यबा गेगदेदा ङाइ दया लला, ओच् छे थेनीगदेसे लबा पापएनोन ङाइ खाइमै ढन् ना।"</t>
        </r>
      </text>
    </comment>
    <comment ref="E1985" authorId="0">
      <text>
        <r>
          <rPr>
            <sz val="8"/>
            <color indexed="81"/>
            <rFont val="Tahoma"/>
            <family val="2"/>
          </rPr>
          <t>परमेश् वरसे छार कबुल ख्रीष् ट भिसी सुङ्माहेन् से ङाच् छाला कबुलदा ढिला तना लजी। थेतबासेलमा ढिला तना लबादेन ढिला तना लबा जम् मान गे चा नाश तबा खबान मुला।</t>
        </r>
      </text>
    </comment>
    <comment ref="E1986" authorId="0">
      <text>
        <r>
          <rPr>
            <sz val="8"/>
            <color indexed="81"/>
            <rFont val="Tahoma"/>
            <family val="2"/>
          </rPr>
          <t>ओच् छे थे परमेश् वरला मन् दिर न् हङ री गे लबा म् हि आहिन, तर परमेश् वरसेन स् होबा सत् य परमेश् वरला चोखो ग् लारी धन् छ् याबा म् हि हिन् ना।</t>
        </r>
      </text>
    </comment>
    <comment ref="E1987" authorId="0">
      <text>
        <r>
          <rPr>
            <sz val="8"/>
            <color indexed="81"/>
            <rFont val="Tahoma"/>
            <family val="2"/>
          </rPr>
          <t>तिग् दा भिसम परमेश् वरला मन् दिररी पूजा लबा जम् मान मुल म् हिगदेदा भेटीदेन भेटीगदे फुल् बारी परमेश् वरसे धम् बा मुला। थेतबासेलमा य् हाङदा भेटी फुल् तोःबा ग् लारी चा तिगै स् हे तोःबा मुला।</t>
        </r>
      </text>
    </comment>
    <comment ref="E1988" authorId="0">
      <text>
        <r>
          <rPr>
            <sz val="8"/>
            <color indexed="81"/>
            <rFont val="Tahoma"/>
            <family val="2"/>
          </rPr>
          <t>येशू चु जम् बुलिङरी धन् छ् याबा हिन् सम थे जम् मालान पूजा लबा म् हि आतसेला मुबा। तिग् दा भिसम थेरी मोशासे मोशादा पिन् बा ठिम अन् छार भेटी फुल् बा म् हिगदे मुला।</t>
        </r>
      </text>
    </comment>
    <comment ref="E1989" authorId="0">
      <text>
        <r>
          <rPr>
            <sz val="8"/>
            <color indexed="81"/>
            <rFont val="Tahoma"/>
            <family val="2"/>
          </rPr>
          <t>तिग् दा भिसम थेनीगदेसे स् वर्गरी मुबा स् हेगदेला गे मी तसैनोन तसैनोन तेन् बा मुला। तिग् दा भिसम परमेश् वरसे पाल स् होबारी छ् याइबा धुइरी मोशादा "एसे जम् मान स् हे गङरी उन् बा निनान ह्रङ्नोन स् होउ" भिसी परमेश् वरसे सुङ्जी।</t>
        </r>
      </text>
    </comment>
    <comment ref="E1990" authorId="0">
      <text>
        <r>
          <rPr>
            <sz val="8"/>
            <color indexed="81"/>
            <rFont val="Tahoma"/>
            <family val="2"/>
          </rPr>
          <t>तर दाहेन् से येशूसे याङ्बा परमेश् वरला गे झन ज् यबा हिन् ना। थेतबासेलमा येशूसे लबा परमेश् वरला गे झन ज् यबा भन् दा ज् यबा हिन् ना। ओच् छे परमेश् वरसे लबा कबुलएनोन ज् यबा भन् दा ज् यबा हिन् ना। चु कबुलगदे भन् दा ज् यबा भन् दा ज् यबा कबुलथोरी धोजी।</t>
        </r>
      </text>
    </comment>
    <comment ref="E1991" authorId="0">
      <text>
        <r>
          <rPr>
            <sz val="8"/>
            <color indexed="81"/>
            <rFont val="Tahoma"/>
            <family val="2"/>
          </rPr>
          <t>तिग् दा भिसम ङाच् छाला कबुलरी तिगै दोष आरेबा हिन् सम दोःसीला कबुलला ग् ला आतसेला मुबा।</t>
        </r>
      </text>
    </comment>
    <comment ref="E1992" authorId="0">
      <text>
        <r>
          <rPr>
            <sz val="8"/>
            <color indexed="81"/>
            <rFont val="Tahoma"/>
            <family val="2"/>
          </rPr>
          <t>तिग् दा भिसम परमेश् वरसे म् हिगदेदा दोष उन् बा स् याप् माहेन् से चुह्रङ् भिसी सुङ्बा मुला, "च् यागो, दाहेन् से ङाइ यहूदा य् हुल् सादेन इस्राएलला म् हिगदेदेन छ् याम छार कबुल लला। थे धुइएनोन खबान मुला, भिसी परमेश् वरसे सुङ्बा मुला।</t>
        </r>
      </text>
    </comment>
    <comment ref="E1993" authorId="0">
      <text>
        <r>
          <rPr>
            <sz val="8"/>
            <color indexed="81"/>
            <rFont val="Tahoma"/>
            <family val="2"/>
          </rPr>
          <t>थेनीगदेला आखे म् हेमेदेन छ् याम ङाइ लबा कबुल थेह्रङ् बा आहिन। थे कबुल थेनीगदेला आखे म् हेमेदेन छ् याम तबा कबुल ह्रङ् बा आहिन। तिग् दा भिसम थेनीगदेसे ङाला कबुल आङ् यान् नी। थेतबासेलमा ङाइ थेनीगदेला यारी चुङ्सी थेनीगदेदा मिश्र य् हुल् साग् याम फेसी भजी। तसैनोन थेनीगदेसे ङाला कबुल आङ् यान् नी। थेतबासेलमा ङाइ थेनीगदेला विश् वासना लआपुङ्नी। चु कबुल चा परमेश् वरसे सुङ्बा मुला।</t>
        </r>
      </text>
    </comment>
    <comment ref="E1994" authorId="0">
      <text>
        <r>
          <rPr>
            <sz val="8"/>
            <color indexed="81"/>
            <rFont val="Tahoma"/>
            <family val="2"/>
          </rPr>
          <t>थेतबासेलमा ङाच् छाला कबुलरी परमेश् वरदा तेन् बाला लागिरी ठिमगदेदेन चु जम् बुलिङला ग् ला मुबा। चुनोन कबुलरी परमेश् वरदा तेन् बाला लागिरी ठिमएनोन मुबा।</t>
        </r>
      </text>
    </comment>
    <comment ref="E1995" authorId="0">
      <text>
        <r>
          <rPr>
            <sz val="8"/>
            <color indexed="81"/>
            <rFont val="Tahoma"/>
            <family val="2"/>
          </rPr>
          <t>चुह्रङ् लसी चबा थुङ्बादेन थुङ्बा लसी चोख् याब लबा अर्गु य् हुल् सागदेसे चोख् याब लबा ठिम जे हिन् ना। चु ठिम चा जम् मान म् हिला लागिरी ठिम जे हिन् ना। तर चु ठिम न् हङ री चा जम् मान स् होबा भन् दा लिच् छा स् होबा धुइ जे तबा मुबा।</t>
        </r>
      </text>
    </comment>
    <comment ref="E1996" authorId="0">
      <text>
        <r>
          <rPr>
            <sz val="8"/>
            <color indexed="81"/>
            <rFont val="Tahoma"/>
            <family val="2"/>
          </rPr>
          <t>थे धुइरी फेप् खबा थार्बा पिन् बा ख्रीष् ट ज् यबा स् हेगदेला पूजा लबा मुल म् हि दोसी फेप् खजी। थे भन् दा घ्रेन घ्रेनदेन म् हिसे स् होबा परमेश् वरला मन् दिर न् हङरी पूजा लबा अर्गु ग् लारी वाङ् जी। थे परमेश् वरला य् हुल् सा न् हङला गे लसी स् होबा भन् दा घ्रेन परमेश् वरला मन् दिर न् हङरी पूजा लबा मुल म् हि दोसी फेप् खजी।</t>
        </r>
      </text>
    </comment>
    <comment ref="E1997" authorId="0">
      <text>
        <r>
          <rPr>
            <sz val="8"/>
            <color indexed="81"/>
            <rFont val="Tahoma"/>
            <family val="2"/>
          </rPr>
          <t>परमेश् वरला मन् दिर न् हङरी फेसी फेसी फेबा धुइरी बहरदेन बहरला काग् याम चा आहिन, तर येशू ह्राङलान काग् याम चा म् हिगदेला लागिरी गिक जेन धिन जे परमेश् वरला मन् दिर न् हङरी वाङ् जी। थेनोन धुइरी येशूसे य् हाङदा जुकजुकधोनाला पापग् याम फेबा मुला।</t>
        </r>
      </text>
    </comment>
    <comment ref="E1998" authorId="0">
      <text>
        <r>
          <rPr>
            <sz val="8"/>
            <color indexed="81"/>
            <rFont val="Tahoma"/>
            <family val="2"/>
          </rPr>
          <t>तिग् दा भिसम बहरदेन बहरला कादेन कोरेलला खारे ख्रासी परमेश् वरदा तेन् बा म् हिसे ल् हुइदा चोखो तना लला। थेतबासेलमा थे म् हिसे ह्राङला ल् हुइदा चोखो स् होसी परमेश् वरदा तेन् ना लतोःला।</t>
        </r>
      </text>
    </comment>
    <comment ref="E1999" authorId="0">
      <text>
        <r>
          <rPr>
            <sz val="8"/>
            <color indexed="81"/>
            <rFont val="Tahoma"/>
            <family val="2"/>
          </rPr>
          <t>थेह्रङ् लसीन अझ ल् हानान थार्बा पिन् बा ख्रीष् टला कासे य् हाङला विवेकदा सिबा गेग् यामसे चोखो थान् ना। जमाहेन् से जुकजुकधोनाला आत् मासे ह्राङसे ह्राङदान तिगै दोष आस् याप् तेधोना परमेश् वरदा तेन् बारी पुइखला।</t>
        </r>
      </text>
    </comment>
    <comment ref="E2000" authorId="0">
      <text>
        <r>
          <rPr>
            <sz val="8"/>
            <color indexed="81"/>
            <rFont val="Tahoma"/>
            <family val="2"/>
          </rPr>
          <t>थेतबासेलमा परमेश् वरदेन छ् याम स् य् हान् दो कबुलला ढिक् ना लबा म् हि येशू हिन् ना। थेतबासेलमा परमेश् वरसे ङाइ ह्राङदेन छ् याम लबा छार कबुलला ग् यामरी फेसी जिन् बा म् हिगदेसे थे कबुल याङ्सी जुकजुकधोनाला जुनी याङ्ला। थेतबासेलमा थे कबुलग् यामसेन परमेश् वरसे ङाच् छान ङ् योइबा पापला सजायग् याम फेसी जिन् बा मुबा।</t>
        </r>
      </text>
    </comment>
    <comment ref="E2001" authorId="0">
      <text>
        <r>
          <rPr>
            <sz val="8"/>
            <color indexed="81"/>
            <rFont val="Tahoma"/>
            <family val="2"/>
          </rPr>
          <t>तिग् दा भिसम जुन ग् लारी म् हन् बा सेम मुला, थे ग् लारी चु गे लबा म् हि सिबा जे तमुला।</t>
        </r>
      </text>
    </comment>
    <comment ref="E2002" authorId="0">
      <text>
        <r>
          <rPr>
            <sz val="8"/>
            <color indexed="81"/>
            <rFont val="Tahoma"/>
            <family val="2"/>
          </rPr>
          <t>तिग् दा भिसम म् हन् बा ताम सिबा जे हिन् ना। म् हन् बा म् हन् बा म् हि सोतेधोना थेरी गे लबारी आखम।</t>
        </r>
      </text>
    </comment>
    <comment ref="E2003" authorId="0">
      <text>
        <r>
          <rPr>
            <sz val="8"/>
            <color indexed="81"/>
            <rFont val="Tahoma"/>
            <family val="2"/>
          </rPr>
          <t>थेतबासेलमा ङाच् छाला कबुलएनोन का थुङ्बारी आखम् नी।</t>
        </r>
      </text>
    </comment>
    <comment ref="E2004" authorId="0">
      <text>
        <r>
          <rPr>
            <sz val="8"/>
            <color indexed="81"/>
            <rFont val="Tahoma"/>
            <family val="2"/>
          </rPr>
          <t>तिग् दा भिसम मोशासे मोशादा पिन् बा ठिमरी मुबा जम् मान ठिम अन् छार म् हिगदेदा लोप् बा धुइरी मोशासे बहरदेन बहरला कादेन क् युइ, खारेब तार्ङाला कडीदेन हिसप थोसी म् हिगदेथोरी ओच् छे य् होपसे तोसी प्रार्थना लबा किताबथोरी छ् योइजी।</t>
        </r>
      </text>
    </comment>
    <comment ref="E2005" authorId="0">
      <text>
        <r>
          <rPr>
            <sz val="8"/>
            <color indexed="81"/>
            <rFont val="Tahoma"/>
            <family val="2"/>
          </rPr>
          <t>तिग् दा भिसम ङाच् छापट्टिला कोठा न् हङ री सामदान, टेबुलदेन परमेश् वरदा फुल् बा गेङ स् होसी थान् बा कोठा गिक स् होसी थान् बा मुबा। थे कोठादा चोखो ग् ला भिसी भिमुबा।</t>
        </r>
      </text>
    </comment>
    <comment ref="E2006" authorId="0">
      <text>
        <r>
          <rPr>
            <sz val="8"/>
            <color indexed="81"/>
            <rFont val="Tahoma"/>
            <family val="2"/>
          </rPr>
          <t>दोःसी मोशासे मोशादा "चु परमेश् वरसे एनीगदेदा कुल् बा कबुल हिन् ना" भिसी भिजी।</t>
        </r>
      </text>
    </comment>
    <comment ref="E2007" authorId="0">
      <text>
        <r>
          <rPr>
            <sz val="8"/>
            <color indexed="81"/>
            <rFont val="Tahoma"/>
            <family val="2"/>
          </rPr>
          <t>थेह्रङ् लसीन यूहन् नासे परमेश् वरला मन् दिर न् हङला चोखो ग् लारीदेन परमेश् वरला मन् दिररी पूजा लबा जम् मान ताङगदेरी का क् युइसे तोजी।</t>
        </r>
      </text>
    </comment>
    <comment ref="E2008" authorId="0">
      <text>
        <r>
          <rPr>
            <sz val="8"/>
            <color indexed="81"/>
            <rFont val="Tahoma"/>
            <family val="2"/>
          </rPr>
          <t>मोशासे पिन् बा ठिम अन् छार कादेन छ् यामनोन कासे जम् मान स् हे चोखो तना लमुला। ओच् छे का आसुप् तेधोना पापला दोष मेटब आत।</t>
        </r>
      </text>
    </comment>
    <comment ref="E2009" authorId="0">
      <text>
        <r>
          <rPr>
            <sz val="8"/>
            <color indexed="81"/>
            <rFont val="Tahoma"/>
            <family val="2"/>
          </rPr>
          <t>थेह्रङ् लसीन स् वर्गरी मुबा स् हेगदेला सार ह्रङ् बा स् हेगदेदा तेन् बाला लागिरी बलिग् यामसेन चोखो स् होबा मुबा भिसम स् वर्गरी मुबा स् हेगदेदा चा झन गाते ज् यबा बलिग् याम चोखो स् होबा सेम मुबा।</t>
        </r>
      </text>
    </comment>
    <comment ref="E2010" authorId="0">
      <text>
        <r>
          <rPr>
            <sz val="8"/>
            <color indexed="81"/>
            <rFont val="Tahoma"/>
            <family val="2"/>
          </rPr>
          <t>तिग् दा भिसम थार्बा पिन् बा ख्रीष् ट म् हिला यासे स् होबा परमेश् वरला मन् दिर न् हङरी वाङ्बारी आवाङ्नी। चु मन् दिर चा परमेश् वरला ङाच् छापट्टि गे लबा मुला। चु मन् दिर चा परमेश् वरला ङाच् छापट्टि धोखबा मुला। तर थे स् वर्गरीन वाङ् जी। दान् दे य् हाङला लागिरी थे परमेश् वरला ङाच् छापट्टि राप् सी धन् छ् याबा मुला।</t>
        </r>
      </text>
    </comment>
    <comment ref="E2011" authorId="0">
      <text>
        <r>
          <rPr>
            <sz val="8"/>
            <color indexed="81"/>
            <rFont val="Tahoma"/>
            <family val="2"/>
          </rPr>
          <t>ओच् छे परमेश् वरला मन् दिररी पूजा लबा मुल म् हिसे दिम न् हङरी बलि फुल् बारी आतबा आहिन। तिग् दा भिसम परमेश् वरला मन् दिररी पूजा लबा मुल म् हिसे दिम न् हङरी दिम न् हङ री बलि फुल् बारी सदन परमेश् वरला मन् दिर न् हङरी वाङ्मुला। थे धुइरी परमेश् वरला मन् दिर न् हङरी पूजा लबा म् हिला काएनोन काएनोन सेम थोसी परमेश् वरला मन् दिर न् हङरी वाङ्मुला।</t>
        </r>
      </text>
    </comment>
    <comment ref="E2012" authorId="0">
      <text>
        <r>
          <rPr>
            <sz val="8"/>
            <color indexed="81"/>
            <rFont val="Tahoma"/>
            <family val="2"/>
          </rPr>
          <t>चुदे थेह्रङ् तबा हिन् सम परमेश् वरसे जम् बुलिङ छ् यामाहेन् सेन छ् याइमाहेन् सेन थेसे ल् हानान रेम दुख नातोःबा मुबा। तर दान् दे जम् बुलिङ नाश तबा धुइरी चा ह्राङसे ह्राङदान बलि पिन् सी पापला दोष मेटब लबाला लागिरी येशू सदनना लागिरी गिक जेन धिन जे फेप् खजी।</t>
        </r>
      </text>
    </comment>
    <comment ref="E2013" authorId="0">
      <text>
        <r>
          <rPr>
            <sz val="8"/>
            <color indexed="81"/>
            <rFont val="Tahoma"/>
            <family val="2"/>
          </rPr>
          <t>जम् मान म् हिगदे गिक जे सिला, जमाहेन् से परमेश् वरसे थेनोन सिबा भन् दा लिच् छा निसाफ लला।</t>
        </r>
      </text>
    </comment>
    <comment ref="E2014" authorId="0">
      <text>
        <r>
          <rPr>
            <sz val="8"/>
            <color indexed="81"/>
            <rFont val="Tahoma"/>
            <family val="2"/>
          </rPr>
          <t>थेह्रङ् लसीन थार्बा पिन् बा ख्रीष् टदाएनोन ल् हानान म् हिला पाप पुइबाला लागिरी थे गिक जेन बलि पिन् जी। थेह्रङ् लसीन थार्बा पिन् बा ख्रीष् ट चा पापला लागिरी दोःसी फेप् खबा आहिन, तर थेदा भ्रान् सी भ्रान् सी थार्बा याङ्बा म् हिगदेला लागिरी जे फेप् खला।</t>
        </r>
      </text>
    </comment>
    <comment ref="E2015" authorId="0">
      <text>
        <r>
          <rPr>
            <sz val="8"/>
            <color indexed="81"/>
            <rFont val="Tahoma"/>
            <family val="2"/>
          </rPr>
          <t>ओच् छे पर्दाला ग् याम न् हङ री चा परमेश् वरला मन् दिर न् हङला जम् मान भन् दा घ्रेन चोखो ग् ला भिसी भिमुबा।</t>
        </r>
      </text>
    </comment>
    <comment ref="E2016" authorId="0">
      <text>
        <r>
          <rPr>
            <sz val="8"/>
            <color indexed="81"/>
            <rFont val="Tahoma"/>
            <family val="2"/>
          </rPr>
          <t>थे म्रापरी धूप म्राबाला लागिरी म् हरला भेटी फुल् बा ग् ला गिक मुबा। ओच् छे थेरी परमेश् वरला य् हुल् साला मन् दिररी पूजा लबा धुर्सारीएनोन मुबा। थेनोन म्रापरी जम् मान भन् दा म् हरला मोशासे लबा कबुलला ठिम साप् सी थान् बा मुबा। थेनोन ख्राङगा न् हङ री म् हरना लसी थान् बा म् हरला कडीदेन परमेश् वरला कबुल भ्रिबा म् हिगदे मुबा म् हरला ताङ मुबा। थे खार्बा न् हङरी म् हरला ताङ गिकरी मन् ना लसी थान् बा मुबा।</t>
        </r>
      </text>
    </comment>
    <comment ref="E2017" authorId="0">
      <text>
        <r>
          <rPr>
            <sz val="8"/>
            <color indexed="81"/>
            <rFont val="Tahoma"/>
            <family val="2"/>
          </rPr>
          <t>ओच् छे परमेश् वरला घ्रेन य् हाल य् हाल य् हाल य् हाल मुबा केरुबगदेसे परमेश् वरसे लबा कबुलला ढुकुटीला थोबोथोरी परब तबा मुबा। थे कबुलला बारेरी दान् दे य् हाङसे घोना लबारी आखम।</t>
        </r>
      </text>
    </comment>
    <comment ref="E2018" authorId="0">
      <text>
        <r>
          <rPr>
            <sz val="8"/>
            <color indexed="81"/>
            <rFont val="Tahoma"/>
            <family val="2"/>
          </rPr>
          <t>चु जम् मान स् हेगदे जेना लसी जिन् माहेन् से परमेश् वरला मन् दिररी पूजा लबा म् हिगदे सदन परमेश् वरला मन् दिररी पूजा लबा गे लबा गे लबाला लागिरी परमेश् वरला मन् दिर न् हङला म्रापरी कोठा न् हङरी वाङ्मुबा।</t>
        </r>
      </text>
    </comment>
    <comment ref="E2019" authorId="0">
      <text>
        <r>
          <rPr>
            <sz val="8"/>
            <color indexed="81"/>
            <rFont val="Tahoma"/>
            <family val="2"/>
          </rPr>
          <t>तर परमेश् वरला मन् दिर न् हङरी पूजा लबा मुल म् हिसे जे न् हङ री वाङ्बारी न् हङ री वाङ्बारी म् हिगदेसे न् हङ री पाप गे लबासे लमा थेसे ह्राङलान लागिरीदेन म् हिगदेसे आज् यना लसी पाप लजी भिसी बलि फुल् बा खजिबै ग् ला न् हङरी वाङ्बा धुइरी दिम न् हङ री धोखमुबा।</t>
        </r>
      </text>
    </comment>
    <comment ref="E2020" authorId="0">
      <text>
        <r>
          <rPr>
            <sz val="8"/>
            <color indexed="81"/>
            <rFont val="Tahoma"/>
            <family val="2"/>
          </rPr>
          <t>परमेश् वरला आत् मासे ङादा चु ताम उन् बा मुबा, झ् याल् खानरी झाङ् बा भन् दा ङाच् छा परमेश् वरला मन् दिर न् हङला चोखो ग् याम आम्राङ्बा आरेमुबा।</t>
        </r>
      </text>
    </comment>
    <comment ref="E2021" authorId="0">
      <text>
        <r>
          <rPr>
            <sz val="8"/>
            <color indexed="81"/>
            <rFont val="Tahoma"/>
            <family val="2"/>
          </rPr>
          <t>चु ताम तिनी य् हाङला लागिरी उखान हिन् ना। तिग् दा भिसम दान् देला म् हिगदेसे फुल् बा भेटीदेन भेटीगदेसे लमा परमेश् वरदा तेन् बा म् हिला सेम ज् यबा तना लबारी आखम।</t>
        </r>
      </text>
    </comment>
    <comment ref="E2022" authorId="0">
      <text>
        <r>
          <rPr>
            <sz val="8"/>
            <color indexed="81"/>
            <rFont val="Tahoma"/>
            <family val="2"/>
          </rPr>
          <t>परमेश् वरदेन प्रभु येशू ख्रीष् टला गे लबा याकूबग् याम ससा बङबङ तसी चिबा च् युक न् ही वंशदा फ् याफुल् ला!</t>
        </r>
      </text>
    </comment>
    <comment ref="E2023" authorId="0">
      <text>
        <r>
          <rPr>
            <sz val="8"/>
            <color indexed="81"/>
            <rFont val="Tahoma"/>
            <family val="2"/>
          </rPr>
          <t>तर फ् युक् पो म् हि चा ह्राङ प्राङबोगदे न् हङरी चितोःबा तामरी घ्रेन म् हन् सी भ्रगै। तिग् दा भिसम थे फ् युक् पो म् हि पुजु झाङरी फुइबा ह्रङ् लसी मङग् यार निला।</t>
        </r>
      </text>
    </comment>
    <comment ref="E2024" authorId="0">
      <text>
        <r>
          <rPr>
            <sz val="8"/>
            <color indexed="81"/>
            <rFont val="Tahoma"/>
            <family val="2"/>
          </rPr>
          <t>थेह्रङ् लसीन धन् दा धिन थोन् सी धिनी थोन् बा खसी थे नाङ सिजी। जमाहेन् से थे नाङ सिसी फुल फुइसी जम् मान नम सिला। थेह्रङ् लसीन फ् युक् पो म् हिएनोन ह्राङ भ्रबा ग् यामरी निजी।</t>
        </r>
      </text>
    </comment>
    <comment ref="E2025" authorId="0">
      <text>
        <r>
          <rPr>
            <sz val="8"/>
            <color indexed="81"/>
            <rFont val="Tahoma"/>
            <family val="2"/>
          </rPr>
          <t>स् य् हान् दोदा दुख तमाहेन् सेन विश् वास आलबा म् हिसे परमेश् वरग् याम मोलम याङ्ला। तिग् दा भिसम परमेश् वरसे मोलम याङ्माहेन् से थेसे जुकजुकधोनाला जुनी याङ्ला भिसी परमेश् वरसे ह्राङदा माया लबा म् हिगदेदा पिन् ना भिसी कबुल लबा तिचला तिगै ताम याङ्ला।</t>
        </r>
      </text>
    </comment>
    <comment ref="E2026" authorId="0">
      <text>
        <r>
          <rPr>
            <sz val="8"/>
            <color indexed="81"/>
            <rFont val="Tahoma"/>
            <family val="2"/>
          </rPr>
          <t>परमेश् वरसे खालैदान पापरी फसब तबा धुइरी खालैसेन 'ङन् दा पापरी फसब तबा परमेश् वरसेन खबा हिन् ना' भिसी थाम् हन् गो। तिग् दा भिसम परमेश् वरदा शैतानसे तिगै लसी फसब लबारी आखम ओच् छे परमेश् वरसेनोन खालैदान पापरी फसब लबारी आखम।</t>
        </r>
      </text>
    </comment>
    <comment ref="E2027" authorId="0">
      <text>
        <r>
          <rPr>
            <sz val="8"/>
            <color indexed="81"/>
            <rFont val="Tahoma"/>
            <family val="2"/>
          </rPr>
          <t>थेह्रङ् लसीन जम् मान म् हिदा ह्राङलान नइबा सेमसे फसब लसी फसब लबासे लमा फसब तमुला।</t>
        </r>
      </text>
    </comment>
    <comment ref="E2028" authorId="0">
      <text>
        <r>
          <rPr>
            <sz val="8"/>
            <color indexed="81"/>
            <rFont val="Tahoma"/>
            <family val="2"/>
          </rPr>
          <t>थेह्रङ् लसीन म् हन् बा म् हन् बा म् हङसे न् हसी पाप न् हला, ओच् छे पाप जिन् माहेन् से सिमाहेन् से पाप न् हला।</t>
        </r>
      </text>
    </comment>
    <comment ref="E2029" authorId="0">
      <text>
        <r>
          <rPr>
            <sz val="8"/>
            <color indexed="81"/>
            <rFont val="Tahoma"/>
            <family val="2"/>
          </rPr>
          <t>चु ताम ङ् यान् बा ङाला ज् यबा ज् योज् यो आलेगदे, खालैसे एनीगदेदा झुक् याब थालउ।</t>
        </r>
      </text>
    </comment>
    <comment ref="E2030" authorId="0">
      <text>
        <r>
          <rPr>
            <sz val="8"/>
            <color indexed="81"/>
            <rFont val="Tahoma"/>
            <family val="2"/>
          </rPr>
          <t>ज् यबा जम् मान स् हेदेन जम् मान पूरान मोलम स् वर्गग् याम पिन् बा हिन् ना। तिग् दा भिसम थे य् हाल य् हालगदेला परमेश् वर आबाग् याम खबा हिन् ना। थे न् हङरी तिगै पोजी तसैनोन धुर्सारीन परिवर्तन आत।</t>
        </r>
      </text>
    </comment>
    <comment ref="E2031" authorId="0">
      <text>
        <r>
          <rPr>
            <sz val="8"/>
            <color indexed="81"/>
            <rFont val="Tahoma"/>
            <family val="2"/>
          </rPr>
          <t>थेसे ह्राङसे स् होबा जम् मान स् हेगदे न् हङरी य् हाङ थे भन् दा ङाच् छा जुकजुकधोनाला ज् यबा स् हे तगै भिसी सत् यला बचनग् याम य् हाङदा धम् बा हिन् ना।</t>
        </r>
      </text>
    </comment>
    <comment ref="E2032" authorId="0">
      <text>
        <r>
          <rPr>
            <sz val="8"/>
            <color indexed="81"/>
            <rFont val="Tahoma"/>
            <family val="2"/>
          </rPr>
          <t>चु ताम ङाला सेमहेन् से ङाला ज् योज् यो आलेगदे चु ताम ह्राङनीदा था तगै, जम् मान म् हिगदे ह्राङला ताम ङ् यान् बारी छ् याइजी, ताम पाङ् बारी छ् याइजी, ओच् छे बोमो खबारी छ् याइजी।</t>
        </r>
      </text>
    </comment>
    <comment ref="E2033" authorId="0">
      <text>
        <r>
          <rPr>
            <sz val="8"/>
            <color indexed="81"/>
            <rFont val="Tahoma"/>
            <family val="2"/>
          </rPr>
          <t>चुह्रङ् लसीन ङाला ज् योज् यो आलेगदे, एनीगदेसे ल् हानान परब तसी दुख नातोःबा धुइरी एनीगदेदा जम् मान ताङ् बा मुला।</t>
        </r>
      </text>
    </comment>
    <comment ref="E2034" authorId="0">
      <text>
        <r>
          <rPr>
            <sz val="8"/>
            <color indexed="81"/>
            <rFont val="Tahoma"/>
            <family val="2"/>
          </rPr>
          <t>तिग् दा भिसम म् हिसे बोमो खसी म् हन् बा धुइरी परमेश् वरसे म् हन् बा अन् छार गे आलमुला।</t>
        </r>
      </text>
    </comment>
    <comment ref="E2035" authorId="0">
      <text>
        <r>
          <rPr>
            <sz val="8"/>
            <color indexed="81"/>
            <rFont val="Tahoma"/>
            <family val="2"/>
          </rPr>
          <t>थेतबासेलमा पाप ल् हानान नइबा तामदेन पाप गे ल् हानान ताम फेसी ख् लागो। ओच् छे परमेश् वरसे सुङ्बा बचनदा ज् यना लसी पुइखउ, तिग् दा भिसम थेह्रङ् लसीन एनीगदेला ज् यान थार्ना लखम् ला।</t>
        </r>
      </text>
    </comment>
    <comment ref="E2036" authorId="0">
      <text>
        <r>
          <rPr>
            <sz val="8"/>
            <color indexed="81"/>
            <rFont val="Tahoma"/>
            <family val="2"/>
          </rPr>
          <t>परमेश् वरला बचन ङ् यान् बा जे एनीगदेसे थेःबा जे आहिन, तर ङ् यान् बा अन् छारनोन गे लउ, ओच् छे एनीगदेसे ह्राङदान झुक् याब लउ।</t>
        </r>
      </text>
    </comment>
    <comment ref="E2037" authorId="0">
      <text>
        <r>
          <rPr>
            <sz val="8"/>
            <color indexed="81"/>
            <rFont val="Tahoma"/>
            <family val="2"/>
          </rPr>
          <t>तिग् दा भिसम जुन म् हि परमेश् वरला बचन ङ् यान् बा जे ङ् यान् बा, तर परमेश् वरला बचन अन् छार आलमुला, थे म् हि मी आम्राङ्बा म् हि ह्रङ् बान हिन् ना। तिग् दा भिसम थे म् हिसे स् हेररी ह्राङला स् य् हान् दो ली च् याबारी म् हाइबा मुला।</t>
        </r>
      </text>
    </comment>
    <comment ref="E2038" authorId="0">
      <text>
        <r>
          <rPr>
            <sz val="8"/>
            <color indexed="81"/>
            <rFont val="Tahoma"/>
            <family val="2"/>
          </rPr>
          <t>ओच् छे थेसे ह्राङला सेम च् याला, ओच् छे थे निजी। जमाहेन् से थे खाह्रङ्बा चीम भिबा ताम थेसे तुरुन् तन म् लेःमुला।</t>
        </r>
      </text>
    </comment>
    <comment ref="E2039" authorId="0">
      <text>
        <r>
          <rPr>
            <sz val="8"/>
            <color indexed="81"/>
            <rFont val="Tahoma"/>
            <family val="2"/>
          </rPr>
          <t>तर जुन म् हिसे ह्राङला तामदा थेसे थेःबा आहिन, तर थेसे म् हन् बा अन् छार भ्रतोःबा तामदा ज् यना लसी ङ् यान् सी चु गे लला, थे म् हिसे लबा गेरी परमेश् वरग् याम मोलम याङ्ला।</t>
        </r>
      </text>
    </comment>
    <comment ref="E2040" authorId="0">
      <text>
        <r>
          <rPr>
            <sz val="8"/>
            <color indexed="81"/>
            <rFont val="Tahoma"/>
            <family val="2"/>
          </rPr>
          <t>"चुदे खालै म् हिसे ह्राङसे ह्राङदान परमेश् वरला ङाच् छा ज् यबा म् हि हिन् ना भिसी म् हन् सी ह्राङला ताम थान् बारी आखम् नी भिसम थेसे ह्राङला सेमदा झुक् याब लला। ओच् छे थेला परमेश् वरदा तेन् बा गे चा तिगै आरे।</t>
        </r>
      </text>
    </comment>
    <comment ref="E2041" authorId="0">
      <text>
        <r>
          <rPr>
            <sz val="8"/>
            <color indexed="81"/>
            <rFont val="Tahoma"/>
            <family val="2"/>
          </rPr>
          <t>परमेश् वर आबाला ङाच् छा परमेश् वर आबाला ङाच् छापट्टि ज् यबादेन तिगै दोष आरेबा परमेश् वरदा तेन् बा गे चा चुनोन हिन् ना, य् हाङला प्राङबो म् हिगदेदेन ह्रेम् बो सिबा म्रिङम् हेमेगदेदा ह्राङला दुखरी ह्रो लबारी ओच् छे ह्राङसे ह्राङदा चु जम् बुलिङला म् हिगदेसे तिगै दोष आपिन् ना।</t>
        </r>
      </text>
    </comment>
    <comment ref="E2042" authorId="0">
      <text>
        <r>
          <rPr>
            <sz val="8"/>
            <color indexed="81"/>
            <rFont val="Tahoma"/>
            <family val="2"/>
          </rPr>
          <t>तिग् दा भिसम एनीगदेला विश् वासरी कोङ्बा धुइरी चुह्रङ्बा दुखसे लमा एनीगदेसे ङादा विश् वास लबा आखम् बा अन् छार भ्रमुला भिबा ताम एनीगदेदा थानोन मुला।</t>
        </r>
      </text>
    </comment>
    <comment ref="E2043" authorId="0">
      <text>
        <r>
          <rPr>
            <sz val="8"/>
            <color indexed="81"/>
            <rFont val="Tahoma"/>
            <family val="2"/>
          </rPr>
          <t>थेतबासेलमा एनीगदेसे चु दुख तसैनोन एनीगदेसे दुख नासी जिन् माहेन् से एनीगदेदा तिगै लसीन परमेश् वरसे कुल् बा अन् छार पूरान दोबादेन परमेश् वरला बचनरी खालैला आरे भिसी था याङ् गै।</t>
        </r>
      </text>
    </comment>
    <comment ref="E2044" authorId="0">
      <text>
        <r>
          <rPr>
            <sz val="8"/>
            <color indexed="81"/>
            <rFont val="Tahoma"/>
            <family val="2"/>
          </rPr>
          <t>तर एनीगदे न् हङरी खालैदा ज्ञान बुद्धि खाँचो तजी भिसम थेसे ह्रीबागदेदा ढिक् सी, नाआखम् ना लसी पिन् बा परमेश् वरदेन छ् याम ह्रीसम परमेश् वरदेन छ् याम ह्रीसम पिन् ना। परमेश् वरसे थेदा पिन् ना।</t>
        </r>
      </text>
    </comment>
    <comment ref="E2045" authorId="0">
      <text>
        <r>
          <rPr>
            <sz val="8"/>
            <color indexed="81"/>
            <rFont val="Tahoma"/>
            <family val="2"/>
          </rPr>
          <t>तर थेसे शङ्का आलना विश् वास लसी ह्रीगै। तिग् दा भिसम शङ्का लबा म् हि समुन् द्रला छाल ह्रङ् बान हिन् ना, थेदा लाबालुङसरसे लाबालुङसरसे भोर्सी भोर्मुला।</t>
        </r>
      </text>
    </comment>
    <comment ref="E2046" authorId="0">
      <text>
        <r>
          <rPr>
            <sz val="8"/>
            <color indexed="81"/>
            <rFont val="Tahoma"/>
            <family val="2"/>
          </rPr>
          <t>चुह्रङ्बा म् हिसे 'प्रभुग् याम ङाइ तिगै याङ्ला' भिसी थाम् हन् गो।</t>
        </r>
      </text>
    </comment>
    <comment ref="E2047" authorId="0">
      <text>
        <r>
          <rPr>
            <sz val="8"/>
            <color indexed="81"/>
            <rFont val="Tahoma"/>
            <family val="2"/>
          </rPr>
          <t>चुह्रङ्बा म् हि न् हीसे म् हन् बा ताम न् हीलान म् हन् बा मुला, ओच् छे थे ह्राङला जम् मान गे च् याबारीन बाँकी आरे।</t>
        </r>
      </text>
    </comment>
    <comment ref="E2048" authorId="0">
      <text>
        <r>
          <rPr>
            <sz val="8"/>
            <color indexed="81"/>
            <rFont val="Tahoma"/>
            <family val="2"/>
          </rPr>
          <t>ओच् छे प्राङबोगदे ह्रुप तबा खालै ज् योज् यो आलेसे ह्राङ घ्रेन पदरी धन् छ् याबा म्राङ् गै भिसी घ्रेन ताङ् गो।</t>
        </r>
      </text>
    </comment>
    <comment ref="E2049" authorId="0">
      <text>
        <r>
          <rPr>
            <sz val="8"/>
            <color indexed="81"/>
            <rFont val="Tahoma"/>
            <family val="2"/>
          </rPr>
          <t>ङाला ज् योज् यो आलेगदे, जम् मान म् हिला ली च् यासी जम् मान भन् दा घ्रेन मान लबा य् हाङला प्रभु येशू ख्रीष् टला विश् वास थालउ।</t>
        </r>
      </text>
    </comment>
    <comment ref="E2050" authorId="0">
      <text>
        <r>
          <rPr>
            <sz val="8"/>
            <color indexed="81"/>
            <rFont val="Tahoma"/>
            <family val="2"/>
          </rPr>
          <t>तिग् दा भिसम जुन म् हिसे परमेश् वरसे मोशादा पिन् बा जम् मान तामएनोन ङ् यान् ना, तर थेसे मोशाला ठिम न् हङला गिक तामरी चा आङ् यान् ना, थेएनोन परमेश् वरसे पिन् बा जम् मान ताम आङ् यान् बा म् हि हि हिन् ना।</t>
        </r>
      </text>
    </comment>
    <comment ref="E2051" authorId="0">
      <text>
        <r>
          <rPr>
            <sz val="8"/>
            <color indexed="81"/>
            <rFont val="Tahoma"/>
            <family val="2"/>
          </rPr>
          <t>तिग् दा भिसम "ए स् य् हान् दोला म्रिङदेन छ् याम ब्रेल् सी थाभ्रउ" भिसी सुङ्बासेन "एसे म् हि थासाइगो" भिसीएनोन सुङ्बा मुला। थेतबासेलमा स् य् हान् दोला म्रिङदेन छ् याम ब्रेल् सी आभ्रसैनोन एसे म् हि साइजी भिसम एसे परमेश् वरसे मोशादा पिन् बा ठिम अन् छार गे लबा म् हि तला।</t>
        </r>
      </text>
    </comment>
    <comment ref="E2052" authorId="0">
      <text>
        <r>
          <rPr>
            <sz val="8"/>
            <color indexed="81"/>
            <rFont val="Tahoma"/>
            <family val="2"/>
          </rPr>
          <t>थेतबासेलमा खालैदा तेन् बाला लागिरी मोशासे पिन् बा ठिम अन् छार निसाफ लबा म् हि ह्रङ् लसी एनीगदेसे ताम पाङ् गो ओच् छे बानीदेन बानी भ्रउ।</t>
        </r>
      </text>
    </comment>
    <comment ref="E2053" authorId="0">
      <text>
        <r>
          <rPr>
            <sz val="8"/>
            <color indexed="81"/>
            <rFont val="Tahoma"/>
            <family val="2"/>
          </rPr>
          <t>तिग् दा भिसम दया आलबा म् हिगदेदा दया आलनी भिसम परमेश् वरसे निसाफ आल। तर दयासे लमा निसाफरी जयजयकार लमुला।</t>
        </r>
      </text>
    </comment>
    <comment ref="E2054" authorId="0">
      <text>
        <r>
          <rPr>
            <sz val="8"/>
            <color indexed="81"/>
            <rFont val="Tahoma"/>
            <family val="2"/>
          </rPr>
          <t>ङाला ज् योज् यो आले नाना आङागदे, खालै म् हिसे "ङादा विश् वास मुला" भिसी भिमा थेसे गे आलनी भिसम थेदा तिग ज् यबा तला? तिग थेसे विश् वास लसी थार्बा याङ्बारी खम् ला?</t>
        </r>
      </text>
    </comment>
    <comment ref="E2055" authorId="0">
      <text>
        <r>
          <rPr>
            <sz val="8"/>
            <color indexed="81"/>
            <rFont val="Tahoma"/>
            <family val="2"/>
          </rPr>
          <t>च् यागो, खालै ज् योज् यो आलेदेन नाना आङासे क् वान क् वान् बादेन धिन धिननोन चबा थुङ्बा आरे भिसम एनीगदेसे था आयाङ्।</t>
        </r>
      </text>
    </comment>
    <comment ref="E2056" authorId="0">
      <text>
        <r>
          <rPr>
            <sz val="8"/>
            <color indexed="81"/>
            <rFont val="Tahoma"/>
            <family val="2"/>
          </rPr>
          <t>"एनीगदे न् हङला खालैसे थे म् हिदा 'ए ढुक् क तसी निउ, ओच् छे एला टा नुप् ना लउ' भिजी भिसम, एनीगदेसे थे म् हिदा थेला ल् हुइदा तोःबा स् हे आपिन् सम थेदा तिग ज् यबा तला?</t>
        </r>
      </text>
    </comment>
    <comment ref="E2057" authorId="0">
      <text>
        <r>
          <rPr>
            <sz val="8"/>
            <color indexed="81"/>
            <rFont val="Tahoma"/>
            <family val="2"/>
          </rPr>
          <t>थेह्रङ् लसीन विश् वास मुबादेन छ् याम गे आलबा विश् वास चा सिबा ह्रङ् बान हिन् ना।</t>
        </r>
      </text>
    </comment>
    <comment ref="E2058" authorId="0">
      <text>
        <r>
          <rPr>
            <sz val="8"/>
            <color indexed="81"/>
            <rFont val="Tahoma"/>
            <family val="2"/>
          </rPr>
          <t>तर स् य् हान् दो म् हिगदेसे चा "एनीगदेदेन छ् याम विश् वास मुला, ओच् छे ङाइ लबा गेगदेएनोन लमुला" भिसी भिला। जमाहेन् से एनीगदेसे गे आखेल् बा विश् वास मुसैनोन ङादा उन् गो, ङाइएनोन ङाला गेग् यामसेन एनीगदेदा ङाला विश् वास उन् ना।</t>
        </r>
      </text>
    </comment>
    <comment ref="E2059" authorId="0">
      <text>
        <r>
          <rPr>
            <sz val="8"/>
            <color indexed="81"/>
            <rFont val="Tahoma"/>
            <family val="2"/>
          </rPr>
          <t>एनीगदेसे परमेश् वर गिक जे हिन् ना भिसी विश् वास लमुला। एनीगदेसे ज् यबा गे लमुला। तर म् हङगदेसेनोन विश् वास लमुला, ओच् छे लोङ्सी काङ लला।</t>
        </r>
      </text>
    </comment>
    <comment ref="E2060" authorId="0">
      <text>
        <r>
          <rPr>
            <sz val="8"/>
            <color indexed="81"/>
            <rFont val="Tahoma"/>
            <family val="2"/>
          </rPr>
          <t>"एनीगदे ह्रुप तबा दिमरी म् हि गिक ज् यबा ज् यबा क् वान क् वान् ना, म् हरला सुङ्सै घ क् वान् सी खबा मुबा। ओच् छे थेरी नइबा क् वान क् वान् बा प्राङबोगदेएनोन खजी।</t>
        </r>
      </text>
    </comment>
    <comment ref="E2061" authorId="0">
      <text>
        <r>
          <rPr>
            <sz val="8"/>
            <color indexed="81"/>
            <rFont val="Tahoma"/>
            <family val="2"/>
          </rPr>
          <t>एनीगदे खाह्रङ्बा मूर्ख म् हि, तिग एनीगदेसे चु ताम था याङ्बारी म् हाइबा मुला, गे आखेल् बा विश् वास चा तिगै गे आरे भिबा?</t>
        </r>
      </text>
    </comment>
    <comment ref="E2062" authorId="0">
      <text>
        <r>
          <rPr>
            <sz val="8"/>
            <color indexed="81"/>
            <rFont val="Tahoma"/>
            <family val="2"/>
          </rPr>
          <t>य् हाङला म् हेमे अब्राहामसे ह्राङला झा इसहाकदा परमेश् वरला ङाच् छापट्टि बलि फुल् बा धुइरी थेला गेग् याम परमेश् वरदा सेम निबा म् हि दोबा आहिन?</t>
        </r>
      </text>
    </comment>
    <comment ref="E2063" authorId="0">
      <text>
        <r>
          <rPr>
            <sz val="8"/>
            <color indexed="81"/>
            <rFont val="Tahoma"/>
            <family val="2"/>
          </rPr>
          <t>ओच् छे मोशासे लबा गेग् यामसेन थेला विश् वाससेनोन गे लमुबा, ओच् छे थेला गेग् यामसेन थेला विश् वास पूरान तजी भिबा ताम एसे म्राङ्जी।</t>
        </r>
      </text>
    </comment>
    <comment ref="E2064" authorId="0">
      <text>
        <r>
          <rPr>
            <sz val="8"/>
            <color indexed="81"/>
            <rFont val="Tahoma"/>
            <family val="2"/>
          </rPr>
          <t>परमेश् वरला बचनरी भ्रिबा ताम पूरा तबासे लमा अब्राहामसे परमेश् वरदा विश् वास लजी। थेतबासेलमा परमेश् वरसे थेदा परमेश् वरसे म् हन् बा अन् छारला गे लबा म् हि भिसी परमेश् वरसे मोलम याङ्जी। थेतबासेलमा थेदा परमेश् वरला ह्रो भिसी भ्रिबा मुबा।</t>
        </r>
      </text>
    </comment>
    <comment ref="E2065" authorId="0">
      <text>
        <r>
          <rPr>
            <sz val="8"/>
            <color indexed="81"/>
            <rFont val="Tahoma"/>
            <family val="2"/>
          </rPr>
          <t>एनीगदेसे म्राङ्बा चु ताम मुला, म् हिसे ज् यबा गे लसी परमेश् वरदा सेम निबा म् हि दोमुला, तर विश् वास जे लबासे लमा आहिन।</t>
        </r>
      </text>
    </comment>
    <comment ref="E2066" authorId="0">
      <text>
        <r>
          <rPr>
            <sz val="8"/>
            <color indexed="81"/>
            <rFont val="Tahoma"/>
            <family val="2"/>
          </rPr>
          <t>थेह्रङ् लसीन राहाब बेश् यासेनोन थे गोठालो न् हङ री भ्रसी स् य् हान् दो म् हिगदेदा अर्गु ग् यामग् याम निपुङ्जी भिसम थेसे लबा गेग् यामसेन परमेश् वरदा सेम निबा म् हि दोबा आहिन? आपिन।</t>
        </r>
      </text>
    </comment>
    <comment ref="E2067" authorId="0">
      <text>
        <r>
          <rPr>
            <sz val="8"/>
            <color indexed="81"/>
            <rFont val="Tahoma"/>
            <family val="2"/>
          </rPr>
          <t>थेह्रङ् लसीन आत् मा बाहेक ल् हुइ सिबा ह्रङ्नोन सिला, थेह्रङ् लसीन गे आखेल् बा विश् वासएनोन सिला।</t>
        </r>
      </text>
    </comment>
    <comment ref="E2068" authorId="0">
      <text>
        <r>
          <rPr>
            <sz val="8"/>
            <color indexed="81"/>
            <rFont val="Tahoma"/>
            <family val="2"/>
          </rPr>
          <t>एनीगदेसे थे ज् यबा क् वान क् वान् बा म् हिदा "ए चु ज् यबा ग् लारी धन् छ् यागो" भिसी आम्राङ्जी, तर थे प्राङबोगदेदा चा "ए चुरी राप् गो" अथवा "ङाला कुरी चिउ" भिसी भिला,</t>
        </r>
      </text>
    </comment>
    <comment ref="E2069" authorId="0">
      <text>
        <r>
          <rPr>
            <sz val="8"/>
            <color indexed="81"/>
            <rFont val="Tahoma"/>
            <family val="2"/>
          </rPr>
          <t>एनीगदेसे ह्राङनोन निसाफ आलमुला भिसम खाह्रङ् लसी न् यायाधीश दोबारी नइबा सेम थोन् बा मुला।</t>
        </r>
      </text>
    </comment>
    <comment ref="E2070" authorId="0">
      <text>
        <r>
          <rPr>
            <sz val="8"/>
            <color indexed="81"/>
            <rFont val="Tahoma"/>
            <family val="2"/>
          </rPr>
          <t>"ङाला सेमहेन् से ज् यबा ज् योज् यो आले नाना आङागदे ङ् यान् गो, तिग परमेश् वरसे चु जम् बुलिङला प्राङबोगदेदा विश् वास लसी फ् युक् पो म् हन् बादेन ह्राङदा माया लबागदेदा परमेश् वरसे कबुल लबा य् हुल् सारी सम् पत्ति याङ्बाला लागिरी धम् बा हिन् ना? आपिन।</t>
        </r>
      </text>
    </comment>
    <comment ref="E2071" authorId="0">
      <text>
        <r>
          <rPr>
            <sz val="8"/>
            <color indexed="81"/>
            <rFont val="Tahoma"/>
            <family val="2"/>
          </rPr>
          <t>तर एनीगदेसे प्राङबोगदेदा बेइज् जत आलबा मुला। एनीगदेदा एनीगदेदा एनीगदेसे ल् हानान दुख पिन् बा फ् युक् पो म् हिगदे आहिन? ओच् छे एनीगदेदा अदालतरी भोर्सी अदालतरी भोर्बा थेनीगदे आहिन?</t>
        </r>
      </text>
    </comment>
    <comment ref="E2072" authorId="0">
      <text>
        <r>
          <rPr>
            <sz val="8"/>
            <color indexed="81"/>
            <rFont val="Tahoma"/>
            <family val="2"/>
          </rPr>
          <t>ओच् छे एनीगदेसे थेःबा परमेश् वरला य् हुल् साला समाचारदा थेनीगदेसेन बेइज् जत लबा आहिन?</t>
        </r>
      </text>
    </comment>
    <comment ref="E2073" authorId="0">
      <text>
        <r>
          <rPr>
            <sz val="8"/>
            <color indexed="81"/>
            <rFont val="Tahoma"/>
            <family val="2"/>
          </rPr>
          <t>तर एनीगदेसे परमेश् वरला बचनरी भ्रिबा सत् य ताम पूरा लजी भिसम "एसे ह्राङला खिम् जेमदा ह्राङदा ह्रङ्नोन माया लउ" भिसी भ्रिबा मुला। तिग् दा भिसम एनीगदेसे ज् यबा गे लबा मुला।</t>
        </r>
      </text>
    </comment>
    <comment ref="E2074" authorId="0">
      <text>
        <r>
          <rPr>
            <sz val="8"/>
            <color indexed="81"/>
            <rFont val="Tahoma"/>
            <family val="2"/>
          </rPr>
          <t>तर एनीगदेसे खालै म् हिला ली च् यासी गे आलनी भिसम एनीगदेसे पाप लबा मुला। ओच् छे परमेश् वरसे मोशादा पिन् बा ठिमसे एनीगदेदा दोष लबा म् हि हि भिसी था याङ्बा मुला।</t>
        </r>
      </text>
    </comment>
    <comment ref="E2075" authorId="0">
      <text>
        <r>
          <rPr>
            <sz val="8"/>
            <color indexed="81"/>
            <rFont val="Tahoma"/>
            <family val="2"/>
          </rPr>
          <t>"ङाला ज् योज् यो आले नाना आङाला ज् योज् यो आलेगदे, एनीगदे न् हङरी ल् हानान गुरु दोगै। तिग् दा भिसम य् हाङसे झन य् हाङ भन् दा लोङ् बा निसाफ याङ्ला भिबा ताम एनीगदेसे था याङ् गो।</t>
        </r>
      </text>
    </comment>
    <comment ref="E2076" authorId="0">
      <text>
        <r>
          <rPr>
            <sz val="8"/>
            <color indexed="81"/>
            <rFont val="Tahoma"/>
            <family val="2"/>
          </rPr>
          <t>तिग् दा भिसम जम् मान म् हिला सुङग् यामसेन जयजयकारदेन तामगदे थोन् मुला। तर ङाला ज् योज् यो आलेगदे चुह्रङ्बा ताम आतगै।</t>
        </r>
      </text>
    </comment>
    <comment ref="E2077" authorId="0">
      <text>
        <r>
          <rPr>
            <sz val="8"/>
            <color indexed="81"/>
            <rFont val="Tahoma"/>
            <family val="2"/>
          </rPr>
          <t>चुह्रङ्बा दोङला सुङग् याम मीठोदेन ताइना लबा क् युइएनोन थोन् बारी खम् ला?</t>
        </r>
      </text>
    </comment>
    <comment ref="E2078" authorId="0">
      <text>
        <r>
          <rPr>
            <sz val="8"/>
            <color indexed="81"/>
            <rFont val="Tahoma"/>
            <family val="2"/>
          </rPr>
          <t>"ङाला ज् योज् यो आलेगदे, अञ् जीर दोङरी अञ् जीर दोङग् याम जैतून रोला? ओच् छे अञ् जीर दोङरी अञ् जीर दोङग् याम अञ् जीर रोला? थेह्रङ् लसीन च् युम् बा क् युइसे मीठोङबा क् युइएनोन ताइना लआखम।</t>
        </r>
      </text>
    </comment>
    <comment ref="E2079" authorId="0">
      <text>
        <r>
          <rPr>
            <sz val="8"/>
            <color indexed="81"/>
            <rFont val="Tahoma"/>
            <family val="2"/>
          </rPr>
          <t>एनीगदे न् हङरी बुद्धि मुबादेन बुद्धि मुबा म् हि खाल मुला? थेसे सोजो बुद्धि मुबादेन ज् यना लसी भ्रबा ह्रङ् बा अन् छारला गेगदेग् याम ज् यबा जुकजुकधोनाला जुनी उन् गै।</t>
        </r>
      </text>
    </comment>
    <comment ref="E2080" authorId="0">
      <text>
        <r>
          <rPr>
            <sz val="8"/>
            <color indexed="81"/>
            <rFont val="Tahoma"/>
            <family val="2"/>
          </rPr>
          <t>तर एनीगदेला सेमरी खालैला डाहदेन डाह लजी भिसम ह्राङसे सत् यला बिरोध लसी ङा ह्राङ ह्राङला बारेरी घ्रेन म् हन् सी लुसीला ताम पाङ् गो।</t>
        </r>
      </text>
    </comment>
    <comment ref="E2081" authorId="0">
      <text>
        <r>
          <rPr>
            <sz val="8"/>
            <color indexed="81"/>
            <rFont val="Tahoma"/>
            <family val="2"/>
          </rPr>
          <t>चु बुद्धि स् वर्गग् याम खबा बुद्धि आहिन, तर चु बुद्धि मी जम् बुलिङला हिन् ना, परमेश् वरला आत् माग् याम थोन् बा बुद्धिदेन शैतानना शक्तिलान हिन् ना।</t>
        </r>
      </text>
    </comment>
    <comment ref="E2082" authorId="0">
      <text>
        <r>
          <rPr>
            <sz val="8"/>
            <color indexed="81"/>
            <rFont val="Tahoma"/>
            <family val="2"/>
          </rPr>
          <t>तिग् दा भिसम जुन ग् लारी डाहदेन डाह लबा सेम मुला, थेरीन न् होङ्ना लबादेन जम् मान नइबा गेगदे मुला।</t>
        </r>
      </text>
    </comment>
    <comment ref="E2083" authorId="0">
      <text>
        <r>
          <rPr>
            <sz val="8"/>
            <color indexed="81"/>
            <rFont val="Tahoma"/>
            <family val="2"/>
          </rPr>
          <t>तर स् वर्गग् याम खबा बुद्धि चा ङाच् छा जम् मान भन् दा ङाच् छा चोखो हिन् ना, ओच् छे थेनोन शान् ति याङ्बा, सोजो, दया लबा, ढिक् बा, सेमहेन् सेन तेन् बा, दयासे प् लिङ्बा ओच् छे ज् यबा गेगदेसे प् लिङ्बा, न् होङ्ना लबा ओच् छे सत् य गे लबा हिन् ना।</t>
        </r>
      </text>
    </comment>
    <comment ref="E2084" authorId="0">
      <text>
        <r>
          <rPr>
            <sz val="8"/>
            <color indexed="81"/>
            <rFont val="Tahoma"/>
            <family val="2"/>
          </rPr>
          <t>थेतबासेलमा परमेश् वरसे म् हन् बा अन् छारला गे लबा म् हिगदेसे शान् ति याङ्सी चिमुला।</t>
        </r>
      </text>
    </comment>
    <comment ref="E2085" authorId="0">
      <text>
        <r>
          <rPr>
            <sz val="8"/>
            <color indexed="81"/>
            <rFont val="Tahoma"/>
            <family val="2"/>
          </rPr>
          <t>तिग् दा भिसम य् हाङ जम् मान गाते तामरी पाप लला। परमेश् वरला बचनरी पाप आलबा म् हि चा पूरान म् हि हिन् ना, ओच् छे थेसे ह्राङला जम् मान ल् हुइदाएनोन झ् यासी भ्रना लखम् ला।</t>
        </r>
      </text>
    </comment>
    <comment ref="E2086" authorId="0">
      <text>
        <r>
          <rPr>
            <sz val="8"/>
            <color indexed="81"/>
            <rFont val="Tahoma"/>
            <family val="2"/>
          </rPr>
          <t>ओच् छे घोडाला ताम ङ् यान् बाला लागिरी थेला सुङरी झाङ् सी पिन् जी भिसम थेला पूरान ल् हुइदाएनोन डोर् याब लखम् ला।</t>
        </r>
      </text>
    </comment>
    <comment ref="E2087" authorId="0">
      <text>
        <r>
          <rPr>
            <sz val="8"/>
            <color indexed="81"/>
            <rFont val="Tahoma"/>
            <family val="2"/>
          </rPr>
          <t>ओच् छे पानी जहाजगदे खाह्रङ्बा घ्रेन हिन् ना, थेदा लाबालुङसरसे य् होङ्ना लसैनोन थेदा पानी जहाज चलब लबा म् हिसे जुन ग् लारी भोर्बारी म् हाइला थेनोन ग् लारी छ् यामनोन भोर्ला। तर पानी जहाज चलब लबा म् हिसे जुन ग् लारी भोर्बारी म् हाइला थेनोन ग् लारी भोर्ला।</t>
        </r>
      </text>
    </comment>
    <comment ref="E2088" authorId="0">
      <text>
        <r>
          <rPr>
            <sz val="8"/>
            <color indexed="81"/>
            <rFont val="Tahoma"/>
            <family val="2"/>
          </rPr>
          <t>थेह्रङ् लसीन जिबानएनोन ल् हुइला ल् हुइ जजाबा अङगुर हिन् ना, तसैनोन थेसे घ्रेन ताम पाङ् खम् ला। च् यागो, जजाबा ह्रङ् बा जजाबा ह्रङ् बा खाह्रङ् बा मुला भिसी म् हन् मुला।</t>
        </r>
      </text>
    </comment>
    <comment ref="E2089" authorId="0">
      <text>
        <r>
          <rPr>
            <sz val="8"/>
            <color indexed="81"/>
            <rFont val="Tahoma"/>
            <family val="2"/>
          </rPr>
          <t>थेह्रङ् लसीन जिबा चा मेरी ह्रङ् बान हिन् ना, य् हाङला ल् हुइला ल् हुइ न् हङरी चु जम् बुलिङ चा पापला य् हुल् सा हिन् ना। थेसे जम् मान ल् हुइदा न् होङ्ना लसी भ्रमुला। ओच् छे जुकजुकधोनाला जुनी याङ्बा ग् यामरी निना लसी य् हाङ न् हङ री धोना लला। नर्गग् यामसेनोन खालैनोन मेरी ख्राङ् बा मुला।</t>
        </r>
      </text>
    </comment>
    <comment ref="E2090" authorId="0">
      <text>
        <r>
          <rPr>
            <sz val="8"/>
            <color indexed="81"/>
            <rFont val="Tahoma"/>
            <family val="2"/>
          </rPr>
          <t>तिग् दा भिसम जम् मान ह्रीला जन् तुगदे, चरागदे, सरी भ्रबा जन् तुगदेदेन समुन् द्रला जम् मान थरीला जम् मान थरीला जम् मान थरीला जम् मान थरीला जम् मान थरीला जम् मान थरीला जम् मान थरीला जम् मान थरीला जम् मान थरीला जन् तुगदेदा म् हाना लबा मुला। ओच् छे जम् मान म् हिगदेसे थेनीगदेदा म् हाना लबा मुला।</t>
        </r>
      </text>
    </comment>
    <comment ref="E2091" authorId="0">
      <text>
        <r>
          <rPr>
            <sz val="8"/>
            <color indexed="81"/>
            <rFont val="Tahoma"/>
            <family val="2"/>
          </rPr>
          <t>तर तामदा खालै म् हिसेनोन ताम थान् बारी आखम् मुला। थे ताम मी साइबा नइबा नइबा नइबा नइबा नइबा म् हङनोन हिन् ना। थेदा तहरी थान् बारी आखम् मुला।</t>
        </r>
      </text>
    </comment>
    <comment ref="E2092" authorId="0">
      <text>
        <r>
          <rPr>
            <sz val="8"/>
            <color indexed="81"/>
            <rFont val="Tahoma"/>
            <family val="2"/>
          </rPr>
          <t>तिग् दा भिसम चु सेमसे य् हाङसे परमेश् वर आबा परमेश् वरदेन परमेश् वरदा जयजयकार लमुला, ओच् छे चुसेमसेन परमेश् वरला स् होसी स् होबा म् हिगदेदाएनोन परमेश् वरग् याम सजाय याङ्ला।</t>
        </r>
      </text>
    </comment>
    <comment ref="E2093" authorId="0">
      <text>
        <r>
          <rPr>
            <sz val="8"/>
            <color indexed="81"/>
            <rFont val="Tahoma"/>
            <family val="2"/>
          </rPr>
          <t>एनीगदे न् हङरी खानङग् याम छेबा तामदेन छेबा आतोःबा ताम खानङग् याम खबा हिन् ना? तिग एनीगदे ह्राङ ह्राङ न् हङरी लडाइ लबा एनीगदेला लोभग् याम जे खबा आहिन?</t>
        </r>
      </text>
    </comment>
    <comment ref="E2094" authorId="0">
      <text>
        <r>
          <rPr>
            <sz val="8"/>
            <color indexed="81"/>
            <rFont val="Tahoma"/>
            <family val="2"/>
          </rPr>
          <t>दाहेन् से एनीगदेसे परमेश् वरला ङाच् छा ह्राङसे ह्राङदान जजा स् हे स् होउ, ओच् छे परमेश् वरसे एनीगदेदा घ्रेन म् हि स् होला।</t>
        </r>
      </text>
    </comment>
    <comment ref="E2095" authorId="0">
      <text>
        <r>
          <rPr>
            <sz val="8"/>
            <color indexed="81"/>
            <rFont val="Tahoma"/>
            <family val="2"/>
          </rPr>
          <t>"ज् योज् यो आले नाना आङागदे, ह्राङ ह्राङ न् हङरी खालैसे ह्राङला ज् योज् यो आलेदा बिरोध लसी ताम थाभ्रउ, तर ह्राङला ज् योज् यो आलेला बारेरी निसाफ लबा म् हिसे चा परमेश् वरसे मोशादा पिन् बा ठिमला बिरोध लसी निसाफ लमुला। चुदे ह्राङसे मोशासे पिन् बा ठिमला बारेरी निसाफ लमुला भिसम एसे परमेश् वरसे पिन् बा ठिम अन् छारला गे आल। तर न् यायाधीश ह्रङ् बान तला।</t>
        </r>
      </text>
    </comment>
    <comment ref="E2096" authorId="0">
      <text>
        <r>
          <rPr>
            <sz val="8"/>
            <color indexed="81"/>
            <rFont val="Tahoma"/>
            <family val="2"/>
          </rPr>
          <t>मोशासे पिन् बा ठिम पिन् बादेन न् यायाधीश चा परमेश् वर गिक जे मुला। थेसेन थार्बा पिन् बारीदेन नाश लबारीएनोन खम् ला। एनीगदे ह्राङला खिम् जेमदा दोष लबारी एनीगदे खाल हिन् ना?</t>
        </r>
      </text>
    </comment>
    <comment ref="E2097" authorId="0">
      <text>
        <r>
          <rPr>
            <sz val="8"/>
            <color indexed="81"/>
            <rFont val="Tahoma"/>
            <family val="2"/>
          </rPr>
          <t>एनीगदेसे ङन् से "तिनी अथवा न् हङगर ङनी शहररी निसी तिगै धिनधोना थेरी धन् छ् याला व् यापार लसी टाङगा स् होला" भिसी पाङ्बा ताम ङ् यान् गो।</t>
        </r>
      </text>
    </comment>
    <comment ref="E2098" authorId="0">
      <text>
        <r>
          <rPr>
            <sz val="8"/>
            <color indexed="81"/>
            <rFont val="Tahoma"/>
            <family val="2"/>
          </rPr>
          <t>ओच् छे न् हङगर एनीगदेला जुनी तिग तला भिबा ताम खाल् से था याङ्सी जिन् बा मुला? तिग् दा भिसम एनीगदे जजाकी साप्रा ह्रङ् बान हिन् ना, थे साप्रा जे म्राङ्सी लिच् छा नाश तमुला।</t>
        </r>
      </text>
    </comment>
    <comment ref="E2099" authorId="0">
      <text>
        <r>
          <rPr>
            <sz val="8"/>
            <color indexed="81"/>
            <rFont val="Tahoma"/>
            <family val="2"/>
          </rPr>
          <t>बरु एनीगदेसे चुह्रङ् भिसी पाङ् गो, "परमेश् वरसे सेम लजी भिसम ङनी सोला, ओच् छे चुह्रङ्नोन लला" भिसी भिउ।</t>
        </r>
      </text>
    </comment>
    <comment ref="E2100" authorId="0">
      <text>
        <r>
          <rPr>
            <sz val="8"/>
            <color indexed="81"/>
            <rFont val="Tahoma"/>
            <family val="2"/>
          </rPr>
          <t>तर दाहेन् से एनीगदेसे ह्राङ ह्राङ ह्राङसे ह्राङदान ङा ह्रङ् बा खाल् ला चीम भिसी घ्रेन म् हन् मुला। चुह्रङ्बा खाह्रङ्बा घ्रेन म् हन् बा ताम चा नइबा ताम हिन् ना।</t>
        </r>
      </text>
    </comment>
    <comment ref="E2101" authorId="0">
      <text>
        <r>
          <rPr>
            <sz val="8"/>
            <color indexed="81"/>
            <rFont val="Tahoma"/>
            <family val="2"/>
          </rPr>
          <t>थेतबासेलमा जुन म् हिसे ज् यबा गे लबारी था याङ्सी ज् यबा गे आल थेसे पाप लला।</t>
        </r>
      </text>
    </comment>
    <comment ref="E2102" authorId="0">
      <text>
        <r>
          <rPr>
            <sz val="8"/>
            <color indexed="81"/>
            <rFont val="Tahoma"/>
            <family val="2"/>
          </rPr>
          <t>ओच् छे एनीगदेसे म् हन् बा सेम लमुला, तसैनोन एनीगदेसे म् हि साइबारी म् हाइसी म् हि साइमुला, ओच् छे म् हन् बा सेम लमुला, तसैनोन एनीगदेसे म् हन् बासे लमा एनीगदेसे छे लडाइ लमुला।</t>
        </r>
      </text>
    </comment>
    <comment ref="E2103" authorId="0">
      <text>
        <r>
          <rPr>
            <sz val="8"/>
            <color indexed="81"/>
            <rFont val="Tahoma"/>
            <family val="2"/>
          </rPr>
          <t>एनीगदेसे ह्रीबाम तिगै याङ्बा आरे, तिग् दा भिसम ह्राङनीला सेम आज् यबा म् हन् सी ह्रीबासे लमा एनीगदेसे तिग म् हन् बा सेम लसी म् हन् बा मुला।</t>
        </r>
      </text>
    </comment>
    <comment ref="E2104" authorId="0">
      <text>
        <r>
          <rPr>
            <sz val="8"/>
            <color indexed="81"/>
            <rFont val="Tahoma"/>
            <family val="2"/>
          </rPr>
          <t>येशूसे दोःसी चुह्रङ् भिसी सुङ्जी, "एनीगदे बेश् यादेन छ् याम ब्रेल् सी भ्रबा म् हिगदे, एनीगदेदा चु जम् बुलिङदेन छ् याम ढिक् बा सेम लजी भिसम एनीगदेसे परमेश् वरदेन छ् याम शत्रु दोबा हिन् ना भिबा ताम था आरे? थेतबासेलमा जुन म् हि जम् बुलिङला जम् मान म् हिदेन छ् याम ढिक् बा सेम लला थेसे ह्राङदान परमेश् वरला शत्रु दोला।</t>
        </r>
      </text>
    </comment>
    <comment ref="E2105" authorId="0">
      <text>
        <r>
          <rPr>
            <sz val="8"/>
            <color indexed="81"/>
            <rFont val="Tahoma"/>
            <family val="2"/>
          </rPr>
          <t>ओच् छे परमेश् वरला बचनरी परमेश् वरसे य् हाङ न् हङरी धम् बा आत् मासे ल् हानान डाह लसी भ्रमुला भिसी भ्रिबा तिगै आरे भिसी एनीगदेसे म् हन् बा मुला?</t>
        </r>
      </text>
    </comment>
    <comment ref="E2106" authorId="0">
      <text>
        <r>
          <rPr>
            <sz val="8"/>
            <color indexed="81"/>
            <rFont val="Tahoma"/>
            <family val="2"/>
          </rPr>
          <t>तर परमेश् वरसे झन ल् हानान दयामाया पिन् मुला। थेतबासेलमा बचनरी चुह्रङ् भिसी भ्रिबा मुला, "परमेश् वरसे घ्रेन ङा ह्रङ् बा म् हिगदेदा बिरोध लला, तर सोजो म् हिगदेदा दयामाया लमुला।"</t>
        </r>
      </text>
    </comment>
    <comment ref="E2107" authorId="0">
      <text>
        <r>
          <rPr>
            <sz val="8"/>
            <color indexed="81"/>
            <rFont val="Tahoma"/>
            <family val="2"/>
          </rPr>
          <t>थेतबासेलमा दाहेन् से ह्राङसे ह्राङला ज् याननोन परमेश् वर मुबा ग् लारी थान् गो। तर एनीगदेसे शैतानदा बिरोध लउ, जमाहेन् से शैतान एनीगदेग् याम यार्ला।</t>
        </r>
      </text>
    </comment>
    <comment ref="E2108" authorId="0">
      <text>
        <r>
          <rPr>
            <sz val="8"/>
            <color indexed="81"/>
            <rFont val="Tahoma"/>
            <family val="2"/>
          </rPr>
          <t>परमेश् वर मुबा ग् लारी खउ, ओच् छे परमेश् वरएनोन एनीगदेला ङामरी खला। पापीगदे, या सेमरी भ्रबा म् हिगदे, एनीगदेला या सेम ज् यना लसी चोखो तगै।</t>
        </r>
      </text>
    </comment>
    <comment ref="E2109" authorId="0">
      <text>
        <r>
          <rPr>
            <sz val="8"/>
            <color indexed="81"/>
            <rFont val="Tahoma"/>
            <family val="2"/>
          </rPr>
          <t>ओच् छे दुख तसी क्राबा क्रिङ्बा लसी क्रागो। तिग् दा भिसम एनीगदेला खिसी लमा दुख तगै, ओच् छे एनीगदेला ताङ् बासे लमा दुख तगै।</t>
        </r>
      </text>
    </comment>
    <comment ref="E2110" authorId="0">
      <text>
        <r>
          <rPr>
            <sz val="8"/>
            <color indexed="81"/>
            <rFont val="Tahoma"/>
            <family val="2"/>
          </rPr>
          <t>थेतबासेलमा एनीगदे फ् युक् पो म् हिगदे, एनीगदेदा तोःबा दुख म्राङ्सी क्रासी क्राबा क्रिङ्बा लउ।</t>
        </r>
      </text>
    </comment>
    <comment ref="E2111" authorId="0">
      <text>
        <r>
          <rPr>
            <sz val="8"/>
            <color indexed="81"/>
            <rFont val="Tahoma"/>
            <family val="2"/>
          </rPr>
          <t>फुइबा ज् योज् यो आलेगदे, प्रभुला मिनरी पाङ्बा अगमवक्तागदेसे दुख नातोःबादेन दुख तसैनोन ह्राङनीसे तिगै आसितेधोना भ्रउ।</t>
        </r>
      </text>
    </comment>
    <comment ref="E2112" authorId="0">
      <text>
        <r>
          <rPr>
            <sz val="8"/>
            <color indexed="81"/>
            <rFont val="Tahoma"/>
            <family val="2"/>
          </rPr>
          <t>थेतबासेलमा ङन् से दुख तसैनोन ङन् सेन दुख तसैनोन ङन् सेन दुख तसैनोन ह्राङनीसे विश् वास लबागदेदा परमेश् वरग् याम मोलम याङ्बा म् हि भिसी पाङ्बा मुला। चुह्रङ् लसीन एनीगदेसे योबसे दुख तसैनोन ङन् दा ङोसेबा मुला। परमप्रभुसे तिग ल् हानान दया लबादेन दया लबा मुला भिसी ह्राङनीदा थानोन मुला।</t>
        </r>
      </text>
    </comment>
    <comment ref="E2113" authorId="0">
      <text>
        <r>
          <rPr>
            <sz val="8"/>
            <color indexed="81"/>
            <rFont val="Tahoma"/>
            <family val="2"/>
          </rPr>
          <t>"थेतबासेलमा ज् योज् यो आलेगदे, जम् मान भन् दा ङाच् छा स् वर्गला मिन किन् सी, जम् बुलिङला मिन किन् सी, अर्गु तिगै मिन किन् सी घ्रान थाफागो। तर परमेश् वरसे एनीगदेदा दोष थालगै भिसी एनीगदेसे 'हिन् ना' भिला 'हिन् ना' भिसम 'हिन् ना' भिसम 'हिन् ना' जे भिसम 'आहिन' जे भिसम तला।</t>
        </r>
      </text>
    </comment>
    <comment ref="E2114" authorId="0">
      <text>
        <r>
          <rPr>
            <sz val="8"/>
            <color indexed="81"/>
            <rFont val="Tahoma"/>
            <family val="2"/>
          </rPr>
          <t>थेतबासेलमा एनीगदे न् हङला खालै म् हिसे दुख नातोःबा मुला भिसम थेसे प्रार्थना लगै। ओच् छे खालै ताङ्बा मुबासे लमा थेसे परमेश् वरदा धन् यवादला व् हाइ गिक लसी धन् यवादला व् हाइ गो।</t>
        </r>
      </text>
    </comment>
    <comment ref="E2115" authorId="0">
      <text>
        <r>
          <rPr>
            <sz val="8"/>
            <color indexed="81"/>
            <rFont val="Tahoma"/>
            <family val="2"/>
          </rPr>
          <t>एनीगदे न् हङरी खालै म् हि आखम् बा मुला भिसम थेसे मण् डलीदा च् याबा म् हिगदेदा ङ् योइगै। जमाहेन् से थेनीगदेसे थेदा प्रभुला मिनरी छ् युगु फोर्सी प्रार्थना लउ।</t>
        </r>
      </text>
    </comment>
    <comment ref="E2116" authorId="0">
      <text>
        <r>
          <rPr>
            <sz val="8"/>
            <color indexed="81"/>
            <rFont val="Tahoma"/>
            <family val="2"/>
          </rPr>
          <t>विश् वास लसी प्रार्थना लमाहेन् से आखम् बा म् हिसे खम् ला, ओच् छे प्रभुसे थेदा सोना लला। ओच् छे थेसे ल् हानान पाप लबा मुला भिसम थेदा माफ लला।</t>
        </r>
      </text>
    </comment>
    <comment ref="E2117" authorId="0">
      <text>
        <r>
          <rPr>
            <sz val="8"/>
            <color indexed="81"/>
            <rFont val="Tahoma"/>
            <family val="2"/>
          </rPr>
          <t>थेतबासेलमा ह्राङनीसे ह्राङ ह्राङला पापला बारेरी गिकसेम गिकदा ङ् यान् गो, ओच् छे खम् गै भिसी गिकसेम गिकला लागिरी प्रार्थना लउ। तिग् दा भिसम परमेश् वरसे म् हन् बा अन् छार भ्रबा म् हिला प्रार्थनासे ल् हानान शक्तिशाली गे लमुला।</t>
        </r>
      </text>
    </comment>
    <comment ref="E2118" authorId="0">
      <text>
        <r>
          <rPr>
            <sz val="8"/>
            <color indexed="81"/>
            <rFont val="Tahoma"/>
            <family val="2"/>
          </rPr>
          <t>थेह्रङ् लसीन एलियाएनोन य् हाङ ह्रङ् बान म् हि मुबा। थेसे नामगै भिसी प्रार्थना लजी, जमाहेन् से थे य् हुल् सारी दिङ सोमसे ला ढुधोना नामगै।</t>
        </r>
      </text>
    </comment>
    <comment ref="E2119" authorId="0">
      <text>
        <r>
          <rPr>
            <sz val="8"/>
            <color indexed="81"/>
            <rFont val="Tahoma"/>
            <family val="2"/>
          </rPr>
          <t>थेनोन धुइरी एलियासे दोःसीनोन प्रार्थना लजी, जमाहेन् से मुरी नाम ताइजी, ओच् छे जम् बुलिङसे थेला बाली रोजी।</t>
        </r>
      </text>
    </comment>
    <comment ref="E2120" authorId="0">
      <text>
        <r>
          <rPr>
            <sz val="8"/>
            <color indexed="81"/>
            <rFont val="Tahoma"/>
            <family val="2"/>
          </rPr>
          <t>"ङाला ज् योज् यो आलेगदे, एनीगदे न् हङला खालै म् हि सत् य तामग् याम फेजी भिसम खालै म् हिसे थेदा दोःसी भला,</t>
        </r>
      </text>
    </comment>
    <comment ref="E2121" authorId="0">
      <text>
        <r>
          <rPr>
            <sz val="8"/>
            <color indexed="81"/>
            <rFont val="Tahoma"/>
            <family val="2"/>
          </rPr>
          <t>एनीगदेला धन सम् पत्ति फोइसी जिन् बा मुला, ओच् छे एनीगदेला क् वानगदेदा किरासे चजी।</t>
        </r>
      </text>
    </comment>
    <comment ref="E2122" authorId="0">
      <text>
        <r>
          <rPr>
            <sz val="8"/>
            <color indexed="81"/>
            <rFont val="Tahoma"/>
            <family val="2"/>
          </rPr>
          <t>थे म् हिसे चु ताम था याङ् गै, जुन म् हिसे पापी म् हिदा थेला आज् यबा ग् यामग् याम दोःसी भला, थेसे पापीदा सिबाग् याम थार्बा पिन् ना। ओच् छे ल् हानान पापला पाप ढाप लला भिसी थेसे था याङ् गै।</t>
        </r>
      </text>
    </comment>
    <comment ref="E2123" authorId="0">
      <text>
        <r>
          <rPr>
            <sz val="8"/>
            <color indexed="81"/>
            <rFont val="Tahoma"/>
            <family val="2"/>
          </rPr>
          <t>"एनीगदेला म् हरदेन म् हुइरी खाल् से म् हाइजी, थे म् हरदेन म् हुइरी मुबा स् हेगदेसे एनीगदेला बिरोधरी दोष उन् ना। थे खजिबा स् हेगदेसे मेसे ह्रङ् लसी एनीगदेला ल् हुइ नाश लला। एनीगदेसे जम् बुलिङ नाश तबा धुइरी ह्राङसे धन सम् पत्ति पोप लसी थान् जी।</t>
        </r>
      </text>
    </comment>
    <comment ref="E2124" authorId="0">
      <text>
        <r>
          <rPr>
            <sz val="8"/>
            <color indexed="81"/>
            <rFont val="Tahoma"/>
            <family val="2"/>
          </rPr>
          <t>च् यागो, एनीगदेला बु वारीरी बाली दुइबा म् हिगदेदा एनीगदेसे ज् याला आपिन् ना भिसी रोकब लबासे लमा जम् मान भन् दा क्रिङ्बान मुला। दाहेन् से बाली दुइबा म् हिगदेला ताम जम् मान भन् दा ल् हानान शक्तिशाली परमप्रभु परमेश् वरसे थेःना लबा मुला।</t>
        </r>
      </text>
    </comment>
    <comment ref="E2125" authorId="0">
      <text>
        <r>
          <rPr>
            <sz val="8"/>
            <color indexed="81"/>
            <rFont val="Tahoma"/>
            <family val="2"/>
          </rPr>
          <t>"एनीगदेसे जम् बुलिङरी जम् मान भन् दा मोजमजा लसी मोजमजा लसी मोजमजा लबा मुला। ओच् छे बलिदान पिन् बाला लागिरी एनीगदेसे सेमरी दुख सेम लसी दुख याङ्बा मुला।</t>
        </r>
      </text>
    </comment>
    <comment ref="E2126" authorId="0">
      <text>
        <r>
          <rPr>
            <sz val="8"/>
            <color indexed="81"/>
            <rFont val="Tahoma"/>
            <family val="2"/>
          </rPr>
          <t>ज् यबा म् हिदा एनीगदेसे दोष लसी साइबा मुला, थेनीगदेसे एनीगदेला बिरोध आलनी।</t>
        </r>
      </text>
    </comment>
    <comment ref="E2127" authorId="0">
      <text>
        <r>
          <rPr>
            <sz val="8"/>
            <color indexed="81"/>
            <rFont val="Tahoma"/>
            <family val="2"/>
          </rPr>
          <t>थेतबासेलमा ज् योज् यो आले नाना आङागदे, प्रभु फेप् खबा धुइ आततेधोना एनीगदेसे ह्राङनीला सेम थोन् गो। च् यागो, अधियाँ लसी म् हिसे बाली खबा धुइरी बाली खला वा भिसी ह्राङला लागिरी आश लसी भ्रला। ओच् छे लिच् छा न् हङगरला नाम खबा धुइ आततेधोना थेसे ह्राङला लागिरी दुख नातोःला।</t>
        </r>
      </text>
    </comment>
    <comment ref="E2128" authorId="0">
      <text>
        <r>
          <rPr>
            <sz val="8"/>
            <color indexed="81"/>
            <rFont val="Tahoma"/>
            <family val="2"/>
          </rPr>
          <t>थेतबासेलमा एनीगदेसेनोन ह्राङनी दुख तसैनोन ह्राङनी दुख तसैनोन दुख तसैनोन ह्राङनी दुख तसैनोन दुख तसैनोन दुख तसैनोन ह्राङनी दुख तसैनोन दुख तसैनोन दुख तसैनोन ह्राङनी दुख तसैनोन दुख तसैनोन दुख तसैनोन दुख तसैनोन ह्राङनी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तबा मुला।</t>
        </r>
      </text>
    </comment>
    <comment ref="E2129" authorId="0">
      <text>
        <r>
          <rPr>
            <sz val="8"/>
            <color indexed="81"/>
            <rFont val="Tahoma"/>
            <family val="2"/>
          </rPr>
          <t>"ज् योज् यो आले नाना आङागदे, ह्राङनीसे ह्राङ ह्राङ न् हङ री खालैला बिरोध लसी ताम लसी थाभ्रउ। तिग् दा भिसम खालैला दोष थालगै भिसी थाभ्रउ। च् यागो, न् यायाधीश मी म्रापरी राप् सी धन् छ् याबा मुला।</t>
        </r>
      </text>
    </comment>
    <comment ref="E2130" authorId="0">
      <text>
        <r>
          <rPr>
            <sz val="8"/>
            <color indexed="81"/>
            <rFont val="Tahoma"/>
            <family val="2"/>
          </rPr>
          <t>येशू ख्रीष् टला गे लबा म् हिदेन याकूबला ज् योज् यो याकूबला आले यहूदासे ह्राङनीदा परमेश् वर आबा परमेश् वर आबा परमेश् वरसे माया लबादेन येशू ख्रीष् टसेनोन ह्राङनीदा धम् बा जम् मान म् हिगदेदा चु ताम भ्रिबा हिन् ना।</t>
        </r>
      </text>
    </comment>
    <comment ref="E2131" authorId="0">
      <text>
        <r>
          <rPr>
            <sz val="8"/>
            <color indexed="81"/>
            <rFont val="Tahoma"/>
            <family val="2"/>
          </rPr>
          <t>तर चु म् हिगदेसे ह्राङसे आघोबा तामगदेला बिरोध लसी बेइज् जत लमुला। थेह्रङ्बा तामगदे चा थेनीगदेदा खाह्रङ्बा लोङ् बा मुला, थेह्रङ्बा ताम चा थेनीगदेसे जे था याङ्जी। चु तामगदे चा थेह्रङ्बा म् हिगदेसे जे था याङ्बा हिन् ना, थेह्रङ्बा तामसेन थेनीगदेदा नाश लबा मुला।</t>
        </r>
      </text>
    </comment>
    <comment ref="E2132" authorId="0">
      <text>
        <r>
          <rPr>
            <sz val="8"/>
            <color indexed="81"/>
            <rFont val="Tahoma"/>
            <family val="2"/>
          </rPr>
          <t>परमेश् वरग् याम सजाय याङ्तोःबा थे म् हिगदेदा तला। तिग् दा भिसम थेनीगदेसे कैइनना य् हुल् सा भ्रबा मुला, ओच् छे टाङगा याङ्बाला लागिरी बलियामसे लबा आज् यबा गेरी ढिक् सी भ्रबा मुला। थेह्रङ् लसीन कोरहसे बिरोध लसी नाश तबा ह्रङ् लसी थेनीगदेएनोन नाश तबा मुला।</t>
        </r>
      </text>
    </comment>
    <comment ref="E2133" authorId="0">
      <text>
        <r>
          <rPr>
            <sz val="8"/>
            <color indexed="81"/>
            <rFont val="Tahoma"/>
            <family val="2"/>
          </rPr>
          <t>चुगदे ह्राङनीला सेमहेन् सेन छ् याम ढिक् सी चबा भोजरी वाङ्बा म् हङगदे ह्रङ् बान हिन् ना। थेनीगदे क् युइ आखेल् बा नुप् बा खसु ह्रङ् बान हिन् ना, तर क् युइ आखेल् बा खसु ह्रङ् बान मुला। थेह्रङ्बा दोङ सिजी भिसम थे दोङ न् हीरेम सिसी जिन् बा दोङ ह्रङ् बान हिन् ना, थेह्रङ् लसीन थेनीगदेला पाङग् यामसेन भोर्ला।</t>
        </r>
      </text>
    </comment>
    <comment ref="E2134" authorId="0">
      <text>
        <r>
          <rPr>
            <sz val="8"/>
            <color indexed="81"/>
            <rFont val="Tahoma"/>
            <family val="2"/>
          </rPr>
          <t>थेनीगदे घ्रेन घ्रेन समुन् द्रला छाल ह्रङ् बान हिन् ना, थेह्रङ् लसीन थेनीगदेसे ह्राङ ह्राङला डोङ तेःसी य् हाल तना लबा ह्रङ् बान हिन् ना। थेनीगदेदा परमेश् वरसे खाइमै धोपधोप तसी थान् बा मुला। थेनीगदे खाइमै आसिबा धोपधोपसे घ्रेन धोपधोप तसी थान् बा मुला।</t>
        </r>
      </text>
    </comment>
    <comment ref="E2135" authorId="0">
      <text>
        <r>
          <rPr>
            <sz val="8"/>
            <color indexed="81"/>
            <rFont val="Tahoma"/>
            <family val="2"/>
          </rPr>
          <t>"एनीगदेला बारेरी आदमहेन् से सातो म् हिला धुइरी धन् छ् याबा हनोकसेनोन चुह्रङ् भिसी अगमवक्ता पाङ्बा मुला, "च् यागो, परमप्रभु ह्राङला ह्रेम् फेबे जे परमेश् वरला म् हिगदेदेन छ् याम फेप् खबान मुला।</t>
        </r>
      </text>
    </comment>
    <comment ref="E2136" authorId="0">
      <text>
        <r>
          <rPr>
            <sz val="8"/>
            <color indexed="81"/>
            <rFont val="Tahoma"/>
            <family val="2"/>
          </rPr>
          <t>थे धुइरी परमेश् वरदा तेन् बा म् हिगदेसे ह्राङसे लबा जम् मान नइबा गेदेन परमेश् वरदा तेन् बा पापीगदेसे ह्राङसे लबा बिरोधरी पाङ्बा कडी तामगदेला दोष उन् बारी फेप् खबा हिन् ना।"</t>
        </r>
      </text>
    </comment>
    <comment ref="E2137" authorId="0">
      <text>
        <r>
          <rPr>
            <sz val="8"/>
            <color indexed="81"/>
            <rFont val="Tahoma"/>
            <family val="2"/>
          </rPr>
          <t>थेनीगदे चा खालैदेन छ् याम आथुङ्ना लसी ताम आङ् यान् बादेन ह्राङला नइबा सेमसे म् हन् बा अन् छार भ्रबा म् हिगदे हिन् ना। ओच् छे थेनीगदेसे ह्राङदान ज् यबा खाल् ला ताम पाङ्बादेन ह्राङला लागिरी स् य् हान् दोदा लोप् बा ह्रङ् लसी लोप् बा म् हिगदेदा लोप् बा म् हिगदे हिन् ना।</t>
        </r>
      </text>
    </comment>
    <comment ref="E2138" authorId="0">
      <text>
        <r>
          <rPr>
            <sz val="8"/>
            <color indexed="81"/>
            <rFont val="Tahoma"/>
            <family val="2"/>
          </rPr>
          <t>तर ङाला ह्रोगदे ङाला ह्रोगदे, एनीगदेसे ङन् ना प्रभु येशू ख्रीष् टला मुल चेलागदेसे ङाच् छा पाङ्बा ताम ढन् गो।</t>
        </r>
      </text>
    </comment>
    <comment ref="E2139" authorId="0">
      <text>
        <r>
          <rPr>
            <sz val="8"/>
            <color indexed="81"/>
            <rFont val="Tahoma"/>
            <family val="2"/>
          </rPr>
          <t>थेनीगदेसे एनीगदेदा चुह्रङ् भिसी भिजी, "ज् यना लबा धुइरी परमेश् वरला बिरोध लबा ह्राङलान नइबा सेमसे भ्रबा म् हिगदेसे एनीगदेदा खिसी लला।</t>
        </r>
      </text>
    </comment>
    <comment ref="E2140" authorId="0">
      <text>
        <r>
          <rPr>
            <sz val="8"/>
            <color indexed="81"/>
            <rFont val="Tahoma"/>
            <family val="2"/>
          </rPr>
          <t>थेनीगदे चा परमेश् वरला आत् मासे कुल् बा अन् छार भ्रबा म् हिगदे हिन् ना। ओच् छे परमेश् वरला आत् माएनोन थेनीगदेदेन छ् याम आरे।</t>
        </r>
      </text>
    </comment>
    <comment ref="E2141" authorId="0">
      <text>
        <r>
          <rPr>
            <sz val="8"/>
            <color indexed="81"/>
            <rFont val="Tahoma"/>
            <family val="2"/>
          </rPr>
          <t>एनीगदेदा परमेश् वरला दयामाया, शान् तिदेन माया ल् हानान तगै।</t>
        </r>
      </text>
    </comment>
    <comment ref="E2142" authorId="0">
      <text>
        <r>
          <rPr>
            <sz val="8"/>
            <color indexed="81"/>
            <rFont val="Tahoma"/>
            <family val="2"/>
          </rPr>
          <t>तर एनीगदेसे, ह्राङनी ह्राङ ह्राङला ज् यबा विश् वासथोरी थान् सी परमेश् वरदा विश् वास लउ, ओच् छे परमेश् वरला आत् माग् याम प्रार्थना लउ।</t>
        </r>
      </text>
    </comment>
    <comment ref="E2143" authorId="0">
      <text>
        <r>
          <rPr>
            <sz val="8"/>
            <color indexed="81"/>
            <rFont val="Tahoma"/>
            <family val="2"/>
          </rPr>
          <t>परमेश् वरसे ह्राङदा माया लबा धुइरी चिउ, ओच् छे जुकजुकधोनाला जुनी याङ्बाला लागिरी य् हाङला प्रभु येशू ख्रीष् टसे लबा दया खला भिसी भ्रान् सी चिउ।</t>
        </r>
      </text>
    </comment>
    <comment ref="E2144" authorId="0">
      <text>
        <r>
          <rPr>
            <sz val="8"/>
            <color indexed="81"/>
            <rFont val="Tahoma"/>
            <family val="2"/>
          </rPr>
          <t>ओच् छे शङ्का लबागदेदा दया लउ।</t>
        </r>
      </text>
    </comment>
    <comment ref="E2145" authorId="0">
      <text>
        <r>
          <rPr>
            <sz val="8"/>
            <color indexed="81"/>
            <rFont val="Tahoma"/>
            <family val="2"/>
          </rPr>
          <t>ओच् छे स् य् हान् दो म् हिगदेदा मेरीग् याम तेःसी जोगब लसी थार्बा पिन् गो। ओच् छे स् य् हान् दो म् हिगदेदा चा दया लसी सेम थोन् गो। ओच् छे एनीगदेसे ह्राङला ल् हुइसे स् याप् बा क् वानदाएनोन हेला लउ।</t>
        </r>
      </text>
    </comment>
    <comment ref="E2146" authorId="0">
      <text>
        <r>
          <rPr>
            <sz val="8"/>
            <color indexed="81"/>
            <rFont val="Tahoma"/>
            <family val="2"/>
          </rPr>
          <t>ओच् छे एनीगदेदा नाश तबाग् याम जोगब लसी थार्बा पिन् बादेन परमेश् वरग् याम ह्राङला घ्रेन य् हालदेन शक्तिरी फेप् खमाहेन् से ङन् दा तिगै दोष आरे भिसी परमेश् वरला ङाच् छापट्टि राप् पुङ् खम् ला।</t>
        </r>
      </text>
    </comment>
    <comment ref="E2147" authorId="0">
      <text>
        <r>
          <rPr>
            <sz val="8"/>
            <color indexed="81"/>
            <rFont val="Tahoma"/>
            <family val="2"/>
          </rPr>
          <t>य् हाङदा थार्बा पिन् बा परमेश् वर गिक जेन हिन् ना, थेदा य् हाङला जम् मान भन् दा ङाच् छाहेन् सेन, दाहेन् सेन ओच् छे दान् देधोनाला लागिरी य् हाङला प्रभु येशू ख्रीष् टसे मान, मान, अधिकारदेन शक्ति पिन् गै। आमेन।</t>
        </r>
      </text>
    </comment>
    <comment ref="E2148" authorId="0">
      <text>
        <r>
          <rPr>
            <sz val="8"/>
            <color indexed="81"/>
            <rFont val="Tahoma"/>
            <family val="2"/>
          </rPr>
          <t>चुह्रङ् लसीन ङनी जम् मान थार्बा याङ्बा थार्बा याङ्बाला बारेरी ङाइ ह्राङनीदा भ्रिबारी म् हाइमाहेन् से य् हाङदा भ्रिसी पुइखबा सेम लमुबा। तसैनोन य् हाङला विश् वासीगदेदा परमेश् वरसे कबुल लबा विश् वासला लागिरी सत् य लडाइ लसी चिउ भिसी ह्राङनीदा घोना लबाला लागिरी ङाइ ह्राङनीदा भ्रिबा सेम लतोःबा मुबा।</t>
        </r>
      </text>
    </comment>
    <comment ref="E2149" authorId="0">
      <text>
        <r>
          <rPr>
            <sz val="8"/>
            <color indexed="81"/>
            <rFont val="Tahoma"/>
            <family val="2"/>
          </rPr>
          <t>तिग् दा भिसम एनीगदे न् हङला कोइ कोइ म् हिगदे खालैसे था आयाङ्ना लसी वाङ्सी भ्रबा मुला। थेनीगदे परमेश् वरदा तेन् बा अन् छार भ्रबा म् हिगदे हिन् ना, ओच् छे थेनीगदेसे ह्राङला गिकजेन प्रभुदेन प्रभु येशू ख्रीष् टदा आङ् यान् बादेन परमेश् वरला दयामायादा नइबा गे लबारी भ्रमुला।</t>
        </r>
      </text>
    </comment>
    <comment ref="E2150" authorId="0">
      <text>
        <r>
          <rPr>
            <sz val="8"/>
            <color indexed="81"/>
            <rFont val="Tahoma"/>
            <family val="2"/>
          </rPr>
          <t>च् यागो, चु ताम ह्राङनीसे जम् मान ताम था याङ्सी जिन् बा मुला। तसैनोन दाहेन् से परमेश् वरसे ह्राङला म् हिगदेदा मिश्र य् हुल् साग् याम थार्बा पिन् सी थार्बा पिन् बा ताम ङाइ एनीगदेदा दोःसीएनोन ढन् गो भिसी म् हन् बा मुला। तर लिच् छा परमेश् वरसे विश् वास आलबागदेदा नाश लजी।</t>
        </r>
      </text>
    </comment>
    <comment ref="E2151" authorId="0">
      <text>
        <r>
          <rPr>
            <sz val="8"/>
            <color indexed="81"/>
            <rFont val="Tahoma"/>
            <family val="2"/>
          </rPr>
          <t>तर स् वर्गदूतगदेसे ह्राङ धन् छ् याबा अधिकार आचिना आचिना ह्राङ सोबा ग् ला ख् लासी य् हाङ धन् छ् याबा मुबा ग् लारी भ्रबा स् वर्गदूतगदेदा परमेश् वरसे जुकजुकधोनाला खीरी थान् सी घ्रेन धिनकुनु निसाफ लबाला लागिरी धोपधोपरी थान् बा मुला। ओच् छे थेनीगदेदा परमेश् वरसे जुकजुकधोनाला खीरी थान् बा मुला।</t>
        </r>
      </text>
    </comment>
    <comment ref="E2152" authorId="0">
      <text>
        <r>
          <rPr>
            <sz val="8"/>
            <color indexed="81"/>
            <rFont val="Tahoma"/>
            <family val="2"/>
          </rPr>
          <t>परमेश् वरसे सदोमदेन गमोरा शहरदेन थेला क् यारमारला शहरगदेदा सजाय पिन् बा ह्रङ् बान सजाय पिन् बा अन् छार भ्रसी स् य् हान् दोदेन छ् याम ब्रेल् सी भ्रबा ह्रङ् लसी थेनीगदेसे ह्राङ ह्राङला सेमसे आम् हन् बा अन् छार गे लसी भ्रजी। थेह्रङ् लसीन जुकजुकधोना तोःबा मेरी तुक् खे याङ्बा म् हिगदेला लागिरी खाह्रङ्बा उखान दोना लजी।</t>
        </r>
      </text>
    </comment>
    <comment ref="E2153" authorId="0">
      <text>
        <r>
          <rPr>
            <sz val="8"/>
            <color indexed="81"/>
            <rFont val="Tahoma"/>
            <family val="2"/>
          </rPr>
          <t>तर थेह्रङ् लसीन म् हङ म्राङ्बा म् हिगदेसेनोन थेह्रङ् लसीन ह्राङ ह्राङला ल् हुइदा नइबा गे लमुला, ओच् छे अधिकारदेन अधिकारला गे आलमुला। ओच् छे स् वर्गरी धन् छ् याबा स् वर्गला म् हिगदेला बिरोधरी बेइज् जत लमुला।</t>
        </r>
      </text>
    </comment>
    <comment ref="E2154" authorId="0">
      <text>
        <r>
          <rPr>
            <sz val="8"/>
            <color indexed="81"/>
            <rFont val="Tahoma"/>
            <family val="2"/>
          </rPr>
          <t>तर स् वर्गदूतगदेला मुल म् हि मिखाएल चा मोशाला लासला बारेरी शैतानदेन छ् याम छलफल लबा धुइरी मोशाला बिरोध लबा दोष उन् बारी भङ आलनी। बरु थेसे जे मोशाला बिरोध लबारी भङ आलनी। तर थेसे मी "ह्राङदा परमेश् वरसे सजाय पिन् गै" भिसी भिजी।</t>
        </r>
      </text>
    </comment>
    <comment ref="E2155" authorId="0">
      <text>
        <r>
          <rPr>
            <sz val="8"/>
            <color indexed="81"/>
            <rFont val="Tahoma"/>
            <family val="2"/>
          </rPr>
          <t>ख्रिस् त येशूला लागिरी झ् याल् खानरी झाङ् बा पावलदेन य् हाङला आले तिमोथीसे ङन् ना ह्रोगदेदेन छ् याम गे लबा ङाला ह्रोगदेसे माया लबा ह्रोगदेदेन ह्राङदेन छ् याम गे लबा फिलियोनदा चु चुह्रङ् भिसी भ्रिबा मुला।</t>
        </r>
      </text>
    </comment>
    <comment ref="E2156" authorId="0">
      <text>
        <r>
          <rPr>
            <sz val="8"/>
            <color indexed="81"/>
            <rFont val="Tahoma"/>
            <family val="2"/>
          </rPr>
          <t>थेह्रङ् लसीन ङा झ् याल् खानरी परब तबा धुइरी आबा तबा ङाला झा ओनेसिमसला लागिरी ङाइ एदा बिन् ती लबा मुला।</t>
        </r>
      </text>
    </comment>
    <comment ref="E2157" authorId="0">
      <text>
        <r>
          <rPr>
            <sz val="8"/>
            <color indexed="81"/>
            <rFont val="Tahoma"/>
            <family val="2"/>
          </rPr>
          <t>थेसे ङाच् छा एला लागिरी एला गे आखेल् बा मुबा, तर दाहेन् से थेसे ङादेन एला लागिरी एला गे लबा मुला।</t>
        </r>
      </text>
    </comment>
    <comment ref="E2158" authorId="0">
      <text>
        <r>
          <rPr>
            <sz val="8"/>
            <color indexed="81"/>
            <rFont val="Tahoma"/>
            <family val="2"/>
          </rPr>
          <t>थेदा ङाला सेमहेन् सेन ह्राङ मुबा ग् लारी पुइखबान मुला।</t>
        </r>
      </text>
    </comment>
    <comment ref="E2159" authorId="0">
      <text>
        <r>
          <rPr>
            <sz val="8"/>
            <color indexed="81"/>
            <rFont val="Tahoma"/>
            <family val="2"/>
          </rPr>
          <t>ङा परमेश् वरला य् हुल् साला समाचार थेःना लबासे लमा झ् याल् खानरी झाङ् बा धुइरी थेसे एला लागिरी ङाला सेवा लखम् गै भिसी ङाइ थेदा ङादेन छ् याम थान् बा सेम लमुबा।</t>
        </r>
      </text>
    </comment>
    <comment ref="E2160" authorId="0">
      <text>
        <r>
          <rPr>
            <sz val="8"/>
            <color indexed="81"/>
            <rFont val="Tahoma"/>
            <family val="2"/>
          </rPr>
          <t>तर ह्राङसे सेम आलतेधोना ङाइ ह्राङसे म् हन् बा ज् यबा गे किन् सी ह्राङसे कर लतोःबा आहिन। ङाला सेमसे म् हन् सी ह्राङसे म् हन् बा ज् यबा गे किन् सी ह्राङसे जे लतोःबा सेम लबा ङाला सेम मुला।</t>
        </r>
      </text>
    </comment>
    <comment ref="E2161" authorId="0">
      <text>
        <r>
          <rPr>
            <sz val="8"/>
            <color indexed="81"/>
            <rFont val="Tahoma"/>
            <family val="2"/>
          </rPr>
          <t>थेह्रङ् भिसम दाऊद ह्राङदेन छ् याम छिन् नङ आढिक् बा चा थेसे ह्राङदा दोःसी खाइमै याङ्बारी खम् गै भिसीन मुबा।</t>
        </r>
      </text>
    </comment>
    <comment ref="E2162" authorId="0">
      <text>
        <r>
          <rPr>
            <sz val="8"/>
            <color indexed="81"/>
            <rFont val="Tahoma"/>
            <family val="2"/>
          </rPr>
          <t>दाहेन् से एसे थेदा नोकर ह्रङ् लसी आहिन, तर नोकर भन् दा मी एसे माया लबा ज् योज् यो आले ह्रङ् लसी मान लउ। ङाइनोन थेदा सेमहेन् सेन माया लमुला, ओच् छे ह्राङसेनोन ह्राङला ज् याननोन सेमहेन् सेन प्रभुरी ओच् छे ह्राङला ज् योज् यो आले ह्रङ् लसीएनोन थेदा सेमहेन् सेन माया लउ।</t>
        </r>
      </text>
    </comment>
    <comment ref="E2163" authorId="0">
      <text>
        <r>
          <rPr>
            <sz val="8"/>
            <color indexed="81"/>
            <rFont val="Tahoma"/>
            <family val="2"/>
          </rPr>
          <t>थेतबासेलमा एनीगदेसे ङादा ह्रो लसी मान लबा हिन् सम थेदाएनोन ङादा ह्रङ् लसी मान लउ।</t>
        </r>
      </text>
    </comment>
    <comment ref="E2164" authorId="0">
      <text>
        <r>
          <rPr>
            <sz val="8"/>
            <color indexed="81"/>
            <rFont val="Tahoma"/>
            <family val="2"/>
          </rPr>
          <t>तर थेसे तिगै आज् यबा गे लबा मुसम ङाला दोष उन् गो। ओच् छे थेसे तिगै टाङगा किन् तोःबा मुला भिसम थे टाङगा ङाला हिसाब किताबरी थान् गो।</t>
        </r>
      </text>
    </comment>
    <comment ref="E2165" authorId="0">
      <text>
        <r>
          <rPr>
            <sz val="8"/>
            <color indexed="81"/>
            <rFont val="Tahoma"/>
            <family val="2"/>
          </rPr>
          <t>"ङा पावलसे ह्राङदा टाङगा पिन् ना भिसी ङाइ ह्राङलान यासे चुह्रङ् भिसी भ्रिबा मुला। ह्राङला ज् याननोन जोगब लबाला लागिरी ङाइ ह्राङदा गाते टाङगा पिन् बा आहिन।</t>
        </r>
      </text>
    </comment>
    <comment ref="E2166" authorId="0">
      <text>
        <r>
          <rPr>
            <sz val="8"/>
            <color indexed="81"/>
            <rFont val="Tahoma"/>
            <family val="2"/>
          </rPr>
          <t>तिग् दा भिसम ह्राङला दिमरी मुबा मण् डलीला ह्रोगदेदेन छ् याम ङन् ना नाना आङा अप् फियादेन ङन् ना ह्रोगदेदेन छ् याम झ् याल् खानरी मुबा अर्खिप भिबा म् हिदेन छ् याम ह्राङला दिमरी मुबा मण् डलीदा चुह्रङ् भिसी भ्रिबा मुला।</t>
        </r>
      </text>
    </comment>
    <comment ref="E2167" authorId="0">
      <text>
        <r>
          <rPr>
            <sz val="8"/>
            <color indexed="81"/>
            <rFont val="Tahoma"/>
            <family val="2"/>
          </rPr>
          <t>ङाला आले, ह्राङसे प्रभुरी ङादा ल् हानान ताङ्ना लबा ह्रङ् लसी ह्राङसे ङादा तिगै लसी ह्रो लउ। ओच् छे ह्राङसे ङादा थार्बा पिन् बा ख्रीष् टग् याम सदन ताङ्ना लसी पिन् गो।</t>
        </r>
      </text>
    </comment>
    <comment ref="E2168" authorId="0">
      <text>
        <r>
          <rPr>
            <sz val="8"/>
            <color indexed="81"/>
            <rFont val="Tahoma"/>
            <family val="2"/>
          </rPr>
          <t>तिग् दा भिसम ह्राङसे ङाइ कुल् बा ताम ङ् यान् बा हिन् ना भिबा ताम पक् का था याङ्सी ङाइ ह्राङसे ङाइ पाङ्बा भन् दा ल् हाना लला भिबा ताम विश् वास लसी भ्रिबा मुला।</t>
        </r>
      </text>
    </comment>
    <comment ref="E2169" authorId="0">
      <text>
        <r>
          <rPr>
            <sz val="8"/>
            <color indexed="81"/>
            <rFont val="Tahoma"/>
            <family val="2"/>
          </rPr>
          <t>थेह्रङ् लसीन ङाला लागिरी चिबा ग् ला तयार लउ। तिग् दा भिसम ह्राङसे लबा प्रार्थनागदेग् याम ङा योनान ह्राङ मुबा ग् लारी खबा सेम मुला भिसी ङादा आश मुला।</t>
        </r>
      </text>
    </comment>
    <comment ref="E2170" authorId="0">
      <text>
        <r>
          <rPr>
            <sz val="8"/>
            <color indexed="81"/>
            <rFont val="Tahoma"/>
            <family val="2"/>
          </rPr>
          <t>थेह्रङ् लसीन थार्बा पिन् बा ख्रीष् टला लागिरी ङादेन छ् याम झ् याल् खानरी मुबा इपाफ्रासला तामगदे एदा पाङ्बा मुला।</t>
        </r>
      </text>
    </comment>
    <comment ref="E2171" authorId="0">
      <text>
        <r>
          <rPr>
            <sz val="8"/>
            <color indexed="81"/>
            <rFont val="Tahoma"/>
            <family val="2"/>
          </rPr>
          <t>एनीगदेदेन छ् याम ङादेन छ् याम गे लबा मर्कूस, अरिस् तार्खस, डेमास, लुका ओच् छे ङाला ह्रोगदेसेनोन एनीगदेदा फ् याफुल् ला।</t>
        </r>
      </text>
    </comment>
    <comment ref="E2172" authorId="0">
      <text>
        <r>
          <rPr>
            <sz val="8"/>
            <color indexed="81"/>
            <rFont val="Tahoma"/>
            <family val="2"/>
          </rPr>
          <t>ङन् ना येशू ख्रीष् टला दयामाया एदेन छ् याम तगै।</t>
        </r>
      </text>
    </comment>
    <comment ref="E2173" authorId="0">
      <text>
        <r>
          <rPr>
            <sz val="8"/>
            <color indexed="81"/>
            <rFont val="Tahoma"/>
            <family val="2"/>
          </rPr>
          <t>परमेश् वर आबादेन य् हाङला प्रभु येशू ख्रीष् टसे एनीगदेदा दयामायादेन शान् ति पिन् गै।</t>
        </r>
      </text>
    </comment>
    <comment ref="E2174" authorId="0">
      <text>
        <r>
          <rPr>
            <sz val="8"/>
            <color indexed="81"/>
            <rFont val="Tahoma"/>
            <family val="2"/>
          </rPr>
          <t>च् यागो, ङाइ ह्राङला प्रार्थना लमाहेन् सेन ह्राङदा ढन् सी प्रार्थना लबा धुइरी सदन परमेश् वरदा धन् यवाद पिन् ना।</t>
        </r>
      </text>
    </comment>
    <comment ref="E2175" authorId="0">
      <text>
        <r>
          <rPr>
            <sz val="8"/>
            <color indexed="81"/>
            <rFont val="Tahoma"/>
            <family val="2"/>
          </rPr>
          <t>ओच् छे ह्राङसे प्रभु येशू ख्रीष् टदा विश् वास लबा, प्रभु येशूदा विश् वास लबादेन परमेश् वरला ङाच् छाला म् हिगदेदा लबा मायाला बारेरी ङाइ थेःबा मुला।</t>
        </r>
      </text>
    </comment>
    <comment ref="E2176" authorId="0">
      <text>
        <r>
          <rPr>
            <sz val="8"/>
            <color indexed="81"/>
            <rFont val="Tahoma"/>
            <family val="2"/>
          </rPr>
          <t>थार्बा पिन् बा ख्रीष् टदेन छ् याम ङन् से लबा जम् मान ज् यबा स् हेगदे ह्राङदेन छ् याम घोखम् गै भिसी ङाइ प्रार्थना लबा मुला।</t>
        </r>
      </text>
    </comment>
    <comment ref="E2177" authorId="0">
      <text>
        <r>
          <rPr>
            <sz val="8"/>
            <color indexed="81"/>
            <rFont val="Tahoma"/>
            <family val="2"/>
          </rPr>
          <t>तिग् दा भिसम आले, एसे ङादा उन् बा मायासे लमा ङादा ल् हानान ताङ् बा मुला, ओच् छे परमेश् वरदा विश् वास लबा जम् मान म् हिगदेला सेम ताङ्ना लबा मुला।</t>
        </r>
      </text>
    </comment>
    <comment ref="E2178" authorId="0">
      <text>
        <r>
          <rPr>
            <sz val="8"/>
            <color indexed="81"/>
            <rFont val="Tahoma"/>
            <family val="2"/>
          </rPr>
          <t>थेतबासेलमा थार्बा पिन् बा ख्रीष् टसे ङाग् याम आलोङ्ना एसे तिग लतोःला भिसी कुल् बा ताम ङाइ एदा कुल् ला।</t>
        </r>
      </text>
    </comment>
    <comment ref="E2179" authorId="0">
      <text>
        <r>
          <rPr>
            <sz val="8"/>
            <color indexed="81"/>
            <rFont val="Tahoma"/>
            <family val="2"/>
          </rPr>
          <t>थेतबासेलमा ङाइ ह्राङदा माया लबासे लमा येशूला लागिरी झ् याल् खानरी झाङ् बा पावल भिसी ङाइ ह्राङदा बिन् ती लबा मुला।</t>
        </r>
      </text>
    </comment>
    <comment ref="E2180" authorId="0">
      <text>
        <r>
          <rPr>
            <sz val="8"/>
            <color indexed="81"/>
            <rFont val="Tahoma"/>
            <family val="2"/>
          </rPr>
          <t>दाहेन् से येशू ख्रीष् टला गे लबा पावलदेन तिमोथी, ओच् छे फिलिप् पी भिबा ग् लारी धन् छ् याबा जम् मान थार्बा पिन् बा म् हिगदेदेन मण् डलीदा च् याबा म् हिगदेदेन मण् डलीला मण् डलीदा च् याबा म् हिगदेदा,</t>
        </r>
      </text>
    </comment>
    <comment ref="E2181" authorId="0">
      <text>
        <r>
          <rPr>
            <sz val="8"/>
            <color indexed="81"/>
            <rFont val="Tahoma"/>
            <family val="2"/>
          </rPr>
          <t>चुला लागिरीनोन एनीगदेसे ज् यबा तिग हिन् ना चीम भिसी घोखम् बा खम् गै भिसी ङाइ प्रार्थना लबा मुला। ओच् छे थार्बा पिन् बा ख्रीष् टला धिनकुनु एनीगदेसे तिगै दोष आरेबादेन ङाइ तिगै ताम पाङ्तोःला।</t>
        </r>
      </text>
    </comment>
    <comment ref="E2182" authorId="0">
      <text>
        <r>
          <rPr>
            <sz val="8"/>
            <color indexed="81"/>
            <rFont val="Tahoma"/>
            <family val="2"/>
          </rPr>
          <t>थेह्रङ् लसीन येशू ख्रीष् टग् याम खबा परमेश् वरसे म् हन् बा अन् छारला गेग् याम ह्राङनी परमेश् वरला मानदेन जयजयकार तगै।</t>
        </r>
      </text>
    </comment>
    <comment ref="E2183" authorId="0">
      <text>
        <r>
          <rPr>
            <sz val="8"/>
            <color indexed="81"/>
            <rFont val="Tahoma"/>
            <family val="2"/>
          </rPr>
          <t>च् यागो ज् योज् यो आलेगदे, ङाइ ङादा तबा ताम ह्राङनीदा था तगै भिसी ङाइ म् हाइबा मुला, तिग् दा भिसम ङाइदेन छ् याम तबा गेगदेसे लमा परमेश् वरला य् हुल् साला समाचार झन बढब तबा मुला।</t>
        </r>
      </text>
    </comment>
    <comment ref="E2184" authorId="0">
      <text>
        <r>
          <rPr>
            <sz val="8"/>
            <color indexed="81"/>
            <rFont val="Tahoma"/>
            <family val="2"/>
          </rPr>
          <t>तिग् दा भिसम ख्रीष् टदा विश् वास लबासे लमा ङा झ् याल् खानरी मुबा झ् याल् खानना झ् याल् खानरी मुबा झ् याल् खानना झ् याल् खानरी मुबा झ् याल् खानना झ् याल् खानरी मुबा जम् मान म् हिगदेसे था याङ्सी जिन् बा मुला।</t>
        </r>
      </text>
    </comment>
    <comment ref="E2185" authorId="0">
      <text>
        <r>
          <rPr>
            <sz val="8"/>
            <color indexed="81"/>
            <rFont val="Tahoma"/>
            <family val="2"/>
          </rPr>
          <t>ङा झ् याल् खानरी परब तबासे लमा प्रभुरी मुबा ल् हानान विश् वासीगदेसे झन प्रभुला बचन थेःना लबारी आँट याङ्बा मुला।</t>
        </r>
      </text>
    </comment>
    <comment ref="E2186" authorId="0">
      <text>
        <r>
          <rPr>
            <sz val="8"/>
            <color indexed="81"/>
            <rFont val="Tahoma"/>
            <family val="2"/>
          </rPr>
          <t>कोइ कोइसे डाह लसी ओच् छे ह्राङ ह्राङ न् हङ री आढिक् बासे लमा परमेश् वरला य् हुल् साला समाचार थेःना लबान भ्रबा मुला। तर स् य् हान् दोगदेसे चा सेमहेन् सेन थार्बा पिन् बा ख्रीष् टला बारेरी थेःना लबा मुला।</t>
        </r>
      </text>
    </comment>
    <comment ref="E2187" authorId="0">
      <text>
        <r>
          <rPr>
            <sz val="8"/>
            <color indexed="81"/>
            <rFont val="Tahoma"/>
            <family val="2"/>
          </rPr>
          <t>थेह्रङ् लसीन ङादा माया लसी थार्बा पिन् बा ख्रीष् टला बारेरी थार्बा पिन् बा म् हिगदेसे चा थार्बा पिन् बा समाचार थेःना लबाला लागिरी ङादा चुरी थान् बा हिन् ना भिबा ताम थेनीगदेदान था मुला।</t>
        </r>
      </text>
    </comment>
    <comment ref="E2188" authorId="0">
      <text>
        <r>
          <rPr>
            <sz val="8"/>
            <color indexed="81"/>
            <rFont val="Tahoma"/>
            <family val="2"/>
          </rPr>
          <t>तर स् य् हान् दो म् हिगदेसे चा ह्राङला सेमसे म् हन् बा अन् छार भ्रसी थार्बा पिन् बा ख्रीष् टला बारेरी थेःना लबान भ्रमुला। ओच् छे ङा चुरी च् याल् दा लमाहेन् से थेनीगदेसे ङादा दुख पिन् ना भिसी म् हन् मुला।</t>
        </r>
      </text>
    </comment>
    <comment ref="E2189" authorId="0">
      <text>
        <r>
          <rPr>
            <sz val="8"/>
            <color indexed="81"/>
            <rFont val="Tahoma"/>
            <family val="2"/>
          </rPr>
          <t>थेह्रङ् भिसम तिग तला? म् हिगदेसे ह्राङला तामदा आलना लुसीला ताम पाङ्सी सत् य ताम पाङ्सीनोन थार्बा पिन् बा ख्रीष् टला बारेरी थेःना लमुला। ओच् छे थे तामरी ङा ताङ् बा मुला, अझ ताङ्बान मुला।</t>
        </r>
      </text>
    </comment>
    <comment ref="E2190" authorId="0">
      <text>
        <r>
          <rPr>
            <sz val="8"/>
            <color indexed="81"/>
            <rFont val="Tahoma"/>
            <family val="2"/>
          </rPr>
          <t>तिग् दा भिसम ह्राङनीसे लबा प्रार्थनागदेदेन येशूला आत् मासे पिन् बा शक्तिग् याम ङाइ चुसे ज् यना लसी थार्बा याङ्ला भिबा ताम ङादा था मुला।</t>
        </r>
      </text>
    </comment>
    <comment ref="E2191" authorId="0">
      <text>
        <r>
          <rPr>
            <sz val="8"/>
            <color indexed="81"/>
            <rFont val="Tahoma"/>
            <family val="2"/>
          </rPr>
          <t>परमेश् वर आबादेन प्रभु येशू ख्रीष् टसे एनीगदेदा दयामायादेन शान् ति पिन् गै।</t>
        </r>
      </text>
    </comment>
    <comment ref="E2192" authorId="0">
      <text>
        <r>
          <rPr>
            <sz val="8"/>
            <color indexed="81"/>
            <rFont val="Tahoma"/>
            <family val="2"/>
          </rPr>
          <t>ङाइ विश् वास लबादेन आश लबासे लमा ङादा खाइमै पेःआपुङ्ला। तर ङाइ सदन लबा ह्रङ् लसी दान् देनोन ङा सिबान मुला तसैनोन ङा सोबासे लमा ङाला ल् हुइरी थार्बा पिन् बा ख्रीष् टदा सिबाग् याम सोना लला भिसी ङाइ ढुक् क तसी आश लबा मुला।</t>
        </r>
      </text>
    </comment>
    <comment ref="E2193" authorId="0">
      <text>
        <r>
          <rPr>
            <sz val="8"/>
            <color indexed="81"/>
            <rFont val="Tahoma"/>
            <family val="2"/>
          </rPr>
          <t>तिग् दा भिसम ङाला लागिरी सोबा चा ख्रीष् ट हिन् ना, सिबान ङाला लागिरी गे हिन् ना।</t>
        </r>
      </text>
    </comment>
    <comment ref="E2194" authorId="0">
      <text>
        <r>
          <rPr>
            <sz val="8"/>
            <color indexed="81"/>
            <rFont val="Tahoma"/>
            <family val="2"/>
          </rPr>
          <t>तर ङा ल् हुइरी चितोःबा दुखसे लमा ङाइ ज् यबा गे लखम् ला भिसम ङादा तिग धम् बा भिसी था आरे।</t>
        </r>
      </text>
    </comment>
    <comment ref="E2195" authorId="0">
      <text>
        <r>
          <rPr>
            <sz val="8"/>
            <color indexed="81"/>
            <rFont val="Tahoma"/>
            <family val="2"/>
          </rPr>
          <t>तिग् दा भिसम ङाइ न् हीनोन दुख नाखम् बा मुला, तसैनोन चुग् याम फेसी येशूदेन छ् याम चिबारी ङाला सेम मुला, तिग् दा भिसम चु भन् दा ज् यबा चा चुनोन हिन् ना।</t>
        </r>
      </text>
    </comment>
    <comment ref="E2196" authorId="0">
      <text>
        <r>
          <rPr>
            <sz val="8"/>
            <color indexed="81"/>
            <rFont val="Tahoma"/>
            <family val="2"/>
          </rPr>
          <t>तर एनीगदेला लागिरी मी ल् हुइरी चिबा चा घ्रेन तोःबा मुला।</t>
        </r>
      </text>
    </comment>
    <comment ref="E2197" authorId="0">
      <text>
        <r>
          <rPr>
            <sz val="8"/>
            <color indexed="81"/>
            <rFont val="Tahoma"/>
            <family val="2"/>
          </rPr>
          <t>ङादा चु ताम विश् वास मुला भिबासे लमा ह्राङनी जम् मासेन विश् वास लसी ल् हानान ताङ् बाला लागिरी ङा ह्राङनीदेन छ् यामनोन चिला भिबा ताम ङादा था मुला।</t>
        </r>
      </text>
    </comment>
    <comment ref="E2198" authorId="0">
      <text>
        <r>
          <rPr>
            <sz val="8"/>
            <color indexed="81"/>
            <rFont val="Tahoma"/>
            <family val="2"/>
          </rPr>
          <t>थेतबासेलमा ङा दोःसी एनीगदे मुबा ग् लारी खमाहेन् से एनीगदेला विश् वासग् याम झन बढब तबारी खम् ला। जमाहेन् से ङाइ लबा जम् मान गेग् यामसे ख्रीष् ट येशूदा मान लला।</t>
        </r>
      </text>
    </comment>
    <comment ref="E2199" authorId="0">
      <text>
        <r>
          <rPr>
            <sz val="8"/>
            <color indexed="81"/>
            <rFont val="Tahoma"/>
            <family val="2"/>
          </rPr>
          <t>थेह्रङ् लसीन एनीगदे ह्राङला ज् यना लसी थार्बा पिन् बा ख्रीष् टला समाचार थेःना लबा अन् छार भ्रउ। तसैनोन ङा एनीगदे मुबा ग् लारी खमा खमाहेन् से एनीगदेला ताम ङ् यान् बारी ङा आरे कि आरे भिसम ह्राङनी जम् मालान आत् मासेनोन विश् वास लबा समाचारदा विश् वास लबाला लागिरी एनीगदे जम् मालान सेम गिकनोन तसी गे लबान मुला भिसी ङाइ थेःबारी म् हाइबा मुला।</t>
        </r>
      </text>
    </comment>
    <comment ref="E2200" authorId="0">
      <text>
        <r>
          <rPr>
            <sz val="8"/>
            <color indexed="81"/>
            <rFont val="Tahoma"/>
            <family val="2"/>
          </rPr>
          <t>ओच् छे एनीगदेला शत्रुगदेसे तिग् दा लोङ् बा म्राङ्सी थालोङ् गो, तिग् दा भिसम थेनीगदे नाश तबा म्राङ्ला, तर एनीगदेसे थार्बा याङ्ला भिबा चिनु चा एनीगदेला लागिरी हिन् ना। चु चिनु चा परमेश् वरसेन पिन् बा हिन् ना।</t>
        </r>
      </text>
    </comment>
    <comment ref="E2201" authorId="0">
      <text>
        <r>
          <rPr>
            <sz val="8"/>
            <color indexed="81"/>
            <rFont val="Tahoma"/>
            <family val="2"/>
          </rPr>
          <t>तिग् दा भिसम थार्बा पिन् बा ख्रीष् टदा विश् वास लबा जे आहिन, तर थेला लागिरी एनीगदेदा दुख नाखम् बानोन पिन् बा अधिकार याङ्बा मुला।</t>
        </r>
      </text>
    </comment>
    <comment ref="E2202" authorId="0">
      <text>
        <r>
          <rPr>
            <sz val="8"/>
            <color indexed="81"/>
            <rFont val="Tahoma"/>
            <family val="2"/>
          </rPr>
          <t>च् यागो, एनीगदे जम् मान ताम ढन् बा धुइरी ङाइ परमेश् वरदा खाइमै धन् यवाद पिन् ना।</t>
        </r>
      </text>
    </comment>
    <comment ref="E2203" authorId="0">
      <text>
        <r>
          <rPr>
            <sz val="8"/>
            <color indexed="81"/>
            <rFont val="Tahoma"/>
            <family val="2"/>
          </rPr>
          <t>तिग् दा भिसम एनीगदेसे ङादेन छ् याम तबा म्राङ्बादेन दान् दे ङाइ लबा ताम थेःबा मुला, एनीगदेसेनोन थेह्रङ्नोन लडाइ लजी।</t>
        </r>
      </text>
    </comment>
    <comment ref="E2204" authorId="0">
      <text>
        <r>
          <rPr>
            <sz val="8"/>
            <color indexed="81"/>
            <rFont val="Tahoma"/>
            <family val="2"/>
          </rPr>
          <t>थेतबासेलमा ङाइ ह्राङनी जम् मानला लागिरी सदन ताङ्सी प्रार्थना लबा मुला।</t>
        </r>
      </text>
    </comment>
    <comment ref="E2205" authorId="0">
      <text>
        <r>
          <rPr>
            <sz val="8"/>
            <color indexed="81"/>
            <rFont val="Tahoma"/>
            <family val="2"/>
          </rPr>
          <t>ङाच् छाहेन् से दान् देधोना परमेश् वरला य् हुल् साला समाचार थेःना लबा ह्राङनीला गे लबासे लमा ङाइ एनीगदेदा ल् हानान धन् यवाद पिन् बा मुला।</t>
        </r>
      </text>
    </comment>
    <comment ref="E2206" authorId="0">
      <text>
        <r>
          <rPr>
            <sz val="8"/>
            <color indexed="81"/>
            <rFont val="Tahoma"/>
            <family val="2"/>
          </rPr>
          <t>तिग् दा भिसम ह्राङनीरी ज् यबा गे लबारी छ् याइबा परमेश् वरसे येशू ख्रीष् ट फेप् खबा धुइ आततेधोना थे ज् यबा गे पूरा लला भिसी ङादा विश् वास मुला।</t>
        </r>
      </text>
    </comment>
    <comment ref="E2207" authorId="0">
      <text>
        <r>
          <rPr>
            <sz val="8"/>
            <color indexed="81"/>
            <rFont val="Tahoma"/>
            <family val="2"/>
          </rPr>
          <t>थेह्रङ् लसीन ह्राङनी जम् मानला लागिरी ङाइ चुह्रङ् नोन लबा ठीक हिन् ना, तिग् दा भिसम ङाइ ह्राङनीदा ज् यना लसी थान् बा मुला। ङा झ् याल् खानरी मुबा धुइरीनोन परमेश् वरला मोलम याङ्बादेन ङाइ थार्बा पिन् बा समाचार थेःना लबा धुइरी ङाइ सत् य ताम पाङ्बा धुइरीनोन ह्राङनी ङाला ह्रो मुबा।</t>
        </r>
      </text>
    </comment>
    <comment ref="E2208" authorId="0">
      <text>
        <r>
          <rPr>
            <sz val="8"/>
            <color indexed="81"/>
            <rFont val="Tahoma"/>
            <family val="2"/>
          </rPr>
          <t>तिग् दा भिसम थार्बा पिन् बा ख्रीष् ट येशूसे ङादा लबा मायासे लमा ङाइ एनीगदेला लागिरी ल् हानान माया लबा मुला, थे ताम ङाला परमेश् वरएनोन साक्षी मुला।</t>
        </r>
      </text>
    </comment>
    <comment ref="E2209" authorId="0">
      <text>
        <r>
          <rPr>
            <sz val="8"/>
            <color indexed="81"/>
            <rFont val="Tahoma"/>
            <family val="2"/>
          </rPr>
          <t>थेतबासेलमा परमेश् वरदा विश् वास लबा जम् मान ताम घोसी एनीगदेसे सदन ङादा ल् हानान माया लबा मुला। ओच् छे एनीगदेसे सदन परमेश् वरदा सेमहेन् सेन माया लबा जम् मान ताम घोसी बढब तबान नितोःगै भिसी ङाइनोन प्रार्थना लबा मुला।</t>
        </r>
      </text>
    </comment>
    <comment ref="E2210" authorId="0">
      <text>
        <r>
          <rPr>
            <sz val="8"/>
            <color indexed="81"/>
            <rFont val="Tahoma"/>
            <family val="2"/>
          </rPr>
          <t>थेतबासेलमा ख्रीष् टसे म् हिगदेदा आँट पिन् बा मुला, परमेश् वरला आत् माएनोन थेनीगदेदेन छ् याम ढिक् सी चिमुला, थेला मायासे म् हिगदेदा आँट पिन् बा मुला, थेह्रङ् लसीन थेनीगदेदा ल् हानान दयादेन दया लमुला भिसी ङादा था मुला।</t>
        </r>
      </text>
    </comment>
    <comment ref="E2211" authorId="0">
      <text>
        <r>
          <rPr>
            <sz val="8"/>
            <color indexed="81"/>
            <rFont val="Tahoma"/>
            <family val="2"/>
          </rPr>
          <t>थेह्रङ् लसीन स् वर्गदेन जम् बुलिङ ओच् छे जम् बुलिङ न् हङला जम् मान म् हिगदेसे येशूला मिनरी पुइ जूसी पुइखगै।</t>
        </r>
      </text>
    </comment>
    <comment ref="E2212" authorId="0">
      <text>
        <r>
          <rPr>
            <sz val="8"/>
            <color indexed="81"/>
            <rFont val="Tahoma"/>
            <family val="2"/>
          </rPr>
          <t>चुह्रङ् लसी परमेश् वर आबा परमेश् वरदा मान लबाला लागिरी जम् मान म् हिगदेसे येशू ख्रीष् ट प्रभु हिन् ना भिसी पाङ् गै।</t>
        </r>
      </text>
    </comment>
    <comment ref="E2213" authorId="0">
      <text>
        <r>
          <rPr>
            <sz val="8"/>
            <color indexed="81"/>
            <rFont val="Tahoma"/>
            <family val="2"/>
          </rPr>
          <t>"थेतबासेलमा ङाला ज् योज् यो आलेगदे, ह्राङनीसे ङा मुबा धुइरीनोन ङाला ताम ङ् यान् बा ह्रङ् लसी सदन ङ् यान् सी भ्रबा मुला। थेतबासेलमा ङा ह्राङनी मुबा धुइरी जे आहिन, तर ङा आरेबा धुइरी जे एनीगदेसे सेमहेन् सेन लोङ् सी लोङ् सी लोङ्सी ह्राङनीसे याङ्बा थार्बा याङ्बा गे पूरा लउ।</t>
        </r>
      </text>
    </comment>
    <comment ref="E2214" authorId="0">
      <text>
        <r>
          <rPr>
            <sz val="8"/>
            <color indexed="81"/>
            <rFont val="Tahoma"/>
            <family val="2"/>
          </rPr>
          <t>तिग् दा भिसम परमेश् वरसेन एनीगदेला सेमरी गे लसी म् हन् बादेन गे लबारी म् हाइजी। ओच् छे एनीगदेसे लबा जम् मान गे परमेश् वरसेन लमुला।</t>
        </r>
      </text>
    </comment>
    <comment ref="E2215" authorId="0">
      <text>
        <r>
          <rPr>
            <sz val="8"/>
            <color indexed="81"/>
            <rFont val="Tahoma"/>
            <family val="2"/>
          </rPr>
          <t>ओच् छे जम् मान गे ताम आढिक् बादेन ताम आढिक् बा लउ।</t>
        </r>
      </text>
    </comment>
    <comment ref="E2216" authorId="0">
      <text>
        <r>
          <rPr>
            <sz val="8"/>
            <color indexed="81"/>
            <rFont val="Tahoma"/>
            <family val="2"/>
          </rPr>
          <t>चुह्रङ् लसी एनीगदे सदन परमेश् वरला तिगै दोष आस् याप् बादेन सत् य ताम उन् बा परमेश् वरला कोलागदे दोला। ओच् छे खाह्रङ्बादेन नइबा बानीबेहोर थोबा म् हिगदेला गुङरी एनीगदे जम् बुलिङरी य् हाल ह्रङ् बान य् हाल य् हाल तना लला।</t>
        </r>
      </text>
    </comment>
    <comment ref="E2217" authorId="0">
      <text>
        <r>
          <rPr>
            <sz val="8"/>
            <color indexed="81"/>
            <rFont val="Tahoma"/>
            <family val="2"/>
          </rPr>
          <t>थेह्रङ् लसीन एसे थार्बा पिन् बा जुकजुकधोनाला जुनी पिन् बा बचनदा ज् यना लसी थान् गो। जमाहेन् से ख्रीष् ट फेप् खबा धुइरी ङाइ ङाला लागिरी घ्रेन जयजयकार लगै भिसी एसे विश् वास लसी भ्रतोःबा मुला। तिग् दा भिसम ङा खबा धुइरी ङाइ लबा दुख तिगै आयाङ्बा आहिन भिसी ङादा था मुला।</t>
        </r>
      </text>
    </comment>
    <comment ref="E2218" authorId="0">
      <text>
        <r>
          <rPr>
            <sz val="8"/>
            <color indexed="81"/>
            <rFont val="Tahoma"/>
            <family val="2"/>
          </rPr>
          <t>एनीगदेसे ङादा विश् वास लबा ह्रङ् लसी परमेश् वरला मन् दिररी बलि फुल् तोःबा ह्रङ् लसी एनीगदेला सेवा लतोःबा मुला भिसम ङा ताङ् बा मुला। थेतबासेलमा एनीगदे जम् मासेन ङा ताङ् बा मुला।</t>
        </r>
      </text>
    </comment>
    <comment ref="E2219" authorId="0">
      <text>
        <r>
          <rPr>
            <sz val="8"/>
            <color indexed="81"/>
            <rFont val="Tahoma"/>
            <family val="2"/>
          </rPr>
          <t>थेह्रङ् लसीन एनीगदेएनोन ताङ् गो, ओच् छे ङादेन छ् याम ताङ् गो।</t>
        </r>
      </text>
    </comment>
    <comment ref="E2220" authorId="0">
      <text>
        <r>
          <rPr>
            <sz val="8"/>
            <color indexed="81"/>
            <rFont val="Tahoma"/>
            <family val="2"/>
          </rPr>
          <t>थेह्रङ् लसीन ङादा प्रभु येशू ख्रीष् टसे लमा तिमोथीदा योना योना ह्राङनी मुबा ग् लारी पुइखबा सेम मुला भिसी आश मुला। थेह्रङ् लसीन थेसे ह्राङनीला बारेरी पाङ् मा ङाएनोन आँट याङ्ला।</t>
        </r>
      </text>
    </comment>
    <comment ref="E2221" authorId="0">
      <text>
        <r>
          <rPr>
            <sz val="8"/>
            <color indexed="81"/>
            <rFont val="Tahoma"/>
            <family val="2"/>
          </rPr>
          <t>थेतबासेलमा एनीगदे सेम गिक तसी, सेम गिक तसी, माया लसी ओच् छे आत् मा गिक तसी गे लसी ङाला सेम गिक तसी ङादा ल् हानान ताङ् गो।</t>
        </r>
      </text>
    </comment>
    <comment ref="E2222" authorId="0">
      <text>
        <r>
          <rPr>
            <sz val="8"/>
            <color indexed="81"/>
            <rFont val="Tahoma"/>
            <family val="2"/>
          </rPr>
          <t>तिग् दा भिसम थेसे ह्रङ् लसी ह्राङनीला लागिरी सेमहेन् सेन माया लबा ङादेन छ् याम स् य् हान् दो खालै आरे।</t>
        </r>
      </text>
    </comment>
    <comment ref="E2223" authorId="0">
      <text>
        <r>
          <rPr>
            <sz val="8"/>
            <color indexed="81"/>
            <rFont val="Tahoma"/>
            <family val="2"/>
          </rPr>
          <t>तिग् दा भिसम स् य् हान् दो म् हिगदेसे चा येशू ख्रीष् टला तामदा भन् दा ह्राङलान सेमरी गे लमुला।</t>
        </r>
      </text>
    </comment>
    <comment ref="E2224" authorId="0">
      <text>
        <r>
          <rPr>
            <sz val="8"/>
            <color indexed="81"/>
            <rFont val="Tahoma"/>
            <family val="2"/>
          </rPr>
          <t>तर ह्राङनीदा थेसे खाह्रङ् लसी तेन् जी भिबा ताम ह्राङनीदा थानोन मुला। तिग् दा भिसम झासे ह्राङला आबाला सेवा लबा ह्रङ् लसी थेसे ङादा थार्बा पिन् बा समाचार थेःना लबा ह्रङ्नोन लसी पिन् बा मुला।</t>
        </r>
      </text>
    </comment>
    <comment ref="E2225" authorId="0">
      <text>
        <r>
          <rPr>
            <sz val="8"/>
            <color indexed="81"/>
            <rFont val="Tahoma"/>
            <family val="2"/>
          </rPr>
          <t>थेतबासेलमा ङाला लागिरी खाह्रङ्बा दुख तला भिबा ताम था याङ्मैछ् याम खजिबै धुइरी तिमोथीदा एनीगदे मुबा ग् लारी पुइखबा सेम मुला।</t>
        </r>
      </text>
    </comment>
    <comment ref="E2226" authorId="0">
      <text>
        <r>
          <rPr>
            <sz val="8"/>
            <color indexed="81"/>
            <rFont val="Tahoma"/>
            <family val="2"/>
          </rPr>
          <t>ङाएनोन ह्राङनी मुबा ग् लारी योनान खला भिसी प्रभुरी विश् वास लबा मुला।</t>
        </r>
      </text>
    </comment>
    <comment ref="E2227" authorId="0">
      <text>
        <r>
          <rPr>
            <sz val="8"/>
            <color indexed="81"/>
            <rFont val="Tahoma"/>
            <family val="2"/>
          </rPr>
          <t>तर ङाइ ङाला ह्रोगदेदेन छ् याम गे लबा ङाला ह्रोगदे ह्रोदेन ङादेन छ् याम गे लबा ङाला ज् योज् यो आले इपाफ्रोदितसदा एनीगदेला समाचार भोर्बादेन ङादा तोःबा स् हेगदे पिन् बा गे लतोःबा मुला। थेदा एनीगदेसे ङाला लागिरी पुइखतोःबा मुला।</t>
        </r>
      </text>
    </comment>
    <comment ref="E2228" authorId="0">
      <text>
        <r>
          <rPr>
            <sz val="8"/>
            <color indexed="81"/>
            <rFont val="Tahoma"/>
            <family val="2"/>
          </rPr>
          <t>तिग् दा भिसम थेला आखम् बा ताम एनीगदेसे थेःबासे लमा थेदा ल् हानान दुख तबा मुबा, ओच् छे एनीगदेदेन छ् याम ह्रुप तबा सेम लबा सेम लसी थेदा ल् हानान दुख तबा मुबा।</t>
        </r>
      </text>
    </comment>
    <comment ref="E2229" authorId="0">
      <text>
        <r>
          <rPr>
            <sz val="8"/>
            <color indexed="81"/>
            <rFont val="Tahoma"/>
            <family val="2"/>
          </rPr>
          <t>थे सिबा तेबान तबा धुइरीक् यार आखम् बा मुबा सत् य ताम हिन् ना। तर परमेश् वरसे थेदा दया लजी। ओच् छे थेदा जे दुख थापिन् गो, तर ङादाएनोन दुख थापिन् गै भिसी परमेश् वरसे दया लजी।</t>
        </r>
      </text>
    </comment>
    <comment ref="E2230" authorId="0">
      <text>
        <r>
          <rPr>
            <sz val="8"/>
            <color indexed="81"/>
            <rFont val="Tahoma"/>
            <family val="2"/>
          </rPr>
          <t>थेतबासेलमा दाहेन् से थेदा दोःसी ह्राङनीसे म्राङ्सी ह्राङनी ताङ्म् याङ् गै भिसी ङाइ ल् हानान दुख नाआम् याङ् गै भिसी ङाइ थेदा एनीगदे मुबा ग् लारी पुइखबा सेम लबा मुला।</t>
        </r>
      </text>
    </comment>
    <comment ref="E2231" authorId="0">
      <text>
        <r>
          <rPr>
            <sz val="8"/>
            <color indexed="81"/>
            <rFont val="Tahoma"/>
            <family val="2"/>
          </rPr>
          <t>थेतबासेलमा एनीगदेसे इपाफ्रोदियसदा प्रभुरी ज् यबा सेम लसी मान लउ, ओच् छे थेह्रङ्बा म् हिदा ज् यबा मान लउ।</t>
        </r>
      </text>
    </comment>
    <comment ref="E2232" authorId="0">
      <text>
        <r>
          <rPr>
            <sz val="8"/>
            <color indexed="81"/>
            <rFont val="Tahoma"/>
            <family val="2"/>
          </rPr>
          <t>थेतबासेलमा ह्राङसे ह्राङदान जे म् हन् बा मुला ओच् छे ङा ह्राङसे ह्राङदान ङा ह्रङ् बा खालै आरे भिसी आङ् यान् गो। तर सोजो तसी स् य् हान् दो म् हिगदेदा ह्राङ भन् दा घ्रेन म् हि स् होउ भिसी म् हन् गो।</t>
        </r>
      </text>
    </comment>
    <comment ref="E2233" authorId="0">
      <text>
        <r>
          <rPr>
            <sz val="8"/>
            <color indexed="81"/>
            <rFont val="Tahoma"/>
            <family val="2"/>
          </rPr>
          <t>तिग् दा भिसम थेसे थार्बा पिन् बा ख्रीष् टला गे लबाला लागिरी ह्राङला ज् याननोन जोखिम लसी सिबारीन छ् याइजी, ओच् छे एनीगदेसेनोन खम् ना लबारी आखम् बा गे पूरा लबारी थेसे ङाला लागिरी ह्राङला ज् याननोन खम् ना लजी।</t>
        </r>
      </text>
    </comment>
    <comment ref="E2234" authorId="0">
      <text>
        <r>
          <rPr>
            <sz val="8"/>
            <color indexed="81"/>
            <rFont val="Tahoma"/>
            <family val="2"/>
          </rPr>
          <t>थेतबासेलमा एनीगदेसे ह्राङला जे खाह्रङ्बा स् हेला लागिरी जे म् हन् गो, तर स् य् हान् दोलागदेदाएनोन खाह्रङ्बा स् हे म् हन् गो भिसी म् हन् गो।</t>
        </r>
      </text>
    </comment>
    <comment ref="E2235" authorId="0">
      <text>
        <r>
          <rPr>
            <sz val="8"/>
            <color indexed="81"/>
            <rFont val="Tahoma"/>
            <family val="2"/>
          </rPr>
          <t>थेह्रङ् लसीन एनीगदेसेनोन थार्बा याङ्बा सेम थान् गो, थेह्रङ् लसीन ख्रीष् ट येशूसेनोन मुबा।</t>
        </r>
      </text>
    </comment>
    <comment ref="E2236" authorId="0">
      <text>
        <r>
          <rPr>
            <sz val="8"/>
            <color indexed="81"/>
            <rFont val="Tahoma"/>
            <family val="2"/>
          </rPr>
          <t>थेसे परमेश् वर ह्रङ् बा स् हे मुबा तसैनोन परमेश् वरदेन छ् याम छ् यामनोन भ्रतोःबा स् हेदा खाइमै थान् बा सेम आलनी।</t>
        </r>
      </text>
    </comment>
    <comment ref="E2237" authorId="0">
      <text>
        <r>
          <rPr>
            <sz val="8"/>
            <color indexed="81"/>
            <rFont val="Tahoma"/>
            <family val="2"/>
          </rPr>
          <t>बरु येशूसे ह्राङला ल् हुइ फेसी म् हिला ल् हुइ ह्रङ् बान ह्राङला ल् हुइ गिक ह्रङ् बान धोजी। ओच् छे परमेश् वरसे पुइखबा म् हिला ल् हुइ ह्रङ् बान धन् छ् याजी।</t>
        </r>
      </text>
    </comment>
    <comment ref="E2238" authorId="0">
      <text>
        <r>
          <rPr>
            <sz val="8"/>
            <color indexed="81"/>
            <rFont val="Tahoma"/>
            <family val="2"/>
          </rPr>
          <t>ओच् छे थेसे ह्राङसे ह्राङला जजा ह्रङ् बान सोजो तसी क्रुसरी साइनोन तोःबाधोना ह्राङसे कुल् बा ताम ङ् यान् जी।</t>
        </r>
      </text>
    </comment>
    <comment ref="E2239" authorId="0">
      <text>
        <r>
          <rPr>
            <sz val="8"/>
            <color indexed="81"/>
            <rFont val="Tahoma"/>
            <family val="2"/>
          </rPr>
          <t>थेतबासेलमा परमेश् वरसे थेदा जम् मान भन् दा घ्रेन स् होला ओच् छे जम् मान भन् दा घ्रेन मिन पिन् सी थान् जी।</t>
        </r>
      </text>
    </comment>
    <comment ref="E2240" authorId="0">
      <text>
        <r>
          <rPr>
            <sz val="8"/>
            <color indexed="81"/>
            <rFont val="Tahoma"/>
            <family val="2"/>
          </rPr>
          <t>"च् यागो ज् योज् यो आले ङाला ज् योज् यो आलेगदे, प्रभुदा विश् वास लबा धुइरी एनीगदे ताङ् गो। ङादा ह्रङ् लसीन ह्रङ् लसी ह्रङ् लसी ह्राङनीदा भ्रिबा ङाला गे आरे। तिग् दा भिसम चुह्रङ् लजी भिसम एनीगदेसे थार्बा याङ्ला।</t>
        </r>
      </text>
    </comment>
    <comment ref="E2241" authorId="0">
      <text>
        <r>
          <rPr>
            <sz val="8"/>
            <color indexed="81"/>
            <rFont val="Tahoma"/>
            <family val="2"/>
          </rPr>
          <t>थेतबासेलमा थेदेन सिबाग् याम सोना लबाग् याम थेला शक्तिदेन दुख नाबा ह्रङ् लसी थेदा तेन् बा ह्रङ् बा दोःसी ङादाएनोन था तगै भिसी ङाइ म् हन् बा मुला। ओच् छे थे सिबा ह्रङ् बा दोःसी सोबा ह्रङ् बा दोःसी ङादाएनोन था तगै भिसी ङाइ म् हन् बा मुला।</t>
        </r>
      </text>
    </comment>
    <comment ref="E2242" authorId="0">
      <text>
        <r>
          <rPr>
            <sz val="8"/>
            <color indexed="81"/>
            <rFont val="Tahoma"/>
            <family val="2"/>
          </rPr>
          <t>थेह्रङ् लजी भिसम ङादा सिबाग् याम दोःसी सोला भिसी विश् वास तगै भिसी थेसे ङादा विश् वास लजी।</t>
        </r>
      </text>
    </comment>
    <comment ref="E2243" authorId="0">
      <text>
        <r>
          <rPr>
            <sz val="8"/>
            <color indexed="81"/>
            <rFont val="Tahoma"/>
            <family val="2"/>
          </rPr>
          <t>ङाइ चु जम् मान स् हे याङ्सी जिन् बा मुला, ओच् छे ङा दोःसी जिन् बा दोःसी जिन् बा मुला भिबा आहिन। तर जुन स् हे याङ्बारी थार्बा याङ्बा मुला, थेनोन स् हे याङ्बारी ङादा थार्बा याङ्बाला लागिरी थार्बा पिन् बाला लागिरी येशूसे ङादा धम् बा हिन् ना भिसी ङाइ म् हाइबा मुला।</t>
        </r>
      </text>
    </comment>
    <comment ref="E2244" authorId="0">
      <text>
        <r>
          <rPr>
            <sz val="8"/>
            <color indexed="81"/>
            <rFont val="Tahoma"/>
            <family val="2"/>
          </rPr>
          <t>"ज् योज् यो आले नाना आङागदे, ङाइ चु ताम मी याङ्सी जिन् बा आहिन। तर ङाइ चु ताम गिक जे म् हन् बा मुला, ङाइ लिच् छा मुबा तामएनोन ढन् सी ङाच् छा मुबा तामगदेपट्टि भ्रबारी छ् याइबा मुला।</t>
        </r>
      </text>
    </comment>
    <comment ref="E2245" authorId="0">
      <text>
        <r>
          <rPr>
            <sz val="8"/>
            <color indexed="81"/>
            <rFont val="Tahoma"/>
            <family val="2"/>
          </rPr>
          <t>थेतबासेलमा दाहेन् से ङाइ एनीगदेदा थार्बा याङ्बा धिनधोना भ्रबारी छ् याइगो, ओच् छे थार्बा याङ्बाला लागिरी धोना लबाला लागिरी धोना लसी भ्रउ। थेतबासेलमा थार्बा याङ्बाला लागिरी चा परमेश् वरसे एनीगदे ख्रीष् ट येशूग् याम फेप् बा मुला।</t>
        </r>
      </text>
    </comment>
    <comment ref="E2246" authorId="0">
      <text>
        <r>
          <rPr>
            <sz val="8"/>
            <color indexed="81"/>
            <rFont val="Tahoma"/>
            <family val="2"/>
          </rPr>
          <t>थेतबासेलमा ङन् ना ढिक् बा कोलागदे न् हङला जम् मासेन चुह्रङ् लसी म् हन् गो। ओच् छे एनीगदेसे तिगै तामरी अर्गु ताम सेम लसी म् हन् सी चिजी भिसम परमेश् वरसे एनीगदेदा चु ताम उन् ना।</t>
        </r>
      </text>
    </comment>
    <comment ref="E2247" authorId="0">
      <text>
        <r>
          <rPr>
            <sz val="8"/>
            <color indexed="81"/>
            <rFont val="Tahoma"/>
            <family val="2"/>
          </rPr>
          <t>तसैनोन य् हाङसे जुन ताम ढिक् बा मुला, थेनोन तामरी ङन् सेन विश् वास लसी चिला।</t>
        </r>
      </text>
    </comment>
    <comment ref="E2248" authorId="0">
      <text>
        <r>
          <rPr>
            <sz val="8"/>
            <color indexed="81"/>
            <rFont val="Tahoma"/>
            <family val="2"/>
          </rPr>
          <t>ङाला ज् योज् यो आले नाना आङागदे, ङाला गे लसी भ्रउ, ओच् छे ङन् से ह्रङ्नोन पाङ्बा ह्रङ्नोन भ्रबा म् हिगदेदा च् यागो। ओच् छे ङन् से ह्रङ् बा अन् छार भ्रबागदेदा एनीगदेसे ज् यना लसी च् यागो।</t>
        </r>
      </text>
    </comment>
    <comment ref="E2249" authorId="0">
      <text>
        <r>
          <rPr>
            <sz val="8"/>
            <color indexed="81"/>
            <rFont val="Tahoma"/>
            <family val="2"/>
          </rPr>
          <t>थेह्रङ् लसीन ल् हानान म् हिगदे ह्राङनीला लीरी भ्रमुला। थेनीगदेदा ङाइ एनीगदेदा ल् हानान ङाच् छान पाङ्बा मुला, दान् दे चा क्रासी ङाइ अझ पाङ्बा मुला, थेनीगदे चा थार्बा पिन् बा ख्रीष् टला क्रुसला शत्रु ह्रङ् बान भ्रमुला।</t>
        </r>
      </text>
    </comment>
    <comment ref="E2250" authorId="0">
      <text>
        <r>
          <rPr>
            <sz val="8"/>
            <color indexed="81"/>
            <rFont val="Tahoma"/>
            <family val="2"/>
          </rPr>
          <t>थेनीगदेला निसाफ चा नाश तला। तिग् दा भिसम थेनीगदेला ल् हुइ चा थेनीगदेला ल् हुइ चा थेनीगदेला ल् हुइ हिन् ना। ओच् छे थेनीगदेसे ल् हानान पेःना लसी ङा ह्रङ् बा मुला, ओच् छे थेनीगदेसे जम् बुलिङरी मुबा तामदा जे म् हन् मुला।</t>
        </r>
      </text>
    </comment>
    <comment ref="E2251" authorId="0">
      <text>
        <r>
          <rPr>
            <sz val="8"/>
            <color indexed="81"/>
            <rFont val="Tahoma"/>
            <family val="2"/>
          </rPr>
          <t>"कोलागदे म्राङ्सी होशियार तसी चिउ, नइबा गे लबागदेदेन अङगुर साइबागदे म्राङ्सी होशियार तसी चिउ।</t>
        </r>
      </text>
    </comment>
    <comment ref="E2252" authorId="0">
      <text>
        <r>
          <rPr>
            <sz val="8"/>
            <color indexed="81"/>
            <rFont val="Tahoma"/>
            <family val="2"/>
          </rPr>
          <t>तर य् हाङला य् हुल् सा स् वर्गरी मुला, थेनोन ग् लाग् यामसेन य् हाङसे थार्बा पिन् बा प्रभु येशू ख्रीष् टदा भ्रान् सी भ्रान् सी भ्रान् सी चिबा मुला।</t>
        </r>
      </text>
    </comment>
    <comment ref="E2253" authorId="0">
      <text>
        <r>
          <rPr>
            <sz val="8"/>
            <color indexed="81"/>
            <rFont val="Tahoma"/>
            <family val="2"/>
          </rPr>
          <t>थेनोन परमेश् वरसे ह्राङला शक्तिग् याम य् हाङला ल् हुइ नाश तबा ल् हुइदा स् होसी ह्राङला य् हाल य् हाल य् हाल् बा ल् हुइ ह्रङ् बा दोना लला। थेनोन परमेश् वरसे जम् मान ल् हुइदा ह्राङला शक्तिग् याम धम् सी ह्राङला अधिकाररी थान् बारी छ् याइबा हिन् ना।</t>
        </r>
      </text>
    </comment>
    <comment ref="E2254" authorId="0">
      <text>
        <r>
          <rPr>
            <sz val="8"/>
            <color indexed="81"/>
            <rFont val="Tahoma"/>
            <family val="2"/>
          </rPr>
          <t>तिग् दा भिसम खतना लबा चा य् हाङनोन हिन् ना, परमेश् वरला आत् माग् याम तेन् बादेन थार्बा पिन् बा ख्रीष् ट येशूरी ङन् देन ङन् से हिन् ना। ओच् छे य् हाङसे ह्राङला सेमहेन् से जे भ्रबा मुला, थेह्रङ् लसीन य् हाङसे ह्राङला सेमरी आश आल।</t>
        </r>
      </text>
    </comment>
    <comment ref="E2255" authorId="0">
      <text>
        <r>
          <rPr>
            <sz val="8"/>
            <color indexed="81"/>
            <rFont val="Tahoma"/>
            <family val="2"/>
          </rPr>
          <t>ङाइनोन ह्राङसे ह्राङला ल् हुइरी विश् वास लबारी सेम लमुबा। चुदे खालै म् हिसे ह्राङला ल् हुइरी विश् वास लबारी म् हाइमुला भिसम थे भन् दा मी ङाइ अझ विश् वास लखम् ला।</t>
        </r>
      </text>
    </comment>
    <comment ref="E2256" authorId="0">
      <text>
        <r>
          <rPr>
            <sz val="8"/>
            <color indexed="81"/>
            <rFont val="Tahoma"/>
            <family val="2"/>
          </rPr>
          <t>थे धुइ तमाहेन् से खतना लबा धिन तमाहेन् से खतना लजी। ङा इस्राएलीगदे न् हङला बेन् यामीनना वंशरी न् हबा हिब्रू म् हि हिन् ना, परमेश् वरसे मोशादा पिन् बा ठिमला बारेरी ज् यना लसी ङा फरिसी मुबा।</t>
        </r>
      </text>
    </comment>
    <comment ref="E2257" authorId="0">
      <text>
        <r>
          <rPr>
            <sz val="8"/>
            <color indexed="81"/>
            <rFont val="Tahoma"/>
            <family val="2"/>
          </rPr>
          <t>ओच् छे परमेश् वरसे मोशादा पिन् बा ठिमग् याम पिन् बा अन् छार ज् यना लसी ङाइ मण् डलीदा ल् हानान दुख पिन् जी। थेह्रङ् लसीन परमेश् वरसे मोशादा पिन् बा ठिमग् याम पिन् बा अन् छारला गेला बारेरी चा ङाइ तिगै दोष आरेबा मुबा।</t>
        </r>
      </text>
    </comment>
    <comment ref="E2258" authorId="0">
      <text>
        <r>
          <rPr>
            <sz val="8"/>
            <color indexed="81"/>
            <rFont val="Tahoma"/>
            <family val="2"/>
          </rPr>
          <t>तर ङाइ भङ याङ्बा स् हेगदेदा मी ख्रीष् टला लागिरी चा हानि भिसी म् हन् बा मुला।</t>
        </r>
      </text>
    </comment>
    <comment ref="E2259" authorId="0">
      <text>
        <r>
          <rPr>
            <sz val="8"/>
            <color indexed="81"/>
            <rFont val="Tahoma"/>
            <family val="2"/>
          </rPr>
          <t>च् यागो, ङाला प्रभु येशू ख्रीष् टदा ङोसेबा भन् दा घ्रेन मोलम याङ्बासे लमा दाहेन् से ङाइ जम् मान स् हे नाश भिसी म् हन् बा मुला। येशूला लागिरी ङाइ जम् मान स् हे ख् लाबा मुला, ओच् छे जम् मान नइबा स् हेगदेदा चा आम् हन् बा मुला, ओच् छे थार्बा पिन् बा ख्रीष् टदा याङ्बारी खम् गै भिसी ङाइ म् हन् बा मुला।</t>
        </r>
      </text>
    </comment>
    <comment ref="E2260" authorId="0">
      <text>
        <r>
          <rPr>
            <sz val="8"/>
            <color indexed="81"/>
            <rFont val="Tahoma"/>
            <family val="2"/>
          </rPr>
          <t>दाहेन् से ङा थेदेन छ् याम गिक तसी चिबारी खम् ला। तिग् दा भिसम परमेश् वरसे मोशादा पिन् बा ठिमग् याम याङ्बा ङाइ म् हन् बा अन् छार आहिन, तर ख्रीष् ट येशूदा विश् वास लबाग् याम याङ्बा अन् छार ङाइ याङ्बा ङा ह्राङसेन परमेश् वरसे म् हन् बा अन् छार भ्रबा हिन् ना।</t>
        </r>
      </text>
    </comment>
    <comment ref="E2261" authorId="0">
      <text>
        <r>
          <rPr>
            <sz val="8"/>
            <color indexed="81"/>
            <rFont val="Tahoma"/>
            <family val="2"/>
          </rPr>
          <t>थेतबासेलमा ङाइ सेमहेन् सेन माया लबादेन सेमहेन् सेन ङाइ सेमहेन् सेन प्रभुदा विश् वास लबागदे, चुह्रङ् लसी एनीगदे प्रभुदेन छ् याम ढिक् सी चिउ भिसी ङाला ताङ् बादेन ताङ् बाला लागिरी ङाइ सेमहेन् सेन सेम लबा मुला।</t>
        </r>
      </text>
    </comment>
    <comment ref="E2262" authorId="0">
      <text>
        <r>
          <rPr>
            <sz val="8"/>
            <color indexed="81"/>
            <rFont val="Tahoma"/>
            <family val="2"/>
          </rPr>
          <t>दाहेन् से ह्राङनीसे ङादा खाह्रङ् लसी माया लबासे लमा प्रभुरी ङा ल् हानान ताङ् बा मुला। तिग् दा भिसम ह्राङनीसे ङादा खाह्रङ् लसी माया लबा मुबा, तर ह्राङनीसे ङादा ह्रो लबा धुइ आयाङ्नी।</t>
        </r>
      </text>
    </comment>
    <comment ref="E2263" authorId="0">
      <text>
        <r>
          <rPr>
            <sz val="8"/>
            <color indexed="81"/>
            <rFont val="Tahoma"/>
            <family val="2"/>
          </rPr>
          <t>तिग् दा भिसम चु ताम ङाइ प्राङबोगदेरी खाँचो तबासे लमा पाङ्बा आहिन। तिग् दा भिसम ङाइ जुन ग् लारी तसी चिमुला थे ताम ङादा था मुला, थे ताम ङादा था मुला।</t>
        </r>
      </text>
    </comment>
    <comment ref="E2264" authorId="0">
      <text>
        <r>
          <rPr>
            <sz val="8"/>
            <color indexed="81"/>
            <rFont val="Tahoma"/>
            <family val="2"/>
          </rPr>
          <t>तिग् दा भिसम प्राङबोगदेदा तिगै वास् ता आरे, ओच् छे ङादेन छ् याम ल् हानान सम् पत्ति मुसै वास् ता आरे भिबा तामएनोन ङादा था मुला। थेतबासेलमा ङादेन छ् याम जम् मान ग् लारी फोइथाननोन चिबादेन फोइथाननोन चिबा ओच् छे पोप तसी चिबादेन पोप तसी चिबा तामएनोन ङादा लोप् बा मुला।</t>
        </r>
      </text>
    </comment>
    <comment ref="E2265" authorId="0">
      <text>
        <r>
          <rPr>
            <sz val="8"/>
            <color indexed="81"/>
            <rFont val="Tahoma"/>
            <family val="2"/>
          </rPr>
          <t>ङादा शक्ति पिन् बा ख्रीष् टग् याम ङाइ जम् मान गे लखम् ला।</t>
        </r>
      </text>
    </comment>
    <comment ref="E2266" authorId="0">
      <text>
        <r>
          <rPr>
            <sz val="8"/>
            <color indexed="81"/>
            <rFont val="Tahoma"/>
            <family val="2"/>
          </rPr>
          <t>तसैनोन ङादा दुख तमा ह्रो लबासे लमा एनीगदेसे ज् यबा लजी।</t>
        </r>
      </text>
    </comment>
    <comment ref="E2267" authorId="0">
      <text>
        <r>
          <rPr>
            <sz val="8"/>
            <color indexed="81"/>
            <rFont val="Tahoma"/>
            <family val="2"/>
          </rPr>
          <t>ओच् छे फिलिप् पीला म् हिगदे, थार्बा पिन् बा समाचार थेःना लबा धुइरी ङा माकेडोनियाग् याम थोन् सी निमा ङाला जम् मान मण् डलीसे पिन् बा गेदेन चबा स् हेगदेरी एनीगदे बाहेक स् य् हान् दो खालैसेनोन ङादा ह्रो आलबा ताम ह्राङनीदा थानोन मुला।</t>
        </r>
      </text>
    </comment>
    <comment ref="E2268" authorId="0">
      <text>
        <r>
          <rPr>
            <sz val="8"/>
            <color indexed="81"/>
            <rFont val="Tahoma"/>
            <family val="2"/>
          </rPr>
          <t>थेह्रङ् लसीन ङा थेसलोनिके भिबा ग् लारी मुबा धुइरीनोन एनीगदेसे ङादा तोःबा स् हेगदे ङादा एनीगदेसे ल् हानान पुइखजी।</t>
        </r>
      </text>
    </comment>
    <comment ref="E2269" authorId="0">
      <text>
        <r>
          <rPr>
            <sz val="8"/>
            <color indexed="81"/>
            <rFont val="Tahoma"/>
            <family val="2"/>
          </rPr>
          <t>ङाइ म् हिगदेदा पिन् गै भिसी म् हन् बा आहिन, तर एनीगदेसे याङ्बा मोलम याङ् गै भिसी ङाइ म् हन् बा मुला। थेतबासेलमा एनीगदेसे याङ्बा मोलम एनीगदेसे याङ् गै भिसी ङाइ म् हन् बा हिन् ना।</t>
        </r>
      </text>
    </comment>
    <comment ref="E2270" authorId="0">
      <text>
        <r>
          <rPr>
            <sz val="8"/>
            <color indexed="81"/>
            <rFont val="Tahoma"/>
            <family val="2"/>
          </rPr>
          <t>दाहेन् से ङादेन छ् याम जम् मान स् हे मुला, ओच् छे थेनोन ङादेन छ् याम परब तसी जिन् बा मुला। ह्राङनीसे इपाफ्रोदियसदा पुइखबा जम् मान स् हेगदे ङादेन छ् याम याङ्बा मुला। थेनोन स् हेगदे परमेश् वरदा सेम निबादेन परमेश् वरदा सेम निबा भेटी ह्रङ् बा खबा ज् यबा बास् ना ह्रङ् बान खबा खबा मुला।</t>
        </r>
      </text>
    </comment>
    <comment ref="E2271" authorId="0">
      <text>
        <r>
          <rPr>
            <sz val="8"/>
            <color indexed="81"/>
            <rFont val="Tahoma"/>
            <family val="2"/>
          </rPr>
          <t>ओच् छे ङाला परमेश् वरसे ह्राङला धन सम् पत्तिग् याम थार्बा पिन् ना, थेह्रङ् लसीन येशू ख्रीष् टग् याम ह्राङदा तोःबा जम् मान स् हेगदे थेसे पिन् ना।</t>
        </r>
      </text>
    </comment>
    <comment ref="E2272" authorId="0">
      <text>
        <r>
          <rPr>
            <sz val="8"/>
            <color indexed="81"/>
            <rFont val="Tahoma"/>
            <family val="2"/>
          </rPr>
          <t>चुह्रङ् लसी ङाइ योदियादाएनोन बिन् ती लबा मुला, ओच् छे सुन् थिखेदाएनोन प्रभुरी सेम गिक तसी चिउ भिसी बिन् ती लबा मुला।</t>
        </r>
      </text>
    </comment>
    <comment ref="E2273" authorId="0">
      <text>
        <r>
          <rPr>
            <sz val="8"/>
            <color indexed="81"/>
            <rFont val="Tahoma"/>
            <family val="2"/>
          </rPr>
          <t>दाहेन् से य् हाङला परमेश् वर आबाला मानदेन जयजयकार सदनना लागिरी तगै। आमेन।</t>
        </r>
      </text>
    </comment>
    <comment ref="E2274" authorId="0">
      <text>
        <r>
          <rPr>
            <sz val="8"/>
            <color indexed="81"/>
            <rFont val="Tahoma"/>
            <family val="2"/>
          </rPr>
          <t>दाहेन् से येशू ख्रीष् टदा विश् वास लबा जम् मान म् हिगदेदा फ् याफुल् ला। ङादेन छ् याम मुबा ज् योज् यो आलेगदेसेनोन एनीगदेदा फ् याफुल् ला भिसी पाङ्बा मुला।</t>
        </r>
      </text>
    </comment>
    <comment ref="E2275" authorId="0">
      <text>
        <r>
          <rPr>
            <sz val="8"/>
            <color indexed="81"/>
            <rFont val="Tahoma"/>
            <family val="2"/>
          </rPr>
          <t>चुरी मुबा जम् मान परमेश् वरला म् हिगदेदेन अर्गु जम् मान म् हिगदेसे, ओच् छे कैसरला दिमरी मुबा जम् मान म् हिगदेसे एनीगदेदा फ् याफुल् ला मुला।</t>
        </r>
      </text>
    </comment>
    <comment ref="E2276" authorId="0">
      <text>
        <r>
          <rPr>
            <sz val="8"/>
            <color indexed="81"/>
            <rFont val="Tahoma"/>
            <family val="2"/>
          </rPr>
          <t>दाहेन् से प्रभु येशू ख्रीष् टला दयामाया एनीगदेदेन छ् याम तगै।</t>
        </r>
      </text>
    </comment>
    <comment ref="E2277" authorId="0">
      <text>
        <r>
          <rPr>
            <sz val="8"/>
            <color indexed="81"/>
            <rFont val="Tahoma"/>
            <family val="2"/>
          </rPr>
          <t>ओच् छे ह्राङ ङादेन छ् याम गे लबा सत् य ह्रो आहिन, ङाला ह्रोसेन ह्राङदा बिन् ती लला, एसे चु म्रिङम् हेमेगदेदा ह्रो लउ। तिग् दा भिसम थेनीगदेसे ङादेन क् लेमनस ओच् छे ङादेन ङाला स् य् हान् दो ह्रोगदेदेन छ् याम थार्बा पिन् बा समाचार थेःना लबाला लागिरी ल् हानान दुख पिन् जी, थेनीगदेला मिन जुनीला किताबरी भ्रिबा मुला।</t>
        </r>
      </text>
    </comment>
    <comment ref="E2278" authorId="0">
      <text>
        <r>
          <rPr>
            <sz val="8"/>
            <color indexed="81"/>
            <rFont val="Tahoma"/>
            <family val="2"/>
          </rPr>
          <t>दाहेन् से प्रभुरी सदन ताङ् गो। ङाइ दोःसीनोन पाङ्ला, एनीगदे ताङ् गो।</t>
        </r>
      </text>
    </comment>
    <comment ref="E2279" authorId="0">
      <text>
        <r>
          <rPr>
            <sz val="8"/>
            <color indexed="81"/>
            <rFont val="Tahoma"/>
            <family val="2"/>
          </rPr>
          <t>जस् तोन दुख तसैनोन एनीगदेसे लबा ताम जम् मान म् हिगदेसे था याङ् गै। तिग् दा भिसम प्रभु खबा धुइ खसी जिन् बा मुला।</t>
        </r>
      </text>
    </comment>
    <comment ref="E2280" authorId="0">
      <text>
        <r>
          <rPr>
            <sz val="8"/>
            <color indexed="81"/>
            <rFont val="Tahoma"/>
            <family val="2"/>
          </rPr>
          <t>"एनीगदे तिगै तामरी धन् दा सुर्दा थालउ, तर जम् मान तामरी प्रार्थना लसीदेन परमेश् वरदा धन् यवाद पिन् सी ह्राङनीसे म् हन् बा तामगदे परमेश् वरदेन छ् याम उन् गो।</t>
        </r>
      </text>
    </comment>
    <comment ref="E2281" authorId="0">
      <text>
        <r>
          <rPr>
            <sz val="8"/>
            <color indexed="81"/>
            <rFont val="Tahoma"/>
            <family val="2"/>
          </rPr>
          <t>ओच् छे परमेश् वरसे य् हाङसे जम् मान ताम घोना लबा शान् तिसे एनीगदेला सेमदेन सेमदा थार्बा पिन् ना। जमाहेन् से थे शान् तिसे ख्रीष् ट येशूग् याम एनीगदेला सेमदेन सेमदा जोगब लला।</t>
        </r>
      </text>
    </comment>
    <comment ref="E2282" authorId="0">
      <text>
        <r>
          <rPr>
            <sz val="8"/>
            <color indexed="81"/>
            <rFont val="Tahoma"/>
            <family val="2"/>
          </rPr>
          <t>"च् यागो ज् योज् यो आलेगदे, ज् यबा ताम, सत् य ताम, मान लबा ताम, ठीक निसाफ लबा, चोखो तबा, चोखो तबा, माया लबा, जम् मान भन् दा ज् यबा ताम, जम् मान भन् दा ज् यबा ताम ओच् छे जयजयकार लतोःबा तिगै ताम ज् यबा हिन् सम थेह्रङ्नोन ताम म् हन् गो।</t>
        </r>
      </text>
    </comment>
    <comment ref="E2283" authorId="0">
      <text>
        <r>
          <rPr>
            <sz val="8"/>
            <color indexed="81"/>
            <rFont val="Tahoma"/>
            <family val="2"/>
          </rPr>
          <t>ओच् छे एनीगदेसे ङाग् याम लोप् बा, लोप् बा, ङाग् याम थेःबा, ङाग् याम म्राङ्बादेन ङाग् याम लोप् बा तामएनोन लउ। थेह्रङ् लसीन शान् ति पिन् बा परमेश् वर एनीगदेदेन छ् याम तला।</t>
        </r>
      </text>
    </comment>
    <comment ref="E2284" authorId="0">
      <text>
        <r>
          <rPr>
            <sz val="8"/>
            <color indexed="81"/>
            <rFont val="Tahoma"/>
            <family val="2"/>
          </rPr>
          <t>जमाहेन् से ङाइ स् वर्गग् याम खबान लबा स् य् हान् दो शक्तिशाली स् वर्गदूत गिकदा खसुसे घप् सी खबान लबा म्राङ्जी। थेला थोबोथोरी वाला तिरे मुइ मुबा, ओच् छे थेला ली धिनी ह्रङ् बान य् हाल य् हाल य् हाल् बा मुबा, ओच् छे थेला काङ मी मेरी तेबान मुबा।</t>
        </r>
      </text>
    </comment>
    <comment ref="E2285" authorId="0">
      <text>
        <r>
          <rPr>
            <sz val="8"/>
            <color indexed="81"/>
            <rFont val="Tahoma"/>
            <family val="2"/>
          </rPr>
          <t>ङाइ थे स् वर्गदूतला याग् याम थे भ्रिबा किताब किन् सी चजी, ओच् छे थे चमाहेन् से थे ङाला सुङरी मादा ह्रङ् बान ज् यबा तजी। तर थे चमाहेन् से ङाला फोरी कम् ब्राङ तजी।</t>
        </r>
      </text>
    </comment>
    <comment ref="E2286" authorId="0">
      <text>
        <r>
          <rPr>
            <sz val="8"/>
            <color indexed="81"/>
            <rFont val="Tahoma"/>
            <family val="2"/>
          </rPr>
          <t>जमाहेन् से थे म् हिगदेसे ङादा "एसे दोःसीनोन ल् हानान म् हिगदे, य् हुलला म् हिगदे, ग् योइगदेदेन ग् लेगदेला बारेरी परमेश् वरग् याम खबा ताम पाङ् तोःला" भिसी भिजी।</t>
        </r>
      </text>
    </comment>
    <comment ref="E2287" authorId="0">
      <text>
        <r>
          <rPr>
            <sz val="8"/>
            <color indexed="81"/>
            <rFont val="Tahoma"/>
            <family val="2"/>
          </rPr>
          <t>थेसे य् हाङरी ठोङ्बा जजाबा किताब भ्रिबा जजाबा मुबा। थेसे दाहिने काङ समुन् द्ररीदेन देब्रे काङ सरी थान् सी,</t>
        </r>
      </text>
    </comment>
    <comment ref="E2288" authorId="0">
      <text>
        <r>
          <rPr>
            <sz val="8"/>
            <color indexed="81"/>
            <rFont val="Tahoma"/>
            <family val="2"/>
          </rPr>
          <t>जमाहेन् से थे घ्रेन काइरी क्राबा ह्रङ् बा घ्रेन काइ लसी क्रिङ् जी। थे क्रिङ्सी जिन् माहेन् से थे घ्रेन घ्रेन घ्रेन घ्रेन घ्रेन घ्रेन घ्रेन घ्रेन काइसे पाङ्जी।</t>
        </r>
      </text>
    </comment>
    <comment ref="E2289" authorId="0">
      <text>
        <r>
          <rPr>
            <sz val="8"/>
            <color indexed="81"/>
            <rFont val="Tahoma"/>
            <family val="2"/>
          </rPr>
          <t>जमाहेन् से थे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t>
        </r>
      </text>
    </comment>
    <comment ref="E2290" authorId="0">
      <text>
        <r>
          <rPr>
            <sz val="8"/>
            <color indexed="81"/>
            <rFont val="Tahoma"/>
            <family val="2"/>
          </rPr>
          <t>जमाहेन् से ङाइ स् वर्गपट्टि ह्राङला दाहिने या थीसी समुन् द्रदेन जम् बुलिङरी राप् सी चिबा स् वर्गदूतदा म्राङ्जी।</t>
        </r>
      </text>
    </comment>
    <comment ref="E2291" authorId="0">
      <text>
        <r>
          <rPr>
            <sz val="8"/>
            <color indexed="81"/>
            <rFont val="Tahoma"/>
            <family val="2"/>
          </rPr>
          <t>जमाहेन् से थे स् वर्गदूतसे स् वर्गदेन जम् बुलिङरी मुबा जम् मान स् हे, जम् बुलिङदेन समुन् द्र ओच् छे समुन् द्रदेन थेरी मुबा जम् मान स् हे स् होबा परमेश् वरला मिनरी घ्रान फासी घ्रान फाजी। थे स् वर्गदूतसे स् वर्गदूतदा चुह्रङ् भिसी भिजी, "दान् देधोना भ्रान् सी चिबा धुइ आत।</t>
        </r>
      </text>
    </comment>
    <comment ref="E2292" authorId="0">
      <text>
        <r>
          <rPr>
            <sz val="8"/>
            <color indexed="81"/>
            <rFont val="Tahoma"/>
            <family val="2"/>
          </rPr>
          <t>तर सातथोरी स् वर्गदूतसे काइ निबा धुइरी थेसे निबा ताम थेःना लबा धुइरी परमेश् वरसे ह्राङला गे लबा अगमवक्तागदेदा उन् बा अन् छार परमेश् वरसे उन् बा ताम पूरा तनोन तला।"</t>
        </r>
      </text>
    </comment>
    <comment ref="E2293" authorId="0">
      <text>
        <r>
          <rPr>
            <sz val="8"/>
            <color indexed="81"/>
            <rFont val="Tahoma"/>
            <family val="2"/>
          </rPr>
          <t>जमाहेन् से स् वर्गग् याम ङाइ दोःसी थेःबा काइसे ङादा "ए समुन् द्रदेन समुन् द्ररी राप् सी चिबा स् वर्गदूतला याग् याम उन् बा किताब भोर्गो" भिसी भिजी।</t>
        </r>
      </text>
    </comment>
    <comment ref="E2294" authorId="0">
      <text>
        <r>
          <rPr>
            <sz val="8"/>
            <color indexed="81"/>
            <rFont val="Tahoma"/>
            <family val="2"/>
          </rPr>
          <t>ओच् छे ङा स् वर्गदूत मुबा ग् लारी निसी थे भ्रिबा किताब ह्रीसी पिन् जी। जमाहेन् से थेसे ङादा "चु भ्रिबा किताब भसी चउ। एला फोरी मेलोङ् बा खम् ना लला, तर एला सुङरी चा भ्रिबा ह्रङ् बान मेलोङ् बा तला" भिसी भिजी।</t>
        </r>
      </text>
    </comment>
    <comment ref="E2295" authorId="0">
      <text>
        <r>
          <rPr>
            <sz val="8"/>
            <color indexed="81"/>
            <rFont val="Tahoma"/>
            <family val="2"/>
          </rPr>
          <t>जमाहेन् से ङादा नाप लबा ह्रङ् बा माला कडी पिन् जी। थेदा "ए रेःसी परमेश् वरला मन् दिरदेन बलि फुल् बा ग् ला ओच् छे थेरी पूजा लबागदेदा नाप् सी पिन् गो" भिसी भिजी।</t>
        </r>
      </text>
    </comment>
    <comment ref="E2296" authorId="0">
      <text>
        <r>
          <rPr>
            <sz val="8"/>
            <color indexed="81"/>
            <rFont val="Tahoma"/>
            <family val="2"/>
          </rPr>
          <t>ओच् छे जम् बुलिङरी मुबा अगमवक्ता न् हीसे जम् बुलिङरी मुबा म् हिगदेदा ल् हानान दुख पिन् बासे लमा जम् बुलिङरी मुबा म् हिगदे ताङ्सी गाते ताङ्सी गाते गाते गाते ग् लुसीला भेटी पुइला।</t>
        </r>
      </text>
    </comment>
    <comment ref="E2297" authorId="0">
      <text>
        <r>
          <rPr>
            <sz val="8"/>
            <color indexed="81"/>
            <rFont val="Tahoma"/>
            <family val="2"/>
          </rPr>
          <t>तर सोमरे ढुरे लिच् छा परमेश् वरसे पुइखबा जुनी पिन् बा सा थेनीगदेला ल् हुइरी वाङ्सी थेनीगदे काङरी राप् जी। चुह्रङ् लबा म्राङ्बागदे जम् मान उदेक म् हन् जी।</t>
        </r>
      </text>
    </comment>
    <comment ref="E2298" authorId="0">
      <text>
        <r>
          <rPr>
            <sz val="8"/>
            <color indexed="81"/>
            <rFont val="Tahoma"/>
            <family val="2"/>
          </rPr>
          <t>थे धुइरी थेनीगदेसे स् वर्गग् याम "चुरी फेप् खउ" भिबा घ्रेन काइ थेःला। थेह्रङ् लसीन थेनीगदेला शत्रुगदेसे म्राङ्सी थेनीगदे खसु न् हङरी मुरी निजी।</t>
        </r>
      </text>
    </comment>
    <comment ref="E2299" authorId="0">
      <text>
        <r>
          <rPr>
            <sz val="8"/>
            <color indexed="81"/>
            <rFont val="Tahoma"/>
            <family val="2"/>
          </rPr>
          <t>थे धुइरी घ्रेन सङगुल खजी, ओच् छे शहरला भो च् युइला भो गिक नाश तजी, ओच् छे थे सङगुल खसी हजार निस म् हिगदे सिजी। ओच् छे स् य् हान् दो म् हिगदे लोङ्सी फितफित धर्सी स् वर्गला परमेश् वरला जयजयकार लजी।</t>
        </r>
      </text>
    </comment>
    <comment ref="E2300" authorId="0">
      <text>
        <r>
          <rPr>
            <sz val="8"/>
            <color indexed="81"/>
            <rFont val="Tahoma"/>
            <family val="2"/>
          </rPr>
          <t>थेह्रङ् लसीन स् य् हान् दोगदेला न् हङ री धोखसी जिन् बा मुला। च् यागो, स् य् हान् दोगदेला न् हङ री चा योनान दुख खबारी छ् याइबा मुला।</t>
        </r>
      </text>
    </comment>
    <comment ref="E2301" authorId="0">
      <text>
        <r>
          <rPr>
            <sz val="8"/>
            <color indexed="81"/>
            <rFont val="Tahoma"/>
            <family val="2"/>
          </rPr>
          <t>जमाहेन् से निसरे स् वर्गदूतसे निसरेमधोना ह्राङला कर्नाल फुप् जी। जमाहेन् से स् वर्गरी घ्रेन काइसे चुह्रङ् भिसी भिजी, "च् यागो, चु जम् बुलिङला य् हुल् सा य् हाङला प्रभुदेन थेला थार्बा पिन् बा ख्रीष् टला शासन दान् दे चुनोन तसी जिन् बा मुला। ओच् छे थे जुकजुकधोनाला लागिरी शासन लला।"</t>
        </r>
      </text>
    </comment>
    <comment ref="E2302" authorId="0">
      <text>
        <r>
          <rPr>
            <sz val="8"/>
            <color indexed="81"/>
            <rFont val="Tahoma"/>
            <family val="2"/>
          </rPr>
          <t>जमाहेन् से च् युक ब् लिसे च् युक ब् लि म् हिगदे ह्राङ ह्राङला ठिरी धन् छ् याबा परमेश् वरला ङाच् छापट्टि फ् या लसी परमेश् वरदा तेन् जी।</t>
        </r>
      </text>
    </comment>
    <comment ref="E2303" authorId="0">
      <text>
        <r>
          <rPr>
            <sz val="8"/>
            <color indexed="81"/>
            <rFont val="Tahoma"/>
            <family val="2"/>
          </rPr>
          <t>ओच् छे थेनीगदेसे चुह्रङ् भिसी भिजी, "परमेश् वर प्रभु, ह्राङ जम् मान भन् दा घ्रेन शक्ति याङ्सी ह्राङसे शासन लबारी छ् याइबासे लमा ङन् से ह्राङदा धन् यवाद मुला।</t>
        </r>
      </text>
    </comment>
    <comment ref="E2304" authorId="0">
      <text>
        <r>
          <rPr>
            <sz val="8"/>
            <color indexed="81"/>
            <rFont val="Tahoma"/>
            <family val="2"/>
          </rPr>
          <t>थे धुइरी जम् बुलिङरी मुबा जम् मान य् हुलला म् हिगदे बोमो खबा मुबा, तर ह्राङला बोमो खबा धुइ तसी जिन् बा मुला। ओच् छे सिबागदेला निसाफ लबादेन ह्राङला गे लबा अगमवक्तागदे, ह्राङला म् हिगदे, ह्राङला म् हिगदेदेन ह्राङदा विश् वास लबा म् हिगदे, ह्राङदेन छ् याम लोङ्बा जम् बुलिङदा नाश लबागदेदा इनाम पिन् बा धुइ तसी जिन् बा मुला।"</t>
        </r>
      </text>
    </comment>
    <comment ref="E2305" authorId="0">
      <text>
        <r>
          <rPr>
            <sz val="8"/>
            <color indexed="81"/>
            <rFont val="Tahoma"/>
            <family val="2"/>
          </rPr>
          <t>जमाहेन् से स् वर्गरी परमेश् वरला मन् दिर ठोङ् जी, ओच् छे थे मन् दिर न् हङरी परमेश् वरला कबुलला ढुकुटी म्राङ्जी। थे मन् दिर न् हङरी य् हालगदे य् हाल तजी, घ् योइला काइ खजी ओच् छे सङगुल खजी ओच् छे घ्रेन सङगुल खजी।</t>
        </r>
      </text>
    </comment>
    <comment ref="E2306" authorId="0">
      <text>
        <r>
          <rPr>
            <sz val="8"/>
            <color indexed="81"/>
            <rFont val="Tahoma"/>
            <family val="2"/>
          </rPr>
          <t>तर परमेश् वरला मन् दिर न् हङला मङग् यार मुबा पर्खालला पर्खालदा तिगै थासाइगो। तिग् दा भिसम थे पर्खाल अर्गु य् हुलला म् हिगदेदा पिन् बा मुला। ओच् छे थेनीगदेसे बोगल न् हीसे च् युक न् ही दिङधोना परमेश् वरला शहरदा नाङ्ला।</t>
        </r>
      </text>
    </comment>
    <comment ref="E2307" authorId="0">
      <text>
        <r>
          <rPr>
            <sz val="8"/>
            <color indexed="81"/>
            <rFont val="Tahoma"/>
            <family val="2"/>
          </rPr>
          <t>ङाइ ङाला साक्षी न् हीदा बोगल गिकसे ग् यार्जा गिकसे बोगल न् हीसे च् युक न् हीसे बोगल न् ही धिनधोना बोरा क् वान् बा अधिकार पिन् ना, ओच् छे थेनीगदेसे परमेश् वरला य् हुल् साला बारेरी पाङ्ला।"</t>
        </r>
      </text>
    </comment>
    <comment ref="E2308" authorId="0">
      <text>
        <r>
          <rPr>
            <sz val="8"/>
            <color indexed="81"/>
            <rFont val="Tahoma"/>
            <family val="2"/>
          </rPr>
          <t>"चु परमेश् वरला साक्षी चा जम् बुलिङला परमेश् वरला ङाच् छापट्टि राप् बा जैतून दोङदेन सामदान न् ही हिन् ना।</t>
        </r>
      </text>
    </comment>
    <comment ref="E2309" authorId="0">
      <text>
        <r>
          <rPr>
            <sz val="8"/>
            <color indexed="81"/>
            <rFont val="Tahoma"/>
            <family val="2"/>
          </rPr>
          <t>खालै म् हिसे थेनीगदेदा नइबा गे लबारी म् हाइजी भिसम थेनीगदेला सुङग् याम थोन् बा शत्रुगदेदा फुप् सी च् योला। थेह्रङ् लसीन थेनीगदेदा नइबा गे लबा म् हिदाएनोन थेह्रङ् लसीन साइनोन तोःला।</t>
        </r>
      </text>
    </comment>
    <comment ref="E2310" authorId="0">
      <text>
        <r>
          <rPr>
            <sz val="8"/>
            <color indexed="81"/>
            <rFont val="Tahoma"/>
            <family val="2"/>
          </rPr>
          <t>अगमवाणी पाङ्बा धुइरी नाम ताइना थालगै भिसी स् वर्ग ढुङ्बारी थेनीगदेदा अधिकार मुबा। ओच् छे नाम ताइना लबा धुइरी नाम ताइना लबा अधिकारएनोन थेनीगदेदा पिन् बा मुबा, ओच् छे थेनीगदेदेन छ् याम क् युइदा का ह्रङ् बान शक्ति मुबा, ओच् छे थेनीगदेसे म् हन् बा धुइरी जम् बुलिङरी जम् मान दुख तना लबारी शक्तिएनोन मुबा।</t>
        </r>
      </text>
    </comment>
    <comment ref="E2311" authorId="0">
      <text>
        <r>
          <rPr>
            <sz val="8"/>
            <color indexed="81"/>
            <rFont val="Tahoma"/>
            <family val="2"/>
          </rPr>
          <t>थेनीगदेसे ह्राङसे पाङ्बा ताम जिन् माहेन् से थे धुर्सारी धोपधोपग् याम थोन् बा पशूसे थेनीगदेला बिरोधरी लडाइ लला, ओच् छे थेनीगदेदा ढासी साइला।</t>
        </r>
      </text>
    </comment>
    <comment ref="E2312" authorId="0">
      <text>
        <r>
          <rPr>
            <sz val="8"/>
            <color indexed="81"/>
            <rFont val="Tahoma"/>
            <family val="2"/>
          </rPr>
          <t>ओच् छे थेनीगदेला प्रभुदा क्रुसरी टाँगब लसी साइबा ग् लाला ङाच् छाग् याम थेनीगदेला सिबा ल् हुइ नाश तसी थान् ना। चु शहरदा अर्थरी सदोमदेन मिश्र भिसी भ्रिबा मुला।</t>
        </r>
      </text>
    </comment>
    <comment ref="E2313" authorId="0">
      <text>
        <r>
          <rPr>
            <sz val="8"/>
            <color indexed="81"/>
            <rFont val="Tahoma"/>
            <family val="2"/>
          </rPr>
          <t>तिरेकुनु लास सोमरेमधोना जम् मान य् हुलला म् हिगदे, य् हुलला म् हिगदे, ग् योइ पाङ्बा म् हिगदेदेन म् हिगदेसे थेनीगदेला लासदा च् याला, ओच् छे सिबा ल् हुसी धुर्सारी थान् बारी आपिन् ना।</t>
        </r>
      </text>
    </comment>
    <comment ref="E2314" authorId="0">
      <text>
        <r>
          <rPr>
            <sz val="8"/>
            <color indexed="81"/>
            <rFont val="Tahoma"/>
            <family val="2"/>
          </rPr>
          <t>जमाहेन् से स् वर्गरी घ्रेन घ्रेन चिनु गिक म्राङ्जी, थे चिनु धिनीदा क् वान् बा म्रिङम् हेमे गिक मुबा। थेसे धिनीदा क् वान् सी ह्राङला काङ न् हङरी राइ थान् बा मुबा, ओच् छे थेसे च् युक न् ही सारला फेटा क् वान् बा मुबा।</t>
        </r>
      </text>
    </comment>
    <comment ref="E2315" authorId="0">
      <text>
        <r>
          <rPr>
            <sz val="8"/>
            <color indexed="81"/>
            <rFont val="Tahoma"/>
            <family val="2"/>
          </rPr>
          <t>जमाहेन् से ङाइ स् वर्गरी घ्रेन काइ थेःजी, "दाहेन् से य् हाङला परमेश् वरसे पिन् बा थार्बादेन शक्ति ओच् छे थेसे पुइखबा ख्रीष् टसे पिन् बा अधिकार चुनोन धुइ तसी जिन् बा मुला। तिग् दा भिसम धिन म् हुननोन परमेश् वरला ङाच् छापट्टि थेसे य् हाङला ज् योज् यो आले नाना आङाला विश् वासीगदेदा दोष लबा म् हि फेप् खबा मुला।</t>
        </r>
      </text>
    </comment>
    <comment ref="E2316" authorId="0">
      <text>
        <r>
          <rPr>
            <sz val="8"/>
            <color indexed="81"/>
            <rFont val="Tahoma"/>
            <family val="2"/>
          </rPr>
          <t>थेनीगदेसे ग् यु बोगलला कादेन परमेश् वरला बचनसे पाङ्बा तामग् याम थे य् हुल् सादा ढाजी। थेनीगदेसे ह्राङला ज् यानदा सिबारीनोन माया आलनी।</t>
        </r>
      </text>
    </comment>
    <comment ref="E2317" authorId="0">
      <text>
        <r>
          <rPr>
            <sz val="8"/>
            <color indexed="81"/>
            <rFont val="Tahoma"/>
            <family val="2"/>
          </rPr>
          <t>"थेतबासेलमा स् वर्गदेन थेरी चिबा जम् मान म् हिगदे, एनीगदे ताङ् गो। जम् बुलिङदेन समुन् द्रसे परमेश् वरग् याम सजाय याङ्ला, तिग् दा भिसम शैतान एनीगदे मुबा ग् लारी धोजी। थेदा ल् हानान बोमो खसी ल् हानान बोमो खबा मुला। तिग् दा भिसम थेदा भ्रबा धुइ जे मुला भिसी था मुला।"</t>
        </r>
      </text>
    </comment>
    <comment ref="E2318" authorId="0">
      <text>
        <r>
          <rPr>
            <sz val="8"/>
            <color indexed="81"/>
            <rFont val="Tahoma"/>
            <family val="2"/>
          </rPr>
          <t>ङा जम् बुलिङरी भ् याङ् बा मुला भिबा था याङ्सी कोला न् हबा म्रिङम् हेमेदा ल् हानान दुख ङ् हम् जी।</t>
        </r>
      </text>
    </comment>
    <comment ref="E2319" authorId="0">
      <text>
        <r>
          <rPr>
            <sz val="8"/>
            <color indexed="81"/>
            <rFont val="Tahoma"/>
            <family val="2"/>
          </rPr>
          <t>जमाहेन् से थे म्रिङम् हेमेदा घ्रेन गधाला क् युइ न् ही राप् पुङ्बा पिन् जी, ओच् छे थेदा तोङतोङबा ग् लारी यार्बारी तोङतोङबा ग् लारी भोर्सी भोर्गो। थे ग् लाला ङाच् छापट्टि थेदा धिन न् हीरेमधोना सयार लमुबा।</t>
        </r>
      </text>
    </comment>
    <comment ref="E2320" authorId="0">
      <text>
        <r>
          <rPr>
            <sz val="8"/>
            <color indexed="81"/>
            <rFont val="Tahoma"/>
            <family val="2"/>
          </rPr>
          <t>ओच् छे थे पुख्रीसे थे म्रिङम् हेमेदा भाल बाढीसे प् लिङ्सी भोर्गो भिसी ह्राङला सुङग् याम क् युइ ह्रङ् बा क् युइ ह्रङ्नोन भ् याङ् जी।</t>
        </r>
      </text>
    </comment>
    <comment ref="E2321" authorId="0">
      <text>
        <r>
          <rPr>
            <sz val="8"/>
            <color indexed="81"/>
            <rFont val="Tahoma"/>
            <family val="2"/>
          </rPr>
          <t>तर जम् बुलिङसे थे म्रिङम् हेमेदा ह्रो लजी, ओच् छे जम् बुलिङसे थे अङगुरसे सुङग् याम ब् लुङ्बा स् योङ थेनोन स् योङग् याम ब् लुङ् जी।</t>
        </r>
      </text>
    </comment>
    <comment ref="E2322" authorId="0">
      <text>
        <r>
          <rPr>
            <sz val="8"/>
            <color indexed="81"/>
            <rFont val="Tahoma"/>
            <family val="2"/>
          </rPr>
          <t>जमाहेन् से थे अङगुर म्रिङम् हेमेदा ल् हानान बोमो खजी, ओच् छे थेसे परमेश् वरसे कुल् बा ताम ङ् यान् बादेन येशूला बारेरी सत् य ताम पाङ्बा थेला बाँकी मुबा म् हिगदेदेन छ् याम छेङ्बारी निजी।</t>
        </r>
      </text>
    </comment>
    <comment ref="E2323" authorId="0">
      <text>
        <r>
          <rPr>
            <sz val="8"/>
            <color indexed="81"/>
            <rFont val="Tahoma"/>
            <family val="2"/>
          </rPr>
          <t>जमाहेन् से थे अञ् जीर समुन् द्रला कुनीला घ् योइरीक् यार राप् सी चिजी।</t>
        </r>
      </text>
    </comment>
    <comment ref="E2324" authorId="0">
      <text>
        <r>
          <rPr>
            <sz val="8"/>
            <color indexed="81"/>
            <rFont val="Tahoma"/>
            <family val="2"/>
          </rPr>
          <t>थे म्रिङम् हेमे न् हसेला धुइरी दुख तसी क्रिङ्बान मुबा।</t>
        </r>
      </text>
    </comment>
    <comment ref="E2325" authorId="0">
      <text>
        <r>
          <rPr>
            <sz val="8"/>
            <color indexed="81"/>
            <rFont val="Tahoma"/>
            <family val="2"/>
          </rPr>
          <t>जमाहेन् से स् वर्गरी अर्गु उदेकला चिनु गिक म्राङ्जी, थेरी गोर निस थोबो मुबा, गोर च् युइ राइ मुबा ओच् छे गोर च् युइ राइ मुबा घ्रेन म् हङ गिक मुबा। थेला थोबोरी गोर निस फेटा मुबा।</t>
        </r>
      </text>
    </comment>
    <comment ref="E2326" authorId="0">
      <text>
        <r>
          <rPr>
            <sz val="8"/>
            <color indexed="81"/>
            <rFont val="Tahoma"/>
            <family val="2"/>
          </rPr>
          <t>जमाहेन् से थेला पुख्रीसे मुरी मुबा सारगदे न् हङला गिक स् याप् सी जम् बुलिङरी भ् याङ् जी। ओच् छे कोला न् हबा म्रिङम् हेमेला ङाच् छापट्टि थे अङगुर म् हाजी, थे कोला न् हमाहेन् से थेसे कोला न् हबारी छ् याइजी।</t>
        </r>
      </text>
    </comment>
    <comment ref="E2327" authorId="0">
      <text>
        <r>
          <rPr>
            <sz val="8"/>
            <color indexed="81"/>
            <rFont val="Tahoma"/>
            <family val="2"/>
          </rPr>
          <t>जमाहेन् से थे म्रिङम् हेमेसे म् हि गिक न् हजी, थेसे य् हाङला जम् मान य् हुलला म् हिगदेदा लोङ् बाला कडीसे शासन लतोःबा मुबा। जमाहेन् से थे कोलादा भोर्सी परमेश् वरदेन परमेश् वरला ठिरी भोर्जी।</t>
        </r>
      </text>
    </comment>
    <comment ref="E2328" authorId="0">
      <text>
        <r>
          <rPr>
            <sz val="8"/>
            <color indexed="81"/>
            <rFont val="Tahoma"/>
            <family val="2"/>
          </rPr>
          <t>जमाहेन् से थे म्रिङम् हेमे तोङतोङबा ग् लारी यार्जी। थे ग् लारी परमेश् वरसे थेला लागिरी ग् ला स् होसी थान् बा मुबा। थेदा ओस् पन ग् यार्जा न् हीसे च् युक न् हीसे च् युक न् ही धिनधोना सयार लसी थान् ना।</t>
        </r>
      </text>
    </comment>
    <comment ref="E2329" authorId="0">
      <text>
        <r>
          <rPr>
            <sz val="8"/>
            <color indexed="81"/>
            <rFont val="Tahoma"/>
            <family val="2"/>
          </rPr>
          <t>जमाहेन् से स् वर्गरी लडाइ तजी, ओच् छे मिखाएलदेन थेला स् वर्गदूतगदे थे पुख्रीदेन अङगुर ओच् छे थेला स् वर्गदूतगदेदेन छ् याम लडाइ लजी।</t>
        </r>
      </text>
    </comment>
    <comment ref="E2330" authorId="0">
      <text>
        <r>
          <rPr>
            <sz val="8"/>
            <color indexed="81"/>
            <rFont val="Tahoma"/>
            <family val="2"/>
          </rPr>
          <t>तर थे म् हङसे य् हाङदा ढाबारी आखम् नी। थेतबासेलमा थेदेन थेला स् वर्गदूतगदेदा स् वर्गरी खानङएनोन चिबारी आखम् नी।</t>
        </r>
      </text>
    </comment>
    <comment ref="E2331" authorId="0">
      <text>
        <r>
          <rPr>
            <sz val="8"/>
            <color indexed="81"/>
            <rFont val="Tahoma"/>
            <family val="2"/>
          </rPr>
          <t>ङाइ थे जम् बुलिङला जम् बुलिङला जम् मान म् हिदा झुक् याब लबा ओच् छे थेदा शैतानदेन शैतान भिबा ओच् छे थेदेन छ् याम स् वर्गदूतगदेदाएनोन भ् याङ् बा पयम् घ्रेन पुख्रीदा जम् बुलिङरी भ् याङ् जी।</t>
        </r>
      </text>
    </comment>
    <comment ref="E2332" authorId="0">
      <text>
        <r>
          <rPr>
            <sz val="8"/>
            <color indexed="81"/>
            <rFont val="Tahoma"/>
            <family val="2"/>
          </rPr>
          <t>जमाहेन् से ङाइ समुन् द्रग् याम गोर च् युइ मुबा गोर च् युइ मुबा गोर च् युइ मुबा म् हङ फेप् खबान लबा म्राङ्जी। थे गोर न् ही मुबा गोर च् युइ मुबा, ओच् छे थे गोर च् युइ थोबोरी थार्बा पिन् बा ठिरी परमेश् वरदा बिरोध लबा मिन मुबा।</t>
        </r>
      </text>
    </comment>
    <comment ref="E2333" authorId="0">
      <text>
        <r>
          <rPr>
            <sz val="8"/>
            <color indexed="81"/>
            <rFont val="Tahoma"/>
            <family val="2"/>
          </rPr>
          <t>थेह्रङ् लसीन खालैदा झ् याल् खानरी भोर्बारी म् हाइजी भिसम थे झ् याल् खानरीनोन झ् याल् खानरी नितोःला। ओच् छे खालैदा तरवारसे साइबारी छ् याइजी भिसम थेदा तरवारसेनोन साइला। थेतबासेलमा परमेश् वरसे ङन् दा सुङ्बा म् हिसे ज् यना लसीन विश् वास लबादेन ङाइ विश् वास लबा मुला, थेह्रङ् लसीन थेनीगदेदाएनोन परमेश् वरसे ह्राङसे ङ् योइबा हिन् ना भिसी सुङ्बा मुला।</t>
        </r>
      </text>
    </comment>
    <comment ref="E2334" authorId="0">
      <text>
        <r>
          <rPr>
            <sz val="8"/>
            <color indexed="81"/>
            <rFont val="Tahoma"/>
            <family val="2"/>
          </rPr>
          <t>जमाहेन् से ङाइ जम् बुलिङग् याम फेप् बान लबा अर्गु म् हङ गिकदा म्राङ्जी। थेदेन छ् याम ग् यु ह्रङ् बा सीङ न् ही मुबा, तर थेसे अङगुरला ली ह्रङ् बान ताम पाङ्मुबा।</t>
        </r>
      </text>
    </comment>
    <comment ref="E2335" authorId="0">
      <text>
        <r>
          <rPr>
            <sz val="8"/>
            <color indexed="81"/>
            <rFont val="Tahoma"/>
            <family val="2"/>
          </rPr>
          <t>थेतबासेलमा ङाच् छा थेसे जम् बुलिङदेन जम् बुलिङरी मुबा म् हिगदेदा जम् मान भन् दा ङाच् छा थे म् हङला शक्ति उन् बान म् हङला ओन् छाङरी उन् बान लजी। ओच् छे थे म् हिला पोर खम् सी साइबा थे म् हिला पोरदा तेन् गो भिसी म् हन् जी।</t>
        </r>
      </text>
    </comment>
    <comment ref="E2336" authorId="0">
      <text>
        <r>
          <rPr>
            <sz val="8"/>
            <color indexed="81"/>
            <rFont val="Tahoma"/>
            <family val="2"/>
          </rPr>
          <t>ओच् छे थेसे उदेकला गेगदे लबा ह्रङ् लसी जम् बुलिङरी मुग् याम म् हिगदेला ओन् छाङरी जम् बुलिङरी मे तेःना लजी।</t>
        </r>
      </text>
    </comment>
    <comment ref="E2337" authorId="0">
      <text>
        <r>
          <rPr>
            <sz val="8"/>
            <color indexed="81"/>
            <rFont val="Tahoma"/>
            <family val="2"/>
          </rPr>
          <t>तिग् दा भिसम थेदा उदेकला गेगदे लसी उन् बारी खम् मुबा। थेह्रङ् लसीन थे पुख्रीसे जम् बुलिङरी मुबा जम् मान म् हिगदेदा झुक् याब लजी। ओच् छे थेसे जम् बुलिङरी मुबा जम् मान म् हिगदेदा ङाच् छा पुख्रीला मूर्ति स् होपुङ्जी। थे पुख्रीदा तरवारसे तोसी तोसी तोजी, तसैनोन थे सोजी।</t>
        </r>
      </text>
    </comment>
    <comment ref="E2338" authorId="0">
      <text>
        <r>
          <rPr>
            <sz val="8"/>
            <color indexed="81"/>
            <rFont val="Tahoma"/>
            <family val="2"/>
          </rPr>
          <t>ओच् छे थे म् हङला मूर्तिसे ताम पाङ् खम् गै, ओच् छे थे म् हङला मूर्तिसे तेन् बादेन थे म् हङला मूर्तिदा तेन् बागदे जम् मादान साइबारी थे म् हिदा सोना लपुङ्जी।</t>
        </r>
      </text>
    </comment>
    <comment ref="E2339" authorId="0">
      <text>
        <r>
          <rPr>
            <sz val="8"/>
            <color indexed="81"/>
            <rFont val="Tahoma"/>
            <family val="2"/>
          </rPr>
          <t>जमाहेन् से थेसे शक्तिशाली म् हिगदेदा, घ्रेन म् हिगदे, फ् युक् पो म् हिगदे, प्राङबोगदे, खालैला अधिकार मुबा म् हिगदेदेन नोकर मुबा जम् मादान दाहिने यारी अथवा फ्रापरी छाप थान् गो भिसी कुल् जी।</t>
        </r>
      </text>
    </comment>
    <comment ref="E2340" authorId="0">
      <text>
        <r>
          <rPr>
            <sz val="8"/>
            <color indexed="81"/>
            <rFont val="Tahoma"/>
            <family val="2"/>
          </rPr>
          <t>थे म् हिगदेदेन छ् याम जुन म् हिला मिनरी थे चिनु आरेमुबा थे म् हिसे ग् लुसी ग् लुबारी आखम् मुबा। तिग् दा भिसम थे म् हिला चिनु ओच् छे मिनला संख्या जे हिन् ना।</t>
        </r>
      </text>
    </comment>
    <comment ref="E2341" authorId="0">
      <text>
        <r>
          <rPr>
            <sz val="8"/>
            <color indexed="81"/>
            <rFont val="Tahoma"/>
            <family val="2"/>
          </rPr>
          <t>चुरी चा ज्ञान बुद्धि मुबा। जुन म् हिदेन छ् याम बुद्धि मुसम थेसे थे म् हङसे थे म् हङला ग् योइ गिकला मिन म् हिला हिन् ना। थे मिन म् हिगदेलान मिन हिन् ना। थे ग् योइ गिकसे बोगल सोमसे च् युक ढुसे च् युक ढु म् हि हिन् ना।</t>
        </r>
      </text>
    </comment>
    <comment ref="E2342" authorId="0">
      <text>
        <r>
          <rPr>
            <sz val="8"/>
            <color indexed="81"/>
            <rFont val="Tahoma"/>
            <family val="2"/>
          </rPr>
          <t>ङाइ म्राङ्बा थे म् हि बहर ह्रङ् बा मुइ मुबा, थेला काङगदे भालुला काङ ह्रङ् बान मुबा, ओच् छे ली मुबा ह्रङ् बान मुबा। थेदा शासन लबाला लागिरी थेसे ह्राङला शक्तिदेन शासन लबा ठि ओच् छे घ्रेन अधिकार पिन् जी।</t>
        </r>
      </text>
    </comment>
    <comment ref="E2343" authorId="0">
      <text>
        <r>
          <rPr>
            <sz val="8"/>
            <color indexed="81"/>
            <rFont val="Tahoma"/>
            <family val="2"/>
          </rPr>
          <t>थे म् हङला थोबोरी सिबारीन तयार तबा घ्रेन पोर मुबा। तर थे पोर ज् यबा तजी। चु म्राङ्सी जम् बुलिङला जम् मान म् हिगदे उदेक म् हन् सी थे म् हङला लिच् छा लिच् छा भ्रजी।</t>
        </r>
      </text>
    </comment>
    <comment ref="E2344" authorId="0">
      <text>
        <r>
          <rPr>
            <sz val="8"/>
            <color indexed="81"/>
            <rFont val="Tahoma"/>
            <family val="2"/>
          </rPr>
          <t>ओच् छे थेनीगदेसे अञ् जीर दोङदाएनोन तेन् जी, तिग् दा भिसम थेसे थे म् हङदा ह्राङला अधिकार पिन् बा मुबा। "चु म् हङ ह्रङ् बा खाल मुला स् य् हान् दो खाल मुला?" भिसी भिमा, "चुदा खाल् से छेबारी खम् ला?" भिसी थेनीगदेसे थे म् हङदा तेन् जी।</t>
        </r>
      </text>
    </comment>
    <comment ref="E2345" authorId="0">
      <text>
        <r>
          <rPr>
            <sz val="8"/>
            <color indexed="81"/>
            <rFont val="Tahoma"/>
            <family val="2"/>
          </rPr>
          <t>जमाहेन् से थे म् हङदा ङा ह्राङ ह्राङसेन ङाच् छा गे लबादेन परमेश् वरला बिरोध लसी ताम पाङ् बारी खम् जी। ओच् छे थेदा बोगल न् हीसे च् युक न् ही दिङधोना शासन लबा अधिकार पिन् जी।</t>
        </r>
      </text>
    </comment>
    <comment ref="E2346" authorId="0">
      <text>
        <r>
          <rPr>
            <sz val="8"/>
            <color indexed="81"/>
            <rFont val="Tahoma"/>
            <family val="2"/>
          </rPr>
          <t>जमाहेन् से थेसे परमेश् वरला बिरोध लसी परमेश् वरला मिनदेन स् वर्गरी धन् छ् याबा जम् मान म् हिगदेला बिरोध लबारी परमेश् वरला बेइज् जत लबारी छ् याइजी।</t>
        </r>
      </text>
    </comment>
    <comment ref="E2347" authorId="0">
      <text>
        <r>
          <rPr>
            <sz val="8"/>
            <color indexed="81"/>
            <rFont val="Tahoma"/>
            <family val="2"/>
          </rPr>
          <t>ओच् छे थे म् हिदा थे म् हिगदेदेन छ् याम लडाइ लबारीदेन थे म् हिगदेदा ढाबारी ओच् छे जम् मान य् हुलला म् हिगदे, म् हिगदे, ग् योइ पाङ्बा म् हिगदेदेन य् हुलला म् हिगदेथोरी शासन लबा अधिकार पिन् जी।</t>
        </r>
      </text>
    </comment>
    <comment ref="E2348" authorId="0">
      <text>
        <r>
          <rPr>
            <sz val="8"/>
            <color indexed="81"/>
            <rFont val="Tahoma"/>
            <family val="2"/>
          </rPr>
          <t>जम् बुलिङ छ् यामाहेन् सेन साइबा ग् लेला मिन जुकजुकधोनाला जुनीला किताबरी भ्रिबा आरेबा। थेतबासेलमा जम् बुलिङरी चिबा जम् बुलिङला जम् मान म् हिगदेसे थे पुख्रीदा तेन् ना।</t>
        </r>
      </text>
    </comment>
    <comment ref="E2349" authorId="0">
      <text>
        <r>
          <rPr>
            <sz val="8"/>
            <color indexed="81"/>
            <rFont val="Tahoma"/>
            <family val="2"/>
          </rPr>
          <t>खालैदा ङ् यान् बा सेम मुसम थेसे ङ् यान् सी घोउ।</t>
        </r>
      </text>
    </comment>
    <comment ref="E2350" authorId="0">
      <text>
        <r>
          <rPr>
            <sz val="8"/>
            <color indexed="81"/>
            <rFont val="Tahoma"/>
            <family val="2"/>
          </rPr>
          <t>ओच् छे ङाइ सियोन भिबा गङरी राप् सी चिबा म्राङ्जी, थेरी ग् यु बोगल गिकसे बोगल गिकसे बोगल ब् लिसे हजार ब् लि मुबा। थेनीगदेला निङगुरी ग् युदेन परमेश् वरला आबाला मिन भ्रिबा मुबा।</t>
        </r>
      </text>
    </comment>
    <comment ref="E2351" authorId="0">
      <text>
        <r>
          <rPr>
            <sz val="8"/>
            <color indexed="81"/>
            <rFont val="Tahoma"/>
            <family val="2"/>
          </rPr>
          <t>थेह्रङ् लसीन थेसेनोन परमेश् वरला बोमो खबा खोरेरी युसी थान् बा परमेश् वरला बोमोसेला निङगु थुङ्बा अङगुरला निङगु थुङ्बारी खम् ला। थेसे परमेश् वरला दूतगदेदेन ग् यु परमेश् वरला ग् लेला ङाच् छापट्टि मेदेन बारूदङरी ल् हानान दुख नातोःला।</t>
        </r>
      </text>
    </comment>
    <comment ref="E2352" authorId="0">
      <text>
        <r>
          <rPr>
            <sz val="8"/>
            <color indexed="81"/>
            <rFont val="Tahoma"/>
            <family val="2"/>
          </rPr>
          <t>थेनीगदेदा ल् हानान दुख पिन् बा खबा धुइ जुकजुकधोना लागिरी थोन् ना। थेतबासेलमा थे म् हिदेन थेला मूर्तिदा तेन् बादेन थेला मिन लबा म् हिगदेसे धिन म् हुननोन धिन म् हुननोन ब् लप् बा न् हबा धिन आयाङ्।</t>
        </r>
      </text>
    </comment>
    <comment ref="E2353" authorId="0">
      <text>
        <r>
          <rPr>
            <sz val="8"/>
            <color indexed="81"/>
            <rFont val="Tahoma"/>
            <family val="2"/>
          </rPr>
          <t>परमेश् वरला म् हिगदेसे परमेश् वरसे कुल् बा ताम ङ् यान् बादेन येशूदा विश् वास लबागदेसे परमेश् वरग् याम दुख नातोःबा मुला। थेतबासेलमा परमेश् वरसे ह्राङला म् हिगदेदा ह्राङसे ज् यना लसीन दुख नातोःबा मुला।</t>
        </r>
      </text>
    </comment>
    <comment ref="E2354" authorId="0">
      <text>
        <r>
          <rPr>
            <sz val="8"/>
            <color indexed="81"/>
            <rFont val="Tahoma"/>
            <family val="2"/>
          </rPr>
          <t>जमाहेन् से ङाइ स् वर्गग् याम चुह्रङ्बा काइ थेःजी, "चुह्रङ् लसी भ्रिउ, परमप्रभुदेन छ् याम ढिक् बा म् हिगदेसे परमेश् वरग् याम मोलम याङ्ला। हिन् ना, भिसी परमेश् वरला आत् मासे सुङ्बा मुला, "हिन् ना, थेनीगदेसे ह्राङसे लबा दुखग् याम ब् लप् बा न् हबारी खम् ला। तिग् दा भिसम थेनीगदेसे लबा गेगदे थेनीगदेदेन छ् याम ढिक् बा मुला।"</t>
        </r>
      </text>
    </comment>
    <comment ref="E2355" authorId="0">
      <text>
        <r>
          <rPr>
            <sz val="8"/>
            <color indexed="81"/>
            <rFont val="Tahoma"/>
            <family val="2"/>
          </rPr>
          <t>ओच् छे ङाइ म्राङ्जी, थेरी तार तार तार मुबा, ओच् छे थे खसुरी परमेश् वरसे पुइखबा म् हि ह्रङ्बा म् हि गिक ह्रङ् बा मुबा। थेला थोबोरी म् हरला फेटा गिक मुबा ओच् छे थेला यारी तारला ह्रङ् बा ह्रङ् बा ह्रङ् बा छारेङ मुबा।</t>
        </r>
      </text>
    </comment>
    <comment ref="E2356" authorId="0">
      <text>
        <r>
          <rPr>
            <sz val="8"/>
            <color indexed="81"/>
            <rFont val="Tahoma"/>
            <family val="2"/>
          </rPr>
          <t>ओच् छे स् वर्गदूत गिक परमेश् वरला मन् दिरग् याम थोन् सी खसुरी धन् छ् याबादा घ्रेन काइसे "ह्राङला यासे बाली दुइबारी छ् याइगो, तिग् दा भिसम बाली खन् बा धुइ तसी जिन् बा मुला, तिग् दा भिसम जम् बुलिङरी बाली खन् बा धुइ तसी जिन् बा मुला" भिसी क्रिङ् जी।</t>
        </r>
      </text>
    </comment>
    <comment ref="E2357" authorId="0">
      <text>
        <r>
          <rPr>
            <sz val="8"/>
            <color indexed="81"/>
            <rFont val="Tahoma"/>
            <family val="2"/>
          </rPr>
          <t>ओच् छे खसुरी धन् छ् याबासे जम् बुलिङरी ह्राङला यासे ह्राङला यासे जम् बुलिङरी बाली दुइजी। जमाहेन् से जम् बुलिङरी बाली दुइबारी छ् याइजी।</t>
        </r>
      </text>
    </comment>
    <comment ref="E2358" authorId="0">
      <text>
        <r>
          <rPr>
            <sz val="8"/>
            <color indexed="81"/>
            <rFont val="Tahoma"/>
            <family val="2"/>
          </rPr>
          <t>स् वर्गरी मुबा परमेश् वरला मन् दिरग् याम स् य् हान् दो स् वर्गदूत गिक थोन् सी खजी। थे स् वर्गदूतदेन छ् याम चा ताइना लबा ह्रङ् बा स् वर्गदूत गिकएनोन मुबा।</t>
        </r>
      </text>
    </comment>
    <comment ref="E2359" authorId="0">
      <text>
        <r>
          <rPr>
            <sz val="8"/>
            <color indexed="81"/>
            <rFont val="Tahoma"/>
            <family val="2"/>
          </rPr>
          <t>धूप म्राबा ग् लाग् याम मे दूसी स् य् हान् दो स् वर्गदूत खजी। थे स् वर्गदूतदेन छ् याम मेरी शासन लबा मुबा। ओच् छे थे स् वर्गदूतसे ङाला ह्रङ् बा ह्रङ् बा ह्रङ् बा स् वर्गदूतदा "एसे ह्रङ् बा ह्रङ् बा ह्रङ् बा ह्रङ् बा स् वर्गदूतदा जम् बुलिङला जम् मान अङगुरला पोप ह्रुप लउ, तिग् दा भिसम जम् बुलिङला अङगुर मिन् सी जिन् बा मुला" भिसी घ्रेन काइ लसी ङ् योइजी।</t>
        </r>
      </text>
    </comment>
    <comment ref="E2360" authorId="0">
      <text>
        <r>
          <rPr>
            <sz val="8"/>
            <color indexed="81"/>
            <rFont val="Tahoma"/>
            <family val="2"/>
          </rPr>
          <t>जमाहेन् से स् वर्गदूतसे जम् बुलिङरी ह्राङला ह्राङला ह्राङला ह्राङला यासे जम् बुलिङरी अङगुरला बाली दुइसी परमेश् वरला बोमरी भ् याङ् जी। थेह्रङ् लसी परमेश् वरसे बोमो खबा अङगुर वारीरी युजी।</t>
        </r>
      </text>
    </comment>
    <comment ref="E2361" authorId="0">
      <text>
        <r>
          <rPr>
            <sz val="8"/>
            <color indexed="81"/>
            <rFont val="Tahoma"/>
            <family val="2"/>
          </rPr>
          <t>जमाहेन् से ङाइ स् वर्गग् याम घ्रेन क् युइला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t>
        </r>
      </text>
    </comment>
    <comment ref="E2362" authorId="0">
      <text>
        <r>
          <rPr>
            <sz val="8"/>
            <color indexed="81"/>
            <rFont val="Tahoma"/>
            <family val="2"/>
          </rPr>
          <t>ओच् छे शहरला मङग् यार अङगुरला कोल प् लिङ् सी थे शहरला ङामरी अङगुर मुबा। थे अङगुरला कोल ब् लि ते थारेङ धोमाहेन् से थे शहरला कोल ह्रेम् बो ओस् पन कोल गिक ते हजार सोम ते थारेङधोना का निबा मुबा।</t>
        </r>
      </text>
    </comment>
    <comment ref="E2363" authorId="0">
      <text>
        <r>
          <rPr>
            <sz val="8"/>
            <color indexed="81"/>
            <rFont val="Tahoma"/>
            <family val="2"/>
          </rPr>
          <t>जमाहेन् से थेनीगदेदेन थे गोर ब् लिसे च् युइ जन् तु ह्रङ् बा म् हिगदेसे ओच् छे परमेश् वरला ठिदेन ठिला ङाच् छा ङाच् छा छार ग् योइ गिकला व् हाइ गिक लजी। थे ग् योइदा जम् बुलिङग् याम भोर्बा ग् यार्जा ब् लिसे बोगल ब् लिसे ब् लिसे च् युक ब् लिसे च् युक ब् लिसे जे म् हिगदेसे बाहेक स् य् हान् दो खालैसेन लोप् बारी आखम् नी।</t>
        </r>
      </text>
    </comment>
    <comment ref="E2364" authorId="0">
      <text>
        <r>
          <rPr>
            <sz val="8"/>
            <color indexed="81"/>
            <rFont val="Tahoma"/>
            <family val="2"/>
          </rPr>
          <t>थे म् हिगदे चा ह्राङ ह्राङला म्रिङम् हेमेगदेदेन छ् याम ढिक् सी चिआतोःबा म् हिगदे हिन् ना। ओच् छे ग् यु जुन जुन ग् लारी निजी थेनीगदेएनोन ग् यु येशूदेन छ् याम भ्रला। थेह्रङ्बा म् हिगदेदा परमेश् वरदेन ग् युला लागिरी परमेश् वरसे जम् मान म् हिगदे न् हङला ङाच् छा ज् योज् यो आले दोबा म् हिगदे हिन् ना।</t>
        </r>
      </text>
    </comment>
    <comment ref="E2365" authorId="0">
      <text>
        <r>
          <rPr>
            <sz val="8"/>
            <color indexed="81"/>
            <rFont val="Tahoma"/>
            <family val="2"/>
          </rPr>
          <t>ओच् छे थेनीगदेसे खालैदान लुसीला ताम पाङ्बा आस् याप् नी। तिग् दा भिसम थेनीगदेला तिगै दोष आरेबा मुबा।</t>
        </r>
      </text>
    </comment>
    <comment ref="E2366" authorId="0">
      <text>
        <r>
          <rPr>
            <sz val="8"/>
            <color indexed="81"/>
            <rFont val="Tahoma"/>
            <family val="2"/>
          </rPr>
          <t>जमाहेन् से ङाइ स् वर्गदूत गिक मुरी च् योङ्बान लबा म्राङ्जी। थे स् वर्गदूतदेन छ् याम जम् बुलिङरी चिबा जम् मान य् हुलला म् हिगदे, वंशगदे, ग् योइ पाङ्बा म् हिगदेदेन म् हिगदेदा थार्बा पिन् बा जुकजुकधोनाला समाचार थेःना लबा स् वर्गदूत मुबा।</t>
        </r>
      </text>
    </comment>
    <comment ref="E2367" authorId="0">
      <text>
        <r>
          <rPr>
            <sz val="8"/>
            <color indexed="81"/>
            <rFont val="Tahoma"/>
            <family val="2"/>
          </rPr>
          <t>ओच् छे थेसे घ्रेन काइरी क्रिङ्बान, "परमेश् वरदेन छ् याम लोङ् गो, ओच् छे थेदा मानदेन जयजयकार लउ। तिग् दा भिसम परमेश् वरसे निसाफ लबारी छ् याइबा धुइ तसी जिन् बा मुला। थेतबासेलमा स् वर्ग, जम् बुलिङ, समुन् द्रदेन क् युइला जम् मान मुला भिबा परमेश् वरदा तेन् गो।"</t>
        </r>
      </text>
    </comment>
    <comment ref="E2368" authorId="0">
      <text>
        <r>
          <rPr>
            <sz val="8"/>
            <color indexed="81"/>
            <rFont val="Tahoma"/>
            <family val="2"/>
          </rPr>
          <t>ओच् छे स् वर्गदूत न् हङ री स् य् हान् दो स् वर्गदूतसे चुह्रङ् भिसी पाङ् बान लिच् छा लिच् छा भ्रजी, "म्रेन् दिर, घ्रेन बेबिलोन भिबा ग् लारी नाश तसी जिन् बा मुला, थेसे जम् मान य् हुलला म् हिगदेदा थेसे स् य् हान् दोदेन छ् याम ब्रेल् सी भ्रबा ह्रङ् बा स् य् हान् दो स् वर्गदूतला निङगु ङाच् छा निङगु थुङ्बारी पिन् बा मुला।"</t>
        </r>
      </text>
    </comment>
    <comment ref="E2369" authorId="0">
      <text>
        <r>
          <rPr>
            <sz val="8"/>
            <color indexed="81"/>
            <rFont val="Tahoma"/>
            <family val="2"/>
          </rPr>
          <t>ओच् छे स् य् हान् दो स् वर्गदूत गिकएनोन थेनीगदेला लिच् छा लिच् छा लिच् छा निजी, घ्रेन काइरी चुह्रङ् भिसी पाङ् बान, "चुदे खालै म् हिसे थे म् हङदेन थेला मूर्तिदा तेन् जी, ओच् छे थेला ग्रम् बारीदेन यारी थेला छाप थान् जी भिसम,</t>
        </r>
      </text>
    </comment>
    <comment ref="E2370" authorId="0">
      <text>
        <r>
          <rPr>
            <sz val="8"/>
            <color indexed="81"/>
            <rFont val="Tahoma"/>
            <family val="2"/>
          </rPr>
          <t>जमाहेन् से ङाइ स् वर्गरी अर्गु उदेकला चिनु गिक म्राङ्जी, थे चिनु चा शक्तिशाली मुबा। थे स् वर्गदूत निसदेन छ् याम परमेश् वरसे पुइखबा दुख निस स् वर्गदूत निस मुबा। थे दुख चा लिच् छा नाश तबा हिन् ना। तिग् दा भिसम थे दुखसे लमा परमेश् वरसे थेनीगदेदा ह्राङला बोम पूरा तबा मुला।</t>
        </r>
      </text>
    </comment>
    <comment ref="E2371" authorId="0">
      <text>
        <r>
          <rPr>
            <sz val="8"/>
            <color indexed="81"/>
            <rFont val="Tahoma"/>
            <family val="2"/>
          </rPr>
          <t>ओच् छे ङाइ मे ल् हेसी थान् बा कास् साला समुन् द्र ह्रङ् बा स् हे गिक म्राङ्जी। थे समुन् द्रला कुनीरी थे समुन् द्रला कुनीरी थे म् हङदा जयजयकार लबा म् हिगदेदेन थेला मूर्ति ओच् छे थेला मिनना मिनना मिन भ्रिबा मिन म्राङ्बा मुबा। ओच् छे थेनीगदेसे परमेश् वरसे पिन् बा हर्साएनोन मुबा।</t>
        </r>
      </text>
    </comment>
    <comment ref="E2372" authorId="0">
      <text>
        <r>
          <rPr>
            <sz val="8"/>
            <color indexed="81"/>
            <rFont val="Tahoma"/>
            <family val="2"/>
          </rPr>
          <t>परमेश् वरला गे लबा मोशादेन ग् लेला व् हाइ गोबान चुह्रङ् भिसी भिमुबा, "जम् मान भन् दा घ्रेन परमप्रभु परमेश् वर ह्राङला गेगदे घ्रेनदेन उदेकला हिन् ना। जम् बुलिङला ग् ले, ह्राङला गेगदे ठीकदेन सत् य हिन् ना।</t>
        </r>
      </text>
    </comment>
    <comment ref="E2373" authorId="0">
      <text>
        <r>
          <rPr>
            <sz val="8"/>
            <color indexed="81"/>
            <rFont val="Tahoma"/>
            <family val="2"/>
          </rPr>
          <t>तिग् दा भिसम प्रभु, खाल् से ह्राङदा मान आल, ओच् छे खाल् से ह्राङदा आङ् यान् ना? तिग् दा भिसम ह्राङ जे परमेश् वर जे हिन् ना। थेतबासेलमा जम् मान य् हुलला म् हिगदे ह्राङला ङाच् छापट्टि खसी ह्राङदा तेन् ना, तिग् दा भिसम ह्राङसे लबा जम् मान ज् यबा गेगदे म्राङ्सी जिन् बा मुला।"</t>
        </r>
      </text>
    </comment>
    <comment ref="E2374" authorId="0">
      <text>
        <r>
          <rPr>
            <sz val="8"/>
            <color indexed="81"/>
            <rFont val="Tahoma"/>
            <family val="2"/>
          </rPr>
          <t>जमाहेन् से ङाइ स् वर्गरी धन् छ् याबा परमेश् वरला मन् दिर ठोङ् बा पाल ठोङ् बा म्राङ्जी।</t>
        </r>
      </text>
    </comment>
    <comment ref="E2375" authorId="0">
      <text>
        <r>
          <rPr>
            <sz val="8"/>
            <color indexed="81"/>
            <rFont val="Tahoma"/>
            <family val="2"/>
          </rPr>
          <t>जमाहेन् से परमेश् वरला मन् दिरग् याम ओस् पन गोर निस स् वर्गदूतगदे य् हाल य् हाल तबा क् वान क् वान् बादेन म् हरला क् वान क् वान् बा मुबा। थेनीगदेसे परमेश् वरला मन् दिररी मुबा सजाय निस खजी।</t>
        </r>
      </text>
    </comment>
    <comment ref="E2376" authorId="0">
      <text>
        <r>
          <rPr>
            <sz val="8"/>
            <color indexed="81"/>
            <rFont val="Tahoma"/>
            <family val="2"/>
          </rPr>
          <t>जमाहेन् से थे गोर ब् लि सोबा स् हेगदे न् हङला गिकसे थे स् वर्गदूतगदेदा जुकजुकधोना सोबा परमेश् वरला बोमोसे प् लिङ्बा गोर निस खोरे पिन् जी। थे खोरेरी मुबा परमेश् वरला बोमोसे प् लिङ्बा मुबा।</t>
        </r>
      </text>
    </comment>
    <comment ref="E2377" authorId="0">
      <text>
        <r>
          <rPr>
            <sz val="8"/>
            <color indexed="81"/>
            <rFont val="Tahoma"/>
            <family val="2"/>
          </rPr>
          <t>ओच् छे परमेश् वरला शक्तिदेन परमेश् वरला शक्तिग् याम परमेश् वरला मन् दिर न् हङ ग् लुसी धूपसे प् लिङ् जी। ओच् छे थे निस स् वर्गदूतगदेदा पुइबा निस दुखला सजाय पूरा आततेधोना खालैसेन झ् याल् खानरी वाङ्बारी आखम् नी।</t>
        </r>
      </text>
    </comment>
    <comment ref="E2378" authorId="0">
      <text>
        <r>
          <rPr>
            <sz val="8"/>
            <color indexed="81"/>
            <rFont val="Tahoma"/>
            <family val="2"/>
          </rPr>
          <t>परमेश् वरला मन् दिरग् याम घ्रेन काइ गिकसे स् वर्गदूत निसदा "एनीगदे निसी परमेश् वरला बोमो खबा गोर निस खोरेगदे जम् बुलिङरी पुइगो" भिबा ङाइ थेःजी।</t>
        </r>
      </text>
    </comment>
    <comment ref="E2379" authorId="0">
      <text>
        <r>
          <rPr>
            <sz val="8"/>
            <color indexed="81"/>
            <rFont val="Tahoma"/>
            <family val="2"/>
          </rPr>
          <t>जमाहेन् से ङाच् छा स् वर्गदूतसे ह्राङला खोरेरी मुबा ताङ थे म् हङला ठिरी युजी। जमाहेन् से थे म् हङला य् हुल् सादा धोपधोप तजी, ओच् छे थेनीगदेसे ल् हानान दुख नासी सरी ह्राङला स् वा च् वाबारी छ् याइजी।</t>
        </r>
      </text>
    </comment>
    <comment ref="E2380" authorId="0">
      <text>
        <r>
          <rPr>
            <sz val="8"/>
            <color indexed="81"/>
            <rFont val="Tahoma"/>
            <family val="2"/>
          </rPr>
          <t>तर थेनीगदेसे ह्राङ ह्राङला दुखदेन पोर खसी स् वर्गला परमेश् वरला बिरोध लजी। ओच् छे थेनीगदेसे ह्राङ ह्राङला गे ख् लासी परमेश् वरपट्टि दोःबारी आरे भिसी भिजी।</t>
        </r>
      </text>
    </comment>
    <comment ref="E2381" authorId="0">
      <text>
        <r>
          <rPr>
            <sz val="8"/>
            <color indexed="81"/>
            <rFont val="Tahoma"/>
            <family val="2"/>
          </rPr>
          <t>ओच् छे ढु स् वर्गदूतसे ह्राङला खोरेरी मुबा स् वर्गदूतला निङगु युफ्रेटिस भिबा घ्रेन स् योङरी पुइजी। जमाहेन् से स् यारला ग् लाग् याम खबा ग् लेगदेला लागिरी ग् याम स् होबाला लागिरी थे स् योङला क् युइ खर्जी।</t>
        </r>
      </text>
    </comment>
    <comment ref="E2382" authorId="0">
      <text>
        <r>
          <rPr>
            <sz val="8"/>
            <color indexed="81"/>
            <rFont val="Tahoma"/>
            <family val="2"/>
          </rPr>
          <t>जमाहेन् से ङाइ अङगुर ह्रङ् बा तिगै स् हे, थे म् हङ म् हङ ताइना लबा म् हिदेन फट्टा अगमवक्ताला सुङग् याम बहर ह्रङ् बा म् हङ सोम थोन् सी निबा म्राङ्जी।</t>
        </r>
      </text>
    </comment>
    <comment ref="E2383" authorId="0">
      <text>
        <r>
          <rPr>
            <sz val="8"/>
            <color indexed="81"/>
            <rFont val="Tahoma"/>
            <family val="2"/>
          </rPr>
          <t>तिग् दा भिसम थेनीगदे उदेकला गे लबा म् हङगदे हिन् ना, ओच् छे थेनीगदेदा जम् बुलिङदेन जम् बुलिङला ग् लेगदे मुबा ग् लारी जम् मान भन् दा घ्रेन परमेश् वरला घ्रेन धिनरी लडाइ लबारी पोप लबाला लागिरी पोप लला।</t>
        </r>
      </text>
    </comment>
    <comment ref="E2384" authorId="0">
      <text>
        <r>
          <rPr>
            <sz val="8"/>
            <color indexed="81"/>
            <rFont val="Tahoma"/>
            <family val="2"/>
          </rPr>
          <t>"च् यागो, ङा य् हो ह्रङ् लसी खबा ह्रङ् लसी खला। जुन म् हि छोर्सी चिला थेसे ह्राङला क् वान ज् यना लसी थान् ना, आहिन् सम थे क् वान क् वान् सी दिमरी वाङ् आम् याङ्ला ओच् छे म् हिगदेसे थेदा म्राङ्ला" भिसी पाङ्जी।</t>
        </r>
      </text>
    </comment>
    <comment ref="E2385" authorId="0">
      <text>
        <r>
          <rPr>
            <sz val="8"/>
            <color indexed="81"/>
            <rFont val="Tahoma"/>
            <family val="2"/>
          </rPr>
          <t>जमाहेन् से थे म् हङगदेसे ग् लेगदेदा हिब्रू ग् योइरी "आर-मग् गेडोन" भिबा ग् लारी भोर्जी।</t>
        </r>
      </text>
    </comment>
    <comment ref="E2386" authorId="0">
      <text>
        <r>
          <rPr>
            <sz val="8"/>
            <color indexed="81"/>
            <rFont val="Tahoma"/>
            <family val="2"/>
          </rPr>
          <t>जमाहेन् से निसरे स् वर्गदूतसे ह्राङला खोरेरी मुबा ताङ ख् वाइजी। जमाहेन् से परमेश् वरला मन् दिरदेन परमेश् वरला ठिग् याम चुह्रङ्बा घ्रेन काइ खजी, "दाहेन् से ङाला गे जिन् जी" भिसी भिबा।</t>
        </r>
      </text>
    </comment>
    <comment ref="E2387" authorId="0">
      <text>
        <r>
          <rPr>
            <sz val="8"/>
            <color indexed="81"/>
            <rFont val="Tahoma"/>
            <family val="2"/>
          </rPr>
          <t>ओच् छे तिप् लीङसल तजी, घ्रेन घ्रेन घ्रेन घ्रेन सङगुल खजी। ओच् छे जम् बुलिङरी म् हि स् होबा धुइहेन् से दान् देधोना चुह्रङ्बा घ्रेन घ्रेन सङगुल खजी। थेह्रङ्बा घ्रेन सङगुल घ्रेन तबा आरे।</t>
        </r>
      </text>
    </comment>
    <comment ref="E2388" authorId="0">
      <text>
        <r>
          <rPr>
            <sz val="8"/>
            <color indexed="81"/>
            <rFont val="Tahoma"/>
            <family val="2"/>
          </rPr>
          <t>ओच् छे थे घ्रेन शहर फेसी सोम तजी, ओच् छे अर्गु य् हुलला म् हिगदेला शहरगदे फुप् जी। थेतबासेलमा परमेश् वरसे थे शहरदा ह्राङला बोमो खबा परमेश् वरला बोमसे प् लिङ्बा निङगुदेन परमेश् वरला बोमसे प् लिङ्बा निङगु ल् हानान निङगु थेला सेमरी घ्रेन बेबिलोन भिसी पाङ्जी।</t>
        </r>
      </text>
    </comment>
    <comment ref="E2389" authorId="0">
      <text>
        <r>
          <rPr>
            <sz val="8"/>
            <color indexed="81"/>
            <rFont val="Tahoma"/>
            <family val="2"/>
          </rPr>
          <t>जमाहेन् से ङाच् छाला स् वर्गदूत निसी ह्राङला खोरेरी मुबा ताङ जम् बुलिङरी युजी। जमाहेन् से थे म् हङला छाप याङ्बादेन थेला मूर्तिदा तेन् बा म् हिगदेदा ल् हानान दुख पिन् बा दुखला पोर खजी।</t>
        </r>
      </text>
    </comment>
    <comment ref="E2390" authorId="0">
      <text>
        <r>
          <rPr>
            <sz val="8"/>
            <color indexed="81"/>
            <rFont val="Tahoma"/>
            <family val="2"/>
          </rPr>
          <t>ओच् छे जम् मान ग् ला ग् लागदे लोङ्सी निजी, ओच् छे गङगदेएनोन आस् याप् नी।</t>
        </r>
      </text>
    </comment>
    <comment ref="E2391" authorId="0">
      <text>
        <r>
          <rPr>
            <sz val="8"/>
            <color indexed="81"/>
            <rFont val="Tahoma"/>
            <family val="2"/>
          </rPr>
          <t>जमाहेन् से मुग् याम म् हिगदेथोरी घ्रेन घ्रेन घ्रेन घ्रेन नाम ताइजी। ओच् छे थे नाम ताइबा दुखसे लमा म् हिगदेसे परमेश् वरदा बेइज् जत लजी। तिग् दा भिसम थे दुख ल् हानान दुख तबा मुबा।</t>
        </r>
      </text>
    </comment>
    <comment ref="E2392" authorId="0">
      <text>
        <r>
          <rPr>
            <sz val="8"/>
            <color indexed="81"/>
            <rFont val="Tahoma"/>
            <family val="2"/>
          </rPr>
          <t>ओच् छे स् वर्गदूत न् हीसे ह्राङला खोरेरी मुबा स् वर्गदूतदा समुन् द्ररी युजी। थे समुन् द्र सिबा म् हि सिबा ह्रङ् बान का ह्रङ् बान तजी, ओच् छे समुन् द्ररी मुबा जम् मान ज् यबा स् हेगदे सिजी।</t>
        </r>
      </text>
    </comment>
    <comment ref="E2393" authorId="0">
      <text>
        <r>
          <rPr>
            <sz val="8"/>
            <color indexed="81"/>
            <rFont val="Tahoma"/>
            <family val="2"/>
          </rPr>
          <t>ओच् छे सोम स् वर्गदूतसे ह्राङला खोरेरी मुबा क् युइदेन क् युइला मुबा स् हेगदेरी थुर्जी। जमाहेन् से थे क् युइला मुबा क् युइ का तजी।</t>
        </r>
      </text>
    </comment>
    <comment ref="E2394" authorId="0">
      <text>
        <r>
          <rPr>
            <sz val="8"/>
            <color indexed="81"/>
            <rFont val="Tahoma"/>
            <family val="2"/>
          </rPr>
          <t>ओच् छे क् युइ थान् बा स् वर्गदूतसे चुह्रङ् भिसी भिबा ङाइ थेःजी, "ह्राङ जुन परमेश् वरला म् हि हिन् ना, थे धुइरी मुबा, ओच् छे ह्राङ सत् य म् हि हिन् ना। तिग् दा भिसम ह्राङसे चु जम् मान तामगदेला निसाफ लसी पिन् बा मुला।</t>
        </r>
      </text>
    </comment>
    <comment ref="E2395" authorId="0">
      <text>
        <r>
          <rPr>
            <sz val="8"/>
            <color indexed="81"/>
            <rFont val="Tahoma"/>
            <family val="2"/>
          </rPr>
          <t>तिग् दा भिसम थेनीगदेसे अगमवक्तागदेदेन ह्राङदा साइबा म् हिगदेला का साइबा मुला। ह्राङसे थेनीगदेदा का थुङ्बारी पिन् जी। थेनीगदेसे याङ्तोःबा सजाय याङ्बा म् हि हिन् ना।"</t>
        </r>
      </text>
    </comment>
    <comment ref="E2396" authorId="0">
      <text>
        <r>
          <rPr>
            <sz val="8"/>
            <color indexed="81"/>
            <rFont val="Tahoma"/>
            <family val="2"/>
          </rPr>
          <t>जमाहेन् से परमेश् वरला मन् दिररी बलि फुल् बा ग् लासे "हिन् ना, जम् मान भन् दा घ्रेन परमप्रभु परमेश् वर ह्राङसे लबा निसाफगदे सत् यदेन ठीक हिन् ना" भिसी पाङ्बा ङाइ थेःजी।</t>
        </r>
      </text>
    </comment>
    <comment ref="E2397" authorId="0">
      <text>
        <r>
          <rPr>
            <sz val="8"/>
            <color indexed="81"/>
            <rFont val="Tahoma"/>
            <family val="2"/>
          </rPr>
          <t>ओच् छे च् युइ स् वर्गदूतसे ह्राङला खोरेरी मुबा स् वर्गदूतदा धिनीरी युजी। जमाहेन् से धिनीरी मुबा स् वर्गदूतदा म् हिगदेदा मेसे प् लिङ्पुङ् जी।</t>
        </r>
      </text>
    </comment>
    <comment ref="E2398" authorId="0">
      <text>
        <r>
          <rPr>
            <sz val="8"/>
            <color indexed="81"/>
            <rFont val="Tahoma"/>
            <family val="2"/>
          </rPr>
          <t>जमाहेन् से थेनीगदेदा ल् हानान खर्बासे प् लिङ् सी निजी, ओच् छे थेनीगदेसे चु दुखगदेथोरी शासन लबा परमेश् वरला मिन किन् जी। तसैनोन थेनीगदेसे ह्राङ ह्राङला पाप ख् लासी परमेश् वरदा मानदेन जयजयकार लबारी आख् लानी।</t>
        </r>
      </text>
    </comment>
    <comment ref="E2399" authorId="0">
      <text>
        <r>
          <rPr>
            <sz val="8"/>
            <color indexed="81"/>
            <rFont val="Tahoma"/>
            <family val="2"/>
          </rPr>
          <t>जमाहेन् से खार्बा निस खोरे मुबा स् वर्गदूत निस न् हङला गिक ङा मुबा ग् लारी खसी ङादा चुह्रङ् भिसी भिजी, "लु, ङाइ एदा ल् हानान क् युइला कुनीरी चिबा थे घ्रेन बेश् यासे लबा सजाय उन् सी पिन् ना।</t>
        </r>
      </text>
    </comment>
    <comment ref="E2400" authorId="0">
      <text>
        <r>
          <rPr>
            <sz val="8"/>
            <color indexed="81"/>
            <rFont val="Tahoma"/>
            <family val="2"/>
          </rPr>
          <t>थेह्रङ् लसीन गोर ङा ग् ले सिसी जिन् बा मुला, गोर ङा सिसी जिन् बा मुला, गिक दान् दे मुला, गिक मी दान् देधोना आरे। थे खमा चा छिन् नङ जे चिला।</t>
        </r>
      </text>
    </comment>
    <comment ref="E2401" authorId="0">
      <text>
        <r>
          <rPr>
            <sz val="8"/>
            <color indexed="81"/>
            <rFont val="Tahoma"/>
            <family val="2"/>
          </rPr>
          <t>थे म् हङ मुबा धुइरी मुबा, दान् दे आरे, थेनोन ग् ले भ्रेः तमा ग् ले हिन् ना। तसैनोन थे गोर निस ग् ले न् हङला गिक हिन् ना, ओच् छे थे नाश तबा मुला।</t>
        </r>
      </text>
    </comment>
    <comment ref="E2402" authorId="0">
      <text>
        <r>
          <rPr>
            <sz val="8"/>
            <color indexed="81"/>
            <rFont val="Tahoma"/>
            <family val="2"/>
          </rPr>
          <t>ओच् छे एसे म्राङ्बा गोर च् युइ सिङ मुबा ग् ले च् युइ ग् ले हिन् ना, थेनीगदेसे दान् देधोना य् हुल् साला ग् ले याङ्बा आरे। तर थेनीगदेसे थे म् हङदेन छ् याम घण् टा गिक ते ग् ले ह्रङ् बा अधिकार याङ्ला।</t>
        </r>
      </text>
    </comment>
    <comment ref="E2403" authorId="0">
      <text>
        <r>
          <rPr>
            <sz val="8"/>
            <color indexed="81"/>
            <rFont val="Tahoma"/>
            <family val="2"/>
          </rPr>
          <t>थेनीगदेला सेम गिकनोन मुला, ओच् छे थेनीगदेसे ह्राङ ह्राङला शक्तिदेन अधिकार थे म् हिदा पिन् ना।</t>
        </r>
      </text>
    </comment>
    <comment ref="E2404" authorId="0">
      <text>
        <r>
          <rPr>
            <sz val="8"/>
            <color indexed="81"/>
            <rFont val="Tahoma"/>
            <family val="2"/>
          </rPr>
          <t>थेनीगदेसे ग् लेला बिरोधरी लडाइ लला, तर ग् लेसे थेनीगदेदा ढाला। तिग् दा भिसम थे प्रभुगदेला प्रभुदेन ग् लेगदेला ग् ले हिन् ना। ओच् छे थेदेन छ् याम मुबागदेदा परमेश् वरसे धम् बादेन धम् बा विश् वास लबा जम् मान म् हिगदेसे थेनीगदेदा ढाला।"</t>
        </r>
      </text>
    </comment>
    <comment ref="E2405" authorId="0">
      <text>
        <r>
          <rPr>
            <sz val="8"/>
            <color indexed="81"/>
            <rFont val="Tahoma"/>
            <family val="2"/>
          </rPr>
          <t>जमाहेन् से थे स् वर्गदूतसे ङादा "एसे म्राङ्बा क् युइरी थे बेश् या चिबा क् युइगदे चा म् हिगदे, म् हिला हुल, य् हुलला म् हिगदेदेन ग् योइ पाङ्बा म् हिगदे हिन् ना" भिसी भिजी।</t>
        </r>
      </text>
    </comment>
    <comment ref="E2406" authorId="0">
      <text>
        <r>
          <rPr>
            <sz val="8"/>
            <color indexed="81"/>
            <rFont val="Tahoma"/>
            <family val="2"/>
          </rPr>
          <t>तिग् दा भिसम एसे म्राङ्बा गोर च् युइ सिङ मुबा थे म् हङ मुबा म् हङदेन थे म् हङसे थे बेश् यादा हेला लला। ओच् छे थेनीगदेसे थेदा भ् याङ् बादेन क् वान क् वान् ना लसी जम् मादान नाश लला। ओच् छे थेदा मेरी ख्राङ्सी भ् याङ् ला।</t>
        </r>
      </text>
    </comment>
    <comment ref="E2407" authorId="0">
      <text>
        <r>
          <rPr>
            <sz val="8"/>
            <color indexed="81"/>
            <rFont val="Tahoma"/>
            <family val="2"/>
          </rPr>
          <t>तिग् दा भिसम परमेश् वरसे म् हन् बा ताम पूरा आततेधोना जम् मान म् हिगदे ढिक् सी ह्राङ ह्राङला ग् लेदेन शासन लबा म् हिगदेदा थे पुख्री मुबा ग् लारी शासन लबारी म् हाइबा परमेश् वरला सेम पूरा तबा हिन् ना।</t>
        </r>
      </text>
    </comment>
    <comment ref="E2408" authorId="0">
      <text>
        <r>
          <rPr>
            <sz val="8"/>
            <color indexed="81"/>
            <rFont val="Tahoma"/>
            <family val="2"/>
          </rPr>
          <t>ह्राङसे म्राङ्बा थे म्रिङम् हेमे चा जम् बुलिङला ग् लेगदेथोरी शासन लबा घ्रेन शहर हिन् ना।"</t>
        </r>
      </text>
    </comment>
    <comment ref="E2409" authorId="0">
      <text>
        <r>
          <rPr>
            <sz val="8"/>
            <color indexed="81"/>
            <rFont val="Tahoma"/>
            <family val="2"/>
          </rPr>
          <t>जम् बुलिङला ग् लेगदे थेदेन छ् याम ब्रेल् सी भ्रबा मुला, ओच् छे जम् बुलिङला म् हिगदेसे थेदेन छ् याम ब्रेल् सी भ्रबा अङगुरला निङगुसे ङ् य् होइसी भ्रबा मुला।"</t>
        </r>
      </text>
    </comment>
    <comment ref="E2410" authorId="0">
      <text>
        <r>
          <rPr>
            <sz val="8"/>
            <color indexed="81"/>
            <rFont val="Tahoma"/>
            <family val="2"/>
          </rPr>
          <t>जमाहेन् से परमेश् वरला आत् मासे ङादा स् वर्गदूतसे तोङतोङबा ग् लारी भोर्सी भोर्जी। थेरी ङाइ म्रिङम् हेमे गिकदा वाला गोर निस थोबादेन गोर च् युइ मुबा, ओच् छे थे म् हङला मिनगदे परमेश् वरला बिरोध लसी ताम पाङ्बा जम् मान मिन मुबा। थे म् हङसे वाला वाला वाला वाला वाला वाला वाला वाला वाला वाला वाला वाला वाला वाला वाला वाला म् हेमे गिक मुबा।</t>
        </r>
      </text>
    </comment>
    <comment ref="E2411" authorId="0">
      <text>
        <r>
          <rPr>
            <sz val="8"/>
            <color indexed="81"/>
            <rFont val="Tahoma"/>
            <family val="2"/>
          </rPr>
          <t>ओच् छे थे म्रिङम् हेमेसे वाला वाला वाला वाला वाला पिङगै छोनना ह्रङ् बा ह्रङ् बा ह्रङ् बान वाला क् वान क् वान् सी म् हर, गाते ज् यबा खाल् ला मोतीदेन ज् यबा खाल् ला मोतीसे स् होसी क् वान् बा मुबा। थेला यारी म् हङसे स् होङ्बा नइबा स् हेदेन बेश् यादेन छ् याम ब्रेल् सी भ्रबा नइबा स् हेसे प् लिङ्बा म् हिला खोरे मुबा।</t>
        </r>
      </text>
    </comment>
    <comment ref="E2412" authorId="0">
      <text>
        <r>
          <rPr>
            <sz val="8"/>
            <color indexed="81"/>
            <rFont val="Tahoma"/>
            <family val="2"/>
          </rPr>
          <t>ओच् छे थेला कडीरी "जम् बुलिङरी जम् बुलिङला जम् मान नइबा स् हेदेन बेश् यागदेला आमा, घ्रेन बेबिलोन" भिसी ताम भ्रिबा छुम् सी थान् बा ताम गिक मुबा।</t>
        </r>
      </text>
    </comment>
    <comment ref="E2413" authorId="0">
      <text>
        <r>
          <rPr>
            <sz val="8"/>
            <color indexed="81"/>
            <rFont val="Tahoma"/>
            <family val="2"/>
          </rPr>
          <t>थे म्रिङम् हेमेसे परमेश् वरदा तेन् बा म् हिगदेदेन येशूला लागिरी साइबा म् हिगदेला का थुङ्सी चबा म्राङ्जी। थेदा म्राङ्सी ङा उदेक म् हन् जी।</t>
        </r>
      </text>
    </comment>
    <comment ref="E2414" authorId="0">
      <text>
        <r>
          <rPr>
            <sz val="8"/>
            <color indexed="81"/>
            <rFont val="Tahoma"/>
            <family val="2"/>
          </rPr>
          <t>"तिग् दा ए उदेक म् हन् बा? भिसी स् वर्गदूतसे ङादा भिजी, "ङाइ एदा थे म्रिङम् हेमेदेन थेदा युबा गोर निस थोबा गोर निस थोबा तामदेन गोर च् युइ मुबा थे गोर निस गोर मुबा म् हिला अर्थ घोना लला।</t>
        </r>
      </text>
    </comment>
    <comment ref="E2415" authorId="0">
      <text>
        <r>
          <rPr>
            <sz val="8"/>
            <color indexed="81"/>
            <rFont val="Tahoma"/>
            <family val="2"/>
          </rPr>
          <t>तिग् दा भिसम एसे म्राङ्बा थे पुख्री ङाच् छा मुबा, दान् दे आरे, तर दान् दे आरे। ओच् छे थे नुप् ना नुप् ना नुप् ना नुप् नाग् याम थोन् सी नाश तबारी छ् याइबा मुला। जम् बुलिङरी मुबा धुइहेन् से दान् देधोना जुनी याङ्बा किताबरी मिन भ्रिबा आरेबा जम् बुलिङरी चिबा जम् बुलिङला जम् मान म् हिगदे थे म्राङ्सी उदेक म् हन् ना। तिग् दा भिसम थे ङाच् छा मुबा, दान् दे आरे, तर लिच् छा खला।</t>
        </r>
      </text>
    </comment>
    <comment ref="E2416" authorId="0">
      <text>
        <r>
          <rPr>
            <sz val="8"/>
            <color indexed="81"/>
            <rFont val="Tahoma"/>
            <family val="2"/>
          </rPr>
          <t>चु कोलारी चा बुद्धि मुबा म् हिला सेम मुला। चु कोलागदे चा गोर निस थोबा गोर निस गङ हिन् ना, थेनोन गङरी थे म्रिङम् हेमे चिबा मुला। थे गोर निस थोबा गोर निस गङ हिन् ना।</t>
        </r>
      </text>
    </comment>
    <comment ref="E2417" authorId="0">
      <text>
        <r>
          <rPr>
            <sz val="8"/>
            <color indexed="81"/>
            <rFont val="Tahoma"/>
            <family val="2"/>
          </rPr>
          <t>"चुह्रङ् तमाहेन् से ङाइ स् वर्गग् याम शक्तिशाली स् वर्गदूत गिक खबान लबा म्राङ्जी। थेदेन छ् याम शक्तिशाली स् वर्गदूतला य् हालसे जम् बुलिङ य् हाल य् हाल तजी।</t>
        </r>
      </text>
    </comment>
    <comment ref="E2418" authorId="0">
      <text>
        <r>
          <rPr>
            <sz val="8"/>
            <color indexed="81"/>
            <rFont val="Tahoma"/>
            <family val="2"/>
          </rPr>
          <t>थेदा ल् हानान दुख नाबा म्राङ्सी थेनीगदे लोङ्सी थारेङनोन राप् सी चुह्रङ् भिसी भिला, 'महान शहर बेबिलोन ओच् छे जम् मान शक्ति मुबा शहर, एसे सजाय याङ्बा धुइ जे तबा मुला। एसे लबा निसाफ मी धुइरीन खबा मुला।'</t>
        </r>
      </text>
    </comment>
    <comment ref="E2419" authorId="0">
      <text>
        <r>
          <rPr>
            <sz val="8"/>
            <color indexed="81"/>
            <rFont val="Tahoma"/>
            <family val="2"/>
          </rPr>
          <t>थे म्राङ्सी जम् बुलिङरी मुबा व् यापारीगदे क्राबा क्रिङ्बा लसी क्राबा क्रिङ्बा लला। तिग् दा भिसम थे धुइहेन् से थेला मालसामान खालैसेन ग् लुआखम।</t>
        </r>
      </text>
    </comment>
    <comment ref="E2420" authorId="0">
      <text>
        <r>
          <rPr>
            <sz val="8"/>
            <color indexed="81"/>
            <rFont val="Tahoma"/>
            <family val="2"/>
          </rPr>
          <t>थेरी म् हर ल् हानान बास् ना म् हर, म् हुइला युङबागदे, ज् यबा खाल् ला युङबा युङबागदे, मोतीगदे, म् हासी स् होबा मलमलला क् वानगदे, वाला पिङगै छोन, रेसम, वाला पिङगै छोन, ज् यबा बास् ना खबा जम् मान ज् यबा बास् ना खार्बागदे, ह्राङला ज् यबा बास् ना खार्बागदे, काँसा, य् हो, सिङ् गमरमर,</t>
        </r>
      </text>
    </comment>
    <comment ref="E2421" authorId="0">
      <text>
        <r>
          <rPr>
            <sz val="8"/>
            <color indexed="81"/>
            <rFont val="Tahoma"/>
            <family val="2"/>
          </rPr>
          <t>थेह्रङ् लसीन ताज्पात, ज् यबा बास् ना खबा अत्तर, धूप, मूर्र, अङगुरला निङगु, अङगुरला निङगु, छ् युगु, छ् युगु, मसिनो पिथ, ग् वा, बहर, ग् यु, घोडा, रथ, नोकरदेन म् हिला आत् मागदे मुबा।</t>
        </r>
      </text>
    </comment>
    <comment ref="E2422" authorId="0">
      <text>
        <r>
          <rPr>
            <sz val="8"/>
            <color indexed="81"/>
            <rFont val="Tahoma"/>
            <family val="2"/>
          </rPr>
          <t>दाहेन् से एदेन छ् याम म् हाइबा जम् मान धन सम् पत्ति, मोजमजा लबा धन सम् पत्तिदेन ल् हानान धन सम् पत्तिगदे एदेन छ् याम निसी जिन् बा मुला। ओच् छे दोःसी खाइमै आयाङ्।</t>
        </r>
      </text>
    </comment>
    <comment ref="E2423" authorId="0">
      <text>
        <r>
          <rPr>
            <sz val="8"/>
            <color indexed="81"/>
            <rFont val="Tahoma"/>
            <family val="2"/>
          </rPr>
          <t>थेग् याम टाङगा याङ्सी फ् युक् पो दोबा चु जम् मान व् यापारीगदे थे शहररी नातोःबा दुखला लोङ्सी थारेङग् यामरीन क्राबा क्रिङ्बा लसी क्राबा क्रिङ्बा लसी चिला।</t>
        </r>
      </text>
    </comment>
    <comment ref="E2424" authorId="0">
      <text>
        <r>
          <rPr>
            <sz val="8"/>
            <color indexed="81"/>
            <rFont val="Tahoma"/>
            <family val="2"/>
          </rPr>
          <t>"स् वर्गला घ्रेन शहररी म् हिगदे घ्रेन शक्ति मुबा, थे शहररी म् हिगदेसे ज् यबा ज् यबा खाल् ला मोतीदेन ज् यबा ज् यबा ज् यबा ज् यबा ज् यबा ज् यबा ज् यबा क् वान क् वान् सी क् वान् बा मुबा, वाला पिङगै ओच् छे वाला वाला वाला वाला वाला वाला पिङगै छोन क् वान् बा मुबा। थेतबासेलमा एसे परमेश् वरग् याम सजाय याङ्ला।</t>
        </r>
      </text>
    </comment>
    <comment ref="E2425" authorId="0">
      <text>
        <r>
          <rPr>
            <sz val="8"/>
            <color indexed="81"/>
            <rFont val="Tahoma"/>
            <family val="2"/>
          </rPr>
          <t>तर घण् टा घण् टा घण् टा गिकरीन य् हाङला जम् मान धन सम् पत्ति नाश तबा मुला।" पानी जहाज चलब लबा कप् तानदेन पानी जहाजरी क्रेःबा जम् मान म् हिगदे, पानी जहाजरी गे लबा म् हिगदे ओच् छे समुन् द्ररी व् यापार लबा जम् मान म् हिगदे थारेङग् यामसेन राप् सी चिजी।</t>
        </r>
      </text>
    </comment>
    <comment ref="E2426" authorId="0">
      <text>
        <r>
          <rPr>
            <sz val="8"/>
            <color indexed="81"/>
            <rFont val="Tahoma"/>
            <family val="2"/>
          </rPr>
          <t>थेनीगदेसे खर्बा खबा धुइ म्राङ्सी "चुह्रङ्बा घ्रेन शहर ह्रङ् बा अर्गु तिगै आरे?" भिसी क्रिङ् जी।</t>
        </r>
      </text>
    </comment>
    <comment ref="E2427" authorId="0">
      <text>
        <r>
          <rPr>
            <sz val="8"/>
            <color indexed="81"/>
            <rFont val="Tahoma"/>
            <family val="2"/>
          </rPr>
          <t>ओच् छे थेनीगदेसे ह्राङ ह्राङला थोबोरी धुलु ख् वासी क्राबा क्रिङ्बान क्रिङ्बान चुह्रङ् भिबारी छ् याइजी, "चु घ्रेन शहररी परमेश् वरग् याम सजाय याङ्ला, ओच् छे पानी जहाज चलब लबा जम् मान म् हिगदे थेला धन सम् पत्तिग् याम फ् युक् पो तबा मुबा। तिग् दा भिसम थे घ्रेन धुइरीन नाश तबा मुला।"</t>
        </r>
      </text>
    </comment>
    <comment ref="E2428" authorId="0">
      <text>
        <r>
          <rPr>
            <sz val="8"/>
            <color indexed="81"/>
            <rFont val="Tahoma"/>
            <family val="2"/>
          </rPr>
          <t>ओच् छे थेसे घ्रेन घ्रेन काइसे क्रिङ्बान चुह्रङ् भिसी भिजी, "लु, घ्रेन बेबिलोन भिबा शहर लोङ् बा मुला। ओच् छे थेरी म् हङगदे चिबा ग् लादेन जम् मान नइबा आत् मागदे चिबा ग् ला ओच् छे जम् मान नइबादेन नइबा ओच् छे नइबा चरागदे चिबा ग् ला दोबा मुला।</t>
        </r>
      </text>
    </comment>
    <comment ref="E2429" authorId="0">
      <text>
        <r>
          <rPr>
            <sz val="8"/>
            <color indexed="81"/>
            <rFont val="Tahoma"/>
            <family val="2"/>
          </rPr>
          <t>स् वर्गला म् हिगदे, थे म्राङ्सी एनीगदे ताङ् गो, प्रभुदा विश् वास लबा मुल चेलागदेदेन अगमवक्तागदे, तिग् दा भिसम परमेश् वरसे थे म्राङ्बा दुखला दोष एनीगदेसे नातोःबा मुला।"</t>
        </r>
      </text>
    </comment>
    <comment ref="E2430" authorId="0">
      <text>
        <r>
          <rPr>
            <sz val="8"/>
            <color indexed="81"/>
            <rFont val="Tahoma"/>
            <family val="2"/>
          </rPr>
          <t>ओच् छे शक्तिशाली स् वर्गदूत गिकसे घह्रङ्बा ह्रङ् बा घह्रङ्बा ह्रङ् बा युङबा ह्रङ् बा स् वर्गदूत गिकसे समुन् द्ररी भ् याङ् जी, ओच् छे चुह्रङ् भिसी भिजी, "बबिलोन भिबा घ्रेन शहरदा चुह्रङ् लसी भङ लसी ताइला। ओच् छे दोःसी खाइमै आम्राङ्।</t>
        </r>
      </text>
    </comment>
    <comment ref="E2431" authorId="0">
      <text>
        <r>
          <rPr>
            <sz val="8"/>
            <color indexed="81"/>
            <rFont val="Tahoma"/>
            <family val="2"/>
          </rPr>
          <t>जमाहेन् से व् हाइ पाला ह्रङ्बाला काइ, बाँसुरी ह्राङला न् हङला म् हिगदेला काइ, बाँसुरी ह्राङला न् हङला म् हिगदेला काइ ओच् छे कर्मीगदेला काइ एनीगदेला नाम् सारी आम्राङ्। ओच् छे बाँसुरी ह्राङला क् युर्सीन क् युइला काइएनोन खाइमै आथेः।</t>
        </r>
      </text>
    </comment>
    <comment ref="E2432" authorId="0">
      <text>
        <r>
          <rPr>
            <sz val="8"/>
            <color indexed="81"/>
            <rFont val="Tahoma"/>
            <family val="2"/>
          </rPr>
          <t>ओच् छे नाङसलसे य् हाल पिन् बा नाङसलसे ए शहररी खाइमै य् हाल तना आल, म् हाछारदेन म् हाछारला काइएनोन खाइमै थेःला। तिग् दा भिसम एनीगदेला व् यापारीगदे जम् बुलिङला मुल नेतागदे हिन् ना, ओच् छे एनीगदेसे तना लबासे लमा जम् बुलिङला जम् मान य् हुलला म् हिगदेदा धम् बा मुबा।</t>
        </r>
      </text>
    </comment>
    <comment ref="E2433" authorId="0">
      <text>
        <r>
          <rPr>
            <sz val="8"/>
            <color indexed="81"/>
            <rFont val="Tahoma"/>
            <family val="2"/>
          </rPr>
          <t>थे शहररी अगमवक्तागदेदेन परमेश् वरदा तेन् बा म् हिगदेदा साइबा अगमवक्तागदेदेन जम् बुलिङरी साइबा जम् मान म् हिगदेदा साइबा जम् मान म् हिगदेदा परमेश् वरसे मोलम पिन् बा अन् छारएनोन स् याप् जी।"</t>
        </r>
      </text>
    </comment>
    <comment ref="E2434" authorId="0">
      <text>
        <r>
          <rPr>
            <sz val="8"/>
            <color indexed="81"/>
            <rFont val="Tahoma"/>
            <family val="2"/>
          </rPr>
          <t>तिग् दा भिसम जम् बुलिङला जम् मान य् हुलला म् हिगदेसे थे म्रिङम् हेमेला बेश् यागदेला निङगुदेन छ् याम ब्रेल् सी भ्रबा मुला। ओच् छे जम् बुलिङला ग् लेगदेएनोन थे म्रिङम् हेमेदेन छ् याम ब्रेल् सी भ्रबा मुला। ओच् छे जम् बुलिङला जम् बुलिङला व् यापार लबागदे थेग् याम ल् हानान सुख सम् पत्ति याङ्बा मुला।"</t>
        </r>
      </text>
    </comment>
    <comment ref="E2435" authorId="0">
      <text>
        <r>
          <rPr>
            <sz val="8"/>
            <color indexed="81"/>
            <rFont val="Tahoma"/>
            <family val="2"/>
          </rPr>
          <t>जमाहेन् से ङाइ स् वर्गग् याम स् य् हान् दो काइ चुह्रङ् भिबा थेःजी, "ङाला म् हिगदे, थे शहरग् याम थोन् सी निउ, आहिन् सम थेला पापरी ह्रो लबारी खम् ला ओच् छे थेसे नाबा दुखएनोन एनीगदेसे नाआतोः।</t>
        </r>
      </text>
    </comment>
    <comment ref="E2436" authorId="0">
      <text>
        <r>
          <rPr>
            <sz val="8"/>
            <color indexed="81"/>
            <rFont val="Tahoma"/>
            <family val="2"/>
          </rPr>
          <t>चु म्राङ्सी थेला पाप स् वर्ग तेबान तबा मुला। ओच् छे थेला पाप गेगदे परमेश् वरसे ढन् सी पिन् बा मुला।</t>
        </r>
      </text>
    </comment>
    <comment ref="E2437" authorId="0">
      <text>
        <r>
          <rPr>
            <sz val="8"/>
            <color indexed="81"/>
            <rFont val="Tahoma"/>
            <family val="2"/>
          </rPr>
          <t>थे म्रिङम् हेमेसे जस् तो म् हिगदेदा जस् तो व् यवहार पिन् जी, एनीगदेसेनोन थेदा थेह्रङ् लसीन दोःसी पिन् गो। थेसे जस् तो व् यवहार युजी, थेह्रङ् लसीन एनीगदेसे नाफा किन् बा ह्रङ् बान फोर्गो।</t>
        </r>
      </text>
    </comment>
    <comment ref="E2438" authorId="0">
      <text>
        <r>
          <rPr>
            <sz val="8"/>
            <color indexed="81"/>
            <rFont val="Tahoma"/>
            <family val="2"/>
          </rPr>
          <t>थेसे ह्राङदान मानदेन जयजयकार लसी ल् हानान सुख सम् पत्तिदेन मोजमजा लसी चिबा मुबा ह्रङ् लसी एनीगदेसेएनोन थेदा थेह्रङ्बान दुख पिन् गो। तिग् दा भिसम थेसे सेमरी 'ङा ग् लेस् या ह्रेम् बो ह्रेम् बो दोसी चिबा मुला, ङा ह्रेम् बो सिबा म्रिङम् हेमे आहिन, ओच् छे ङादा खाइमै दुख आत' भिसी म् हन् बा मुला।</t>
        </r>
      </text>
    </comment>
    <comment ref="E2439" authorId="0">
      <text>
        <r>
          <rPr>
            <sz val="8"/>
            <color indexed="81"/>
            <rFont val="Tahoma"/>
            <family val="2"/>
          </rPr>
          <t>थेतबासेलमा थेदा धिन गिकरीन सिबा, क्राबादेन अनिकालसे लमा दुख तला, ओच् छे मेरी खसी भ् याङ् ला। तिग् दा भिसम परमप्रभु परमेश् वर जम् मानथोरी शक्तिशाली मुला, ओच् छे थेसेन थेला निसाफ लतोःबा मुला।"</t>
        </r>
      </text>
    </comment>
    <comment ref="E2440" authorId="0">
      <text>
        <r>
          <rPr>
            <sz val="8"/>
            <color indexed="81"/>
            <rFont val="Tahoma"/>
            <family val="2"/>
          </rPr>
          <t>थे म्रिङम् हेमेदेन छ् याम ब्रेल् सी भ्रबा जम् बुलिङला ग् लेगदे थे म्रिङम् हेमेदेन छ् याम थोन् बा म्रिङम् हेमेगदेसे थे म्रिङम् हेमेला धुइ म्राङ्सी थे म्रिङम् हेमेदेन छ् याम क्राबा क्रिङ्बा लसी क्राबा क्रिङ्बा लला।"</t>
        </r>
      </text>
    </comment>
    <comment ref="E2441" authorId="0">
      <text>
        <r>
          <rPr>
            <sz val="8"/>
            <color indexed="81"/>
            <rFont val="Tahoma"/>
            <family val="2"/>
          </rPr>
          <t>जमाहेन् से ङाइ स् वर्गरी चुह्रङ्बा घ्रेन काइ ह्रङ् बान, "परमेश् वरला जयजयकार तगै, थार्बा पिन् बा य् हाङला परमेश् वरला हिन् ना। थेतबासेलमा थार्बा पिन् बा य् हुल् सादेन शक्ति य् हाङला परमेश् वरलान हिन् ना।</t>
        </r>
      </text>
    </comment>
    <comment ref="E2442" authorId="0">
      <text>
        <r>
          <rPr>
            <sz val="8"/>
            <color indexed="81"/>
            <rFont val="Tahoma"/>
            <family val="2"/>
          </rPr>
          <t>ङाइ थेदा तेन् बारी थेला स् य् हापरी फ् या लजी। तर थेसे ङादा "थेह्रङ् थालउ भिसी थापाङ् गो। तिग् दा भिसम येशूला बारेरी पाङ्बा ताम ङाएनोन एला आलेगदेदेन एला ह्रोगदे ह्रोगदेला नोकर जे हिन् ना। थेतबासेलमा एसे परमेश् वरदान तेन् गो। तिग् दा भिसम येशूला बारेरी पाङ्बा ताम चा अगमवक्तागदेला आत् मासेन उन् ना" भिसी सुङ्जी।</t>
        </r>
      </text>
    </comment>
    <comment ref="E2443" authorId="0">
      <text>
        <r>
          <rPr>
            <sz val="8"/>
            <color indexed="81"/>
            <rFont val="Tahoma"/>
            <family val="2"/>
          </rPr>
          <t>जमाहेन् से ङाइ स् वर्ग ठोङ् बा म्राङ्जी, ओच् छे ङाच् छा तार य् हाल य् हाल् बा घोडा गिक मुबा। थेथोरी क्रेःबादा सत् यदेन विश् वास लबा म् हि भिसी भिबा मुबा, थेसे ठीक लसी निसाफ लला ओच् छे लडाइ लला।</t>
        </r>
      </text>
    </comment>
    <comment ref="E2444" authorId="0">
      <text>
        <r>
          <rPr>
            <sz val="8"/>
            <color indexed="81"/>
            <rFont val="Tahoma"/>
            <family val="2"/>
          </rPr>
          <t>ओच् छे येशूला मी मे दूबान तबा ह्रङ् बान मुबा। ओच् छे थेला थोबोरी ल् हानान फेटागदे मुबा। थेथोरी मिन भ्रिबा मुबा, थेला मिन ह्राङ बाहेक स् य् हान् दो खालैसे था आयाङ्नी।</t>
        </r>
      </text>
    </comment>
    <comment ref="E2445" authorId="0">
      <text>
        <r>
          <rPr>
            <sz val="8"/>
            <color indexed="81"/>
            <rFont val="Tahoma"/>
            <family val="2"/>
          </rPr>
          <t>थेसे काङरी क् वान क् वान् बा क् वान क् वान् मुबा। ओच् छे थेला मिन परमेश् वरला बचन भिसी मुबा।</t>
        </r>
      </text>
    </comment>
    <comment ref="E2446" authorId="0">
      <text>
        <r>
          <rPr>
            <sz val="8"/>
            <color indexed="81"/>
            <rFont val="Tahoma"/>
            <family val="2"/>
          </rPr>
          <t>येशूला लिच् छा ङाच् छा स् वर्गरी मुबा सिपाहीगदे मलमलला क् वान क् वान् सी वाला वाला वाला क् वान क् वान् सी य् हाल य् हाल य् हाल् बा मुबा। थेनीगदे वाला घोडाथोरी क्रेःसी येशूला लिच् छा लिच् छा भ्रमुबा।</t>
        </r>
      </text>
    </comment>
    <comment ref="E2447" authorId="0">
      <text>
        <r>
          <rPr>
            <sz val="8"/>
            <color indexed="81"/>
            <rFont val="Tahoma"/>
            <family val="2"/>
          </rPr>
          <t>थेला सुङग् याम जम् मान य् हुलला म् हिगदेदा साइबारी थेला सुङग् याम तेःबा तरवार थोन् ना, ओच् छे थेसे य् हुल् साला कडीसे य् हुल् सी शासन लला। चुह्रङ् लसीन जम् मान भन् दा घ्रेन परमप्रभु परमेश् वरला बोमो खबा अङगुर अङगुरला कोल म् हासी जिन् बा मुला।</t>
        </r>
      </text>
    </comment>
    <comment ref="E2448" authorId="0">
      <text>
        <r>
          <rPr>
            <sz val="8"/>
            <color indexed="81"/>
            <rFont val="Tahoma"/>
            <family val="2"/>
          </rPr>
          <t>ओच् छे थेला क् वानदेन क् वानरी "थे ग् लेगदेला ग् लेदेन प्रभुगदेला प्रभु" भिसी भ्रिबा मिन मुबा।</t>
        </r>
      </text>
    </comment>
    <comment ref="E2449" authorId="0">
      <text>
        <r>
          <rPr>
            <sz val="8"/>
            <color indexed="81"/>
            <rFont val="Tahoma"/>
            <family val="2"/>
          </rPr>
          <t>ओच् छे ङाइ स् वर्गदूत गिक धिनीरी राप् सी चिबा म्राङ्जी। थे स् वर्गदूतसे जम् मान चरागदेदा घ्रेन काइरी चुह्रङ् भिसी क्रिङ्बान चुह्रङ् भिजी, "लु, एनीगदे जम् मान परमेश् वरला घ्रेन भोज चबारी पोप लउ।</t>
        </r>
      </text>
    </comment>
    <comment ref="E2450" authorId="0">
      <text>
        <r>
          <rPr>
            <sz val="8"/>
            <color indexed="81"/>
            <rFont val="Tahoma"/>
            <family val="2"/>
          </rPr>
          <t>अग्रिपासला ग् लेगदे, सिपाहीगदेला कप् तानगदेदेन भङ् बा म् हिगदे, घ्रेन म् हिगदे, घोडादेन थेथोरी क्रेःबा म् हिगदे, नोकरगदे, म् हिगदे, शक्तिशालीदेन कमजोर म् हिगदे जम् मालान चबा स् हेगदे एनीगदेसे चबा मुला।"</t>
        </r>
      </text>
    </comment>
    <comment ref="E2451" authorId="0">
      <text>
        <r>
          <rPr>
            <sz val="8"/>
            <color indexed="81"/>
            <rFont val="Tahoma"/>
            <family val="2"/>
          </rPr>
          <t>जमाहेन् से ङाइ थे जन् तुला शक्तिदेन जम् बुलिङला ग् लेगदेदा ओच् छे थेनीगदेला ल् हुइदेन छ् याम मुबा ल् हुइगदेदा म्राङ्जी। ओच् छे थे घोडाथोरी क्रेःबा म् हिदेन थेला ल् हुइदेन छ् याम लडाइ लबारी पोप तबा म्राङ्जी।</t>
        </r>
      </text>
    </comment>
    <comment ref="E2452" authorId="0">
      <text>
        <r>
          <rPr>
            <sz val="8"/>
            <color indexed="81"/>
            <rFont val="Tahoma"/>
            <family val="2"/>
          </rPr>
          <t>परमेश् वरसे लबा निसाफ चा सत् यदेन ठीक हिन् ना। तिग् दा भिसम परमेश् वरसे जम् बुलिङ नाङनोन स् य् हान् दोदेन छ् याम ब्रेल् सी भ्रबा घ्रेन बेश् यादा सजाय पिन् बा मुला। ओच् छे थेसे ह्राङलान नोकरगदेदा साइबा बदला परमेश् वरसे पिन् बा मुला।"</t>
        </r>
      </text>
    </comment>
    <comment ref="E2453" authorId="0">
      <text>
        <r>
          <rPr>
            <sz val="8"/>
            <color indexed="81"/>
            <rFont val="Tahoma"/>
            <family val="2"/>
          </rPr>
          <t>जमाहेन् से थे पुख्रीदेन छ् याम ह्राङला ङाच् छापट्टि उदेकला गे लबा फट्टा अगमवक्तादाएनोन चुङ्जी। थेसे उदेकला गेगदे लसी थे पुख्रीला छाप थान् बादेन थेला मूर्तिदा तेन् बा म् हिगदेदा झुक् याब लजी। ओच् छे थेनीगदे न् हीदा चा ज् यना लसी मेरी युबा ग् लुङ्बा झाङरी भ् याङ् जी।</t>
        </r>
      </text>
    </comment>
    <comment ref="E2454" authorId="0">
      <text>
        <r>
          <rPr>
            <sz val="8"/>
            <color indexed="81"/>
            <rFont val="Tahoma"/>
            <family val="2"/>
          </rPr>
          <t>ओच् छे स् य् हान् दो म् हिगदेदा घोडाथोरी क्रेःबा म् हिला सुङग् याम थोन् बा तरवारसे साइजी, ओच् छे थेनीगदेला सिबा ल् हुइ चरागदेसे चजी।</t>
        </r>
      </text>
    </comment>
    <comment ref="E2455" authorId="0">
      <text>
        <r>
          <rPr>
            <sz val="8"/>
            <color indexed="81"/>
            <rFont val="Tahoma"/>
            <family val="2"/>
          </rPr>
          <t>दोःसीनोन थेनीगदेसे, "परमेश् वरदा जयजयकार तगै, थेनोन म्रापरी जुकजुकधोनाला लागिरी धुलु थोन् मुला" भिसी क्रिङ् जी।</t>
        </r>
      </text>
    </comment>
    <comment ref="E2456" authorId="0">
      <text>
        <r>
          <rPr>
            <sz val="8"/>
            <color indexed="81"/>
            <rFont val="Tahoma"/>
            <family val="2"/>
          </rPr>
          <t>चुह्रङ् लसी च् युक ब् लिसे च् युक ब् लि मण् डलीदा च् याङ्बा म् हिगदेदेन थे ब् लि च् युक ब् लि स् हेगदेसे ख् लुप तसी ठिरी धन् छ् याबा परमेश् वरदा फ् या लजी, ओच् छे "आमेन, परमप्रभुला जयजयकार तगै" भिसी जयजयकार लजी।</t>
        </r>
      </text>
    </comment>
    <comment ref="E2457" authorId="0">
      <text>
        <r>
          <rPr>
            <sz val="8"/>
            <color indexed="81"/>
            <rFont val="Tahoma"/>
            <family val="2"/>
          </rPr>
          <t>जमाहेन् से परमेश् वरला ठिग् याम "परमेश् वरला गे लबादेन परमेश् वरदा मान लबा ह्राङनी जम् मान म् हिगदे, ओच् छे य् हाङला परमेश् वरला जयजयकार लउ" भिबा काइ थेःजी।</t>
        </r>
      </text>
    </comment>
    <comment ref="E2458" authorId="0">
      <text>
        <r>
          <rPr>
            <sz val="8"/>
            <color indexed="81"/>
            <rFont val="Tahoma"/>
            <family val="2"/>
          </rPr>
          <t>ओच् छे ङाइ म् हिला हुलला काइ ह्रङ् बान, ल् हानान क् युइला काइ ह्रङ् बान, घ्रेन घ् योइला घ् योइला काइ ह्रङ् बान, "परमेश् वरला जयजयकार तगै" भिबा ङाइ थेःजी। तिग् दा भिसम य् हाङला परमप्रभु परमेश् वर जम् मान भन् दा शक्तिशाली परमेश् वरसे शासन लबा मुला।</t>
        </r>
      </text>
    </comment>
    <comment ref="E2459" authorId="0">
      <text>
        <r>
          <rPr>
            <sz val="8"/>
            <color indexed="81"/>
            <rFont val="Tahoma"/>
            <family val="2"/>
          </rPr>
          <t>ओच् छे य् हाङ ताङ्सी परमेश् वरदा मानदेन जयजयकार लउ। तिग् दा भिसम ग् लेला ब् याहला भोज खसी जिन् बा मुला। ओच् छे ग् लेला ब् याह लला म्रिङम् हेमेसे ह्राङलान क् वान स् होसी जिन् बा मुला।"</t>
        </r>
      </text>
    </comment>
    <comment ref="E2460" authorId="0">
      <text>
        <r>
          <rPr>
            <sz val="8"/>
            <color indexed="81"/>
            <rFont val="Tahoma"/>
            <family val="2"/>
          </rPr>
          <t>ओच् छे थेदा ज् यबा खाल् ला महँगो क् वान क् वान् ना पिन् जी। तिग् दा भिसम थे ज् यबा खाल् ला क् वान परमेश् वरला म् हिगदेसे लबा ठीक गे हिन् ना।</t>
        </r>
      </text>
    </comment>
    <comment ref="E2461" authorId="0">
      <text>
        <r>
          <rPr>
            <sz val="8"/>
            <color indexed="81"/>
            <rFont val="Tahoma"/>
            <family val="2"/>
          </rPr>
          <t>जमाहेन् से स् वर्गदूतसे ङादा "एसे चुह्रङ् भिसी भ्रिउ, 'ह्राङला ब् याहला भोजरी निम् तो पिन् बागदेसे परमेश् वरग् याम मोलम याङ्ला।' ओच् छे स् वर्गदूतसे ङादा 'चु परमेश् वरसे सुङ्बा सत् य ताम हिन् ना' भिसी सुङ्जी।</t>
        </r>
      </text>
    </comment>
    <comment ref="E2462" authorId="0">
      <text>
        <r>
          <rPr>
            <sz val="8"/>
            <color indexed="81"/>
            <rFont val="Tahoma"/>
            <family val="2"/>
          </rPr>
          <t>चुनोन येशू ख्रीष् टसे ह्राङला गे लबारी छ् याइबा ताम परमेश् वरसे ह्राङला नोकरगदेदा योनान तनोन तोःला भिसी उन् जी। ओच् छे थेसे ह्राङला स् वर्गदूतदा पुइसी ह्राङला गे ह्राङला गे लबा यूहन् नादा उन् जी।</t>
        </r>
      </text>
    </comment>
    <comment ref="E2463" authorId="0">
      <text>
        <r>
          <rPr>
            <sz val="8"/>
            <color indexed="81"/>
            <rFont val="Tahoma"/>
            <family val="2"/>
          </rPr>
          <t>दाहेन् से प्रभुला धिनकुनु ङा परमेश् वरला आत् माग् याम फेप् खजी। ओच् छे ङाला ग् यापग् याम धुर्साला काइ ह्रङ् बा घ्रेन काइ थेःजी,</t>
        </r>
      </text>
    </comment>
    <comment ref="E2464" authorId="0">
      <text>
        <r>
          <rPr>
            <sz val="8"/>
            <color indexed="81"/>
            <rFont val="Tahoma"/>
            <family val="2"/>
          </rPr>
          <t>"ओच् छे थेसे चुह्रङ् भिसी पाङ्जी, 'एसे जुन ताम म्राङ्बा मुला, थे ताम किताबरी भ्रिसी एफिसस, स् मिर्ना, पर्गाम, थियाटीरा, सार्दिस, फिलाडेल्फियादेन लाउडिकिया भिबा ग् लाला गोर निस मण् डलीगदेदा पुइगो।'</t>
        </r>
      </text>
    </comment>
    <comment ref="E2465" authorId="0">
      <text>
        <r>
          <rPr>
            <sz val="8"/>
            <color indexed="81"/>
            <rFont val="Tahoma"/>
            <family val="2"/>
          </rPr>
          <t>जमाहेन् से ङादेन छ् याम ताम पाङ्बा म् हिला काइ ङाच् छापट्टि दोःसी च् यामा ङाइ म् हरला गोर निस म् हरला तार्ङागदे म्राङ्जी।</t>
        </r>
      </text>
    </comment>
    <comment ref="E2466" authorId="0">
      <text>
        <r>
          <rPr>
            <sz val="8"/>
            <color indexed="81"/>
            <rFont val="Tahoma"/>
            <family val="2"/>
          </rPr>
          <t>ओच् छे थेरी परमेश् वरसे पुइखबा म् हि ह्रङ् बा म् हि गिक मुबा। थेसे घ्रेन घ क् वान क् वान् बा मुबा, ओच् छे ङाच् छापट्टि म् हरला पेटी खीबा मुबा।</t>
        </r>
      </text>
    </comment>
    <comment ref="E2467" authorId="0">
      <text>
        <r>
          <rPr>
            <sz val="8"/>
            <color indexed="81"/>
            <rFont val="Tahoma"/>
            <family val="2"/>
          </rPr>
          <t>थेला थोबोदेन क्रा क्रा खारेब तबा ह्रङ् बान य् हाल य् हाल् बा मुबा। ओच् छे थेला मी मी मी मेरी ह्रङ् बान य् हाल य् हाल् बा मुबा।</t>
        </r>
      </text>
    </comment>
    <comment ref="E2468" authorId="0">
      <text>
        <r>
          <rPr>
            <sz val="8"/>
            <color indexed="81"/>
            <rFont val="Tahoma"/>
            <family val="2"/>
          </rPr>
          <t>ओच् छे थेला काङगदे मेभुप् सी य् हाल य् हाल् बा काँसा ह्रङ् बान मुबा। थेला काइ चा ल् हानान क् युइ ह्रङ् बान मुबा।</t>
        </r>
      </text>
    </comment>
    <comment ref="E2469" authorId="0">
      <text>
        <r>
          <rPr>
            <sz val="8"/>
            <color indexed="81"/>
            <rFont val="Tahoma"/>
            <family val="2"/>
          </rPr>
          <t>ओच् छे थेला दाहिने छ् यापट्टि सार निस मुबा, ओच् छे थेला सुङग् याम धार न् ही तेःबा तरवार थोन् बा मुबा। थेला ली धिनीला य् हाल ह्रङ् बान य् हाल य् हाल य् हाल य् हाल तबा ह्रङ् बान मुबा।</t>
        </r>
      </text>
    </comment>
    <comment ref="E2470" authorId="0">
      <text>
        <r>
          <rPr>
            <sz val="8"/>
            <color indexed="81"/>
            <rFont val="Tahoma"/>
            <family val="2"/>
          </rPr>
          <t>थेदा म्राङ्मैछ् याम ङा सिबा तेबान तबा ह्रङ् बान थेला ङाच् छापट्टि ख् लुप तजी। जमाहेन् से थेसे ङाथोरी दाहिने या चुङ्सी, "थालोङ् गो, ङा ङा जम् मान भन् दा ङाच् छादेन लिच् छा भ्रबा म् हि ङानोन हिन् ना" भिसी सुङ्जी।</t>
        </r>
      </text>
    </comment>
    <comment ref="E2471" authorId="0">
      <text>
        <r>
          <rPr>
            <sz val="8"/>
            <color indexed="81"/>
            <rFont val="Tahoma"/>
            <family val="2"/>
          </rPr>
          <t>ङा सोबादेन सिबा मुबा, तर च् यागो, ङा जुकजुकधोनाला लागिरी सोबा मुला। ङादेन सिबादेन सिबागदे निबा ग् लारी धोना लबा शक्ति ङादेन छ् याम मुला।</t>
        </r>
      </text>
    </comment>
    <comment ref="E2472" authorId="0">
      <text>
        <r>
          <rPr>
            <sz val="8"/>
            <color indexed="81"/>
            <rFont val="Tahoma"/>
            <family val="2"/>
          </rPr>
          <t>थेतबासेलमा एसे म्राङ्बा चु तामदेन चु ताम लिच् छा तबारी छ् याइबा ताम भ्रिउ।</t>
        </r>
      </text>
    </comment>
    <comment ref="E2473" authorId="0">
      <text>
        <r>
          <rPr>
            <sz val="8"/>
            <color indexed="81"/>
            <rFont val="Tahoma"/>
            <family val="2"/>
          </rPr>
          <t>परमेश् वरला बचनदेन येशू ख्रीष् टला बारेरी ह्राङसे म्राङ्बा जम् मान तामला बारेरी यूहन् नासे पाङ्जी। थे ताम परमेश् वरला बचनदेन छ् याम हिन् ना।</t>
        </r>
      </text>
    </comment>
    <comment ref="E2474" authorId="0">
      <text>
        <r>
          <rPr>
            <sz val="8"/>
            <color indexed="81"/>
            <rFont val="Tahoma"/>
            <family val="2"/>
          </rPr>
          <t>ङाला दाहिने छ् यापट्टि म्राङ्बा गोर निस सारदेन सामदान निस सेम मुला भिबा तामला अर्थ चुनोन हिन् ना। थे गोर निस सारदेन सामदान निस मण् डलीगदेला दूतगदे हिन् ना ओच् छे थे गोर निस सामदान चा मण् डलीगदेला दूतगदे हिन् ना।"</t>
        </r>
      </text>
    </comment>
    <comment ref="E2475" authorId="0">
      <text>
        <r>
          <rPr>
            <sz val="8"/>
            <color indexed="81"/>
            <rFont val="Tahoma"/>
            <family val="2"/>
          </rPr>
          <t>तर जुन म् हिसे परमेश् वरला बचन घ्रेन काइरी पढब लला, थेसे थे बचनरी भ्रिबा ताम ङ् यान् सी थे बचनरी भ्रिबा अन् छार गे लला, थे म् हिसे परमेश् वरग् याम मोलम याङ्ला। तिग् दा भिसम चु धुइ खसी जिन् बा मुला।</t>
        </r>
      </text>
    </comment>
    <comment ref="E2476" authorId="0">
      <text>
        <r>
          <rPr>
            <sz val="8"/>
            <color indexed="81"/>
            <rFont val="Tahoma"/>
            <family val="2"/>
          </rPr>
          <t>यूहन् नासे एशियारी मुबा गोर निस मण् डलीगदेदा पुइखबा चु जम् मान तामगदेदा चुनोन भ्रिबा हिन् ना। थेतबासेलमा परमेश् वरग् याम फेप् खबा, मुबा, मुबा ओच् छे फेप् खबादेन शान् ति याङ्बा परमेश् वरला दयामायादेन शान् ति तगै। ओच् छे थेला ठिला ङाच् छापट्टि मुबा निस आत् मागदेदेन छ् याम</t>
        </r>
      </text>
    </comment>
    <comment ref="E2477" authorId="0">
      <text>
        <r>
          <rPr>
            <sz val="8"/>
            <color indexed="81"/>
            <rFont val="Tahoma"/>
            <family val="2"/>
          </rPr>
          <t>ओच् छे येशू ख्रीष् टग् याम ह्राङला बारेरी विश् वास लबा साक्षीदेन सिबाग् याम सोना लबा जम् मान भन् दा ङाच् छा पुइखबादेन जम् बुलिङला ग् लेगदेला शासन लबा येशू ख्रीष् टग् याम ह्राङसेन य् हाङदा माया लबा मुला। थेसेन ह्राङला कासे य् हाङदा य् हाङला पापग् याम फेबा मुला।</t>
        </r>
      </text>
    </comment>
    <comment ref="E2478" authorId="0">
      <text>
        <r>
          <rPr>
            <sz val="8"/>
            <color indexed="81"/>
            <rFont val="Tahoma"/>
            <family val="2"/>
          </rPr>
          <t>ओच् छे थेसे य् हाङदा ह्राङला परमेश् वर आबादेन परमेश् वरला लागिरी पूजा लबा य् हुल् सा स् होसी पिन् बा मुला। दाहेन् से सदनना लागिरी जम् मान भन् दा मानदेन शक्ति थेदा तगै। आमेन।</t>
        </r>
      </text>
    </comment>
    <comment ref="E2479" authorId="0">
      <text>
        <r>
          <rPr>
            <sz val="8"/>
            <color indexed="81"/>
            <rFont val="Tahoma"/>
            <family val="2"/>
          </rPr>
          <t>च् यागो, येशू खसुरी फेप् खबान मुला। थेदा साइबागदेदेन छ् याम जम् मान मीसे म्राङ्ला। ओच् छे जम् बुलिङला जम् मान य् हुलला म् हिगदेसे थेदा म्राङ्ला। जमाहेन् से जम् बुलिङला जम् मान य् हुलला म् हिगदे येशूदा म्राङ्सी क्राबा क्रिङ्बा लला। चुह्रङ् तबा हिन् ना, आमेन।</t>
        </r>
      </text>
    </comment>
    <comment ref="E2480" authorId="0">
      <text>
        <r>
          <rPr>
            <sz val="8"/>
            <color indexed="81"/>
            <rFont val="Tahoma"/>
            <family val="2"/>
          </rPr>
          <t>"जम् मान भन् दा घ्रेन परमप्रभु परमेश् वरसे सुङ्बा मुला, दान् दे ङानोन एलफादेन ओमेगा हिन् ना, दान् दे मुबा, मुबा ओच् छे लिच् छा फेप् खबाएनोन ङानोन हिन् ना।</t>
        </r>
      </text>
    </comment>
    <comment ref="E2481" authorId="0">
      <text>
        <r>
          <rPr>
            <sz val="8"/>
            <color indexed="81"/>
            <rFont val="Tahoma"/>
            <family val="2"/>
          </rPr>
          <t>एनीगदेला आले ङा यूहन् नासे ह्राङनीदेन छ् याम भ्रबा मुबा, ङाएनोन परमेश् वरला बचन थेःना लबादेन येशूला बारेरी पाङ्बा ताम थेःना लबासे लमा पत्मोस भिबा ग् लारी एनीगदेदेन छ् याम मुबा। ओच् छे येशूदेन छ् याम भ्रबासे लमा ङाइ ल् हानान दुख नासीन दुख तसैनोन दुख तसैनोन ङा ह्रो तबा आरेमुबा।</t>
        </r>
      </text>
    </comment>
    <comment ref="E2482" authorId="0">
      <text>
        <r>
          <rPr>
            <sz val="8"/>
            <color indexed="81"/>
            <rFont val="Tahoma"/>
            <family val="2"/>
          </rPr>
          <t>जमाहेन् से ङाइ स् वर्गग् याम मार फाप् बा स् वर्गदूत गिकदा म्राङ्जी। थेदेन छ् याम खाल् ला खोरेला साँचोदेन य् हाल य् हाल् बा च् याल् दा मुबा।</t>
        </r>
      </text>
    </comment>
    <comment ref="E2483" authorId="0">
      <text>
        <r>
          <rPr>
            <sz val="8"/>
            <color indexed="81"/>
            <rFont val="Tahoma"/>
            <family val="2"/>
          </rPr>
          <t>ओच् छे थेनीगदेदा झुक् याब लबा शैतानदा म् हाछार म् हाछारदेन फट्टा अगमवक्तादा भ् याङ् बा ग् युगदेला मेरी भ् याङ् ला। थेरी थेनीगदेदा धिन म् हुननोन सदनधोना सदनना लागिरी दुख नातोःला।"</t>
        </r>
      </text>
    </comment>
    <comment ref="E2484" authorId="0">
      <text>
        <r>
          <rPr>
            <sz val="8"/>
            <color indexed="81"/>
            <rFont val="Tahoma"/>
            <family val="2"/>
          </rPr>
          <t>जमाहेन् से ङाइ घ्रेन य् हाल य् हाल् बा ठिदेन थेथोरी धन् छ् याबादा म्राङ्जी। थेला ङाच् छाग् याम जम् बुलिङदेन मुरी मुरी जम् बुलिङ जम् मान यार्बान निजी, ओच् छे ग् ला आपिन् बा ग् ला आयाङ्नी।</t>
        </r>
      </text>
    </comment>
    <comment ref="E2485" authorId="0">
      <text>
        <r>
          <rPr>
            <sz val="8"/>
            <color indexed="81"/>
            <rFont val="Tahoma"/>
            <family val="2"/>
          </rPr>
          <t>ओच् छे ङाइ सिबागदेदा शक्तिशालीदेन कमजोर तसी थे ठिला ङाच् छापट्टि राप् सी चिबा म्राङ्जी। जमाहेन् से किताबगदे ठोङ् जी। ओच् छे थे किताबरी भ्रिबा जुकजुकधोनाला जुनीला किताबएनोन ठोङ्जी। थे किताबरी भ्रिबा अन् छार थेनीगदेसे लबा गे अन् छार सिबागदेला निसाफ लजी।</t>
        </r>
      </text>
    </comment>
    <comment ref="E2486" authorId="0">
      <text>
        <r>
          <rPr>
            <sz val="8"/>
            <color indexed="81"/>
            <rFont val="Tahoma"/>
            <family val="2"/>
          </rPr>
          <t>समुन् द्ररी मुबा सिबागदे जम् मान दोःसी पिन् जी, ओच् छे सिबागदे सिबागदे सिबागदे सिबागदे सिबागदे सिबागदे सिबागदे सिबा ग् यामदेन सिबागदे निसाफ लजी। थेह्रङ् लसीन सिबागदेदा थेनीगदेसे लबा गे अन् छार निसाफ लजी।</t>
        </r>
      </text>
    </comment>
    <comment ref="E2487" authorId="0">
      <text>
        <r>
          <rPr>
            <sz val="8"/>
            <color indexed="81"/>
            <rFont val="Tahoma"/>
            <family val="2"/>
          </rPr>
          <t>जमाहेन् से सिबादेन सिबा ग् लादा चा मेरी युङरी भ् याङ् जी। चु मेरी युङरी लबा चा न् हीरेम सिबा हिन् ना।</t>
        </r>
      </text>
    </comment>
    <comment ref="E2488" authorId="0">
      <text>
        <r>
          <rPr>
            <sz val="8"/>
            <color indexed="81"/>
            <rFont val="Tahoma"/>
            <family val="2"/>
          </rPr>
          <t>जुन म् हिला मिन जुकजुकधोनाला जुनी याङ्बा किताबरी भ्रिबा आस् याप् नी, थे म् हिदा चा मे ल् हामरी भ् याङ् जी।</t>
        </r>
      </text>
    </comment>
    <comment ref="E2489" authorId="0">
      <text>
        <r>
          <rPr>
            <sz val="8"/>
            <color indexed="81"/>
            <rFont val="Tahoma"/>
            <family val="2"/>
          </rPr>
          <t>जमाहेन् से थेसे अङगुर भिबा पित्तलला पुख्री चुङ् जी, थेनोन पुख्री चा शैतानदेन शैतान हिन् ना। थे पुख्रीदा हजार गिक दिङधोना खीसी थान् जी।</t>
        </r>
      </text>
    </comment>
    <comment ref="E2490" authorId="0">
      <text>
        <r>
          <rPr>
            <sz val="8"/>
            <color indexed="81"/>
            <rFont val="Tahoma"/>
            <family val="2"/>
          </rPr>
          <t>जमाहेन् से थेसे थे म् हङदा नुप् ना नुप् ना नुप् ना घ् योइरी भ् याङ् जी, ओच् छे थेदा ताल् सी छाप लसी थान् जी। थेह्रङ् लबा धुइधोना थेसे जम् मान य् हुलला म् हिगदेदा झुक् याब थालगै भिसी थेसे हजार गिक दिङधोना जम् मान य् हुलला म् हिगदेदा झुक् याब थालगै भिसी थेदा छिन् नङधोना पुइतोःला।</t>
        </r>
      </text>
    </comment>
    <comment ref="E2491" authorId="0">
      <text>
        <r>
          <rPr>
            <sz val="8"/>
            <color indexed="81"/>
            <rFont val="Tahoma"/>
            <family val="2"/>
          </rPr>
          <t>जमाहेन् से ङाइ ठि गिकरी धन् छ् याबा ठि गिक म्राङ्जी, थेथोरी धन् छ् याबादा निसाफ लबा अधिकार पिन् जी। ओच् छे थेनीगदेदाएनोन परमेश् वरला बचनदेन येशूला बारेरी पाङ्बा ताम थेःसी थेनीगदेला थोबो थासी साइबा आत् मागदेदाएनोन म्राङ्जी। थेनीगदेसे थे म् हङला ल् हुइदेन मूर्तिदा तेन् जी, ओच् छे थेनीगदेला ग्रम् बारीदेन यारी छाप थाआपुङ्नी। जमाहेन् से थेनीगदे सोना लजी, ओच् छे हजार न् ही दिङधोना येशूदेन छ् यामनोन शासन लजी।</t>
        </r>
      </text>
    </comment>
    <comment ref="E2492" authorId="0">
      <text>
        <r>
          <rPr>
            <sz val="8"/>
            <color indexed="81"/>
            <rFont val="Tahoma"/>
            <family val="2"/>
          </rPr>
          <t>ओच् छे स् य् हान् दो सिबा म् हिगदे हजार न् ही दिङ जिन् बा भन् दा ङाच् छा आसोःनी। चु जम् मान भन् दा ङाच् छा सिबाग् याम सोना लबा हिन् ना।</t>
        </r>
      </text>
    </comment>
    <comment ref="E2493" authorId="0">
      <text>
        <r>
          <rPr>
            <sz val="8"/>
            <color indexed="81"/>
            <rFont val="Tahoma"/>
            <family val="2"/>
          </rPr>
          <t>च् यागो, जुन म् हिसे ङाच् छा सिबाग् याम सोना लला, थे म् हिसे परमेश् वरग् याम मोलम याङ्ला। थेनीगदेथोरी न् हीरेम सिबाला शक्ति आत, तर थेनीगदे परमेश् वरदेन थार्बा पिन् बा ख्रीष् टला पूजा लबा म् हिदेन थेदेन छ् याम हजार गिक दिङधोना शासन लला।</t>
        </r>
      </text>
    </comment>
    <comment ref="E2494" authorId="0">
      <text>
        <r>
          <rPr>
            <sz val="8"/>
            <color indexed="81"/>
            <rFont val="Tahoma"/>
            <family val="2"/>
          </rPr>
          <t>थे हजार गिक दिङ जिन् माहेन् से शैतानदा थेला झ् याल् खानग् याम पुइला।</t>
        </r>
      </text>
    </comment>
    <comment ref="E2495" authorId="0">
      <text>
        <r>
          <rPr>
            <sz val="8"/>
            <color indexed="81"/>
            <rFont val="Tahoma"/>
            <family val="2"/>
          </rPr>
          <t>ओच् छे जम् बुलिङला क् युर्सीन मुबा जम् बुलिङला जम् मान य् हुलला म् हिगदेदा झुक् याब लबाला लागिरी गोगदेन मागोगसे लडाइ लबा धुइरी जम् बुलिङला जम् मान य् हुलला म् हिगदेदा पोप लला। थेनीगदे घ्रेन समुन् द्ररी परब तबा बालु ह्रङ् बान आखेल् बा म्राङ्ला।</t>
        </r>
      </text>
    </comment>
    <comment ref="E2496" authorId="0">
      <text>
        <r>
          <rPr>
            <sz val="8"/>
            <color indexed="81"/>
            <rFont val="Tahoma"/>
            <family val="2"/>
          </rPr>
          <t>जमाहेन् से थेनीगदे जम् बुलिङ नाङनोन भ्रसी परमेश् वरदा तेन् बा म् हिगदेला पालदेन माया लबा शहरदा घेरब लजी। तर स् वर्गग् याम मे ताइना खसी थेनीगदे जम् मादान नाश लजी।</t>
        </r>
      </text>
    </comment>
    <comment ref="E2497" authorId="0">
      <text>
        <r>
          <rPr>
            <sz val="8"/>
            <color indexed="81"/>
            <rFont val="Tahoma"/>
            <family val="2"/>
          </rPr>
          <t>जमाहेन् से ङाइ छार स् वर्गदेन छार जम् बुलिङ खबान लबा ताम म्राङ्जी। तिग् दा भिसम ङाच् छा मुबा स् वर्गदेन ङाच् छा मुबा जम् बुलिङ निसी जिन् बा मुबा, ओच् छे समुन् द्रएनोन आरेबा।</t>
        </r>
      </text>
    </comment>
    <comment ref="E2498" authorId="0">
      <text>
        <r>
          <rPr>
            <sz val="8"/>
            <color indexed="81"/>
            <rFont val="Tahoma"/>
            <family val="2"/>
          </rPr>
          <t>जमाहेन् से परमेश् वरला आत् मासे ङादा थे स् वर्गग् याम मेभुप् बा घ्रेन गङरी भोर्सी परमेश् वरला शहर यरूशलेम स् वर्गग् याम फाप् खबान लबा ङादा उन् जी।</t>
        </r>
      </text>
    </comment>
    <comment ref="E2499" authorId="0">
      <text>
        <r>
          <rPr>
            <sz val="8"/>
            <color indexed="81"/>
            <rFont val="Tahoma"/>
            <family val="2"/>
          </rPr>
          <t>ओच् छे थे शहररी परमेश् वरला य् हाल य् हाल य् हाल य् हाल् बा मुबा। थे य् हाल ज् यबा ज् यबा खाल् ला म् हर म् हरला ह्रङ् बान ज् यबा स् हेर ह्रङ् बान य् हाल य् हाल् बा मुबा।</t>
        </r>
      </text>
    </comment>
    <comment ref="E2500" authorId="0">
      <text>
        <r>
          <rPr>
            <sz val="8"/>
            <color indexed="81"/>
            <rFont val="Tahoma"/>
            <family val="2"/>
          </rPr>
          <t>थे म्रापगदेग् याम मे ल् हानान पर्खाल मुबा, ओच् छे म्रापगदेरी च् युक न् ही स् वर्गदूत मुबा। थे म्रापगदेरी इस्राएलीगदेला च् युक न् ही वंशला मिन भ्रिबा मुबा।</t>
        </r>
      </text>
    </comment>
    <comment ref="E2501" authorId="0">
      <text>
        <r>
          <rPr>
            <sz val="8"/>
            <color indexed="81"/>
            <rFont val="Tahoma"/>
            <family val="2"/>
          </rPr>
          <t>थेरी झ् याङपट्टि झ् याङपट्टि गोर सोम म्राप मुबा, न् हुपपट्टि गोर सोम म्राप मुबा, न् हुपपट्टि गोर सोम म्राप मुबा, ओच् छे न् हुपपट्टि गोर सोम म्राप मुबा।</t>
        </r>
      </text>
    </comment>
    <comment ref="E2502" authorId="0">
      <text>
        <r>
          <rPr>
            <sz val="8"/>
            <color indexed="81"/>
            <rFont val="Tahoma"/>
            <family val="2"/>
          </rPr>
          <t>ओच् छे थे शहरला पर्खालला च् युक न् ही जग मुबा, थे जगला जगथोरी ग् युक न् ही मुल चेलागदेला मिन थान् बा मुबा।</t>
        </r>
      </text>
    </comment>
    <comment ref="E2503" authorId="0">
      <text>
        <r>
          <rPr>
            <sz val="8"/>
            <color indexed="81"/>
            <rFont val="Tahoma"/>
            <family val="2"/>
          </rPr>
          <t>ङादेन छ् याम ताम पाङ्बा म् हिसे शहरदेन शहरला पर्खाल नाप् बाला लागिरी म् हरला नाप् बा ह्रङ् बा ह्रङ् बा गिक मुबा।</t>
        </r>
      </text>
    </comment>
    <comment ref="E2504" authorId="0">
      <text>
        <r>
          <rPr>
            <sz val="8"/>
            <color indexed="81"/>
            <rFont val="Tahoma"/>
            <family val="2"/>
          </rPr>
          <t>ओच् छे थे शहर कोर्बान मुबा। थे नाम् साला लम् बादेन रूबा तेबान ल् हाना तबा मुबा। जमाहेन् से थेसे नाम् साला नाप लसी च् युक न् ही हजार च् युक न् ही कोर्बान मुबा। थे नाम् साला ल् हानान लम् बादेन रूबा ओस् पन ल् हाना तबा मुबा।</t>
        </r>
      </text>
    </comment>
    <comment ref="E2505" authorId="0">
      <text>
        <r>
          <rPr>
            <sz val="8"/>
            <color indexed="81"/>
            <rFont val="Tahoma"/>
            <family val="2"/>
          </rPr>
          <t>जमाहेन् से थे ग् लेसे थे शहरला पर्खाल नाप् मा म् हिगदेसे नाप् मा बोगल गिकसे च् युक ङा मिटर ढु नाप तजी। थे नाप स् वर्गदूतसेनोन नाप् बा मुबा।</t>
        </r>
      </text>
    </comment>
    <comment ref="E2506" authorId="0">
      <text>
        <r>
          <rPr>
            <sz val="8"/>
            <color indexed="81"/>
            <rFont val="Tahoma"/>
            <family val="2"/>
          </rPr>
          <t>ओच् छे थे शहरला पर्खाल पर्खाल य् हाल य् हाल् बा स् हेर ह्रङ् बान सफा म् हरला स् हेर ह्रङ् बान स् होबा मुबा।</t>
        </r>
      </text>
    </comment>
    <comment ref="E2507" authorId="0">
      <text>
        <r>
          <rPr>
            <sz val="8"/>
            <color indexed="81"/>
            <rFont val="Tahoma"/>
            <family val="2"/>
          </rPr>
          <t>ओच् छे थे शहरला पर्खालला जग जम् मान गाते ज् यबा खाल् ला ज् यबा युङबासे स् होबा मुबा। जम् मान भन् दा ङाच् छा ज् यबा ज् यबा खाल् ला, न् हीरेम ज् यबा ज् यबा ज् यबा ज् यबा ज् यबा ज् यबा ज् यबा ज् यबा ज् यबा ज् यबा ज् यबा ज् यबा ज् यबा मुबा, न् हीरेम ज् यबा ज् यबा ज् यबा ज् यबा ज् यबा ज् यबा ज् यबा ज् यबा ज् यबा ज् यबा ज् यबा मुबा।</t>
        </r>
      </text>
    </comment>
    <comment ref="E2508" authorId="0">
      <text>
        <r>
          <rPr>
            <sz val="8"/>
            <color indexed="81"/>
            <rFont val="Tahoma"/>
            <family val="2"/>
          </rPr>
          <t>जमाहेन् से ङाइ परमेश् वरग् याम स् वर्गग् याम मार फेप् बान लबा छार शहर यरूशलेमदा म्राङ्जी। थे शहर चा म् हाछारला लागिरी ब्रा स् होसी थान् बा ह्रङ् बान तसी थान् बा मुबा।</t>
        </r>
      </text>
    </comment>
    <comment ref="E2509" authorId="0">
      <text>
        <r>
          <rPr>
            <sz val="8"/>
            <color indexed="81"/>
            <rFont val="Tahoma"/>
            <family val="2"/>
          </rPr>
          <t>ङाच् छापट्टि एनिस मन् दिरला गोर ङा, ढुङ्सी वाला ज् यबा ज् यबा ज् यबा ज् यबा ज् यबा ज् यबा ज् यबा ज् यबा ज् यबा, गोर ङाच् छा पित्तलला ज् यबा, गोर ङाच् छा बेरुज, गोर ङाच् छा पुष्पराज, गोर च् युक न् ही लसुनेलान रत मुबा, च् युक गिक ज् यबा ज् यबा ज् यबा ज् यबा ज् यबा, गोर च् युक न् ही ज् यबा कटेला मुबा।</t>
        </r>
      </text>
    </comment>
    <comment ref="E2510" authorId="0">
      <text>
        <r>
          <rPr>
            <sz val="8"/>
            <color indexed="81"/>
            <rFont val="Tahoma"/>
            <family val="2"/>
          </rPr>
          <t>थे शहरला ग् यामरी च् युक न् ही म्राप मुबा च् युक न् ही मोती स् होबा मुबा। जम् मान म्राप मोतीला म्रापग् याम स् होबा मुबा। थे म्रापगदे शहरला ग् याम ग् यामगदेला मी ज् यना ज् यना ज् यना लसी स् हेर ब् लिङ्बा मुबा।</t>
        </r>
      </text>
    </comment>
    <comment ref="E2511" authorId="0">
      <text>
        <r>
          <rPr>
            <sz val="8"/>
            <color indexed="81"/>
            <rFont val="Tahoma"/>
            <family val="2"/>
          </rPr>
          <t>ङाइ थे शहररी परमेश् वरला मन् दिर तिगै आम्राङ्नी। तिग् दा भिसम थे शहरला मन् दिर जम् मान भन् दा घ्रेन परमप्रभु परमेश् वरदेन ग् ले हिन् ना।</t>
        </r>
      </text>
    </comment>
    <comment ref="E2512" authorId="0">
      <text>
        <r>
          <rPr>
            <sz val="8"/>
            <color indexed="81"/>
            <rFont val="Tahoma"/>
            <family val="2"/>
          </rPr>
          <t>शहररी धिनीदेन लनी य् हाल पिन् बाला लागिरी धिनीदेन लनी तिगै आतोःबा आरेमुबा। तिग् दा भिसम परमेश् वरला य् हालसे य् हाल थे शहरला नाङसल य् हाल तबा मुबा, ओच् छे थे शहरला नाङसल चा ग् ले ह्रङ् बान मुबा।</t>
        </r>
      </text>
    </comment>
    <comment ref="E2513" authorId="0">
      <text>
        <r>
          <rPr>
            <sz val="8"/>
            <color indexed="81"/>
            <rFont val="Tahoma"/>
            <family val="2"/>
          </rPr>
          <t>थे शहरला य् हालरी जम् मान य् हुलला म् हिगदे भ्रला। ओच् छे जम् बुलिङला ग् लेगदेसे थे शहररी ह्राङ ह्राङला जम् मान धन सम् पत्तिदेन शक्ति भसी खला।</t>
        </r>
      </text>
    </comment>
    <comment ref="E2514" authorId="0">
      <text>
        <r>
          <rPr>
            <sz val="8"/>
            <color indexed="81"/>
            <rFont val="Tahoma"/>
            <family val="2"/>
          </rPr>
          <t>थे शहरला म्राप धिनीरी खाइमै ढुङ्सी आपिन, तिग् दा भिसम थेरी म् हुनङ तिगै आत।</t>
        </r>
      </text>
    </comment>
    <comment ref="E2515" authorId="0">
      <text>
        <r>
          <rPr>
            <sz val="8"/>
            <color indexed="81"/>
            <rFont val="Tahoma"/>
            <family val="2"/>
          </rPr>
          <t>थे शहररी जम् मान य् हुलला म् हिगदेसे ह्राङला मानदेन जयजयकार लला।</t>
        </r>
      </text>
    </comment>
    <comment ref="E2516" authorId="0">
      <text>
        <r>
          <rPr>
            <sz val="8"/>
            <color indexed="81"/>
            <rFont val="Tahoma"/>
            <family val="2"/>
          </rPr>
          <t>जमाहेन् से नइबा स् हेदेन नइबा गे लबा म् हिगदे दोःसी थे शहररी खाइमै वाङ्बारी आखम। तर जुन म् हिला मिन ग् लेसे भ्रिबा जुकजुकधोनाला जुनी याङ्बा किताबरी भ्रिबा मुला थे जे वाङ्बारी वाङ्म् याङ्ला।</t>
        </r>
      </text>
    </comment>
    <comment ref="E2517" authorId="0">
      <text>
        <r>
          <rPr>
            <sz val="8"/>
            <color indexed="81"/>
            <rFont val="Tahoma"/>
            <family val="2"/>
          </rPr>
          <t>ओच् छे परमेश् वरला ठिग् याम चुह्रङ्बा काइ थेःजी, "च् यागो, दाहेन् से परमेश् वर धन् छ् याबा म् हिगदेदेन छ् याम मुला। थेनीगदे परमेश् वरला म् हि दोला। ओच् छे थेनीगदे परमेश् वरला म् हि दोला, ओच् छे परमेश् वर ह्राङनोन थेनीगदेदेन छ् याम तला, थेनीगदेला परमेश् वरएनोन थेनीगदेला परमेश् वर तला।</t>
        </r>
      </text>
    </comment>
    <comment ref="E2518" authorId="0">
      <text>
        <r>
          <rPr>
            <sz val="8"/>
            <color indexed="81"/>
            <rFont val="Tahoma"/>
            <family val="2"/>
          </rPr>
          <t>ओच् छे परमेश् वरसे थेनीगदेला मीग् याम मी क्राबा जम् मान क्रा पुइसी पिन् ना। जमाहेन् से थेनीगदेदा साइनोन आत, दुखदेन क्राबा क्रिङ्बादेन दुखएनोन आत। तिग् दा भिसम ङाच् छाला जम् मान तामगदे निसी जिन् बा मुला।</t>
        </r>
      </text>
    </comment>
    <comment ref="E2519" authorId="0">
      <text>
        <r>
          <rPr>
            <sz val="8"/>
            <color indexed="81"/>
            <rFont val="Tahoma"/>
            <family val="2"/>
          </rPr>
          <t>जमाहेन् से ठिरी धन् छ् यासी धन् छ् याबासे, "च् यागो, ङाइ जम् मान स् हे छार स् होबान मुला" भिसी सुङ्जी। ओच् छे येशूसे ङादा चुह्रङ् भिसी सुङ्जी, "चु ताम सत् यदेन विश् वास लबा ताम हिन् ना। थेतबासेलमा चु ताम भ्रिउ"</t>
        </r>
      </text>
    </comment>
    <comment ref="E2520" authorId="0">
      <text>
        <r>
          <rPr>
            <sz val="8"/>
            <color indexed="81"/>
            <rFont val="Tahoma"/>
            <family val="2"/>
          </rPr>
          <t>जमाहेन् से थेसे ङादा चुह्रङ् भिसी सुङ्जी, "दाहेन् से चु जम् मान ताम पूरा तसी जिन् बा मुला। ङा ङा एलफादेन ओमेगा, ङाहेन् से शुरुदेन लिच् छा निसी जिन् बा मुला। थेतबासेलमा ख्रेन् बादा ङाइ जुकजुकधोनाला जुनी याङ्बा क् युइ थुङ्बारी पिन् ना।</t>
        </r>
      </text>
    </comment>
    <comment ref="E2521" authorId="0">
      <text>
        <r>
          <rPr>
            <sz val="8"/>
            <color indexed="81"/>
            <rFont val="Tahoma"/>
            <family val="2"/>
          </rPr>
          <t>ओच् छे जुन म् हिसे य् हाङदा जयजयकार लला, थेसे चु जम् मान स् हेगदे ङाला अधिकार याङ्ला। ङा थेला परमेश् वर दोला, ओच् छे थे ङाला झा तला।</t>
        </r>
      </text>
    </comment>
    <comment ref="E2522" authorId="0">
      <text>
        <r>
          <rPr>
            <sz val="8"/>
            <color indexed="81"/>
            <rFont val="Tahoma"/>
            <family val="2"/>
          </rPr>
          <t>तर लोङ् बागदे, विश् वास आलबागदे, नइबा गे लबागदे, म् हि साइबागदे, म् हि साइबागदे, स् य् हान् दोदेन छ् याम ब्रेल् सी भ्रबा म् हिगदे, जादु लबागदे, मूर्तिदा तेन् बागदेदेन लुसीला ताम पाङ्बा जम् मान म् हिगदेला अंश चा मेदेन बारूदोज् योङ्बा घ् योइरी तला। चुनोन लु भिबा चा न् हीलान सिबा हिन् ना।"</t>
        </r>
      </text>
    </comment>
    <comment ref="E2523" authorId="0">
      <text>
        <r>
          <rPr>
            <sz val="8"/>
            <color indexed="81"/>
            <rFont val="Tahoma"/>
            <family val="2"/>
          </rPr>
          <t>जमाहेन् से परमेश् वरसे पुइखबा दुख निस खार्बासे प् लिङ्बा दुखसे प् लिङ्बा खार्बा मुबा स् वर्गदूत गिक ङा मुबा ग् लारी खसी ङादा "ए खउ, ङाइ एदा ग् युला म्रिङम् हेमेदेन छ् याम ब् याह लबा म् हि उन् सी पिन् ना" भिसी भिजी।</t>
        </r>
      </text>
    </comment>
    <comment ref="E2524" authorId="0">
      <text>
        <r>
          <rPr>
            <sz val="8"/>
            <color indexed="81"/>
            <rFont val="Tahoma"/>
            <family val="2"/>
          </rPr>
          <t>जमाहेन् से थे स् वर्गदूतसे ङादा परमेश् वरदेन ग् लेला ठिग् याम स् हेर ह्रङ् बान य् हाल य् हाल् बा जुकजुकधोनाला जुकजुकधोनाला जुकजुकधोनाला जुकजुकधोनाला जुकजुकधोनाला जुनी पिन् बा क् युइ उन् जी।</t>
        </r>
      </text>
    </comment>
    <comment ref="E2525" authorId="0">
      <text>
        <r>
          <rPr>
            <sz val="8"/>
            <color indexed="81"/>
            <rFont val="Tahoma"/>
            <family val="2"/>
          </rPr>
          <t>जमाहेन् से थेसे ङादा चुह्रङ् भिसी सुङ्जी, "एसे चु किताबरी भ्रिबा अगमवक्ताला ताम छाप थासी थामोल् गो। तिग् दा भिसम चु धुइ खसी जिन् बा मुला।</t>
        </r>
      </text>
    </comment>
    <comment ref="E2526" authorId="0">
      <text>
        <r>
          <rPr>
            <sz val="8"/>
            <color indexed="81"/>
            <rFont val="Tahoma"/>
            <family val="2"/>
          </rPr>
          <t>थेतबासेलमा परमेश् वरदा सेम थोबा म् हिसे पाप लसी भ्रबा ह्राङला पाप लसी भ्रगै, ओच् छे स् य् हान् दोदेन छ् याम ब्रेल् सी भ्रबासे ज् यबा गे लगै, परमेश् वरसे म् हन् बा अन् छारला गे लसी भ्रबासे ज् यबा गे लगै ओच् छे परमेश् वरदा तेन् बा म् हिसे चा ज् यबा गे लसी भ्रगै।</t>
        </r>
      </text>
    </comment>
    <comment ref="E2527" authorId="0">
      <text>
        <r>
          <rPr>
            <sz val="8"/>
            <color indexed="81"/>
            <rFont val="Tahoma"/>
            <family val="2"/>
          </rPr>
          <t>"च् यागो, ङा योनान खबान मुला। ङादेन छ् यामसेन जम् मान म् हिगदेसे लबा गे अन् छार इनाम याङ्ला।</t>
        </r>
      </text>
    </comment>
    <comment ref="E2528" authorId="0">
      <text>
        <r>
          <rPr>
            <sz val="8"/>
            <color indexed="81"/>
            <rFont val="Tahoma"/>
            <family val="2"/>
          </rPr>
          <t>च् यागो, ङानोन अल्फादेन ओमेगा, ङा थेनोन हिन् ना, ङा जम् मान भन् दा ङाच् छादेन लिच् छा जे हिन् ना।</t>
        </r>
      </text>
    </comment>
    <comment ref="E2529" authorId="0">
      <text>
        <r>
          <rPr>
            <sz val="8"/>
            <color indexed="81"/>
            <rFont val="Tahoma"/>
            <family val="2"/>
          </rPr>
          <t>जुन म् हिसे ह्राङला क् वान ख्रुसी जुकजुकधोनाला जुनी पिन् बा दोङरी चबा अधिकार याङ्ला ओच् छे शहरला म्रापग् याम शहररी वाङ्बारी याङ्ला, थे म् हिगदेसे परमेश् वरग् याम मोलम याङ्ला।</t>
        </r>
      </text>
    </comment>
    <comment ref="E2530" authorId="0">
      <text>
        <r>
          <rPr>
            <sz val="8"/>
            <color indexed="81"/>
            <rFont val="Tahoma"/>
            <family val="2"/>
          </rPr>
          <t>तर नगीगदे, ह्राङला दिमरी ह्राङला ह्रङ् बा म् हिगदे, स् य् हान् दोदेन छ् याम ब्रेल् सी भ्रबा म् हिगदे, म् हि साइबागदे, मूर्तिदा तेन् बागदेदेन लुसीला ताम पाङ्बादेन लुसीला ताम पाङ्बा जम् मान म् हिगदे चा मङग् यार थोन् बा मुला।</t>
        </r>
      </text>
    </comment>
    <comment ref="E2531" authorId="0">
      <text>
        <r>
          <rPr>
            <sz val="8"/>
            <color indexed="81"/>
            <rFont val="Tahoma"/>
            <family val="2"/>
          </rPr>
          <t>"चु जम् मान ताम मण् डलीगदेला लागिरी उन् बाला लागिरी ङाइ ङाला दूत येशूदा पुइखबा हिन् ना। ङा दाऊद ग् लेला सन् तानदेन सन् तान हिन् ना, स् य् होरी य् हाल तना लबा सार हिन् ना।"</t>
        </r>
      </text>
    </comment>
    <comment ref="E2532" authorId="0">
      <text>
        <r>
          <rPr>
            <sz val="8"/>
            <color indexed="81"/>
            <rFont val="Tahoma"/>
            <family val="2"/>
          </rPr>
          <t>परमेश् वरला आत् मादेन म् हाछारसे "लु, खउ" भिसी भिमुला। चु ताम ङ् यान् बागदेसेनोन "लु, खउ" भिसी पाङ् गै। ओच् छे क् युइ फुइबागदेदाएनोन खगै, जुन म् हिदा थे खम् बा सेम मुला थेसे जुकजुकधोनाला जुनी याङ्बा क् युइ थुङ्बारी म् हाइगै।</t>
        </r>
      </text>
    </comment>
    <comment ref="E2533" authorId="0">
      <text>
        <r>
          <rPr>
            <sz val="8"/>
            <color indexed="81"/>
            <rFont val="Tahoma"/>
            <family val="2"/>
          </rPr>
          <t>"चु किताबरी भ्रिबा अगमवक्ताला ताम ङ् यान् बा जम् मान म् हिगदेदा ङाइ चु ताम पाङ्ला, चुदे खालैसे चु तामगदेरी जोहाब पिन् जी भिसम परमेश् वरसे चु किताबरी भ्रिबा दुखगदे थेथोरी झन ल् हाना लला।</t>
        </r>
      </text>
    </comment>
    <comment ref="E2534" authorId="0">
      <text>
        <r>
          <rPr>
            <sz val="8"/>
            <color indexed="81"/>
            <rFont val="Tahoma"/>
            <family val="2"/>
          </rPr>
          <t>थेह्रङ् लसीन खालैसे चु किताबरी भ्रिबा तामग् याम तिगै पाङ्तोःजी भिसम परमेश् वरसे थेदा चु किताबरी भ्रिबा जुकजुकधोनाला जुनी पिन् बा दोङदेन परमेश् वरला शहरला अंश फेला।</t>
        </r>
      </text>
    </comment>
    <comment ref="E2535" authorId="0">
      <text>
        <r>
          <rPr>
            <sz val="8"/>
            <color indexed="81"/>
            <rFont val="Tahoma"/>
            <family val="2"/>
          </rPr>
          <t>ओच् छे थे शहरला गुङग् यामसे क् युर्सीन क् युर्सीन क् युर्सीन क् युर्सीन मुबा। थे क् युर्सीन क् युर्सीन जम् मान ग् लारी जुनी पिन् बा दोङ मुबा। थे दोङला हाँगारी जम् मान य् हुलला म् हिगदेदा खम् ना लबाला लागिरी गोर च् युक न् ही रेमधोनाला रो रो रोबा मुबा।</t>
        </r>
      </text>
    </comment>
    <comment ref="E2536" authorId="0">
      <text>
        <r>
          <rPr>
            <sz val="8"/>
            <color indexed="81"/>
            <rFont val="Tahoma"/>
            <family val="2"/>
          </rPr>
          <t>"हिन् ना, ङा योना योना खबारी छ् याइबा मुला" भिसी येशूसे चु जम् मान ताम पाङ्बा म् हिसे सुङ्बान मुला, "हिन् ना, ङा योनान खबारी छ् याइबा मुला।" आमेन, प्रभु येशू, खउ।</t>
        </r>
      </text>
    </comment>
    <comment ref="E2537" authorId="0">
      <text>
        <r>
          <rPr>
            <sz val="8"/>
            <color indexed="81"/>
            <rFont val="Tahoma"/>
            <family val="2"/>
          </rPr>
          <t>प्रभु येशू ख्रीष् टला दयामाया जम् मान म् हिगदेदेन छ् याम तगै।</t>
        </r>
      </text>
    </comment>
    <comment ref="E2538" authorId="0">
      <text>
        <r>
          <rPr>
            <sz val="8"/>
            <color indexed="81"/>
            <rFont val="Tahoma"/>
            <family val="2"/>
          </rPr>
          <t>ओच् छे थे शहररी परमेश् वरसे खालैला सजाय आपिन् ना। तिग् दा भिसम थे शहररी परमेश् वरदेन ग् यु ग् लेला ठि मुनोन तला। ओच् छे थेला गे लबागदेसे परमेश् वरदा तेन् ना।</t>
        </r>
      </text>
    </comment>
    <comment ref="E2539" authorId="0">
      <text>
        <r>
          <rPr>
            <sz val="8"/>
            <color indexed="81"/>
            <rFont val="Tahoma"/>
            <family val="2"/>
          </rPr>
          <t>थेनीगदेसे परमेश् वरदा म्राङ्ला, ओच् छे थेनीगदेला निङगुरी थेला मिन तला।</t>
        </r>
      </text>
    </comment>
    <comment ref="E2540" authorId="0">
      <text>
        <r>
          <rPr>
            <sz val="8"/>
            <color indexed="81"/>
            <rFont val="Tahoma"/>
            <family val="2"/>
          </rPr>
          <t>थेरी धोपधोप तमाहेन् से थेनीगदेदा नाङसलसे य् हालदेन धिनीला य् हाल आतोः, तिग् दा भिसम परमप्रभु परमेश् वरसेन थेनीगदेदा य् हाल तला। ओच् छे थेनीगदे सदनना लागिरी शासन लला।</t>
        </r>
      </text>
    </comment>
    <comment ref="E2541" authorId="0">
      <text>
        <r>
          <rPr>
            <sz val="8"/>
            <color indexed="81"/>
            <rFont val="Tahoma"/>
            <family val="2"/>
          </rPr>
          <t>जमाहेन् से थे स् वर्गदूतसे ङादा "चु तामगदे विश् वास लतोःबादेन सत् य ताम हिन् ना। परमप्रभु परमेश् वरसे अगमवक्तागदेदा ह्राङला आत् मा पिन् बा परमेश् वरसे ह्राङला नोकरगदेदा योनान तिग तनोन तोःला भिसी उन् बारी ह्राङला स् वर्गदूतदा पुइखबा हिन् ना" भिसी भिजी।</t>
        </r>
      </text>
    </comment>
    <comment ref="E2542" authorId="0">
      <text>
        <r>
          <rPr>
            <sz val="8"/>
            <color indexed="81"/>
            <rFont val="Tahoma"/>
            <family val="2"/>
          </rPr>
          <t>"च् यागो, ङा योनान खबान मुला। थेतबासेलमा चु किताबरी भ्रिबा ताम ङ् यान् बा म् हिसे परमेश् वरग् याम मोलम याङ्ला।"</t>
        </r>
      </text>
    </comment>
    <comment ref="E2543" authorId="0">
      <text>
        <r>
          <rPr>
            <sz val="8"/>
            <color indexed="81"/>
            <rFont val="Tahoma"/>
            <family val="2"/>
          </rPr>
          <t>तिग् दा भिसम चु जम् मान ताम थेःसी म्राङ्बादेन म्राङ्बा चा ङानोन यूहन् ना हिन् ना। ङाइ थेःसी म्राङ्माहेन् से चु ताम उन् बा स् वर्गदूतदा फ् या लबारी ङा स् वर्गदूतला ङाच् छापट्टि फ् या लजी।</t>
        </r>
      </text>
    </comment>
    <comment ref="E2544" authorId="0">
      <text>
        <r>
          <rPr>
            <sz val="8"/>
            <color indexed="81"/>
            <rFont val="Tahoma"/>
            <family val="2"/>
          </rPr>
          <t>जमाहेन् से थेसे ङादा 'थेह्रङ् थालउ! ङा एदेन छ् याम गे लबा एला आलेगदे अगमवक्तागदेदेन चु किताबला ताम ङ् यान् बा म् हिगदेला ह्रोगदे ह्रोगदेला गे लबा म् हि जे हिन् ना। थेतबासेलमा एसे परमेश् वरदा तेन् गो' भिसी भिजी।</t>
        </r>
      </text>
    </comment>
    <comment ref="E2545" authorId="0">
      <text>
        <r>
          <rPr>
            <sz val="8"/>
            <color indexed="81"/>
            <rFont val="Tahoma"/>
            <family val="2"/>
          </rPr>
          <t>"एफिससरी मुबा मण् डलीला दूतदा चुह्रङ् भिसी भ्रिउ, "ह्राङला दाहिने यारी सार निस य् हाल य् हाल् बादेन म् हरला गोर निस मेदङगदेला गुङरी भ्रबासे चुह्रङ् भिसी पाङ् मुला।</t>
        </r>
      </text>
    </comment>
    <comment ref="E2546" authorId="0">
      <text>
        <r>
          <rPr>
            <sz val="8"/>
            <color indexed="81"/>
            <rFont val="Tahoma"/>
            <family val="2"/>
          </rPr>
          <t>"एसे दुख नातोःबा म्राङ्सी ए थालोङ् गो। च् यागो, दाहेन् से एनीगदे न् हङला कोइ कोइदा शैतानसे झ् याल् खानरी झाङ् बारी छ् याइबा मुला। ओच् छे एनीगदेसे च् युइ धिनधोना दुख नातोःला। थेतबासेलमा ए सिबा तेधोना विश् वासला गे लउ, ङाइ एदा जुकजुकधोनाला जुनी पिन् ना।</t>
        </r>
      </text>
    </comment>
    <comment ref="E2547" authorId="0">
      <text>
        <r>
          <rPr>
            <sz val="8"/>
            <color indexed="81"/>
            <rFont val="Tahoma"/>
            <family val="2"/>
          </rPr>
          <t>जुन म् हिदा ङ् यान् बा सेम मुला थेसे मण् डलीगदेदा परमेश् वरला आत् मासे तिग भिसी पाङ्बा मुला थेसे ङ् यान् सी घोउ। जुन म् हिसे य् हाङदा जयजयकार लला, थेदा न् हीरेम सिबासे तिगै आत।"</t>
        </r>
      </text>
    </comment>
    <comment ref="E2548" authorId="0">
      <text>
        <r>
          <rPr>
            <sz val="8"/>
            <color indexed="81"/>
            <rFont val="Tahoma"/>
            <family val="2"/>
          </rPr>
          <t>"पर्गाम भिबा ग् लाला मण् डलीला दूतदा चुह्रङ् भिसी भ्रिउ, 'च् यागो, थेतबासेलमा ङाला ङाच् छा तेःबा कडी तरवार थोबासे चुह्रङ् भिसी पाङ्बा मुला।</t>
        </r>
      </text>
    </comment>
    <comment ref="E2549" authorId="0">
      <text>
        <r>
          <rPr>
            <sz val="8"/>
            <color indexed="81"/>
            <rFont val="Tahoma"/>
            <family val="2"/>
          </rPr>
          <t>ओच् छे ए खानङ चिबा ग् लारी शैतानला ठि मुबा ग् लारी चिबा मुला भिबा ताम ङादा था मुला। तसैनोन एसे ङादा विश् वास लसी भ्रमुला, ओच् छे ङादा विश् वास लबा म् हि एन् टिपास भिबा म् हिदा साइबा धुइरीनोन एसे ङादा विश् वास लबा आरेबा। थेदा शैतानसे साइबा ग् लारीनोन साइबा धुइरी एसे ङादा विश् वास लबा मुबा।</t>
        </r>
      </text>
    </comment>
    <comment ref="E2550" authorId="0">
      <text>
        <r>
          <rPr>
            <sz val="8"/>
            <color indexed="81"/>
            <rFont val="Tahoma"/>
            <family val="2"/>
          </rPr>
          <t>"तर एनीगदेला बिरोधरी ङाला ताम गिक मुला, एनीगदे न् हङला कोइ कोइ इस्राएलीगदेसे मूर्तिदा बलि फुल् बा स् हे चसी स् य् हान् दोदेन छ् याम ब्रेल् सी भ्रतोःला भिसी कोलागदेदा युङबासे युङबासे भ् याङ् ला भिसी लोप् सी पिन् बा बालमसे लोप् बा तामरी भ्रबा मुला। थेसे ह्राङला कोलागदेदा मूर्तिदा फुल् बा ताम लोप् बा मुला।</t>
        </r>
      </text>
    </comment>
    <comment ref="E2551" authorId="0">
      <text>
        <r>
          <rPr>
            <sz val="8"/>
            <color indexed="81"/>
            <rFont val="Tahoma"/>
            <family val="2"/>
          </rPr>
          <t>थेह्रङ् लसीन एनीगदे न् हङरी कोइ कोइ म् हिगदे मुला, थेह्रङ् लसीन एनीगदेसे निकोलाइटससे लोप् बा तामदा विश् वास लबा मुला।</t>
        </r>
      </text>
    </comment>
    <comment ref="E2552" authorId="0">
      <text>
        <r>
          <rPr>
            <sz val="8"/>
            <color indexed="81"/>
            <rFont val="Tahoma"/>
            <family val="2"/>
          </rPr>
          <t>थेतबासेलमा एनीगदेसे ह्राङ ह्राङला पाप ख् लासी परमेश् वरपट्टि दोःगो। पाप ख् लासी परमेश् वरपट्टि आदोःनी भिसम ङा एनीगदे मुबा ग् लारी योनान खला। ओच् छे ङाला सुङग् याम थोन् बा तरवारसे एनीगदेला बिरोधरी लडाइ लला।</t>
        </r>
      </text>
    </comment>
    <comment ref="E2553" authorId="0">
      <text>
        <r>
          <rPr>
            <sz val="8"/>
            <color indexed="81"/>
            <rFont val="Tahoma"/>
            <family val="2"/>
          </rPr>
          <t>जुन म् हिदा ङ् यान् बा सेम मुला थेसे परमेश् वरला आत् मासे मण् डलीगदेदा तिग भिबा ताम ङ् यान् सी घोउ। ङाइ जुन म् हिसे य् हाङदा जयजयकार लला, थेदा ङाइ छुम् सी थान् बा मन् न पिन् ना, ओच् छे युङबा युङबाथोरीएनोन य् हाल य् हाल् बा मिन भ्रिसी थान् ना। थे मिन याङ्बा म् हिदा बाहेक स् य् हान् दो खालैदान था आरे।"</t>
        </r>
      </text>
    </comment>
    <comment ref="E2554" authorId="0">
      <text>
        <r>
          <rPr>
            <sz val="8"/>
            <color indexed="81"/>
            <rFont val="Tahoma"/>
            <family val="2"/>
          </rPr>
          <t>"थियाटीरारी मुबा मण् डलीला दूतदा चुह्रङ् भिसी भ्रिउ, 'जुन परमेश् वरला झा, थेला मी मे ल् हाम ह्रङ् बान मी ह्रङ् बान मुला, ओच् छे काङ मे दूबा ब्रा ह्रङ् बान य् हाल य् हाल् बा मुला, थेसे चुह्रङ् भिसी पाङ् मुला,</t>
        </r>
      </text>
    </comment>
    <comment ref="E2555" authorId="0">
      <text>
        <r>
          <rPr>
            <sz val="8"/>
            <color indexed="81"/>
            <rFont val="Tahoma"/>
            <family val="2"/>
          </rPr>
          <t>एसे लबा माया, विश् वास, परमेश् वरदा तेन् बा गे, ओच् छे एला सेमहेन् सेन लबा गेदेन एला दुख तसैनोन एला गेगदे ङादा था मुला। तसैनोन एला गेगदे ङाच् छाला गेगदे भन् दा अझ घ्रेन मुला।</t>
        </r>
      </text>
    </comment>
    <comment ref="E2556" authorId="0">
      <text>
        <r>
          <rPr>
            <sz val="8"/>
            <color indexed="81"/>
            <rFont val="Tahoma"/>
            <family val="2"/>
          </rPr>
          <t>ओच् छे एसे लबा जम् मान गेदेन एला दुख तसैनोन एला दुख तसैनोन एसे दुख नाखम् बा ताम ङादा था मुला। ओच् छे एसे नइबा गे लबागदेदा नाआखम् ना लबारी आखम् मुला, ओच् छे ह्राङसे ह्राङदा मुल चेला भिसी पाङ्बा म् हिगदे चा तिगै आहिन भिसी पाङ्बा म् हिगदेदाएनोन एसे ह्राङला सेम च् यासी उन् जी, तसैनोन थेनीगदे लुसीला ताम पाङ्बा म् हिगदेदाएनोन एसे ह्राङला सेमसे म् हन् बा मुला।</t>
        </r>
      </text>
    </comment>
    <comment ref="E2557" authorId="0">
      <text>
        <r>
          <rPr>
            <sz val="8"/>
            <color indexed="81"/>
            <rFont val="Tahoma"/>
            <family val="2"/>
          </rPr>
          <t>तर ङाइ एला बिरोधरी चु ताम मुला, एसे ह्राङसे ह्राङसे ह्राङदान अगमवक्ता भिसी पाङ्बा इजेबल म्रिङम् हेमेदा ह्रो लबान ङाला नोकरगदेदा थेला तामग् याम लोप् सी थेसे स् य् हान् दोदेन छ् याम ब्रेल् सी मूर्तिगदेदा बलि पिन् बा चबा स् हे चबारी म् हाइबा मुला।</t>
        </r>
      </text>
    </comment>
    <comment ref="E2558" authorId="0">
      <text>
        <r>
          <rPr>
            <sz val="8"/>
            <color indexed="81"/>
            <rFont val="Tahoma"/>
            <family val="2"/>
          </rPr>
          <t>ङाइ थेदा ह्राङ ह्राङला पाप ख् लासी परमेश् वरपट्टि दोःगो भिबा धुइ पिन् बा मुला। तर थेसे ह्राङ स् य् हान् दोदेन छ् याम ब्रेल् सी भ्रबाला बारेरी दोःबारी आम् हाइनी।</t>
        </r>
      </text>
    </comment>
    <comment ref="E2559" authorId="0">
      <text>
        <r>
          <rPr>
            <sz val="8"/>
            <color indexed="81"/>
            <rFont val="Tahoma"/>
            <family val="2"/>
          </rPr>
          <t>थेतबासेलमा दाहेन् से ङाइ थेदा आखम् बा नान् बा नान् बादा ख् लासी पिन् ना, ओच् छे थेदेन छ् याम ब्रेल् सी भ्रबागदेदाएनोन थेसे लबा ह्रङ् बा अन् छारला गे ख् लासी परमेश् वरपट्टि आदोःनी भिसम ङाइ थेदा ल् हानान दुख पिन् ना।</t>
        </r>
      </text>
    </comment>
    <comment ref="E2560" authorId="0">
      <text>
        <r>
          <rPr>
            <sz val="8"/>
            <color indexed="81"/>
            <rFont val="Tahoma"/>
            <family val="2"/>
          </rPr>
          <t>थेला कोलागदेदा मी साइला भिसी ङाइ साइला। ओच् छे सेमहेन् से म् हिला सेमला तामदेन सेम कोङ्बा ताम घोबा ङानोन हिन् ना भिसी जम् मान मण् डलीगदेसे था याङ्ला, ओच् छे जम् मान म् हिदा ङाइ थेनीगदेसे लबा गे अन् छारला इनाम पिन् ना।</t>
        </r>
      </text>
    </comment>
    <comment ref="E2561" authorId="0">
      <text>
        <r>
          <rPr>
            <sz val="8"/>
            <color indexed="81"/>
            <rFont val="Tahoma"/>
            <family val="2"/>
          </rPr>
          <t>तर थियाटीरा भिबा शहररी मुबा स् य् हान् दो म् हिगदेदा चा ङाइ एनीगदेला ताम पाङ्ला। थेह्रङ्बा ताम आङ् यान् बादेन शैतानसे म् हन् बा तामदेन था आयाङ्बा तामगदेएनोन आघोबा म् हिगदेदा ङाइ अर्गु ल् हानान दुख आपिन् ना।</t>
        </r>
      </text>
    </comment>
    <comment ref="E2562" authorId="0">
      <text>
        <r>
          <rPr>
            <sz val="8"/>
            <color indexed="81"/>
            <rFont val="Tahoma"/>
            <family val="2"/>
          </rPr>
          <t>ङा आखतेधोना चु ताम एसे ढिक् सी थान् बा ह्रङ् लसी थान् गो।</t>
        </r>
      </text>
    </comment>
    <comment ref="E2563" authorId="0">
      <text>
        <r>
          <rPr>
            <sz val="8"/>
            <color indexed="81"/>
            <rFont val="Tahoma"/>
            <family val="2"/>
          </rPr>
          <t>ओच् छे जुन म् हिसे य् हाङदा जयजयकार लसी जस् तो अन् छार ङाइ लबा अन् छार गे लला, थेदा ङाइ य् हाङला य् हुलला म् हिगदेथोरी शासन लबा अधिकार पिन् ना।</t>
        </r>
      </text>
    </comment>
    <comment ref="E2564" authorId="0">
      <text>
        <r>
          <rPr>
            <sz val="8"/>
            <color indexed="81"/>
            <rFont val="Tahoma"/>
            <family val="2"/>
          </rPr>
          <t>थेसे म् हिगदेदा य् होला कडीसे तोबा ह्रङ् लसी य् होला कडीसे शासन लला। थेह्रङ् लसीन कुम् मालेसे सरी मुबा क् युर्सीन ताइना लला।</t>
        </r>
      </text>
    </comment>
    <comment ref="E2565" authorId="0">
      <text>
        <r>
          <rPr>
            <sz val="8"/>
            <color indexed="81"/>
            <rFont val="Tahoma"/>
            <family val="2"/>
          </rPr>
          <t>ङाइ ङाला आबाग् याम याङ्बा ह्रङ्नोन थेदा ङाइ स् य् हो लसी पिन् ना।</t>
        </r>
      </text>
    </comment>
    <comment ref="E2566" authorId="0">
      <text>
        <r>
          <rPr>
            <sz val="8"/>
            <color indexed="81"/>
            <rFont val="Tahoma"/>
            <family val="2"/>
          </rPr>
          <t>जुन म् हिदा ङ् यान् बा सेम मुला थेसे ङ् यान् सी घोउ, परमेश् वरला आत् मासे मण् डलीगदेदा तिग भिबा ताम थेसे ङ् यान् सी घोउ।"</t>
        </r>
      </text>
    </comment>
    <comment ref="E2567" authorId="0">
      <text>
        <r>
          <rPr>
            <sz val="8"/>
            <color indexed="81"/>
            <rFont val="Tahoma"/>
            <family val="2"/>
          </rPr>
          <t>ङादा विश् वास लबासे लमा एसे ल् हानान दुख नातोःबादेन दुख नासी विश् वास लबा मुला। ओच् छे एसे ल् हानान दुख नाआखम भिबा ताम ङादा था मुला।</t>
        </r>
      </text>
    </comment>
    <comment ref="E2568" authorId="0">
      <text>
        <r>
          <rPr>
            <sz val="8"/>
            <color indexed="81"/>
            <rFont val="Tahoma"/>
            <family val="2"/>
          </rPr>
          <t>तर ङाइ एला बिरोध लबा ताम चुरी सत् य मुला, एसे ङाच् छा लबा माया ख् लाबा मुला।</t>
        </r>
      </text>
    </comment>
    <comment ref="E2569" authorId="0">
      <text>
        <r>
          <rPr>
            <sz val="8"/>
            <color indexed="81"/>
            <rFont val="Tahoma"/>
            <family val="2"/>
          </rPr>
          <t>थेतबासेलमा ए खानङ ताइजी भिबा ताम ढन् गो, ओच् छे एसे ङाच् छा लबा ह्रङ् बा गे लउ, ओच् छे एसे ह्राङ ह्राङला पाप ख् लासी परमेश् वरपट्टि दोःगो। एसे ह्राङला पाप ख् लासी परमेश् वरपट्टि आदोःनी भिसम ङाइ एसे ह्राङला पाप ख् लासी परमेश् वरपट्टि दोःनी भिसम थे ग् लाग् याम एला सिबा म् हिगदेदा तेःला।</t>
        </r>
      </text>
    </comment>
    <comment ref="E2570" authorId="0">
      <text>
        <r>
          <rPr>
            <sz val="8"/>
            <color indexed="81"/>
            <rFont val="Tahoma"/>
            <family val="2"/>
          </rPr>
          <t>तर एसे तिग लबा चु ताम मुला, एसे निकोलाइससे लबा गेदा हेला लबा मुला, थेह्रङ् लसीन ङाइएनोन थेदा हेला लबा मुला।</t>
        </r>
      </text>
    </comment>
    <comment ref="E2571" authorId="0">
      <text>
        <r>
          <rPr>
            <sz val="8"/>
            <color indexed="81"/>
            <rFont val="Tahoma"/>
            <family val="2"/>
          </rPr>
          <t>तिग् दा भिसम जुन म् हिदा ङ् यान् बा सेम मुला थेसे मण् डलीगदेदा परमेश् वरला आत् मासे तिग भिसी पाङ्बा मुला थेसे ङ् यान् सी घोउ। जुन म् हिसे य् हाङला जुनी याङ्ला थेदा ङाइ परमेश् वरला स् वर्गरी मुबा जुकजुकधोनाला जुनी पिन् बा दोङ चबारी पिन् ना।"</t>
        </r>
      </text>
    </comment>
    <comment ref="E2572" authorId="0">
      <text>
        <r>
          <rPr>
            <sz val="8"/>
            <color indexed="81"/>
            <rFont val="Tahoma"/>
            <family val="2"/>
          </rPr>
          <t>ओच् छे "स् वर्गना शहररी मुबा मण् डलीला दूतदा चुह्रङ् भिसी भ्रिउ, ङाच् छाहेन् से लिच् छादेन लिच् छा मुबा, सिबादेन सोबाग् याम सोबा परमेश् वरला मुल म् हिसे चुह्रङ् भिसी सुङ्बा मुला,</t>
        </r>
      </text>
    </comment>
    <comment ref="E2573" authorId="0">
      <text>
        <r>
          <rPr>
            <sz val="8"/>
            <color indexed="81"/>
            <rFont val="Tahoma"/>
            <family val="2"/>
          </rPr>
          <t>ओच् छे एनीगदे दुख नाबादेन प्राङबोगदे तबा ताम ङादा था मुला, तसैनोन ए फ् युक् पो म् हि हिन् ना। ओच् छे एनीगदेसे ङा यहूदी हिन् ना भिसी पाङ्बा म् हिगदेसे एदा खिसी लबा ताम ङादा था मुला, तर थेनीगदे चा शैतानना ह्रुप तबा म् हिगदे ह्रुप तबा ह्रङ् बान हिन् ना।</t>
        </r>
      </text>
    </comment>
    <comment ref="E2574" authorId="0">
      <text>
        <r>
          <rPr>
            <sz val="8"/>
            <color indexed="81"/>
            <rFont val="Tahoma"/>
            <family val="2"/>
          </rPr>
          <t>"सरदिसरी मुबा मण् डलीला दूतदा चुह्रङ् भिसी भ्रिउ, सारदेन परमेश् वरला गोर निस आत् मा मुबा म् हिसे चुह्रङ् भिसी पाङ्बा मुला। एला गेगदे ङादा था मुला। एदा म् हि स् य् हान् दो भिसी म् हन् बा तसैनोन ए सिसी जिन् बा मुला।</t>
        </r>
      </text>
    </comment>
    <comment ref="E2575" authorId="0">
      <text>
        <r>
          <rPr>
            <sz val="8"/>
            <color indexed="81"/>
            <rFont val="Tahoma"/>
            <family val="2"/>
          </rPr>
          <t>तिग् दा भिसम एसे ङाइ पाङ्बा ताम ङ् यान् बासे लमा जम् बुलिङरी चिबा म् हिगदेदा दुख तबारी छ् याइबा धुइरी जम् बुलिङ नाङनोन परब तबा दुखग् याम ङाइएनोन एदा जोगब लसी थान् ना।</t>
        </r>
      </text>
    </comment>
    <comment ref="E2576" authorId="0">
      <text>
        <r>
          <rPr>
            <sz val="8"/>
            <color indexed="81"/>
            <rFont val="Tahoma"/>
            <family val="2"/>
          </rPr>
          <t>दाहेन् से ङा योनान खला। एसे जुन स् हे एदेन छ् याम मुला, थेनोन ताम भङ लसी थान् गो, तिग् दा भिसम खालैसे एला फेसी खबा फेटा आयाङ्ना थाखगै।</t>
        </r>
      </text>
    </comment>
    <comment ref="E2577" authorId="0">
      <text>
        <r>
          <rPr>
            <sz val="8"/>
            <color indexed="81"/>
            <rFont val="Tahoma"/>
            <family val="2"/>
          </rPr>
          <t>ओच् छे जुन म् हिसे य् हाङदा जयजयकार लला, थेदा ङाइ ङाला परमेश् वरला मन् दिररी नोबा ह्रङ् बान स् होला, थे दोःसी खाइमै आनिनी। ओच् छे थेथोरी ङाला परमेश् वरला शहरला मिन, ङाला परमेश् वरग् याम स् वर्गग् याम फाप् बा छार यरूशलेम भिबा ङाला परमेश् वरला मिन ओच् छे ङाला छार मिन भ्रिसी थान् ना।</t>
        </r>
      </text>
    </comment>
    <comment ref="E2578" authorId="0">
      <text>
        <r>
          <rPr>
            <sz val="8"/>
            <color indexed="81"/>
            <rFont val="Tahoma"/>
            <family val="2"/>
          </rPr>
          <t>जुन म् हिदा ङ् यान् बा सेम मुला थेसे मण् डलीगदेदा परमेश् वरला आत् मासे तिग सुङ्बा मुला थेसे ङ् यान् सी घोउ।"</t>
        </r>
      </text>
    </comment>
    <comment ref="E2579" authorId="0">
      <text>
        <r>
          <rPr>
            <sz val="8"/>
            <color indexed="81"/>
            <rFont val="Tahoma"/>
            <family val="2"/>
          </rPr>
          <t>"लाउदिकािया भिबा ग् लाला मण् डलीला दूतदा चुह्रङ् भिसी भ्रिउ, चुह्रङ् भिसी परमेश् वरसे स् होबा जम् मान स् हेगदेला मुल नेता, विश् वास लबादेन सत् य साक्षीसे चुह्रङ् भिसी पाङ्बा मुला, 'परमेश् वरसे सुङ्बा चु ताम सत् य हिन् ना।</t>
        </r>
      </text>
    </comment>
    <comment ref="E2580" authorId="0">
      <text>
        <r>
          <rPr>
            <sz val="8"/>
            <color indexed="81"/>
            <rFont val="Tahoma"/>
            <family val="2"/>
          </rPr>
          <t>ओच् छे एला गेगदेएनोन ङादा था मुला, ए खङ् बाएनोन आथुङ् बा आरे। ए खङ् बाएनोन खङ् बाएनोन आथुङ् बा हिन् सम खङ् बाएनोन तसेला भिबा ङाला सेम मुबा।</t>
        </r>
      </text>
    </comment>
    <comment ref="E2581" authorId="0">
      <text>
        <r>
          <rPr>
            <sz val="8"/>
            <color indexed="81"/>
            <rFont val="Tahoma"/>
            <family val="2"/>
          </rPr>
          <t>थेतबासेलमा ए खङ् बा खङ् बाएनोन आथुङ् बाएनोन आथुङ् बा आरे। थेतबासेलमा ङाइ एदा ङाला सुङग् याम तेःबारी आखम् बा मुला।</t>
        </r>
      </text>
    </comment>
    <comment ref="E2582" authorId="0">
      <text>
        <r>
          <rPr>
            <sz val="8"/>
            <color indexed="81"/>
            <rFont val="Tahoma"/>
            <family val="2"/>
          </rPr>
          <t>तिग् दा भिसम एसे 'ङा फ् युक् पो म् हिदेन धन सम् पत्ति मुसै मुला, ओच् छे ङादा तिगै स् हेला खाँचो आत' भिसी भिमुला। तर ए खाह्रङ्बा दुख लबा म् हि, प्राङबोगदे, प्राङबोगदे, मी आम्राङ्बादेन क् वान् तोःबा चीम भिसी एदा था आरे।</t>
        </r>
      </text>
    </comment>
    <comment ref="E2583" authorId="0">
      <text>
        <r>
          <rPr>
            <sz val="8"/>
            <color indexed="81"/>
            <rFont val="Tahoma"/>
            <family val="2"/>
          </rPr>
          <t>"थेह्रङ् भिसम ङाइ एदा कुल् ला, ए फ् युक् पो दोबारी ङाग् याम मेरी दोःसी सफा तना लबा म् हर म् हर ग् लुसी भउ। ओच् छे एला क् वान क् वान् सी य् हाल य् हाल तबा छोन क् वान् सी क् वान् सी क् वान् गो। ओच् छे एला मी आम्राङ्ना लबाला लागिरी मीरी फोर्सी एला मीरी फोर्सी पिन् गो।</t>
        </r>
      </text>
    </comment>
    <comment ref="E2584" authorId="0">
      <text>
        <r>
          <rPr>
            <sz val="8"/>
            <color indexed="81"/>
            <rFont val="Tahoma"/>
            <family val="2"/>
          </rPr>
          <t>थेनीगदेदा ङाइ माया लबागदेदा ङाइ ज् यना लसी भ्रतोःबा मुला। थेतबासेलमा एसे ह्राङ ह्राङला पाप ख् लासी परमेश् वरपट्टि दोःगो। ओच् छे सत् य ताम पाङ्सी ह्राङला पाप ख् लासी परमेश् वरपट्टि दोःगो।</t>
        </r>
      </text>
    </comment>
    <comment ref="E2585" authorId="0">
      <text>
        <r>
          <rPr>
            <sz val="8"/>
            <color indexed="81"/>
            <rFont val="Tahoma"/>
            <family val="2"/>
          </rPr>
          <t>दाहेन् से ए रेःसी छोर्सी सिबारी छ् याइबा चु जम् मान स् हेगदेदा भङ पिन् गो। तिग् दा भिसम चु सिबारी छ् याइबा मुला, तिग् दा भिसम एला गेगदे ङाला परमेश् वरला ङाच् छापट्टि पूरा तबा आस् याप् नी।</t>
        </r>
      </text>
    </comment>
    <comment ref="E2586" authorId="0">
      <text>
        <r>
          <rPr>
            <sz val="8"/>
            <color indexed="81"/>
            <rFont val="Tahoma"/>
            <family val="2"/>
          </rPr>
          <t>च् यागो, ङा म्रापरी राप् सी म्राप ढ्वक ढ्वक लबा मुला। ङाला काइ थेःसी म्राप ठोङ्सी पिन् जी भिसम ङा थेला दिम न् हङरी वाङ्सी थेदेन छ् यामनोन भोज चला, ओच् छे थेसेनोन ङादेन छ् यामनोन चला।</t>
        </r>
      </text>
    </comment>
    <comment ref="E2587" authorId="0">
      <text>
        <r>
          <rPr>
            <sz val="8"/>
            <color indexed="81"/>
            <rFont val="Tahoma"/>
            <family val="2"/>
          </rPr>
          <t>ओच् छे य् हाङसे जयजयकार लबादा ङाला ठिरी ङादेन छ् याम चिपुङ्ला। थेह्रङ् लसीन ङाइएनोन जयजयकार लसी ङाला आबादेन छ् याम थेला ठिरी धन् छ् याबा मुला।</t>
        </r>
      </text>
    </comment>
    <comment ref="E2588" authorId="0">
      <text>
        <r>
          <rPr>
            <sz val="8"/>
            <color indexed="81"/>
            <rFont val="Tahoma"/>
            <family val="2"/>
          </rPr>
          <t>जुन म् हिदा ङ् यान् बा सेम मुला थेसे मण् डलीगदेदा परमेश् वरला आत् मासे तिग सुङ्बा मुला थेसे ङ् यान् सी घोउ।"</t>
        </r>
      </text>
    </comment>
    <comment ref="E2589" authorId="0">
      <text>
        <r>
          <rPr>
            <sz val="8"/>
            <color indexed="81"/>
            <rFont val="Tahoma"/>
            <family val="2"/>
          </rPr>
          <t>थेतबासेलमा ह्राङसे जुन ताम याङ्बादेन थेःबा मुला, थे अन् छार भ्रउ, ओच् छे थे अन् छार भ्रसी ह्राङ ह्राङला पाप ख् लासी परमेश् वरपट्टि दोःगो। चुदे एनीगदे छोर्सी चिआतोःबा आरे भिसम ङा य् हो ह्रङ् लसी एनीगदे मुबा ग् लारी खाह्रङ् लसी खबा धुइरी खला भिसी एनीगदेदा था आत।</t>
        </r>
      </text>
    </comment>
    <comment ref="E2590" authorId="0">
      <text>
        <r>
          <rPr>
            <sz val="8"/>
            <color indexed="81"/>
            <rFont val="Tahoma"/>
            <family val="2"/>
          </rPr>
          <t>तर सदिसगदे न् हङला कोइ कोइ म् हिगदे मुला, थेनीगदेसे ह्राङ ह्राङला क् वान नइबा क् वान क् वान् सी ङादेन छ् यामनोन भ्रला। तिग् दा भिसम थेनीगदे ङाला ह्रङ् बा म् हिगदे हिन् ना।</t>
        </r>
      </text>
    </comment>
    <comment ref="E2591" authorId="0">
      <text>
        <r>
          <rPr>
            <sz val="8"/>
            <color indexed="81"/>
            <rFont val="Tahoma"/>
            <family val="2"/>
          </rPr>
          <t>ओच् छे जुन म् हिसे जयजयकार लला थेदा मी वाला क् वान क् वान् ना क् वान् ना क् वान् ना क् वान् ना क् वान् ना क् वान् ना। ङाइ थेला मिन जुकजुकधोनाला जुनी याङ्बा किताबग् याम खाइमै आसि। तर ङाला आबादेन थेला स् वर्गदूतगदेला ङाच् छापट्टि थेला मिन ङोसेना लला भिसी ङाइ पाङ्ला।</t>
        </r>
      </text>
    </comment>
    <comment ref="E2592" authorId="0">
      <text>
        <r>
          <rPr>
            <sz val="8"/>
            <color indexed="81"/>
            <rFont val="Tahoma"/>
            <family val="2"/>
          </rPr>
          <t>जुन म् हिदा ङ् यान् बा सेम मुला थेसे परमेश् वरला आत् मासे मण् डलीगदेदा तिग भिसी सुङ्बा मुला थेसे ङ् यान् सी घोउ।"</t>
        </r>
      </text>
    </comment>
    <comment ref="E2593" authorId="0">
      <text>
        <r>
          <rPr>
            <sz val="8"/>
            <color indexed="81"/>
            <rFont val="Tahoma"/>
            <family val="2"/>
          </rPr>
          <t>"फिलादेल् फेल् देल् फिया भिबा ग् लाला मण् डलीला दूतदा चुह्रङ् भिसी भ्रिउ, जुन सत् यदेन परमेश् वरदा तेन् बा मुला, थेला बचन चुह्रङ् भिसी हिन् ना, थेसे दाऊद ग् लेला ताम चुङ्सी चिमुला। थेसे ताम ठोङ्मुला भिसम खालैसे ढुङ्बारी आखम, ताम ढुङ्मुला भिसम खालैसे ठोङ्बारी आखम।</t>
        </r>
      </text>
    </comment>
    <comment ref="E2594" authorId="0">
      <text>
        <r>
          <rPr>
            <sz val="8"/>
            <color indexed="81"/>
            <rFont val="Tahoma"/>
            <family val="2"/>
          </rPr>
          <t>"एसे लबा गेगदे ङादा था मुला। च् यागो, ङाइ एला ङाच् छापट्टि म्राप ठोङ्सी थान् बा मुला, थे म्राप खालैसे ढुङ्बारी आखम। ओच् छे एला शक्ति जजा मुबा तामएनोन ङादा था मुला। तसैनोन एसे ङाइ पाङ्बा ताम ङ् यान् जी ओच् छे ङाला ताम ङ् यान् बादेन विश् वास लबा मुला।</t>
        </r>
      </text>
    </comment>
    <comment ref="E2595" authorId="0">
      <text>
        <r>
          <rPr>
            <sz val="8"/>
            <color indexed="81"/>
            <rFont val="Tahoma"/>
            <family val="2"/>
          </rPr>
          <t>ओच् छे ह्राङ यहूदी हिन् ना भिसी पाङ्बा म् हिगदे चा आहिन तर शैतानना यहूदीगदे ह्रुप तबा दिमला म् हिगदे हिन् ना। थेनीगदे लुसीला ताम पाङ्बा म् हिगदे हिन् ना। दाहेन् से ङाइ थेनीगदेदा एला स् य् हापरी खसी फ् या लला। ओच् छे ङाइ एदा माया लबा मुला भिबा ताम थेनीगदेसे था याङ्ला।</t>
        </r>
      </text>
    </comment>
    <comment ref="E2596" authorId="0">
      <text>
        <r>
          <rPr>
            <sz val="8"/>
            <color indexed="81"/>
            <rFont val="Tahoma"/>
            <family val="2"/>
          </rPr>
          <t>जमाहेन् से ङाइ स् वर्गरी म्राप ठोङ्बा म्राप म्राङ्जी, थे म्राङ्सी ङाइ ङाच् छाएनोन थे धुर्साला काइ ह्रङ् बा काइ थेःसी चुह्रङ् भिबा काइ ङादा चुह्रङ् भिसी भिजी, "ए चुरी फेप् खउ, चु ताम लिच् छा तिग तनोन तोःला भिबा ताम ङाइ एदा उन् ना।"</t>
        </r>
      </text>
    </comment>
    <comment ref="E2597" authorId="0">
      <text>
        <r>
          <rPr>
            <sz val="8"/>
            <color indexed="81"/>
            <rFont val="Tahoma"/>
            <family val="2"/>
          </rPr>
          <t>जमाहेन् से च् युक ब् लिसे च् युक ब् लि मण् डलीदा च् युक ब् लि म् हिगदेसे ठिरी धन् छ् याबादा फ् या लसी फ् या लजी, ओच् छे सदनधोना सोबा परमेश् वरदा तेन् जी। ओच् छे थेनीगदेसे ह्राङला ठिरी मुबा फेटागदे भसी चुह्रङ् भिसी भिजी,</t>
        </r>
      </text>
    </comment>
    <comment ref="E2598" authorId="0">
      <text>
        <r>
          <rPr>
            <sz val="8"/>
            <color indexed="81"/>
            <rFont val="Tahoma"/>
            <family val="2"/>
          </rPr>
          <t>"य् हाङला परमप्रभु परमेश् वरदेन परमेश् वर, ह्राङ य् हाङला मान, मानदेन शक्ति याङ्बा घ्रेन म् हि हिन् ना। तिग् दा भिसम ह्राङसेन जम् मान स् हे स् होबा हिन् ना, ओच् छे थेनीगदे ह्राङला सेमसे स् होसी स् होबा हिन् ना।"</t>
        </r>
      </text>
    </comment>
    <comment ref="E2599" authorId="0">
      <text>
        <r>
          <rPr>
            <sz val="8"/>
            <color indexed="81"/>
            <rFont val="Tahoma"/>
            <family val="2"/>
          </rPr>
          <t>थेनोन धुइरी परमेश् वरला आत् मासे ङादा थान् जी। जमाहेन् से ङाइ स् वर्गरी ठि गिक मुबा, थे ठिथोरी खालै म् हि धन् छ् याबा म्राङ्जी।</t>
        </r>
      </text>
    </comment>
    <comment ref="E2600" authorId="0">
      <text>
        <r>
          <rPr>
            <sz val="8"/>
            <color indexed="81"/>
            <rFont val="Tahoma"/>
            <family val="2"/>
          </rPr>
          <t>थे ठिथोरी मुबा म् हङ ग् ला ह्रङ् बान वाला स् फ् युगुदेन वालामर ह्रङ् बान म्राङ्बा मुबा। थे ठिला क् युर्सीन क् युर्सीन ह्रङ् बान य् हाल य् हाल य् हाल् बा मुरी ह्रङ् बान मुरीक् यार मुबा।</t>
        </r>
      </text>
    </comment>
    <comment ref="E2601" authorId="0">
      <text>
        <r>
          <rPr>
            <sz val="8"/>
            <color indexed="81"/>
            <rFont val="Tahoma"/>
            <family val="2"/>
          </rPr>
          <t>थे ठिला क् युर्सीन क् युर्नोन बोगल गिकसे च् युक ब् लि ठिगदे मुबा, ओच् छे थे च् युक ब् लिसे च् युक ब् लि मण् डलीदा च् युक ब् लि ठिगदेसे गोर थान् बा फेटा क् वान् सी वाला क् वान क् वान् सी चिबा मुबा।</t>
        </r>
      </text>
    </comment>
    <comment ref="E2602" authorId="0">
      <text>
        <r>
          <rPr>
            <sz val="8"/>
            <color indexed="81"/>
            <rFont val="Tahoma"/>
            <family val="2"/>
          </rPr>
          <t>थे ठिग् याम तिप् लीङ खमाहेन् से थे य् हाल य् हाल य् हाल तसी जिन् बा मुबा, ओच् छे ख्राङसलदेन छ् युगु सिसी सिजी। थे ठिला ङाच् छापट्टि नाङसल निस म्राबान मुबा। थे नाङसलगदे चा परमेश् वरला गोर निस आत् मा हिन् ना।</t>
        </r>
      </text>
    </comment>
    <comment ref="E2603" authorId="0">
      <text>
        <r>
          <rPr>
            <sz val="8"/>
            <color indexed="81"/>
            <rFont val="Tahoma"/>
            <family val="2"/>
          </rPr>
          <t>थे ठिला ङाच् छापट्टि स् हेर ह्रङ् बान स् हेर ह्रङ् बा स् हेर ह्रङ् बा च् युइला समुन् द्र मुबा। थे ठिला गुङरी ओच् छे थे ठिला क् युर्सीन क् युर्सीन ङाच् छापट्टिदेन ग् यापपट्टि मीसे प् लिङ्बा सोजी म् हि ब् लि मुबा।</t>
        </r>
      </text>
    </comment>
    <comment ref="E2604" authorId="0">
      <text>
        <r>
          <rPr>
            <sz val="8"/>
            <color indexed="81"/>
            <rFont val="Tahoma"/>
            <family val="2"/>
          </rPr>
          <t>थेतबासेलमा थे ङाच् छाला सिबा ह्रङ् बान मुबा, न् हङरी मुबा न् हीला स् हे गधा ह्रङ् बान मुबा, सोम म् हिला ली म् हिला ली ह्रङ् बान मुबा, ओच् छे च् युइला स् हे च् योलोङ्बान चील ह्रङ् बान मुबा।</t>
        </r>
      </text>
    </comment>
    <comment ref="E2605" authorId="0">
      <text>
        <r>
          <rPr>
            <sz val="8"/>
            <color indexed="81"/>
            <rFont val="Tahoma"/>
            <family val="2"/>
          </rPr>
          <t>थे गोर ब् लि ल् हेबान तार्ङागदे न् हङरी गोर ढुसे च् युइ राइ मुबा, ओच् छे मारधोना मीसे प् लिङ्बा मुबा। थेनीगदेसे धिन म् हुननोन "परमेश् वर, जम् मान भन् दा शक्तिशाली परमप्रभु परमेश् वर चोखो, चोखो, चोखो, चोखो, चोखो, ज् यबा मुला, दान् दे फेप् खला" भिसी तेःबान धन् छ् याबा मुबा।</t>
        </r>
      </text>
    </comment>
    <comment ref="E2606" authorId="0">
      <text>
        <r>
          <rPr>
            <sz val="8"/>
            <color indexed="81"/>
            <rFont val="Tahoma"/>
            <family val="2"/>
          </rPr>
          <t>जमाहेन् से थे जन् तुगदेसे सिंहासनरी धन् छ् याबादेन जुकजुकधोना सोबा परमेश् वरदा धन् यवाद, मानदेन जयजयकार लजी।</t>
        </r>
      </text>
    </comment>
    <comment ref="E2607" authorId="0">
      <text>
        <r>
          <rPr>
            <sz val="8"/>
            <color indexed="81"/>
            <rFont val="Tahoma"/>
            <family val="2"/>
          </rPr>
          <t>जमाहेन् से ङाइ ठिरी धन् छ् यासी चिबा म् हिला दाहिने छ् यापट्टि छाप लसी थान् बा किताब गिक म्राङ्जी। थे किताबला ङाच् छापट्टिदेन ङाच् छापट्टि भ्रिसी थान् बा मुबा।</t>
        </r>
      </text>
    </comment>
    <comment ref="E2608" authorId="0">
      <text>
        <r>
          <rPr>
            <sz val="8"/>
            <color indexed="81"/>
            <rFont val="Tahoma"/>
            <family val="2"/>
          </rPr>
          <t>ओच् छे थेनीगदेदा ह्राङला परमेश् वरदा पूजा लबा म् हिदेन परमेश् वरला मन् दिररी पूजा लबा म् हि स् होजी। ओच् छे थेनीगदेसे जम् बुलिङरी शासन लला।"</t>
        </r>
      </text>
    </comment>
    <comment ref="E2609" authorId="0">
      <text>
        <r>
          <rPr>
            <sz val="8"/>
            <color indexed="81"/>
            <rFont val="Tahoma"/>
            <family val="2"/>
          </rPr>
          <t>जमाहेन् से ङाइ च् यामा, ङाइ परमेश् वरला ठिदेन थे सोबा म् हिगदे ओच् छे मण् डलीदा च् याबा म् हिगदेला क् युर्सीन ओस् पन ल् हानान स् वर्गदूतगदेला काइ थेःजी। थे स् वर्गदूतगदेला ग् यार्जा न् ही भन् दा ल् हाना आरेबा ओस् पन ल् हाना आरेबा ओस् पन ल् हानान मुबा।</t>
        </r>
      </text>
    </comment>
    <comment ref="E2610" authorId="0">
      <text>
        <r>
          <rPr>
            <sz val="8"/>
            <color indexed="81"/>
            <rFont val="Tahoma"/>
            <family val="2"/>
          </rPr>
          <t>"साइबा ग् लेसे शक्ति, धन सम् पत्ति, ज्ञान बुद्धि, शक्ति, मान, मान, मानदेन जयजयकार किन् बाधोनाला" भिसी घ्रेन काइसे क्रिङ्बान भिजी।</t>
        </r>
      </text>
    </comment>
    <comment ref="E2611" authorId="0">
      <text>
        <r>
          <rPr>
            <sz val="8"/>
            <color indexed="81"/>
            <rFont val="Tahoma"/>
            <family val="2"/>
          </rPr>
          <t>मुरी, जम् बुलिङरी, जम् बुलिङ न् हङ रीदेन समुन् द्रला काङ न् हङरी स् होबा जम् मान स् हेगदेसे "थार्बा पिन् बा ठिरी धन् छ् याबादेन ग् युदा जयजयकार, मान, घ्रेन मानदेन शासन लबा शक्ति सदनना लागिरी तगै" भिसी पाङ्बा ङाइ थेःजी।</t>
        </r>
      </text>
    </comment>
    <comment ref="E2612" authorId="0">
      <text>
        <r>
          <rPr>
            <sz val="8"/>
            <color indexed="81"/>
            <rFont val="Tahoma"/>
            <family val="2"/>
          </rPr>
          <t>जमाहेन् से थे च् युक ब् लि स् हे मुबा म् हिगदेसे "आमेन" भिसी भिजी। ओच् छे थे गोर ब् लिसे च् युक ब् लिसे च् युक ब् लि मुल म् हिगदेसेनोन जुकजुकधोना धन् छ् याबा परमेश् वरदा फ् या लसी तेन् जी।</t>
        </r>
      </text>
    </comment>
    <comment ref="E2613" authorId="0">
      <text>
        <r>
          <rPr>
            <sz val="8"/>
            <color indexed="81"/>
            <rFont val="Tahoma"/>
            <family val="2"/>
          </rPr>
          <t>ओच् छे ङाइ शक्तिशाली स् वर्गदूत गिकदा घ्रेन काइरी, "चु किताब ठोङ्सी थेला छाप ठोङ्बारी खाल् से धम् बा मुला?" भिसी पाङ् बान लबा म्राङ्जी।</t>
        </r>
      </text>
    </comment>
    <comment ref="E2614" authorId="0">
      <text>
        <r>
          <rPr>
            <sz val="8"/>
            <color indexed="81"/>
            <rFont val="Tahoma"/>
            <family val="2"/>
          </rPr>
          <t>स् वर्गरीदेन जम् बुलिङरीदेन जम् बुलिङ न् हङला खालैसेन थे किताब ठोङ्बारीदेन थे पढब लबारी आखम् नी।</t>
        </r>
      </text>
    </comment>
    <comment ref="E2615" authorId="0">
      <text>
        <r>
          <rPr>
            <sz val="8"/>
            <color indexed="81"/>
            <rFont val="Tahoma"/>
            <family val="2"/>
          </rPr>
          <t>ङादा ल् हानान दुख ङ् हम् सी क्राजी तिग् दा भिसम थे किताब स् युबारीदेन पढब लबारी तयार तबा खालै आस् याप् नी।</t>
        </r>
      </text>
    </comment>
    <comment ref="E2616" authorId="0">
      <text>
        <r>
          <rPr>
            <sz val="8"/>
            <color indexed="81"/>
            <rFont val="Tahoma"/>
            <family val="2"/>
          </rPr>
          <t>तर थेरी मुबा मण् डलीदा च् याबा म् हिगदे न् हङला गिकसे ङादा "ए थाक्रागो, च् यागो, यहूदा ग् लेला वंशरी फेबा दाऊद ग् लेला सन् तानसे जयजयकार लसी जिन् बा मुला। थे ठिमरी मुबा गोर निस छाप ठोङ्सी पिन् बा ख् लाला" भिसी भिजी।</t>
        </r>
      </text>
    </comment>
    <comment ref="E2617" authorId="0">
      <text>
        <r>
          <rPr>
            <sz val="8"/>
            <color indexed="81"/>
            <rFont val="Tahoma"/>
            <family val="2"/>
          </rPr>
          <t>थेनोन धुइरी ङाइ ठिरी मुबा ग् ले गिक राप् सी चिबा म्राङ्जी। थे ग् लेसे ठिरी मुबा ठिदेन थेनीगदेला गुङरी सजाय पिन् बा ज् यबा म् हि ब् लिदेन मण् डलीदा च् याबा म्राङ्जी। थे ग् लेदेन छ् याम गोर निस सीदेन गोर निस मी मुबा। चु गोर परमेश् वरला गोर निस आत् मा हिन् ना, थेनीगदेदा जम् बुलिङ नाङनोन पुइखबा हिन् ना।</t>
        </r>
      </text>
    </comment>
    <comment ref="E2618" authorId="0">
      <text>
        <r>
          <rPr>
            <sz val="8"/>
            <color indexed="81"/>
            <rFont val="Tahoma"/>
            <family val="2"/>
          </rPr>
          <t>जमाहेन् से येशू फेप् सी ठिरी धन् छ् याबा म् हिला दाहिने याग् याम थे भ्रिबा किताब चुङ् जी।</t>
        </r>
      </text>
    </comment>
    <comment ref="E2619" authorId="0">
      <text>
        <r>
          <rPr>
            <sz val="8"/>
            <color indexed="81"/>
            <rFont val="Tahoma"/>
            <family val="2"/>
          </rPr>
          <t>थे भ्रिबा किताब किन् माहेन् से थे ज् यबा स् हे ब् लि मुबा ब् लिदेन च् युक ब् लिसे च् युक ब् लि मण् डलीदा च् युक ब् लि म् हिगदेसे येशूला ङाच् छापट्टि फ् या लजी। थेनीगदेदेन छ् यामनोन व् हाइदेन धूप म्राबा म् हुइला धूप म्राबा सुनला धूप फुप् फुमुला। थे धूप फुप् बा चा म् हिगदेला प्रार्थना हिन् ना।</t>
        </r>
      </text>
    </comment>
    <comment ref="E2620" authorId="0">
      <text>
        <r>
          <rPr>
            <sz val="8"/>
            <color indexed="81"/>
            <rFont val="Tahoma"/>
            <family val="2"/>
          </rPr>
          <t>ओच् छे थेनीगदेसे चुह्रङ् भिसी छार ग् ले गिकला व् हाइ गोबारी छ् याइजी, "ह्राङ थे किताब किन् बारीदेन थेला छाप ठोङ्बारी फेसी पिन् बाधोनाला हिन् ना। तिग् दा भिसम ह्राङदा साइजी, ओच् छे ह्राङला कासे जम् मान य् हुलला म् हिगदे, ग् योइ पाङ्बा म् हिगदेदेन य् हुलला म् हिगदेदा ह्राङसे परमेश् वरला लागिरी ग् लुजी।</t>
        </r>
      </text>
    </comment>
    <comment ref="E2621" authorId="0">
      <text>
        <r>
          <rPr>
            <sz val="8"/>
            <color indexed="81"/>
            <rFont val="Tahoma"/>
            <family val="2"/>
          </rPr>
          <t>जमाहेन् से ङाइ म्राङ्जी, थे ग् लेसे गोर निस छापगदे न् हङला गिक ठोङ्सी थान् बा म्राङ्जी। ओच् छे थे गोर ब् लि स् हेगदे न् हङला गिकसे मु घुर्बा ह्रङ् बा काइ ह्रङ् लसी, "लु, खउ" भिबा ङाइ थेःजी।</t>
        </r>
      </text>
    </comment>
    <comment ref="E2622" authorId="0">
      <text>
        <r>
          <rPr>
            <sz val="8"/>
            <color indexed="81"/>
            <rFont val="Tahoma"/>
            <family val="2"/>
          </rPr>
          <t>थेनीगदेसे क्रिङ्बान, "जम् बुलिङरी जम् मान भन् दा घ्रेन शासन लबा, ह्राङ सत् यदेन ज् यबा म् हि हिन् ना, ङन् दा साइबाला लागिरी ह्राङसे ग् याम आसि ओच् छे जम् बुलिङरी मुबा म् हिगदेला निसाफ लसी खाइमा खाइमा आसि?" भिसी भिजी।</t>
        </r>
      </text>
    </comment>
    <comment ref="E2623" authorId="0">
      <text>
        <r>
          <rPr>
            <sz val="8"/>
            <color indexed="81"/>
            <rFont val="Tahoma"/>
            <family val="2"/>
          </rPr>
          <t>जमाहेन् से थेनीगदेदा जम् मादान तार क् वान क् वान् बा क् वान पिन् जी, ओच् छे थेनीगदेदेन छ् याम गे लबा ह्रोगदेदा ओच् छे थेनीगदेदा साइबा जम् मान म् हिगदे आकिन् तेधोना ह्राङ ह्राङदेन छ् याम भ्रबा नोकरगदेदाएनोन ह्राङ ह्रङ् बान चिउ भिसी भिजी।</t>
        </r>
      </text>
    </comment>
    <comment ref="E2624" authorId="0">
      <text>
        <r>
          <rPr>
            <sz val="8"/>
            <color indexed="81"/>
            <rFont val="Tahoma"/>
            <family val="2"/>
          </rPr>
          <t>जमाहेन् से थेसे ढुङ्सी जिन् बा छाप ढुङ्बा धुइरी ङाइ म्राङ्जी, ओच् छे थेरी घ्रेन सङगुल खजी, धिनी पहरारी तेःबा क् वान ह्रङ् बान तार मुसैनोन ल् हेबान तजी, ओच् छे लनी का ह्रङ् बान का ह्रङ् बान तजी।</t>
        </r>
      </text>
    </comment>
    <comment ref="E2625" authorId="0">
      <text>
        <r>
          <rPr>
            <sz val="8"/>
            <color indexed="81"/>
            <rFont val="Tahoma"/>
            <family val="2"/>
          </rPr>
          <t>"लु, घ्रेन लाबालुङसरसे घ्रेन लाबा खबा अञ् जीर दोङ खर्सी जिन् बा ह्रङ् लसी थे दोङला नम थोन् सी फुइबा ह्रङ् लसी स् वर्गला सार जम् बुलिङरी ताइजी।</t>
        </r>
      </text>
    </comment>
    <comment ref="E2626" authorId="0">
      <text>
        <r>
          <rPr>
            <sz val="8"/>
            <color indexed="81"/>
            <rFont val="Tahoma"/>
            <family val="2"/>
          </rPr>
          <t>जमाहेन् से मुरी मुरी भ्रिबा किताब ह्रङ् बान किताब ढ्वबा ह्रङ् लसी लेःजी, ओच् छे जम् मान गङदेन गङगदे जम् मान गङग् याम लेःजी।</t>
        </r>
      </text>
    </comment>
    <comment ref="E2627" authorId="0">
      <text>
        <r>
          <rPr>
            <sz val="8"/>
            <color indexed="81"/>
            <rFont val="Tahoma"/>
            <family val="2"/>
          </rPr>
          <t>जम् बुलिङला ग् लेगदे, घ्रेन घ्रेन म् हिगदे, म् हिगदे, फ् युक् पो म् हिगदे, शक्ति मुबा म् हिगदे, नोकरगदेदेन थेग् याम थोन् बा म् हिगदे जम् मान गङरी मुबा युङबा ग् लागदे न् हङरी वाङ्सी लुङ्सी चिजी।</t>
        </r>
      </text>
    </comment>
    <comment ref="E2628" authorId="0">
      <text>
        <r>
          <rPr>
            <sz val="8"/>
            <color indexed="81"/>
            <rFont val="Tahoma"/>
            <family val="2"/>
          </rPr>
          <t>ओच् छे थेनीगदेसे गङगदेदेन युङबागदेदा "ङनीथोरी ताइगो, ठिरी धन् छ् याबा परमेश् वरला ङाच् छापट्टिदेन ग् लेला बोमोसे लमा ङन् दा लुप् गो।</t>
        </r>
      </text>
    </comment>
    <comment ref="E2629" authorId="0">
      <text>
        <r>
          <rPr>
            <sz val="8"/>
            <color indexed="81"/>
            <rFont val="Tahoma"/>
            <family val="2"/>
          </rPr>
          <t>तिग् दा भिसम परमेश् वरसे थेनीगदेदा ल् हानान दुख पिन् बा घ्रेन धिन खसी जिन् बा मुला। दाहेन् से थेरी खाल् से राप् बारी खम् ला?"</t>
        </r>
      </text>
    </comment>
    <comment ref="E2630" authorId="0">
      <text>
        <r>
          <rPr>
            <sz val="8"/>
            <color indexed="81"/>
            <rFont val="Tahoma"/>
            <family val="2"/>
          </rPr>
          <t>ओच् छे ङाइ च् याजी, ओच् छे म्राङ्सी ङाइ तार उन् बा घोडा गिक म्राङ्जी। थे घोडाथोरी क्रेःबासे क् वान मुबा, थेदा फेटा गिक पिन् जी। ओच् छे थेसे ह्राङला जयजयकार लबा ह्रङ् लसी ह्राङला य् हुल् सादा ढाबारी निजी।</t>
        </r>
      </text>
    </comment>
    <comment ref="E2631" authorId="0">
      <text>
        <r>
          <rPr>
            <sz val="8"/>
            <color indexed="81"/>
            <rFont val="Tahoma"/>
            <family val="2"/>
          </rPr>
          <t>जमाहेन् से थे ग् लेसे दोःसी छाप ठोङ् बा म्राप ठोङ्सी जिन् बा स् हेसे "लु, खउ" भिसी भिबा ङाइ थेःजी।</t>
        </r>
      </text>
    </comment>
    <comment ref="E2632" authorId="0">
      <text>
        <r>
          <rPr>
            <sz val="8"/>
            <color indexed="81"/>
            <rFont val="Tahoma"/>
            <family val="2"/>
          </rPr>
          <t>ओच् छे स् य् हान् दोगदेग् याम कलिलो स् य् हो गिक थोन् बा घोडा गिक थोन् जी। थे घोडाथोरी क्रेःबादा जम् बुलिङ न् हङ ग् याम ढिक् ना लबारी पुइखबा मुबा। ओच् छे थेनीगदेसे ह्राङ ह्राङ न् हङ री गिकसेम गिकदा साइला। थेदा तरवार पिन् बा मुबा।</t>
        </r>
      </text>
    </comment>
    <comment ref="E2633" authorId="0">
      <text>
        <r>
          <rPr>
            <sz val="8"/>
            <color indexed="81"/>
            <rFont val="Tahoma"/>
            <family val="2"/>
          </rPr>
          <t>जमाहेन् से थेसे सोम छाप ठोङ्सी जिन् बा म् हिसे "लु, खउ" भिसी भिबा ङाइ थेःजी। ओच् छे ङाइ म्राङ्जी, ओच् छे थेदेन छ् याम क्रेःबा म् हि गिक मुबा ग् लु गिकला व् यापार मुबा। थेदेन छ् याम धिनी य् हाल् बा म् हि गिकसे व् यापार थोन् बा मुबा।</t>
        </r>
      </text>
    </comment>
    <comment ref="E2634" authorId="0">
      <text>
        <r>
          <rPr>
            <sz val="8"/>
            <color indexed="81"/>
            <rFont val="Tahoma"/>
            <family val="2"/>
          </rPr>
          <t>जमाहेन् से थे स् वर्गदूत ब् लि न् हङला गुङ ग् ला न् हङ ग् याम चुह्रङ्बा काइ ह्रङ् बा काइ थेःबा ङाइ थेःजी, "तिरे गिक किलो ग् वालला ज् याला ओच् छे तिरे गिक किलो जौला ज् याला ओच् छे तेलदेन अङगुरला निङगुदा तिगै थासाइगो।"</t>
        </r>
      </text>
    </comment>
    <comment ref="E2635" authorId="0">
      <text>
        <r>
          <rPr>
            <sz val="8"/>
            <color indexed="81"/>
            <rFont val="Tahoma"/>
            <family val="2"/>
          </rPr>
          <t>जमाहेन् से परमेश् वरला मन् दिररी मुबा ग् लेसे च् युइ छाप ठोङ्सी थान् बा धुइरी ङाइ च् युइ सोबा स् हे ब् लि मुबा म् हिसे "लु, खउ" भिबा काइ थेःजी।</t>
        </r>
      </text>
    </comment>
    <comment ref="E2636" authorId="0">
      <text>
        <r>
          <rPr>
            <sz val="8"/>
            <color indexed="81"/>
            <rFont val="Tahoma"/>
            <family val="2"/>
          </rPr>
          <t>जमाहेन् से ङाइ वाला घोडा गिक छोला स् य् हाल य् हाल् बा म्राङ्जी। थेदा क्रेःबाला मिन चा सिबा मुबा, ओच् छे सिबा ग् लासे थेदा लिच् छा लिच् छा भ्रबान मुबा। थेनीगदेदा जम् बुलिङला बोगल गिक न् हङरी तरवारसे ताम् सी साइबा, अनिकाल तबादेन रोगसे स् याप् सी साइबा ओच् छे जम् बुलिङला जन् तुगदेदा साइबा अधिकार पिन् जी।</t>
        </r>
      </text>
    </comment>
    <comment ref="E2637" authorId="0">
      <text>
        <r>
          <rPr>
            <sz val="8"/>
            <color indexed="81"/>
            <rFont val="Tahoma"/>
            <family val="2"/>
          </rPr>
          <t>जमाहेन् से थेसे ङाच् छा छा छाप ङा मुबा छाप ठोङ्सी जिन् माहेन् से ङाइ परमेश् वरला बचन थेःना लबादेन थेनीगदेसे पाङ्बा ताम थेःना लबासे लमा साइबा म् हिगदेदा परमेश् वरला मन् दिर न् हङरी म्राङ्जी।</t>
        </r>
      </text>
    </comment>
    <comment ref="E2638" authorId="0">
      <text>
        <r>
          <rPr>
            <sz val="8"/>
            <color indexed="81"/>
            <rFont val="Tahoma"/>
            <family val="2"/>
          </rPr>
          <t>जमाहेन् से ङाइ जम् बुलिङला क् युर्नोन कुनी ब् लिरी राप् सी चिबा स् वर्गदूत ब् लिदा म्राङ्जी। थे स् वर्गदूतगदेसे जम् बुलिङला क् युर्नोन मुबा लाबा ख्राङगाला क् युर्सीन थान् मुबा। थेतबासेलमा जम् बुलिङदेन समुन् द्र ओच् छे खालै दोङला बिरोधरी लाबा ख् लागै।</t>
        </r>
      </text>
    </comment>
    <comment ref="E2639" authorId="0">
      <text>
        <r>
          <rPr>
            <sz val="8"/>
            <color indexed="81"/>
            <rFont val="Tahoma"/>
            <family val="2"/>
          </rPr>
          <t>ओच् छे थेनीगदेसे घ्रेन काइ लसी चुह्रङ् भिबान, "थार्बा याङ्बा य् हाङला परमेश् वरदेन ग् लेसे याङ्बा थार्बा याङ्बा मुला।"</t>
        </r>
      </text>
    </comment>
    <comment ref="E2640" authorId="0">
      <text>
        <r>
          <rPr>
            <sz val="8"/>
            <color indexed="81"/>
            <rFont val="Tahoma"/>
            <family val="2"/>
          </rPr>
          <t>जमाहेन् से जम् मान स् वर्गदूतगदे परमेश् वरला ठिदेन मण् डलीदा च् याबा म् हिगदेला क् युर्सीन राप् सी चिबा ठिला क् युर्सीन राप् जी। ओच् छे थेनीगदेसे थे ठिला ङाच् छापट्टि फ् या लसी परमेश् वरदा तेन् जी,</t>
        </r>
      </text>
    </comment>
    <comment ref="E2641" authorId="0">
      <text>
        <r>
          <rPr>
            <sz val="8"/>
            <color indexed="81"/>
            <rFont val="Tahoma"/>
            <family val="2"/>
          </rPr>
          <t>"आमेन। दाहेन् सेन य् हाङला परमेश् वरला जयजयकार, मान, बुद्धि, धन् यवाद, मान, शक्तिदेन शक्ति सदनना लागिरी तगै। आमेन।</t>
        </r>
      </text>
    </comment>
    <comment ref="E2642" authorId="0">
      <text>
        <r>
          <rPr>
            <sz val="8"/>
            <color indexed="81"/>
            <rFont val="Tahoma"/>
            <family val="2"/>
          </rPr>
          <t>जमाहेन् से मण् डलीदा च् याबा म् हिगदे न् हङला गिकसे ङादा "थे वाला क् वान क् वान् बा म् हिगदे खाल हिन् ना? थेनीगदे खानङग् याम खबा हिन् ना?" भिसी ङ् योइमा,</t>
        </r>
      </text>
    </comment>
    <comment ref="E2643" authorId="0">
      <text>
        <r>
          <rPr>
            <sz val="8"/>
            <color indexed="81"/>
            <rFont val="Tahoma"/>
            <family val="2"/>
          </rPr>
          <t>"ओच् छे ङाइ 'लास् सो, ह्राङनोन था मुबा' भिसी भिमा, थेसे ङादा चुह्रङ् भिसी सुङ्जी, "चुगदे चा घ्रेन दुख नाबाग् याम खबागदे हिन् ना। थेनीगदेसे ह्राङला घगदे ग् युला कोलालाला कादेन ख्रुसी तार लबा मुला।</t>
        </r>
      </text>
    </comment>
    <comment ref="E2644" authorId="0">
      <text>
        <r>
          <rPr>
            <sz val="8"/>
            <color indexed="81"/>
            <rFont val="Tahoma"/>
            <family val="2"/>
          </rPr>
          <t>"थेतबासेलमा थेनीगदे परमेश् वरला ठिरी धन् छ् याबा परमेश् वरला ठिला ङाच् छापट्टि मुला, ओच् छे थेनीगदेसे धिन म् हुननोन थेदा परमेश् वरला मन् दिररी तेन् बा मुला। थेथोरी ठिरी धन् छ् याबा परमेश् वरसे थेनीगदेथोरी ह्राङला पाल स् होला।</t>
        </r>
      </text>
    </comment>
    <comment ref="E2645" authorId="0">
      <text>
        <r>
          <rPr>
            <sz val="8"/>
            <color indexed="81"/>
            <rFont val="Tahoma"/>
            <family val="2"/>
          </rPr>
          <t>ओच् छे थेनीगदेदा दोःसी तिगै फोख्रेन् बादेन क् युइ आफुइला, धिनीला क् युइसेनोन थेनीगदेदा खालैसे आम्राङ्।</t>
        </r>
      </text>
    </comment>
    <comment ref="E2646" authorId="0">
      <text>
        <r>
          <rPr>
            <sz val="8"/>
            <color indexed="81"/>
            <rFont val="Tahoma"/>
            <family val="2"/>
          </rPr>
          <t>तिग् दा भिसम थे ग् ले थेनीगदेला गोठालो दोला। थेसे थेनीगदेदा जुकजुकधोनाला जुनी पिन् बा क् युइला मुहानरी भोर्ला। ओच् छे परमेश् वरसे थेनीगदेला मीग् याम जम् मान क्रा पुइला।"</t>
        </r>
      </text>
    </comment>
    <comment ref="E2647" authorId="0">
      <text>
        <r>
          <rPr>
            <sz val="8"/>
            <color indexed="81"/>
            <rFont val="Tahoma"/>
            <family val="2"/>
          </rPr>
          <t>ओच् छे ङाइ स् य् हान् दो स् वर्गदूत गिकदा स् यारग् याम थोन् बान लबा म्राङ्जी। थेदेन छ् याम छोन् बो परमेश् वरला छाप मुबा। थे स् वर्गदूतसे जम् बुलिङदेन समुन् द्रदा नइबा गे लबा अधिकार याङ्बा स् वर्गदूत ब् लिदा घ्रेन काइसे चुह्रङ् भिसी क्रिङ्बान भिबा म्राङ्जी,</t>
        </r>
      </text>
    </comment>
    <comment ref="E2648" authorId="0">
      <text>
        <r>
          <rPr>
            <sz val="8"/>
            <color indexed="81"/>
            <rFont val="Tahoma"/>
            <family val="2"/>
          </rPr>
          <t>"य् हाङसे य् हाङला परमेश् वरला नोकरगदेला लीरी छाप आपिन् तेधोना जम् बुलिङदेन समुन् द्र ओच् छे दोङगदेदा तिगै थाजाउ।"</t>
        </r>
      </text>
    </comment>
    <comment ref="E2649" authorId="0">
      <text>
        <r>
          <rPr>
            <sz val="8"/>
            <color indexed="81"/>
            <rFont val="Tahoma"/>
            <family val="2"/>
          </rPr>
          <t>जमाहेन् से ङाइ थेरी परमेश् वरसे मोशाथोरी छाप थान् बा म् हिगदेला थोबोथोरी च् युक बोगल सोमसे च् युक बोगल सोम हजार च् युक ब् लि थोन् बा ताम थेःजी। थे म् हिगदे इस्राएलला जम् मान वंशला मुबा।</t>
        </r>
      </text>
    </comment>
    <comment ref="E2650" authorId="0">
      <text>
        <r>
          <rPr>
            <sz val="8"/>
            <color indexed="81"/>
            <rFont val="Tahoma"/>
            <family val="2"/>
          </rPr>
          <t>यहूदा ग् लाला म् हिगदेथोरी च् युक न् ही हजार च् युक न् ही मुबा, रूबेन ग् लाला म् हिगदेसे च् युक न् ही हजार च् युक न् ही मुबा, गद ग् लाला म् हिगदेसे च् युक न् ही हजार च् युक न् ही मुबा।</t>
        </r>
      </text>
    </comment>
    <comment ref="E2651" authorId="0">
      <text>
        <r>
          <rPr>
            <sz val="8"/>
            <color indexed="81"/>
            <rFont val="Tahoma"/>
            <family val="2"/>
          </rPr>
          <t>आशेरला वंशरी परमेश् वरला मोशाथोरी छाप थान् बा म् हिगदे च् युक न् ही हजार च् युक न् ही, नप् तालीला वंशरी च् युक न् ही हजार च् युक न् ही, ओच् छे मनस् सेला वंशरी च् युक न् ही हजार च् युक न् ही मुबा।</t>
        </r>
      </text>
    </comment>
    <comment ref="E2652" authorId="0">
      <text>
        <r>
          <rPr>
            <sz val="8"/>
            <color indexed="81"/>
            <rFont val="Tahoma"/>
            <family val="2"/>
          </rPr>
          <t>जमाहेन् से शिमियोनला म् हिगदे न् हङला च् युक न् ही हजार च् युक न् ही, लेवीला म् हिगदे न् हङला म् हिगदे न् हङला च् युक न् ही हजार न् ही, इससाखरला म् हिगदे न् हङला च् युक न् ही हजार न् ही,</t>
        </r>
      </text>
    </comment>
    <comment ref="E2653" authorId="0">
      <text>
        <r>
          <rPr>
            <sz val="8"/>
            <color indexed="81"/>
            <rFont val="Tahoma"/>
            <family val="2"/>
          </rPr>
          <t>जबूलूनना वंशरी थेनीगदेथोरी च् युक न् ही हजार च् युक न् ही, योसेफला वंशरी च् युक न् ही हजार च् युक न् ही, ओच् छे बेन् यामीनला वंशरी च् युक न् ही हजार च् युक न् ही मुबा।</t>
        </r>
      </text>
    </comment>
    <comment ref="E2654" authorId="0">
      <text>
        <r>
          <rPr>
            <sz val="8"/>
            <color indexed="81"/>
            <rFont val="Tahoma"/>
            <family val="2"/>
          </rPr>
          <t>जमाहेन् से ङाइ च् यामा जम् मान य् हुलला म् हिगदे, म् हिगदे, वंशगदेदेन ग् योइ पाङ्बा म् हिगदे जम् मासेन घोना लबारी आखम् बा म् हिला हुलदा म्राङ्जी। थेनीगदे तार क् वान क् वान् बा मुबा, ओच् छे य् हुल् सारी खजूरला हाँगा मुबा। थेनीगदे ठिदेन ग् युला ङाच् छापट्टि राप् सी चिबा मुबा।</t>
        </r>
      </text>
    </comment>
    <comment ref="E2655" authorId="0">
      <text>
        <r>
          <rPr>
            <sz val="8"/>
            <color indexed="81"/>
            <rFont val="Tahoma"/>
            <family val="2"/>
          </rPr>
          <t>जमाहेन् से परमेश् वरला मन् दिररी मुबा ग् लेसे गोर निसरेमधोना छाप ठोङ् मा थेसे स् वर्गरी ओस् पन गङसल गिक तेधोना शान् ति तजी।</t>
        </r>
      </text>
    </comment>
    <comment ref="E2656" authorId="0">
      <text>
        <r>
          <rPr>
            <sz val="8"/>
            <color indexed="81"/>
            <rFont val="Tahoma"/>
            <family val="2"/>
          </rPr>
          <t>ओच् छे सोम स् वर्गदूतसे काइ निबा धुर्सा निसाफ लजी। थे धुर्साला धुर्सा न् हङ ग् याम य् हाल य् हाल् बा सार ह्रङ् बा घ्रेन सार मुइबा स् वर्गदूत गिक सरी ताइजी, ओच् छे क् युइला कुनीगदेरी ताइजी।</t>
        </r>
      </text>
    </comment>
    <comment ref="E2657" authorId="0">
      <text>
        <r>
          <rPr>
            <sz val="8"/>
            <color indexed="81"/>
            <rFont val="Tahoma"/>
            <family val="2"/>
          </rPr>
          <t>थे सारला मिन "एरेलु" भिसी भिमुबा, ओच् छे थे क् युइला क् युइला भो गिक तेबान तजी, ओच् छे थे क् युइ तेबान तबासे लमा ल् हानान म् हिगदे सिजी।</t>
        </r>
      </text>
    </comment>
    <comment ref="E2658" authorId="0">
      <text>
        <r>
          <rPr>
            <sz val="8"/>
            <color indexed="81"/>
            <rFont val="Tahoma"/>
            <family val="2"/>
          </rPr>
          <t>ओच् छे च् युइ स् वर्गदूतसे धुर्सा न् हबा धुर्सा न् हङरी ताइजी, जमाहेन् से धिनीदेन लनीदेन सारगदेदा तार्ङा गिक तेबान तजी। जमाहेन् से धिन धिनीदेन म् हुनङला तेब् बर गिक य् हाल निजी, ओच् छे थेनीगदेला य् हाल धोपधोप तजी।</t>
        </r>
      </text>
    </comment>
    <comment ref="E2659" authorId="0">
      <text>
        <r>
          <rPr>
            <sz val="8"/>
            <color indexed="81"/>
            <rFont val="Tahoma"/>
            <family val="2"/>
          </rPr>
          <t>ओच् छे ङाइ च् यामा मुग् याम घ्रेन काइसे स् वर्गग् याम पुख्री स् योइबा घ्रेन काइ थेःजी, थेसे "स् वर्गदूत सोमला निबा निबा धुर्साला काइ म्राङ्बासे लमा जम् बुलिङरी चिबा म् हिगदेसे परमेश् वरग् याम सजाय याङ्ला। थेह्रङ् लसीन स् य् हान् दो स् वर्गदूत सोमसे स् य् हान् दो सिबा निबा निबा धुर्साला काइरी चिबासे लमा जम् बुलिङरी चिबा म् हिगदेसे परमेश् वरग् याम सजाय याङ्ला।</t>
        </r>
      </text>
    </comment>
    <comment ref="E2660" authorId="0">
      <text>
        <r>
          <rPr>
            <sz val="8"/>
            <color indexed="81"/>
            <rFont val="Tahoma"/>
            <family val="2"/>
          </rPr>
          <t>जमाहेन् से ङाइ परमेश् वरला ङाच् छा राप् सी चिबा स् वर्गदूत निसदा म्राङ्जी। थे स् वर्गदूतगदेदा परमेश् वरसे निसरेमधोना निस ब् लु ताम पिन् जी।</t>
        </r>
      </text>
    </comment>
    <comment ref="E2661" authorId="0">
      <text>
        <r>
          <rPr>
            <sz val="8"/>
            <color indexed="81"/>
            <rFont val="Tahoma"/>
            <family val="2"/>
          </rPr>
          <t>ओच् छे स् य् हान् दो स् वर्गदूत गिक खसी म् हरला धूप म्रासी परमेश् वरला ठिरी मुबा जम् मान म् हिगदेला प्रार्थनागदेदेन छ् याम बलि फुल् तोःबा ल् हानान धूप म्राबान परमेश् वरला ठिला ङाच् छापट्टि राप् जी।</t>
        </r>
      </text>
    </comment>
    <comment ref="E2662" authorId="0">
      <text>
        <r>
          <rPr>
            <sz val="8"/>
            <color indexed="81"/>
            <rFont val="Tahoma"/>
            <family val="2"/>
          </rPr>
          <t>स् वर्गदूतला याग् याम परमेश् वरला ङाच् छापट्टि धूप म्राबा खबा धूपदेन थेनीगदेला प्रार्थना निसी निजी।</t>
        </r>
      </text>
    </comment>
    <comment ref="E2663" authorId="0">
      <text>
        <r>
          <rPr>
            <sz val="8"/>
            <color indexed="81"/>
            <rFont val="Tahoma"/>
            <family val="2"/>
          </rPr>
          <t>जमाहेन् से स् वर्गदूतसे धूप म्रासी परमेश् वरला मन् दिररी बलि फुल् बा ग् लाग् याम मे फुप् सी जम् बुलिङरी भ् याङ् जी। थेनोन धुइरी जम् बुलिङरी खाल् ली खसी जिन् बा खजी। थे धुइरी तिख् वा, नाङसल तजी ओच् छे तिप् लीङसल तजी। थे धुइरी सङगुल निसी सङगुल निजी।</t>
        </r>
      </text>
    </comment>
    <comment ref="E2664" authorId="0">
      <text>
        <r>
          <rPr>
            <sz val="8"/>
            <color indexed="81"/>
            <rFont val="Tahoma"/>
            <family val="2"/>
          </rPr>
          <t>जमाहेन् से परमेश् वरला मन् दिर न् हङला गोर निस ताम ब् लु मुबा स् वर्गदूतगदेसे थे ताम ब् लुबारी तयार तजी।</t>
        </r>
      </text>
    </comment>
    <comment ref="E2665" authorId="0">
      <text>
        <r>
          <rPr>
            <sz val="8"/>
            <color indexed="81"/>
            <rFont val="Tahoma"/>
            <family val="2"/>
          </rPr>
          <t>थेतबासेलमा ङाच् छाला स् वर्गदूतसे ह्राङला कर्नाल फुप् जी, थे धुइरी अत्तरदेन कादेन कादेन क् युइ ल् हुसी सरी भ् याङ् जी। ओच् छे थे धुइरी जम् बुलिङला भो गिकसे जम् बुलिङला भो गिक सिजी ओच् छे दोङला भो गिक सिजी। ओच् छे जम् मान पाङगागदेएनोन सिजी। थेतबासेलमा जम् मान भन् दा ल् हाना पाङगदेएनोन सिजी।</t>
        </r>
      </text>
    </comment>
    <comment ref="E2666" authorId="0">
      <text>
        <r>
          <rPr>
            <sz val="8"/>
            <color indexed="81"/>
            <rFont val="Tahoma"/>
            <family val="2"/>
          </rPr>
          <t>ओच् छे स् वर्गदूत न् हीसे ह्राङला निसाफ लबा धुर्सा फुप् जी। थे धुर्साला स् वर्गदूतला काङ मे ल् हानान घ्रेन गङ ह्रङ् बा स् हे समुन् द्ररी भ् याङ् जी। समुन् द्रला गङला सोमला गिक स् हे वाला तजी।</t>
        </r>
      </text>
    </comment>
    <comment ref="E2667" authorId="0">
      <text>
        <r>
          <rPr>
            <sz val="8"/>
            <color indexed="81"/>
            <rFont val="Tahoma"/>
            <family val="2"/>
          </rPr>
          <t>जमाहेन् से समुन् द्ररी मुबा जम् मान सोबा जम् मान स् हेगदे न् हङला गिक सिजी, ओच् छे पानी जहाजगदे न् हङला गिक नाश तजी।</t>
        </r>
      </text>
    </comment>
    <comment ref="E2668" authorId="0">
      <text>
        <r>
          <rPr>
            <sz val="8"/>
            <color indexed="81"/>
            <rFont val="Tahoma"/>
            <family val="2"/>
          </rPr>
          <t>ङाच् छाला ङाच् छा स् वर्गदूतसे निबा धुर्सारी ताङ् जी, जमाहेन् से ङाइ स् वर्गग् याम जम् बुलिङरी ताइबा सार गिक म्राङ्जी। थे सारदा जम् बुलिङला पोर तेःबा ह्रङ् बा साँचो पिन् जी।</t>
        </r>
      </text>
    </comment>
    <comment ref="E2669" authorId="0">
      <text>
        <r>
          <rPr>
            <sz val="8"/>
            <color indexed="81"/>
            <rFont val="Tahoma"/>
            <family val="2"/>
          </rPr>
          <t>थेला पुख्री न् हङरी बिच् छी ह्रङ् बा पुख्री मुबा। थेला पुख्रीरी ला ङाधोना म् हिगदेदा दुख पिन् बा शक्ति मुबा।</t>
        </r>
      </text>
    </comment>
    <comment ref="E2670" authorId="0">
      <text>
        <r>
          <rPr>
            <sz val="8"/>
            <color indexed="81"/>
            <rFont val="Tahoma"/>
            <family val="2"/>
          </rPr>
          <t>ओच् छे थेनीगदेला ग् ले चा ग् ला गिक मुबा। थेला मिन हिब्रू ग् योइरी एबडोन ओच् छे ग्रीक ग् योइरी अपोल् लोन मुबा।</t>
        </r>
      </text>
    </comment>
    <comment ref="E2671" authorId="0">
      <text>
        <r>
          <rPr>
            <sz val="8"/>
            <color indexed="81"/>
            <rFont val="Tahoma"/>
            <family val="2"/>
          </rPr>
          <t>थेतबासेलमा जम् मान भन् दा ङाच् छा तबा दुख निसी जिन् बा मुला। तर चु भन् दा लिच् छा चा दोःसीनोन तबा दुख न् ही अझ मुला।</t>
        </r>
      </text>
    </comment>
    <comment ref="E2672" authorId="0">
      <text>
        <r>
          <rPr>
            <sz val="8"/>
            <color indexed="81"/>
            <rFont val="Tahoma"/>
            <family val="2"/>
          </rPr>
          <t>ओच् छे गोर ङाच् छा स् वर्गदूतसे निबा धुर्सा न् हङरी ब् लुजी। जमाहेन् से परमेश् वरला ङाच् छापट्टि मुबा म् हरला भेटी फुल् बा ग् लाला गोर न् हीग् याम खबा काइ थेःजी।</t>
        </r>
      </text>
    </comment>
    <comment ref="E2673" authorId="0">
      <text>
        <r>
          <rPr>
            <sz val="8"/>
            <color indexed="81"/>
            <rFont val="Tahoma"/>
            <family val="2"/>
          </rPr>
          <t>ओच् छे निसरेमधोना निसरेमधोना निसरेमधोना थेसे "युफ्रेटिस भिबा घ्रेन स् योङरी खीबा स् वर्गदूत ब् लिदा पुइगो" भिसी काइ लसी पाङ्जी।</t>
        </r>
      </text>
    </comment>
    <comment ref="E2674" authorId="0">
      <text>
        <r>
          <rPr>
            <sz val="8"/>
            <color indexed="81"/>
            <rFont val="Tahoma"/>
            <family val="2"/>
          </rPr>
          <t>जमाहेन् से परमेश् वरला दूत ब् लिदा थे धुइ, धिन, धिनदेन दिङरी परमेश् वरसे जम् मान म् हिगदेला गङसल गिकदा साइबारी तयार लबा मुबा। थे स् वर्गदूत ब् लिदा थेग् याम पुइजी।</t>
        </r>
      </text>
    </comment>
    <comment ref="E2675" authorId="0">
      <text>
        <r>
          <rPr>
            <sz val="8"/>
            <color indexed="81"/>
            <rFont val="Tahoma"/>
            <family val="2"/>
          </rPr>
          <t>घोडाथोरी क्रेःबा सिपाहीगदे न् हङरी बोगल गिकसे च् युइ हजार च् युइ म् हि मुबा। थेनीगदेला गाते ल् हानान मुबा भिबा ताम ङाइ थेःजी।</t>
        </r>
      </text>
    </comment>
    <comment ref="E2676" authorId="0">
      <text>
        <r>
          <rPr>
            <sz val="8"/>
            <color indexed="81"/>
            <rFont val="Tahoma"/>
            <family val="2"/>
          </rPr>
          <t>थेह्रङ् लसीन ङाइ ङाच् छान घोडादेन थे घोडाथोरी क्रेःबा म् हिगदेदा म्राङ्जी। थेनीगदेला ङाच् छापट्टि मुइ मे ह्रङ् बान वाला, वाला वाला, वाला ह्रङ् बान वाला, वाला ह्रङ् बान वाला मुइ ह्रङ् बान वाला मुइ मुइ मुइ मुबा। थेनीगदेला थोबोग् याम मे, म् युगुदेन बारूद ह्रङ् बान मुबा।</t>
        </r>
      </text>
    </comment>
    <comment ref="E2677" authorId="0">
      <text>
        <r>
          <rPr>
            <sz val="8"/>
            <color indexed="81"/>
            <rFont val="Tahoma"/>
            <family val="2"/>
          </rPr>
          <t>परमेश् वरसे पुइखबा जम् मान य् हुलला म् हिगदे न् हङला गिकदा थे लुला सुङग् याम थोन् बा मेरी, म् युगुदेन बारूदसे स् याप् बा दुखसे साइजी।</t>
        </r>
      </text>
    </comment>
    <comment ref="E2678" authorId="0">
      <text>
        <r>
          <rPr>
            <sz val="8"/>
            <color indexed="81"/>
            <rFont val="Tahoma"/>
            <family val="2"/>
          </rPr>
          <t>तिग् दा भिसम थे ग् युला शक्ति थेनीगदेला लीदेन खोररी मुबा। थेनीगदेला ली पुख्री ह्रङ् बा मुबा, ओच् छे थेनीगदेला ली पुख्रीसे ताइना लमुबा, ओच् छे थेनीगदेला थोबोसे म् हिगदेदा नाआखम् ना लमुबा।</t>
        </r>
      </text>
    </comment>
    <comment ref="E2679" authorId="0">
      <text>
        <r>
          <rPr>
            <sz val="8"/>
            <color indexed="81"/>
            <rFont val="Tahoma"/>
            <family val="2"/>
          </rPr>
          <t>जमाहेन् से थे धुर्सासे थे घ् योइला कुनी ठोङ् बा म्राप ठोङ्सी थे कुनीग् याम म् हुइला धुर्सा ह्रङ् बान थोन् सी धिनीदेन लाबालुङसरदा घप् जी।</t>
        </r>
      </text>
    </comment>
    <comment ref="E2680" authorId="0">
      <text>
        <r>
          <rPr>
            <sz val="8"/>
            <color indexed="81"/>
            <rFont val="Tahoma"/>
            <family val="2"/>
          </rPr>
          <t>"थे दुखसे साइबा जम् मान म् हिगदेसे ह्राङ ह्राङसे लबा गे ख् लासी परमेश् वरपट्टि आदोःनी, थेनीगदेसे म् हर, म् हुइ, काँसला मूर्तिगदे, युङबाला युङबादेन काठला मूर्तिगदे, च् याबारी, ङ् यान् बारीदेन भ्रबारी आखम् बा लबा ल् हानान मूर्तिगदे ओच् छे म् हङगदेदा तेन् बारीन आख् लानी।</t>
        </r>
      </text>
    </comment>
    <comment ref="E2681" authorId="0">
      <text>
        <r>
          <rPr>
            <sz val="8"/>
            <color indexed="81"/>
            <rFont val="Tahoma"/>
            <family val="2"/>
          </rPr>
          <t>ओच् छे थेनीगदेसे ह्राङ ह्राङला म् हि साइबा, जादु लबा, स् य् हान् दोदेन छ् याम ब्रेल् सी भ्रबा ओच् छे य् हो लबा ह्रङ् लसीन ह्राङ ह्राङला पाप ख् लासी परमेश् वरपट्टि आदोःनी।</t>
        </r>
      </text>
    </comment>
    <comment ref="E2682" authorId="0">
      <text>
        <r>
          <rPr>
            <sz val="8"/>
            <color indexed="81"/>
            <rFont val="Tahoma"/>
            <family val="2"/>
          </rPr>
          <t>थे धुइग् याम जम् बुलिङरी म् हे मुइदा ल् हेबान खजी, ओच् छे थे म् हे मुइदा जम् बुलिङला बिच् छीगदे ह्रङ् बा शक्ति पिन् जी।</t>
        </r>
      </text>
    </comment>
    <comment ref="E2683" authorId="0">
      <text>
        <r>
          <rPr>
            <sz val="8"/>
            <color indexed="81"/>
            <rFont val="Tahoma"/>
            <family val="2"/>
          </rPr>
          <t>"एनीगदेदा जम् बुलिङरी मुबा तिगै ल् हुइदेन ल् हेबान निउ, दोङदेन दोङदा तिगै आतगै, तर थेनीगदेला ग्रम् बारी परमेश् वरला छाप आरेबा म् हिदा जे आतगै भिसी कुल् जी।</t>
        </r>
      </text>
    </comment>
    <comment ref="E2684" authorId="0">
      <text>
        <r>
          <rPr>
            <sz val="8"/>
            <color indexed="81"/>
            <rFont val="Tahoma"/>
            <family val="2"/>
          </rPr>
          <t>ओच् छे थे म् हिगदेदा ला ङाधोना दुख पिन् गो, तर साइगो भिसी जे पाङ्बा मुबा। थेनीगदेला दुख चा बिच् छीसे नागा च् योसी च् योबा म् हिदा नाबा ह्रङ् बान हिन् ना।</t>
        </r>
      </text>
    </comment>
    <comment ref="E2685" authorId="0">
      <text>
        <r>
          <rPr>
            <sz val="8"/>
            <color indexed="81"/>
            <rFont val="Tahoma"/>
            <family val="2"/>
          </rPr>
          <t>थे धिनकुनुधोनाला धुइरी म् हिगदेसे सिबा म् हाइला, तर खाइमै आस् याप् बा धुइरी सिबारी म् हाइला, तसैनोन सिबा म् हिगदेसे था याङ्ला।</t>
        </r>
      </text>
    </comment>
    <comment ref="E2686" authorId="0">
      <text>
        <r>
          <rPr>
            <sz val="8"/>
            <color indexed="81"/>
            <rFont val="Tahoma"/>
            <family val="2"/>
          </rPr>
          <t>थे ल् होगदे लडाइ लबारी तयार लबा घोडा ह्रङ् बान मुबा। थेनीगदेला थोबोरी म् हरला फेटा ह्रङ् बान म् हरला तिच ह्रङ् बान मुबा, ओच् छे थेनीगदेला ली म् हिला ली ह्रङ् बान मुबा।</t>
        </r>
      </text>
    </comment>
    <comment ref="E2687" authorId="0">
      <text>
        <r>
          <rPr>
            <sz val="8"/>
            <color indexed="81"/>
            <rFont val="Tahoma"/>
            <family val="2"/>
          </rPr>
          <t>थेनीगदेला क्रा ह्रङ् बान म्रिङम् हेमेगदेला क्रा ह्रङ् बान मुबा, ओच् छे थेनीगदेला स् य् हबा चा सिंहला स् य् हबा ह्रङ् बान मुबा।</t>
        </r>
      </text>
    </comment>
    <comment ref="E2688" authorId="0">
      <text>
        <r>
          <rPr>
            <sz val="8"/>
            <color indexed="81"/>
            <rFont val="Tahoma"/>
            <family val="2"/>
          </rPr>
          <t>थेनीगदेला काङला काङ लोङ् बा ह्रङ् बान मुइ मुबा, ओच् छे थेनीगदेला राइला काङला काङला काङ ह्रङ् बान मुबा। थेनीगदेला काङला काङला काङ ह्रङ् बान ल् हानान रथदेन घोडाला काङ ह्रङ् बान मुबा। थेनीगदेसे पाखारी यार्बान लबा धुइ ह्रङ् बान मुबा।</t>
        </r>
      </text>
    </comment>
    <comment ref="E2689" authorId="0">
      <text>
        <r>
          <rPr>
            <sz val="8"/>
            <color indexed="81"/>
            <rFont val="Tahoma"/>
            <family val="2"/>
          </rPr>
          <t>फुल् बा ज् योज् यो आलेगदे, यहूदीगदेसे थार्बा याङ् गै भिसी ङाइ सेमहेन् सेन म् हन् बा सेमहेन् सेन ङाइ थेनीगदेला लागिरीदेन परमेश् वरदेन छ् याम प्रार्थना लबा मुला।</t>
        </r>
      </text>
    </comment>
    <comment ref="E2690" authorId="0">
      <text>
        <r>
          <rPr>
            <sz val="8"/>
            <color indexed="81"/>
            <rFont val="Tahoma"/>
            <family val="2"/>
          </rPr>
          <t>तिग् दा भिसम म् हिसे सेमहेन् सेन विश् वास लसी परमेश् वरदा सेम निबा म् हि दोला। ओच् छे म् हिसे जुन ताम पाङ् मुला थेसे थार्बा याङ्ला भिसी पाङ् मुला,</t>
        </r>
      </text>
    </comment>
    <comment ref="E2691" authorId="0">
      <text>
        <r>
          <rPr>
            <sz val="8"/>
            <color indexed="81"/>
            <rFont val="Tahoma"/>
            <family val="2"/>
          </rPr>
          <t>तिग् दा भिसम बचनरी भ्रिबा ताम चुह्रङ् भिसी भ्रिबा मुला, "थेदा विश् वास लबागदे खाइमै पेःला"</t>
        </r>
      </text>
    </comment>
    <comment ref="E2692" authorId="0">
      <text>
        <r>
          <rPr>
            <sz val="8"/>
            <color indexed="81"/>
            <rFont val="Tahoma"/>
            <family val="2"/>
          </rPr>
          <t>यहूदीदेन अर्गु य् हुलला म् हि न् ही न् हङला खालै आरे। तिग् दा भिसम जम् मालान प्रभु थेनोन हिन् ना, ओच् छे थेदा ङ् योइबा जम् मान म् हिगदेला लागिरी थे ल् हानान सम् पत्ति याङ्बा मुला।</t>
        </r>
      </text>
    </comment>
    <comment ref="E2693" authorId="0">
      <text>
        <r>
          <rPr>
            <sz val="8"/>
            <color indexed="81"/>
            <rFont val="Tahoma"/>
            <family val="2"/>
          </rPr>
          <t>तिग् दा भिसम जुन म् हिसे परमप्रभुदा ङादा ह्रो लउ भिसी भिला, थे म् हिसे थार्बा याङ्ला।'</t>
        </r>
      </text>
    </comment>
    <comment ref="E2694" authorId="0">
      <text>
        <r>
          <rPr>
            <sz val="8"/>
            <color indexed="81"/>
            <rFont val="Tahoma"/>
            <family val="2"/>
          </rPr>
          <t>थेह्रङ् भिसम थेनीगदेसे विश् वास आलबा परमेश् वरदा खाह्रङ् लसी ङ् योइबारी खम् ला? खाह्रङ् लसी विश् वास लबारी म् हाइबा परमेश् वरला य् हुल् साला समाचार थेःबा आरे? ओच् छे समाचार थेःना आलबागदेसे खाह्रङ् लसी ङ् योइबारी म् हाइला?</t>
        </r>
      </text>
    </comment>
    <comment ref="E2695" authorId="0">
      <text>
        <r>
          <rPr>
            <sz val="8"/>
            <color indexed="81"/>
            <rFont val="Tahoma"/>
            <family val="2"/>
          </rPr>
          <t>ओच् छे खालैसे आपिन् तेधोना खाह्रङ् लसी समाचार थेःना लला? तिग् दा भिसम बचनरी "च् यागो, परमेश् वरला य् हुल् साला समाचार थेःना लबा म् हिगदेला काङगदे गाते ज् यबा मुला" भिसी भ्रिबा मुला।</t>
        </r>
      </text>
    </comment>
    <comment ref="E2696" authorId="0">
      <text>
        <r>
          <rPr>
            <sz val="8"/>
            <color indexed="81"/>
            <rFont val="Tahoma"/>
            <family val="2"/>
          </rPr>
          <t>तर थेनीगदे जम् मासेन परमेश् वरला य् हुल् साला समाचारदा विश् वास आलनी। तिग् दा भिसम यशैया अगमवक्तासे "प्रभु, ङन् से पाङ्बा ताम खाल् से विश् वास लजी?" भिसी पाङ्बा मुला।</t>
        </r>
      </text>
    </comment>
    <comment ref="E2697" authorId="0">
      <text>
        <r>
          <rPr>
            <sz val="8"/>
            <color indexed="81"/>
            <rFont val="Tahoma"/>
            <family val="2"/>
          </rPr>
          <t>थेतबासेलमा विश् वास चा थेःबा तामग् याम याङ्बा हिन् ना, ओच् छे थेःबा ताम चा ख्रीष् टला बचनग् याम खबा हिन् ना।</t>
        </r>
      </text>
    </comment>
    <comment ref="E2698" authorId="0">
      <text>
        <r>
          <rPr>
            <sz val="8"/>
            <color indexed="81"/>
            <rFont val="Tahoma"/>
            <family val="2"/>
          </rPr>
          <t>तर ङाइ चुह्रङ् भिसी ङ् योइला, थेनीगदेसे थेःबा आरे? हिन् ना, थेनीगदेसे थेःबा मुला। तिग् दा भिसम "थेनीगदेला काइ जम् बुलिङ नाङनोन थेःबा मुला, ओच् छे थेनीगदेला ताम जम् बुलिङला कनाकुनीधोना थेःबा मुला।"</t>
        </r>
      </text>
    </comment>
    <comment ref="E2699" authorId="0">
      <text>
        <r>
          <rPr>
            <sz val="8"/>
            <color indexed="81"/>
            <rFont val="Tahoma"/>
            <family val="2"/>
          </rPr>
          <t>चु भन् दा ङाइ चुह्रङ् भिसी भिला, तिग इस्राएलीगदेसे चु ताम था आयाङ्नी? ङाच् छा मोशासे चुह्रङ् भिसी पाङ्बा मुला, "ङाइ एनीगदेदा परमेश् वरला य् हुल आहिन म् हिगदेला लागिरी डाह लपुङ्ला, ओच् छे बुद्धि आरेबा य् हुलला म् हिगदेला लागिरी एनीगदेला बोमो रेःना लपुङ्ला" भिसी सुङ्बा मुला।</t>
        </r>
      </text>
    </comment>
    <comment ref="E2700" authorId="0">
      <text>
        <r>
          <rPr>
            <sz val="8"/>
            <color indexed="81"/>
            <rFont val="Tahoma"/>
            <family val="2"/>
          </rPr>
          <t>तिग् दा भिसम थेनीगदेसे परमेश् वरदा तेन् बा सेम लमुला भिसी ङाइ थेनीगदेला बारेरी पाङ्ला। तर थेनीगदेसे परमेश् वरला लागिरी लबा सेम खाह्रङ्बा हिन् ना भिसी ङाइ थेनीगदेदा घोना लमुला।</t>
        </r>
      </text>
    </comment>
    <comment ref="E2701" authorId="0">
      <text>
        <r>
          <rPr>
            <sz val="8"/>
            <color indexed="81"/>
            <rFont val="Tahoma"/>
            <family val="2"/>
          </rPr>
          <t>चु ताम थेःसी यशैया अगमवक्तासे आलोङ्नान चुह्रङ् भिसी पाङ्बा मुला, "ङादा जुन म् हिगदेसे आम् हाइजी, थेनीगदेसे ङादा स् याप् जी, ङादा तिगै आङ् योइनी, ङा थेनीगदे मुबा ग् लारी ङा म्राङ्जी।"</t>
        </r>
      </text>
    </comment>
    <comment ref="E2702" authorId="0">
      <text>
        <r>
          <rPr>
            <sz val="8"/>
            <color indexed="81"/>
            <rFont val="Tahoma"/>
            <family val="2"/>
          </rPr>
          <t>तर इस्राएलीगदेला बारेरी परमेश् वरसे चुह्रङ् भिसी सुङ्बा मुला, "अङ् यान् बादेन कुल् बा ताम आङ् यान् बा य् हुलला म् हिगदेला लागिरी ङाइ सदन ङाला या तना लबा मुला।"</t>
        </r>
      </text>
    </comment>
    <comment ref="E2703" authorId="0">
      <text>
        <r>
          <rPr>
            <sz val="8"/>
            <color indexed="81"/>
            <rFont val="Tahoma"/>
            <family val="2"/>
          </rPr>
          <t>तिग् दा भिसम थेनीगदेसे परमेश् वरसे तिग लमुला भिसी म् हन् बा अन् छार भ्रबारी म् हाइबासे लमा परमेश् वरसे म् हन् बा अन् छारला गे लबारी म् हाइजी। थेतबासेलमा थेनीगदेसे परमेश् वरसे म् हन् बा अन् छारला गे लबारी आखम् नी।</t>
        </r>
      </text>
    </comment>
    <comment ref="E2704" authorId="0">
      <text>
        <r>
          <rPr>
            <sz val="8"/>
            <color indexed="81"/>
            <rFont val="Tahoma"/>
            <family val="2"/>
          </rPr>
          <t>थेतबासेलमा परमेश् वरसे मोशादा पिन् बा ठिम पूरा तबा मुला, तिग् दा भिसम विश् वास लबागदे जम् मासेन परमेश् वरसे मोशादा पिन् बा अन् छार ज् यबा म् हि दोला।</t>
        </r>
      </text>
    </comment>
    <comment ref="E2705" authorId="0">
      <text>
        <r>
          <rPr>
            <sz val="8"/>
            <color indexed="81"/>
            <rFont val="Tahoma"/>
            <family val="2"/>
          </rPr>
          <t>तिग् दा भिसम मोशासे पिन् बा ठिमग् याम याङ्बा परमेश् वरदा सेम निबा म् हिला बारेरी "जुन म् हिसे परमेश् वरसे मोशादा पिन् बा ठिमग् याम पिन् बा अन् छारला गे लला, थेसेन थेसे जुकजुकधोनाला जुनी याङ्ला" भिसी भ्रिबा मुला।</t>
        </r>
      </text>
    </comment>
    <comment ref="E2706" authorId="0">
      <text>
        <r>
          <rPr>
            <sz val="8"/>
            <color indexed="81"/>
            <rFont val="Tahoma"/>
            <family val="2"/>
          </rPr>
          <t>तर विश् वासग् याम याङ्बा परमेश् वरदा सेम निबा म् हि दोःसी याङ्बाला लागिरी चा चुह्रङ् भिसी भ्रिबा मुला, "एसे ह्राङला सेमरी 'स् वर्गरी खाल् से भोर्ला?' भिसी थाम् हन् गो।" (थे चा "थार्बा पिन् बा ख्रीष् टदा मार फाप् खउ" भिसी भिला।</t>
        </r>
      </text>
    </comment>
    <comment ref="E2707" authorId="0">
      <text>
        <r>
          <rPr>
            <sz val="8"/>
            <color indexed="81"/>
            <rFont val="Tahoma"/>
            <family val="2"/>
          </rPr>
          <t>दोःसी येशूसे थेनीगदेदा 'सिबाग् याम सोना लबाला लागिरी खाल् से सिबागदे निबा ग् लारी मार फाप् ला' भिसी पाङ् गो। "थे चा सिबागदे न् हङ री थार्बा पिन् बा ख्रीष् टदा सोना लबाला लागिरी' भिसी पाङ् गो।</t>
        </r>
      </text>
    </comment>
    <comment ref="E2708" authorId="0">
      <text>
        <r>
          <rPr>
            <sz val="8"/>
            <color indexed="81"/>
            <rFont val="Tahoma"/>
            <family val="2"/>
          </rPr>
          <t>तर परमेश् वरला बचनरी तिग भ्रिबा? 'परमेश् वरला बचन एला सेमरी मुला, एला सुङरीदेन सेमरी मुला' भिसी भ्रिबा चु बचन चा य् हाङसे थेःना लबा विश् वासला बचन हिन् ना।</t>
        </r>
      </text>
    </comment>
    <comment ref="E2709" authorId="0">
      <text>
        <r>
          <rPr>
            <sz val="8"/>
            <color indexed="81"/>
            <rFont val="Tahoma"/>
            <family val="2"/>
          </rPr>
          <t>येशू प्रभु हिन् ना भिसी एसे सेमरी पाङ्जी भिसम ओच् छे परमेश् वरसे येशूदा सिबाग् याम सोना लजी भिसी एसे सेमरी विश् वास लजी भिसम एसे थार्बा याङ्ला।</t>
        </r>
      </text>
    </comment>
    <comment ref="E2710" authorId="0">
      <text>
        <r>
          <rPr>
            <sz val="8"/>
            <color indexed="81"/>
            <rFont val="Tahoma"/>
            <family val="2"/>
          </rPr>
          <t>थेतबासेलमा दाहेन् से परमेश् वरसे ह्राङला म् हिदा ख् लासी पिन् जी भिसी ङाइ पाङ्ला? तिग् दा भिसम ङाएनोन अब्राहामला सन् तान, बेन् यामीनना वंशला इस्राएली हिन् ना।</t>
        </r>
      </text>
    </comment>
    <comment ref="E2711" authorId="0">
      <text>
        <r>
          <rPr>
            <sz val="8"/>
            <color indexed="81"/>
            <rFont val="Tahoma"/>
            <family val="2"/>
          </rPr>
          <t>थेनीगदेला मी आम्राङ् गै भिसी धोपधोप तगै, ओच् छे थेनीगदेला मी सदन कुज् या तगै।"</t>
        </r>
      </text>
    </comment>
    <comment ref="E2712" authorId="0">
      <text>
        <r>
          <rPr>
            <sz val="8"/>
            <color indexed="81"/>
            <rFont val="Tahoma"/>
            <family val="2"/>
          </rPr>
          <t>थेतबासेलमा दोःसी ङाइ चुह्रङ् भिबा हिन् ना, थेनीगदे खाह्रङ् लसी ताइजी भिसम थेनीगदे नाश तगै भिसी ढिक् जी?" खाइमै आत। बरु परमेश् वरसे थेनीगदेदा नाश लबासे लमा थेनीगदेदा डाह लपुङ्जी, ओच् छे अर्गु य् हुलला म् हिगदेसे थार्बा याङ्बा याङ्बा मुला।</t>
        </r>
      </text>
    </comment>
    <comment ref="E2713" authorId="0">
      <text>
        <r>
          <rPr>
            <sz val="8"/>
            <color indexed="81"/>
            <rFont val="Tahoma"/>
            <family val="2"/>
          </rPr>
          <t>चुदे थेनीगदेसे पाप लबासे लमा जम् बुलिङला म् हिगदेसे फ् युक् पो तजी भिसम, थेनीगदेसे पाप लबासे लमा अर्गु य् हुलला म् हिगदेदा फ् युक् पो तजी भिसम परमेश् वरग् याम मोलम याङ्मा परमेश् वरसे थेनीगदेदा पुइखबा भन् दा घ्रेन तला?</t>
        </r>
      </text>
    </comment>
    <comment ref="E2714" authorId="0">
      <text>
        <r>
          <rPr>
            <sz val="8"/>
            <color indexed="81"/>
            <rFont val="Tahoma"/>
            <family val="2"/>
          </rPr>
          <t>दाहेन् से ङाइ अर्गु य् हुलला म् हिगदेदा पाङ्बा मुला, अर्गु य् हुलला म् हिगदेला लागिरी ङा परमेश् वरला मुल चेला दोबा धुइरी ङाइ ङाला गेरी घ्रेन म् हन् बा मुला।</t>
        </r>
      </text>
    </comment>
    <comment ref="E2715" authorId="0">
      <text>
        <r>
          <rPr>
            <sz val="8"/>
            <color indexed="81"/>
            <rFont val="Tahoma"/>
            <family val="2"/>
          </rPr>
          <t>ओच् छे ङाइ ङाला ह्राङलान म् हिगदेदेन छ् याम डाह लबारी खम् ना लमाहेन् से थेनीगदे न् हङला कोइ कोइदा थार्बा पिन् ना।</t>
        </r>
      </text>
    </comment>
    <comment ref="E2716" authorId="0">
      <text>
        <r>
          <rPr>
            <sz val="8"/>
            <color indexed="81"/>
            <rFont val="Tahoma"/>
            <family val="2"/>
          </rPr>
          <t>तिग् दा भिसम थेनीगदेसे विश् वास आलबासे लमा जम् बुलिङ न् हङ री ढिक् ना लजी भिसम थेनीगदेदा परमेश् वरसे तिग सुङ्जी? थे भन् दा सिबागदे दोःसी सोबा भन् दा अर्गु तिग तला?</t>
        </r>
      </text>
    </comment>
    <comment ref="E2717" authorId="0">
      <text>
        <r>
          <rPr>
            <sz val="8"/>
            <color indexed="81"/>
            <rFont val="Tahoma"/>
            <family val="2"/>
          </rPr>
          <t>ओच् छे जम् मान भन् दा ङाच् छा रोबा अञ् जीरदा जोगब आलनी भिसम थेह्रङ् लसीन हाँगाला हाँगागदेदाएनोन जोगब लला।</t>
        </r>
      </text>
    </comment>
    <comment ref="E2718" authorId="0">
      <text>
        <r>
          <rPr>
            <sz val="8"/>
            <color indexed="81"/>
            <rFont val="Tahoma"/>
            <family val="2"/>
          </rPr>
          <t>तर भिसम थेह्रङ्बा हाँगागदे न् हङ री भ् याङ् सी भ् याङ् जी भिसम थेह्रङ्बा हाँगागदेसे एनीगदेदा भ् याङ् बा अन् छार जैतूनला हाँगाग् यामसे भोर्जी। ओच् छे थे हाँगाला हाँगाग् याम भ् याङ् बा अन् छार एनीगदेसे थेह्रङ्बा हाँगागदेदेन छ् याम वाङ्बारी खम् जी।</t>
        </r>
      </text>
    </comment>
    <comment ref="E2719" authorId="0">
      <text>
        <r>
          <rPr>
            <sz val="8"/>
            <color indexed="81"/>
            <rFont val="Tahoma"/>
            <family val="2"/>
          </rPr>
          <t>ओच् छे हाँगागदे घ्रेन दोला भिसी थाभ्रउ। चुदे ए घ्रेन म् हन् जी भिसम थे हाँगासे ढाप खम् बा चा एसे आफेप् खम् बा आहिन, तर ढापसे जे एदा ढाप खम् ना लला।</t>
        </r>
      </text>
    </comment>
    <comment ref="E2720" authorId="0">
      <text>
        <r>
          <rPr>
            <sz val="8"/>
            <color indexed="81"/>
            <rFont val="Tahoma"/>
            <family val="2"/>
          </rPr>
          <t>थेह्रङ् भिसम एसे, 'ङादा क् वानगेन थान् बाला लागिरी जे हाँगागदे थासी भ् याङ् बा हिन् ना' भिसी भिला।</t>
        </r>
      </text>
    </comment>
    <comment ref="E2721" authorId="0">
      <text>
        <r>
          <rPr>
            <sz val="8"/>
            <color indexed="81"/>
            <rFont val="Tahoma"/>
            <family val="2"/>
          </rPr>
          <t>परमेश् वरसे ङाच् छाहेन् सेन ह्राङला म् हिगदेदा हेला लबारी आख् ला। अगमवक्ता एलियासे इस्राएलीगदेला लागिरी परमेश् वरदेन छ् याम ढिक् ना लजी भिसी परमेश् वरला बचनरी तिग भ्रिबा ताम एनीगदेदा थानोन आरे?</t>
        </r>
      </text>
    </comment>
    <comment ref="E2722" authorId="0">
      <text>
        <r>
          <rPr>
            <sz val="8"/>
            <color indexed="81"/>
            <rFont val="Tahoma"/>
            <family val="2"/>
          </rPr>
          <t>थेसे पाङ्बा ताम सत् य हिन् ना। थेनीगदेसे विश् वास आलबासे लमा थेनीगदेसे नाश तजी, तर एनीगदे चा विश् वास लबासे लमा एनीगदे राप् सी चिबा मुला। थेतबासेलमा एनीगदेसे घ्रेन म् हन् सी थाभ्रउ, तर लोङ् गो।</t>
        </r>
      </text>
    </comment>
    <comment ref="E2723" authorId="0">
      <text>
        <r>
          <rPr>
            <sz val="8"/>
            <color indexed="81"/>
            <rFont val="Tahoma"/>
            <family val="2"/>
          </rPr>
          <t>तिग् दा भिसम परमेश् वरसे सिबाग् याम तोबा हाँगागदेदा वास् ता आलबा हिन् सम एदाएनोन वास् ता आल।</t>
        </r>
      </text>
    </comment>
    <comment ref="E2724" authorId="0">
      <text>
        <r>
          <rPr>
            <sz val="8"/>
            <color indexed="81"/>
            <rFont val="Tahoma"/>
            <family val="2"/>
          </rPr>
          <t>थेतबासेलमा परमेश् वरसे लबा दया खाह्रङ्बा मुला, थेह्रङ् लसीन परमेश् वरसे दुख नाबा म् हिगदेदाएनोन खम् ला। तसैनोन परमेश् वरसे लबा ज् यबा गे ज् यबा अन् छार भ्रजी भिसम एनीगदेसेनोन परमेश् वरला दयामाया याङ्ला। आहिन् सम ह्राङसे विश् वास आलनी भिसम ह्राङसेनोन नाश तला। चुदे आलनी भिसम ह्राङनी चा नाश तला।</t>
        </r>
      </text>
    </comment>
    <comment ref="E2725" authorId="0">
      <text>
        <r>
          <rPr>
            <sz val="8"/>
            <color indexed="81"/>
            <rFont val="Tahoma"/>
            <family val="2"/>
          </rPr>
          <t>थेह्रङ् लसीन स् य् हान् दो म् हिगदेसेनोन ह्राङ ह्राङला विश् वास आलबा ह्रङ् लसी भ्रजी भिसम थेनीगदेदा दोःसीनोन सजाय पिन् ना।</t>
        </r>
      </text>
    </comment>
    <comment ref="E2726" authorId="0">
      <text>
        <r>
          <rPr>
            <sz val="8"/>
            <color indexed="81"/>
            <rFont val="Tahoma"/>
            <family val="2"/>
          </rPr>
          <t>थेह्रङ् लसीन एनीगदे ह्राङ ह्राङ न् हङ री स् होबा जैतूनला हाँगाग् याम खर्सी ह्राङ ह्राङला न् हङ री आढिक् बा जैतूनला हाँगागदेदा परमेश् वरसे थे भन् दा ल् हाना हाँगागदेग् याम भ् याङ् ला। थेह्रङ् लसीन थेनीगदेसे झन ल् हाना आढिक् बा जैतून दोङग् याम जैतून रोला।</t>
        </r>
      </text>
    </comment>
    <comment ref="E2727" authorId="0">
      <text>
        <r>
          <rPr>
            <sz val="8"/>
            <color indexed="81"/>
            <rFont val="Tahoma"/>
            <family val="2"/>
          </rPr>
          <t>"ज् योज् यो आले नाना आङागदे, ह्राङनीसे ङोसेबा ज्ञान बुद्धि आलना था आयाङ् गै भिसी ङाइ चु ताम ह्राङनीसे था आयाङ् गै भिसी म् हन् बा मुला। चु ताम चा अर्गु य् हुलला म् हिगदेसे आङ् यान् तेधोना इस्राएलीगदेसे आखेल् बा अन् छार य् हाङला सेम कोङ् ना लबा मुला।</t>
        </r>
      </text>
    </comment>
    <comment ref="E2728" authorId="0">
      <text>
        <r>
          <rPr>
            <sz val="8"/>
            <color indexed="81"/>
            <rFont val="Tahoma"/>
            <family val="2"/>
          </rPr>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 फेला।</t>
        </r>
      </text>
    </comment>
    <comment ref="E2729" authorId="0">
      <text>
        <r>
          <rPr>
            <sz val="8"/>
            <color indexed="81"/>
            <rFont val="Tahoma"/>
            <family val="2"/>
          </rPr>
          <t>थेह्रङ् लसीन ङाइ एनीगदेदेन छ् याम लबा ङाला कबुल चुनोन तला, ङाइ थेनीगदेला पापग् याम फेबा धुइरी।"</t>
        </r>
      </text>
    </comment>
    <comment ref="E2730" authorId="0">
      <text>
        <r>
          <rPr>
            <sz val="8"/>
            <color indexed="81"/>
            <rFont val="Tahoma"/>
            <family val="2"/>
          </rPr>
          <t>थेनीगदे परमेश् वरला शत्रु हिन् ना, तिग् दा भिसम थेनीगदेसे परमेश् वरला य् हुल् साला समाचार थेःना लबासे लमा एनीगदेला आखे म् हेमेदा सेमहेन् सेन परमेश् वरसे थेनीगदेदा माया लबा मुला।</t>
        </r>
      </text>
    </comment>
    <comment ref="E2731" authorId="0">
      <text>
        <r>
          <rPr>
            <sz val="8"/>
            <color indexed="81"/>
            <rFont val="Tahoma"/>
            <family val="2"/>
          </rPr>
          <t>तिग् दा भिसम परमेश् वरसे पिन् बा मोलमदेन परमेश् वरसे पुइखबा म् हिगदे खाह्रङ्बा मुला, थे ताम दोःसी आलमुला।</t>
        </r>
      </text>
    </comment>
    <comment ref="E2732" authorId="0">
      <text>
        <r>
          <rPr>
            <sz val="8"/>
            <color indexed="81"/>
            <rFont val="Tahoma"/>
            <family val="2"/>
          </rPr>
          <t>"प्रभु, थेनीगदेसे ह्राङला अगमवक्तागदेदा साइबा मुला, ह्राङला बलि फुल् बा ग् लाएनोन फुप् सी पिन् बा मुला, दान् दे ङा जे बाँकी मुला, ओच् छे थेनीगदेसे ङादाएनोन साइबारी म् हाइबा मुला" भिसी भिजी।</t>
        </r>
      </text>
    </comment>
    <comment ref="E2733" authorId="0">
      <text>
        <r>
          <rPr>
            <sz val="8"/>
            <color indexed="81"/>
            <rFont val="Tahoma"/>
            <family val="2"/>
          </rPr>
          <t>तिग् दा भिसम ङाच् छा ह्राङनीसे परमेश् वरसे कुल् बा ताम आङ् यान् नी। तर यहूदीगदेसेनोन परमेश् वरसे कुल् बा ताम आङ् यान् नी। थेतबासेलमा दाहेन् से परमेश् वरसे ह्राङनीदा दया लबा मुला।</t>
        </r>
      </text>
    </comment>
    <comment ref="E2734" authorId="0">
      <text>
        <r>
          <rPr>
            <sz val="8"/>
            <color indexed="81"/>
            <rFont val="Tahoma"/>
            <family val="2"/>
          </rPr>
          <t>थेह्रङ् लसीन एनीगदेदाएनोन परमेश् वरसे दया याङ्बा ह्रङ् लसी थेनीगदेसेनोन ह्राङनीदा दया याङ् गै भिसी दान् दे थेनीगदेसे ह्राङला ताम आङ् यान् नी।</t>
        </r>
      </text>
    </comment>
    <comment ref="E2735" authorId="0">
      <text>
        <r>
          <rPr>
            <sz val="8"/>
            <color indexed="81"/>
            <rFont val="Tahoma"/>
            <family val="2"/>
          </rPr>
          <t>तिग् दा भिसम परमेश् वरसे जम् मान म् हिगदेदा दया लबारी जम् मान म् हिगदेसे परमेश् वरसे कुल् बा ताम आङ् यान् बा अन् छार भ्रसी जिन् बा मुला।</t>
        </r>
      </text>
    </comment>
    <comment ref="E2736" authorId="0">
      <text>
        <r>
          <rPr>
            <sz val="8"/>
            <color indexed="81"/>
            <rFont val="Tahoma"/>
            <family val="2"/>
          </rPr>
          <t>परमेश् वरग् याम ज्ञानदेन बुद्धि गाते घ्रेन मुला! ओच् छे परमेश् वरसे लबा गेला बारेरी खाह्रङ्बा गे आखेल् बा मुला। ओच् छे थेसे लबा निसाफगदे खाह्रङ्बा आघोबा मुला, ओच् छे थेला ग् यामगदे म् हिसे घोबारी आखम।</t>
        </r>
      </text>
    </comment>
    <comment ref="E2737" authorId="0">
      <text>
        <r>
          <rPr>
            <sz val="8"/>
            <color indexed="81"/>
            <rFont val="Tahoma"/>
            <family val="2"/>
          </rPr>
          <t>"तिग् दा भिसम परमेश् वरला सेमला ताम खाल् से था याङ्सी जिन् बा मुला? खाल् से परमेश् वरदा ह्रो लबारी ह्रो लबारी खम् ला?</t>
        </r>
      </text>
    </comment>
    <comment ref="E2738" authorId="0">
      <text>
        <r>
          <rPr>
            <sz val="8"/>
            <color indexed="81"/>
            <rFont val="Tahoma"/>
            <family val="2"/>
          </rPr>
          <t>ओच् छे खाल् से खाल् से परमेश् वरदा तिगै पिन् बा मुला भिसम परमेश् वरसे थेदा दोःसी पिन् ना।"</t>
        </r>
      </text>
    </comment>
    <comment ref="E2739" authorId="0">
      <text>
        <r>
          <rPr>
            <sz val="8"/>
            <color indexed="81"/>
            <rFont val="Tahoma"/>
            <family val="2"/>
          </rPr>
          <t>तिग् दा भिसम जम् मान स् हे थेग् यामसेन स् होबा हिन् ना, थेग् यामसेन जम् मान स् हे थेलान लागिरी हिन् ना। ओच् छे सदनना लागिरी परमेश् वरला मानदेन जयजयकार तगै। आमेन।</t>
        </r>
      </text>
    </comment>
    <comment ref="E2740" authorId="0">
      <text>
        <r>
          <rPr>
            <sz val="8"/>
            <color indexed="81"/>
            <rFont val="Tahoma"/>
            <family val="2"/>
          </rPr>
          <t>तर परमेश् वरसे थेदा "ङाइ ह्राङलान लागिरी बाल ग् लेला ङाच् छापट्टि पुइ थुङ्बारी आखम् बा हजार निस म् हिगदे थान् बा मुला" भिसी सुङ्जी।</t>
        </r>
      </text>
    </comment>
    <comment ref="E2741" authorId="0">
      <text>
        <r>
          <rPr>
            <sz val="8"/>
            <color indexed="81"/>
            <rFont val="Tahoma"/>
            <family val="2"/>
          </rPr>
          <t>थेह्रङ् लसीन दान् देधोनाएनोन परमेश् वरसे दयामायाग् याम धम् बा म् हिगदे चुनोन मुबा। थेह्रङ् लसीन परमेश् वरसे दयामायाग् यामसे धम् बा म् हिगदे जजाकी कोलागदे धम् बा मुला।</t>
        </r>
      </text>
    </comment>
    <comment ref="E2742" authorId="0">
      <text>
        <r>
          <rPr>
            <sz val="8"/>
            <color indexed="81"/>
            <rFont val="Tahoma"/>
            <family val="2"/>
          </rPr>
          <t>तर परमेश् वरला दयामायाग् याम तबा हिन् सम चु गेग् याम तबा आहिन। चुदे दयामाया दयामाया आहिन् सम दयामाया दोबा आहिन। चुदे दयामायाग् याम तबा आहिन भिसम दयामायाग् यामसेन तबा आहिन। थेतबासेलमा दयामायाग् याम चा गे आखेल् बा हिन् सम दयामाया दोबा आहिन।</t>
        </r>
      </text>
    </comment>
    <comment ref="E2743" authorId="0">
      <text>
        <r>
          <rPr>
            <sz val="8"/>
            <color indexed="81"/>
            <rFont val="Tahoma"/>
            <family val="2"/>
          </rPr>
          <t>थेतबासेलमा खाह्रङ् लसी तला? इस्राएलीगदेसे म् हाइबा स् हे मी आयाङ्नी, तर परमेश् वरसे धम् बा म् हिगदेसे याङ्जी। ओच् छे स् य् हान् दो म् हिगदेदा चा परमेश् वरसे दुख पिन् बा अन् छार दुख पिन् जी।</t>
        </r>
      </text>
    </comment>
    <comment ref="E2744" authorId="0">
      <text>
        <r>
          <rPr>
            <sz val="8"/>
            <color indexed="81"/>
            <rFont val="Tahoma"/>
            <family val="2"/>
          </rPr>
          <t>परमेश् वरला बचनरी चुह्रङ् भिसी भ्रिबा मुला, "परमेश् वरसे थेनीगदेदा मी आम्राङ्बा आत् मा पिन् बा मुला, दान् देधोनाएनोन थेनीगदेसे म्राङ्बाम आम्राङ्बा मुला, ङ् यान् बाम ङ् यान् बा मुला, ङ् यान् बाम आथेःबा मुला।"</t>
        </r>
      </text>
    </comment>
    <comment ref="E2745" authorId="0">
      <text>
        <r>
          <rPr>
            <sz val="8"/>
            <color indexed="81"/>
            <rFont val="Tahoma"/>
            <family val="2"/>
          </rPr>
          <t>दाऊद ग् लेसे चुह्रङ् भिसी पाङ्बा मुला, 'थेनीगदेसे चबा थुङ्बा लबा धुइरी थेनीगदेदा फसब लबा स् हेगदे, घ् याङदेन तार्ङा स् होगै। ओच् छे परमेश् वरसे थेनीगदेला बिरोधरी सजाय पिन् गै।</t>
        </r>
      </text>
    </comment>
    <comment ref="E2746" authorId="0">
      <text>
        <r>
          <rPr>
            <sz val="8"/>
            <color indexed="81"/>
            <rFont val="Tahoma"/>
            <family val="2"/>
          </rPr>
          <t>"थेतबासेलमा ज् योज् यो आलेगदे, परमेश् वरला दयासे लमा ङाइ ह्राङनीदा बिन् ती लला, एनीगदेसे ह्राङ ह्राङलान ल् हुइ ज् यबा बलि फुल् सी परमेश् वरदा सेम निबादेन परमेश् वरसे ताङ् बा चोखो बलि फुल् गो। चुह्रङ् लसीन एनीगदेसे ज् यबा गे लतोःला।</t>
        </r>
      </text>
    </comment>
    <comment ref="E2747" authorId="0">
      <text>
        <r>
          <rPr>
            <sz val="8"/>
            <color indexed="81"/>
            <rFont val="Tahoma"/>
            <family val="2"/>
          </rPr>
          <t>"ह्राङ ह्राङ न् हङरी ज् योज् यो आले नाना आङागदेसे ह्राङ ह्राङ न् हङ री सेमहेन् सेन माया लउ, ओच् छे जम् मासेन गाते मान लसी ह्राङ ह्राङ न् हङ री गाते मान लउ।</t>
        </r>
      </text>
    </comment>
    <comment ref="E2748" authorId="0">
      <text>
        <r>
          <rPr>
            <sz val="8"/>
            <color indexed="81"/>
            <rFont val="Tahoma"/>
            <family val="2"/>
          </rPr>
          <t>दाहेन् से ह्राङ ह्राङला सेमरी गे लबारी छ् याइबा गे लबारी छ् याइबा थाभ्रउ, तर आत् माग् याम ज् यना लसी गे लबारी छ् याइबा लउ। एनीगदेसे प्रभुला गे लबासे लमा प्रभुला गे लसी गे लउ।</t>
        </r>
      </text>
    </comment>
    <comment ref="E2749" authorId="0">
      <text>
        <r>
          <rPr>
            <sz val="8"/>
            <color indexed="81"/>
            <rFont val="Tahoma"/>
            <family val="2"/>
          </rPr>
          <t>थेतबासेलमा एनीगदेला सेम च् यासी ताङ् बा ताम था याङ्सी ताङ् गो, ओच् छे दुखरी एनीगदे ह्रो लउ, ओच् छे सदन प्रार्थना लसी चिउ।</t>
        </r>
      </text>
    </comment>
    <comment ref="E2750" authorId="0">
      <text>
        <r>
          <rPr>
            <sz val="8"/>
            <color indexed="81"/>
            <rFont val="Tahoma"/>
            <family val="2"/>
          </rPr>
          <t>प्रभुदा विश् वास लबा म् हिगदेदा ह्रो लसी पिन् गो। ओच् छे ह्रो लबारी ज् यबा गे लउ।</t>
        </r>
      </text>
    </comment>
    <comment ref="E2751" authorId="0">
      <text>
        <r>
          <rPr>
            <sz val="8"/>
            <color indexed="81"/>
            <rFont val="Tahoma"/>
            <family val="2"/>
          </rPr>
          <t>एनीगदेदा दुख पिन् बागदेदा परमेश् वरसे मोलम पिन् गै भिसी मोलम पिन् गो, तर स् य् हान् दोगदेसे चा परमेश् वरला सजाय थाकिन् गो।</t>
        </r>
      </text>
    </comment>
    <comment ref="E2752" authorId="0">
      <text>
        <r>
          <rPr>
            <sz val="8"/>
            <color indexed="81"/>
            <rFont val="Tahoma"/>
            <family val="2"/>
          </rPr>
          <t>ओच् छे ताङ्बा म् हिगदेदेन छ् याम ताङ् गो, क्राबा म् हिगदेदेन छ् याम क्रागो।</t>
        </r>
      </text>
    </comment>
    <comment ref="E2753" authorId="0">
      <text>
        <r>
          <rPr>
            <sz val="8"/>
            <color indexed="81"/>
            <rFont val="Tahoma"/>
            <family val="2"/>
          </rPr>
          <t>थेतबासेलमा एनीगदे ह्राङ ह्राङ न् हङ री सेम गिकनोन तसी भ्रउ, ओच् छे ङा ह्राङसे ह्राङदान ङा ह्रङ् बा खालै आरे भिसी थाभ्रउ, तर ङा ह्रङ् बा खालै आरे भिसी आम् हन् बा म् हिगदेदा ह्रो लउ। ओच् छे ह्राङ ह्राङदान ज् यबा बुद्धि मुबा म् हि हिन् ना भिसी म् हन् गो।</t>
        </r>
      </text>
    </comment>
    <comment ref="E2754" authorId="0">
      <text>
        <r>
          <rPr>
            <sz val="8"/>
            <color indexed="81"/>
            <rFont val="Tahoma"/>
            <family val="2"/>
          </rPr>
          <t>ओच् छे एनीगदेसे ह्राङदा नइबाला बदला नइबासे थाकिन् गो। बरु जम् मान म् हिगदेला ङाच् छापट्टि ज् यबा लउ।</t>
        </r>
      </text>
    </comment>
    <comment ref="E2755" authorId="0">
      <text>
        <r>
          <rPr>
            <sz val="8"/>
            <color indexed="81"/>
            <rFont val="Tahoma"/>
            <family val="2"/>
          </rPr>
          <t>ओच् छे ह्राङसे खम् तेधोना जम् मान म् हिगदेदेन छ् याम ढिक् सी चिबारी खम् ला।</t>
        </r>
      </text>
    </comment>
    <comment ref="E2756" authorId="0">
      <text>
        <r>
          <rPr>
            <sz val="8"/>
            <color indexed="81"/>
            <rFont val="Tahoma"/>
            <family val="2"/>
          </rPr>
          <t>थेतबासेलमा ङाला ज् योज् यो आलेगदे, एनीगदेसे ह्राङ ह्राङसेन बदला थाकिन् गो, तर परमेश् वरला बोमो ख् लासी पिन् गो। तिग् दा भिसम परमेश् वरला बचनरी "परमेश् वरसे सुङ्बा ताम चुह्रङ् भिसी भ्रिबा मुला, 'तोःबा बदला ङालान ङालान हिन् ना, ङाइसेन किन् ना।'</t>
        </r>
      </text>
    </comment>
    <comment ref="E2757" authorId="0">
      <text>
        <r>
          <rPr>
            <sz val="8"/>
            <color indexed="81"/>
            <rFont val="Tahoma"/>
            <family val="2"/>
          </rPr>
          <t>थेतबासेलमा एनीगदे चु जम् बुलिङला म् हिगदे ह्रङ् बा दोबान थाभ्रउ। तर ह्राङला सेम न् हङ छार छार स् होसी ह्राङ जम् मासेन न् होङ्ना लसी परमेश् वरसे कुल् बा ताम तिग हिन् ना, थे ज् यबा, ताम ङ् यान् बा ओच् छे थे अन् छार पूरान मुला तला भिबा ताम ह्राङनीसे था याङ् गै।</t>
        </r>
      </text>
    </comment>
    <comment ref="E2758" authorId="0">
      <text>
        <r>
          <rPr>
            <sz val="8"/>
            <color indexed="81"/>
            <rFont val="Tahoma"/>
            <family val="2"/>
          </rPr>
          <t>"तर एला शत्रु ख्रेन् बा फुइबा भिसम थेदा चबा थुङ्बा पिन् गो, फोइबा फुइबा धुइरी क् युइ पिन् गो। तिग् दा भिसम एसे चुह्रङ् लसी गे लजी भिसम एसे थेला थोबोरी मे दूबा ह्रङ् बान दुख नातोःला।"</t>
        </r>
      </text>
    </comment>
    <comment ref="E2759" authorId="0">
      <text>
        <r>
          <rPr>
            <sz val="8"/>
            <color indexed="81"/>
            <rFont val="Tahoma"/>
            <family val="2"/>
          </rPr>
          <t>थेतबासेलमा एनीगदेदा नइबासे ढासी थाभ्रउ, तर ज् यबासे लमा नइबादा ज् यबा लसी ढासी थाभ्रउ।</t>
        </r>
      </text>
    </comment>
    <comment ref="E2760" authorId="0">
      <text>
        <r>
          <rPr>
            <sz val="8"/>
            <color indexed="81"/>
            <rFont val="Tahoma"/>
            <family val="2"/>
          </rPr>
          <t>परमेश् वरसे ङादा पिन् बा दयामायाग् याम ङाइ एनीगदेदा चु ताम पाङ्ला, "एनीगदे न् हङला खालैसे ह्राङसे ह्राङदान ज् यबा म् हि हिन् ना भिसी घ्रेन म् हन् गो। तर ह्राङसे ह्राङदान परमेश् वरसे पिन् बा ज्ञान बुद्धिदेन सेमसे म् हन् सी, ओच् छे जुन विश् वासला अंश पिन् ना थे म् हिसे ज् यबा म् हन् सी म् हन् सी म् हन् सी म् हन् गो।"</t>
        </r>
      </text>
    </comment>
    <comment ref="E2761" authorId="0">
      <text>
        <r>
          <rPr>
            <sz val="8"/>
            <color indexed="81"/>
            <rFont val="Tahoma"/>
            <family val="2"/>
          </rPr>
          <t>तिग् दा भिसम य् हाङ जम् मान ल् हुइरी गाते ल् हानान ग् लागदे मुला, तर थे ग् लागदेला गे चा गिकनोन आरे।</t>
        </r>
      </text>
    </comment>
    <comment ref="E2762" authorId="0">
      <text>
        <r>
          <rPr>
            <sz val="8"/>
            <color indexed="81"/>
            <rFont val="Tahoma"/>
            <family val="2"/>
          </rPr>
          <t>थेह्रङ् लसीन य् हाङ ल् हानान तसैनोन थार्बा पिन् बा ख्रीष् टदेन छ् याम गिक ह्रङ् बान हिन् ना, ओच् छे य् हाङ गिक ह्राङ ह्राङ न् हङ री गिकला ग् ला हिन् ना।</t>
        </r>
      </text>
    </comment>
    <comment ref="E2763" authorId="0">
      <text>
        <r>
          <rPr>
            <sz val="8"/>
            <color indexed="81"/>
            <rFont val="Tahoma"/>
            <family val="2"/>
          </rPr>
          <t>ओच् छे परमेश् वरसे ङन् दा दयामाया लबा दयामाया अन् छार य् हाङसे ह्राङ ह्राङला दयामाया अर्गु ग् लारी याङ्तोःबा मुला। अगमवक्तादा परमेश् वरग् याम खबा मोलम पिन् गै भिसम थेसे ह्राङला विश् वासला अंश अन् छार थेदान मोलम पिन् गै।</t>
        </r>
      </text>
    </comment>
    <comment ref="E2764" authorId="0">
      <text>
        <r>
          <rPr>
            <sz val="8"/>
            <color indexed="81"/>
            <rFont val="Tahoma"/>
            <family val="2"/>
          </rPr>
          <t>जुन म् हिदा परमेश् वरसे दयामायाला मोलम पिन् बा मुला, थेसे परमेश् वरदा ज् यबा गे लसी म्राङ् गै। ओच् छे जुन म् हिदा परमेश् वरसे म् हिगदेदा लोप् बा मोलम पिन् बा मुला, थेसे थे म् हिगदेदा लोप् बा ह्रङ् लसी परमेश् वरला मन् दिररी ज् यबा गे लउ।</t>
        </r>
      </text>
    </comment>
    <comment ref="E2765" authorId="0">
      <text>
        <r>
          <rPr>
            <sz val="8"/>
            <color indexed="81"/>
            <rFont val="Tahoma"/>
            <family val="2"/>
          </rPr>
          <t>ओच् छे खालैदा आँट पिन् बा म् हिसे आँट पिन् गै भिसी पाङ् गै भिबासे थेसे आँट पिन् गै। खालैसे मोलम याङ्बा मुला भिसम थेसे थेदान फुल् सी पिन् गै, ओच् छे शासन लबारी मुबा म् हिसे ज् यना लसी च् यागो, दया लबारी मुबा म् हिसे चा थेदेन छ् याम ज् यना लसी च् यागो।</t>
        </r>
      </text>
    </comment>
    <comment ref="E2766" authorId="0">
      <text>
        <r>
          <rPr>
            <sz val="8"/>
            <color indexed="81"/>
            <rFont val="Tahoma"/>
            <family val="2"/>
          </rPr>
          <t>च् यागो, एनीगदेसे स् य् हान् दोदा सदन माया लउ। ओच् छे नइबा तामदा हेला लउ, ज् यबा तामदा सेम लसी विश् वास लउ।</t>
        </r>
      </text>
    </comment>
    <comment ref="E2767" authorId="0">
      <text>
        <r>
          <rPr>
            <sz val="8"/>
            <color indexed="81"/>
            <rFont val="Tahoma"/>
            <family val="2"/>
          </rPr>
          <t>जम् मान म् हिगदेसे मुल हाकिमगदेला ताम ङ् यान् सी चिउ। तिग् दा भिसम परमेश् वरसे पुइखबा अधिकार बाहेक अर्गु अधिकार तिगै आरे। शासन लबा अधिकारगदे चा परमेश् वरसे धम् बा अधिकार हिन् ना।</t>
        </r>
      </text>
    </comment>
    <comment ref="E2768" authorId="0">
      <text>
        <r>
          <rPr>
            <sz val="8"/>
            <color indexed="81"/>
            <rFont val="Tahoma"/>
            <family val="2"/>
          </rPr>
          <t>थेह्रङ् लसीन माया लबासे ह्राङला खिम् जेमदा नइबा गे आल। थेतबासेलमा माया लबासे लमा परमेश् वरसे मोशादा पिन् बा ठिम पूरा तबा हिन् ना।</t>
        </r>
      </text>
    </comment>
    <comment ref="E2769" authorId="0">
      <text>
        <r>
          <rPr>
            <sz val="8"/>
            <color indexed="81"/>
            <rFont val="Tahoma"/>
            <family val="2"/>
          </rPr>
          <t>ओच् छे दाहेन् से एनीगदेसे चु धुइ खम् बा मुला भिबा ताम था याङ्सी भ्रउ, दान् दे चुनोन धुइ एनीगदेदा म् हेर्बा धुइ हिन् ना। तिग् दा भिसम य् हाङसे विश् वास लबा धुइरी भन् दा ङन् ना थार्बा याङ्बा चा दान् देन य् हाङदा खसी जिन् बा मुला।</t>
        </r>
      </text>
    </comment>
    <comment ref="E2770" authorId="0">
      <text>
        <r>
          <rPr>
            <sz val="8"/>
            <color indexed="81"/>
            <rFont val="Tahoma"/>
            <family val="2"/>
          </rPr>
          <t>ङ् यसे तमाहेन् से धिनी खसी जिन् बा मुला। थेतबासेलमा धोपधोपरी भ्रबा ह्रङ् बा गेगदे ख् लासी य् हालसे लबा हतियारगदे क् वान् गो।</t>
        </r>
      </text>
    </comment>
    <comment ref="E2771" authorId="0">
      <text>
        <r>
          <rPr>
            <sz val="8"/>
            <color indexed="81"/>
            <rFont val="Tahoma"/>
            <family val="2"/>
          </rPr>
          <t>ओच् छे य् होइबा भोजरी ङ् य् होइसी भ्रबा ह्रङ् बान आहिन, तर धिनकुनु ढिक् सी भ्रबा ह्रङ् बान ठिम अन् छार भ्रतोःला, ब्रेल् सी भ्रबादेन लोभ लसी भ्रबा, छे छे छे छे छे आढिक् बा तामदेन डाह लसी भ्रगै।</t>
        </r>
      </text>
    </comment>
    <comment ref="E2772" authorId="0">
      <text>
        <r>
          <rPr>
            <sz val="8"/>
            <color indexed="81"/>
            <rFont val="Tahoma"/>
            <family val="2"/>
          </rPr>
          <t>थेतबासेलमा एनीगदेसे प्रभु येशू ख्रीष् टदा क् वान् गो, ओच् छे एनीगदेसे पापी म् हिला ल् हुइला नइबा गेदेन नइबा तामगदेला लागिरी तिगै ग् ला थालउ।</t>
        </r>
      </text>
    </comment>
    <comment ref="E2773" authorId="0">
      <text>
        <r>
          <rPr>
            <sz val="8"/>
            <color indexed="81"/>
            <rFont val="Tahoma"/>
            <family val="2"/>
          </rPr>
          <t>थेतबासेलमा जुन म् हिसे शासन लबा अधिकारला बिरोध लला, थे म् हिसे परमेश् वरला बिरोध लला। ओच् छे जुन म् हिसे परमेश् वरला बिरोध लला, थे म् हिसे चा परमेश् वरला बिरोध लला।</t>
        </r>
      </text>
    </comment>
    <comment ref="E2774" authorId="0">
      <text>
        <r>
          <rPr>
            <sz val="8"/>
            <color indexed="81"/>
            <rFont val="Tahoma"/>
            <family val="2"/>
          </rPr>
          <t>तिग् दा भिसम शासन लबा म् हिगदेदा ज् यबा गे लबासे आहिन, तर आज् यबा गे लबासे जे लोङ् बा तला। तिग एदा अञ् चलाधीशसे लोङ् बा खम् गै भिसी म् हन् बा मुला? ज् यबा गे लउ ओच् छे थेनीगदेसे एदा जयजयकार लगै।</t>
        </r>
      </text>
    </comment>
    <comment ref="E2775" authorId="0">
      <text>
        <r>
          <rPr>
            <sz val="8"/>
            <color indexed="81"/>
            <rFont val="Tahoma"/>
            <family val="2"/>
          </rPr>
          <t>तिग् दा भिसम थे ग् ले एदा ज् यबा लबाला लागिरी परमेश् वरसे पिन् बा गे लबा ह्रङ् बान हिन् ना। तर एसे आज् यबा गे लजी भिसम झन लोङ् गो। तिग् दा भिसम थेसे एला ताम आस् याप् बा हिन् ना। ओच् छे थे ह्राङला लागिरी परमेश् वरसे पिन् बा गे लबा ह्रङ् बान हिन् ना, ओच् छे आज् यबा गे लबागदेदा परमेश् वरसे सजाय पिन् ना।</t>
        </r>
      </text>
    </comment>
    <comment ref="E2776" authorId="0">
      <text>
        <r>
          <rPr>
            <sz val="8"/>
            <color indexed="81"/>
            <rFont val="Tahoma"/>
            <family val="2"/>
          </rPr>
          <t>थेतबासेलमा परमेश् वरला सेमरी कुल् बा ताम आङ् यान् बासे लमा परमेश् वरला सेम निसाफ लबासे लमा एसे थे ताम ङ् यान् तोःबा आहिन।</t>
        </r>
      </text>
    </comment>
    <comment ref="E2777" authorId="0">
      <text>
        <r>
          <rPr>
            <sz val="8"/>
            <color indexed="81"/>
            <rFont val="Tahoma"/>
            <family val="2"/>
          </rPr>
          <t>तिग् दा भिसम थेह्रङ् लसीन एनीगदेसे तिरो फामुला। तिग् दा भिसम थेनीगदे परमेश् वरला गे लबा म् हि हिन् ना, ओच् छे थेनीगदेसेनोन ह्राङला गे पूरा लबान मुला।</t>
        </r>
      </text>
    </comment>
    <comment ref="E2778" authorId="0">
      <text>
        <r>
          <rPr>
            <sz val="8"/>
            <color indexed="81"/>
            <rFont val="Tahoma"/>
            <family val="2"/>
          </rPr>
          <t>एनीगदेसे तिरो फाबादा तिरो फागो, तिरो फाबादा तिरो फागो, तिरो फाबादा तिरो फागो, तिरो फाबादा तिरो फागो, एनीगदेसे ज् यबा जे लउ, ज् यबा जे लउ, थेदा ज् यबा लउ,</t>
        </r>
      </text>
    </comment>
    <comment ref="E2779" authorId="0">
      <text>
        <r>
          <rPr>
            <sz val="8"/>
            <color indexed="81"/>
            <rFont val="Tahoma"/>
            <family val="2"/>
          </rPr>
          <t>"एनीगदेसे ह्राङ ह्राङ न् हङ री गिकसेम गिकदा माया लबा बाहेक स् य् हान् दोला टाङगा थालउ। तिग् दा भिसम जुन म् हिसे ह्राङला खिम् जेमदा माया लला थेसे मोशाला ठिम अन् छार जम् मान गे लबा मुला।</t>
        </r>
      </text>
    </comment>
    <comment ref="E2780" authorId="0">
      <text>
        <r>
          <rPr>
            <sz val="8"/>
            <color indexed="81"/>
            <rFont val="Tahoma"/>
            <family val="2"/>
          </rPr>
          <t>तिग् दा भिसम "ए स् य् हान् दोला म्रिङदेन छ् याम ब्रेल् सी थाभ्रउ, म् हि थासाइगो, य् हो थालउ, लोभ थालउ" भिसी परमेश् वरसे कुल् बा मुल ताम मुबा। परमेश् वरसे कुल् बा अर्गु मुल तामएनोन मुला भिसम "एसे ह्राङला खिम् जेमदा ह्राङदा ह्रङ्नोन माया लउ" भिसी बचनना मुल ताम हिन् ना।</t>
        </r>
      </text>
    </comment>
    <comment ref="E2781" authorId="0">
      <text>
        <r>
          <rPr>
            <sz val="8"/>
            <color indexed="81"/>
            <rFont val="Tahoma"/>
            <family val="2"/>
          </rPr>
          <t>थेतबासेलमा ह्राङला विश् वासरी कमजोर म् हिगदेला बारेरी निसाफ लसी आहिन, तर थेनीगदेला तामगदेग् याम चा खालैला ताम आङ् यान् गो।</t>
        </r>
      </text>
    </comment>
    <comment ref="E2782" authorId="0">
      <text>
        <r>
          <rPr>
            <sz val="8"/>
            <color indexed="81"/>
            <rFont val="Tahoma"/>
            <family val="2"/>
          </rPr>
          <t>थेतबासेलमा खालैसे विश् वासीला दोष लबारी एसे तिग् दा बेइज् जत आलबा? तिग् दा भिसम य् हाङ जम् मान परमेश् वरसे निसाफ लबा ठिरी राप् ला।</t>
        </r>
      </text>
    </comment>
    <comment ref="E2783" authorId="0">
      <text>
        <r>
          <rPr>
            <sz val="8"/>
            <color indexed="81"/>
            <rFont val="Tahoma"/>
            <family val="2"/>
          </rPr>
          <t>तिग् दा भिसम परमेश् वरला बचनरी चुह्रङ् भिसी भ्रिबा मुला, "प्रभु, ङा जुकजुकधोनाला ङाला मिन किन् सी जम् मान म् हिगदेसे ङाला लागिरी पुइ जूला, ओच् छे जम् मान म् हिगदेसे परमप्रभुला जयजयकार लला।</t>
        </r>
      </text>
    </comment>
    <comment ref="E2784" authorId="0">
      <text>
        <r>
          <rPr>
            <sz val="8"/>
            <color indexed="81"/>
            <rFont val="Tahoma"/>
            <family val="2"/>
          </rPr>
          <t>थेतबासेलमा दाहेन् से य् हाङ जम् मासेन ह्राङ ह्राङला लागिरी परमेश् वरदेन छ् याम हिसाब पिन् ना।</t>
        </r>
      </text>
    </comment>
    <comment ref="E2785" authorId="0">
      <text>
        <r>
          <rPr>
            <sz val="8"/>
            <color indexed="81"/>
            <rFont val="Tahoma"/>
            <family val="2"/>
          </rPr>
          <t>थेतबासेलमा दाहेन् से य् हाङसे ह्राङ ह्राङ न् हङ री दोष थालउ, तर खालैसे विश् वासीदा पाप लपुङ्बा स् हेगदे थान् सी खालैदा फसब लबारी आपिन् ना भिसी थाभ्रउ।</t>
        </r>
      </text>
    </comment>
    <comment ref="E2786" authorId="0">
      <text>
        <r>
          <rPr>
            <sz val="8"/>
            <color indexed="81"/>
            <rFont val="Tahoma"/>
            <family val="2"/>
          </rPr>
          <t>ङादा प्रभु येशू ख्रीष् टसे ङादा विश् वास लबादेन ङादा था मुला, चबा स् हेगदे ह्राङनोन न् होङ्ना आलमुला। तर चबा स् हेगदेदा न् होङ्ना लमुला भिसी म् हन् बा म् हिला लागिरी चा थेनोन न् होङ्ना तमुला।</t>
        </r>
      </text>
    </comment>
    <comment ref="E2787" authorId="0">
      <text>
        <r>
          <rPr>
            <sz val="8"/>
            <color indexed="81"/>
            <rFont val="Tahoma"/>
            <family val="2"/>
          </rPr>
          <t>तिग् दा भिसम तिगै चबा थुङ्बासे लमा परमेश् वरदा विश् वास लबा खालै म् हिसे दुख नातोःजी भिसम ए परमेश् वरला मायाला बारेरी भ्रबा आरे। थेतबासेलमा जुन म् हिला लागिरी ख्रीष् ट सिजी थेदा एसे चबा थुङ्बासे लमा नाश थापिन् गो।</t>
        </r>
      </text>
    </comment>
    <comment ref="E2788" authorId="0">
      <text>
        <r>
          <rPr>
            <sz val="8"/>
            <color indexed="81"/>
            <rFont val="Tahoma"/>
            <family val="2"/>
          </rPr>
          <t>थेतबासेलमा एनीगदेसे लबा ज् यबा गेसे म् हिगदेदा खिसी थालउ।</t>
        </r>
      </text>
    </comment>
    <comment ref="E2789" authorId="0">
      <text>
        <r>
          <rPr>
            <sz val="8"/>
            <color indexed="81"/>
            <rFont val="Tahoma"/>
            <family val="2"/>
          </rPr>
          <t>तिग् दा भिसम परमेश् वरला य् हुल् सा चबा थुङ्बादेन थुङ्बा गे आहिन, तर परमेश् वरसे कुल् बा अन् छार भ्रबा म् हि, शान् तिदेन ताङ्बा म् हि हिन् ना।</t>
        </r>
      </text>
    </comment>
    <comment ref="E2790" authorId="0">
      <text>
        <r>
          <rPr>
            <sz val="8"/>
            <color indexed="81"/>
            <rFont val="Tahoma"/>
            <family val="2"/>
          </rPr>
          <t>तिग् दा भिसम चुह्रङ् लसी ख्रीष् टदा सेवा लबा म् हि चा परमेश् वरदा सेम निबादेन म् हिगदेसे ज् यबा भिबा ताम याङ्ला।</t>
        </r>
      </text>
    </comment>
    <comment ref="E2791" authorId="0">
      <text>
        <r>
          <rPr>
            <sz val="8"/>
            <color indexed="81"/>
            <rFont val="Tahoma"/>
            <family val="2"/>
          </rPr>
          <t>थेतबासेलमा ङन् से शान् तिला लागिरीदेन ह्राङ ह्राङ न् हङ री खालैदा विश् वासरी कोङ् ना लबा तामगदे म् हाइगो।</t>
        </r>
      </text>
    </comment>
    <comment ref="E2792" authorId="0">
      <text>
        <r>
          <rPr>
            <sz val="8"/>
            <color indexed="81"/>
            <rFont val="Tahoma"/>
            <family val="2"/>
          </rPr>
          <t>थेतबासेलमा खालै म् हिला विश् वास चबा स् हे चमुला, तर विश् वासला विश् वास आरेबा म् हिसे चा सरीला स् हे जे चमुला।</t>
        </r>
      </text>
    </comment>
    <comment ref="E2793" authorId="0">
      <text>
        <r>
          <rPr>
            <sz val="8"/>
            <color indexed="81"/>
            <rFont val="Tahoma"/>
            <family val="2"/>
          </rPr>
          <t>तिग् दा भिसम चबा स् हेला लागिरी परमेश् वरसे लबा गेदा नाश थालउ। चबा स् हे जम् मान स् हे चोखो तमुला। तर चबा स् हेदेन विश् वासदा न् होङ्ना लबा म् हिला लागिरी चा जम् मान स् हे चोखो तमुला।</t>
        </r>
      </text>
    </comment>
    <comment ref="E2794" authorId="0">
      <text>
        <r>
          <rPr>
            <sz val="8"/>
            <color indexed="81"/>
            <rFont val="Tahoma"/>
            <family val="2"/>
          </rPr>
          <t>थेतबासेलमा चबा थुङ्बादेन निङगु थुङ्बादेन ह्राङला ज् योज् यो आलेदा दुख पिन् बा तिगै स् हेगदे थाबारी चा ज् यबा हिन् ना।</t>
        </r>
      </text>
    </comment>
    <comment ref="E2795" authorId="0">
      <text>
        <r>
          <rPr>
            <sz val="8"/>
            <color indexed="81"/>
            <rFont val="Tahoma"/>
            <family val="2"/>
          </rPr>
          <t>तिग् दा भिसम ह्राङदेन छ् याम तबा चु ताम परमेश् वरदेन छ् याम जे थान् गो। जुन म् हिसे ह्राङसे पाङ्बा तामरी आपाङ्ना दोष आल थेसे परमेश् वरग् याम मोलम याङ्ला।</t>
        </r>
      </text>
    </comment>
    <comment ref="E2796" authorId="0">
      <text>
        <r>
          <rPr>
            <sz val="8"/>
            <color indexed="81"/>
            <rFont val="Tahoma"/>
            <family val="2"/>
          </rPr>
          <t>तर जुन म् हिसे शङ्का लसी चमुला थे चबा स् हे चा परमेश् वरसे कुल् बा अन् छार दोष उन् ना। तिग् दा भिसम विश् वासग् याम आस् याप् बा स् हे चा पाप हिन् ना।</t>
        </r>
      </text>
    </comment>
    <comment ref="E2797" authorId="0">
      <text>
        <r>
          <rPr>
            <sz val="8"/>
            <color indexed="81"/>
            <rFont val="Tahoma"/>
            <family val="2"/>
          </rPr>
          <t>तिग् दा भिसम जम् मान स् हे चबासे आचबादा हेला थालउ, ओच् छे जम् मान स् हे आचबासे चबा स् हे खालैला दोष थालउ। तिग् दा भिसम परमेश् वरसे थेदा ह्राङसेन मान लबा मुला।</t>
        </r>
      </text>
    </comment>
    <comment ref="E2798" authorId="0">
      <text>
        <r>
          <rPr>
            <sz val="8"/>
            <color indexed="81"/>
            <rFont val="Tahoma"/>
            <family val="2"/>
          </rPr>
          <t>"ए खाल हिन् ना स् य् हान् दोला नोकरदा दोष लबारी म् हाइबा खाल हिन् ना? थे मालिकला ङाच् छापट्टि जे भ्रला कि आसि। तसैनोन थेदा चा ज् यबा लला, तिग् दा भिसम मालिकसेनोन थेदा ज् यबा लबारी खम् ला।</t>
        </r>
      </text>
    </comment>
    <comment ref="E2799" authorId="0">
      <text>
        <r>
          <rPr>
            <sz val="8"/>
            <color indexed="81"/>
            <rFont val="Tahoma"/>
            <family val="2"/>
          </rPr>
          <t>थेतबासेलमा खालै म् हिसे धिन गिकदा अर्गु धिन भन् दा घ्रेन भिसी म् हन् मुला, ओच् छे स् य् हान् दोसे चा जम् मान धिन गिक ह्रङ् बान मुला भिसी म् हन् मुला। एसे चा ज् यना लसी च् यागो,</t>
        </r>
      </text>
    </comment>
    <comment ref="E2800" authorId="0">
      <text>
        <r>
          <rPr>
            <sz val="8"/>
            <color indexed="81"/>
            <rFont val="Tahoma"/>
            <family val="2"/>
          </rPr>
          <t>तिग् दा भिसम जुन म् हिसे धिनदा सेम लसी चमुला, थेसे चा प्रभुला लागिरी जे चमुला। ओच् छे जुन म् हिसे चमुला, थेसेनोन प्रभुदा धन् यवाद पिन् ना। ओच् छे जुन म् हिसे तिगै आचमुला, थेसे चा प्रभुला लागिरी चा आचमुला।</t>
        </r>
      </text>
    </comment>
    <comment ref="E2801" authorId="0">
      <text>
        <r>
          <rPr>
            <sz val="8"/>
            <color indexed="81"/>
            <rFont val="Tahoma"/>
            <family val="2"/>
          </rPr>
          <t>तिग् दा भिसम य् हाङ न् हङ री खालैसेन ह्राङला लागिरी सोबा आरे, ओच् छे खालैसेन ह्राङला लागिरी सिला।</t>
        </r>
      </text>
    </comment>
    <comment ref="E2802" authorId="0">
      <text>
        <r>
          <rPr>
            <sz val="8"/>
            <color indexed="81"/>
            <rFont val="Tahoma"/>
            <family val="2"/>
          </rPr>
          <t>तिग् दा भिसम य् हाङ सोबा हिन् सम प्रभुला लागिरीनोन सोबा मुला, सिजी भिसमनोन सिजी भिसम प्रभुला लागिरीनोन सिला। थेतबासेलमा सोबादेन सिजी भिसम य् हाङ जम् मान प्रभुलान हिन् ना।</t>
        </r>
      </text>
    </comment>
    <comment ref="E2803" authorId="0">
      <text>
        <r>
          <rPr>
            <sz val="8"/>
            <color indexed="81"/>
            <rFont val="Tahoma"/>
            <family val="2"/>
          </rPr>
          <t>थेह्रङ् लसीन ख्रीष् ट सिबाग् याम सोना लजी ओच् छे सोबागदेदेन सिबागदे न् हङला प्रभु दोबाला लागिरीनोन थे सिबाग् याम सोना लजी।</t>
        </r>
      </text>
    </comment>
    <comment ref="E2804" authorId="0">
      <text>
        <r>
          <rPr>
            <sz val="8"/>
            <color indexed="81"/>
            <rFont val="Tahoma"/>
            <family val="2"/>
          </rPr>
          <t>चुदे भिसम भङ मुबा य् हाङसे भङ लबागदे ह्राङला विश् वासला गे आखम् बागदेला नइबा तामदा ढिक् ना लतोःला, ओच् छे ह्राङसे म् हन् बा ताम ङ् यान् बा म् हिगदेदा चा म् हन् गो।</t>
        </r>
      </text>
    </comment>
    <comment ref="E2805" authorId="0">
      <text>
        <r>
          <rPr>
            <sz val="8"/>
            <color indexed="81"/>
            <rFont val="Tahoma"/>
            <family val="2"/>
          </rPr>
          <t>दोःसी बचनरी चुह्रङ् भिसी भ्रिबा मुला, "अर्गु य् हुलला म् हिगदे, परमेश् वरला म् हिगदेदेन छ् याम ताङ् गो।"</t>
        </r>
      </text>
    </comment>
    <comment ref="E2806" authorId="0">
      <text>
        <r>
          <rPr>
            <sz val="8"/>
            <color indexed="81"/>
            <rFont val="Tahoma"/>
            <family val="2"/>
          </rPr>
          <t>ओच् छे दोःसी चुह्रङ् भिसी भ्रिबा मुला, "अर्गु य् हुलला म् हिगदे, जम् मान म् हिगदेसे परमेश् वरदा जयजयकार लउ।"</t>
        </r>
      </text>
    </comment>
    <comment ref="E2807" authorId="0">
      <text>
        <r>
          <rPr>
            <sz val="8"/>
            <color indexed="81"/>
            <rFont val="Tahoma"/>
            <family val="2"/>
          </rPr>
          <t>यशैया अगमवक्तासे चुह्रङ् भिसी पाङ्बा मुला, "यिशैला वंशला म् हि गिक न् हङ री जम् मान य् हुलला म् हिगदेथोरी शासन लबारी खला, थेथोरी जम् मान य् हुलला म् हिगदेसे आश लला।"</t>
        </r>
      </text>
    </comment>
    <comment ref="E2808" authorId="0">
      <text>
        <r>
          <rPr>
            <sz val="8"/>
            <color indexed="81"/>
            <rFont val="Tahoma"/>
            <family val="2"/>
          </rPr>
          <t>तिग् दा भिसम विश् वास लबासे लमा एनीगदेदा पूरान ताङ् बा परमेश् वरसे ह्राङनीदा ल् हानान ताङ् बादेन शान् ति पिन् ना। ओच् छे परमेश् वरला आत् माला शक्तिग् याम एनीगदेसे विश् वास लबादेन विश् वास लबासे लमा एनीगदेदा ल् हानान आश तगै भिसी परमेश् वरसे ह्राङनीदा ल् हानान शान् ति पिन् ना।</t>
        </r>
      </text>
    </comment>
    <comment ref="E2809" authorId="0">
      <text>
        <r>
          <rPr>
            <sz val="8"/>
            <color indexed="81"/>
            <rFont val="Tahoma"/>
            <family val="2"/>
          </rPr>
          <t>"ङाला ज् योज् यो आलेगदे, ह्राङनी जम् मान ज् यबा सेमसे प् लिङ्बादेन जम् मान ज्ञान बुद्धिसे प् लिङ्बा मुला भिसी ङादाएनोन था मुला, एनीगदे ह्राङ ह्राङ न् हङ री ज् यबा गे लखम् ला भिसी ङादा पक् का विश् वास मुला। थेतबासेलमा ह्राङनी गिकसेम गिकदा ह्राङ ह्राङ न् हङ री सल् लाह पिन् बारीनोन खम् ला भिसी ङादा पक् का था मुला।</t>
        </r>
      </text>
    </comment>
    <comment ref="E2810" authorId="0">
      <text>
        <r>
          <rPr>
            <sz val="8"/>
            <color indexed="81"/>
            <rFont val="Tahoma"/>
            <family val="2"/>
          </rPr>
          <t>तसैनोन परमेश् वरसे ङादा पिन् बा दयामायाला दयामायासे लमा ङाइ एनीगदेदा घोना लबारी अझ ढुक् क तसी एनीगदेदा तिगै ताम भ्रिसी भ्रिबा मुला।</t>
        </r>
      </text>
    </comment>
    <comment ref="E2811" authorId="0">
      <text>
        <r>
          <rPr>
            <sz val="8"/>
            <color indexed="81"/>
            <rFont val="Tahoma"/>
            <family val="2"/>
          </rPr>
          <t>दाहेन् से ङा थार्बा पिन् बा ख्रीष् ट येशूला गे लबा म् हि दोबाला लागिरी परमेश् वरला मन् दिररी पूजा लबा म् हि दोसी परमेश् वरला बचन थेःना लबारी अर्गु य् हुलला म् हिगदे मुबा ग् लारी पुइखबा मुबा। थेतबासेलमा अर्गु य् हुलला म् हिगदेसे परमेश् वरदा तेन् बा परमेश् वरला आत् माग् याम भेटी फुल् सी परमेश् वरदा सेम निबा गे लखम् ला।</t>
        </r>
      </text>
    </comment>
    <comment ref="E2812" authorId="0">
      <text>
        <r>
          <rPr>
            <sz val="8"/>
            <color indexed="81"/>
            <rFont val="Tahoma"/>
            <family val="2"/>
          </rPr>
          <t>थेतबासेलमा ङा परमेश् वरदेन येशू ख्रीष् टग् याम ज् यबा गे लबासे लमा ङा ताङ् बा मुला।</t>
        </r>
      </text>
    </comment>
    <comment ref="E2813" authorId="0">
      <text>
        <r>
          <rPr>
            <sz val="8"/>
            <color indexed="81"/>
            <rFont val="Tahoma"/>
            <family val="2"/>
          </rPr>
          <t>तिग् दा भिसम ङाइ अर्गु य् हुलला म् हिगदेदा परमेश् वरला बचन ङ् यान् बा अन् छार भ्रबारी थार्बा पिन् बा ख्रीष् टसे ङाग् यामसे लबा गे बाहेक अर्गु तिगै ताम पाङ्तोःबा आँट आल।</t>
        </r>
      </text>
    </comment>
    <comment ref="E2814" authorId="0">
      <text>
        <r>
          <rPr>
            <sz val="8"/>
            <color indexed="81"/>
            <rFont val="Tahoma"/>
            <family val="2"/>
          </rPr>
          <t>तिग् दा भिसम परमेश् वरला आत् माला शक्तिग् याम उदेकला चिनुगदेदेन उदेकला गेगदे तबा हिन् ना। थेतबासेलमा यरूशलेमहेन् से इल् लुरिकन भिबा ग् लाधोना जम् मान ग् लारी थार्बा पिन् बा ख्रीष् टला समाचार थेःना लबारी ङाइ म् हाइजी।</t>
        </r>
      </text>
    </comment>
    <comment ref="E2815" authorId="0">
      <text>
        <r>
          <rPr>
            <sz val="8"/>
            <color indexed="81"/>
            <rFont val="Tahoma"/>
            <family val="2"/>
          </rPr>
          <t>थेतबासेलमा ह्राङ ह्राङला खिम् जेमदा ज् यबा गे लसी विश् वासरी कोङ् ना लबाला लागिरी ज् यबा गे लसी पिन् गै।</t>
        </r>
      </text>
    </comment>
    <comment ref="E2816" authorId="0">
      <text>
        <r>
          <rPr>
            <sz val="8"/>
            <color indexed="81"/>
            <rFont val="Tahoma"/>
            <family val="2"/>
          </rPr>
          <t>चुह्रङ् लसीन ङाइ थार्बा पिन् बा समाचार थेःना लबा ङाला सेम मुबा। तर थार्बा पिन् बा ख्रीष् टला बारेरी थेःना लबा ग् लारी चा आहिन, आहिन् सम ङाइ स् य् हान् दो म् हिसे स् होबा जगथोरी दिम स् होबारी आम् हाइला।</t>
        </r>
      </text>
    </comment>
    <comment ref="E2817" authorId="0">
      <text>
        <r>
          <rPr>
            <sz val="8"/>
            <color indexed="81"/>
            <rFont val="Tahoma"/>
            <family val="2"/>
          </rPr>
          <t>परमेश् वरला बचनरी जुन म् हि मुबा ग् लारी थेला बारेरी पाङ्बा आरे थेनीगदेसे थेदा म्राङ्ला, तर जुन म् हिसे थेला बारेरी थेःबा आरे थेसे घोखम् ला।</t>
        </r>
      </text>
    </comment>
    <comment ref="E2818" authorId="0">
      <text>
        <r>
          <rPr>
            <sz val="8"/>
            <color indexed="81"/>
            <rFont val="Tahoma"/>
            <family val="2"/>
          </rPr>
          <t>थेतबासेलमा एनीगदे मुबा ग् लारी खबारी ङादा ल् हानान रेम खआपुङ् बा मुला।</t>
        </r>
      </text>
    </comment>
    <comment ref="E2819" authorId="0">
      <text>
        <r>
          <rPr>
            <sz val="8"/>
            <color indexed="81"/>
            <rFont val="Tahoma"/>
            <family val="2"/>
          </rPr>
          <t>तर दाहेन् से चु ग् लारी ङादा खानङदमान खानङएनोन गे आखम् बा मुला। थेतबासेलमा ल् हानान दिङहेन् से एनीगदे मुबा ग् लारी खबा सेम लबासे लमा ङादा ल् हानान दुख तबा मुला।</t>
        </r>
      </text>
    </comment>
    <comment ref="E2820" authorId="0">
      <text>
        <r>
          <rPr>
            <sz val="8"/>
            <color indexed="81"/>
            <rFont val="Tahoma"/>
            <family val="2"/>
          </rPr>
          <t>ङा ह्राङनीदेन छ् याम तबारी निमा ह्राङनी मुबा ग् लारी निमा ओच् छे ह्राङनीदेन छ् याम तिगै धिनधोना ताङ्सी ह्राङनीसे ङादा पुइखबा सेम लबा मुला। थेतबासेलमा ह्राङनीसे ङादा ह्राङनीग् याम सदन ताङ्ना लसी पिन् ना।</t>
        </r>
      </text>
    </comment>
    <comment ref="E2821" authorId="0">
      <text>
        <r>
          <rPr>
            <sz val="8"/>
            <color indexed="81"/>
            <rFont val="Tahoma"/>
            <family val="2"/>
          </rPr>
          <t>दाहेन् से परमेश् वरला म् हिगदेदा सेवा लबारी ङा यरूशलेमरी निबान मुला।</t>
        </r>
      </text>
    </comment>
    <comment ref="E2822" authorId="0">
      <text>
        <r>
          <rPr>
            <sz val="8"/>
            <color indexed="81"/>
            <rFont val="Tahoma"/>
            <family val="2"/>
          </rPr>
          <t>तिग् दा भिसम माकेडोनियादेन अखैयाला म् हिगदेसे यरूशलेमरी मुबा परमेश् वरला म् हिगदे न् हङला प्राङबोगदेदा टाङगा पिन् बारी सेम लबा मुबा।</t>
        </r>
      </text>
    </comment>
    <comment ref="E2823" authorId="0">
      <text>
        <r>
          <rPr>
            <sz val="8"/>
            <color indexed="81"/>
            <rFont val="Tahoma"/>
            <family val="2"/>
          </rPr>
          <t>थेनीगदेसे सेम लसी चुह्रङ् लबा सेम लजी, ओच् छे थेनीगदे थेनीगदेदेन छ् याम ढिक् बा मुला। अर्गु य् हुलला म् हिगदेसे यहूदीगदेला आत् माला गेगदेरी ह्रो लबा मुला भिसम थेनीगदेसे थेनीगदेदा ह्राङला धन सम् पत्तिदेन सेवा लतोःबाएनोन ढिक् बा मुला।</t>
        </r>
      </text>
    </comment>
    <comment ref="E2824" authorId="0">
      <text>
        <r>
          <rPr>
            <sz val="8"/>
            <color indexed="81"/>
            <rFont val="Tahoma"/>
            <family val="2"/>
          </rPr>
          <t>थेतबासेलमा ङाइ चु गे जिन् ना लसी थेनीगदेदा भोर्सी ह्राङनीग् याम फेसी एनीगदेग् याम तबान ङा ह्राङला ग् याम तबान ह्राङला ग् याम तबान स्पानियापट्टि निला।</t>
        </r>
      </text>
    </comment>
    <comment ref="E2825" authorId="0">
      <text>
        <r>
          <rPr>
            <sz val="8"/>
            <color indexed="81"/>
            <rFont val="Tahoma"/>
            <family val="2"/>
          </rPr>
          <t>थेतबासेलमा ङा एनीगदे मुबा ग् लारी खबा धुइरी थार्बा पिन् बा ख्रीष् टला मोलमदेन मोलम याङ्सी खला भिबा ताम ङादा था मुला।</t>
        </r>
      </text>
    </comment>
    <comment ref="E2826" authorId="0">
      <text>
        <r>
          <rPr>
            <sz val="8"/>
            <color indexed="81"/>
            <rFont val="Tahoma"/>
            <family val="2"/>
          </rPr>
          <t>तिग् दा भिसम थार्बा पिन् बा ख्रीष् टसेनोन ह्राङदा जे ताङ् बा आहिन, तर बचनरी "ह्राङदा बेइज् जत लबागदेला बेइज् जत ङाथोरी खजी" भिसी भ्रिबा अन् छार थेसे ह्राङदा जे ताङ् बा मुबा।</t>
        </r>
      </text>
    </comment>
    <comment ref="E2827" authorId="0">
      <text>
        <r>
          <rPr>
            <sz val="8"/>
            <color indexed="81"/>
            <rFont val="Tahoma"/>
            <family val="2"/>
          </rPr>
          <t>फुल् बा आलेगदे, य् हाङला प्रभु येशू ख्रीष् टला मिनदेन परमेश् वरला आत् मासे पिन् बा मायाला मिनग् याम ङादा परमेश् वरदेन छ् याम ङाला लागिरी परमेश् वरदेन छ् याम ल् हानान संघर्ष लसी ङादेन छ् याम प्रार्थना लउ भिसी ङाइ ह्राङनीदेन छ् याम बिन् ती लमुला।</t>
        </r>
      </text>
    </comment>
    <comment ref="E2828" authorId="0">
      <text>
        <r>
          <rPr>
            <sz val="8"/>
            <color indexed="81"/>
            <rFont val="Tahoma"/>
            <family val="2"/>
          </rPr>
          <t>ओच् छे परमेश् वरसे ङादा यहूदिया अञ् चलरी मुबा विश् वास आलबा म् हिगदेग् याम थार्बा याङ् गै भिसी ओच् छे यरूशलेमरी मुबा परमेश् वरला म् हिगदेसे ङाला लागिरी लबा गे ज् यबा तगै भिसी एनीगदेसे प्रार्थना लउ।</t>
        </r>
      </text>
    </comment>
    <comment ref="E2829" authorId="0">
      <text>
        <r>
          <rPr>
            <sz val="8"/>
            <color indexed="81"/>
            <rFont val="Tahoma"/>
            <family val="2"/>
          </rPr>
          <t>ओच् छे परमेश् वरसे म् हन् बा अन् छार ङा एनीगदे मुबा ग् लारी ताङ्सी ह्राङनीदेन छ् याम ढिक् ना लखम् गै भिसी एनीगदेसे ङादेन छ् याम प्रार्थना लसी चिउ।</t>
        </r>
      </text>
    </comment>
    <comment ref="E2830" authorId="0">
      <text>
        <r>
          <rPr>
            <sz val="8"/>
            <color indexed="81"/>
            <rFont val="Tahoma"/>
            <family val="2"/>
          </rPr>
          <t>थेतबासेलमा शान् ति पिन् बा परमेश् वर ह्राङनी जम् मानदेन छ् याम तगै। आमेन।</t>
        </r>
      </text>
    </comment>
    <comment ref="E2831" authorId="0">
      <text>
        <r>
          <rPr>
            <sz val="8"/>
            <color indexed="81"/>
            <rFont val="Tahoma"/>
            <family val="2"/>
          </rPr>
          <t>तिग् दा भिसम परमेश् वरला बचनरी भ्रिबा जम् मान ताम ङन् दा ङाच् छाहेन् सेन य् हाङदा लोप् बाला लागिरी भ्रिबा हिन् ना। ओच् छे परमेश् वरला बचनसे य् हाङदा दुख नासी आँट पिन् सी य् हाङसे विश् वास याङ् गै भिसीन चु ताम भ्रिबा हिन् ना।</t>
        </r>
      </text>
    </comment>
    <comment ref="E2832" authorId="0">
      <text>
        <r>
          <rPr>
            <sz val="8"/>
            <color indexed="81"/>
            <rFont val="Tahoma"/>
            <family val="2"/>
          </rPr>
          <t>थेतबासेलमा ङाइ दुख नासी ङादा आँट पिन् बा परमेश् वरसे ख्रीष् ट येशूसे कुल् बा अन् छार एनीगदे जम् मादान गिक सेम गिक तसी चिउ।</t>
        </r>
      </text>
    </comment>
    <comment ref="E2833" authorId="0">
      <text>
        <r>
          <rPr>
            <sz val="8"/>
            <color indexed="81"/>
            <rFont val="Tahoma"/>
            <family val="2"/>
          </rPr>
          <t>चुह्रङ् लजी भिसम एनीगदे जम् मासेन सेम गिक तसी गिक सेम गिक लसी य् हाङला प्रभु येशू ख्रीष् टला परमेश् वर आबाला जयजयकार लगै।</t>
        </r>
      </text>
    </comment>
    <comment ref="E2834" authorId="0">
      <text>
        <r>
          <rPr>
            <sz val="8"/>
            <color indexed="81"/>
            <rFont val="Tahoma"/>
            <family val="2"/>
          </rPr>
          <t>थेतबासेलमा परमेश् वरला जयजयकार तगै भिसी ख्रीष् टसे एनीगदेदा मान लबा ह्रङ् लसी एनीगदेसेनोन ह्राङ ह्राङ न् हङ री गिकसेम गिकदा मान लउ।</t>
        </r>
      </text>
    </comment>
    <comment ref="E2835" authorId="0">
      <text>
        <r>
          <rPr>
            <sz val="8"/>
            <color indexed="81"/>
            <rFont val="Tahoma"/>
            <family val="2"/>
          </rPr>
          <t>"च् यागो, परमेश् वरसे ह्राङला आखे म् हेमेदेन छ् याम लबा कबुल पूरा तगै भिसी थार्बा पिन् बा ख्रीष् टदा परमेश् वरसे ह्राङला म् हिगदेला लागिरी खतना लबा म् हिगदेला गे लबा हिन् ना। थेह्रङ् लसीन परमेश् वरसे ह्राङला बचनरी सत् य ताम पाङ्बा हिन् ना।</t>
        </r>
      </text>
    </comment>
    <comment ref="E2836" authorId="0">
      <text>
        <r>
          <rPr>
            <sz val="8"/>
            <color indexed="81"/>
            <rFont val="Tahoma"/>
            <family val="2"/>
          </rPr>
          <t>ओच् छे परमेश् वरसे दया लबासे लमा अर्गु य् हुलला म् हिगदेसेनोन परमेश् वरला मानदेन जयजयकार लगै भिसी परमेश् वरसे थेदा पुइखबा हिन् ना। तिग् दा भिसम परमेश् वरला बचनरी चुह्रङ् भिसी भ्रिबा मुला, "थेतबासेलमा अर्गु य् हुलला म् हिगदेला गुङरी ङाइ ह्राङला जयजयकार लला। ओच् छे ह्राङला मिनला जयजयकारला व् हाइ गोला।"</t>
        </r>
      </text>
    </comment>
    <comment ref="E2837" authorId="0">
      <text>
        <r>
          <rPr>
            <sz val="8"/>
            <color indexed="81"/>
            <rFont val="Tahoma"/>
            <family val="2"/>
          </rPr>
          <t>ङन् ना आङा फिबि भिबा भिबादा ह्राङनीला ङाच् छापट्टि पाङ्बा मुला, थे किङ्क्रिया भिबा ग् लाला मण् डलीला सेवा लबा म् हि हिन् ना।</t>
        </r>
      </text>
    </comment>
    <comment ref="E2838" authorId="0">
      <text>
        <r>
          <rPr>
            <sz val="8"/>
            <color indexed="81"/>
            <rFont val="Tahoma"/>
            <family val="2"/>
          </rPr>
          <t>दाहेन् से ख्रीष् टदा विश् वास लबा ङाला ह्रो अप् पेललासदा फ् याफुल् ला, थेदा ङाइ येशूदा विश् वास लबा म् हि हिन् ना। ओच् छे अरिस् तबुलसला दिमरी मुबा जम् मान म् हिगदेदाएनोन फ् याफुल् ला।</t>
        </r>
      </text>
    </comment>
    <comment ref="E2839" authorId="0">
      <text>
        <r>
          <rPr>
            <sz val="8"/>
            <color indexed="81"/>
            <rFont val="Tahoma"/>
            <family val="2"/>
          </rPr>
          <t>ङाला ह्रो हेरोदियन भिबादाएनोन फ् याफुल् ला, ओच् छे नार्किससला दिमरी मुबा जम् मान म् हिगदेदाएनोन फ् याफुल् ला।</t>
        </r>
      </text>
    </comment>
    <comment ref="E2840" authorId="0">
      <text>
        <r>
          <rPr>
            <sz val="8"/>
            <color indexed="81"/>
            <rFont val="Tahoma"/>
            <family val="2"/>
          </rPr>
          <t>दाहेन् से प्रभुला लागिरी ल् हानान दुख याङ्बा त्रोफेनादेन त्रोफोसादाएनोन फ् याफुल् ला। ओच् छे प्रभुला लागिरी ल् हानान गे लबा पर्सिसदाएनोन फ् याफुल् ला।</t>
        </r>
      </text>
    </comment>
    <comment ref="E2841" authorId="0">
      <text>
        <r>
          <rPr>
            <sz val="8"/>
            <color indexed="81"/>
            <rFont val="Tahoma"/>
            <family val="2"/>
          </rPr>
          <t>प्रभुरी धम् बा रूफसदेन थेला आमादा एनीगदेसे फ् याफुल् ला। ओच् छे थेला आमाएनोन ङाला आमा दान् देन हिन् ना।</t>
        </r>
      </text>
    </comment>
    <comment ref="E2842" authorId="0">
      <text>
        <r>
          <rPr>
            <sz val="8"/>
            <color indexed="81"/>
            <rFont val="Tahoma"/>
            <family val="2"/>
          </rPr>
          <t>एनीगदेसे अस् सिङ्क्रितस, फ् लेगन, हर्मेस, पत्रोबास, हर्मास ओच् छे थेनीगदेदेन छ् याम मुबा ज् योज् यो आले नाना आङागदेदा शान् ति पिन् गो।</t>
        </r>
      </text>
    </comment>
    <comment ref="E2843" authorId="0">
      <text>
        <r>
          <rPr>
            <sz val="8"/>
            <color indexed="81"/>
            <rFont val="Tahoma"/>
            <family val="2"/>
          </rPr>
          <t>फिलोलोगस, जुलिया, नेरियस, थेला आङा ओलिम्पास ओच् छे थेनीगदेदेन छ् याम मुबा जम् मान म् हिगदेदा फ् याफुल् ला।</t>
        </r>
      </text>
    </comment>
    <comment ref="E2844" authorId="0">
      <text>
        <r>
          <rPr>
            <sz val="8"/>
            <color indexed="81"/>
            <rFont val="Tahoma"/>
            <family val="2"/>
          </rPr>
          <t>थेतबासेलमा ह्राङ ह्राङ न् हङ री गिकसेम गिकदा च् योक लसी फ् याफुल् ला। थेतबासेलमा ख्रिस् तला जम् मान मण् डलीगदेसे एनीगदेदा फ् याफुल् ला भिसी पाङ्बा मुला।</t>
        </r>
      </text>
    </comment>
    <comment ref="E2845" authorId="0">
      <text>
        <r>
          <rPr>
            <sz val="8"/>
            <color indexed="81"/>
            <rFont val="Tahoma"/>
            <family val="2"/>
          </rPr>
          <t>"च् यागो ज् योज् यो आलेगदे, जुन म् हिसे म् हिगदेदा ह्राङनीसे लोप् बा तामदा आङ् यान् ना, ओच् छे थेनीगदेसे ह्राङनीसे लोप् बा तामदा आङ् यान् ना, थेह्रङ्बा म् हिगदेदा एनीगदेसे सेम थोन् गो, ओच् छे थेनीगदेग् याम थानिउ।</t>
        </r>
      </text>
    </comment>
    <comment ref="E2846" authorId="0">
      <text>
        <r>
          <rPr>
            <sz val="8"/>
            <color indexed="81"/>
            <rFont val="Tahoma"/>
            <family val="2"/>
          </rPr>
          <t>तिग् दा भिसम थेह्रङ्बा म् हिगदेसे य् हाङला प्रभु थार्बा पिन् बा ख्रीष् टला गे आहिन, तर ह्राङला फोरी जे तेन् बा मुला। थेनीगदेला ताम पाङ्बादेन लोभ लसी भ्रबा तामगदेसे म् हिगदेला सेम न् होङ्ना लमुला।</t>
        </r>
      </text>
    </comment>
    <comment ref="E2847" authorId="0">
      <text>
        <r>
          <rPr>
            <sz val="8"/>
            <color indexed="81"/>
            <rFont val="Tahoma"/>
            <family val="2"/>
          </rPr>
          <t>तिग् दा भिसम ह्राङनीसे पाङ्बा ताम जम् मासेन था याङ्बा मुला। थेतबासेलमा ङा एनीगदेग् याम ताङ् बा मुला। तसैनोन ङाला सेम ताङ् बा मुला, तिग् दा भिसम ज् यबा गेरी बुद्धि मुबा, नइबा गेरी तिगै दोष आतगै भिसी ङाला सेम मुला।</t>
        </r>
      </text>
    </comment>
    <comment ref="E2848" authorId="0">
      <text>
        <r>
          <rPr>
            <sz val="8"/>
            <color indexed="81"/>
            <rFont val="Tahoma"/>
            <family val="2"/>
          </rPr>
          <t>थेतबासेलमा एनीगदेसे थेदा प्रभुरी मान लसी मान लउ, ओच् छे थेदा ह्राङनीला ह्रोगदेदा ज् यबा सेम लसी ह्रो लउ, ओच् छे थेदा एनीगदेसे खाँचो तबा स् हेगदे पिन् गो। तिग् दा भिसम थेसेनोन ल् हानान म् हिगदेदा ह्रो लबा मुला ओच् छे ङादाएनोन थेसे ह्रो लबा मुला।</t>
        </r>
      </text>
    </comment>
    <comment ref="E2849" authorId="0">
      <text>
        <r>
          <rPr>
            <sz val="8"/>
            <color indexed="81"/>
            <rFont val="Tahoma"/>
            <family val="2"/>
          </rPr>
          <t>स् य् हान् दोदा शान् ति पिन् बा परमेश् वरसे चा शैतानदा योनान एनीगदेला काङ न् हङरी नाङ्ला। दाहेन् से य् हाङला प्रभु येशू ख्रीष् टसे एनीगदेदा दयामाया तगै।</t>
        </r>
      </text>
    </comment>
    <comment ref="E2850" authorId="0">
      <text>
        <r>
          <rPr>
            <sz val="8"/>
            <color indexed="81"/>
            <rFont val="Tahoma"/>
            <family val="2"/>
          </rPr>
          <t>ओच् छे ङादेन छ् याम गे लबा तिमोथीदेन ङाला म् हि लुकियस, यासोन, सोसिपात्रोस ओच् छे ङाला ह्रोगदेसे एनीगदेदा फ् याफुल् ला।</t>
        </r>
      </text>
    </comment>
    <comment ref="E2851" authorId="0">
      <text>
        <r>
          <rPr>
            <sz val="8"/>
            <color indexed="81"/>
            <rFont val="Tahoma"/>
            <family val="2"/>
          </rPr>
          <t>चु चिठी भ्रिबा ङा तार्तियससे, एनीगदेदा प्रभुरी फ् याफुल् ला।</t>
        </r>
      </text>
    </comment>
    <comment ref="E2852" authorId="0">
      <text>
        <r>
          <rPr>
            <sz val="8"/>
            <color indexed="81"/>
            <rFont val="Tahoma"/>
            <family val="2"/>
          </rPr>
          <t>थेला दिमरी ङादेन जम् मान मण् डलीदा मान लबा गायससे ह्राङनीदा फ् याफुल् बा मुला। चु शहरला कोषाधीश इरास् तसदेन क् वार्तससेनोन ह्राङनीदा फ् याफुल् बा मुला।</t>
        </r>
      </text>
    </comment>
    <comment ref="E2853" authorId="0">
      <text>
        <r>
          <rPr>
            <sz val="8"/>
            <color indexed="81"/>
            <rFont val="Tahoma"/>
            <family val="2"/>
          </rPr>
          <t>तर य् हाङला प्रभु येशू ख्रीष् टला दयामाया एनीगदे जम् मादेन छ् याम तगै।</t>
        </r>
      </text>
    </comment>
    <comment ref="E2854" authorId="0">
      <text>
        <r>
          <rPr>
            <sz val="8"/>
            <color indexed="81"/>
            <rFont val="Tahoma"/>
            <family val="2"/>
          </rPr>
          <t>परमेश् वरदा धन् छ् यागो, थेनोन परमेश् वरसे एनीगदेदा ङाइ थेःना लबा ङाला समाचारदेन येशू ख्रीष् टला बारेरी थेःना लबा समाचार अन् छार य् हाङसे विश् वास लसी भ्रान् सी थान् ना। थे ताम उन् बा भन् दा ङाच् छान उन् बा धुइहेन् सेन थान् बा ताम परमेश् वरसे उन् बा मुला।</t>
        </r>
      </text>
    </comment>
    <comment ref="E2855" authorId="0">
      <text>
        <r>
          <rPr>
            <sz val="8"/>
            <color indexed="81"/>
            <rFont val="Tahoma"/>
            <family val="2"/>
          </rPr>
          <t>तर जुकजुकधोना चिबा परमेश् वरला कुल् बासे लमा परमेश् वरसे बचनग् याम अगमवक्तागदेसे भ्रिबा अन् छार चु ताम अर्गु य् हुलला म् हिगदेदा उन् सी पिन् बा मुला। ओच् छे थेनीगदेसे विश् वास लसी परमेश् वरसे कुल् बा अन् छार भ्रतोःला।</t>
        </r>
      </text>
    </comment>
    <comment ref="E2856" authorId="0">
      <text>
        <r>
          <rPr>
            <sz val="8"/>
            <color indexed="81"/>
            <rFont val="Tahoma"/>
            <family val="2"/>
          </rPr>
          <t>दाहेन् से बुद्धि मुबा गिक जेन परमेश् वरदा जे मान तगै, थेदा येशू ख्रीष् टग् याम जुकजुकधोनाला लागिरी मानदेन जयजयकार तगै। आमेन।</t>
        </r>
      </text>
    </comment>
    <comment ref="E2857" authorId="0">
      <text>
        <r>
          <rPr>
            <sz val="8"/>
            <color indexed="81"/>
            <rFont val="Tahoma"/>
            <family val="2"/>
          </rPr>
          <t>थेह्रङ् लसीन येशू ख्रीष् टरी ङादेन छ् याम गे लबा प्रिस् किदेन अकिलासदा एनीगदेसे फ् याफुल् ला।</t>
        </r>
      </text>
    </comment>
    <comment ref="E2858" authorId="0">
      <text>
        <r>
          <rPr>
            <sz val="8"/>
            <color indexed="81"/>
            <rFont val="Tahoma"/>
            <family val="2"/>
          </rPr>
          <t>ङाला लागिरी ह्राङला ज् याननोन जोगब लसी थान् बा थेनीगदेसे ङाला ज् याननोन पिन् जी। थेनीगदेदा ङा जे आहिन, तर अर्गु य् हुलला मण् डलीगदेला जम् मान म् हिगदेसेनोन परमेश् वरदा धन् यवाद पिन् बा मुला।</t>
        </r>
      </text>
    </comment>
    <comment ref="E2859" authorId="0">
      <text>
        <r>
          <rPr>
            <sz val="8"/>
            <color indexed="81"/>
            <rFont val="Tahoma"/>
            <family val="2"/>
          </rPr>
          <t>ओच् छे थेला दिमरी मुबा मण् डलीदा विश् वास लबा म् हिगदेदाएनोन फ् याफुल् ला। ओच् छे ङाइ सेमहेन् सेमहेन् सेन माया लबा ङाला सेमहेन् सेन इपेनितसदाएनोन फ् याफुल् ला, थेएशियारी थार्बा पिन् बा ख्रीष् टदा विश् वास लबा जम् मान भन् दा ङाच् छाला म् हि हिन् ना।</t>
        </r>
      </text>
    </comment>
    <comment ref="E2860" authorId="0">
      <text>
        <r>
          <rPr>
            <sz val="8"/>
            <color indexed="81"/>
            <rFont val="Tahoma"/>
            <family val="2"/>
          </rPr>
          <t>ओच् छे मरियमसे एनीगदेला लागिरी ल् हानान दुख पिन् बासे लमा एनीगदेसे थेदा फ् याफुल् ला।</t>
        </r>
      </text>
    </comment>
    <comment ref="E2861" authorId="0">
      <text>
        <r>
          <rPr>
            <sz val="8"/>
            <color indexed="81"/>
            <rFont val="Tahoma"/>
            <family val="2"/>
          </rPr>
          <t>एनीगदेसे ङाला ह्राङलान म् हि अन् द्रोनिकासदेन युनियसदा ओच् छे ङादेन छ् याम झ् याल् खानरी झाङ् बा ङादेन ङादेन छ् याम मुबा स् य् हान् दो म् हिगदेदाएनोन फ् याफुल् ला लउ। थेनीगदे मुल चेलागदे न् हङला मुल म् हिगदे हिन् ना, तिग् दा भिसम थेनीगदे ङा भन् दा ङाच् छाहेन् सेन ख्रीष् टदा विश् वास लबा मुबा।</t>
        </r>
      </text>
    </comment>
    <comment ref="E2862" authorId="0">
      <text>
        <r>
          <rPr>
            <sz val="8"/>
            <color indexed="81"/>
            <rFont val="Tahoma"/>
            <family val="2"/>
          </rPr>
          <t>प्रभुरी ङाइ सेमहेन् सेमहेन् सेन ङादा तेन् बा अम् प्लियातसदा फ् याफुल् ला।</t>
        </r>
      </text>
    </comment>
    <comment ref="E2863" authorId="0">
      <text>
        <r>
          <rPr>
            <sz val="8"/>
            <color indexed="81"/>
            <rFont val="Tahoma"/>
            <family val="2"/>
          </rPr>
          <t>थेह्रङ् लसीन ङाइ सेमहेन् सेन माया लबा उर्बानसदेन ख्रीष् टदा विश् वास लबा ङन् ना ह्रोदेन ङाला सेमहेन् सेम मुबा।</t>
        </r>
      </text>
    </comment>
    <comment ref="E2864" authorId="0">
      <text>
        <r>
          <rPr>
            <sz val="8"/>
            <color indexed="81"/>
            <rFont val="Tahoma"/>
            <family val="2"/>
          </rPr>
          <t>थेह्रङ् लसीन ङा येशू ख्रीष् टला गे लबा म् हि हिन् ना, तिग् दा भिसम ङन् से ह्राङदा मुल चेला दोबाला लागिरी ङ् योइबा मुला। ओच् छे थार्बा पिन् बा समाचार थेःना लबाला लागिरी ङादा धम् बा हिन् ना।</t>
        </r>
      </text>
    </comment>
    <comment ref="E2865" authorId="0">
      <text>
        <r>
          <rPr>
            <sz val="8"/>
            <color indexed="81"/>
            <rFont val="Tahoma"/>
            <family val="2"/>
          </rPr>
          <t>ओच् छे ङाइ ह्राङनी मुबा ग् लारी खबा धुइरी परमेश् वरसे म् हन् बा अन् छार खाइमै ह्राङनी मुबा ग् लारी फेप् खम् गै भिसी ङाइ सदन प्रार्थना लबा मुला।</t>
        </r>
      </text>
    </comment>
    <comment ref="E2866" authorId="0">
      <text>
        <r>
          <rPr>
            <sz val="8"/>
            <color indexed="81"/>
            <rFont val="Tahoma"/>
            <family val="2"/>
          </rPr>
          <t>थेतबासेलमा एनीगदेदा विश् वासरी कोङ् ना लबाला लागिरी ङाइ एनीगदेदा ह्रुप तबा सेम लसी आत् माला मोलम पिन् गै भिसी ङाइ एनीगदेदा ह्रुप तबारी सेम लबा मुला।</t>
        </r>
      </text>
    </comment>
    <comment ref="E2867" authorId="0">
      <text>
        <r>
          <rPr>
            <sz val="8"/>
            <color indexed="81"/>
            <rFont val="Tahoma"/>
            <family val="2"/>
          </rPr>
          <t>ओच् छे एनीगदे जम् मासेन ङाला विश् वासग् याम ह्राङनीदेन ङा गिकसेम गिकदा विश् वासरी कोङ् ना लबा ङाला सेम मुला।</t>
        </r>
      </text>
    </comment>
    <comment ref="E2868" authorId="0">
      <text>
        <r>
          <rPr>
            <sz val="8"/>
            <color indexed="81"/>
            <rFont val="Tahoma"/>
            <family val="2"/>
          </rPr>
          <t>एनीगदेसे चु ताम था था आयाङ् गै भिसी ङाइ ल् हानान रेम ह्राङनी मुबा ग् लारी खबारी म् हाइजी। तर ङादा दान् देधोना ग् याम आयाङ्आपुङ्बा आरे। ङाइ अर्गु य् हुलला म् हिगदेला गुङरी गे लबा ह्रङ् लसी एनीगदेला गुङरीनोन ज् यबा गे लगै भिसी ङाइ म् हन् बा मुला।</t>
        </r>
      </text>
    </comment>
    <comment ref="E2869" authorId="0">
      <text>
        <r>
          <rPr>
            <sz val="8"/>
            <color indexed="81"/>
            <rFont val="Tahoma"/>
            <family val="2"/>
          </rPr>
          <t>यहूदीगदेदेन अर्गु य् हुलला म् हिगदे, बुद्धि मुबा म् हिगदेदेन मूर्ख न् हीलान ङादेन छ् याम ढिक् बा मुला।</t>
        </r>
      </text>
    </comment>
    <comment ref="E2870" authorId="0">
      <text>
        <r>
          <rPr>
            <sz val="8"/>
            <color indexed="81"/>
            <rFont val="Tahoma"/>
            <family val="2"/>
          </rPr>
          <t>थेतबासेलमा रोमरी मुबा एनीगदेदाएनोन थार्बा पिन् बा समाचार थेःना लबारी ङा तयार मुला।</t>
        </r>
      </text>
    </comment>
    <comment ref="E2871" authorId="0">
      <text>
        <r>
          <rPr>
            <sz val="8"/>
            <color indexed="81"/>
            <rFont val="Tahoma"/>
            <family val="2"/>
          </rPr>
          <t>ङाइ थार्बा पिन् बा समाचारला लागिरी पेःबा आरे। तिग् दा भिसम चु थार्बा पिन् बा समाचारदा विश् वास लबा जम् मान म् हिगदेला लागिरी, ङाच् छा यहूदीदा ओच् छे अर्गु य् हुलला म् हिगदेदाएनोन थार्बा पिन् बा परमेश् वरला शक्ति हिन् ना।</t>
        </r>
      </text>
    </comment>
    <comment ref="E2872" authorId="0">
      <text>
        <r>
          <rPr>
            <sz val="8"/>
            <color indexed="81"/>
            <rFont val="Tahoma"/>
            <family val="2"/>
          </rPr>
          <t>तिग् दा भिसम परमेश् वरसे म् हिगदेसे विश् वास लबाग् याम जे परमेश् वरदा सेम निबा मुला भिसी बचनरी भ्रिबा मुला, "परमेश् वरसे म् हन् बा अन् छारला म् हिगदेसे विश् वास लबाग् यामसेन जुकजुकधोनाला जुनी याङ्ला।"</t>
        </r>
      </text>
    </comment>
    <comment ref="E2873" authorId="0">
      <text>
        <r>
          <rPr>
            <sz val="8"/>
            <color indexed="81"/>
            <rFont val="Tahoma"/>
            <family val="2"/>
          </rPr>
          <t>तिग् दा भिसम परमेश् वरसे म् हिगदेसे लबा जम् मान नइबा गेदेन पाप गेगदेला बिरोधरी स् वर्गग् याम परमेश् वरला बोमो खबा मुला। थेनीगदेसे पाप लसी सत् यदा गे लआपुङ्ना सत् यदा गे लआपुङ्बा मुला।</t>
        </r>
      </text>
    </comment>
    <comment ref="E2874" authorId="0">
      <text>
        <r>
          <rPr>
            <sz val="8"/>
            <color indexed="81"/>
            <rFont val="Tahoma"/>
            <family val="2"/>
          </rPr>
          <t>तिग् दा भिसम थेनीगदेसे परमेश् वरला बारेरी खाह्रङ्बा ताम थेनीगदेसे खाइमै था आयाङ्नी। तिग् दा भिसम परमेश् वरसेन थेनीगदेदा य् हाल उन् सी पिन् बा मुला।</t>
        </r>
      </text>
    </comment>
    <comment ref="E2875" authorId="0">
      <text>
        <r>
          <rPr>
            <sz val="8"/>
            <color indexed="81"/>
            <rFont val="Tahoma"/>
            <family val="2"/>
          </rPr>
          <t>परमेश् वरसे ङाच् छाहेन् सेन ह्राङला अगमवक्तागदेग् याम परमेश् वरला बचनरी सुङ्बा थार्बा पिन् बा समाचार चुनोन हिन् ना।</t>
        </r>
      </text>
    </comment>
    <comment ref="E2876" authorId="0">
      <text>
        <r>
          <rPr>
            <sz val="8"/>
            <color indexed="81"/>
            <rFont val="Tahoma"/>
            <family val="2"/>
          </rPr>
          <t>जम् बुलिङ छ् यामाहेन् से परमेश् वरसे स् होबा जम् बुलिङ छ् यामाहेन् से स् होबा थेला तिगै आम्राङ्बा स् हेगदे थेसे स् होबा स् हेगदेग् याम म्राङ्बा मुला। थेह्रङ् लसीन थेनीगदेसे दाहेन् से लतोःबा तिगै दोष आल। थेह्रङ् लसीन थेनीगदेसे तिगै पाङ् बारी आखम।</t>
        </r>
      </text>
    </comment>
    <comment ref="E2877" authorId="0">
      <text>
        <r>
          <rPr>
            <sz val="8"/>
            <color indexed="81"/>
            <rFont val="Tahoma"/>
            <family val="2"/>
          </rPr>
          <t>तिग् दा भिसम थेनीगदेसे परमेश् वरदा ङोसेसीनोन परमेश् वर हिन् ना भिसी मानदेन जयजयकार आलनी। ओच् छे थेनीगदेला सेम मूर्ख तजी, ओच् छे थेनीगदेला सेम कोङ्बाएनोन धोपधोप तजी।</t>
        </r>
      </text>
    </comment>
    <comment ref="E2878" authorId="0">
      <text>
        <r>
          <rPr>
            <sz val="8"/>
            <color indexed="81"/>
            <rFont val="Tahoma"/>
            <family val="2"/>
          </rPr>
          <t>ओच् छे थेनीगदे ह्राङ ह्राङ बुद्धि मुबा म् हि हिन् ना भिसी भ्रमा थेनीगदे मूर्ख तजी।</t>
        </r>
      </text>
    </comment>
    <comment ref="E2879" authorId="0">
      <text>
        <r>
          <rPr>
            <sz val="8"/>
            <color indexed="81"/>
            <rFont val="Tahoma"/>
            <family val="2"/>
          </rPr>
          <t>ओच् छे सदन आसिबा परमेश् वरला मानदेन जयजयकार लबा म् हि, चरागदे, काङ ब् लि मुबा जन् तुदेन सरी भ्रबा जन् तुला मूर्तिगदे थेनीगदेसे मोजमजा लजी।</t>
        </r>
      </text>
    </comment>
    <comment ref="E2880" authorId="0">
      <text>
        <r>
          <rPr>
            <sz val="8"/>
            <color indexed="81"/>
            <rFont val="Tahoma"/>
            <family val="2"/>
          </rPr>
          <t>थेतबासेलमा परमेश् वरसे थेनीगदेदा ह्राङला सेमरी नइबा गे लबारी आपिन, ओच् छे थेनीगदेला ल् हुइदाएनोन बेइज् जत आलबा गे लपुङ्जी।</t>
        </r>
      </text>
    </comment>
    <comment ref="E2881" authorId="0">
      <text>
        <r>
          <rPr>
            <sz val="8"/>
            <color indexed="81"/>
            <rFont val="Tahoma"/>
            <family val="2"/>
          </rPr>
          <t>परमेश् वरसे कुल् बा सत् य तामदा झुक् यामनोन ब् लप् बासे लमा थेनीगदेसे परमेश् वरसे स् होबा स् हेगदेला सेवा लबान भ्रमुला, ओच् छे सदनधोना जयजयकार तगै भिबा परमेश् वरदा तेन् बारी स् होबा जम् मान स् हेगदेदा तेन् बा म् हिगदेसे तेन् बा म् हिगदे हिन् ना। आमेन।</t>
        </r>
      </text>
    </comment>
    <comment ref="E2882" authorId="0">
      <text>
        <r>
          <rPr>
            <sz val="8"/>
            <color indexed="81"/>
            <rFont val="Tahoma"/>
            <family val="2"/>
          </rPr>
          <t>थेतबासेलमा परमेश् वरसे थेनीगदेदा बेइज् जत लबा नइबा गे लबारी ख् लाजी। तिग् दा भिसम थेनीगदेला म्रिङम् हेमेगदे न् हङ री न् हबा ह्रङ् बा अन् छार गे लसी स् हेगदे न् हबा अन् छार गे लजी।</t>
        </r>
      </text>
    </comment>
    <comment ref="E2883" authorId="0">
      <text>
        <r>
          <rPr>
            <sz val="8"/>
            <color indexed="81"/>
            <rFont val="Tahoma"/>
            <family val="2"/>
          </rPr>
          <t>थेह्रङ् लसीन ह्रेम् फेबेगदेसेनोन ह्रेम् फेबेगदेसेनोन ह्रेम् फेबेगदेदेन छ् याम स् य् हान् दोदेन छ् याम तसी स् य् हान् दो म् हिगदेदेन छ् याम तसी स् य् हान् दोदेन छ् याम ब्रेल् सी भ्रबा ह्रेम् फेबेगदेसेनोन ह्रेम् फेबेगदेदेन छ् याम ब्रेल् सी भ्रबा ह्रेम् फेबेगदेसे ह्राङ ह्राङलान नइबा गे लबा सजाय याङ्जी।</t>
        </r>
      </text>
    </comment>
    <comment ref="E2884" authorId="0">
      <text>
        <r>
          <rPr>
            <sz val="8"/>
            <color indexed="81"/>
            <rFont val="Tahoma"/>
            <family val="2"/>
          </rPr>
          <t>ओच् छे थेनीगदेसे परमेश् वरदेन छ् याम ढिक् बा ताम आङ् यान् नी। थेतबासेलमा परमेश् वरसे थेनीगदेदा ह्राङला सेम न् होङ्ना लबारी आखम् बा ताम पाङ् पुङ् जी।</t>
        </r>
      </text>
    </comment>
    <comment ref="E2885" authorId="0">
      <text>
        <r>
          <rPr>
            <sz val="8"/>
            <color indexed="81"/>
            <rFont val="Tahoma"/>
            <family val="2"/>
          </rPr>
          <t>थेनीगदे परमेश् वरला बिरोधरी पाप लबा, नइबा गे लबा, लोभ लबादेन ह्राङला सेमसे प् लिङ्बा तामसे प् लिङ्बा मुला। थेनीगदेसे डाह लबा, म् हि साइबा, छेबा, छेबा, ठगब लबादेन नइबा ताम लबासे लमा थेनीगदेसे ह्राङ ह्राङ न् हङरी ल् हानान नइबा ताम लबा मुला।</t>
        </r>
      </text>
    </comment>
    <comment ref="E2886" authorId="0">
      <text>
        <r>
          <rPr>
            <sz val="8"/>
            <color indexed="81"/>
            <rFont val="Tahoma"/>
            <family val="2"/>
          </rPr>
          <t>चु ताम दाऊद ग् लेला वंशरी न् हबा परमेश् वरला झा परमेश् वरला बारेरी हिन् ना। थे दाऊद ग् लेला वंशरी न् हबा मुबा।</t>
        </r>
      </text>
    </comment>
    <comment ref="E2887" authorId="0">
      <text>
        <r>
          <rPr>
            <sz val="8"/>
            <color indexed="81"/>
            <rFont val="Tahoma"/>
            <family val="2"/>
          </rPr>
          <t>ओच् छे थेनीगदे चा परमेश् वरदा हेला लबादेन स् य् हान् दोदा बिरोध लबा म् हिगदे हिन् ना। थेनीगदे ह्राङसे स् य् हान् दोदा तेन् बादेन ङा ह्रङ् बा खालै आरे भिसी भ्रबादेन ङा ह्रङ् बा खालै आरे भिसी भ्रबादेन नइबा गे लबा म् हिगदे हिन् ना। थेह्रङ् लसीन ह्राङला आबा आमाला ताम आङ् यान् बाएनोन थेनीगदेसे थेःबा ताम आङ् यान् मुला।</t>
        </r>
      </text>
    </comment>
    <comment ref="E2888" authorId="0">
      <text>
        <r>
          <rPr>
            <sz val="8"/>
            <color indexed="81"/>
            <rFont val="Tahoma"/>
            <family val="2"/>
          </rPr>
          <t>थेनीगदेसे खाह्रङ्बा खाह्रङ्बा मूर्ख, विश् वास आलबा, खाह्रङ्बा खाह्रङ्बा, सेमहेन् सेन माया आलबा, ओच् छे खाह्रङ्बा दया आलबा म् हिगदे हिन् ना।</t>
        </r>
      </text>
    </comment>
    <comment ref="E2889" authorId="0">
      <text>
        <r>
          <rPr>
            <sz val="8"/>
            <color indexed="81"/>
            <rFont val="Tahoma"/>
            <family val="2"/>
          </rPr>
          <t>परमेश् वरसे कुल् बा ठिम अन् छार चुह्रङ्बा म् हिगदे चा सिबाला सजाय याङ्ला भिसी थेनीगदेदा थानोन मुला। तसैनोन थेह्रङ्बा गे लबा म् हिगदेदेन छ् याम जे भ्रमुला, तर थेह्रङ्बा गे लबा म् हिगदेदाएनोन ढिक् ना लमुला।</t>
        </r>
      </text>
    </comment>
    <comment ref="E2890" authorId="0">
      <text>
        <r>
          <rPr>
            <sz val="8"/>
            <color indexed="81"/>
            <rFont val="Tahoma"/>
            <family val="2"/>
          </rPr>
          <t>परमेश् वरला आत् माग् याम य् हाङला प्रभु येशू ख्रीष् टदा शक्तिशाली परमेश् वरला झा भिसी उन् बा मुला। तिग् दा भिसम थे सिबाग् याम सोना लसी जिन् बासे लमा येशू ख्रीष् ट हिन् ना भिसी य् हाङला प्रभु येशू ख्रीष् ट हिन् ना।</t>
        </r>
      </text>
    </comment>
    <comment ref="E2891" authorId="0">
      <text>
        <r>
          <rPr>
            <sz val="8"/>
            <color indexed="81"/>
            <rFont val="Tahoma"/>
            <family val="2"/>
          </rPr>
          <t>थेग् यामसेन ङन् से परमेश् वरला दयामाया याङ्सी ङन् से मुल चेला दोबा गे लबा मुला। थेतबासेलमा थेला मिनरी विश् वास लबादेन परमेश् वरसे कुल् बा ताम ङ् यान् बा जम् मान य् हुलला म् हिगदेदा घोना लबारी खम् ला।</t>
        </r>
      </text>
    </comment>
    <comment ref="E2892" authorId="0">
      <text>
        <r>
          <rPr>
            <sz val="8"/>
            <color indexed="81"/>
            <rFont val="Tahoma"/>
            <family val="2"/>
          </rPr>
          <t>थेह्रङ् लसीन अर्गु य् हुलला म् हिगदे न् हङला एनीगदेदाएनोन येशू ख्रीष् टला म् हि दोबारी परमेश् वरसे ङ् योइबा मुला।</t>
        </r>
      </text>
    </comment>
    <comment ref="E2893" authorId="0">
      <text>
        <r>
          <rPr>
            <sz val="8"/>
            <color indexed="81"/>
            <rFont val="Tahoma"/>
            <family val="2"/>
          </rPr>
          <t>रोमला जम् मान म् हिगदेदा, एनीगदेदा परमेश् वरसे माया लबा म् हि हिन् ना, ओच् छे परमेश् वरसे ह्राङदा तेन् बा म् हि दोबारी ङ् योइबा हिन् ना। दाहेन् से य् हाङला परमेश् वरदेन प्रभु येशू ख्रीष् टसे एनीगदेदा दयामायादेन शान् ति तगै।</t>
        </r>
      </text>
    </comment>
    <comment ref="E2894" authorId="0">
      <text>
        <r>
          <rPr>
            <sz val="8"/>
            <color indexed="81"/>
            <rFont val="Tahoma"/>
            <family val="2"/>
          </rPr>
          <t>थेतबासेलमा ङाच् छा ह्राङनी जम् मान भन् दा ङाच् छा येशू ख्रीष् टग् याम एनीगदे जम् मादान परमेश् वरदा धन् यवाद पिन् बा मुला। तिग् दा भिसम जम् बुलिङ नाङनोन एनीगदेसे विश् वास लबा ताम थेःना लबा मुला।</t>
        </r>
      </text>
    </comment>
    <comment ref="E2895" authorId="0">
      <text>
        <r>
          <rPr>
            <sz val="8"/>
            <color indexed="81"/>
            <rFont val="Tahoma"/>
            <family val="2"/>
          </rPr>
          <t>तिग् दा भिसम परमेश् वर ङाला साक्षी मुला, ङाइ ह्राङनीला लागिरी ल् हानान धन् दा प्रार्थना लबा मुला। तिग् दा भिसम परमेश् वरला झादा थार्बा पिन् बा समाचार थेःना लबान ङाइ ह्राङला सेमहेन् सेन परमेश् वरदा तेन् बा मुला।</t>
        </r>
      </text>
    </comment>
    <comment ref="E2896" authorId="0">
      <text>
        <r>
          <rPr>
            <sz val="8"/>
            <color indexed="81"/>
            <rFont val="Tahoma"/>
            <family val="2"/>
          </rPr>
          <t>थेतबासेलमा एसे ह्राङला लागिरी तिगै दोष उन् बारी आखम। तिग् दा भिसम खालैदा दोष लबा म् हि सेम लसी एसे स् य् हान् दोदा दोष लबा ह्रङ् लसी एसेनोन परमेश् वरग् याम सजाय याङ्ला। तिग् दा भिसम एला निसाफ लबा म् हिसेनोन थेह्रङ्नोन लमुला।</t>
        </r>
      </text>
    </comment>
    <comment ref="E2897" authorId="0">
      <text>
        <r>
          <rPr>
            <sz val="8"/>
            <color indexed="81"/>
            <rFont val="Tahoma"/>
            <family val="2"/>
          </rPr>
          <t>तर ज् यबा गे लबा जम् मान म् हिगदेदा परमेश् वरसे मान, जयजयकारदेन शान् ति पिन् ना, ङाच् छा यहूदीगदेदा ओच् छे अर्गु य् हुलला म् हिगदेदाएनोन शान् ति तला।</t>
        </r>
      </text>
    </comment>
    <comment ref="E2898" authorId="0">
      <text>
        <r>
          <rPr>
            <sz val="8"/>
            <color indexed="81"/>
            <rFont val="Tahoma"/>
            <family val="2"/>
          </rPr>
          <t>तिग् दा भिसम परमेश् वरसे खालैला ली आच् याना म् हिला ली आल।</t>
        </r>
      </text>
    </comment>
    <comment ref="E2899" authorId="0">
      <text>
        <r>
          <rPr>
            <sz val="8"/>
            <color indexed="81"/>
            <rFont val="Tahoma"/>
            <family val="2"/>
          </rPr>
          <t>परमेश् वरसे मोशादा पिन् बा ठिम आङ् यान् नान पाप लबा म् हिगदेदाएनोन परमेश् वरसे पिन् बा ठिम आङ् यान् नान नाश लला। ओच् छे परमेश् वरसे पिन् बा ठिम आङ् यान् नान पाप लबा म् हिगदेला निसाफ चा थे ठिम अन् छार तला।</t>
        </r>
      </text>
    </comment>
    <comment ref="E2900" authorId="0">
      <text>
        <r>
          <rPr>
            <sz val="8"/>
            <color indexed="81"/>
            <rFont val="Tahoma"/>
            <family val="2"/>
          </rPr>
          <t>तिग् दा भिसम परमेश् वरसे मोशादा पिन् बा ठिम ङ् यान् बा म् हिगदे आहिन, तर मोशासे पिन् बा ठिम ङ् यान् बा अन् छार भ्रबा म् हि जे परमेश् वरला ङाच् छा ज् यबा म् हि दोला।</t>
        </r>
      </text>
    </comment>
    <comment ref="E2901" authorId="0">
      <text>
        <r>
          <rPr>
            <sz val="8"/>
            <color indexed="81"/>
            <rFont val="Tahoma"/>
            <family val="2"/>
          </rPr>
          <t>तिग् दा भिसम परमेश् वरसे मोशादा पिन् बा ठिम आसेबा अर्गु य् हुलला म् हिगदेसे मी थेह्रङ्बा अन् छार मोशाला ठिम अन् छार गे लमुला। थेतबासेलमा मोशाला ठिम आतनान थेनीगदेसे ह्राङला सेमग् याम मोशाला ठिम दोमुला।</t>
        </r>
      </text>
    </comment>
    <comment ref="E2902" authorId="0">
      <text>
        <r>
          <rPr>
            <sz val="8"/>
            <color indexed="81"/>
            <rFont val="Tahoma"/>
            <family val="2"/>
          </rPr>
          <t>चुह्रङ् लसी मोशासे पिन् बा ठिम अन् छार गे थेनीगदेला सेमरी भ्रिबा मुला भिबा ताम थेनीगदेसे म्राङ्मुला। थेह्रङ् लसीन थेनीगदेला सेम खालैला आरे भिसी था तमुला, ओच् छे थेनीगदेला सेमसेनोन ह्राङ ह्राङला ताम पाङ् बारी ठीक हिन् ना भिसी पाङ् मुला।</t>
        </r>
      </text>
    </comment>
    <comment ref="E2903" authorId="0">
      <text>
        <r>
          <rPr>
            <sz val="8"/>
            <color indexed="81"/>
            <rFont val="Tahoma"/>
            <family val="2"/>
          </rPr>
          <t>थेह्रङ् लसीन परमेश् वरसेनोन ङाइ थेःना लबा थार्बा पिन् बा समाचार अन् छार येशू ख्रीष् टग् याम जम् मान म् हिगदेला छुम् सी थान् बा तामगदेला निसाफ लला।</t>
        </r>
      </text>
    </comment>
    <comment ref="E2904" authorId="0">
      <text>
        <r>
          <rPr>
            <sz val="8"/>
            <color indexed="81"/>
            <rFont val="Tahoma"/>
            <family val="2"/>
          </rPr>
          <t>मोशासे पिन् बा ठिमरी भ्रसी एसे ह्राङदान यहूदी भिसी भिमुला, ओच् छे परमेश् वरदेन छ् याम घ्रेन ताङ्सी भ्रबा म् हि,</t>
        </r>
      </text>
    </comment>
    <comment ref="E2905" authorId="0">
      <text>
        <r>
          <rPr>
            <sz val="8"/>
            <color indexed="81"/>
            <rFont val="Tahoma"/>
            <family val="2"/>
          </rPr>
          <t>परमेश् वरसे कुल् बा ताम तिग हिन् ना भिसी एसे था याङ्जी। ओच् छे मोशाला ठिमग् याम लोप् बा तामग् याम अर्गु ताम घोखम् बा चीम भिसी एसे घोखम् बा मुला।</t>
        </r>
      </text>
    </comment>
    <comment ref="E2906" authorId="0">
      <text>
        <r>
          <rPr>
            <sz val="8"/>
            <color indexed="81"/>
            <rFont val="Tahoma"/>
            <family val="2"/>
          </rPr>
          <t>ओच् छे ङन् दा था मुला, ए मी आम्राङ्बागदेदा लोप् बादेन धोपधोपरी भ्रबागदेला य् हाल ह्रङ् बान म् हि हिन् ना।</t>
        </r>
      </text>
    </comment>
    <comment ref="E2907" authorId="0">
      <text>
        <r>
          <rPr>
            <sz val="8"/>
            <color indexed="81"/>
            <rFont val="Tahoma"/>
            <family val="2"/>
          </rPr>
          <t>तर चुह्रङ्बा गे लबागदेला निसाफ लबा धुइरी परमेश् वरसे सत् य अन् छार लमुला भिसी य् हाङदा था मुला।</t>
        </r>
      </text>
    </comment>
    <comment ref="E2908" authorId="0">
      <text>
        <r>
          <rPr>
            <sz val="8"/>
            <color indexed="81"/>
            <rFont val="Tahoma"/>
            <family val="2"/>
          </rPr>
          <t>ओच् छे ए मूर्ख म् हिगदेदा सजाय पिन् बादेन कोलागदेदा लोप् बा म् हि हिन् ना। थेतबासेलमा परमेश् वरसे मोशादा पिन् बा ठिमरी मुबा सत् य तामदेन ज्ञान तिगै आरे।</t>
        </r>
      </text>
    </comment>
    <comment ref="E2909" authorId="0">
      <text>
        <r>
          <rPr>
            <sz val="8"/>
            <color indexed="81"/>
            <rFont val="Tahoma"/>
            <family val="2"/>
          </rPr>
          <t>ह्राङसे स् य् हान् दोदा लोप् बा म् हिदा लोप् बासे, तिग ह्राङसे ह्राङदान लोप् बा आहिन? एसे य् हो थालउ भिसी लोप् बा म् हिदा लोप् बासे, तिग् दा भिसम ह्राङसेन य् हो लमुला?</t>
        </r>
      </text>
    </comment>
    <comment ref="E2910" authorId="0">
      <text>
        <r>
          <rPr>
            <sz val="8"/>
            <color indexed="81"/>
            <rFont val="Tahoma"/>
            <family val="2"/>
          </rPr>
          <t>चु म् हिसे स् य् हान् दोदेन छ् याम ब्रेल् सी थाभ्रउ भिसी पाङ्बासे लमा ए चा स् य् हान् दोदेन छ् याम ब्रेल् सी भ्रबा तला? एसे मूर्तिगदेदा हेला लबासे लमा एसे परमेश् वरला मन् दिररी मुबा स् हेगदे भोर्मुला?</t>
        </r>
      </text>
    </comment>
    <comment ref="E2911" authorId="0">
      <text>
        <r>
          <rPr>
            <sz val="8"/>
            <color indexed="81"/>
            <rFont val="Tahoma"/>
            <family val="2"/>
          </rPr>
          <t>तिग् दा भिसम ह्राङसे परमेश् वरला ठिमरी घ्रेन म् हन् सी घ्रेन म् हन् सी परमेश् वरला ठिमदा बेइज् जत लबारी म् हाइबा?</t>
        </r>
      </text>
    </comment>
    <comment ref="E2912" authorId="0">
      <text>
        <r>
          <rPr>
            <sz val="8"/>
            <color indexed="81"/>
            <rFont val="Tahoma"/>
            <family val="2"/>
          </rPr>
          <t>तिग् दा भिसम बचनरी भ्रिबा ह्रङ्नोन एनीगदेसे लबासे लमा अर्गु य् हुलला म् हिगदेसे परमेश् वरला मिनदा बिरोध लबा मुला।</t>
        </r>
      </text>
    </comment>
    <comment ref="E2913" authorId="0">
      <text>
        <r>
          <rPr>
            <sz val="8"/>
            <color indexed="81"/>
            <rFont val="Tahoma"/>
            <family val="2"/>
          </rPr>
          <t>ओच् छे एनीगदेसे परमेश् वरसे मोशादा पिन् बा ठिम अन् छार लबा ह्रङ् बा अन् छार खतना लबासे एनीगदेदा सत् य ज् यबा तला। तर एनीगदेसे मोशादा पिन् बा ठिम आङ् यान् बा अन् छारनोन खतना आलनी भिसम एनीगदेसे खतना आलनी।</t>
        </r>
      </text>
    </comment>
    <comment ref="E2914" authorId="0">
      <text>
        <r>
          <rPr>
            <sz val="8"/>
            <color indexed="81"/>
            <rFont val="Tahoma"/>
            <family val="2"/>
          </rPr>
          <t>ओच् छे परमेश् वरसे मोशादा पिन् बा ठिम अन् छार भ्रबा अन् छार आहिन् बा म् हिसे खतना आलबा ह्रङ्नोन खतना आल भिसी म् हन् मुला भिसम तिग थेसे खतना आलबा हिन् ना?</t>
        </r>
      </text>
    </comment>
    <comment ref="E2915" authorId="0">
      <text>
        <r>
          <rPr>
            <sz val="8"/>
            <color indexed="81"/>
            <rFont val="Tahoma"/>
            <family val="2"/>
          </rPr>
          <t>ओच् छे खतना आलबा म् हिसेनोन परमेश् वरसे मोशादा पिन् बा ठिम अन् छार लमुला भिसम थेसे एनीगदेला दोष आल। तिग् दा भिसम परमेश् वरसे मोशादा पिन् बा ठिम आङ् यान् बा अन् छारनोन खतना लतोःबादेन बचनरी भ्रिबा मुनोन एनीगदेदेन छ् याम तबा मुला।</t>
        </r>
      </text>
    </comment>
    <comment ref="E2916" authorId="0">
      <text>
        <r>
          <rPr>
            <sz val="8"/>
            <color indexed="81"/>
            <rFont val="Tahoma"/>
            <family val="2"/>
          </rPr>
          <t>तिग् दा भिसम जुन म् हि ल् हुइरी जे यहूदी हिन् ना थे जे यहूदी हिन् ना, ओच् छे खतनाएनोन ल् हुइरी ल् हुइरीन लबा खतना आहिन।</t>
        </r>
      </text>
    </comment>
    <comment ref="E2917" authorId="0">
      <text>
        <r>
          <rPr>
            <sz val="8"/>
            <color indexed="81"/>
            <rFont val="Tahoma"/>
            <family val="2"/>
          </rPr>
          <t>तर सेम न् हङ री चा यहूदी तबा चा यहूदी हिन् ना। ओच् छे खतना चा सेम न् हङला हिन् ना, तर बचनरी भ्रिबा ठिम अन् छार आहिन, तर परमेश् वरला आत् माग् याम खतना हिन् ना। थेह्रङ्बा म् हिला जयजयकार म् हिसे आहिन, तर परमेश् वरसे जे याङ्ला।</t>
        </r>
      </text>
    </comment>
    <comment ref="E2918" authorId="0">
      <text>
        <r>
          <rPr>
            <sz val="8"/>
            <color indexed="81"/>
            <rFont val="Tahoma"/>
            <family val="2"/>
          </rPr>
          <t>"तर म् हि, एसे ह्राङसे ह्राङला ह्रोगदेदा आज् यबा गे लबागदेला निसाफ लबान चुह्रङ्बा गे लमुला भिसम, तिग ए परमेश् वरसे लबा सजायग् याम जोगब तला?</t>
        </r>
      </text>
    </comment>
    <comment ref="E2919" authorId="0">
      <text>
        <r>
          <rPr>
            <sz val="8"/>
            <color indexed="81"/>
            <rFont val="Tahoma"/>
            <family val="2"/>
          </rPr>
          <t>ओच् छे परमेश् वर ल् हानान दया लबादेन परमेश् वरसे ल् हानान सजाय आपिन् बा धुइदेन परमेश् वरसे ल् हानान दुख पिन् बा धुइदा एनीगदेसे गे आख् लामुला? परमेश् वरसे ल् हानान ज् यबा ताम लसी एनीगदेसे ह्राङ ह्राङला पाप ख् लासी परमेश् वरपट्टि दोःगै भिसी था आयाङ्।</t>
        </r>
      </text>
    </comment>
    <comment ref="E2920" authorId="0">
      <text>
        <r>
          <rPr>
            <sz val="8"/>
            <color indexed="81"/>
            <rFont val="Tahoma"/>
            <family val="2"/>
          </rPr>
          <t>तर एनीगदेसे ह्राङला सेम कोङ्बादेन ह्राङला पाप ख् लाबासे लमा परमेश् वरसे कुल् बा अन् छार निसाफ लसी उन् बा परमेश् वरला निसाफ लबा धुइ खबारी छ् याइबा मुला।</t>
        </r>
      </text>
    </comment>
    <comment ref="E2921" authorId="0">
      <text>
        <r>
          <rPr>
            <sz val="8"/>
            <color indexed="81"/>
            <rFont val="Tahoma"/>
            <family val="2"/>
          </rPr>
          <t>जमाहेन् से परमेश् वरसे जम् मान म् हिदा थेनीगदेसे लबा गे अन् छारला बदला पिन् ना।</t>
        </r>
      </text>
    </comment>
    <comment ref="E2922" authorId="0">
      <text>
        <r>
          <rPr>
            <sz val="8"/>
            <color indexed="81"/>
            <rFont val="Tahoma"/>
            <family val="2"/>
          </rPr>
          <t>ओच् छे जुन म् हिसे ज् यबा गे लसी ज् यबा गे लसी जयजयकार, मानदेन जयजयकार म् हाइसी आसितेधोनाला जुनी याङ्ला, थे म् हिदा परमेश् वरसे जुकजुकधोनाला जुनी पिन् ना।</t>
        </r>
      </text>
    </comment>
    <comment ref="E2923" authorId="0">
      <text>
        <r>
          <rPr>
            <sz val="8"/>
            <color indexed="81"/>
            <rFont val="Tahoma"/>
            <family val="2"/>
          </rPr>
          <t>तर सत् य तामदा आङ् यान् ना, ओच् छे ह्राङला ज् यबा जे म् हन् बा जे म् हन् बा, तर पापसे कुल् बा ताम ङ् यान् बा म् हिगदेसे चा परमेश् वरग् याम बोमो खबा परमेश् वरला बोम खबा म् हिगदेदा परमेश् वरसे ल् हानान सजाय पिन् ना।</t>
        </r>
      </text>
    </comment>
    <comment ref="E2924" authorId="0">
      <text>
        <r>
          <rPr>
            <sz val="8"/>
            <color indexed="81"/>
            <rFont val="Tahoma"/>
            <family val="2"/>
          </rPr>
          <t>आज् यबा गे लबा जम् मान म् हिगदेदा परमेश् वरसे दुखदेन दुख पिन् ना, ङाच् छा यहूदीदेन अर्गु य् हुलला म् हिगदेथोरीनोन।</t>
        </r>
      </text>
    </comment>
    <comment ref="E2925" authorId="0">
      <text>
        <r>
          <rPr>
            <sz val="8"/>
            <color indexed="81"/>
            <rFont val="Tahoma"/>
            <family val="2"/>
          </rPr>
          <t>थेतबासेलमा यहूदीदा तिग ज् यबा मुला? खतना लबासे तिग ज् यबा मुला?</t>
        </r>
      </text>
    </comment>
    <comment ref="E2926" authorId="0">
      <text>
        <r>
          <rPr>
            <sz val="8"/>
            <color indexed="81"/>
            <rFont val="Tahoma"/>
            <family val="2"/>
          </rPr>
          <t>परमेश् वरला बचनरी चुह्रङ् भिसी भ्रिबा मुला, "परमेश् वरसे म् हन् बा अन् छार भ्रबा म् हि खालैनोन आरे।</t>
        </r>
      </text>
    </comment>
    <comment ref="E2927" authorId="0">
      <text>
        <r>
          <rPr>
            <sz val="8"/>
            <color indexed="81"/>
            <rFont val="Tahoma"/>
            <family val="2"/>
          </rPr>
          <t>तिग् दा भिसम घोबा खालै आरे, परमेश् वरदा म् हाइबा खालै आरे।</t>
        </r>
      </text>
    </comment>
    <comment ref="E2928" authorId="0">
      <text>
        <r>
          <rPr>
            <sz val="8"/>
            <color indexed="81"/>
            <rFont val="Tahoma"/>
            <family val="2"/>
          </rPr>
          <t>जम् मान म् हिगदेसे परमेश् वरग् याम फेसी निबा मुला, ओच् छे जम् मान अन् छार भ्रबा मुला। ज् यबा गे लबा म् हि खालैनोन आरे, खालैनोन आरे।</t>
        </r>
      </text>
    </comment>
    <comment ref="E2929" authorId="0">
      <text>
        <r>
          <rPr>
            <sz val="8"/>
            <color indexed="81"/>
            <rFont val="Tahoma"/>
            <family val="2"/>
          </rPr>
          <t>थेह्रङ्बा म् हिगदेला टा नुप् ना धुर्सा ह्रङ् बान धुर्सा ह्रङ् बान हिन् ना। थेह्रङ्बा तामगदेसे म् हिगदेदा ठगब लमुला, ओच् छे थेनीगदेला सुङरी पुख्रीला बिख मुबा।</t>
        </r>
      </text>
    </comment>
    <comment ref="E2930" authorId="0">
      <text>
        <r>
          <rPr>
            <sz val="8"/>
            <color indexed="81"/>
            <rFont val="Tahoma"/>
            <family val="2"/>
          </rPr>
          <t>ओच् छे थेनीगदेला सुङरी परमेश् वरसे केःबा सजायदेन काना तामसे प् लिङ्बा मुला।</t>
        </r>
      </text>
    </comment>
    <comment ref="E2931" authorId="0">
      <text>
        <r>
          <rPr>
            <sz val="8"/>
            <color indexed="81"/>
            <rFont val="Tahoma"/>
            <family val="2"/>
          </rPr>
          <t>थेनीगदेला काङ का निबा धुइरी का निबा ह्रङ् बान मुला।</t>
        </r>
      </text>
    </comment>
    <comment ref="E2932" authorId="0">
      <text>
        <r>
          <rPr>
            <sz val="8"/>
            <color indexed="81"/>
            <rFont val="Tahoma"/>
            <family val="2"/>
          </rPr>
          <t>थेनीगदेला ग् यामरी नाशदेन दुख तला।</t>
        </r>
      </text>
    </comment>
    <comment ref="E2933" authorId="0">
      <text>
        <r>
          <rPr>
            <sz val="8"/>
            <color indexed="81"/>
            <rFont val="Tahoma"/>
            <family val="2"/>
          </rPr>
          <t>ओच् छे थेनीगदेदा शान् तिला ग् याम था आरे।</t>
        </r>
      </text>
    </comment>
    <comment ref="E2934" authorId="0">
      <text>
        <r>
          <rPr>
            <sz val="8"/>
            <color indexed="81"/>
            <rFont val="Tahoma"/>
            <family val="2"/>
          </rPr>
          <t>तिग् दा भिसम थेनीगदेसे परमेश् वरदा मान आलमुला।</t>
        </r>
      </text>
    </comment>
    <comment ref="E2935" authorId="0">
      <text>
        <r>
          <rPr>
            <sz val="8"/>
            <color indexed="81"/>
            <rFont val="Tahoma"/>
            <family val="2"/>
          </rPr>
          <t>मोशासे पिन् बा ठिमरी जुन ताम पाङ्बा मुला, थे ताम थे ठिम अन् छार मुबा म् हिगदेदा जे पाङ्बा मुला भिबा ताम य् हाङदा था मुला। ओच् छे जम् मान म् हिगदेला सुङ म् हासी परमेश् वरसे जम् बुलिङला जम् मान म् हिगदेला हिसाब किताब न् हङरी धोना लतोःला भिसी चु जम् मान तामगदेदा रोकब लबा हिन् ना।</t>
        </r>
      </text>
    </comment>
    <comment ref="E2936" authorId="0">
      <text>
        <r>
          <rPr>
            <sz val="8"/>
            <color indexed="81"/>
            <rFont val="Tahoma"/>
            <family val="2"/>
          </rPr>
          <t>ओच् छे चु जम् मान ग् यामरी जम् मान भन् दा घ्रेन हिन् ना। तिग् दा भिसम जम् मान भन् दा ङाच् छा परमेश् वरसे य् हाङला य् हुल् सादा उन् बा य् हाल यहूदीगदेला य् हुल् सारी पुइखबा हिन् ना।</t>
        </r>
      </text>
    </comment>
    <comment ref="E2937" authorId="0">
      <text>
        <r>
          <rPr>
            <sz val="8"/>
            <color indexed="81"/>
            <rFont val="Tahoma"/>
            <family val="2"/>
          </rPr>
          <t>परमेश् वरसे मोशादा पिन् बा ठिम अन् छार लबा गेग् यामसेन खालै म् हिएनोन परमेश् वरला ङाच् छा ज् यबा म् हि दोआतोः। तिग् दा भिसम परमेश् वरसे मोशादा पिन् बा ठिमग् यामसेन म् हिगदेसे पाप हिन् ना भिसी था याङ्ला।</t>
        </r>
      </text>
    </comment>
    <comment ref="E2938" authorId="0">
      <text>
        <r>
          <rPr>
            <sz val="8"/>
            <color indexed="81"/>
            <rFont val="Tahoma"/>
            <family val="2"/>
          </rPr>
          <t>तर दान् दे चा परमेश् वरसे मोशादा पिन् बा ठिमग् याम आलना य् हाङसे म् हन् बा अन् छार परमेश् वरसे म् हन् बा अन् छारला गे लबा मुला। चुला बारेरी मोशाला ठिमदेन अगमवक्तागदेसे पाङ्बा मुला।</t>
        </r>
      </text>
    </comment>
    <comment ref="E2939" authorId="0">
      <text>
        <r>
          <rPr>
            <sz val="8"/>
            <color indexed="81"/>
            <rFont val="Tahoma"/>
            <family val="2"/>
          </rPr>
          <t>थेह्रङ् लसीन येशू ख्रीष् टदा विश् वास लबा जम् मान म् हिगदेला लागिरी परमेश् वरसे पिन् बा अन् छारनोन परमेश् वरसे म् हन् बा अन् छारला म् हि हिन् ना। तिग् दा भिसम परमेश् वरसे जम् मादान गिकनोन व् यवहार लमुला।</t>
        </r>
      </text>
    </comment>
    <comment ref="E2940" authorId="0">
      <text>
        <r>
          <rPr>
            <sz val="8"/>
            <color indexed="81"/>
            <rFont val="Tahoma"/>
            <family val="2"/>
          </rPr>
          <t>तिग् दा भिसम जम् मान म् हिगदेसे पाप लसी परमेश् वरला मानदेन जयजयकार लबादेन परमेश् वरला य् हालदेन शक्तिरी आवाङ्बा मुला।</t>
        </r>
      </text>
    </comment>
    <comment ref="E2941" authorId="0">
      <text>
        <r>
          <rPr>
            <sz val="8"/>
            <color indexed="81"/>
            <rFont val="Tahoma"/>
            <family val="2"/>
          </rPr>
          <t>थेह्रङ् लसीन थेनीगदे थार्बा पिन् बा ख्रीष् टसे पिन् बा पापग् याम फेसी परमेश् वरदा सेम निबा म् हि दोबा मुला।</t>
        </r>
      </text>
    </comment>
    <comment ref="E2942" authorId="0">
      <text>
        <r>
          <rPr>
            <sz val="8"/>
            <color indexed="81"/>
            <rFont val="Tahoma"/>
            <family val="2"/>
          </rPr>
          <t>तिग् दा भिसम येशू ख्रीष् टला काग् याम विश् वास लबाग् याम परमेश् वरसे येशूदा ह्राङला पापला दोष मेटब लबाला लागिरी दाहेन् से परमेश् वरसे थेदा परमेश् वरला यारी थान् सी थान् जी। ओच् छे परमेश् वरसे येशूदा ल् हानान दुख नासी ङाच् छान लबा पापला दोष मेटब लबासे लमा परमेश् वरसे थेदा ह्राङसे लबा ठीक निसाफला लागिरी पिन् बा मुबा।</t>
        </r>
      </text>
    </comment>
    <comment ref="E2943" authorId="0">
      <text>
        <r>
          <rPr>
            <sz val="8"/>
            <color indexed="81"/>
            <rFont val="Tahoma"/>
            <family val="2"/>
          </rPr>
          <t>तिग् दा भिसम दान् दे परमेश् वर ह्राङसे ह्राङदान ङा ठीक मुला भिसी उन् बादेन येशूदा विश् वास लबा म् हिगदे जम् मादान परमेश् वरसे म् हन् बा अन् छारला हिन् ना भिसी उन् बाला लागिरी परमेश् वरसे चुह्रङ् लबा हिन् ना।</t>
        </r>
      </text>
    </comment>
    <comment ref="E2944" authorId="0">
      <text>
        <r>
          <rPr>
            <sz val="8"/>
            <color indexed="81"/>
            <rFont val="Tahoma"/>
            <family val="2"/>
          </rPr>
          <t>दाहेन् से खाह्रङ् लसी ङोसेसी भ्रबारी आत। तसैनोन ङोसेबा गेग् यामसेन ङोसेबारी आत? आहिन, तर विश् वास लबासे लमा जे ङोसेबा हिन् ना।</t>
        </r>
      </text>
    </comment>
    <comment ref="E2945" authorId="0">
      <text>
        <r>
          <rPr>
            <sz val="8"/>
            <color indexed="81"/>
            <rFont val="Tahoma"/>
            <family val="2"/>
          </rPr>
          <t>थेतबासेलमा य् हाङसे चु ताम था याङ्बा मुला, खालै म् हिसे परमेश् वरदा सेम निबा ठिम अन् छार गे आलनी भिसम थेसे विश् वास लबाग् यामसेन परमेश् वरदा सेम निबा म् हि दोला।</t>
        </r>
      </text>
    </comment>
    <comment ref="E2946" authorId="0">
      <text>
        <r>
          <rPr>
            <sz val="8"/>
            <color indexed="81"/>
            <rFont val="Tahoma"/>
            <family val="2"/>
          </rPr>
          <t>ओच् छे परमेश् वर यहूदीगदेलान परमेश् वर हिन् ना? तिग थे अर्गु य् हुलला म् हिगदेलाएनोन परमेश् वर हिन् ना? हिन् ना, थेह्रङ्नोन अर्गु य् हुलला म् हिगदेला परमेश् वर हिन् ना।</t>
        </r>
      </text>
    </comment>
    <comment ref="E2947" authorId="0">
      <text>
        <r>
          <rPr>
            <sz val="8"/>
            <color indexed="81"/>
            <rFont val="Tahoma"/>
            <family val="2"/>
          </rPr>
          <t>तिग् दा भिसम थेनीगदे न् हङला कोइ कोइ यहूदीगदेसे विश् वास आलबासे लमा थेनीगदेदा तिग तजी? तिग थेनीगदेसे विश् वास आलबासे लमा परमेश् वरसे विश् वास लबा आत?</t>
        </r>
      </text>
    </comment>
    <comment ref="E2948" authorId="0">
      <text>
        <r>
          <rPr>
            <sz val="8"/>
            <color indexed="81"/>
            <rFont val="Tahoma"/>
            <family val="2"/>
          </rPr>
          <t>थेह्रङ् लसीन परमेश् वर गिक जे हिन् ना। थेतबासेलमा खतना लबा म् हिगदेसे ह्राङदान परमेश् वरदा सेम निबा गेला बारेरी विश् वास लबासे लमा परमेश् वरदा सेम निबा म् हि दोला। थेह्रङ् लसीन खतना आलबा म् हिगदेसेनोन परमेश् वरदा सेम निबा म् हि दोला।</t>
        </r>
      </text>
    </comment>
    <comment ref="E2949" authorId="0">
      <text>
        <r>
          <rPr>
            <sz val="8"/>
            <color indexed="81"/>
            <rFont val="Tahoma"/>
            <family val="2"/>
          </rPr>
          <t>थेतबासेलमा विश् वास लबासे लमा य् हाङसे मोशासे पिन् बा ठिमदा ख् लाबारी आखम् मुला? खाइमै आत! बरु य् हाङसे मोशासे पिन् बा ठिम अन् छारला गे पूरा लबा हिन् ना।</t>
        </r>
      </text>
    </comment>
    <comment ref="E2950" authorId="0">
      <text>
        <r>
          <rPr>
            <sz val="8"/>
            <color indexed="81"/>
            <rFont val="Tahoma"/>
            <family val="2"/>
          </rPr>
          <t>थेह्रङ् खाइमै थातगै। तर जम् मान म् हिगदेसे ह्राङदान सत् य ताम पाङ् मा परमेश् वर चा लुसीला ताम पाङ्बा म् हि दोला। चुह्रङ् लसी बचनरी चुह्रङ् भिसी भ्रिबा मुला, "ह्राङसे पाङ्बा तामग् यामसेन परमेश् वरसे म् हन् बा अन् छार भ्रबा म् हि हिन् ना। ओच् छे परमेश् वरसे निसाफ लबा धिनकुनु ह्राङसे जम् मादान सत् य ताम पाङ्बा म् हि हिन् ना भिसी परमेश् वरसे सुङ्बा मुला।"</t>
        </r>
      </text>
    </comment>
    <comment ref="E2951" authorId="0">
      <text>
        <r>
          <rPr>
            <sz val="8"/>
            <color indexed="81"/>
            <rFont val="Tahoma"/>
            <family val="2"/>
          </rPr>
          <t>थेह्रङ् भिसम य् हाङसे लबा आज् यबा गेग् यामसेन परमेश् वरसे म् हन् बा अन् छार ठीक मुला भिसी था याङ्जी भिसम दाहेन् से ङन् से तिग भिला? परमेश् वरसे ह्राङला क्रोध उन् बा धुइरी परमेश् वरसे ह्राङसे लबा अन् छार गेला बारेरी तिग ताम पाङ् बारी आत? चु ताम ङाइ म् हिला ज्ञान बुद्धिग् याम पाङ्बा मुला।</t>
        </r>
      </text>
    </comment>
    <comment ref="E2952" authorId="0">
      <text>
        <r>
          <rPr>
            <sz val="8"/>
            <color indexed="81"/>
            <rFont val="Tahoma"/>
            <family val="2"/>
          </rPr>
          <t>परमेश् वरसे चुह्रङ् खाइमै आल। चुदे परमेश् वरसे चु जम् बुलिङला जम् मान म् हिगदेला निसाफ लबारी खम् ला भिसम परमेश् वरसे खाह्रङ् लसी निसाफ लला?</t>
        </r>
      </text>
    </comment>
    <comment ref="E2953" authorId="0">
      <text>
        <r>
          <rPr>
            <sz val="8"/>
            <color indexed="81"/>
            <rFont val="Tahoma"/>
            <family val="2"/>
          </rPr>
          <t>थेह्रङ् लसीन ङाइ लुसीला ताम पाङ्सी परमेश् वरला सत् य तामग् याम परमेश् वरला मानदेन जयजयकार तगै भिसी परमेश् वरसे ङादा अझ तिग् दा पापी भिसी दोष लबा?</t>
        </r>
      </text>
    </comment>
    <comment ref="E2954" authorId="0">
      <text>
        <r>
          <rPr>
            <sz val="8"/>
            <color indexed="81"/>
            <rFont val="Tahoma"/>
            <family val="2"/>
          </rPr>
          <t>ओच् छे तिग् दा आहिन, तिग् दा भिसम कोइ कोइ म् हिगदेसे ङन् दा बिरोध लसी नइबा गे लतोःला भिसी लुसीला ताम लबान मुला, थेह्रङ् लसीन थेनीगदेसे याङ्बा सजाय ठीक हिन् ना।</t>
        </r>
      </text>
    </comment>
    <comment ref="E2955" authorId="0">
      <text>
        <r>
          <rPr>
            <sz val="8"/>
            <color indexed="81"/>
            <rFont val="Tahoma"/>
            <family val="2"/>
          </rPr>
          <t>"थेतबासेलमा दाहेन् से तिग तला? तिग य् हाङसे ह्राङसे ह्राङदान चोखो स् होबारी म् हाइबा हिन् ना? खाइमै आत! यहूदीगदेदेन अर्गु य् हुलला म् हिगदे जम् मादान पापला तहरी मुला भिसी ङन् से ङन् से पाङ्सी जिन् बा मुला।</t>
        </r>
      </text>
    </comment>
    <comment ref="E2956" authorId="0">
      <text>
        <r>
          <rPr>
            <sz val="8"/>
            <color indexed="81"/>
            <rFont val="Tahoma"/>
            <family val="2"/>
          </rPr>
          <t>थेतबासेलमा य् हाङला म् हेमे अब्राहामसे तिग याङ्जी? थेसे तिग याङ्जी?</t>
        </r>
      </text>
    </comment>
    <comment ref="E2957" authorId="0">
      <text>
        <r>
          <rPr>
            <sz val="8"/>
            <color indexed="81"/>
            <rFont val="Tahoma"/>
            <family val="2"/>
          </rPr>
          <t>थे खतना खाह्रङ् लसी याङ्जी? अब्राहामसे खतना लबा धुइरी जे तबा हिन् ना कि आखेल् बा धुइरीनोन तबा हिन् ना? हिन् ना, थे खतना अब्राहामला खतना आखेल् बा धुइरी जे तबा हिन् ना।</t>
        </r>
      </text>
    </comment>
    <comment ref="E2958" authorId="0">
      <text>
        <r>
          <rPr>
            <sz val="8"/>
            <color indexed="81"/>
            <rFont val="Tahoma"/>
            <family val="2"/>
          </rPr>
          <t>अब्राहामसे खतना लबा खतना लबा चिनु याङ्जी। थे चिनुसे अब्राहामसे खतना आलबा भन् दा ङाच् छान ह्राङसे विश् वास लबा अन् छारला परमेश् वरदा सेम निबा म् हि दोबा चिनु तबा मुबा। ओच् छे खतना आलनी भिसम अब्राहाम खतना आलनी। थेतबासेलमा थे खतना आलनी। थेतबासेलमा अब्राहाम ह्राङसे विश् वास लबा जम् मान म् हिगदेला आबा हिन् ना। थेतबासेलमा थेसे ह्राङ परमेश् वरदा सेम निबा म् हि हिन् ना भिसी याङ्बा हिन् ना।</t>
        </r>
      </text>
    </comment>
    <comment ref="E2959" authorId="0">
      <text>
        <r>
          <rPr>
            <sz val="8"/>
            <color indexed="81"/>
            <rFont val="Tahoma"/>
            <family val="2"/>
          </rPr>
          <t>थेतबासेलमा खतना लबा भन् दा ङाच् छाएनोन अब्राहाम खतना लबा म् हिगदेला आबा हिन् ना, तर य् हाङला आखे म् हेमे अब्राहामला लिच् छा भ्रबा जम् मान म् हिगदेला आबा हिन् ना। थेतबासेलमा अब्राहामसे खतना आलबा भन् दा ङाच् छाएनोन थेला विश् वाससे लमा थेला आबा हिन् ना।</t>
        </r>
      </text>
    </comment>
    <comment ref="E2960" authorId="0">
      <text>
        <r>
          <rPr>
            <sz val="8"/>
            <color indexed="81"/>
            <rFont val="Tahoma"/>
            <family val="2"/>
          </rPr>
          <t>तिग् दा भिसम परमेश् वरसे अब्राहामदेन थेला सन् तानगदेदा लबा कबुल मोशासे ठिमग् याम पूरा लला भिसी कबुल लबा आहिन मुबा। तर थेसे विश् वास लबासे लमा परमेश् वरसे म् हन् बा अन् छारला म् हि स् होबासे लमा हिन् ना।</t>
        </r>
      </text>
    </comment>
    <comment ref="E2961" authorId="0">
      <text>
        <r>
          <rPr>
            <sz val="8"/>
            <color indexed="81"/>
            <rFont val="Tahoma"/>
            <family val="2"/>
          </rPr>
          <t>तिग् दा भिसम परमेश् वरसे मोशादा पिन् बा ठिमरी मुबा म् हिगदेसे मोशासे पिन् बा बचनरी मुबा अधिकार याङ्ला भिसम विश् वास लबासे लमा परमेश् वरसे पिन् बा कबुल तिगै तला ओच् छे परमेश् वरसे पिन् बा कबुलएनोन गे आखेल् बा तला।</t>
        </r>
      </text>
    </comment>
    <comment ref="E2962" authorId="0">
      <text>
        <r>
          <rPr>
            <sz val="8"/>
            <color indexed="81"/>
            <rFont val="Tahoma"/>
            <family val="2"/>
          </rPr>
          <t>तिग् दा भिसम परमेश् वरसे मोशादा पिन् बा ठिमसे म् हिगदेदा परमेश् वरग् याम बोमो खबा मुला। तर जुन ग् लारी मोशासे पिन् बा ठिम आरे, थे ग् लारीएनोन परमेश् वरसे कुल् बा ताम आङ् यान् नी।</t>
        </r>
      </text>
    </comment>
    <comment ref="E2963" authorId="0">
      <text>
        <r>
          <rPr>
            <sz val="8"/>
            <color indexed="81"/>
            <rFont val="Tahoma"/>
            <family val="2"/>
          </rPr>
          <t>थेतबासेलमा विश् वासग् यामसेन चु तबा हिन् ना। थेतबासेलमा परमेश् वरसे दयामायाग् याम याङ्बा मुला। थेतबासेलमा परमेश् वरसे लबा कबुल ह्राङला जम् मान सन् तानगदेला लागिरी तबा हिन् ना। थेतबासेलमा मोशासे पिन् बा ठिम ङ् यान् बा अन् छार भ्रबा म् हिगदे जे आहिन, तर अब्राहामला विश् वासग् याम सन् तानगदेला लागिरीनोन विश् वास लबा म् हिगदेला लागिरी थेनीगदेला सन् तानगदेसे परमेश् वरला बचनरी विश् वास लबागदेदाएनोन विश् वास लबा मुला। अब्राहाम अब्राहाम अब्राहामसेन य् हाङ जम् मालान आबा हिन् ना।</t>
        </r>
      </text>
    </comment>
    <comment ref="E2964" authorId="0">
      <text>
        <r>
          <rPr>
            <sz val="8"/>
            <color indexed="81"/>
            <rFont val="Tahoma"/>
            <family val="2"/>
          </rPr>
          <t>परमेश् वरला बचनरी "ङाइ एदा ल् हानान य् हुलला म् हिगदेला आबा स् होबा मुला" भिसी भ्रिबा ह्रङ्नोन थेसे परमेश् वरदा विश् वास लमुबा। थेसे सिबागदेदा सोना लबादेन तबा आरेबा तामगदेदा दोःसी स् होबा खजिबा स् हेगदे स् होबारी खम् ला।</t>
        </r>
      </text>
    </comment>
    <comment ref="E2965" authorId="0">
      <text>
        <r>
          <rPr>
            <sz val="8"/>
            <color indexed="81"/>
            <rFont val="Tahoma"/>
            <family val="2"/>
          </rPr>
          <t>थे धुइरी आखेल् बा सजाय आयाङ्ना अब्राहामसे विश् वास लसी विश् वास लबासे लमा परमेश् वरसे थेदा "एला सन् तानगदे चुह्रङ् नोन तला" भिसी सुङ्बा अन् छार थे ल् हानान य् हुलला म् हिगदेला आखे म् हेमे स् होजी।</t>
        </r>
      </text>
    </comment>
    <comment ref="E2966" authorId="0">
      <text>
        <r>
          <rPr>
            <sz val="8"/>
            <color indexed="81"/>
            <rFont val="Tahoma"/>
            <family val="2"/>
          </rPr>
          <t>ओच् छे थेला विश् वास च् याबारी आखम् बा आरेबासे लमा अब्राहामसे ह्राङ न् हसेला कोला न् हसेला तबा आरे भिसी था याङ्जी। थेसे बोगल गिक दिङ तमाहेन् से साराला कोला न् हसेला तबा आरे भिसी विश् वास लजी।</t>
        </r>
      </text>
    </comment>
    <comment ref="E2967" authorId="0">
      <text>
        <r>
          <rPr>
            <sz val="8"/>
            <color indexed="81"/>
            <rFont val="Tahoma"/>
            <family val="2"/>
          </rPr>
          <t>चुदे अब्राहामसे लबा गेग् यामसेन परमेश् वरदा सेम निबा म् हि दोबा हिन् सम थेसे घ्रेन स् हे म् हाइसे स् होला मुबा। तर थेसे घ्रेन स् हे परमेश् वरला ङाच् छापट्टि आलनी।</t>
        </r>
      </text>
    </comment>
    <comment ref="E2968" authorId="0">
      <text>
        <r>
          <rPr>
            <sz val="8"/>
            <color indexed="81"/>
            <rFont val="Tahoma"/>
            <family val="2"/>
          </rPr>
          <t>परमेश् वरसे कबुल लबा कबुल म्राङ्सी अब्राहामसे शङ्का आलना विश् वास लजी। बरु विश् वासग् याम थेसे विश् वासरी भङ याङ्जी। ओच् छे थेसे परमेश् वरदा धन् यवाद पिन् जी।</t>
        </r>
      </text>
    </comment>
    <comment ref="E2969" authorId="0">
      <text>
        <r>
          <rPr>
            <sz val="8"/>
            <color indexed="81"/>
            <rFont val="Tahoma"/>
            <family val="2"/>
          </rPr>
          <t>ओच् छे परमेश् वरसे लबा ह्राङला सेमग् याम कबुल पूरा लबारी खम् ला भिसी मोशादा विश् वास मुबा।</t>
        </r>
      </text>
    </comment>
    <comment ref="E2970" authorId="0">
      <text>
        <r>
          <rPr>
            <sz val="8"/>
            <color indexed="81"/>
            <rFont val="Tahoma"/>
            <family val="2"/>
          </rPr>
          <t>थेतबासेलमा परमेश् वरसे मोशादा चु गे परमेश् वरसे म् हन् बा अन् छारला म् हि स् होजी।</t>
        </r>
      </text>
    </comment>
    <comment ref="E2971" authorId="0">
      <text>
        <r>
          <rPr>
            <sz val="8"/>
            <color indexed="81"/>
            <rFont val="Tahoma"/>
            <family val="2"/>
          </rPr>
          <t>चु ताम चा थेदा ज् यबा तबाला लागिरी जे तबा आहिन मुबा।</t>
        </r>
      </text>
    </comment>
    <comment ref="E2972" authorId="0">
      <text>
        <r>
          <rPr>
            <sz val="8"/>
            <color indexed="81"/>
            <rFont val="Tahoma"/>
            <family val="2"/>
          </rPr>
          <t>चु ताम य् हाङला लागिरीनोन भ्रिबा मुला। तिग् दा भिसम य् हाङला प्रभु येशूदा सिबाग् याम सोना लबादा विश् वास लबागदेला लागिरीनोन परमेश् वरसे चु ताम भ्रिबा मुला।</t>
        </r>
      </text>
    </comment>
    <comment ref="E2973" authorId="0">
      <text>
        <r>
          <rPr>
            <sz val="8"/>
            <color indexed="81"/>
            <rFont val="Tahoma"/>
            <family val="2"/>
          </rPr>
          <t>थेनोन येशूदा य् हाङला पापला लागिरी जिम् मा पिन् जी। ओच् छे परमेश् वरसे म् हन् बा अन् छार भ्रबा म् हि दोःसी परमेश् वरदा सेम निबाला लागिरी येशूदा सिबाग् याम सोना लजी।</t>
        </r>
      </text>
    </comment>
    <comment ref="E2974" authorId="0">
      <text>
        <r>
          <rPr>
            <sz val="8"/>
            <color indexed="81"/>
            <rFont val="Tahoma"/>
            <family val="2"/>
          </rPr>
          <t>तिग् दा भिसम बचनरी तिग भ्रिबा मुला? "अब्राहामसे परमेश् वरदा विश् वास लजी। थेतबासेलमा परमेश् वरसे थेदा परमेश् वरसे म् हन् बा अन् छारला गे लबा हिन् ना भिसी परमेश् वरसे मोलम पिन् जी।"</t>
        </r>
      </text>
    </comment>
    <comment ref="E2975" authorId="0">
      <text>
        <r>
          <rPr>
            <sz val="8"/>
            <color indexed="81"/>
            <rFont val="Tahoma"/>
            <family val="2"/>
          </rPr>
          <t>जुन म् हिसे गे लला, थेसे याङ्बा ज् याला चा दयामाया ह्रङ् बा आहिन, तर थेसे याङ्बा ज् याला हिन् ना।</t>
        </r>
      </text>
    </comment>
    <comment ref="E2976" authorId="0">
      <text>
        <r>
          <rPr>
            <sz val="8"/>
            <color indexed="81"/>
            <rFont val="Tahoma"/>
            <family val="2"/>
          </rPr>
          <t>तर जुन म् हिसे ज् यबा गे आलना आज् यबा गे लसी पाप गे आलबा म् हिगदेदा परमेश् वरसे ज् यबा म् हि स् होबा परमेश् वरदा विश् वास लला, थेसे विश् वास लबासे लमा परमेश् वरसे म् हन् बा अन् छारला म् हि थे म् हि परमेश् वरदा सेम निबा म् हि दोबा मुला।</t>
        </r>
      </text>
    </comment>
    <comment ref="E2977" authorId="0">
      <text>
        <r>
          <rPr>
            <sz val="8"/>
            <color indexed="81"/>
            <rFont val="Tahoma"/>
            <family val="2"/>
          </rPr>
          <t>थेह्रङ् लसीन दाऊद ग् लेसेनोन परमेश् वरसे गे आलतेधोना परमेश् वरदा सेम निबा म् हिदा मोलम याङ्बा म् हि भिसी भ्रिबा मुला।</t>
        </r>
      </text>
    </comment>
    <comment ref="E2978" authorId="0">
      <text>
        <r>
          <rPr>
            <sz val="8"/>
            <color indexed="81"/>
            <rFont val="Tahoma"/>
            <family val="2"/>
          </rPr>
          <t>"जुन म् हिला पाप माफ याङ्बा मुला, थेसे परमेश् वरग् याम मोलम याङ्ला। ओच् छे जुन म् हिला पाप माफ याङ्बा मुला, थेसे परमेश् वरग् याम मोलम याङ्ला" भिसी यूहन् नासे पाङ्जी।</t>
        </r>
      </text>
    </comment>
    <comment ref="E2979" authorId="0">
      <text>
        <r>
          <rPr>
            <sz val="8"/>
            <color indexed="81"/>
            <rFont val="Tahoma"/>
            <family val="2"/>
          </rPr>
          <t>जुन म् हिला बिरोधरी परमेश् वरसे पाप आल, थे म् हिसे परमेश् वरग् याम मोलम याङ्ला।"</t>
        </r>
      </text>
    </comment>
    <comment ref="E2980" authorId="0">
      <text>
        <r>
          <rPr>
            <sz val="8"/>
            <color indexed="81"/>
            <rFont val="Tahoma"/>
            <family val="2"/>
          </rPr>
          <t>चु मोलम खतना लबागदेदा जे याङ्बा हिन् ना कि खतना आलबागदेदाएनोन याङ्ला? तिग अब्राहामला लागिरीनोन मोलम याङ्बा हिन् ना? तिग् दा भिसम ङन् सेनोन "अब्राहामला विश् वाससे लमा परमेश् वरसे मोलम याङ्बा म् हि दोबा हिन् ना भिसी भ्रिबा मुला" भिसी पाङ्बा मुला।</t>
        </r>
      </text>
    </comment>
    <comment ref="E2981" authorId="0">
      <text>
        <r>
          <rPr>
            <sz val="8"/>
            <color indexed="81"/>
            <rFont val="Tahoma"/>
            <family val="2"/>
          </rPr>
          <t>विश् वास लसी परमेश् वरदा सेम निबा म् हि दोबासे लमा य् हाङ य् हाङ य् हाङला प्रभु येशू ख्रीष् टग् याम परमेश् वरदेन छ् याम ढिक् बा मुला।</t>
        </r>
      </text>
    </comment>
    <comment ref="E2982" authorId="0">
      <text>
        <r>
          <rPr>
            <sz val="8"/>
            <color indexed="81"/>
            <rFont val="Tahoma"/>
            <family val="2"/>
          </rPr>
          <t>ङनी शत्रु तबा धुइरी परमेश् वरदेन छ् याम य् हाङ ढिक् जी भिसम थेला झा येशू सिबाग् याम य् हाङ परमेश् वरदेन छ् याम ढिक् जी। दाहेन् से दाहेन् से य् हाङ परमेश् वरदेन छ् याम ढिक् सी जिन् माहेन् से थेला जुनीग् याम झन य् हाङसे थार्बा याङ्ला।</t>
        </r>
      </text>
    </comment>
    <comment ref="E2983" authorId="0">
      <text>
        <r>
          <rPr>
            <sz val="8"/>
            <color indexed="81"/>
            <rFont val="Tahoma"/>
            <family val="2"/>
          </rPr>
          <t>थे जे आहिन, तर य् हाङ परमेश् वरदेन छ् याम ढिक् बा मुला, थेनोन येशू ख्रीष् टग् याम य् हाङ परमेश् वरदेन छ् याम ढिक् बा मुला। थेतबासेलमा दान् दे थेग् यामसेन य् हाङ परमेश् वरदेन छ् याम ढिक् बा मुला।</t>
        </r>
      </text>
    </comment>
    <comment ref="E2984" authorId="0">
      <text>
        <r>
          <rPr>
            <sz val="8"/>
            <color indexed="81"/>
            <rFont val="Tahoma"/>
            <family val="2"/>
          </rPr>
          <t>थेतबासेलमा म् हि गिकग् यामसेन पाप जम् बुलिङरी वाङ्बा ह्रङ्नोन पापसे लमा सिबा तजी, थेह्रङ् लसीन पापसे लमा सिबा चा जम् मान म् हिगदेदा तजी। तिग् दा भिसम जम् मान म् हिगदेसे पाप लजी।</t>
        </r>
      </text>
    </comment>
    <comment ref="E2985" authorId="0">
      <text>
        <r>
          <rPr>
            <sz val="8"/>
            <color indexed="81"/>
            <rFont val="Tahoma"/>
            <family val="2"/>
          </rPr>
          <t>परमेश् वरसे मोशादा पिन् बा ठिम आस् याप् बा धुइरी जम् बुलिङरी पाप मुबा। तर मोशासे पिन् बा ठिम आरेबा धुइरी पापला दोष तिगै आरे।</t>
        </r>
      </text>
    </comment>
    <comment ref="E2986" authorId="0">
      <text>
        <r>
          <rPr>
            <sz val="8"/>
            <color indexed="81"/>
            <rFont val="Tahoma"/>
            <family val="2"/>
          </rPr>
          <t>तसैनोन आदमहेन् से मोशादेन आदमसे लबा ह्रङ्नोन परमेश् वरसे कुल् बा ताम आङ् यान् बा अन् छार पाप आलबा म् हिगदेथोरीनोन सिबा ग् ले तसी शासन लबा मुला। परमेश् वरसे लिच् छा खबा परमेश् वरला बचनदा विश् वास लबा म् हिला ग् लेएनोन हिन् ना।</t>
        </r>
      </text>
    </comment>
    <comment ref="E2987" authorId="0">
      <text>
        <r>
          <rPr>
            <sz val="8"/>
            <color indexed="81"/>
            <rFont val="Tahoma"/>
            <family val="2"/>
          </rPr>
          <t>तर मोलम पिन् बा परमेश् वरला मोलम म् हि गिकसे पाप लबासे लमा परमेश् वरसे पिन् बा मोलम थेह्रङ्बा आहिन। तिग् दा भिसम थे म् हि गिकला पापसे लमा ल् हानान म् हिगदे सिजी भिसम परमेश् वरसे दयामायाग् याम झन ल् हानान म् हिगदेदा पिन् जी। थेह्रङ् लसीन येशू ख्रीष् टला दयामायाग् याम परमेश् वरसे ल् हानान म् हिगदेदा मोलम पिन् बा मोलम झन ल् हानान घ्रेन तला।</t>
        </r>
      </text>
    </comment>
    <comment ref="E2988" authorId="0">
      <text>
        <r>
          <rPr>
            <sz val="8"/>
            <color indexed="81"/>
            <rFont val="Tahoma"/>
            <family val="2"/>
          </rPr>
          <t>तिग् दा भिसम परमेश् वरसे मोलम पिन् बा मोलम म् हि गिकसे लबा पापसे लमा परमेश् वरदा मोलम पिन् बा म् हि दोःसी आहिन। बरु थेनोन म् हि गिकसे पाप लबासे लमा परमेश् वरसे पिन् बा मोलम पिन् बा म् हिला दोषग् याम सजाय याङ्जी। तर परमेश् वरसे मोलम पिन् बा मोलम पिन् बा म् हिसे ल् हानान पाप लसी परमेश् वरदा सेम निबा म् हि दोःसी जिन् बा मुला।</t>
        </r>
      </text>
    </comment>
    <comment ref="E2989" authorId="0">
      <text>
        <r>
          <rPr>
            <sz val="8"/>
            <color indexed="81"/>
            <rFont val="Tahoma"/>
            <family val="2"/>
          </rPr>
          <t>थेतबासेलमा थे म् हि गिकला पापसे लमा थेनोन म् हि गिकसे लमा सिबा ग् ले दोसी शासन लजी भिसम थेसे चा झन ल् हानान दयामायादेन परमेश् वरसे उन् बा अन् छारला मोलम याङ्सी म् हिगदेदा परमेश् वरसे उन् बा अन् छारला मोलम याङ्ला। थे म् हि चा येशू ख्रीष् टला जुनीग् याम झन शासन लला।</t>
        </r>
      </text>
    </comment>
    <comment ref="E2990" authorId="0">
      <text>
        <r>
          <rPr>
            <sz val="8"/>
            <color indexed="81"/>
            <rFont val="Tahoma"/>
            <family val="2"/>
          </rPr>
          <t>थेतबासेलमा थेनोन म् हि गिकसे पाप लबासे लमा जम् मान म् हिगदेसे सजाय याङ्जी, तर थेनोन म् हि गिकसे लबा परमेश् वरदा सेम निबा गेग् याम जम् मान म् हिगदेसे परमेश् वरदा सेम निबा म् हि दोबा मुला।</t>
        </r>
      </text>
    </comment>
    <comment ref="E2991" authorId="0">
      <text>
        <r>
          <rPr>
            <sz val="8"/>
            <color indexed="81"/>
            <rFont val="Tahoma"/>
            <family val="2"/>
          </rPr>
          <t>थेतबासेलमा थेतबासेलमा म् हि गिकसे विश् वास आलबासे लमा ल् हानान म् हिगदेदा पापी स् होजी, थेह्रङ् लसीन म् हि गिकसे परमेश् वरदा सेम निबा अन् छार ल् हानान म् हिगदेदा परमेश् वरसे म् हन् बा अन् छारला म् हि स् होला।</t>
        </r>
      </text>
    </comment>
    <comment ref="E2992" authorId="0">
      <text>
        <r>
          <rPr>
            <sz val="8"/>
            <color indexed="81"/>
            <rFont val="Tahoma"/>
            <family val="2"/>
          </rPr>
          <t>थेनोन येशूथोरी विश् वास लबासे लमा य् हाङ चु दयामायारी वाङ्सी धन् छ् याबा मुला। थेतबासेलमा य् हाङ परमेश् वरग् याम य् हाङ जम् मान भन् दा ढुक् क तसी भ्रबा मुला। ओच् छे य् हाङ परमेश् वरला य् हालदेन शक्तिरी धोखम् ला भिसी परमेश् वरग् याम ङन् दा ढुक् क तबा मुला।</t>
        </r>
      </text>
    </comment>
    <comment ref="E2993" authorId="0">
      <text>
        <r>
          <rPr>
            <sz val="8"/>
            <color indexed="81"/>
            <rFont val="Tahoma"/>
            <family val="2"/>
          </rPr>
          <t>मोशासे पिन् बा ठिम चा पाप ल् हानान तगै भिसी थान् जी। तर पाप ल् हानान तबा ग् लारी परमेश् वरला मोलम झन ल् हानान याङ्जी।</t>
        </r>
      </text>
    </comment>
    <comment ref="E2994" authorId="0">
      <text>
        <r>
          <rPr>
            <sz val="8"/>
            <color indexed="81"/>
            <rFont val="Tahoma"/>
            <family val="2"/>
          </rPr>
          <t>चुह्रङ् लसी पापसे सिबाग् याम शासन लबा ह्रङ् लसी य् हाङसे शासन लजी, थेह्रङ् लसीन परमेश् वरला दयामायासेनोन य् हाङसे म् हन् बा अन् छारला गे लसी य् हाङदा जुकजुकधोनाला जुनी पिन् बा य् हाङदा येशू ख्रीष् टग् याम जुकजुकधोनाला जुनी पिन् बा ख्रीष् ट हिन् ना।</t>
        </r>
      </text>
    </comment>
    <comment ref="E2995" authorId="0">
      <text>
        <r>
          <rPr>
            <sz val="8"/>
            <color indexed="81"/>
            <rFont val="Tahoma"/>
            <family val="2"/>
          </rPr>
          <t>चु ताम जे आहिन, तर य् हाङसे नातोःबा दुखरीनोन ङनी ताङ्मुला। तिग् दा भिसम दुख नाबासे ल् हानान दुख नातोःबा मुला, थेसे म् हिदा विश् वास लसीन चिउ भिबा ताम य् हाङदा था मुला।</t>
        </r>
      </text>
    </comment>
    <comment ref="E2996" authorId="0">
      <text>
        <r>
          <rPr>
            <sz val="8"/>
            <color indexed="81"/>
            <rFont val="Tahoma"/>
            <family val="2"/>
          </rPr>
          <t>जस् तोन दुख तसैनोन ल् हानान दुख तसैनोन ढिक् सी चिबासे लमा जम् मासेन ह्राङ ह्राङ ह्राङ न् हङ री ढिक् सी चिबा गे लला, ओच् छे जम् मासेन ह्राङ ह्राङ ह्राङ न् हङ री ताम लबा धुइरी आश लला।</t>
        </r>
      </text>
    </comment>
    <comment ref="E2997" authorId="0">
      <text>
        <r>
          <rPr>
            <sz val="8"/>
            <color indexed="81"/>
            <rFont val="Tahoma"/>
            <family val="2"/>
          </rPr>
          <t>ओच् छे चु आशसे लमा म् हिला विश् वास म् हन् बा आरे। तिग् दा भिसम य् हाङदा पिन् बा परमेश् वरला आत् माग् याम य् हाङला सेमरी परमेश् वरसे य् हाङदा लबा परमेश् वरला माया मुला।</t>
        </r>
      </text>
    </comment>
    <comment ref="E2998" authorId="0">
      <text>
        <r>
          <rPr>
            <sz val="8"/>
            <color indexed="81"/>
            <rFont val="Tahoma"/>
            <family val="2"/>
          </rPr>
          <t>तिग् दा भिसम य् हाङ कमजोर मुबा धुइरीन परमेश् वरदा सेम निबा गे आलबा म् हिगदेला लागिरी ठीक ठीक धुइरी ख्रीष् ट सिजी।</t>
        </r>
      </text>
    </comment>
    <comment ref="E2999" authorId="0">
      <text>
        <r>
          <rPr>
            <sz val="8"/>
            <color indexed="81"/>
            <rFont val="Tahoma"/>
            <family val="2"/>
          </rPr>
          <t>थेतबासेलमा परमेश् वरला ङाच् छा ज् यबा म् हिला लागिरी खालै म् हि सिला, तर ज् यबा म् हिला लागिरी चा खालैसेन सिबारी भङ लसेला तला।</t>
        </r>
      </text>
    </comment>
    <comment ref="E3000" authorId="0">
      <text>
        <r>
          <rPr>
            <sz val="8"/>
            <color indexed="81"/>
            <rFont val="Tahoma"/>
            <family val="2"/>
          </rPr>
          <t>तर परमेश् वरसे य् हाङदा लबा ह्राङला माया तिग हिन् ना भिसी य् हाङ पापी मुबा धुइरीन थार्बा पिन् बा ख्रीष् ट य् हाङला लागिरी सिजी भिसी उन् बा मुला।</t>
        </r>
      </text>
    </comment>
    <comment ref="E3001" authorId="0">
      <text>
        <r>
          <rPr>
            <sz val="8"/>
            <color indexed="81"/>
            <rFont val="Tahoma"/>
            <family val="2"/>
          </rPr>
          <t>थेला काग् याम य् हाङ परमेश् वरदा सेम निबा म् हि दोबासे लमा झन गाते ल् हानान सदन थेसे य् हाङदा परमेश् वरला बिरोधग् याम थार्बा याङ्ला।</t>
        </r>
      </text>
    </comment>
    <comment ref="E3002" authorId="0">
      <text>
        <r>
          <rPr>
            <sz val="8"/>
            <color indexed="81"/>
            <rFont val="Tahoma"/>
            <family val="2"/>
          </rPr>
          <t>थेतबासेलमा दाहेन् से ङन् से तिग पाङ्ला? परमेश् वरला दयामाया ल् हानान याङ् गै भिसी य् हाङसे पाप लसी भ्रतोःला?</t>
        </r>
      </text>
    </comment>
    <comment ref="E3003" authorId="0">
      <text>
        <r>
          <rPr>
            <sz val="8"/>
            <color indexed="81"/>
            <rFont val="Tahoma"/>
            <family val="2"/>
          </rPr>
          <t>थे सिमाहेन् से येशू य् हाङला पापला लागिरी सिजी, थेनोन सिबाग् याम येशू य् हाङ जम् मानला लागिरी गिक जेन तजी। तर येशूसे याङ्बा जुनी चा परमेश् वरला लागिरी हिन् ना।</t>
        </r>
      </text>
    </comment>
    <comment ref="E3004" authorId="0">
      <text>
        <r>
          <rPr>
            <sz val="8"/>
            <color indexed="81"/>
            <rFont val="Tahoma"/>
            <family val="2"/>
          </rPr>
          <t>थेह्रङ् लसीन एनीगदेएनोन पापला लागिरी सिबा तसैनोन परमेश् वरसे एनीगदेदा थार्बा पिन् बा ख्रीष् ट येशूदेन छ् याम गिक तसी परमेश् वरदेन छ् याम ढिक् सी थान् गो।</t>
        </r>
      </text>
    </comment>
    <comment ref="E3005" authorId="0">
      <text>
        <r>
          <rPr>
            <sz val="8"/>
            <color indexed="81"/>
            <rFont val="Tahoma"/>
            <family val="2"/>
          </rPr>
          <t>थेतबासेलमा एनीगदेला सिबा ल् हुइरी पापसे एनीगदेदा शासन थालउ। जमाहेन् से एनीगदेसे पापला ल् हुइरी लबा पापला नइबा तामएनोन थालउ।</t>
        </r>
      </text>
    </comment>
    <comment ref="E3006" authorId="0">
      <text>
        <r>
          <rPr>
            <sz val="8"/>
            <color indexed="81"/>
            <rFont val="Tahoma"/>
            <family val="2"/>
          </rPr>
          <t>ओच् छे ह्राङला ल् हुइला ग् लारी मुबा जम् मान ल् हुइदा आज् यबा गे लबा ग् ला स् होबाला लागिरी थापुइगो। तर सिनोन सिबाग् याम सोबा ह्रङ् लसी ह्राङ ह्राङदान परमेश् वरदा फेप् गो। ओच् छे ह्राङला ल् हुइला ग् लारी मुबा जम् मान ल् हुइदा परमेश् वरसे म् हन् बा अन् छारला गे लबाला लागिरी परमेश् वरदा फेप् गो।</t>
        </r>
      </text>
    </comment>
    <comment ref="E3007" authorId="0">
      <text>
        <r>
          <rPr>
            <sz val="8"/>
            <color indexed="81"/>
            <rFont val="Tahoma"/>
            <family val="2"/>
          </rPr>
          <t>"थेह्रङ् लसीन पापसे एनीगदेथोरी शासन थालउ। तिग् दा भिसम एनीगदेदा परमेश् वरसे मोशादा पिन् बा ठिम आरे, तर परमेश् वरला दयामायासे शासन लबा मुला।</t>
        </r>
      </text>
    </comment>
    <comment ref="E3008" authorId="0">
      <text>
        <r>
          <rPr>
            <sz val="8"/>
            <color indexed="81"/>
            <rFont val="Tahoma"/>
            <family val="2"/>
          </rPr>
          <t>थेह्रङ् भिसम तिग तला? य् हाङ परमेश् वरला मोलम याङ्बा आहिन, तर मोलम याङ्बासे लमा मोलम याङ्बासे लमा पाप लसी भ्रतोःला? चुह्रङ् खाइमै आत।</t>
        </r>
      </text>
    </comment>
    <comment ref="E3009" authorId="0">
      <text>
        <r>
          <rPr>
            <sz val="8"/>
            <color indexed="81"/>
            <rFont val="Tahoma"/>
            <family val="2"/>
          </rPr>
          <t>एनीगदेसे ह्राङसे ह्राङदान खालैला नोकर दोसी पिन् जी भिसम खालैला ताम ङ् यान् बासे लमा एनीगदेसे ह्राङदान ङ् यान् तोःला भिबा ताम एनीगदेदा थानोन आरे? सत् य ताम हिन् ना, एनीगदे सिबारी म् हाइबा पापला नोकर हिन् ना, तर परमेश् वरसे कुल् बा ताम ङ् यान् बा अन् छार भ्रबारी म् हाइबा अन् छारनोन परमेश् वरसे म् हन् बा अन् छार भ्रतोःला।</t>
        </r>
      </text>
    </comment>
    <comment ref="E3010" authorId="0">
      <text>
        <r>
          <rPr>
            <sz val="8"/>
            <color indexed="81"/>
            <rFont val="Tahoma"/>
            <family val="2"/>
          </rPr>
          <t>तर परमेश् वरदा धन् यवाद तगै, तिग् दा भिसम एनीगदे पापला नोकर मुबा। तसैनोन एनीगदेदा लोप् बा ताम सेमहेन् सेन ङ् यान् जी।</t>
        </r>
      </text>
    </comment>
    <comment ref="E3011" authorId="0">
      <text>
        <r>
          <rPr>
            <sz val="8"/>
            <color indexed="81"/>
            <rFont val="Tahoma"/>
            <family val="2"/>
          </rPr>
          <t>एनीगदेसे पापग् याम फेसी परमेश् वरसे म् हन् बा अन् छारला गे लबासे लमा परमेश् वरसे म् हन् बा अन् छारला गे लबा म् हि दोबा मुला।</t>
        </r>
      </text>
    </comment>
    <comment ref="E3012" authorId="0">
      <text>
        <r>
          <rPr>
            <sz val="8"/>
            <color indexed="81"/>
            <rFont val="Tahoma"/>
            <family val="2"/>
          </rPr>
          <t>एनीगदेला ल् हुइला आखम् बा शक्तिसे लमा ङाइ म् हिला बानीबेहोर ह्रङ् लसी पाङ्बा हिन् ना। तिग् दा भिसम एनीगदेसे ह्राङला ल् हुइ गिकदा नइबा गेदेन नइबा गे लबा म् हिला यारी जिम् मा पिन् बा ह्रङ् लसी एनीगदेसेनोन ह्राङला ल् हुइ गिकदा परमेश् वरसे म् हन् बा अन् छार चोखो तना लबाला लागिरी परमेश् वरदा सेम निबा गे लबा ह्रङ् लसी पिन् गो।</t>
        </r>
      </text>
    </comment>
    <comment ref="E3013" authorId="0">
      <text>
        <r>
          <rPr>
            <sz val="8"/>
            <color indexed="81"/>
            <rFont val="Tahoma"/>
            <family val="2"/>
          </rPr>
          <t>थेह्रङ् खाइमै थातगै। पापला लागिरी सिबा य् हाङ चुरी खाह्रङ् लसी य् हाङ पापरी भ्रला?</t>
        </r>
      </text>
    </comment>
    <comment ref="E3014" authorId="0">
      <text>
        <r>
          <rPr>
            <sz val="8"/>
            <color indexed="81"/>
            <rFont val="Tahoma"/>
            <family val="2"/>
          </rPr>
          <t>तिग् दा भिसम एनीगदे पापला नोकर तबा धुइरी परमेश् वरसे म् हन् बा अन् छारला गेग् याम फेसी जिन् बा मुबा।</t>
        </r>
      </text>
    </comment>
    <comment ref="E3015" authorId="0">
      <text>
        <r>
          <rPr>
            <sz val="8"/>
            <color indexed="81"/>
            <rFont val="Tahoma"/>
            <family val="2"/>
          </rPr>
          <t>दाहेन् से एनीगदेदा तिनी पेःबा गेगदेग् याम खाह्रङ्बा ज् यबा गेगदे लजी? थेह्रङ्बा गेगदेला निसाफ चा नाश तमुला।</t>
        </r>
      </text>
    </comment>
    <comment ref="E3016" authorId="0">
      <text>
        <r>
          <rPr>
            <sz val="8"/>
            <color indexed="81"/>
            <rFont val="Tahoma"/>
            <family val="2"/>
          </rPr>
          <t>तर दाहेन् से एनीगदेसे पापग् याम फेसी परमेश् वरला गे लबासे लमा परमेश् वरला नोकर दोबा मुला। थेतबासेलमा परमेश् वरसे एनीगदेदा ज् यबा गे लसी थान् बा मुला।</t>
        </r>
      </text>
    </comment>
    <comment ref="E3017" authorId="0">
      <text>
        <r>
          <rPr>
            <sz val="8"/>
            <color indexed="81"/>
            <rFont val="Tahoma"/>
            <family val="2"/>
          </rPr>
          <t>तिग् दा भिसम पापसे याङ्बा सजाय चा सिबा हिन् ना, तर परमेश् वरसे पिन् बा मोलम पिन् बा मोलम चा य् हाङला प्रभु येशू ख्रीष् टग् याम जुकजुकधोनाला जुनी हिन् ना।</t>
        </r>
      </text>
    </comment>
    <comment ref="E3018" authorId="0">
      <text>
        <r>
          <rPr>
            <sz val="8"/>
            <color indexed="81"/>
            <rFont val="Tahoma"/>
            <family val="2"/>
          </rPr>
          <t>थेह्रङ् लसीन थार्बा पिन् बा ख्रीष् ट येशू ख्रीष् टला लागिरी बप् तिस् मा किन् बागदे जम् मासेन थेला सिबा ग् लारी ह्रुप तबा हिन् ना भिसी एनीगदेदा था आरे?</t>
        </r>
      </text>
    </comment>
    <comment ref="E3019" authorId="0">
      <text>
        <r>
          <rPr>
            <sz val="8"/>
            <color indexed="81"/>
            <rFont val="Tahoma"/>
            <family val="2"/>
          </rPr>
          <t>थेह्रङ् लसीन बप् तिस् माग् याम य् हाङ थेदेन छ् यामनोन भोर्सी थेदेन छ् यामनोन ल् हुजी। थेतबासेलमा परमेश् वर आबाला शक्तिग् याम ख्रीष् टदा सिबाग् याम सोना लबा ह्रङ् लसी य् हाङएनोन थेह्रङ् लसीन दोःसी सोबा जुनी याङ्बारी भ्रतोःला।</t>
        </r>
      </text>
    </comment>
    <comment ref="E3020" authorId="0">
      <text>
        <r>
          <rPr>
            <sz val="8"/>
            <color indexed="81"/>
            <rFont val="Tahoma"/>
            <family val="2"/>
          </rPr>
          <t>तिग् दा भिसम थे सिबाग् याम य् हाङ थेदेन छ् याम गिक तजी भिसम थेदेन छ् याम सोबाग् याम सोबाग् याम ङनीएनोन थेदेन छ् याम गिक तला।</t>
        </r>
      </text>
    </comment>
    <comment ref="E3021" authorId="0">
      <text>
        <r>
          <rPr>
            <sz val="8"/>
            <color indexed="81"/>
            <rFont val="Tahoma"/>
            <family val="2"/>
          </rPr>
          <t>ओच् छे य् हाङला ङाच् छाला म् हि येशूदेन छ् यामनोन क्रुसरी टाँगब लजी भिबा ताम य् हाङदा था मुला। थेह्रङ् लजी भिसम पापला ल् हुइ नाश तगै, ओच् छे य् हाङ पापला यारी थायाङ् गै।</t>
        </r>
      </text>
    </comment>
    <comment ref="E3022" authorId="0">
      <text>
        <r>
          <rPr>
            <sz val="8"/>
            <color indexed="81"/>
            <rFont val="Tahoma"/>
            <family val="2"/>
          </rPr>
          <t>तिग् दा भिसम सिबा म् हि चा पापग् याम फेसी परमेश् वरदा सेम निबा म् हि दोला।</t>
        </r>
      </text>
    </comment>
    <comment ref="E3023" authorId="0">
      <text>
        <r>
          <rPr>
            <sz val="8"/>
            <color indexed="81"/>
            <rFont val="Tahoma"/>
            <family val="2"/>
          </rPr>
          <t>तर य् हाङ थार्बा पिन् बा ख्रीष् टदेन छ् याम सिबा हिन् सम थेदेन छ् याम सोला भिसीएनोन ङन् से विश् वास लबा मुला।</t>
        </r>
      </text>
    </comment>
    <comment ref="E3024" authorId="0">
      <text>
        <r>
          <rPr>
            <sz val="8"/>
            <color indexed="81"/>
            <rFont val="Tahoma"/>
            <family val="2"/>
          </rPr>
          <t>थेह्रङ् लसीन थार्बा पिन् बा ख्रीष् टदा सिबाग् याम सोना लसी सोना लजी भिबा ताम य् हाङदा था मुला। दाहेन् से थेदा सिबाला सिबाग् याम तिगै लबारी आखम।</t>
        </r>
      </text>
    </comment>
    <comment ref="E3025" authorId="0">
      <text>
        <r>
          <rPr>
            <sz val="8"/>
            <color indexed="81"/>
            <rFont val="Tahoma"/>
            <family val="2"/>
          </rPr>
          <t>थेतबासेलमा ज् योज् यो आलेगदे, परमेश् वरसे मोशादा पिन् बा ठिम था याङ्बा म् हिगदेदा चु ताम पाङ्बा हिन् ना। परमेश् वरसे मोशादा पिन् बा ठिमसे म् हिदा सोतेधोना शासन लमुला भिसी एनीगदेदा थानोन आरे?</t>
        </r>
      </text>
    </comment>
    <comment ref="E3026" authorId="0">
      <text>
        <r>
          <rPr>
            <sz val="8"/>
            <color indexed="81"/>
            <rFont val="Tahoma"/>
            <family val="2"/>
          </rPr>
          <t>ङादा जुकजुकधोनाला जुनी पिन् तोःबा ठिमसे लमा ङादा सिना लजी।</t>
        </r>
      </text>
    </comment>
    <comment ref="E3027" authorId="0">
      <text>
        <r>
          <rPr>
            <sz val="8"/>
            <color indexed="81"/>
            <rFont val="Tahoma"/>
            <family val="2"/>
          </rPr>
          <t>तिग् दा भिसम पापसे मोशासे कुल् बा तामग् याम मोलम याङ्सी ङादा झुक् याब लबासे लमा पापसे ङादा ठगब लजी, ओच् छे पापसे मोशासे कुल् बा तामग् याम ङादा साइजी।</t>
        </r>
      </text>
    </comment>
    <comment ref="E3028" authorId="0">
      <text>
        <r>
          <rPr>
            <sz val="8"/>
            <color indexed="81"/>
            <rFont val="Tahoma"/>
            <family val="2"/>
          </rPr>
          <t>थेतबासेलमा मोशासे पिन् बा ठिमएनोन चोखो मुला, ओच् छे परमेश् वरसे कुल् बा तामएनोन चोखो, ठीक ओच् छे ज् यबा मुला।</t>
        </r>
      </text>
    </comment>
    <comment ref="E3029" authorId="0">
      <text>
        <r>
          <rPr>
            <sz val="8"/>
            <color indexed="81"/>
            <rFont val="Tahoma"/>
            <family val="2"/>
          </rPr>
          <t>थेतबासेलमा दाहेन् से ज् यबा ताम ङादा सिबा तजी कि तिग? आपिन! बरु पाप हिन् ना भिसी जे सजाय पिन् जी। पाप चा जम् मासेन पाप हिन् ना भिसी उन् बाला लागिरी ज् यबा तामग् याम ङादा सिबा तजी। पापसे ल् हानान पाप गे लबा हिन् ना भिसी परमेश् वरसे कुल् बा तामग् याम मोलम याङ्बा हिन् ना।</t>
        </r>
      </text>
    </comment>
    <comment ref="E3030" authorId="0">
      <text>
        <r>
          <rPr>
            <sz val="8"/>
            <color indexed="81"/>
            <rFont val="Tahoma"/>
            <family val="2"/>
          </rPr>
          <t>मोशासे पिन् बा ठिम परमेश् वरसे कुल् बा ताम हिन् ना भिसी य् हाङ जम् मादान था मुला। तर ङा मी पापी म् हिला ल् हुइ हिन् ना, तिग् दा भिसम ङा पापला तहरी चूङ्सी चूङ्बा मुला।</t>
        </r>
      </text>
    </comment>
    <comment ref="E3031" authorId="0">
      <text>
        <r>
          <rPr>
            <sz val="8"/>
            <color indexed="81"/>
            <rFont val="Tahoma"/>
            <family val="2"/>
          </rPr>
          <t>तिग् दा भिसम ङाइ जुन गे लमुला थे ताम ङादा था आरे। तिग् दा भिसम ङाइ लबारी म् हाइबा गे ङाइ आलमुला, तर ङाइ लबारी नइबा गे जे लमुला थेनोन ङाइ लमुला।</t>
        </r>
      </text>
    </comment>
    <comment ref="E3032" authorId="0">
      <text>
        <r>
          <rPr>
            <sz val="8"/>
            <color indexed="81"/>
            <rFont val="Tahoma"/>
            <family val="2"/>
          </rPr>
          <t>तर ङाइ म् हन् बा अन् छार गे लबा मुसम ङाइ मोशासे पिन् बा ठिम ज् यबा हिन् ना भिसी ढिक् बा मुला।</t>
        </r>
      </text>
    </comment>
    <comment ref="E3033" authorId="0">
      <text>
        <r>
          <rPr>
            <sz val="8"/>
            <color indexed="81"/>
            <rFont val="Tahoma"/>
            <family val="2"/>
          </rPr>
          <t>तसैनोन चु गे ङाइ लबा आहिन, तर ङा न् हङरी धन् छ् याबा पाप हिन् ना।</t>
        </r>
      </text>
    </comment>
    <comment ref="E3034" authorId="0">
      <text>
        <r>
          <rPr>
            <sz val="8"/>
            <color indexed="81"/>
            <rFont val="Tahoma"/>
            <family val="2"/>
          </rPr>
          <t>तिग् दा भिसम ङा न् हङ री, ङाला ल् हुइरी ज् यबा गे तिगै आचि भिबा ताम ङादा था मुला। तिग् दा भिसम ङादेन छ् याम ज् यबा गे लबारी म् हाइबा सेम मुला, तर ज् यबा गे लबारी म् हाइबा चा ङाइ आखम।</t>
        </r>
      </text>
    </comment>
    <comment ref="E3035" authorId="0">
      <text>
        <r>
          <rPr>
            <sz val="8"/>
            <color indexed="81"/>
            <rFont val="Tahoma"/>
            <family val="2"/>
          </rPr>
          <t>तिग् दा भिसम ङाइ म् हन् बा ज् यबा गे ङाइ आलमुला, तर ङाइ म् हन् बा नइबा गे जे लमुला थेनोन ङाइ लमुला।</t>
        </r>
      </text>
    </comment>
    <comment ref="E3036" authorId="0">
      <text>
        <r>
          <rPr>
            <sz val="8"/>
            <color indexed="81"/>
            <rFont val="Tahoma"/>
            <family val="2"/>
          </rPr>
          <t>तिग् दा भिसम ब् याह लबा म्रिङम् हेमे ह्राङला ह्रेम् बो सोतेधोना मोशासे कुल् बासे थेदा खीबा मुला। तर ह्रेम् बो सिजी भिसम थे ब् याह लबा ठिमग् याम फेसी जिन् बा मुला।</t>
        </r>
      </text>
    </comment>
    <comment ref="E3037" authorId="0">
      <text>
        <r>
          <rPr>
            <sz val="8"/>
            <color indexed="81"/>
            <rFont val="Tahoma"/>
            <family val="2"/>
          </rPr>
          <t>चुदे ङाइ जुन गे लबारी आम् हाइबा मुला थेनोन गे ङाइ लमुला भिसम थे गे ङाइ लबा आहिन, तर ङा न् हङरी धन् छ् याबा पाप हिन् ना।</t>
        </r>
      </text>
    </comment>
    <comment ref="E3038" authorId="0">
      <text>
        <r>
          <rPr>
            <sz val="8"/>
            <color indexed="81"/>
            <rFont val="Tahoma"/>
            <family val="2"/>
          </rPr>
          <t>चुदे ङाइ ङा न् हङरी ज् यबा ताम म् हाइबा मुला, तर न् हङ री चा नइबा ताम मी मुला भिसी था याङ्बा मुला।</t>
        </r>
      </text>
    </comment>
    <comment ref="E3039" authorId="0">
      <text>
        <r>
          <rPr>
            <sz val="8"/>
            <color indexed="81"/>
            <rFont val="Tahoma"/>
            <family val="2"/>
          </rPr>
          <t>तिग् दा भिसम परमेश् वरसे मोशादा पिन् बा ठिमरी ङा सेमहेन् सेन ताङ् बा मुला।</t>
        </r>
      </text>
    </comment>
    <comment ref="E3040" authorId="0">
      <text>
        <r>
          <rPr>
            <sz val="8"/>
            <color indexed="81"/>
            <rFont val="Tahoma"/>
            <family val="2"/>
          </rPr>
          <t>तर ङाला ल् हुइरी ङाइ सेम न् हङला तामदा बिरोध लबा अर्गु नइबा ताम म्राङ् मुला, थेनोन नइबा तामसे ङाला सेम न् हङला तामदा बिरोध लबान ङादा पापला तहरी थान् बा मुला। थेनोन नइबा तामसे ङाला ल् हुइरी मुबा परमेश् वरला बचनसे ङादा पापला तहरी थान् बा मुला।</t>
        </r>
      </text>
    </comment>
    <comment ref="E3041" authorId="0">
      <text>
        <r>
          <rPr>
            <sz val="8"/>
            <color indexed="81"/>
            <rFont val="Tahoma"/>
            <family val="2"/>
          </rPr>
          <t>थेह्रङ् भिसम परमेश् वरदा धन् यवाद याङ्बा म् हि ङा! ङादा सिबाला सिबाला ल् हुइग् याम जोगब लबाग् याम खाल् से जोगब लला? तसैनोन य् हाङला प्रभु येशू ख्रीष् टग् याम खबा परमेश् वरदा धन् यवाद तगै। थेतबासेलमा ङाइनोन सेमसे म् हन् सी परमेश् वरसे मोशादा पिन् बा ठिमदा तेन् बा मुला, तर ल् हुइसे म् हन् सी पापसे म् हन् बा अन् छारला गे लबा हिन् ना।</t>
        </r>
      </text>
    </comment>
    <comment ref="E3042" authorId="0">
      <text>
        <r>
          <rPr>
            <sz val="8"/>
            <color indexed="81"/>
            <rFont val="Tahoma"/>
            <family val="2"/>
          </rPr>
          <t>थेह्रङ् लसीन थेला ह्रेम् बो सोबा धुइरी थे स् य् हान् दो म् हिदेन छ् याम ब् याह लजी भिसम थेदा स् य् हान् दोदेन छ् याम ब्रेल् सी भ्रबा म्रिङम् हेमे भिसी भिला। तर थेला ह्रेम् बो सिजी भिसम थेसे थेह्रङ्बा ठिमग् याम ब् याह लबा ठिमग् याम फेसी जिन् बा तला। ओच् छे थे स् य् हान् दो म् हिदेन छ् याम ब् याह लजी भिसम चा थे स् य् हान् दोदेन छ् याम ब्रेल् सी भ्रबा आहिन।</t>
        </r>
      </text>
    </comment>
    <comment ref="E3043" authorId="0">
      <text>
        <r>
          <rPr>
            <sz val="8"/>
            <color indexed="81"/>
            <rFont val="Tahoma"/>
            <family val="2"/>
          </rPr>
          <t>थेतबासेलमा ङाला ज् योज् यो आलेगदे, एनीगदेएनोन थार्बा पिन् बा ख्रीष् टला ल् हुइग् याम मोशाला ठिमला लागिरी सिबा तजी। थेतबासेलमा ङन् से परमेश् वरला लागिरी ज् यबा गेगदे लसी स् य् हान् दो म् हिदेन छ् याम ढिक् सी परमेश् वरदेन छ् याम ढिक् सी चिबा मुला। थेह्रङ् लसीन ङन् से ह्राङनी सिबाग् याम सोना लबा परमेश् वरला लागिरी ज् यबा गेगदे लतोःबा मुला।</t>
        </r>
      </text>
    </comment>
    <comment ref="E3044" authorId="0">
      <text>
        <r>
          <rPr>
            <sz val="8"/>
            <color indexed="81"/>
            <rFont val="Tahoma"/>
            <family val="2"/>
          </rPr>
          <t>तिग् दा भिसम मोशासे पिन् बा ठिमसे य् हाङला ल् हुइरी य् हाङला ल् हुइरी पापला सेमसे गे लबासे लमा य् हाङला ल् हुइ न् हङरी पापला सेमसे गे लजी। जमाहेन् से थेसे य् हाङदा सिबाला लागिरी आरो।</t>
        </r>
      </text>
    </comment>
    <comment ref="E3045" authorId="0">
      <text>
        <r>
          <rPr>
            <sz val="8"/>
            <color indexed="81"/>
            <rFont val="Tahoma"/>
            <family val="2"/>
          </rPr>
          <t>तर दाहेन् से य् हाङदा थान् बा मोशाला ठिमग् याम फेसी जिन् बा मुला। थेतबासेलमा दान् दे य् हाङदा खीबा ठिम न् हङरी धोसी जिन् बा मुला। थेतबासेलमा य् हाङ परमेश् वरसे कुल् बा ठिम अन् छारला गे लबारी आहिन, तर परमेश् वरला आत् मासे कुल् बा छारला गे लसी परमेश् वरदा तेन् बारी खबा हिन् ना।</t>
        </r>
      </text>
    </comment>
    <comment ref="E3046" authorId="0">
      <text>
        <r>
          <rPr>
            <sz val="8"/>
            <color indexed="81"/>
            <rFont val="Tahoma"/>
            <family val="2"/>
          </rPr>
          <t>थेतबासेलमा य् हाङसे चु ताम तिग पाङ्ला? तिग मोशासे पिन् बा ठिम चा पाप हिन् ना? खाइनोन आत! चुह्रङ् खाइमै आत! चुदे मोशासे पिन् बा ठिम आघोबा हिन् सम ङाइ पापला बारेरी खाइमै था आयाङ्नी। तिग् दा भिसम परमेश् वरसे मोशादा पिन् बा ठिमसे एदा लोभ था आरेबा हिन् सम लोभ तिग हिन् ना भिसी भ्रिबा मुबा।</t>
        </r>
      </text>
    </comment>
    <comment ref="E3047" authorId="0">
      <text>
        <r>
          <rPr>
            <sz val="8"/>
            <color indexed="81"/>
            <rFont val="Tahoma"/>
            <family val="2"/>
          </rPr>
          <t>तर पापसे चु तामग् याम मौका याङ्सी ङादा जम् मान नइबा सेम स् होजी। थेतबासेलमा परमेश् वरसे मोशादा पिन् बा ठिम आलना पाप चा सिबा ह्रङ् बान हिन् ना।</t>
        </r>
      </text>
    </comment>
    <comment ref="E3048" authorId="0">
      <text>
        <r>
          <rPr>
            <sz val="8"/>
            <color indexed="81"/>
            <rFont val="Tahoma"/>
            <family val="2"/>
          </rPr>
          <t>ङा मोशासे पिन् बा ठिम आघोना ङा जुकजुकधोना सोबा मुबा। तर परमेश् वरसे मोशादा पिन् बा ठिम अन् छार खमाहेन् से पापसे ङादा सोना लजी, ओच् छे ङा सिजी।</t>
        </r>
      </text>
    </comment>
    <comment ref="E3049" authorId="0">
      <text>
        <r>
          <rPr>
            <sz val="8"/>
            <color indexed="81"/>
            <rFont val="Tahoma"/>
            <family val="2"/>
          </rPr>
          <t>थेतबासेलमा दाहेन् से येशू ख्रीष् टदा विश् वास लबागदेदा दाहेन् से परमेश् वरसे तिगै सजाय आपिन।</t>
        </r>
      </text>
    </comment>
    <comment ref="E3050" authorId="0">
      <text>
        <r>
          <rPr>
            <sz val="8"/>
            <color indexed="81"/>
            <rFont val="Tahoma"/>
            <family val="2"/>
          </rPr>
          <t>थेह्रङ् लसीन एनीगदे न् हङरी थार्बा पिन् बा ख्रीष् ट मुला भिसम पापसे लमा एनीगदेला ल् हुइ सिबा मुला, तर परमेश् वरसे म् हन् बा अन् छार भ्रबाला लागिरी एनीगदेला आत् मा चा सोला।</t>
        </r>
      </text>
    </comment>
    <comment ref="E3051" authorId="0">
      <text>
        <r>
          <rPr>
            <sz val="8"/>
            <color indexed="81"/>
            <rFont val="Tahoma"/>
            <family val="2"/>
          </rPr>
          <t>येशूदा सिबाग् याम सोना लबा परमेश् वरला आत् मा एनीगदे न् हङरी धन् छ् याबा हिन् सम येशूदा सिबाग् याम सोना लबा परमेश् वरसेनोन एनीगदेला आत् माग् याम एनीगदेला सिबा ल् हुइदा सोना लला।</t>
        </r>
      </text>
    </comment>
    <comment ref="E3052" authorId="0">
      <text>
        <r>
          <rPr>
            <sz val="8"/>
            <color indexed="81"/>
            <rFont val="Tahoma"/>
            <family val="2"/>
          </rPr>
          <t>"थेतबासेलमा ज् योज् यो आलेगदे, य् हाङ जम् मासेन परमेश् वरदा तेन् बा मुला, तसैनोन य् हाङ ह्राङला सेमसे म् हन् बा अन् छार भ्रबाला लागिरी सोबा आरे।</t>
        </r>
      </text>
    </comment>
    <comment ref="E3053" authorId="0">
      <text>
        <r>
          <rPr>
            <sz val="8"/>
            <color indexed="81"/>
            <rFont val="Tahoma"/>
            <family val="2"/>
          </rPr>
          <t>एनीगदे ह्राङला ल् हुइसे म् हन् बा अन् छार सोला भिसम एनीगदे सिला। तर परमेश् वरला आत् माग् यामसे एनीगदेसे ह्राङला ल् हुइला बानीबेहोरदा साइजी भिसम एनीगदे सोला।</t>
        </r>
      </text>
    </comment>
    <comment ref="E3054" authorId="0">
      <text>
        <r>
          <rPr>
            <sz val="8"/>
            <color indexed="81"/>
            <rFont val="Tahoma"/>
            <family val="2"/>
          </rPr>
          <t>तिग् दा भिसम जुन म् हिदा परमेश् वरला आत् मासे लोप् ला, थेनीगदे परमेश् वरला सन् तान हिन् ना।</t>
        </r>
      </text>
    </comment>
    <comment ref="E3055" authorId="0">
      <text>
        <r>
          <rPr>
            <sz val="8"/>
            <color indexed="81"/>
            <rFont val="Tahoma"/>
            <family val="2"/>
          </rPr>
          <t>तिग् दा भिसम एनीगदेसे तिग् दा भिसम दोःसी लोङ् बा दोबाला आत् मा याङ्बा आहिन, तर एनीगदेसे परमेश् वरला झा दोबा आत् मा याङ्बा मुला। थे आत् माग् यामसेन य् हाङ "आबा, आबा" भिसी क्रिङ् मुला।</t>
        </r>
      </text>
    </comment>
    <comment ref="E3056" authorId="0">
      <text>
        <r>
          <rPr>
            <sz val="8"/>
            <color indexed="81"/>
            <rFont val="Tahoma"/>
            <family val="2"/>
          </rPr>
          <t>ओच् छे परमेश् वरला आत् मासेन य् हाङ परमेश् वरला सन् तान हिन् ना भिसी य् हाङला आत् मासेन पाङ् मुला।</t>
        </r>
      </text>
    </comment>
    <comment ref="E3057" authorId="0">
      <text>
        <r>
          <rPr>
            <sz val="8"/>
            <color indexed="81"/>
            <rFont val="Tahoma"/>
            <family val="2"/>
          </rPr>
          <t>थेह्रङ् लसीन य् हाङ थेला झा हिन् सम परमेश् वरसे कुल् बा जम् मान स् हे य् हाङला अधिकार याङ्ला। ओच् छे थार्बा याङ्बा भन् दा ङनीएनोन परमेश् वरसे कुल् बा जम् मान स् हे परमेश् वरसे कुल् बा जम् मान स् हे परमेश् वरसे पिन् ना। थेह्रङ् लसीन य् हाङसे थेदेन छ् याम दुख नातोःजी भिसम थेदेन छ् याम य् हाङसेनोन मान याङ्ला।</t>
        </r>
      </text>
    </comment>
    <comment ref="E3058" authorId="0">
      <text>
        <r>
          <rPr>
            <sz val="8"/>
            <color indexed="81"/>
            <rFont val="Tahoma"/>
            <family val="2"/>
          </rPr>
          <t>तिग् दा भिसम दान् दे य् हाङसे नाबा दुख य् हाङसे याङ्बा परमेश् वरला य् हालदेन य् हाल य् हाङसे याङ्बा य् हालदेन छ् याम दाहेन् से य् हाङसे जुन य् हालदेन शक्ति याङ्ला भिसी परमेश् वरसे य् हाङदा उन् ना भिसी घोना लबारी आखम भिसी ङाइ म् हन् बा आरे।</t>
        </r>
      </text>
    </comment>
    <comment ref="E3059" authorId="0">
      <text>
        <r>
          <rPr>
            <sz val="8"/>
            <color indexed="81"/>
            <rFont val="Tahoma"/>
            <family val="2"/>
          </rPr>
          <t>तिग् दा भिसम जम् बुलिङरी मुबा जम् मान म् हिगदेसे परमेश् वरला झागदे दोःसी स् य् हान् दोदा उन् बा धुइदा भ्रान् सी भ्रान् सी चिबा मुला।</t>
        </r>
      </text>
    </comment>
    <comment ref="E3060" authorId="0">
      <text>
        <r>
          <rPr>
            <sz val="8"/>
            <color indexed="81"/>
            <rFont val="Tahoma"/>
            <family val="2"/>
          </rPr>
          <t>तिग् दा भिसम थार्बा पिन् बा ख्रीष् ट येशूदेन छ् याम गिक तबा जुनी याङ्बा परमेश् वरला आत् मासे कुल् बा अन् छारनोन ङादा पापदेन सिबाला शक्तिग् याम फेबा मुला।</t>
        </r>
      </text>
    </comment>
    <comment ref="E3061" authorId="0">
      <text>
        <r>
          <rPr>
            <sz val="8"/>
            <color indexed="81"/>
            <rFont val="Tahoma"/>
            <family val="2"/>
          </rPr>
          <t>तिग् दा भिसम जम् बुलिङसे स् होबा स् हेगदे ह्राङलान सेमसे म् हन् बा अन् छार गे आलबा तहरी थान् बा मुला। चु ताम पक् का तबा हिन् ना, तर स् हेगदेदा तहरी थान् बा परमेश् वरसे म् हन् बा अन् छार गे लबा हिन् ना।</t>
        </r>
      </text>
    </comment>
    <comment ref="E3062" authorId="0">
      <text>
        <r>
          <rPr>
            <sz val="8"/>
            <color indexed="81"/>
            <rFont val="Tahoma"/>
            <family val="2"/>
          </rPr>
          <t>थेह्रङ् लसीन परमेश् वरसे स् होबा जम् मान स् हेगदे नाश तबा ह्रङ् बाला तहरीग् याम फेसी परमेश् वरला म् हिगदेसे याङ्बा घ्रेन य् हालदेन मोलम याङ्ला।</t>
        </r>
      </text>
    </comment>
    <comment ref="E3063" authorId="0">
      <text>
        <r>
          <rPr>
            <sz val="8"/>
            <color indexed="81"/>
            <rFont val="Tahoma"/>
            <family val="2"/>
          </rPr>
          <t>ओच् छे दान् देधोना जम् बुलिङला जम् मान म् हिगदे बेथासे कोला न् हसेला धुइरी सोला ओच् छे बेथासे थुर्बा ह्रङ् बान दुख नातोःबा मुला भिसी य् हाङदा था मुला।</t>
        </r>
      </text>
    </comment>
    <comment ref="E3064" authorId="0">
      <text>
        <r>
          <rPr>
            <sz val="8"/>
            <color indexed="81"/>
            <rFont val="Tahoma"/>
            <family val="2"/>
          </rPr>
          <t>चु जे आहिन, तर परमेश् वरला आत् मासे पिन् बा जम् मान भन् दा ङाच् छा ह्रङ् बा य् हाङएनोन आतनान सेमरी क्राबा क्रिङ्बा लसी भ्रान् सी भ्रान् सी भ्रान् सी चिबा मुला। थेह्रङ् लसीन य् हाङसे ह्राङलान ल् हुइ थार्बा याङ्बा धुइ खसी भ्रान् सी भ्रान् सी भ्रान् सी भ्रान् सी चिबा मुला।</t>
        </r>
      </text>
    </comment>
    <comment ref="E3065" authorId="0">
      <text>
        <r>
          <rPr>
            <sz val="8"/>
            <color indexed="81"/>
            <rFont val="Tahoma"/>
            <family val="2"/>
          </rPr>
          <t>तिग् दा भिसम य् हाङसे विश् वास लबासे लमा य् हाङसे थार्बा याङ्बा मुला। तर य् हाङसे म्राङ्बा ताम मी दान् दे आम्राङ्बा आरे। तिग् दा भिसम खाल् से मी म्राङ्बा तामला लागिरी आश लसी भ्रला?</t>
        </r>
      </text>
    </comment>
    <comment ref="E3066" authorId="0">
      <text>
        <r>
          <rPr>
            <sz val="8"/>
            <color indexed="81"/>
            <rFont val="Tahoma"/>
            <family val="2"/>
          </rPr>
          <t>तर य् हाङसे म्राङ्बा तामरी विश् वास मुला भिसम थे तामला लागिरी य् हाङसे ढुक् क तसी आश लला।</t>
        </r>
      </text>
    </comment>
    <comment ref="E3067" authorId="0">
      <text>
        <r>
          <rPr>
            <sz val="8"/>
            <color indexed="81"/>
            <rFont val="Tahoma"/>
            <family val="2"/>
          </rPr>
          <t>थेह्रङ् लसीन परमेश् वरला आत् माएनोन य् हाङला कमजोर म् हिगदेदा ह्रो लमुला। तिग् दा भिसम खाह्रङ् लसी प्रार्थना लतोःबा थे ताम य् हाङदा था आरे। तर परमेश् वरला आत् मासे सुङ्बान आघोनाला क्राबा क्रिङ्बाग् याम य् हाङला लागिरी ह्रो लला।</t>
        </r>
      </text>
    </comment>
    <comment ref="E3068" authorId="0">
      <text>
        <r>
          <rPr>
            <sz val="8"/>
            <color indexed="81"/>
            <rFont val="Tahoma"/>
            <family val="2"/>
          </rPr>
          <t>म् हिला सेमला ताम था याङ्बा परमेश् वरसे परमेश् वरला आत् मासे म् हन् बा ताम था याङ्ला। तिग् दा भिसम परमेश् वरसे म् हिगदेला लागिरी परमेश् वरसे म् हन् बा अन् छार परमेश् वरला सेमसे म् हिगदेला ग् याम ढिक् ना लला।</t>
        </r>
      </text>
    </comment>
    <comment ref="E3069" authorId="0">
      <text>
        <r>
          <rPr>
            <sz val="8"/>
            <color indexed="81"/>
            <rFont val="Tahoma"/>
            <family val="2"/>
          </rPr>
          <t>परमेश् वरसे ह्राङदा माया लबा म् हिगदेदेन छ् याम ह्राङसे म् हन् बा अन् छार ङ् योइबा म् हिगदेला लागिरी जम् मान ताम गिकसेन ज् यबाला लागिरी गे लबा मुला भिबा ताम य् हाङदा था मुला।</t>
        </r>
      </text>
    </comment>
    <comment ref="E3070" authorId="0">
      <text>
        <r>
          <rPr>
            <sz val="8"/>
            <color indexed="81"/>
            <rFont val="Tahoma"/>
            <family val="2"/>
          </rPr>
          <t>तिग् दा भिसम जुन म् हिदा परमेश् वरसे ङाच् छान ङोसेबा मुबा, थे म् हिगदेदा परमेश् वरसे ङाला झा ह्रङ् बा दोबारी ङाच् छान धम् बा मुबा। चुह्रङ् लसी थे ल् हानान ज् योज् यो आलेगदे न् हङरी थे जम् मान भन् दा ङाच् छा ज् योज् यो आले दोला।</t>
        </r>
      </text>
    </comment>
    <comment ref="E3071" authorId="0">
      <text>
        <r>
          <rPr>
            <sz val="8"/>
            <color indexed="81"/>
            <rFont val="Tahoma"/>
            <family val="2"/>
          </rPr>
          <t>मोशाला ठिमसे लबारी आखम् बा गे लबा म् हिला ल् हुइसे लमा आखम् बा तबासे लमा परमेश् वरसे ह्राङलान झादा पापला ल् हुइरी पुइखसी पापला ल् हुइरी पापला सजाय पिन् जी। थे गे ल् हुइरी ल् हुइला ल् हुइग् याम पापला ल् हुइ नाश तना लजी।</t>
        </r>
      </text>
    </comment>
    <comment ref="E3072" authorId="0">
      <text>
        <r>
          <rPr>
            <sz val="8"/>
            <color indexed="81"/>
            <rFont val="Tahoma"/>
            <family val="2"/>
          </rPr>
          <t>ओच् छे जुन म् हिगदेदा परमेश् वरसे ङाच् छान धम् बा हिन् ना थेनीगदेदा परमेश् वरसेनोन ङ् योइजी। थेह्रङ् लसीन जुन म् हिगदेदा परमेश् वरसे ङ् योइजी थेनीगदेदा परमेश् वरसे ज् यबा म् हि दोबा हिन् ना भिसी उन् बा मुला, थेनीगदेदा परमेश् वरसे ह्राङला मानदेन जयजयकार लजी।</t>
        </r>
      </text>
    </comment>
    <comment ref="E3073" authorId="0">
      <text>
        <r>
          <rPr>
            <sz val="8"/>
            <color indexed="81"/>
            <rFont val="Tahoma"/>
            <family val="2"/>
          </rPr>
          <t>थेतबासेलमा य् हाङसे चु तामरी तिग पाङ् बारी तला? परमेश् वर य् हाङदेन छ् याम मुला भिसम य् हाङदा बिरोध लबा खाल् से तला?</t>
        </r>
      </text>
    </comment>
    <comment ref="E3074" authorId="0">
      <text>
        <r>
          <rPr>
            <sz val="8"/>
            <color indexed="81"/>
            <rFont val="Tahoma"/>
            <family val="2"/>
          </rPr>
          <t>परमेश् वरसे ह्राङला झादान आच् याना आच् याना आच् याना आच् याना आच् याना आच् याना आहिन, तर थेदा य् हाङ जम् मालान लागिरी जिम् मा पिन् जी। थेह्रङ् लजी भिसम परमेश् वरसे य् हाङदा थेदेन छ् याम जम् मान स् हेगदेएनोन पिन् ना।</t>
        </r>
      </text>
    </comment>
    <comment ref="E3075" authorId="0">
      <text>
        <r>
          <rPr>
            <sz val="8"/>
            <color indexed="81"/>
            <rFont val="Tahoma"/>
            <family val="2"/>
          </rPr>
          <t>परमेश् वरसे धम् बा म् हिगदेला बिरोधरी खाल् से दोष लबारी खम् ला? परमेश् वरसेन ह्राङदान ङा ठीक हिन् ना भिसी उन् ना।</t>
        </r>
      </text>
    </comment>
    <comment ref="E3076" authorId="0">
      <text>
        <r>
          <rPr>
            <sz val="8"/>
            <color indexed="81"/>
            <rFont val="Tahoma"/>
            <family val="2"/>
          </rPr>
          <t>खाल् से य् हाङदा दोष पिन् ना? तिग् दा भिसम य् हाङला लागिरी सिबा थार्बा पिन् बा ख्रीष् टनोन य् हाङला लागिरी सिबा हिन् ना, सिबाग् याम सोना लबा चा जम् मान भन् दा घ्रेन हिन् ना। थेतबासेलमा य् हाङला लागिरी परमेश् वरला ग् लेदेन छ् यामनोन धन् छ् याबा थेनोन हिन् ना।</t>
        </r>
      </text>
    </comment>
    <comment ref="E3077" authorId="0">
      <text>
        <r>
          <rPr>
            <sz val="8"/>
            <color indexed="81"/>
            <rFont val="Tahoma"/>
            <family val="2"/>
          </rPr>
          <t>थेह्रङ् लसीन य् हाङदा परमेश् वरसे पिन् बा ख्रीष् टला मायाग् याम खाल् से फेसी खम् ला? दुखसे, दुखसे, दुखसे, दुखसे, फोख्रेन् बा खबासे, क् वान क् वान् ना खबासे, दुखसे ओच् छे कडी दुखसे य् हाङदा फेला।</t>
        </r>
      </text>
    </comment>
    <comment ref="E3078" authorId="0">
      <text>
        <r>
          <rPr>
            <sz val="8"/>
            <color indexed="81"/>
            <rFont val="Tahoma"/>
            <family val="2"/>
          </rPr>
          <t>परमेश् वरला बचनरी चुह्रङ् लसी भ्रिबा मुला, "ह्राङदा तेन् बाला लागिरी ङन् दा धिन धिननोन साइबान मुला। ङन् दा साइबा ग् यु ह्रङ् बान म्राङ्बा मुला।"</t>
        </r>
      </text>
    </comment>
    <comment ref="E3079" authorId="0">
      <text>
        <r>
          <rPr>
            <sz val="8"/>
            <color indexed="81"/>
            <rFont val="Tahoma"/>
            <family val="2"/>
          </rPr>
          <t>चु जम् मान तामरी परमेश् वरसे ङन् दा माया लबासे लमा य् हाङसे चु जम् मान तामदा ढासी य् हाङसे य् हाङदा जयजयकार लला।</t>
        </r>
      </text>
    </comment>
    <comment ref="E3080" authorId="0">
      <text>
        <r>
          <rPr>
            <sz val="8"/>
            <color indexed="81"/>
            <rFont val="Tahoma"/>
            <family val="2"/>
          </rPr>
          <t>तिग् दा भिसम ङादा पक् का था मुला, तिग् दा भिसम सिबादेन जुनी, स् वर्गदूतगदे, शासन लबा म् हिगदे, दान् दे मुबा तामगदेदेन लिच् छा फेप् खबा स् हेगदे, स् वर्गरी मुबा स् हेगदे ओच् छे जम् मान स् हेगदेसे य् हाङदा परमेश् वरसे उन् बा परमेश् वरला मायाग् याम फेबारी आखम। चु ताम य् हाङला प्रभु येशू ख्रीष् टदेन छ् याम तबा मुला।</t>
        </r>
      </text>
    </comment>
    <comment ref="E3081" authorId="0">
      <text>
        <r>
          <rPr>
            <sz val="8"/>
            <color indexed="81"/>
            <rFont val="Tahoma"/>
            <family val="2"/>
          </rPr>
          <t>चुह्रङ् लबा चा परमेश् वरसे मोशादा पिन् बा ठिमसे कुल् बा ठीक ताम य् हाङ न् हङरी पूरा तगै भिसी हिन् ना। ओच् छे थेह्रङ् लजी भिसम य् हाङ ल् हुइला पापला शक्तिसे म् हन् बा अन् छार आहिन, तर परमेश् वरला आत् मासे कुल् बा अन् छार भ्रतोःबा अन् छार भ्रतोःला।</t>
        </r>
      </text>
    </comment>
    <comment ref="E3082" authorId="0">
      <text>
        <r>
          <rPr>
            <sz val="8"/>
            <color indexed="81"/>
            <rFont val="Tahoma"/>
            <family val="2"/>
          </rPr>
          <t>थेह्रङ् लसीन म् हन् बा अन् छार भ्रबागदेला सेम अन् छारला सेमसे म् हन् बा तामरी सेम थोन् मुला। तर परमेश् वरला आत् मासे कुल् बा अन् छारला सेम थोन् बागदेला सेम आत् मासे म् हन् बा तामरी सेम थोन् मुला।</t>
        </r>
      </text>
    </comment>
    <comment ref="E3083" authorId="0">
      <text>
        <r>
          <rPr>
            <sz val="8"/>
            <color indexed="81"/>
            <rFont val="Tahoma"/>
            <family val="2"/>
          </rPr>
          <t>ल् हुइरी सेम निबा सेम चा सिबा हिन् ना, तर परमेश् वरला आत् मादा सेम निबा सेमसे म् हिगदेदा जुनीदेन शान् ति पिन् ना।</t>
        </r>
      </text>
    </comment>
    <comment ref="E3084" authorId="0">
      <text>
        <r>
          <rPr>
            <sz val="8"/>
            <color indexed="81"/>
            <rFont val="Tahoma"/>
            <family val="2"/>
          </rPr>
          <t>थेह्रङ् लसीन म् हिला सेमरी म् हन् बा सेम चा परमेश् वरदा शत्रु हिन् ना। तिग् दा भिसम थे म् हिगदे परमेश् वरसे मोशादा पिन् बा ठिमला तहरी आरे। ओच् छे थे म् हिगदेदा परमेश् वरसे मोशासे पिन् बा ठिम अन् छार भ्रबारीएनोन आखम।</t>
        </r>
      </text>
    </comment>
    <comment ref="E3085" authorId="0">
      <text>
        <r>
          <rPr>
            <sz val="8"/>
            <color indexed="81"/>
            <rFont val="Tahoma"/>
            <family val="2"/>
          </rPr>
          <t>थेह्रङ् लसीन म् हिला ल् हुइरी भ्रबा म् हिगदेसे परमेश् वरदा ताङ्ना लबारी आखम।</t>
        </r>
      </text>
    </comment>
    <comment ref="E3086" authorId="0">
      <text>
        <r>
          <rPr>
            <sz val="8"/>
            <color indexed="81"/>
            <rFont val="Tahoma"/>
            <family val="2"/>
          </rPr>
          <t>तर एनीगदे एनीगदेला ल् हुइरी आहिन, तर परमेश् वरला आत् मासेन एनीगदेदेन छ् याम चिबा हिन् ना। चु ताम सत् य हिन् सम परमेश् वरला आत् मा एनीगदे न् हङ री धन् छ् याबा मुला। तर जुन म् हिदेन छ् याम थार्बा पिन् बा ख्रीष् टला आत् मा आरे भिसम थे म् हि परमेश् वरला आत् मा आहिन।</t>
        </r>
      </text>
    </comment>
    <comment ref="E3087" authorId="0">
      <text>
        <r>
          <rPr>
            <sz val="8"/>
            <color indexed="81"/>
            <rFont val="Tahoma"/>
            <family val="2"/>
          </rPr>
          <t>चु ताम ङाइ येशू ख्रीष् टदेन छ् याम गिक तसी सत् य ताम पाङ्बा हिन् ना। ङाइ लुसीला ताम पाङ्बा आहिन। चु ताम ङाला सेमसे म् हन् बा अन् छार ङाला सेमसेनोन पाङ् मुला।</t>
        </r>
      </text>
    </comment>
    <comment ref="E3088" authorId="0">
      <text>
        <r>
          <rPr>
            <sz val="8"/>
            <color indexed="81"/>
            <rFont val="Tahoma"/>
            <family val="2"/>
          </rPr>
          <t>ओच् छे थे जे आहिन, थेह्रङ् लसीन रिबेकासेनोन गिकग् याम न् हसेला मुबा, थेनोन कोलागदे य् हाङला आखे म् हेमे इसहाक मुबा।</t>
        </r>
      </text>
    </comment>
    <comment ref="E3089" authorId="0">
      <text>
        <r>
          <rPr>
            <sz val="8"/>
            <color indexed="81"/>
            <rFont val="Tahoma"/>
            <family val="2"/>
          </rPr>
          <t>तिग् दा भिसम थे धुइधोना कोलागदे न् हबा आरेमुबा ओच् छे थेनीगदेसे ज् यबादेन नइबा गे लबा आरेमुबा। चुह्रङ् लबासे लमा परमेश् वरसे म् हन् बा सेम थेनीगदेसे लबा गेग् याम आहिन, तर परमेश् वरसे ह्राङसे धम् बा अन् छारसेन परमेश् वरसे धम् बा अन् छारनोन ज् यबा म् हि दोबा हिन् ना भिसी उन् बा मुबा।</t>
        </r>
      </text>
    </comment>
    <comment ref="E3090" authorId="0">
      <text>
        <r>
          <rPr>
            <sz val="8"/>
            <color indexed="81"/>
            <rFont val="Tahoma"/>
            <family val="2"/>
          </rPr>
          <t>ओच् छे "जम् मान भन् दा ङाच् छाला झासे जजाला सेवा लला" भिसी मोशादा परमेश् वरसे कुल् बा ताम थेःसी जिन् बा मुबा।</t>
        </r>
      </text>
    </comment>
    <comment ref="E3091" authorId="0">
      <text>
        <r>
          <rPr>
            <sz val="8"/>
            <color indexed="81"/>
            <rFont val="Tahoma"/>
            <family val="2"/>
          </rPr>
          <t>परमेश् वरला बचनरी चुह्रङ् भिसी भ्रिबा मुला, "ङाइ याकूबदा माया लजी, तर एसावदा चा हेला लजी।</t>
        </r>
      </text>
    </comment>
    <comment ref="E3092" authorId="0">
      <text>
        <r>
          <rPr>
            <sz val="8"/>
            <color indexed="81"/>
            <rFont val="Tahoma"/>
            <family val="2"/>
          </rPr>
          <t>थेतबासेलमा दाहेन् से ङन् से तिग भिला? तिग परमेश् वरदेन छ् याम तिगै आज् यबा गे तबा मुला? खाइमै आत।</t>
        </r>
      </text>
    </comment>
    <comment ref="E3093" authorId="0">
      <text>
        <r>
          <rPr>
            <sz val="8"/>
            <color indexed="81"/>
            <rFont val="Tahoma"/>
            <family val="2"/>
          </rPr>
          <t>तिग् दा भिसम परमेश् वरसे मोशादा "जुन म् हिदा ङाइ दया लबारी म् हाइला थेदाएनोन ङाइ दया लला, ओच् छे जुन म् हिदा दया लबारी म् हाइला थेदाएनोन ङाइ दया लला" भिसी सुङ्बा मुला।</t>
        </r>
      </text>
    </comment>
    <comment ref="E3094" authorId="0">
      <text>
        <r>
          <rPr>
            <sz val="8"/>
            <color indexed="81"/>
            <rFont val="Tahoma"/>
            <family val="2"/>
          </rPr>
          <t>थेतबासेलमा चु ताम ङाइ म् हन् बा म् हिला सेमसे म् हन् बादेन म् हन् बा म् हिसे लबा अन् छार आहिन, तर परमेश् वरसे दया लबा परमेश् वरसे जे म् हन् बा हिन् ना।</t>
        </r>
      </text>
    </comment>
    <comment ref="E3095" authorId="0">
      <text>
        <r>
          <rPr>
            <sz val="8"/>
            <color indexed="81"/>
            <rFont val="Tahoma"/>
            <family val="2"/>
          </rPr>
          <t>तिग् दा भिसम परमेश् वरला बचनरी फारो ग् लेदा "ङाइ एदेन छ् याम ङाला शक्ति उन् बादेन जम् बुलिङ नाङनोन ङाला मिन थेःना लबारी खम् गै भिसीन ङाइ एदा धम् बा हिन् ना" भिसी भ्रिबा मुला।</t>
        </r>
      </text>
    </comment>
    <comment ref="E3096" authorId="0">
      <text>
        <r>
          <rPr>
            <sz val="8"/>
            <color indexed="81"/>
            <rFont val="Tahoma"/>
            <family val="2"/>
          </rPr>
          <t>थेतबासेलमा परमेश् वरसे जुन म् हिदा सेम निला थेदा दया लला, तर जुन म् हिदा सेम निला थेदा कठोर तना लला।</t>
        </r>
      </text>
    </comment>
    <comment ref="E3097" authorId="0">
      <text>
        <r>
          <rPr>
            <sz val="8"/>
            <color indexed="81"/>
            <rFont val="Tahoma"/>
            <family val="2"/>
          </rPr>
          <t>ह्राङनीसे ङादा, "थेसे तिग् दा अझ तिग् दा आज् यबा दोष स् याप् बा?" भिसी ङ् योइला।</t>
        </r>
      </text>
    </comment>
    <comment ref="E3098" authorId="0">
      <text>
        <r>
          <rPr>
            <sz val="8"/>
            <color indexed="81"/>
            <rFont val="Tahoma"/>
            <family val="2"/>
          </rPr>
          <t>ओच् छे ङादा सेमरी ल् हानान दुख तबा मुला।</t>
        </r>
      </text>
    </comment>
    <comment ref="E3099" authorId="0">
      <text>
        <r>
          <rPr>
            <sz val="8"/>
            <color indexed="81"/>
            <rFont val="Tahoma"/>
            <family val="2"/>
          </rPr>
          <t>तर ए म् हि, ए परमेश् वरदा बिरोध लबारी ए खाल हिन् ना? तिग ह्रङ् बा स् हेसे स् होबा स् हेसे स् होबा म् हिदा 'ह्राङसे ङादा चुह्रङ्बा स् होसी तिग् दा स् होबा' भिसी भिला?</t>
        </r>
      </text>
    </comment>
    <comment ref="E3100" authorId="0">
      <text>
        <r>
          <rPr>
            <sz val="8"/>
            <color indexed="81"/>
            <rFont val="Tahoma"/>
            <family val="2"/>
          </rPr>
          <t>थेह्रङ् लसी कुमालेलानोन म् हुइग् याम ज् यना लसी स् होबा ताङगदेदेन धिन धिननोन तोःबा क् युइगदे स् होबा अधिकार आरे?</t>
        </r>
      </text>
    </comment>
    <comment ref="E3101" authorId="0">
      <text>
        <r>
          <rPr>
            <sz val="8"/>
            <color indexed="81"/>
            <rFont val="Tahoma"/>
            <family val="2"/>
          </rPr>
          <t>परमेश् वरसे ह्राङला बोमो रेःसी नाश तबाला लागिरी तयार लबा ताङगदेदा ह्राङसे ज् यना लसी दुख थान् बारी म् हाइजी कि तिग?</t>
        </r>
      </text>
    </comment>
    <comment ref="E3102" authorId="0">
      <text>
        <r>
          <rPr>
            <sz val="8"/>
            <color indexed="81"/>
            <rFont val="Tahoma"/>
            <family val="2"/>
          </rPr>
          <t>परमेश् वरसे ङाच् छान ह्राङला य् हाल य् हाल य् हाल् बा म् हिगदेदा ह्राङला शक्तिदेन य् हाल उन् बारी पुइखबा मुबा। चु ताम परमेश् वरसे य् हाल य् हाल् बा म् हिगदेदा उन् बाला लागिरी जे स् होबा मुबा।</t>
        </r>
      </text>
    </comment>
    <comment ref="E3103" authorId="0">
      <text>
        <r>
          <rPr>
            <sz val="8"/>
            <color indexed="81"/>
            <rFont val="Tahoma"/>
            <family val="2"/>
          </rPr>
          <t>परमेश् वरसे चु गे य् हाङला लागिरी लबा हिन् सम यहूदीगदे न् हङ ग् याम जे आहिन, तर अर्गु य् हुलला म् हिगदे न् हङ ग् यामसेनोन थेह्रङ्नोन लबा मुला भिसम तिग तला?</t>
        </r>
      </text>
    </comment>
    <comment ref="E3104" authorId="0">
      <text>
        <r>
          <rPr>
            <sz val="8"/>
            <color indexed="81"/>
            <rFont val="Tahoma"/>
            <family val="2"/>
          </rPr>
          <t>ओसे अगमवक्ताला किताबरी परमेश् वरसे चुह्रङ् भिसी सुङ्बा मुला, "ङाइ ङाला म् हि आहिन मुबागदेदा ङाला म् हि भिसी ङाइ ङाला म् हि भिला, ओच् छे ङाइ माया आलबा म् हिदा ङाइ ङाला माया लबा म् हि भिला।</t>
        </r>
      </text>
    </comment>
    <comment ref="E3105" authorId="0">
      <text>
        <r>
          <rPr>
            <sz val="8"/>
            <color indexed="81"/>
            <rFont val="Tahoma"/>
            <family val="2"/>
          </rPr>
          <t>ओच् छे थेनीगदेदा 'एनीगदे ङाला म् हि आहिन' भिसी भिबा ग् लारीनोन थेनीगदेदा परमेश् वरला सन् तान भिला।"</t>
        </r>
      </text>
    </comment>
    <comment ref="E3106" authorId="0">
      <text>
        <r>
          <rPr>
            <sz val="8"/>
            <color indexed="81"/>
            <rFont val="Tahoma"/>
            <family val="2"/>
          </rPr>
          <t>यशैया अगमवक्तासे इस्राएलीगदेला बारेरी चुह्रङ् भिसी पाङ् मुला, "इस्राएलीगदे समुन् द्रला बालु ह्रङ् बा घ्रेन हिन् सम थेनीगदे न् हङ री बाँकी मुबा म् हिगदे जे थारेङ थारेङ थारेङ थारेङ थारेङ थारेङ चिला।</t>
        </r>
      </text>
    </comment>
    <comment ref="E3107" authorId="0">
      <text>
        <r>
          <rPr>
            <sz val="8"/>
            <color indexed="81"/>
            <rFont val="Tahoma"/>
            <family val="2"/>
          </rPr>
          <t>तिग् दा भिसम परमप्रभुसे ह्राङसे लबा गेला बारेरी जम् बुलिङरी जम् मान गे योनान पूरा लला।"</t>
        </r>
      </text>
    </comment>
    <comment ref="E3108" authorId="0">
      <text>
        <r>
          <rPr>
            <sz val="8"/>
            <color indexed="81"/>
            <rFont val="Tahoma"/>
            <family val="2"/>
          </rPr>
          <t>यशैया अगमवक्तासेनोन ङाच् छाहेन् सेन चुह्रङ् भिसी पाङ्बा मुला, "य् हाङदा जम् बुलिङला परमप्रभुसे सन् तान आपिन् बा हिन् सम ङनी सदोमदेन गमोरास नाम् सा ह्रङ् बान तला" भिसी पाङ्बा मुबा।</t>
        </r>
      </text>
    </comment>
    <comment ref="E3109" authorId="0">
      <text>
        <r>
          <rPr>
            <sz val="8"/>
            <color indexed="81"/>
            <rFont val="Tahoma"/>
            <family val="2"/>
          </rPr>
          <t>ङा ह्राङलान यहूदी य् हुलला लागिरी ङाइनोन परमेश् वरग् याम सजाय याङ्सी थार्बा याङ्बा ङाला ज् योज् यो आलेगदेदेन छ् याम थार्बा पिन् बा ख्रीष् टग् याम फेसी थान् बा सेम मुबा।</t>
        </r>
      </text>
    </comment>
    <comment ref="E3110" authorId="0">
      <text>
        <r>
          <rPr>
            <sz val="8"/>
            <color indexed="81"/>
            <rFont val="Tahoma"/>
            <family val="2"/>
          </rPr>
          <t>"दाहेन् से य् हाङसे तिग भिला? परमेश् वरसे म् हन् बा अन् छार भ्रबा अर्गु य् हुलला म् हिगदेसे परमेश् वरदा सेम निबा गे आलबा म् हि दान् दे थेनीगदेसे परमेश् वरदा सेम निबा म् हि दोबा मुला, थे ताम चा थेनीगदेसे विश् वास लबाग् याम याङ्बा परमेश् वरदा सेम निबा म् हि दोबा मुबा।</t>
        </r>
      </text>
    </comment>
    <comment ref="E3111" authorId="0">
      <text>
        <r>
          <rPr>
            <sz val="8"/>
            <color indexed="81"/>
            <rFont val="Tahoma"/>
            <family val="2"/>
          </rPr>
          <t>तर परमेश् वरसे मोशादा पिन् बा ठिम अन् छार भ्रबा इस्राएलीगदेसे चा परमेश् वरसे कुल् बा अन् छार भ्रबा ताम आयाङ्नी।</t>
        </r>
      </text>
    </comment>
    <comment ref="E3112" authorId="0">
      <text>
        <r>
          <rPr>
            <sz val="8"/>
            <color indexed="81"/>
            <rFont val="Tahoma"/>
            <family val="2"/>
          </rPr>
          <t>थेनीगदेसे तिग् दा आस् याप् नी? तिग् दा भिसम थेनीगदेसे विश् वास लसी आहिन, तर गेग् याम जे म् हाइजी। थेनीगदेसे ठोक् बा युङबारी खबा युङबारीन ठोक् जी।</t>
        </r>
      </text>
    </comment>
    <comment ref="E3113" authorId="0">
      <text>
        <r>
          <rPr>
            <sz val="8"/>
            <color indexed="81"/>
            <rFont val="Tahoma"/>
            <family val="2"/>
          </rPr>
          <t>थेतबासेलमा परमेश् वरला बचनरी चुह्रङ् भिसी भ्रिबा मुला, "च् यागो, ङाइ सियोनरी ताइबा युङबा थान् ना, चु युङबासे म् हिगदेदा ठेगान पिन् ना। तर चुदा विश् वास लबा म् हि चा खाइमै पेःला।"</t>
        </r>
      </text>
    </comment>
    <comment ref="E3114" authorId="0">
      <text>
        <r>
          <rPr>
            <sz val="8"/>
            <color indexed="81"/>
            <rFont val="Tahoma"/>
            <family val="2"/>
          </rPr>
          <t>थेनीगदे इस्राएलीगदे हिन् ना, ओच् छे परमेश् वरसे लबा झा दोबा अधिकार, परमेश् वरला य् हालदेन कबुलगदे थेनीगदेदेन छ् याम हिन् ना। थेनीगदेदेन छ् याम परमेश् वरसे मोशादा पिन् बा ठिम पिन् बा मोलमदेन परमेश् वरसे पिन् बा कबुलएनोन थेनीगदेलान हिन् ना।</t>
        </r>
      </text>
    </comment>
    <comment ref="E3115" authorId="0">
      <text>
        <r>
          <rPr>
            <sz val="8"/>
            <color indexed="81"/>
            <rFont val="Tahoma"/>
            <family val="2"/>
          </rPr>
          <t>थेनीगदेला आखे म् हेमेगदेला परमेश् वर हिन् ना। थेतबासेलमा थार्बा पिन् बा ख्रीष् ट चा थेनीगदेलान हिन् ना। थेनोन जम् मालान परमेश् वर हिन् ना। ओच् छे सदनना लागिरी थेला जयजयकार तगै। आमेन।</t>
        </r>
      </text>
    </comment>
    <comment ref="E3116" authorId="0">
      <text>
        <r>
          <rPr>
            <sz val="8"/>
            <color indexed="81"/>
            <rFont val="Tahoma"/>
            <family val="2"/>
          </rPr>
          <t>तर परमेश् वरसे लबा कबुल नाश तबा आहिन। तिग् दा भिसम इस्राएलीगदे जम् मान इस्राएली आहिन।</t>
        </r>
      </text>
    </comment>
    <comment ref="E3117" authorId="0">
      <text>
        <r>
          <rPr>
            <sz val="8"/>
            <color indexed="81"/>
            <rFont val="Tahoma"/>
            <family val="2"/>
          </rPr>
          <t>ओच् छे अब्राहामला सन् तानगदे जम् मान अब्राहामला सन् तान आहिन। तिग् दा भिसम परमेश् वरसे अब्राहामला बचनरी चुह्रङ् भिसी सुङ्बा मुबा, "इसहाकग् यामसेन एला सन् तान भिसी भिला।"</t>
        </r>
      </text>
    </comment>
    <comment ref="E3118" authorId="0">
      <text>
        <r>
          <rPr>
            <sz val="8"/>
            <color indexed="81"/>
            <rFont val="Tahoma"/>
            <family val="2"/>
          </rPr>
          <t>चुह्रङ् लसीन ल् हुइग् याम न् हबा कोलागदे परमेश् वरला सन् तान आहिन, तर परमेश् वरसे कबुल लबा सन् तानगदे चा परमेश् वरला सन् तान हिन् ना।</t>
        </r>
      </text>
    </comment>
    <comment ref="E3119" authorId="0">
      <text>
        <r>
          <rPr>
            <sz val="8"/>
            <color indexed="81"/>
            <rFont val="Tahoma"/>
            <family val="2"/>
          </rPr>
          <t>तिग् दा भिसम परमेश् वरसे कबुल लबा बचनरी परमेश् वरसे चुह्रङ् भिसी सुङ्बा मुला, "च् यागो, ङा चु धुइरी ङा दोःसी खला, ओच् छे जम् मान म् हिगदेदा कोला गिक पिन् ना।"</t>
        </r>
      </text>
    </comment>
    <comment ref="E3120" authorId="0">
      <text>
        <r>
          <rPr>
            <sz val="8"/>
            <color indexed="81"/>
            <rFont val="Tahoma"/>
            <family val="2"/>
          </rPr>
          <t>परमेश् वरला गे लबा म् हिदेन येशू ख्रीष् टला मुल चेला तबा ङाइ पावलग् याम ङाइ पुइखबा हिन् ना। ङाइ ह्राङसे धम् बा परमेश् वरला म् हिगदेदा ह्राङसे धम् बा सत् य ताम घोना लबारी ओच् छे परमेश् वरसे धम् बा जम् मान म् हिगदेदा थेःना लबारी ह्रो लबारी पुइखबा हिन् ना।</t>
        </r>
      </text>
    </comment>
    <comment ref="E3121" authorId="0">
      <text>
        <r>
          <rPr>
            <sz val="8"/>
            <color indexed="81"/>
            <rFont val="Tahoma"/>
            <family val="2"/>
          </rPr>
          <t>तिग् दा भिसम थेरी ल् हानान स् य् हान् दो म् हिगदे आचिना लसी भ्रबादेन खालैदा झुक् याब लबा ताम पाङ्बा ल् हानान म् हिगदे मुला, ओच् छे थेनीगदे न् हङला खतना लनोन खतना लनोन लतोःबा म् हिगदे न् हङला।</t>
        </r>
      </text>
    </comment>
    <comment ref="E3122" authorId="0">
      <text>
        <r>
          <rPr>
            <sz val="8"/>
            <color indexed="81"/>
            <rFont val="Tahoma"/>
            <family val="2"/>
          </rPr>
          <t>थेह्रङ्बा म्रिङम् हेमेगदेदा स् य् हूगो, तिग् दा भिसम थेनीगदेसे गे आखेल् बा टाङगा याङ्बाला लागिरी ह्राङसे ताम पाङ् बारी आतबा ताम लोप् सी जम् मान दिमला म् हिगदेदा तेन् बा ह्रङ् बान गे लमुला।</t>
        </r>
      </text>
    </comment>
    <comment ref="E3123" authorId="0">
      <text>
        <r>
          <rPr>
            <sz val="8"/>
            <color indexed="81"/>
            <rFont val="Tahoma"/>
            <family val="2"/>
          </rPr>
          <t>ओच् छे क्रेट भिबा ग् लाला ह्राङलान बुद्धि मुबा म् हि गिकसेनोन चुह्रङ् भिसी पाङ्बा मुला, "क्रेट भिबा म् हिगदे सदन लुसीला ताम पाङ्बादेन नइबा गे आलबा ह्रङ्बा ह्रङ् बा नइबा ताङला म् हिगदे हिन् ना।"</t>
        </r>
      </text>
    </comment>
    <comment ref="E3124" authorId="0">
      <text>
        <r>
          <rPr>
            <sz val="8"/>
            <color indexed="81"/>
            <rFont val="Tahoma"/>
            <family val="2"/>
          </rPr>
          <t>चु ताम सत् य हिन् ना। थेतबासेलमा विश् वासीगदेसे ज् यना लसी विश् वास लबा खम् तेधोना याङ् गै भिसी एसे थेनीगदेदा घ्रेन डाह लउ।</t>
        </r>
      </text>
    </comment>
    <comment ref="E3125" authorId="0">
      <text>
        <r>
          <rPr>
            <sz val="8"/>
            <color indexed="81"/>
            <rFont val="Tahoma"/>
            <family val="2"/>
          </rPr>
          <t>तर सत् य तामदा आङ् यान् बा म् हिगदेसे लोप् बा तामदेन यहूदीगदेला उखानगदेदा थेनीगदेसे गे आलना भ्रला।</t>
        </r>
      </text>
    </comment>
    <comment ref="E3126" authorId="0">
      <text>
        <r>
          <rPr>
            <sz val="8"/>
            <color indexed="81"/>
            <rFont val="Tahoma"/>
            <family val="2"/>
          </rPr>
          <t>येशूसे कुल् बा ताम आङ् यान् बा म् हिगदेला लागिरी जम् मान स् हे चोखो मुला। तर न् हङ री भ्रबादेन विश् वास आलबा म् हिगदेला लागिरी तिगै स् हे चोखो आरे। तिग् दा भिसम थेनीगदेला सेमदेन सेम न् हङ री गे तबासे लमा थेनीगदेला सेम न् हङ री तिगै स् हे चोखो तबा मुला।</t>
        </r>
      </text>
    </comment>
    <comment ref="E3127" authorId="0">
      <text>
        <r>
          <rPr>
            <sz val="8"/>
            <color indexed="81"/>
            <rFont val="Tahoma"/>
            <family val="2"/>
          </rPr>
          <t>थेनीगदेसे परमेश् वरदा ङोसेबा मुला भिसी पाङ् मुला, तर थेनीगदेला गेग् यामसेन परमेश् वरदा ङोसेबा आरे। थेनीगदे परमेश् वरसे कुल् बा ताम आङ् यान् बादेन परमेश् वरला ताम ङ् यान् बा अन् छार गे लबादेन ज् यबा गे लबा खालै म् हि आरे।</t>
        </r>
      </text>
    </comment>
    <comment ref="E3128" authorId="0">
      <text>
        <r>
          <rPr>
            <sz val="8"/>
            <color indexed="81"/>
            <rFont val="Tahoma"/>
            <family val="2"/>
          </rPr>
          <t>ओच् छे ङन् से सत् य ताम आङ् यान् बादेन लुसीला ताम आङ् यान् बा जुकजुकधोनाला जुनीला बारेरी ङन् से पक् का मुला। चु ताम लुसीला ताम आलबा परमेश् वरसे जम् बुलिङला ङाच् छाहेन् सेन कबुल लबा मुबा।</t>
        </r>
      </text>
    </comment>
    <comment ref="E3129" authorId="0">
      <text>
        <r>
          <rPr>
            <sz val="8"/>
            <color indexed="81"/>
            <rFont val="Tahoma"/>
            <family val="2"/>
          </rPr>
          <t>ओच् छे य् हाङदा थार्बा पिन् बा परमेश् वरला ताम थेःना लबा धुइरी परमेश् वरसे ह्राङसे सुङ्बा ताम ङादा थेःना लबा धुइरी सुङ्सी जिम् मा पिन् जी। चु ताम ङन् दा थेःना लबा हिन् ना।</t>
        </r>
      </text>
    </comment>
    <comment ref="E3130" authorId="0">
      <text>
        <r>
          <rPr>
            <sz val="8"/>
            <color indexed="81"/>
            <rFont val="Tahoma"/>
            <family val="2"/>
          </rPr>
          <t>ङन् से लबा विश् वासरी ह्राङला सत् य झा तीतसे, ह्राङदा परमेश् वर आबा परमेश् वरदेन य् हाङदा थार्बा पिन् बा ख्रीष् ट येशूसे एनीगदेदा दयामाया, दयामायादेन शान् ति पिन् गै।</t>
        </r>
      </text>
    </comment>
    <comment ref="E3131" authorId="0">
      <text>
        <r>
          <rPr>
            <sz val="8"/>
            <color indexed="81"/>
            <rFont val="Tahoma"/>
            <family val="2"/>
          </rPr>
          <t>थेह्रङ् लसीन ङाइ एदा क्रेट भिबा ग् लारी बाँकी मुबा तामगदे ढिक् ना लबारी ओच् छे ङाइ एदा कुल् बा अन् छार शहर शहररीनोन मण् डलीदा च् याबा म् हिगदेदा धम् सी पिन् गो भिसी ख् लाबा हिन् ना।</t>
        </r>
      </text>
    </comment>
    <comment ref="E3132" authorId="0">
      <text>
        <r>
          <rPr>
            <sz val="8"/>
            <color indexed="81"/>
            <rFont val="Tahoma"/>
            <family val="2"/>
          </rPr>
          <t>तिग् दा भिसम तिगै दोष आस् याप् बादेन गिक जेन म्रिङम् हेमेला ह्रेम् बो मुबा ओच् छे थेला कोलागदे चा विश् वास लबा म् हि तनोन तोःला, तर थेला कोलागदे चा नइबा बानीबेहोरदेन ताम आङ् यान् बा म् हि हिन् ना।</t>
        </r>
      </text>
    </comment>
    <comment ref="E3133" authorId="0">
      <text>
        <r>
          <rPr>
            <sz val="8"/>
            <color indexed="81"/>
            <rFont val="Tahoma"/>
            <family val="2"/>
          </rPr>
          <t>तिग् दा भिसम थेसे ह्राङ परमेश् वरला दिमरी गे लबारी जिम् मा याङ्बा म् हि तला। थेतबासेलमा थेसे स् य् हान् दोला दोष थोन् बा, छे ह्राङ ह्राङला ताम थान् बा, बोमो खबा, ल् हानान निङगु कासी चबा थुङ्बा, छे छे स् य् हान् दोला गे लबादेन लोभ थालउ।</t>
        </r>
      </text>
    </comment>
    <comment ref="E3134" authorId="0">
      <text>
        <r>
          <rPr>
            <sz val="8"/>
            <color indexed="81"/>
            <rFont val="Tahoma"/>
            <family val="2"/>
          </rPr>
          <t>तर थे म् हि ढिक् सी म् हिदा मान लबादेन ज् यबा तामगदेदा सेमहेन् सेन माया लबा म् हि, ओच् छे सेम निबा, परमेश् वरसे कुल् बा ताम ङ् यान् बा, परमेश् वरसे कुल् बा ताम ङ् यान् बादेन ह्राङला सेम थोबा म् हि तला।</t>
        </r>
      </text>
    </comment>
    <comment ref="E3135" authorId="0">
      <text>
        <r>
          <rPr>
            <sz val="8"/>
            <color indexed="81"/>
            <rFont val="Tahoma"/>
            <family val="2"/>
          </rPr>
          <t>थेसे सत् य बचनरी धोखसी ज् यना लसी परमेश् वरला बचनरी भ्रतोःबा म् हि दोतोःला। जमाहेन् से थेसे ह्राङला बिरोध लबागदेदा सत् य बचनग् याम अर्ती पिन् बादेन परमेश् वरला बचनग् याम ह्राङला ताम पाङ् बारी खम् ला।</t>
        </r>
      </text>
    </comment>
    <comment ref="E3136" authorId="0">
      <text>
        <r>
          <rPr>
            <sz val="8"/>
            <color indexed="81"/>
            <rFont val="Tahoma"/>
            <family val="2"/>
          </rPr>
          <t>तर एसे चा सदन सत् य तामदा विश् वास लबा ताम जे लोप् गो।</t>
        </r>
      </text>
    </comment>
    <comment ref="E3137" authorId="0">
      <text>
        <r>
          <rPr>
            <sz val="8"/>
            <color indexed="81"/>
            <rFont val="Tahoma"/>
            <family val="2"/>
          </rPr>
          <t>ओच् छे थेनीगदेसे तिगै लुसी थाभ्रउ, तर सदन विश् वास लबादेन ज् यबा गे लसी गे लतोःबा म् हि स् होउ। चुह्रङ् लजी भिसम थेनीगदेसे लबा जम् मान गेग् याम य् हाङसे य् हाङदा थार्बा पिन् बा परमेश् वरला बारेरी लोप् बा तामदा म् हिगदेसे घ्रेन म् हन् ना।</t>
        </r>
      </text>
    </comment>
    <comment ref="E3138" authorId="0">
      <text>
        <r>
          <rPr>
            <sz val="8"/>
            <color indexed="81"/>
            <rFont val="Tahoma"/>
            <family val="2"/>
          </rPr>
          <t>जम् मान म् हिगदेदा थार्बा याङ्बाला लागिरी परमेश् वरसे दयामाया उन् बा मुला। ओच् छे य् हाङ ताङ् बा धुइरी य् हाङला घ्रेन परमेश् वरदेन थार्बा पिन् बा येशू ख्रीष् ट फेप् खला।</t>
        </r>
      </text>
    </comment>
    <comment ref="E3139" authorId="0">
      <text>
        <r>
          <rPr>
            <sz val="8"/>
            <color indexed="81"/>
            <rFont val="Tahoma"/>
            <family val="2"/>
          </rPr>
          <t>ओच् छे परमेश् वरसे य् हाङदा चुह्रङ् लसी पाप गेदेन चु जम् बुलिङला म् हिगदेसे म् हन् बा नइबा तामदा ख् लाबारी खम् गै भिसी ओच् छे य् हाङ जम् बुलिङला म् हिगदेला ज्ञान बुद्धिदेन बुद्धि याङ्बारी घोना लबारी छ् याइबा हिन् ना।</t>
        </r>
      </text>
    </comment>
    <comment ref="E3140" authorId="0">
      <text>
        <r>
          <rPr>
            <sz val="8"/>
            <color indexed="81"/>
            <rFont val="Tahoma"/>
            <family val="2"/>
          </rPr>
          <t>ओच् छे परमेश् वरसे म् हन् बा ताम ङ् यान् सी परमेश् वरदा तेन् बा म् हि दोसी भ्रबाला लागिरी य् हाङसे थेथोरी भ्रतोःला।</t>
        </r>
      </text>
    </comment>
    <comment ref="E3141" authorId="0">
      <text>
        <r>
          <rPr>
            <sz val="8"/>
            <color indexed="81"/>
            <rFont val="Tahoma"/>
            <family val="2"/>
          </rPr>
          <t>तिग् दा भिसम येशूसे ह्राङसे ह्राङदान य् हाङला लागिरी ह्राङदान पिन् जी। थेह्रङ् लसीन य् हाङदा पापग् याम फेसी ज् यबा गे लबाला लागिरी ह्राङसे ह्राङदान चोखो म् हि स् होसी ह्राङसे ज् यबा गे लबा म् हि स् होबाला।</t>
        </r>
      </text>
    </comment>
    <comment ref="E3142" authorId="0">
      <text>
        <r>
          <rPr>
            <sz val="8"/>
            <color indexed="81"/>
            <rFont val="Tahoma"/>
            <family val="2"/>
          </rPr>
          <t>ओच् छे जम् मान अधिकार याङ्सी एसे चु ताम पाङ् गो, आँट पिन् गो, ओच् छे खालैसे एदा हेला थालउ।</t>
        </r>
      </text>
    </comment>
    <comment ref="E3143" authorId="0">
      <text>
        <r>
          <rPr>
            <sz val="8"/>
            <color indexed="81"/>
            <rFont val="Tahoma"/>
            <family val="2"/>
          </rPr>
          <t>ओच् छे खजिबै म् हिगदे ज् यबा म् हि, जम् मान ग् लारी मान याङ्बा, सेम निबा, सेम निबा, विश् वास लबा, माया लबा ओच् छे ल् हानान दुख नाबा, ओच् छे ज् यबा म् हि हिन् ना भिसी पाङ् गो।</t>
        </r>
      </text>
    </comment>
    <comment ref="E3144" authorId="0">
      <text>
        <r>
          <rPr>
            <sz val="8"/>
            <color indexed="81"/>
            <rFont val="Tahoma"/>
            <family val="2"/>
          </rPr>
          <t>ओच् छे ह्राङला दिमला म्रिङम् हेमेगदेदाएनोन थेह्रङ् लसीन स् य् हान् दोदा तेन् गो, ओच् छे थेह्रङ्बा ताम ङ् यान् बादेन छ् याम ङ् यान् बा सेम थोसी भ्रतोःबा, लुसीला ताम ङ् यान् बादेन निङगु ङ् य् होइबा, ओच् छे दान् देधोना ताङ्सी भ्रबा, ओच् छे ह्राङला ताम ङ् यान् बादेन ताङ्सी भ्रबा ह्रङ् बा म् हिगदेदाएनोन पाङ् गो। थेह्रङ्बा तामगदेएनोन पाङ् गो</t>
        </r>
      </text>
    </comment>
    <comment ref="E3145" authorId="0">
      <text>
        <r>
          <rPr>
            <sz val="8"/>
            <color indexed="81"/>
            <rFont val="Tahoma"/>
            <family val="2"/>
          </rPr>
          <t>ओच् छे ह्रेम् फेबे म्रिङम् हेमेगदेदाएनोन ह्रेम् बो ह्रेम् बोदेन कोलागदेदा माया लउ,</t>
        </r>
      </text>
    </comment>
    <comment ref="E3146" authorId="0">
      <text>
        <r>
          <rPr>
            <sz val="8"/>
            <color indexed="81"/>
            <rFont val="Tahoma"/>
            <family val="2"/>
          </rPr>
          <t>ओच् छे थेनीगदे चोखो म् हि तसी चिगै, सदन ह्राङला दिमरी ज् यबा म्रिङम् हेमे तसी ह्राङ ह्राङला ह्रेम् बो मुबा अन् छार ज् यबा ताम ङ् यान् सी भ्रबा मुला। ओच् छे परमेश् वरला बचनला बारेरी खालैसे खालैला ताम आल।</t>
        </r>
      </text>
    </comment>
    <comment ref="E3147" authorId="0">
      <text>
        <r>
          <rPr>
            <sz val="8"/>
            <color indexed="81"/>
            <rFont val="Tahoma"/>
            <family val="2"/>
          </rPr>
          <t>थेह्रङ् लसीन भ् योन म् हिगदेदाएनोन बुद्धि मुबा म् हि दोगै भिसी लोप् गो।</t>
        </r>
      </text>
    </comment>
    <comment ref="E3148" authorId="0">
      <text>
        <r>
          <rPr>
            <sz val="8"/>
            <color indexed="81"/>
            <rFont val="Tahoma"/>
            <family val="2"/>
          </rPr>
          <t>ओच् छे एसे सदन ज् यबा गेदेन लोप् बा धुइरी ओच् छे लोप् बा धुइरी जम् मासेन एला ताम ङ् यान् गो ओच् छे स् य् हान् दो म् हिगदेदा सेमहेन् सेन लोप् सी ताम पाङ् गो।</t>
        </r>
      </text>
    </comment>
    <comment ref="E3149" authorId="0">
      <text>
        <r>
          <rPr>
            <sz val="8"/>
            <color indexed="81"/>
            <rFont val="Tahoma"/>
            <family val="2"/>
          </rPr>
          <t>ओच् छे खालैसे थेनीगदेदा बिरोध लआतोःबा ताम पाङ् गो। थेह्रङ् लसीन स् य् हान् दो म् हिगदेसेनोन ह्राङला बिरोधरी आज् यबा ताम पाङ्तोःबासे लमा थेनीगदेसे ह्राङला बेइज् जत लतोःला।</t>
        </r>
      </text>
    </comment>
    <comment ref="E3150" authorId="0">
      <text>
        <r>
          <rPr>
            <sz val="8"/>
            <color indexed="81"/>
            <rFont val="Tahoma"/>
            <family val="2"/>
          </rPr>
          <t>नोकरगदेदा ह्राङला मालिकगदेला ताम ङ् यान् बा, जम् मान तामरी थेनीगदेदा ताङ् बादेन ताम ङ् यान् बा म् हिगदेदा वास् ता लउ।</t>
        </r>
      </text>
    </comment>
    <comment ref="E3151" authorId="0">
      <text>
        <r>
          <rPr>
            <sz val="8"/>
            <color indexed="81"/>
            <rFont val="Tahoma"/>
            <family val="2"/>
          </rPr>
          <t>शासन लबा म् हिगदेदेन शासन लबा म् हिगदेला ताम ङ् यान् गो, ओच् छे ङन् से कुल् बा ताम ङ् यान् गो, ओच् छे ह्राङनी जम् मान ज् यबा गे लबाला लागिरी तयार तसी चिउ।</t>
        </r>
      </text>
    </comment>
    <comment ref="E3152" authorId="0">
      <text>
        <r>
          <rPr>
            <sz val="8"/>
            <color indexed="81"/>
            <rFont val="Tahoma"/>
            <family val="2"/>
          </rPr>
          <t>ओच् छे ह्राङ न् हङ री आढिक् बा म् हिगदेदा धिन न् हीरेमधोना सल् लाह पिन् गो, जमाहेन् से थेनीगदेसे ह्राङला ताम आङ् यान् गो भिसी थाभ्रउ।</t>
        </r>
      </text>
    </comment>
    <comment ref="E3153" authorId="0">
      <text>
        <r>
          <rPr>
            <sz val="8"/>
            <color indexed="81"/>
            <rFont val="Tahoma"/>
            <family val="2"/>
          </rPr>
          <t>चुह्रङ्बा म् हिगदे फसब तबादेन पापी हिन् ना, ओच् छे थेनीगदेसे ह्राङ ह्राङलान पाप लबा हिन् ना भिसी ह्राङसे ह्राङलान दोष लबा मुला भिबा ताम एसे था याङ् गो।</t>
        </r>
      </text>
    </comment>
    <comment ref="E3154" authorId="0">
      <text>
        <r>
          <rPr>
            <sz val="8"/>
            <color indexed="81"/>
            <rFont val="Tahoma"/>
            <family val="2"/>
          </rPr>
          <t>ङाइ आर्तिमसदा ङाइ थेन् नी तुखिकसदाएनोन ए मुबा ग् लारी पुइखला। थेन् नीदा जे ह्राङदेन छ् याम ढिक् सी निकोपोलिस भिबा ग् लारी खउ भिउ भिसी भङ लउ, तिग् दा भिसम चु जम् मान खङ् बा धुइरीनोन थेरीन चिबारी ङाइ सेम लबा मुला।</t>
        </r>
      </text>
    </comment>
    <comment ref="E3155" authorId="0">
      <text>
        <r>
          <rPr>
            <sz val="8"/>
            <color indexed="81"/>
            <rFont val="Tahoma"/>
            <family val="2"/>
          </rPr>
          <t>थेह्रङ् लसीन ह्राङसे घ्रेन ढिक् सी धर्म लोप् बा जिनसदेन अपोल् लोसदा थेनीगदेदा तिगै स् हे खाँचो तबा स् हेगदे पुइगो।</t>
        </r>
      </text>
    </comment>
    <comment ref="E3156" authorId="0">
      <text>
        <r>
          <rPr>
            <sz val="8"/>
            <color indexed="81"/>
            <rFont val="Tahoma"/>
            <family val="2"/>
          </rPr>
          <t>ओच् छे य् हाङला म् हिगदेसे ज् यबा गे लसी ह्राङ ह्राङला म् हिगदेदा खाह्रङ्बा खाँचो तबागदेदा ह्रो लबारी म् हाइगै। थेह्रङ् लजी भिसम थेनीगदे ङाला गे आलनी।</t>
        </r>
      </text>
    </comment>
    <comment ref="E3157" authorId="0">
      <text>
        <r>
          <rPr>
            <sz val="8"/>
            <color indexed="81"/>
            <rFont val="Tahoma"/>
            <family val="2"/>
          </rPr>
          <t>ङादेन छ् याम मुबा जम् मान म् हिगदेसे एदा फ् याफुल् ला मुला। ओच् छे ङन् दा माया लबा ह्रोगदेदाएनोन एसे फ् याफुल् ला लउ। परमेश् वरला मोलम एनीगदे जम् मादान तगै।</t>
        </r>
      </text>
    </comment>
    <comment ref="E3158" authorId="0">
      <text>
        <r>
          <rPr>
            <sz val="8"/>
            <color indexed="81"/>
            <rFont val="Tahoma"/>
            <family val="2"/>
          </rPr>
          <t>ओच् छे खालै म् हिला ताम लसी ताम लबारी थाभ्रउ, छे आढिक् बा ताम थाभ्रउ, तर स् य् हान् दो म् हिगदेदा सेमहेन् सेन वास् ता लउ, ओच् छे जम् मान म् हिगदेदेन छ् याम सोजो तसी भ्रउ।</t>
        </r>
      </text>
    </comment>
    <comment ref="E3159" authorId="0">
      <text>
        <r>
          <rPr>
            <sz val="8"/>
            <color indexed="81"/>
            <rFont val="Tahoma"/>
            <family val="2"/>
          </rPr>
          <t>तिग् दा भिसम ङनीएनोन ङनीएनोन ङाच् छा गे आखेल् बा, अन् छारला गे आलबा, बेइज् जत लबा, ल् हानान नइबा सेमसे म् हन् बादेन ल् हानान सुखला शक्तिरी चिबा मुबा। ओच् छे नइबादेन डाह लसीन भ्रसी ङनी जम् मादान हेला लसी भ्रमुबा। ओच् छे य् हाङसे ह्राङ ह्राङ न् हङदा हेला लमुबा।</t>
        </r>
      </text>
    </comment>
    <comment ref="E3160" authorId="0">
      <text>
        <r>
          <rPr>
            <sz val="8"/>
            <color indexed="81"/>
            <rFont val="Tahoma"/>
            <family val="2"/>
          </rPr>
          <t>तर य् हाङदा थार्बा पिन् बा परमेश् वरसे म् हिगदेदा लबा दयादेन थेला माया म्राङ्माहेन् से</t>
        </r>
      </text>
    </comment>
    <comment ref="E3161" authorId="0">
      <text>
        <r>
          <rPr>
            <sz val="8"/>
            <color indexed="81"/>
            <rFont val="Tahoma"/>
            <family val="2"/>
          </rPr>
          <t>तिग् दा भिसम थेसे य् हाङसे लबा ङाइ म् हन् बा अन् छारला गेदेन य् हाङसे म् हन् बा अन् छारला अन् छारला गे लबा आहिन। तर थेसे ह्राङसे लबा दयासे लमा य् हाङदा थार्बा पिन् बा हिन् ना। थेह्रङ् लसीन परमेश् वरसे ह्राङला आत् माग् याम य् हाङ न् हनोन दोःसी न् हबा स् हेगदे ङन् से ह्रङ् बान दोना लजी।</t>
        </r>
      </text>
    </comment>
    <comment ref="E3162" authorId="0">
      <text>
        <r>
          <rPr>
            <sz val="8"/>
            <color indexed="81"/>
            <rFont val="Tahoma"/>
            <family val="2"/>
          </rPr>
          <t>ओच् छे परमेश् वरसे य् हाङला थार्बा पिन् बा येशू ख्रीष् टग् याम य् हाङथोरी ह्राङला ल् हानान आत् मा पुइखबा मुला।</t>
        </r>
      </text>
    </comment>
    <comment ref="E3163" authorId="0">
      <text>
        <r>
          <rPr>
            <sz val="8"/>
            <color indexed="81"/>
            <rFont val="Tahoma"/>
            <family val="2"/>
          </rPr>
          <t>चुह्रङ् लजी भिसम परमेश् वरला दयामायाग् याम परमेश् वरदा सेम निबा म् हि दोबासे लमा य् हाङसे जुकजुकधोनाला जुनी याङ्बा पक् का हकरी याङ्ला।</t>
        </r>
      </text>
    </comment>
    <comment ref="E3164" authorId="0">
      <text>
        <r>
          <rPr>
            <sz val="8"/>
            <color indexed="81"/>
            <rFont val="Tahoma"/>
            <family val="2"/>
          </rPr>
          <t>चु ताम सत् य ताम हिन् ना। चु तामरी एसे विश् वास लबादेन ज् यना लसी विश् वास लबा म् हिगदेसे ज् यना लसी ज् यना लसी ज् यना लसी ज् यना लसी ज् यना लसी ज् यना लसी ज् यना लसी ज् यबादेन जम् मान म् हिगदेदा ज् यबादेन ज् यबा गे लउ भिबा ङाला सेम मुला।</t>
        </r>
      </text>
    </comment>
    <comment ref="E3165" authorId="0">
      <text>
        <r>
          <rPr>
            <sz val="8"/>
            <color indexed="81"/>
            <rFont val="Tahoma"/>
            <family val="2"/>
          </rPr>
          <t>तर एनीगदेसे मूर्ख तामगदे, म् हेमेला वंशला बारेरी पाङ्बा तामगदे, आढिक् बा तामगदेदेन मोशाला ठिमला बारेरी लबा छेबा छेबागदेग् याम थोन् गो। तिग् दा भिसम चुह्रङ्बा तामगदे ज् यबा गेदेन गे आखेल् बा गे हिन् ना।</t>
        </r>
      </text>
    </comment>
  </commentList>
</comments>
</file>

<file path=xl/sharedStrings.xml><?xml version="1.0" encoding="utf-8"?>
<sst xmlns="http://schemas.openxmlformats.org/spreadsheetml/2006/main" count="18984" uniqueCount="18967">
  <si>
    <t>VREF</t>
  </si>
  <si>
    <t>Source Sentence</t>
  </si>
  <si>
    <t>Source Tokens</t>
  </si>
  <si>
    <t>Target Sentence</t>
  </si>
  <si>
    <t>Prediction</t>
  </si>
  <si>
    <t>BLEU</t>
  </si>
  <si>
    <t>chrF3</t>
  </si>
  <si>
    <t>WER</t>
  </si>
  <si>
    <t>TER</t>
  </si>
  <si>
    <t>1CO 10:1</t>
  </si>
  <si>
    <t>1CO 10:10</t>
  </si>
  <si>
    <t>1CO 10:11</t>
  </si>
  <si>
    <t>1CO 10:12</t>
  </si>
  <si>
    <t>1CO 10:13</t>
  </si>
  <si>
    <t>1CO 10:14</t>
  </si>
  <si>
    <t>1CO 10:15</t>
  </si>
  <si>
    <t>1CO 10:16</t>
  </si>
  <si>
    <t>1CO 10:17</t>
  </si>
  <si>
    <t>1CO 10:18</t>
  </si>
  <si>
    <t>1CO 10:19</t>
  </si>
  <si>
    <t>1CO 10:2</t>
  </si>
  <si>
    <t>1CO 10:20</t>
  </si>
  <si>
    <t>1CO 10:21</t>
  </si>
  <si>
    <t>1CO 10:22</t>
  </si>
  <si>
    <t>1CO 10:23</t>
  </si>
  <si>
    <t>1CO 10:24</t>
  </si>
  <si>
    <t>1CO 10:25</t>
  </si>
  <si>
    <t>1CO 10:26</t>
  </si>
  <si>
    <t>1CO 10:27</t>
  </si>
  <si>
    <t>1CO 10:28</t>
  </si>
  <si>
    <t>1CO 10:29</t>
  </si>
  <si>
    <t>1CO 10:3</t>
  </si>
  <si>
    <t>1CO 10:30</t>
  </si>
  <si>
    <t>1CO 10:31</t>
  </si>
  <si>
    <t>1CO 10:32</t>
  </si>
  <si>
    <t>1CO 10:33</t>
  </si>
  <si>
    <t>1CO 10:4</t>
  </si>
  <si>
    <t>1CO 10:5</t>
  </si>
  <si>
    <t>1CO 10:6</t>
  </si>
  <si>
    <t>1CO 10:7</t>
  </si>
  <si>
    <t>1CO 10:8</t>
  </si>
  <si>
    <t>1CO 10:9</t>
  </si>
  <si>
    <t>1CO 11:1</t>
  </si>
  <si>
    <t>1CO 11:10</t>
  </si>
  <si>
    <t>1CO 11:11</t>
  </si>
  <si>
    <t>1CO 11:12</t>
  </si>
  <si>
    <t>1CO 11:13</t>
  </si>
  <si>
    <t>1CO 11:14</t>
  </si>
  <si>
    <t>1CO 11:15</t>
  </si>
  <si>
    <t>1CO 11:16</t>
  </si>
  <si>
    <t>1CO 11:17</t>
  </si>
  <si>
    <t>1CO 11:18</t>
  </si>
  <si>
    <t>1CO 11:19</t>
  </si>
  <si>
    <t>1CO 11:2</t>
  </si>
  <si>
    <t>1CO 11:20</t>
  </si>
  <si>
    <t>1CO 11:21</t>
  </si>
  <si>
    <t>1CO 11:22</t>
  </si>
  <si>
    <t>1CO 11:23</t>
  </si>
  <si>
    <t>1CO 11:24</t>
  </si>
  <si>
    <t>1CO 11:25</t>
  </si>
  <si>
    <t>1CO 11:26</t>
  </si>
  <si>
    <t>1CO 11:27</t>
  </si>
  <si>
    <t>1CO 11:28</t>
  </si>
  <si>
    <t>1CO 11:29</t>
  </si>
  <si>
    <t>1CO 11:3</t>
  </si>
  <si>
    <t>1CO 11:30</t>
  </si>
  <si>
    <t>1CO 11:31</t>
  </si>
  <si>
    <t>1CO 11:32</t>
  </si>
  <si>
    <t>1CO 11:33</t>
  </si>
  <si>
    <t>1CO 11:34</t>
  </si>
  <si>
    <t>1CO 11:4</t>
  </si>
  <si>
    <t>1CO 11:5</t>
  </si>
  <si>
    <t>1CO 11:6</t>
  </si>
  <si>
    <t>1CO 11:7</t>
  </si>
  <si>
    <t>1CO 11:8</t>
  </si>
  <si>
    <t>1CO 11:9</t>
  </si>
  <si>
    <t>1CO 12:1</t>
  </si>
  <si>
    <t>1CO 12:10</t>
  </si>
  <si>
    <t>1CO 12:11</t>
  </si>
  <si>
    <t>1CO 12:12</t>
  </si>
  <si>
    <t>1CO 12:13</t>
  </si>
  <si>
    <t>1CO 12:14</t>
  </si>
  <si>
    <t>1CO 12:15</t>
  </si>
  <si>
    <t>1CO 12:16</t>
  </si>
  <si>
    <t>1CO 12:17</t>
  </si>
  <si>
    <t>1CO 12:18</t>
  </si>
  <si>
    <t>1CO 12:19</t>
  </si>
  <si>
    <t>1CO 12:2</t>
  </si>
  <si>
    <t>1CO 12:20</t>
  </si>
  <si>
    <t>1CO 12:21</t>
  </si>
  <si>
    <t>1CO 12:22</t>
  </si>
  <si>
    <t>1CO 12:23</t>
  </si>
  <si>
    <t>1CO 12:24</t>
  </si>
  <si>
    <t>1CO 12:25</t>
  </si>
  <si>
    <t>1CO 12:26</t>
  </si>
  <si>
    <t>1CO 12:27</t>
  </si>
  <si>
    <t>1CO 12:28</t>
  </si>
  <si>
    <t>1CO 12:29</t>
  </si>
  <si>
    <t>1CO 12:3</t>
  </si>
  <si>
    <t>1CO 12:30</t>
  </si>
  <si>
    <t>1CO 12:31</t>
  </si>
  <si>
    <t>1CO 12:4</t>
  </si>
  <si>
    <t>1CO 12:5</t>
  </si>
  <si>
    <t>1CO 12:6</t>
  </si>
  <si>
    <t>1CO 12:7</t>
  </si>
  <si>
    <t>1CO 12:8</t>
  </si>
  <si>
    <t>1CO 12:9</t>
  </si>
  <si>
    <t>1CO 13:1</t>
  </si>
  <si>
    <t>1CO 13:10</t>
  </si>
  <si>
    <t>1CO 13:11</t>
  </si>
  <si>
    <t>1CO 13:12</t>
  </si>
  <si>
    <t>1CO 13:13</t>
  </si>
  <si>
    <t>1CO 13:2</t>
  </si>
  <si>
    <t>1CO 13:3</t>
  </si>
  <si>
    <t>1CO 13:4</t>
  </si>
  <si>
    <t>1CO 13:5</t>
  </si>
  <si>
    <t>1CO 13:6</t>
  </si>
  <si>
    <t>1CO 13:7</t>
  </si>
  <si>
    <t>1CO 13:8</t>
  </si>
  <si>
    <t>1CO 13:9</t>
  </si>
  <si>
    <t>1CO 14:1</t>
  </si>
  <si>
    <t>1CO 14:10</t>
  </si>
  <si>
    <t>1CO 14:11</t>
  </si>
  <si>
    <t>1CO 14:12</t>
  </si>
  <si>
    <t>1CO 14:13</t>
  </si>
  <si>
    <t>1CO 14:14</t>
  </si>
  <si>
    <t>1CO 14:15</t>
  </si>
  <si>
    <t>1CO 14:16</t>
  </si>
  <si>
    <t>1CO 14:17</t>
  </si>
  <si>
    <t>1CO 14:18</t>
  </si>
  <si>
    <t>1CO 14:19</t>
  </si>
  <si>
    <t>1CO 14:2</t>
  </si>
  <si>
    <t>1CO 14:20</t>
  </si>
  <si>
    <t>1CO 14:21</t>
  </si>
  <si>
    <t>1CO 14:22</t>
  </si>
  <si>
    <t>1CO 14:23</t>
  </si>
  <si>
    <t>1CO 14:24</t>
  </si>
  <si>
    <t>1CO 14:25</t>
  </si>
  <si>
    <t>1CO 14:26</t>
  </si>
  <si>
    <t>1CO 14:27</t>
  </si>
  <si>
    <t>1CO 14:28</t>
  </si>
  <si>
    <t>1CO 14:29</t>
  </si>
  <si>
    <t>1CO 14:3</t>
  </si>
  <si>
    <t>1CO 14:30</t>
  </si>
  <si>
    <t>1CO 14:31</t>
  </si>
  <si>
    <t>1CO 14:32</t>
  </si>
  <si>
    <t>1CO 14:33</t>
  </si>
  <si>
    <t>1CO 14:34</t>
  </si>
  <si>
    <t>1CO 14:35</t>
  </si>
  <si>
    <t>1CO 14:36</t>
  </si>
  <si>
    <t>1CO 14:37</t>
  </si>
  <si>
    <t>1CO 14:38</t>
  </si>
  <si>
    <t>1CO 14:39</t>
  </si>
  <si>
    <t>1CO 14:4</t>
  </si>
  <si>
    <t>1CO 14:40</t>
  </si>
  <si>
    <t>1CO 14:5</t>
  </si>
  <si>
    <t>1CO 14:6</t>
  </si>
  <si>
    <t>1CO 14:7</t>
  </si>
  <si>
    <t>1CO 14:8</t>
  </si>
  <si>
    <t>1CO 14:9</t>
  </si>
  <si>
    <t>1CO 15:1</t>
  </si>
  <si>
    <t>1CO 15:10</t>
  </si>
  <si>
    <t>1CO 15:11</t>
  </si>
  <si>
    <t>1CO 15:12</t>
  </si>
  <si>
    <t>1CO 15:13</t>
  </si>
  <si>
    <t>1CO 15:14</t>
  </si>
  <si>
    <t>1CO 15:15</t>
  </si>
  <si>
    <t>1CO 15:16</t>
  </si>
  <si>
    <t>1CO 15:17</t>
  </si>
  <si>
    <t>1CO 15:18</t>
  </si>
  <si>
    <t>1CO 15:19</t>
  </si>
  <si>
    <t>1CO 15:2</t>
  </si>
  <si>
    <t>1CO 15:20</t>
  </si>
  <si>
    <t>1CO 15:21</t>
  </si>
  <si>
    <t>1CO 15:22</t>
  </si>
  <si>
    <t>1CO 15:23</t>
  </si>
  <si>
    <t>1CO 15:24</t>
  </si>
  <si>
    <t>1CO 15:25</t>
  </si>
  <si>
    <t>1CO 15:26</t>
  </si>
  <si>
    <t>1CO 15:27</t>
  </si>
  <si>
    <t>1CO 15:28</t>
  </si>
  <si>
    <t>1CO 15:29</t>
  </si>
  <si>
    <t>1CO 15:3</t>
  </si>
  <si>
    <t>1CO 15:30</t>
  </si>
  <si>
    <t>1CO 15:31</t>
  </si>
  <si>
    <t>1CO 15:32</t>
  </si>
  <si>
    <t>1CO 15:33</t>
  </si>
  <si>
    <t>1CO 15:34</t>
  </si>
  <si>
    <t>1CO 15:35</t>
  </si>
  <si>
    <t>1CO 15:36</t>
  </si>
  <si>
    <t>1CO 15:37</t>
  </si>
  <si>
    <t>1CO 15:38</t>
  </si>
  <si>
    <t>1CO 15:39</t>
  </si>
  <si>
    <t>1CO 15:4</t>
  </si>
  <si>
    <t>1CO 15:40</t>
  </si>
  <si>
    <t>1CO 15:41</t>
  </si>
  <si>
    <t>1CO 15:42</t>
  </si>
  <si>
    <t>1CO 15:43</t>
  </si>
  <si>
    <t>1CO 15:44</t>
  </si>
  <si>
    <t>1CO 15:45</t>
  </si>
  <si>
    <t>1CO 15:46</t>
  </si>
  <si>
    <t>1CO 15:47</t>
  </si>
  <si>
    <t>1CO 15:48</t>
  </si>
  <si>
    <t>1CO 15:49</t>
  </si>
  <si>
    <t>1CO 15:5</t>
  </si>
  <si>
    <t>1CO 15:50</t>
  </si>
  <si>
    <t>1CO 15:51</t>
  </si>
  <si>
    <t>1CO 15:52</t>
  </si>
  <si>
    <t>1CO 15:53</t>
  </si>
  <si>
    <t>1CO 15:54</t>
  </si>
  <si>
    <t>1CO 15:55</t>
  </si>
  <si>
    <t>1CO 15:56</t>
  </si>
  <si>
    <t>1CO 15:57</t>
  </si>
  <si>
    <t>1CO 15:58</t>
  </si>
  <si>
    <t>1CO 15:6</t>
  </si>
  <si>
    <t>1CO 15:7</t>
  </si>
  <si>
    <t>1CO 15:8</t>
  </si>
  <si>
    <t>1CO 15:9</t>
  </si>
  <si>
    <t>1CO 16:1</t>
  </si>
  <si>
    <t>1CO 16:10</t>
  </si>
  <si>
    <t>1CO 16:11</t>
  </si>
  <si>
    <t>1CO 16:12</t>
  </si>
  <si>
    <t>1CO 16:13</t>
  </si>
  <si>
    <t>1CO 16:14</t>
  </si>
  <si>
    <t>1CO 16:15</t>
  </si>
  <si>
    <t>1CO 16:16</t>
  </si>
  <si>
    <t>1CO 16:17</t>
  </si>
  <si>
    <t>1CO 16:18</t>
  </si>
  <si>
    <t>1CO 16:19</t>
  </si>
  <si>
    <t>1CO 16:2</t>
  </si>
  <si>
    <t>1CO 16:20</t>
  </si>
  <si>
    <t>1CO 16:21</t>
  </si>
  <si>
    <t>1CO 16:22</t>
  </si>
  <si>
    <t>1CO 16:23</t>
  </si>
  <si>
    <t>1CO 16:24</t>
  </si>
  <si>
    <t>1CO 16:3</t>
  </si>
  <si>
    <t>1CO 16:4</t>
  </si>
  <si>
    <t>1CO 16:5</t>
  </si>
  <si>
    <t>1CO 16:6</t>
  </si>
  <si>
    <t>1CO 16:7</t>
  </si>
  <si>
    <t>1CO 16:8</t>
  </si>
  <si>
    <t>1CO 16:9</t>
  </si>
  <si>
    <t>1CO 1:1</t>
  </si>
  <si>
    <t>1CO 1:10</t>
  </si>
  <si>
    <t>1CO 1:11</t>
  </si>
  <si>
    <t>1CO 1:12</t>
  </si>
  <si>
    <t>1CO 1:13</t>
  </si>
  <si>
    <t>1CO 1:14</t>
  </si>
  <si>
    <t>1CO 1:15</t>
  </si>
  <si>
    <t>1CO 1:16</t>
  </si>
  <si>
    <t>1CO 1:17</t>
  </si>
  <si>
    <t>1CO 1:18</t>
  </si>
  <si>
    <t>1CO 1:19</t>
  </si>
  <si>
    <t>1CO 1:2</t>
  </si>
  <si>
    <t>1CO 1:20</t>
  </si>
  <si>
    <t>1CO 1:21</t>
  </si>
  <si>
    <t>1CO 1:22</t>
  </si>
  <si>
    <t>1CO 1:23</t>
  </si>
  <si>
    <t>1CO 1:24</t>
  </si>
  <si>
    <t>1CO 1:25</t>
  </si>
  <si>
    <t>1CO 1:26</t>
  </si>
  <si>
    <t>1CO 1:27</t>
  </si>
  <si>
    <t>1CO 1:28</t>
  </si>
  <si>
    <t>1CO 1:29</t>
  </si>
  <si>
    <t>1CO 1:3</t>
  </si>
  <si>
    <t>1CO 1:30</t>
  </si>
  <si>
    <t>1CO 1:31</t>
  </si>
  <si>
    <t>1CO 1:4</t>
  </si>
  <si>
    <t>1CO 1:5</t>
  </si>
  <si>
    <t>1CO 1:6</t>
  </si>
  <si>
    <t>1CO 1:7</t>
  </si>
  <si>
    <t>1CO 1:8</t>
  </si>
  <si>
    <t>1CO 1:9</t>
  </si>
  <si>
    <t>1CO 2:1</t>
  </si>
  <si>
    <t>1CO 2:10</t>
  </si>
  <si>
    <t>1CO 2:11</t>
  </si>
  <si>
    <t>1CO 2:12</t>
  </si>
  <si>
    <t>1CO 2:13</t>
  </si>
  <si>
    <t>1CO 2:14</t>
  </si>
  <si>
    <t>1CO 2:15</t>
  </si>
  <si>
    <t>1CO 2:16</t>
  </si>
  <si>
    <t>1CO 2:2</t>
  </si>
  <si>
    <t>1CO 2:3</t>
  </si>
  <si>
    <t>1CO 2:4</t>
  </si>
  <si>
    <t>1CO 2:5</t>
  </si>
  <si>
    <t>1CO 2:6</t>
  </si>
  <si>
    <t>1CO 2:7</t>
  </si>
  <si>
    <t>1CO 2:8</t>
  </si>
  <si>
    <t>1CO 2:9</t>
  </si>
  <si>
    <t>1CO 3:1</t>
  </si>
  <si>
    <t>1CO 3:10</t>
  </si>
  <si>
    <t>1CO 3:11</t>
  </si>
  <si>
    <t>1CO 3:12</t>
  </si>
  <si>
    <t>1CO 3:13</t>
  </si>
  <si>
    <t>1CO 3:14</t>
  </si>
  <si>
    <t>1CO 3:15</t>
  </si>
  <si>
    <t>1CO 3:16</t>
  </si>
  <si>
    <t>1CO 3:17</t>
  </si>
  <si>
    <t>1CO 3:18</t>
  </si>
  <si>
    <t>1CO 3:19</t>
  </si>
  <si>
    <t>1CO 3:2</t>
  </si>
  <si>
    <t>1CO 3:20</t>
  </si>
  <si>
    <t>1CO 3:21</t>
  </si>
  <si>
    <t>1CO 3:22</t>
  </si>
  <si>
    <t>1CO 3:23</t>
  </si>
  <si>
    <t>1CO 3:3</t>
  </si>
  <si>
    <t>1CO 3:4</t>
  </si>
  <si>
    <t>1CO 3:5</t>
  </si>
  <si>
    <t>1CO 3:6</t>
  </si>
  <si>
    <t>1CO 3:7</t>
  </si>
  <si>
    <t>1CO 3:8</t>
  </si>
  <si>
    <t>1CO 3:9</t>
  </si>
  <si>
    <t>1CO 4:1</t>
  </si>
  <si>
    <t>1CO 4:10</t>
  </si>
  <si>
    <t>1CO 4:11</t>
  </si>
  <si>
    <t>1CO 4:12</t>
  </si>
  <si>
    <t>1CO 4:13</t>
  </si>
  <si>
    <t>1CO 4:14</t>
  </si>
  <si>
    <t>1CO 4:15</t>
  </si>
  <si>
    <t>1CO 4:16</t>
  </si>
  <si>
    <t>1CO 4:17</t>
  </si>
  <si>
    <t>1CO 4:18</t>
  </si>
  <si>
    <t>1CO 4:19</t>
  </si>
  <si>
    <t>1CO 4:2</t>
  </si>
  <si>
    <t>1CO 4:20</t>
  </si>
  <si>
    <t>1CO 4:21</t>
  </si>
  <si>
    <t>1CO 4:3</t>
  </si>
  <si>
    <t>1CO 4:4</t>
  </si>
  <si>
    <t>1CO 4:5</t>
  </si>
  <si>
    <t>1CO 4:6</t>
  </si>
  <si>
    <t>1CO 4:7</t>
  </si>
  <si>
    <t>1CO 4:8</t>
  </si>
  <si>
    <t>1CO 4:9</t>
  </si>
  <si>
    <t>1CO 5:1</t>
  </si>
  <si>
    <t>1CO 5:10</t>
  </si>
  <si>
    <t>1CO 5:11</t>
  </si>
  <si>
    <t>1CO 5:12</t>
  </si>
  <si>
    <t>1CO 5:13</t>
  </si>
  <si>
    <t>1CO 5:2</t>
  </si>
  <si>
    <t>1CO 5:3</t>
  </si>
  <si>
    <t>1CO 5:4</t>
  </si>
  <si>
    <t>1CO 5:5</t>
  </si>
  <si>
    <t>1CO 5:6</t>
  </si>
  <si>
    <t>1CO 5:7</t>
  </si>
  <si>
    <t>1CO 5:8</t>
  </si>
  <si>
    <t>1CO 5:9</t>
  </si>
  <si>
    <t>1CO 6:1</t>
  </si>
  <si>
    <t>1CO 6:10</t>
  </si>
  <si>
    <t>1CO 6:11</t>
  </si>
  <si>
    <t>1CO 6:12</t>
  </si>
  <si>
    <t>1CO 6:13</t>
  </si>
  <si>
    <t>1CO 6:14</t>
  </si>
  <si>
    <t>1CO 6:15</t>
  </si>
  <si>
    <t>1CO 6:16</t>
  </si>
  <si>
    <t>1CO 6:17</t>
  </si>
  <si>
    <t>1CO 6:18</t>
  </si>
  <si>
    <t>1CO 6:19</t>
  </si>
  <si>
    <t>1CO 6:2</t>
  </si>
  <si>
    <t>1CO 6:20</t>
  </si>
  <si>
    <t>1CO 6:3</t>
  </si>
  <si>
    <t>1CO 6:4</t>
  </si>
  <si>
    <t>1CO 6:5</t>
  </si>
  <si>
    <t>1CO 6:6</t>
  </si>
  <si>
    <t>1CO 6:7</t>
  </si>
  <si>
    <t>1CO 6:8</t>
  </si>
  <si>
    <t>1CO 6:9</t>
  </si>
  <si>
    <t>1CO 7:1</t>
  </si>
  <si>
    <t>1CO 7:10</t>
  </si>
  <si>
    <t>1CO 7:11</t>
  </si>
  <si>
    <t>1CO 7:12</t>
  </si>
  <si>
    <t>1CO 7:13</t>
  </si>
  <si>
    <t>1CO 7:14</t>
  </si>
  <si>
    <t>1CO 7:15</t>
  </si>
  <si>
    <t>1CO 7:16</t>
  </si>
  <si>
    <t>1CO 7:17</t>
  </si>
  <si>
    <t>1CO 7:18</t>
  </si>
  <si>
    <t>1CO 7:19</t>
  </si>
  <si>
    <t>1CO 7:2</t>
  </si>
  <si>
    <t>1CO 7:20</t>
  </si>
  <si>
    <t>1CO 7:21</t>
  </si>
  <si>
    <t>1CO 7:22</t>
  </si>
  <si>
    <t>1CO 7:23</t>
  </si>
  <si>
    <t>1CO 7:24</t>
  </si>
  <si>
    <t>1CO 7:25</t>
  </si>
  <si>
    <t>1CO 7:26</t>
  </si>
  <si>
    <t>1CO 7:27</t>
  </si>
  <si>
    <t>1CO 7:28</t>
  </si>
  <si>
    <t>1CO 7:29</t>
  </si>
  <si>
    <t>1CO 7:3</t>
  </si>
  <si>
    <t>1CO 7:30</t>
  </si>
  <si>
    <t>1CO 7:31</t>
  </si>
  <si>
    <t>1CO 7:32</t>
  </si>
  <si>
    <t>1CO 7:33</t>
  </si>
  <si>
    <t>1CO 7:34</t>
  </si>
  <si>
    <t>1CO 7:35</t>
  </si>
  <si>
    <t>1CO 7:36</t>
  </si>
  <si>
    <t>1CO 7:37</t>
  </si>
  <si>
    <t>1CO 7:38</t>
  </si>
  <si>
    <t>1CO 7:39</t>
  </si>
  <si>
    <t>1CO 7:4</t>
  </si>
  <si>
    <t>1CO 7:40</t>
  </si>
  <si>
    <t>1CO 7:5</t>
  </si>
  <si>
    <t>1CO 7:6</t>
  </si>
  <si>
    <t>1CO 7:7</t>
  </si>
  <si>
    <t>1CO 7:8</t>
  </si>
  <si>
    <t>1CO 7:9</t>
  </si>
  <si>
    <t>1CO 8:1</t>
  </si>
  <si>
    <t>1CO 8:10</t>
  </si>
  <si>
    <t>1CO 8:11</t>
  </si>
  <si>
    <t>1CO 8:12</t>
  </si>
  <si>
    <t>1CO 8:13</t>
  </si>
  <si>
    <t>1CO 8:2</t>
  </si>
  <si>
    <t>1CO 8:3</t>
  </si>
  <si>
    <t>1CO 8:4</t>
  </si>
  <si>
    <t>1CO 8:5</t>
  </si>
  <si>
    <t>1CO 8:6</t>
  </si>
  <si>
    <t>1CO 8:7</t>
  </si>
  <si>
    <t>1CO 8:8</t>
  </si>
  <si>
    <t>1CO 8:9</t>
  </si>
  <si>
    <t>1CO 9:1</t>
  </si>
  <si>
    <t>1CO 9:10</t>
  </si>
  <si>
    <t>1CO 9:11</t>
  </si>
  <si>
    <t>1CO 9:12</t>
  </si>
  <si>
    <t>1CO 9:13</t>
  </si>
  <si>
    <t>1CO 9:14</t>
  </si>
  <si>
    <t>1CO 9:15</t>
  </si>
  <si>
    <t>1CO 9:16</t>
  </si>
  <si>
    <t>1CO 9:17</t>
  </si>
  <si>
    <t>1CO 9:18</t>
  </si>
  <si>
    <t>1CO 9:19</t>
  </si>
  <si>
    <t>1CO 9:2</t>
  </si>
  <si>
    <t>1CO 9:20</t>
  </si>
  <si>
    <t>1CO 9:21</t>
  </si>
  <si>
    <t>1CO 9:22</t>
  </si>
  <si>
    <t>1CO 9:23</t>
  </si>
  <si>
    <t>1CO 9:24</t>
  </si>
  <si>
    <t>1CO 9:25</t>
  </si>
  <si>
    <t>1CO 9:26</t>
  </si>
  <si>
    <t>1CO 9:27</t>
  </si>
  <si>
    <t>1CO 9:3</t>
  </si>
  <si>
    <t>1CO 9:4</t>
  </si>
  <si>
    <t>1CO 9:5</t>
  </si>
  <si>
    <t>1CO 9:6</t>
  </si>
  <si>
    <t>1CO 9:7</t>
  </si>
  <si>
    <t>1CO 9:8</t>
  </si>
  <si>
    <t>1CO 9:9</t>
  </si>
  <si>
    <t>1JN 1:1</t>
  </si>
  <si>
    <t>1JN 1:10</t>
  </si>
  <si>
    <t>1JN 1:2</t>
  </si>
  <si>
    <t>1JN 1:3</t>
  </si>
  <si>
    <t>1JN 1:4</t>
  </si>
  <si>
    <t>1JN 1:5</t>
  </si>
  <si>
    <t>1JN 1:6</t>
  </si>
  <si>
    <t>1JN 1:7</t>
  </si>
  <si>
    <t>1JN 1:8</t>
  </si>
  <si>
    <t>1JN 1:9</t>
  </si>
  <si>
    <t>1JN 2:1</t>
  </si>
  <si>
    <t>1JN 2:10</t>
  </si>
  <si>
    <t>1JN 2:11</t>
  </si>
  <si>
    <t>1JN 2:12</t>
  </si>
  <si>
    <t>1JN 2:13</t>
  </si>
  <si>
    <t>1JN 2:14</t>
  </si>
  <si>
    <t>1JN 2:15</t>
  </si>
  <si>
    <t>1JN 2:16</t>
  </si>
  <si>
    <t>1JN 2:17</t>
  </si>
  <si>
    <t>1JN 2:18</t>
  </si>
  <si>
    <t>1JN 2:19</t>
  </si>
  <si>
    <t>1JN 2:2</t>
  </si>
  <si>
    <t>1JN 2:20</t>
  </si>
  <si>
    <t>1JN 2:21</t>
  </si>
  <si>
    <t>1JN 2:22</t>
  </si>
  <si>
    <t>1JN 2:23</t>
  </si>
  <si>
    <t>1JN 2:24</t>
  </si>
  <si>
    <t>1JN 2:25</t>
  </si>
  <si>
    <t>1JN 2:26</t>
  </si>
  <si>
    <t>1JN 2:27</t>
  </si>
  <si>
    <t>1JN 2:28</t>
  </si>
  <si>
    <t>1JN 2:29</t>
  </si>
  <si>
    <t>1JN 2:3</t>
  </si>
  <si>
    <t>1JN 2:4</t>
  </si>
  <si>
    <t>1JN 2:5</t>
  </si>
  <si>
    <t>1JN 2:6</t>
  </si>
  <si>
    <t>1JN 2:7</t>
  </si>
  <si>
    <t>1JN 2:8</t>
  </si>
  <si>
    <t>1JN 2:9</t>
  </si>
  <si>
    <t>1JN 3:1</t>
  </si>
  <si>
    <t>1JN 3:10</t>
  </si>
  <si>
    <t>1JN 3:11</t>
  </si>
  <si>
    <t>1JN 3:12</t>
  </si>
  <si>
    <t>1JN 3:13</t>
  </si>
  <si>
    <t>1JN 3:14</t>
  </si>
  <si>
    <t>1JN 3:15</t>
  </si>
  <si>
    <t>1JN 3:16</t>
  </si>
  <si>
    <t>1JN 3:17</t>
  </si>
  <si>
    <t>1JN 3:18</t>
  </si>
  <si>
    <t>1JN 3:19</t>
  </si>
  <si>
    <t>1JN 3:2</t>
  </si>
  <si>
    <t>1JN 3:20</t>
  </si>
  <si>
    <t>1JN 3:21</t>
  </si>
  <si>
    <t>1JN 3:22</t>
  </si>
  <si>
    <t>1JN 3:23</t>
  </si>
  <si>
    <t>1JN 3:24</t>
  </si>
  <si>
    <t>1JN 3:3</t>
  </si>
  <si>
    <t>1JN 3:4</t>
  </si>
  <si>
    <t>1JN 3:5</t>
  </si>
  <si>
    <t>1JN 3:6</t>
  </si>
  <si>
    <t>1JN 3:7</t>
  </si>
  <si>
    <t>1JN 3:8</t>
  </si>
  <si>
    <t>1JN 3:9</t>
  </si>
  <si>
    <t>1JN 4:1</t>
  </si>
  <si>
    <t>1JN 4:10</t>
  </si>
  <si>
    <t>1JN 4:11</t>
  </si>
  <si>
    <t>1JN 4:12</t>
  </si>
  <si>
    <t>1JN 4:13</t>
  </si>
  <si>
    <t>1JN 4:14</t>
  </si>
  <si>
    <t>1JN 4:15</t>
  </si>
  <si>
    <t>1JN 4:16</t>
  </si>
  <si>
    <t>1JN 4:17</t>
  </si>
  <si>
    <t>1JN 4:18</t>
  </si>
  <si>
    <t>1JN 4:19</t>
  </si>
  <si>
    <t>1JN 4:2</t>
  </si>
  <si>
    <t>1JN 4:20</t>
  </si>
  <si>
    <t>1JN 4:21</t>
  </si>
  <si>
    <t>1JN 4:3</t>
  </si>
  <si>
    <t>1JN 4:4</t>
  </si>
  <si>
    <t>1JN 4:5</t>
  </si>
  <si>
    <t>1JN 4:6</t>
  </si>
  <si>
    <t>1JN 4:7</t>
  </si>
  <si>
    <t>1JN 4:8</t>
  </si>
  <si>
    <t>1JN 4:9</t>
  </si>
  <si>
    <t>1JN 5:1</t>
  </si>
  <si>
    <t>1JN 5:10</t>
  </si>
  <si>
    <t>1JN 5:11</t>
  </si>
  <si>
    <t>1JN 5:12</t>
  </si>
  <si>
    <t>1JN 5:13</t>
  </si>
  <si>
    <t>1JN 5:14</t>
  </si>
  <si>
    <t>1JN 5:15</t>
  </si>
  <si>
    <t>1JN 5:16</t>
  </si>
  <si>
    <t>1JN 5:17</t>
  </si>
  <si>
    <t>1JN 5:18</t>
  </si>
  <si>
    <t>1JN 5:19</t>
  </si>
  <si>
    <t>1JN 5:2</t>
  </si>
  <si>
    <t>1JN 5:20</t>
  </si>
  <si>
    <t>1JN 5:21</t>
  </si>
  <si>
    <t>1JN 5:3</t>
  </si>
  <si>
    <t>1JN 5:4</t>
  </si>
  <si>
    <t>1JN 5:5</t>
  </si>
  <si>
    <t>1JN 5:6</t>
  </si>
  <si>
    <t>1JN 5:7</t>
  </si>
  <si>
    <t>1JN 5:8</t>
  </si>
  <si>
    <t>1JN 5:9</t>
  </si>
  <si>
    <t>1PE 1:1</t>
  </si>
  <si>
    <t>1PE 1:10</t>
  </si>
  <si>
    <t>1PE 1:11</t>
  </si>
  <si>
    <t>1PE 1:12</t>
  </si>
  <si>
    <t>1PE 1:13</t>
  </si>
  <si>
    <t>1PE 1:14</t>
  </si>
  <si>
    <t>1PE 1:15</t>
  </si>
  <si>
    <t>1PE 1:16</t>
  </si>
  <si>
    <t>1PE 1:17</t>
  </si>
  <si>
    <t>1PE 1:18</t>
  </si>
  <si>
    <t>1PE 1:19</t>
  </si>
  <si>
    <t>1PE 1:2</t>
  </si>
  <si>
    <t>1PE 1:20</t>
  </si>
  <si>
    <t>1PE 1:21</t>
  </si>
  <si>
    <t>1PE 1:22</t>
  </si>
  <si>
    <t>1PE 1:23</t>
  </si>
  <si>
    <t>1PE 1:24</t>
  </si>
  <si>
    <t>1PE 1:25</t>
  </si>
  <si>
    <t>1PE 1:3</t>
  </si>
  <si>
    <t>1PE 1:4</t>
  </si>
  <si>
    <t>1PE 1:5</t>
  </si>
  <si>
    <t>1PE 1:6</t>
  </si>
  <si>
    <t>1PE 1:7</t>
  </si>
  <si>
    <t>1PE 1:8</t>
  </si>
  <si>
    <t>1PE 1:9</t>
  </si>
  <si>
    <t>1PE 2:1</t>
  </si>
  <si>
    <t>1PE 2:10</t>
  </si>
  <si>
    <t>1PE 2:11</t>
  </si>
  <si>
    <t>1PE 2:12</t>
  </si>
  <si>
    <t>1PE 2:13</t>
  </si>
  <si>
    <t>1PE 2:14</t>
  </si>
  <si>
    <t>1PE 2:15</t>
  </si>
  <si>
    <t>1PE 2:16</t>
  </si>
  <si>
    <t>1PE 2:17</t>
  </si>
  <si>
    <t>1PE 2:18</t>
  </si>
  <si>
    <t>1PE 2:19</t>
  </si>
  <si>
    <t>1PE 2:2</t>
  </si>
  <si>
    <t>1PE 2:20</t>
  </si>
  <si>
    <t>1PE 2:21</t>
  </si>
  <si>
    <t>1PE 2:22</t>
  </si>
  <si>
    <t>1PE 2:23</t>
  </si>
  <si>
    <t>1PE 2:24</t>
  </si>
  <si>
    <t>1PE 2:25</t>
  </si>
  <si>
    <t>1PE 2:3</t>
  </si>
  <si>
    <t>1PE 2:4</t>
  </si>
  <si>
    <t>1PE 2:5</t>
  </si>
  <si>
    <t>1PE 2:6</t>
  </si>
  <si>
    <t>1PE 2:7</t>
  </si>
  <si>
    <t>1PE 2:8</t>
  </si>
  <si>
    <t>1PE 2:9</t>
  </si>
  <si>
    <t>1PE 3:1</t>
  </si>
  <si>
    <t>1PE 3:10</t>
  </si>
  <si>
    <t>1PE 3:11</t>
  </si>
  <si>
    <t>1PE 3:12</t>
  </si>
  <si>
    <t>1PE 3:13</t>
  </si>
  <si>
    <t>1PE 3:14</t>
  </si>
  <si>
    <t>1PE 3:15</t>
  </si>
  <si>
    <t>1PE 3:16</t>
  </si>
  <si>
    <t>1PE 3:17</t>
  </si>
  <si>
    <t>1PE 3:18</t>
  </si>
  <si>
    <t>1PE 3:19</t>
  </si>
  <si>
    <t>1PE 3:2</t>
  </si>
  <si>
    <t>1PE 3:20</t>
  </si>
  <si>
    <t>1PE 3:21</t>
  </si>
  <si>
    <t>1PE 3:22</t>
  </si>
  <si>
    <t>1PE 3:3</t>
  </si>
  <si>
    <t>1PE 3:4</t>
  </si>
  <si>
    <t>1PE 3:5</t>
  </si>
  <si>
    <t>1PE 3:6</t>
  </si>
  <si>
    <t>1PE 3:7</t>
  </si>
  <si>
    <t>1PE 3:8</t>
  </si>
  <si>
    <t>1PE 3:9</t>
  </si>
  <si>
    <t>1PE 4:1</t>
  </si>
  <si>
    <t>1PE 4:10</t>
  </si>
  <si>
    <t>1PE 4:11</t>
  </si>
  <si>
    <t>1PE 4:12</t>
  </si>
  <si>
    <t>1PE 4:13</t>
  </si>
  <si>
    <t>1PE 4:14</t>
  </si>
  <si>
    <t>1PE 4:15</t>
  </si>
  <si>
    <t>1PE 4:16</t>
  </si>
  <si>
    <t>1PE 4:17</t>
  </si>
  <si>
    <t>1PE 4:18</t>
  </si>
  <si>
    <t>1PE 4:19</t>
  </si>
  <si>
    <t>1PE 4:2</t>
  </si>
  <si>
    <t>1PE 4:3</t>
  </si>
  <si>
    <t>1PE 4:4</t>
  </si>
  <si>
    <t>1PE 4:5</t>
  </si>
  <si>
    <t>1PE 4:6</t>
  </si>
  <si>
    <t>1PE 4:7</t>
  </si>
  <si>
    <t>1PE 4:8</t>
  </si>
  <si>
    <t>1PE 4:9</t>
  </si>
  <si>
    <t>1PE 5:1</t>
  </si>
  <si>
    <t>1PE 5:10</t>
  </si>
  <si>
    <t>1PE 5:11</t>
  </si>
  <si>
    <t>1PE 5:12</t>
  </si>
  <si>
    <t>1PE 5:13</t>
  </si>
  <si>
    <t>1PE 5:14</t>
  </si>
  <si>
    <t>1PE 5:2</t>
  </si>
  <si>
    <t>1PE 5:3</t>
  </si>
  <si>
    <t>1PE 5:4</t>
  </si>
  <si>
    <t>1PE 5:5</t>
  </si>
  <si>
    <t>1PE 5:6</t>
  </si>
  <si>
    <t>1PE 5:7</t>
  </si>
  <si>
    <t>1PE 5:8</t>
  </si>
  <si>
    <t>1PE 5:9</t>
  </si>
  <si>
    <t>1TH 1:1</t>
  </si>
  <si>
    <t>1TH 1:10</t>
  </si>
  <si>
    <t>1TH 1:2</t>
  </si>
  <si>
    <t>1TH 1:3</t>
  </si>
  <si>
    <t>1TH 1:4</t>
  </si>
  <si>
    <t>1TH 1:5</t>
  </si>
  <si>
    <t>1TH 1:6</t>
  </si>
  <si>
    <t>1TH 1:7</t>
  </si>
  <si>
    <t>1TH 1:8</t>
  </si>
  <si>
    <t>1TH 1:9</t>
  </si>
  <si>
    <t>1TH 2:1</t>
  </si>
  <si>
    <t>1TH 2:10</t>
  </si>
  <si>
    <t>1TH 2:11</t>
  </si>
  <si>
    <t>1TH 2:12</t>
  </si>
  <si>
    <t>1TH 2:13</t>
  </si>
  <si>
    <t>1TH 2:14</t>
  </si>
  <si>
    <t>1TH 2:15</t>
  </si>
  <si>
    <t>1TH 2:16</t>
  </si>
  <si>
    <t>1TH 2:17</t>
  </si>
  <si>
    <t>1TH 2:18</t>
  </si>
  <si>
    <t>1TH 2:19</t>
  </si>
  <si>
    <t>1TH 2:2</t>
  </si>
  <si>
    <t>1TH 2:20</t>
  </si>
  <si>
    <t>1TH 2:3</t>
  </si>
  <si>
    <t>1TH 2:4</t>
  </si>
  <si>
    <t>1TH 2:5</t>
  </si>
  <si>
    <t>1TH 2:6-7</t>
  </si>
  <si>
    <t>1TH 2:8</t>
  </si>
  <si>
    <t>1TH 2:9</t>
  </si>
  <si>
    <t>1TH 3:1</t>
  </si>
  <si>
    <t>1TH 3:10</t>
  </si>
  <si>
    <t>1TH 3:11</t>
  </si>
  <si>
    <t>1TH 3:12</t>
  </si>
  <si>
    <t>1TH 3:13</t>
  </si>
  <si>
    <t>1TH 3:2</t>
  </si>
  <si>
    <t>1TH 3:3</t>
  </si>
  <si>
    <t>1TH 3:4</t>
  </si>
  <si>
    <t>1TH 3:5</t>
  </si>
  <si>
    <t>1TH 3:6</t>
  </si>
  <si>
    <t>1TH 3:7</t>
  </si>
  <si>
    <t>1TH 3:8</t>
  </si>
  <si>
    <t>1TH 3:9</t>
  </si>
  <si>
    <t>1TH 4:1</t>
  </si>
  <si>
    <t>1TH 4:10</t>
  </si>
  <si>
    <t>1TH 4:11</t>
  </si>
  <si>
    <t>1TH 4:12</t>
  </si>
  <si>
    <t>1TH 4:13</t>
  </si>
  <si>
    <t>1TH 4:14</t>
  </si>
  <si>
    <t>1TH 4:15</t>
  </si>
  <si>
    <t>1TH 4:16</t>
  </si>
  <si>
    <t>1TH 4:17</t>
  </si>
  <si>
    <t>1TH 4:18</t>
  </si>
  <si>
    <t>1TH 4:2</t>
  </si>
  <si>
    <t>1TH 4:3</t>
  </si>
  <si>
    <t>1TH 4:4</t>
  </si>
  <si>
    <t>1TH 4:5</t>
  </si>
  <si>
    <t>1TH 4:6</t>
  </si>
  <si>
    <t>1TH 4:7</t>
  </si>
  <si>
    <t>1TH 4:8</t>
  </si>
  <si>
    <t>1TH 4:9</t>
  </si>
  <si>
    <t>1TH 5:1</t>
  </si>
  <si>
    <t>1TH 5:10</t>
  </si>
  <si>
    <t>1TH 5:11</t>
  </si>
  <si>
    <t>1TH 5:12</t>
  </si>
  <si>
    <t>1TH 5:13</t>
  </si>
  <si>
    <t>1TH 5:14</t>
  </si>
  <si>
    <t>1TH 5:15</t>
  </si>
  <si>
    <t>1TH 5:16</t>
  </si>
  <si>
    <t>1TH 5:17</t>
  </si>
  <si>
    <t>1TH 5:18</t>
  </si>
  <si>
    <t>1TH 5:19</t>
  </si>
  <si>
    <t>1TH 5:2</t>
  </si>
  <si>
    <t>1TH 5:20</t>
  </si>
  <si>
    <t>1TH 5:21</t>
  </si>
  <si>
    <t>1TH 5:22</t>
  </si>
  <si>
    <t>1TH 5:23</t>
  </si>
  <si>
    <t>1TH 5:24</t>
  </si>
  <si>
    <t>1TH 5:25</t>
  </si>
  <si>
    <t>1TH 5:26</t>
  </si>
  <si>
    <t>1TH 5:27</t>
  </si>
  <si>
    <t>1TH 5:28</t>
  </si>
  <si>
    <t>1TH 5:3</t>
  </si>
  <si>
    <t>1TH 5:4</t>
  </si>
  <si>
    <t>1TH 5:5</t>
  </si>
  <si>
    <t>1TH 5:6</t>
  </si>
  <si>
    <t>1TH 5:7</t>
  </si>
  <si>
    <t>1TH 5:8</t>
  </si>
  <si>
    <t>1TH 5:9</t>
  </si>
  <si>
    <t>1TI 1:1-2</t>
  </si>
  <si>
    <t>1TI 1:10</t>
  </si>
  <si>
    <t>1TI 1:11</t>
  </si>
  <si>
    <t>1TI 1:12</t>
  </si>
  <si>
    <t>1TI 1:13</t>
  </si>
  <si>
    <t>1TI 1:14</t>
  </si>
  <si>
    <t>1TI 1:15</t>
  </si>
  <si>
    <t>1TI 1:16</t>
  </si>
  <si>
    <t>1TI 1:17</t>
  </si>
  <si>
    <t>1TI 1:18</t>
  </si>
  <si>
    <t>1TI 1:19</t>
  </si>
  <si>
    <t>1TI 1:20</t>
  </si>
  <si>
    <t>1TI 1:3</t>
  </si>
  <si>
    <t>1TI 1:4</t>
  </si>
  <si>
    <t>1TI 1:5</t>
  </si>
  <si>
    <t>1TI 1:6</t>
  </si>
  <si>
    <t>1TI 1:7</t>
  </si>
  <si>
    <t>1TI 1:8</t>
  </si>
  <si>
    <t>1TI 1:9</t>
  </si>
  <si>
    <t>1TI 2:1</t>
  </si>
  <si>
    <t>1TI 2:10</t>
  </si>
  <si>
    <t>1TI 2:11</t>
  </si>
  <si>
    <t>1TI 2:12</t>
  </si>
  <si>
    <t>1TI 2:13</t>
  </si>
  <si>
    <t>1TI 2:14</t>
  </si>
  <si>
    <t>1TI 2:15</t>
  </si>
  <si>
    <t>1TI 2:2</t>
  </si>
  <si>
    <t>1TI 2:3</t>
  </si>
  <si>
    <t>1TI 2:4</t>
  </si>
  <si>
    <t>1TI 2:5</t>
  </si>
  <si>
    <t>1TI 2:6</t>
  </si>
  <si>
    <t>1TI 2:7</t>
  </si>
  <si>
    <t>1TI 2:8</t>
  </si>
  <si>
    <t>1TI 2:9</t>
  </si>
  <si>
    <t>1TI 3:1</t>
  </si>
  <si>
    <t>1TI 3:10</t>
  </si>
  <si>
    <t>1TI 3:11</t>
  </si>
  <si>
    <t>1TI 3:12</t>
  </si>
  <si>
    <t>1TI 3:13</t>
  </si>
  <si>
    <t>1TI 3:14</t>
  </si>
  <si>
    <t>1TI 3:15</t>
  </si>
  <si>
    <t>1TI 3:16</t>
  </si>
  <si>
    <t>1TI 3:2</t>
  </si>
  <si>
    <t>1TI 3:3</t>
  </si>
  <si>
    <t>1TI 3:4</t>
  </si>
  <si>
    <t>1TI 3:5</t>
  </si>
  <si>
    <t>1TI 3:6</t>
  </si>
  <si>
    <t>1TI 3:7</t>
  </si>
  <si>
    <t>1TI 3:8</t>
  </si>
  <si>
    <t>1TI 3:9</t>
  </si>
  <si>
    <t>1TI 4:1</t>
  </si>
  <si>
    <t>1TI 4:10</t>
  </si>
  <si>
    <t>1TI 4:11</t>
  </si>
  <si>
    <t>1TI 4:12</t>
  </si>
  <si>
    <t>1TI 4:13</t>
  </si>
  <si>
    <t>1TI 4:14</t>
  </si>
  <si>
    <t>1TI 4:15</t>
  </si>
  <si>
    <t>1TI 4:16</t>
  </si>
  <si>
    <t>1TI 4:2</t>
  </si>
  <si>
    <t>1TI 4:3</t>
  </si>
  <si>
    <t>1TI 4:4</t>
  </si>
  <si>
    <t>1TI 4:5</t>
  </si>
  <si>
    <t>1TI 4:6</t>
  </si>
  <si>
    <t>1TI 4:7</t>
  </si>
  <si>
    <t>1TI 4:8</t>
  </si>
  <si>
    <t>1TI 4:9</t>
  </si>
  <si>
    <t>1TI 5:1</t>
  </si>
  <si>
    <t>1TI 5:10</t>
  </si>
  <si>
    <t>1TI 5:11</t>
  </si>
  <si>
    <t>1TI 5:12</t>
  </si>
  <si>
    <t>1TI 5:13</t>
  </si>
  <si>
    <t>1TI 5:14</t>
  </si>
  <si>
    <t>1TI 5:15</t>
  </si>
  <si>
    <t>1TI 5:16</t>
  </si>
  <si>
    <t>1TI 5:17</t>
  </si>
  <si>
    <t>1TI 5:18</t>
  </si>
  <si>
    <t>1TI 5:19</t>
  </si>
  <si>
    <t>1TI 5:2</t>
  </si>
  <si>
    <t>1TI 5:20</t>
  </si>
  <si>
    <t>1TI 5:21</t>
  </si>
  <si>
    <t>1TI 5:22</t>
  </si>
  <si>
    <t>1TI 5:23</t>
  </si>
  <si>
    <t>1TI 5:24</t>
  </si>
  <si>
    <t>1TI 5:25</t>
  </si>
  <si>
    <t>1TI 5:3</t>
  </si>
  <si>
    <t>1TI 5:4</t>
  </si>
  <si>
    <t>1TI 5:5</t>
  </si>
  <si>
    <t>1TI 5:6</t>
  </si>
  <si>
    <t>1TI 5:7</t>
  </si>
  <si>
    <t>1TI 5:8</t>
  </si>
  <si>
    <t>1TI 5:9</t>
  </si>
  <si>
    <t>1TI 6:1</t>
  </si>
  <si>
    <t>1TI 6:10</t>
  </si>
  <si>
    <t>1TI 6:11</t>
  </si>
  <si>
    <t>1TI 6:12</t>
  </si>
  <si>
    <t>1TI 6:13</t>
  </si>
  <si>
    <t>1TI 6:14</t>
  </si>
  <si>
    <t>1TI 6:15</t>
  </si>
  <si>
    <t>1TI 6:16</t>
  </si>
  <si>
    <t>1TI 6:17</t>
  </si>
  <si>
    <t>1TI 6:18</t>
  </si>
  <si>
    <t>1TI 6:19</t>
  </si>
  <si>
    <t>1TI 6:2</t>
  </si>
  <si>
    <t>1TI 6:20</t>
  </si>
  <si>
    <t>1TI 6:21</t>
  </si>
  <si>
    <t>1TI 6:3</t>
  </si>
  <si>
    <t>1TI 6:4</t>
  </si>
  <si>
    <t>1TI 6:5</t>
  </si>
  <si>
    <t>1TI 6:6</t>
  </si>
  <si>
    <t>1TI 6:7</t>
  </si>
  <si>
    <t>1TI 6:8</t>
  </si>
  <si>
    <t>1TI 6:9</t>
  </si>
  <si>
    <t>2CO 10:1</t>
  </si>
  <si>
    <t>2CO 10:10</t>
  </si>
  <si>
    <t>2CO 10:11</t>
  </si>
  <si>
    <t>2CO 10:12</t>
  </si>
  <si>
    <t>2CO 10:13</t>
  </si>
  <si>
    <t>2CO 10:14</t>
  </si>
  <si>
    <t>2CO 10:15</t>
  </si>
  <si>
    <t>2CO 10:16</t>
  </si>
  <si>
    <t>2CO 10:17</t>
  </si>
  <si>
    <t>2CO 10:18</t>
  </si>
  <si>
    <t>2CO 10:2</t>
  </si>
  <si>
    <t>2CO 10:3</t>
  </si>
  <si>
    <t>2CO 10:4</t>
  </si>
  <si>
    <t>2CO 10:5</t>
  </si>
  <si>
    <t>2CO 10:6</t>
  </si>
  <si>
    <t>2CO 10:7</t>
  </si>
  <si>
    <t>2CO 10:8</t>
  </si>
  <si>
    <t>2CO 10:9</t>
  </si>
  <si>
    <t>2CO 11:1</t>
  </si>
  <si>
    <t>2CO 11:10</t>
  </si>
  <si>
    <t>2CO 11:11</t>
  </si>
  <si>
    <t>2CO 11:12</t>
  </si>
  <si>
    <t>2CO 11:13</t>
  </si>
  <si>
    <t>2CO 11:14</t>
  </si>
  <si>
    <t>2CO 11:15</t>
  </si>
  <si>
    <t>2CO 11:16</t>
  </si>
  <si>
    <t>2CO 11:17</t>
  </si>
  <si>
    <t>2CO 11:18</t>
  </si>
  <si>
    <t>2CO 11:19</t>
  </si>
  <si>
    <t>2CO 11:2</t>
  </si>
  <si>
    <t>2CO 11:20</t>
  </si>
  <si>
    <t>2CO 11:21</t>
  </si>
  <si>
    <t>2CO 11:22</t>
  </si>
  <si>
    <t>2CO 11:23</t>
  </si>
  <si>
    <t>2CO 11:24</t>
  </si>
  <si>
    <t>2CO 11:25</t>
  </si>
  <si>
    <t>2CO 11:26</t>
  </si>
  <si>
    <t>2CO 11:27</t>
  </si>
  <si>
    <t>2CO 11:28</t>
  </si>
  <si>
    <t>2CO 11:29</t>
  </si>
  <si>
    <t>2CO 11:3</t>
  </si>
  <si>
    <t>2CO 11:30</t>
  </si>
  <si>
    <t>2CO 11:31</t>
  </si>
  <si>
    <t>2CO 11:32</t>
  </si>
  <si>
    <t>2CO 11:33</t>
  </si>
  <si>
    <t>2CO 11:4</t>
  </si>
  <si>
    <t>2CO 11:5</t>
  </si>
  <si>
    <t>2CO 11:6</t>
  </si>
  <si>
    <t>2CO 11:7</t>
  </si>
  <si>
    <t>2CO 11:8</t>
  </si>
  <si>
    <t>2CO 11:9</t>
  </si>
  <si>
    <t>2CO 12:1</t>
  </si>
  <si>
    <t>2CO 12:10</t>
  </si>
  <si>
    <t>2CO 12:11</t>
  </si>
  <si>
    <t>2CO 12:12</t>
  </si>
  <si>
    <t>2CO 12:13</t>
  </si>
  <si>
    <t>2CO 12:14</t>
  </si>
  <si>
    <t>2CO 12:15</t>
  </si>
  <si>
    <t>2CO 12:16</t>
  </si>
  <si>
    <t>2CO 12:17</t>
  </si>
  <si>
    <t>2CO 12:18</t>
  </si>
  <si>
    <t>2CO 12:19</t>
  </si>
  <si>
    <t>2CO 12:2</t>
  </si>
  <si>
    <t>2CO 12:20</t>
  </si>
  <si>
    <t>2CO 12:21</t>
  </si>
  <si>
    <t>2CO 12:3</t>
  </si>
  <si>
    <t>2CO 12:4</t>
  </si>
  <si>
    <t>2CO 12:5</t>
  </si>
  <si>
    <t>2CO 12:6</t>
  </si>
  <si>
    <t>2CO 12:7</t>
  </si>
  <si>
    <t>2CO 12:8</t>
  </si>
  <si>
    <t>2CO 12:9</t>
  </si>
  <si>
    <t>2CO 13:1</t>
  </si>
  <si>
    <t>2CO 13:10</t>
  </si>
  <si>
    <t>2CO 13:11</t>
  </si>
  <si>
    <t>2CO 13:12</t>
  </si>
  <si>
    <t>2CO 13:13</t>
  </si>
  <si>
    <t>2CO 13:2</t>
  </si>
  <si>
    <t>2CO 13:3</t>
  </si>
  <si>
    <t>2CO 13:4</t>
  </si>
  <si>
    <t>2CO 13:5</t>
  </si>
  <si>
    <t>2CO 13:6</t>
  </si>
  <si>
    <t>2CO 13:7</t>
  </si>
  <si>
    <t>2CO 13:8</t>
  </si>
  <si>
    <t>2CO 13:9</t>
  </si>
  <si>
    <t>2CO 1:1</t>
  </si>
  <si>
    <t>2CO 1:10</t>
  </si>
  <si>
    <t>2CO 1:11</t>
  </si>
  <si>
    <t>2CO 1:12</t>
  </si>
  <si>
    <t>2CO 1:13</t>
  </si>
  <si>
    <t>2CO 1:14</t>
  </si>
  <si>
    <t>2CO 1:15-16</t>
  </si>
  <si>
    <t>2CO 1:17</t>
  </si>
  <si>
    <t>2CO 1:18</t>
  </si>
  <si>
    <t>2CO 1:19</t>
  </si>
  <si>
    <t>2CO 1:2</t>
  </si>
  <si>
    <t>2CO 1:20</t>
  </si>
  <si>
    <t>2CO 1:21</t>
  </si>
  <si>
    <t>2CO 1:22</t>
  </si>
  <si>
    <t>2CO 1:23</t>
  </si>
  <si>
    <t>2CO 1:24</t>
  </si>
  <si>
    <t>2CO 1:3</t>
  </si>
  <si>
    <t>2CO 1:4</t>
  </si>
  <si>
    <t>2CO 1:5</t>
  </si>
  <si>
    <t>2CO 1:6</t>
  </si>
  <si>
    <t>2CO 1:7</t>
  </si>
  <si>
    <t>2CO 1:8</t>
  </si>
  <si>
    <t>2CO 1:9</t>
  </si>
  <si>
    <t>2CO 2:1</t>
  </si>
  <si>
    <t>2CO 2:10</t>
  </si>
  <si>
    <t>2CO 2:11</t>
  </si>
  <si>
    <t>2CO 2:12</t>
  </si>
  <si>
    <t>2CO 2:13</t>
  </si>
  <si>
    <t>2CO 2:14</t>
  </si>
  <si>
    <t>2CO 2:15</t>
  </si>
  <si>
    <t>2CO 2:16</t>
  </si>
  <si>
    <t>2CO 2:17</t>
  </si>
  <si>
    <t>2CO 2:2</t>
  </si>
  <si>
    <t>2CO 2:3</t>
  </si>
  <si>
    <t>2CO 2:4</t>
  </si>
  <si>
    <t>2CO 2:5</t>
  </si>
  <si>
    <t>2CO 2:6</t>
  </si>
  <si>
    <t>2CO 2:7</t>
  </si>
  <si>
    <t>2CO 2:8</t>
  </si>
  <si>
    <t>2CO 2:9</t>
  </si>
  <si>
    <t>2CO 3:1</t>
  </si>
  <si>
    <t>2CO 3:10</t>
  </si>
  <si>
    <t>2CO 3:11</t>
  </si>
  <si>
    <t>2CO 3:12</t>
  </si>
  <si>
    <t>2CO 3:13</t>
  </si>
  <si>
    <t>2CO 3:14</t>
  </si>
  <si>
    <t>2CO 3:15</t>
  </si>
  <si>
    <t>2CO 3:16</t>
  </si>
  <si>
    <t>2CO 3:17</t>
  </si>
  <si>
    <t>2CO 3:18</t>
  </si>
  <si>
    <t>2CO 3:2</t>
  </si>
  <si>
    <t>2CO 3:3</t>
  </si>
  <si>
    <t>2CO 3:4</t>
  </si>
  <si>
    <t>2CO 3:5</t>
  </si>
  <si>
    <t>2CO 3:6</t>
  </si>
  <si>
    <t>2CO 3:7</t>
  </si>
  <si>
    <t>2CO 3:8</t>
  </si>
  <si>
    <t>2CO 3:9</t>
  </si>
  <si>
    <t>2CO 4:1</t>
  </si>
  <si>
    <t>2CO 4:10</t>
  </si>
  <si>
    <t>2CO 4:11</t>
  </si>
  <si>
    <t>2CO 4:12</t>
  </si>
  <si>
    <t>2CO 4:13</t>
  </si>
  <si>
    <t>2CO 4:14</t>
  </si>
  <si>
    <t>2CO 4:15</t>
  </si>
  <si>
    <t>2CO 4:16</t>
  </si>
  <si>
    <t>2CO 4:17</t>
  </si>
  <si>
    <t>2CO 4:18</t>
  </si>
  <si>
    <t>2CO 4:2</t>
  </si>
  <si>
    <t>2CO 4:3</t>
  </si>
  <si>
    <t>2CO 4:4</t>
  </si>
  <si>
    <t>2CO 4:5</t>
  </si>
  <si>
    <t>2CO 4:6</t>
  </si>
  <si>
    <t>2CO 4:7</t>
  </si>
  <si>
    <t>2CO 4:8</t>
  </si>
  <si>
    <t>2CO 4:9</t>
  </si>
  <si>
    <t>2CO 5:1</t>
  </si>
  <si>
    <t>2CO 5:10</t>
  </si>
  <si>
    <t>2CO 5:11</t>
  </si>
  <si>
    <t>2CO 5:12</t>
  </si>
  <si>
    <t>2CO 5:13</t>
  </si>
  <si>
    <t>2CO 5:14</t>
  </si>
  <si>
    <t>2CO 5:15</t>
  </si>
  <si>
    <t>2CO 5:16</t>
  </si>
  <si>
    <t>2CO 5:17</t>
  </si>
  <si>
    <t>2CO 5:18</t>
  </si>
  <si>
    <t>2CO 5:19</t>
  </si>
  <si>
    <t>2CO 5:2</t>
  </si>
  <si>
    <t>2CO 5:20</t>
  </si>
  <si>
    <t>2CO 5:21</t>
  </si>
  <si>
    <t>2CO 5:3</t>
  </si>
  <si>
    <t>2CO 5:4</t>
  </si>
  <si>
    <t>2CO 5:5</t>
  </si>
  <si>
    <t>2CO 5:6</t>
  </si>
  <si>
    <t>2CO 5:7</t>
  </si>
  <si>
    <t>2CO 5:8</t>
  </si>
  <si>
    <t>2CO 5:9</t>
  </si>
  <si>
    <t>2CO 6:1</t>
  </si>
  <si>
    <t>2CO 6:10</t>
  </si>
  <si>
    <t>2CO 6:11</t>
  </si>
  <si>
    <t>2CO 6:12</t>
  </si>
  <si>
    <t>2CO 6:13</t>
  </si>
  <si>
    <t>2CO 6:14</t>
  </si>
  <si>
    <t>2CO 6:15</t>
  </si>
  <si>
    <t>2CO 6:16</t>
  </si>
  <si>
    <t>2CO 6:17</t>
  </si>
  <si>
    <t>2CO 6:18</t>
  </si>
  <si>
    <t>2CO 6:2</t>
  </si>
  <si>
    <t>2CO 6:3</t>
  </si>
  <si>
    <t>2CO 6:4</t>
  </si>
  <si>
    <t>2CO 6:5</t>
  </si>
  <si>
    <t>2CO 6:6</t>
  </si>
  <si>
    <t>2CO 6:7</t>
  </si>
  <si>
    <t>2CO 6:8</t>
  </si>
  <si>
    <t>2CO 6:9</t>
  </si>
  <si>
    <t>2CO 7:1</t>
  </si>
  <si>
    <t>2CO 7:10</t>
  </si>
  <si>
    <t>2CO 7:11</t>
  </si>
  <si>
    <t>2CO 7:12</t>
  </si>
  <si>
    <t>2CO 7:13</t>
  </si>
  <si>
    <t>2CO 7:14</t>
  </si>
  <si>
    <t>2CO 7:15</t>
  </si>
  <si>
    <t>2CO 7:16</t>
  </si>
  <si>
    <t>2CO 7:2</t>
  </si>
  <si>
    <t>2CO 7:3</t>
  </si>
  <si>
    <t>2CO 7:4</t>
  </si>
  <si>
    <t>2CO 7:5</t>
  </si>
  <si>
    <t>2CO 7:6</t>
  </si>
  <si>
    <t>2CO 7:7</t>
  </si>
  <si>
    <t>2CO 7:8</t>
  </si>
  <si>
    <t>2CO 7:9</t>
  </si>
  <si>
    <t>2CO 8:1</t>
  </si>
  <si>
    <t>2CO 8:10</t>
  </si>
  <si>
    <t>2CO 8:11</t>
  </si>
  <si>
    <t>2CO 8:12</t>
  </si>
  <si>
    <t>2CO 8:13</t>
  </si>
  <si>
    <t>2CO 8:14</t>
  </si>
  <si>
    <t>2CO 8:15</t>
  </si>
  <si>
    <t>2CO 8:16</t>
  </si>
  <si>
    <t>2CO 8:17</t>
  </si>
  <si>
    <t>2CO 8:18</t>
  </si>
  <si>
    <t>2CO 8:19</t>
  </si>
  <si>
    <t>2CO 8:2</t>
  </si>
  <si>
    <t>2CO 8:20</t>
  </si>
  <si>
    <t>2CO 8:21</t>
  </si>
  <si>
    <t>2CO 8:22</t>
  </si>
  <si>
    <t>2CO 8:23</t>
  </si>
  <si>
    <t>2CO 8:24</t>
  </si>
  <si>
    <t>2CO 8:3</t>
  </si>
  <si>
    <t>2CO 8:4</t>
  </si>
  <si>
    <t>2CO 8:5</t>
  </si>
  <si>
    <t>2CO 8:6</t>
  </si>
  <si>
    <t>2CO 8:7</t>
  </si>
  <si>
    <t>2CO 8:8</t>
  </si>
  <si>
    <t>2CO 8:9</t>
  </si>
  <si>
    <t>2CO 9:1</t>
  </si>
  <si>
    <t>2CO 9:10</t>
  </si>
  <si>
    <t>2CO 9:11</t>
  </si>
  <si>
    <t>2CO 9:12</t>
  </si>
  <si>
    <t>2CO 9:13</t>
  </si>
  <si>
    <t>2CO 9:14</t>
  </si>
  <si>
    <t>2CO 9:15</t>
  </si>
  <si>
    <t>2CO 9:2</t>
  </si>
  <si>
    <t>2CO 9:3</t>
  </si>
  <si>
    <t>2CO 9:4</t>
  </si>
  <si>
    <t>2CO 9:5</t>
  </si>
  <si>
    <t>2CO 9:6</t>
  </si>
  <si>
    <t>2CO 9:7</t>
  </si>
  <si>
    <t>2CO 9:8</t>
  </si>
  <si>
    <t>2CO 9:9</t>
  </si>
  <si>
    <t>2JN 1:1</t>
  </si>
  <si>
    <t>2JN 1:10</t>
  </si>
  <si>
    <t>2JN 1:11</t>
  </si>
  <si>
    <t>2JN 1:12</t>
  </si>
  <si>
    <t>2JN 1:13</t>
  </si>
  <si>
    <t>2JN 1:2</t>
  </si>
  <si>
    <t>2JN 1:3</t>
  </si>
  <si>
    <t>2JN 1:4</t>
  </si>
  <si>
    <t>2JN 1:5</t>
  </si>
  <si>
    <t>2JN 1:6</t>
  </si>
  <si>
    <t>2JN 1:7</t>
  </si>
  <si>
    <t>2JN 1:8</t>
  </si>
  <si>
    <t>2JN 1:9</t>
  </si>
  <si>
    <t>2PE 1:1</t>
  </si>
  <si>
    <t>2PE 1:10</t>
  </si>
  <si>
    <t>2PE 1:11</t>
  </si>
  <si>
    <t>2PE 1:12</t>
  </si>
  <si>
    <t>2PE 1:13</t>
  </si>
  <si>
    <t>2PE 1:14</t>
  </si>
  <si>
    <t>2PE 1:15</t>
  </si>
  <si>
    <t>2PE 1:16</t>
  </si>
  <si>
    <t>2PE 1:17</t>
  </si>
  <si>
    <t>2PE 1:18</t>
  </si>
  <si>
    <t>2PE 1:19</t>
  </si>
  <si>
    <t>2PE 1:2</t>
  </si>
  <si>
    <t>2PE 1:20</t>
  </si>
  <si>
    <t>2PE 1:21</t>
  </si>
  <si>
    <t>2PE 1:3</t>
  </si>
  <si>
    <t>2PE 1:4</t>
  </si>
  <si>
    <t>2PE 1:5</t>
  </si>
  <si>
    <t>2PE 1:6</t>
  </si>
  <si>
    <t>2PE 1:7</t>
  </si>
  <si>
    <t>2PE 1:8</t>
  </si>
  <si>
    <t>2PE 1:9</t>
  </si>
  <si>
    <t>2PE 2:1</t>
  </si>
  <si>
    <t>2PE 2:10</t>
  </si>
  <si>
    <t>2PE 2:11</t>
  </si>
  <si>
    <t>2PE 2:12</t>
  </si>
  <si>
    <t>2PE 2:13</t>
  </si>
  <si>
    <t>2PE 2:14</t>
  </si>
  <si>
    <t>2PE 2:15</t>
  </si>
  <si>
    <t>2PE 2:16</t>
  </si>
  <si>
    <t>2PE 2:17</t>
  </si>
  <si>
    <t>2PE 2:18</t>
  </si>
  <si>
    <t>2PE 2:19</t>
  </si>
  <si>
    <t>2PE 2:2</t>
  </si>
  <si>
    <t>2PE 2:20</t>
  </si>
  <si>
    <t>2PE 2:21</t>
  </si>
  <si>
    <t>2PE 2:22</t>
  </si>
  <si>
    <t>2PE 2:3</t>
  </si>
  <si>
    <t>2PE 2:4</t>
  </si>
  <si>
    <t>2PE 2:5</t>
  </si>
  <si>
    <t>2PE 2:6</t>
  </si>
  <si>
    <t>2PE 2:7</t>
  </si>
  <si>
    <t>2PE 2:8</t>
  </si>
  <si>
    <t>2PE 2:9</t>
  </si>
  <si>
    <t>2PE 3:1</t>
  </si>
  <si>
    <t>2PE 3:10</t>
  </si>
  <si>
    <t>2PE 3:11</t>
  </si>
  <si>
    <t>2PE 3:12</t>
  </si>
  <si>
    <t>2PE 3:13</t>
  </si>
  <si>
    <t>2PE 3:14</t>
  </si>
  <si>
    <t>2PE 3:15</t>
  </si>
  <si>
    <t>2PE 3:16</t>
  </si>
  <si>
    <t>2PE 3:17</t>
  </si>
  <si>
    <t>2PE 3:18</t>
  </si>
  <si>
    <t>2PE 3:2</t>
  </si>
  <si>
    <t>2PE 3:3</t>
  </si>
  <si>
    <t>2PE 3:4</t>
  </si>
  <si>
    <t>2PE 3:5</t>
  </si>
  <si>
    <t>2PE 3:6</t>
  </si>
  <si>
    <t>2PE 3:7</t>
  </si>
  <si>
    <t>2PE 3:8</t>
  </si>
  <si>
    <t>2PE 3:9</t>
  </si>
  <si>
    <t>2TH 1:1</t>
  </si>
  <si>
    <t>2TH 1:10</t>
  </si>
  <si>
    <t>2TH 1:11</t>
  </si>
  <si>
    <t>2TH 1:12</t>
  </si>
  <si>
    <t>2TH 1:2</t>
  </si>
  <si>
    <t>2TH 1:3</t>
  </si>
  <si>
    <t>2TH 1:4</t>
  </si>
  <si>
    <t>2TH 1:5</t>
  </si>
  <si>
    <t>2TH 1:6</t>
  </si>
  <si>
    <t>2TH 1:7</t>
  </si>
  <si>
    <t>2TH 1:8</t>
  </si>
  <si>
    <t>2TH 1:9</t>
  </si>
  <si>
    <t>2TH 2:1</t>
  </si>
  <si>
    <t>2TH 2:10</t>
  </si>
  <si>
    <t>2TH 2:11</t>
  </si>
  <si>
    <t>2TH 2:12</t>
  </si>
  <si>
    <t>2TH 2:13</t>
  </si>
  <si>
    <t>2TH 2:14</t>
  </si>
  <si>
    <t>2TH 2:15</t>
  </si>
  <si>
    <t>2TH 2:16</t>
  </si>
  <si>
    <t>2TH 2:17</t>
  </si>
  <si>
    <t>2TH 2:2</t>
  </si>
  <si>
    <t>2TH 2:3</t>
  </si>
  <si>
    <t>2TH 2:4</t>
  </si>
  <si>
    <t>2TH 2:5</t>
  </si>
  <si>
    <t>2TH 2:6</t>
  </si>
  <si>
    <t>2TH 2:7</t>
  </si>
  <si>
    <t>2TH 2:8</t>
  </si>
  <si>
    <t>2TH 2:9</t>
  </si>
  <si>
    <t>2TH 3:1</t>
  </si>
  <si>
    <t>2TH 3:10</t>
  </si>
  <si>
    <t>2TH 3:11</t>
  </si>
  <si>
    <t>2TH 3:12</t>
  </si>
  <si>
    <t>2TH 3:13</t>
  </si>
  <si>
    <t>2TH 3:14</t>
  </si>
  <si>
    <t>2TH 3:15</t>
  </si>
  <si>
    <t>2TH 3:16</t>
  </si>
  <si>
    <t>2TH 3:17</t>
  </si>
  <si>
    <t>2TH 3:18</t>
  </si>
  <si>
    <t>2TH 3:2</t>
  </si>
  <si>
    <t>2TH 3:3</t>
  </si>
  <si>
    <t>2TH 3:4</t>
  </si>
  <si>
    <t>2TH 3:5</t>
  </si>
  <si>
    <t>2TH 3:6</t>
  </si>
  <si>
    <t>2TH 3:7</t>
  </si>
  <si>
    <t>2TH 3:8</t>
  </si>
  <si>
    <t>2TH 3:9</t>
  </si>
  <si>
    <t>2TI 1:1-2</t>
  </si>
  <si>
    <t>2TI 1:10</t>
  </si>
  <si>
    <t>2TI 1:11</t>
  </si>
  <si>
    <t>2TI 1:12</t>
  </si>
  <si>
    <t>2TI 1:13</t>
  </si>
  <si>
    <t>2TI 1:14</t>
  </si>
  <si>
    <t>2TI 1:15</t>
  </si>
  <si>
    <t>2TI 1:16</t>
  </si>
  <si>
    <t>2TI 1:17</t>
  </si>
  <si>
    <t>2TI 1:18</t>
  </si>
  <si>
    <t>2TI 1:3</t>
  </si>
  <si>
    <t>2TI 1:4</t>
  </si>
  <si>
    <t>2TI 1:5</t>
  </si>
  <si>
    <t>2TI 1:6</t>
  </si>
  <si>
    <t>2TI 1:7</t>
  </si>
  <si>
    <t>2TI 1:8</t>
  </si>
  <si>
    <t>2TI 1:9</t>
  </si>
  <si>
    <t>2TI 2:1</t>
  </si>
  <si>
    <t>2TI 2:10</t>
  </si>
  <si>
    <t>2TI 2:11</t>
  </si>
  <si>
    <t>2TI 2:12</t>
  </si>
  <si>
    <t>2TI 2:13</t>
  </si>
  <si>
    <t>2TI 2:14</t>
  </si>
  <si>
    <t>2TI 2:15</t>
  </si>
  <si>
    <t>2TI 2:16</t>
  </si>
  <si>
    <t>2TI 2:17</t>
  </si>
  <si>
    <t>2TI 2:18</t>
  </si>
  <si>
    <t>2TI 2:19</t>
  </si>
  <si>
    <t>2TI 2:2</t>
  </si>
  <si>
    <t>2TI 2:20</t>
  </si>
  <si>
    <t>2TI 2:21</t>
  </si>
  <si>
    <t>2TI 2:22</t>
  </si>
  <si>
    <t>2TI 2:23</t>
  </si>
  <si>
    <t>2TI 2:24</t>
  </si>
  <si>
    <t>2TI 2:25</t>
  </si>
  <si>
    <t>2TI 2:26</t>
  </si>
  <si>
    <t>2TI 2:3</t>
  </si>
  <si>
    <t>2TI 2:4</t>
  </si>
  <si>
    <t>2TI 2:5</t>
  </si>
  <si>
    <t>2TI 2:6</t>
  </si>
  <si>
    <t>2TI 2:7</t>
  </si>
  <si>
    <t>2TI 2:8</t>
  </si>
  <si>
    <t>2TI 2:9</t>
  </si>
  <si>
    <t>2TI 3:1</t>
  </si>
  <si>
    <t>2TI 3:10</t>
  </si>
  <si>
    <t>2TI 3:11</t>
  </si>
  <si>
    <t>2TI 3:12</t>
  </si>
  <si>
    <t>2TI 3:13</t>
  </si>
  <si>
    <t>2TI 3:14</t>
  </si>
  <si>
    <t>2TI 3:15</t>
  </si>
  <si>
    <t>2TI 3:16</t>
  </si>
  <si>
    <t>2TI 3:17</t>
  </si>
  <si>
    <t>2TI 3:2</t>
  </si>
  <si>
    <t>2TI 3:3</t>
  </si>
  <si>
    <t>2TI 3:4</t>
  </si>
  <si>
    <t>2TI 3:5</t>
  </si>
  <si>
    <t>2TI 3:6</t>
  </si>
  <si>
    <t>2TI 3:7</t>
  </si>
  <si>
    <t>2TI 3:8</t>
  </si>
  <si>
    <t>2TI 3:9</t>
  </si>
  <si>
    <t>2TI 4:1</t>
  </si>
  <si>
    <t>2TI 4:10</t>
  </si>
  <si>
    <t>2TI 4:11</t>
  </si>
  <si>
    <t>2TI 4:12</t>
  </si>
  <si>
    <t>2TI 4:13</t>
  </si>
  <si>
    <t>2TI 4:14</t>
  </si>
  <si>
    <t>2TI 4:15</t>
  </si>
  <si>
    <t>2TI 4:16</t>
  </si>
  <si>
    <t>2TI 4:17</t>
  </si>
  <si>
    <t>2TI 4:18</t>
  </si>
  <si>
    <t>2TI 4:19</t>
  </si>
  <si>
    <t>2TI 4:2</t>
  </si>
  <si>
    <t>2TI 4:20</t>
  </si>
  <si>
    <t>2TI 4:21</t>
  </si>
  <si>
    <t>2TI 4:22</t>
  </si>
  <si>
    <t>2TI 4:3</t>
  </si>
  <si>
    <t>2TI 4:4</t>
  </si>
  <si>
    <t>2TI 4:5</t>
  </si>
  <si>
    <t>2TI 4:6</t>
  </si>
  <si>
    <t>2TI 4:7</t>
  </si>
  <si>
    <t>2TI 4:8</t>
  </si>
  <si>
    <t>2TI 4:9</t>
  </si>
  <si>
    <t>3JN 1:1</t>
  </si>
  <si>
    <t>3JN 1:10</t>
  </si>
  <si>
    <t>3JN 1:11</t>
  </si>
  <si>
    <t>3JN 1:12</t>
  </si>
  <si>
    <t>3JN 1:13</t>
  </si>
  <si>
    <t>3JN 1:14</t>
  </si>
  <si>
    <t>3JN 1:15</t>
  </si>
  <si>
    <t>3JN 1:2</t>
  </si>
  <si>
    <t>3JN 1:3</t>
  </si>
  <si>
    <t>3JN 1:4</t>
  </si>
  <si>
    <t>3JN 1:5</t>
  </si>
  <si>
    <t>3JN 1:6</t>
  </si>
  <si>
    <t>3JN 1:7</t>
  </si>
  <si>
    <t>3JN 1:8</t>
  </si>
  <si>
    <t>3JN 1:9</t>
  </si>
  <si>
    <t>COL 1:1-2</t>
  </si>
  <si>
    <t>COL 1:10</t>
  </si>
  <si>
    <t>COL 1:11</t>
  </si>
  <si>
    <t>COL 1:12</t>
  </si>
  <si>
    <t>COL 1:13</t>
  </si>
  <si>
    <t>COL 1:14</t>
  </si>
  <si>
    <t>COL 1:15</t>
  </si>
  <si>
    <t>COL 1:16</t>
  </si>
  <si>
    <t>COL 1:17</t>
  </si>
  <si>
    <t>COL 1:18</t>
  </si>
  <si>
    <t>COL 1:19</t>
  </si>
  <si>
    <t>COL 1:20</t>
  </si>
  <si>
    <t>COL 1:21</t>
  </si>
  <si>
    <t>COL 1:22</t>
  </si>
  <si>
    <t>COL 1:23</t>
  </si>
  <si>
    <t>COL 1:24</t>
  </si>
  <si>
    <t>COL 1:25</t>
  </si>
  <si>
    <t>COL 1:26</t>
  </si>
  <si>
    <t>COL 1:27</t>
  </si>
  <si>
    <t>COL 1:28</t>
  </si>
  <si>
    <t>COL 1:29</t>
  </si>
  <si>
    <t>COL 1:3</t>
  </si>
  <si>
    <t>COL 1:4</t>
  </si>
  <si>
    <t>COL 1:5</t>
  </si>
  <si>
    <t>COL 1:6</t>
  </si>
  <si>
    <t>COL 1:7</t>
  </si>
  <si>
    <t>COL 1:8</t>
  </si>
  <si>
    <t>COL 1:9</t>
  </si>
  <si>
    <t>COL 2:1</t>
  </si>
  <si>
    <t>COL 2:10</t>
  </si>
  <si>
    <t>COL 2:11</t>
  </si>
  <si>
    <t>COL 2:12</t>
  </si>
  <si>
    <t>COL 2:13</t>
  </si>
  <si>
    <t>COL 2:14</t>
  </si>
  <si>
    <t>COL 2:15</t>
  </si>
  <si>
    <t>COL 2:16</t>
  </si>
  <si>
    <t>COL 2:17</t>
  </si>
  <si>
    <t>COL 2:18</t>
  </si>
  <si>
    <t>COL 2:19</t>
  </si>
  <si>
    <t>COL 2:2</t>
  </si>
  <si>
    <t>COL 2:20</t>
  </si>
  <si>
    <t>COL 2:21</t>
  </si>
  <si>
    <t>COL 2:22</t>
  </si>
  <si>
    <t>COL 2:23</t>
  </si>
  <si>
    <t>COL 2:3</t>
  </si>
  <si>
    <t>COL 2:4</t>
  </si>
  <si>
    <t>COL 2:5</t>
  </si>
  <si>
    <t>COL 2:6</t>
  </si>
  <si>
    <t>COL 2:7</t>
  </si>
  <si>
    <t>COL 2:8</t>
  </si>
  <si>
    <t>COL 2:9</t>
  </si>
  <si>
    <t>COL 3:1</t>
  </si>
  <si>
    <t>COL 3:10</t>
  </si>
  <si>
    <t>COL 3:11</t>
  </si>
  <si>
    <t>COL 3:12</t>
  </si>
  <si>
    <t>COL 3:13</t>
  </si>
  <si>
    <t>COL 3:14</t>
  </si>
  <si>
    <t>COL 3:15</t>
  </si>
  <si>
    <t>COL 3:16</t>
  </si>
  <si>
    <t>COL 3:17</t>
  </si>
  <si>
    <t>COL 3:18</t>
  </si>
  <si>
    <t>COL 3:19</t>
  </si>
  <si>
    <t>COL 3:2</t>
  </si>
  <si>
    <t>COL 3:20</t>
  </si>
  <si>
    <t>COL 3:21</t>
  </si>
  <si>
    <t>COL 3:22</t>
  </si>
  <si>
    <t>COL 3:23</t>
  </si>
  <si>
    <t>COL 3:24</t>
  </si>
  <si>
    <t>COL 3:25</t>
  </si>
  <si>
    <t>COL 3:3</t>
  </si>
  <si>
    <t>COL 3:4</t>
  </si>
  <si>
    <t>COL 3:5</t>
  </si>
  <si>
    <t>COL 3:6</t>
  </si>
  <si>
    <t>COL 3:7</t>
  </si>
  <si>
    <t>COL 3:8</t>
  </si>
  <si>
    <t>COL 3:9</t>
  </si>
  <si>
    <t>COL 4:1</t>
  </si>
  <si>
    <t>COL 4:10</t>
  </si>
  <si>
    <t>COL 4:11</t>
  </si>
  <si>
    <t>COL 4:12</t>
  </si>
  <si>
    <t>COL 4:13</t>
  </si>
  <si>
    <t>COL 4:14</t>
  </si>
  <si>
    <t>COL 4:15</t>
  </si>
  <si>
    <t>COL 4:16</t>
  </si>
  <si>
    <t>COL 4:17</t>
  </si>
  <si>
    <t>COL 4:18</t>
  </si>
  <si>
    <t>COL 4:2</t>
  </si>
  <si>
    <t>COL 4:3</t>
  </si>
  <si>
    <t>COL 4:4</t>
  </si>
  <si>
    <t>COL 4:5</t>
  </si>
  <si>
    <t>COL 4:6</t>
  </si>
  <si>
    <t>COL 4:7</t>
  </si>
  <si>
    <t>COL 4:8</t>
  </si>
  <si>
    <t>COL 4:9</t>
  </si>
  <si>
    <t>EPH 1:1</t>
  </si>
  <si>
    <t>EPH 1:11</t>
  </si>
  <si>
    <t>EPH 1:12</t>
  </si>
  <si>
    <t>EPH 1:13</t>
  </si>
  <si>
    <t>EPH 1:14</t>
  </si>
  <si>
    <t>EPH 1:15-16</t>
  </si>
  <si>
    <t>EPH 1:17</t>
  </si>
  <si>
    <t>EPH 1:18</t>
  </si>
  <si>
    <t>EPH 1:19</t>
  </si>
  <si>
    <t>EPH 1:2</t>
  </si>
  <si>
    <t>EPH 1:20</t>
  </si>
  <si>
    <t>EPH 1:21</t>
  </si>
  <si>
    <t>EPH 1:22</t>
  </si>
  <si>
    <t>EPH 1:23</t>
  </si>
  <si>
    <t>EPH 1:3</t>
  </si>
  <si>
    <t>EPH 1:4</t>
  </si>
  <si>
    <t>EPH 1:5</t>
  </si>
  <si>
    <t>EPH 1:6</t>
  </si>
  <si>
    <t>EPH 1:7-8</t>
  </si>
  <si>
    <t>EPH 1:9-10</t>
  </si>
  <si>
    <t>EPH 2:1</t>
  </si>
  <si>
    <t>EPH 2:10</t>
  </si>
  <si>
    <t>EPH 2:11</t>
  </si>
  <si>
    <t>EPH 2:12</t>
  </si>
  <si>
    <t>EPH 2:13</t>
  </si>
  <si>
    <t>EPH 2:14</t>
  </si>
  <si>
    <t>EPH 2:15</t>
  </si>
  <si>
    <t>EPH 2:16</t>
  </si>
  <si>
    <t>EPH 2:17</t>
  </si>
  <si>
    <t>EPH 2:18</t>
  </si>
  <si>
    <t>EPH 2:19</t>
  </si>
  <si>
    <t>EPH 2:2</t>
  </si>
  <si>
    <t>EPH 2:20</t>
  </si>
  <si>
    <t>EPH 2:21</t>
  </si>
  <si>
    <t>EPH 2:22</t>
  </si>
  <si>
    <t>EPH 2:3</t>
  </si>
  <si>
    <t>EPH 2:4</t>
  </si>
  <si>
    <t>EPH 2:5</t>
  </si>
  <si>
    <t>EPH 2:6</t>
  </si>
  <si>
    <t>EPH 2:7</t>
  </si>
  <si>
    <t>EPH 2:8</t>
  </si>
  <si>
    <t>EPH 2:9</t>
  </si>
  <si>
    <t>EPH 3:1</t>
  </si>
  <si>
    <t>EPH 3:10</t>
  </si>
  <si>
    <t>EPH 3:11</t>
  </si>
  <si>
    <t>EPH 3:12</t>
  </si>
  <si>
    <t>EPH 3:13</t>
  </si>
  <si>
    <t>EPH 3:14-15</t>
  </si>
  <si>
    <t>EPH 3:16</t>
  </si>
  <si>
    <t>EPH 3:17</t>
  </si>
  <si>
    <t>EPH 3:18</t>
  </si>
  <si>
    <t>EPH 3:19</t>
  </si>
  <si>
    <t>EPH 3:2</t>
  </si>
  <si>
    <t>EPH 3:20</t>
  </si>
  <si>
    <t>EPH 3:21</t>
  </si>
  <si>
    <t>EPH 3:3</t>
  </si>
  <si>
    <t>EPH 3:4</t>
  </si>
  <si>
    <t>EPH 3:5</t>
  </si>
  <si>
    <t>EPH 3:6</t>
  </si>
  <si>
    <t>EPH 3:7</t>
  </si>
  <si>
    <t>EPH 3:8</t>
  </si>
  <si>
    <t>EPH 3:9</t>
  </si>
  <si>
    <t>EPH 4:1</t>
  </si>
  <si>
    <t>EPH 4:10</t>
  </si>
  <si>
    <t>EPH 4:11</t>
  </si>
  <si>
    <t>EPH 4:12</t>
  </si>
  <si>
    <t>EPH 4:13</t>
  </si>
  <si>
    <t>EPH 4:14</t>
  </si>
  <si>
    <t>EPH 4:15</t>
  </si>
  <si>
    <t>EPH 4:16</t>
  </si>
  <si>
    <t>EPH 4:17</t>
  </si>
  <si>
    <t>EPH 4:18</t>
  </si>
  <si>
    <t>EPH 4:19</t>
  </si>
  <si>
    <t>EPH 4:2</t>
  </si>
  <si>
    <t>EPH 4:20</t>
  </si>
  <si>
    <t>EPH 4:21</t>
  </si>
  <si>
    <t>EPH 4:22</t>
  </si>
  <si>
    <t>EPH 4:23</t>
  </si>
  <si>
    <t>EPH 4:24</t>
  </si>
  <si>
    <t>EPH 4:25</t>
  </si>
  <si>
    <t>EPH 4:26-27</t>
  </si>
  <si>
    <t>EPH 4:28</t>
  </si>
  <si>
    <t>EPH 4:29</t>
  </si>
  <si>
    <t>EPH 4:3</t>
  </si>
  <si>
    <t>EPH 4:30</t>
  </si>
  <si>
    <t>EPH 4:31</t>
  </si>
  <si>
    <t>EPH 4:32</t>
  </si>
  <si>
    <t>EPH 4:4</t>
  </si>
  <si>
    <t>EPH 4:5</t>
  </si>
  <si>
    <t>EPH 4:6</t>
  </si>
  <si>
    <t>EPH 4:7</t>
  </si>
  <si>
    <t>EPH 4:8</t>
  </si>
  <si>
    <t>EPH 4:9</t>
  </si>
  <si>
    <t>EPH 5:1</t>
  </si>
  <si>
    <t>EPH 5:10</t>
  </si>
  <si>
    <t>EPH 5:11</t>
  </si>
  <si>
    <t>EPH 5:12</t>
  </si>
  <si>
    <t>EPH 5:13</t>
  </si>
  <si>
    <t>EPH 5:14</t>
  </si>
  <si>
    <t>EPH 5:15</t>
  </si>
  <si>
    <t>EPH 5:16</t>
  </si>
  <si>
    <t>EPH 5:17</t>
  </si>
  <si>
    <t>EPH 5:18</t>
  </si>
  <si>
    <t>EPH 5:19</t>
  </si>
  <si>
    <t>EPH 5:2</t>
  </si>
  <si>
    <t>EPH 5:20</t>
  </si>
  <si>
    <t>EPH 5:21</t>
  </si>
  <si>
    <t>EPH 5:22</t>
  </si>
  <si>
    <t>EPH 5:23</t>
  </si>
  <si>
    <t>EPH 5:24</t>
  </si>
  <si>
    <t>EPH 5:25</t>
  </si>
  <si>
    <t>EPH 5:26</t>
  </si>
  <si>
    <t>EPH 5:27</t>
  </si>
  <si>
    <t>EPH 5:28</t>
  </si>
  <si>
    <t>EPH 5:29</t>
  </si>
  <si>
    <t>EPH 5:3</t>
  </si>
  <si>
    <t>EPH 5:30</t>
  </si>
  <si>
    <t>EPH 5:31</t>
  </si>
  <si>
    <t>EPH 5:32</t>
  </si>
  <si>
    <t>EPH 5:33</t>
  </si>
  <si>
    <t>EPH 5:4</t>
  </si>
  <si>
    <t>EPH 5:5</t>
  </si>
  <si>
    <t>EPH 5:6</t>
  </si>
  <si>
    <t>EPH 5:7</t>
  </si>
  <si>
    <t>EPH 5:8</t>
  </si>
  <si>
    <t>EPH 5:9</t>
  </si>
  <si>
    <t>EPH 6:1</t>
  </si>
  <si>
    <t>EPH 6:10</t>
  </si>
  <si>
    <t>EPH 6:11</t>
  </si>
  <si>
    <t>EPH 6:12</t>
  </si>
  <si>
    <t>EPH 6:13</t>
  </si>
  <si>
    <t>EPH 6:14</t>
  </si>
  <si>
    <t>EPH 6:15</t>
  </si>
  <si>
    <t>EPH 6:16</t>
  </si>
  <si>
    <t>EPH 6:17</t>
  </si>
  <si>
    <t>EPH 6:18</t>
  </si>
  <si>
    <t>EPH 6:19</t>
  </si>
  <si>
    <t>EPH 6:2</t>
  </si>
  <si>
    <t>EPH 6:20</t>
  </si>
  <si>
    <t>EPH 6:21</t>
  </si>
  <si>
    <t>EPH 6:22</t>
  </si>
  <si>
    <t>EPH 6:23</t>
  </si>
  <si>
    <t>EPH 6:24</t>
  </si>
  <si>
    <t>EPH 6:3</t>
  </si>
  <si>
    <t>EPH 6:4</t>
  </si>
  <si>
    <t>EPH 6:5</t>
  </si>
  <si>
    <t>EPH 6:6</t>
  </si>
  <si>
    <t>EPH 6:7</t>
  </si>
  <si>
    <t>EPH 6:8</t>
  </si>
  <si>
    <t>EPH 6:9</t>
  </si>
  <si>
    <t>GAL 1:1</t>
  </si>
  <si>
    <t>GAL 1:10</t>
  </si>
  <si>
    <t>GAL 1:11</t>
  </si>
  <si>
    <t>GAL 1:12</t>
  </si>
  <si>
    <t>GAL 1:13</t>
  </si>
  <si>
    <t>GAL 1:14</t>
  </si>
  <si>
    <t>GAL 1:15</t>
  </si>
  <si>
    <t>GAL 1:16</t>
  </si>
  <si>
    <t>GAL 1:17</t>
  </si>
  <si>
    <t>GAL 1:18</t>
  </si>
  <si>
    <t>GAL 1:19</t>
  </si>
  <si>
    <t>GAL 1:2</t>
  </si>
  <si>
    <t>GAL 1:20</t>
  </si>
  <si>
    <t>GAL 1:21</t>
  </si>
  <si>
    <t>GAL 1:22</t>
  </si>
  <si>
    <t>GAL 1:23</t>
  </si>
  <si>
    <t>GAL 1:24</t>
  </si>
  <si>
    <t>GAL 1:3</t>
  </si>
  <si>
    <t>GAL 1:4</t>
  </si>
  <si>
    <t>GAL 1:5</t>
  </si>
  <si>
    <t>GAL 1:6</t>
  </si>
  <si>
    <t>GAL 1:7</t>
  </si>
  <si>
    <t>GAL 1:8</t>
  </si>
  <si>
    <t>GAL 1:9</t>
  </si>
  <si>
    <t>GAL 2:1</t>
  </si>
  <si>
    <t>GAL 2:10</t>
  </si>
  <si>
    <t>GAL 2:11</t>
  </si>
  <si>
    <t>GAL 2:12</t>
  </si>
  <si>
    <t>GAL 2:13</t>
  </si>
  <si>
    <t>GAL 2:14</t>
  </si>
  <si>
    <t>GAL 2:15</t>
  </si>
  <si>
    <t>GAL 2:16</t>
  </si>
  <si>
    <t>GAL 2:17</t>
  </si>
  <si>
    <t>GAL 2:18</t>
  </si>
  <si>
    <t>GAL 2:19</t>
  </si>
  <si>
    <t>GAL 2:2</t>
  </si>
  <si>
    <t>GAL 2:20</t>
  </si>
  <si>
    <t>GAL 2:21</t>
  </si>
  <si>
    <t>GAL 2:3</t>
  </si>
  <si>
    <t>GAL 2:4</t>
  </si>
  <si>
    <t>GAL 2:5</t>
  </si>
  <si>
    <t>GAL 2:6</t>
  </si>
  <si>
    <t>GAL 2:7</t>
  </si>
  <si>
    <t>GAL 2:8</t>
  </si>
  <si>
    <t>GAL 2:9</t>
  </si>
  <si>
    <t>GAL 3:1</t>
  </si>
  <si>
    <t>GAL 3:10</t>
  </si>
  <si>
    <t>GAL 3:11</t>
  </si>
  <si>
    <t>GAL 3:12</t>
  </si>
  <si>
    <t>GAL 3:13</t>
  </si>
  <si>
    <t>GAL 3:14</t>
  </si>
  <si>
    <t>GAL 3:15</t>
  </si>
  <si>
    <t>GAL 3:16</t>
  </si>
  <si>
    <t>GAL 3:17</t>
  </si>
  <si>
    <t>GAL 3:18</t>
  </si>
  <si>
    <t>GAL 3:19</t>
  </si>
  <si>
    <t>GAL 3:2</t>
  </si>
  <si>
    <t>GAL 3:20</t>
  </si>
  <si>
    <t>GAL 3:21</t>
  </si>
  <si>
    <t>GAL 3:22</t>
  </si>
  <si>
    <t>GAL 3:23</t>
  </si>
  <si>
    <t>GAL 3:24</t>
  </si>
  <si>
    <t>GAL 3:25</t>
  </si>
  <si>
    <t>GAL 3:26</t>
  </si>
  <si>
    <t>GAL 3:27</t>
  </si>
  <si>
    <t>GAL 3:28</t>
  </si>
  <si>
    <t>GAL 3:29</t>
  </si>
  <si>
    <t>GAL 3:3</t>
  </si>
  <si>
    <t>GAL 3:4</t>
  </si>
  <si>
    <t>GAL 3:5</t>
  </si>
  <si>
    <t>GAL 3:6</t>
  </si>
  <si>
    <t>GAL 3:7</t>
  </si>
  <si>
    <t>GAL 3:8</t>
  </si>
  <si>
    <t>GAL 3:9</t>
  </si>
  <si>
    <t>GAL 4:1</t>
  </si>
  <si>
    <t>GAL 4:10</t>
  </si>
  <si>
    <t>GAL 4:11</t>
  </si>
  <si>
    <t>GAL 4:12</t>
  </si>
  <si>
    <t>GAL 4:13</t>
  </si>
  <si>
    <t>GAL 4:14</t>
  </si>
  <si>
    <t>GAL 4:15</t>
  </si>
  <si>
    <t>GAL 4:16</t>
  </si>
  <si>
    <t>GAL 4:17</t>
  </si>
  <si>
    <t>GAL 4:18</t>
  </si>
  <si>
    <t>GAL 4:19</t>
  </si>
  <si>
    <t>GAL 4:2</t>
  </si>
  <si>
    <t>GAL 4:20</t>
  </si>
  <si>
    <t>GAL 4:21</t>
  </si>
  <si>
    <t>GAL 4:22</t>
  </si>
  <si>
    <t>GAL 4:23</t>
  </si>
  <si>
    <t>GAL 4:24</t>
  </si>
  <si>
    <t>GAL 4:25</t>
  </si>
  <si>
    <t>GAL 4:26</t>
  </si>
  <si>
    <t>GAL 4:27</t>
  </si>
  <si>
    <t>GAL 4:28</t>
  </si>
  <si>
    <t>GAL 4:29</t>
  </si>
  <si>
    <t>GAL 4:3</t>
  </si>
  <si>
    <t>GAL 4:30</t>
  </si>
  <si>
    <t>GAL 4:31</t>
  </si>
  <si>
    <t>GAL 4:4</t>
  </si>
  <si>
    <t>GAL 4:5</t>
  </si>
  <si>
    <t>GAL 4:6</t>
  </si>
  <si>
    <t>GAL 4:7</t>
  </si>
  <si>
    <t>GAL 4:8</t>
  </si>
  <si>
    <t>GAL 4:9</t>
  </si>
  <si>
    <t>GAL 5:1</t>
  </si>
  <si>
    <t>GAL 5:10</t>
  </si>
  <si>
    <t>GAL 5:11</t>
  </si>
  <si>
    <t>GAL 5:12</t>
  </si>
  <si>
    <t>GAL 5:13</t>
  </si>
  <si>
    <t>GAL 5:14</t>
  </si>
  <si>
    <t>GAL 5:15</t>
  </si>
  <si>
    <t>GAL 5:16</t>
  </si>
  <si>
    <t>GAL 5:17</t>
  </si>
  <si>
    <t>GAL 5:18</t>
  </si>
  <si>
    <t>GAL 5:19</t>
  </si>
  <si>
    <t>GAL 5:2</t>
  </si>
  <si>
    <t>GAL 5:20</t>
  </si>
  <si>
    <t>GAL 5:21</t>
  </si>
  <si>
    <t>GAL 5:22</t>
  </si>
  <si>
    <t>GAL 5:23</t>
  </si>
  <si>
    <t>GAL 5:24</t>
  </si>
  <si>
    <t>GAL 5:25</t>
  </si>
  <si>
    <t>GAL 5:26</t>
  </si>
  <si>
    <t>GAL 5:3</t>
  </si>
  <si>
    <t>GAL 5:4</t>
  </si>
  <si>
    <t>GAL 5:5</t>
  </si>
  <si>
    <t>GAL 5:6</t>
  </si>
  <si>
    <t>GAL 5:7</t>
  </si>
  <si>
    <t>GAL 5:8</t>
  </si>
  <si>
    <t>GAL 5:9</t>
  </si>
  <si>
    <t>GAL 6:1</t>
  </si>
  <si>
    <t>GAL 6:10</t>
  </si>
  <si>
    <t>GAL 6:11</t>
  </si>
  <si>
    <t>GAL 6:12</t>
  </si>
  <si>
    <t>GAL 6:13</t>
  </si>
  <si>
    <t>GAL 6:14</t>
  </si>
  <si>
    <t>GAL 6:15</t>
  </si>
  <si>
    <t>GAL 6:16</t>
  </si>
  <si>
    <t>GAL 6:17</t>
  </si>
  <si>
    <t>GAL 6:18</t>
  </si>
  <si>
    <t>GAL 6:2</t>
  </si>
  <si>
    <t>GAL 6:3</t>
  </si>
  <si>
    <t>GAL 6:4</t>
  </si>
  <si>
    <t>GAL 6:5</t>
  </si>
  <si>
    <t>GAL 6:6</t>
  </si>
  <si>
    <t>GAL 6:7</t>
  </si>
  <si>
    <t>GAL 6:8</t>
  </si>
  <si>
    <t>GAL 6:9</t>
  </si>
  <si>
    <t>HEB 10:1</t>
  </si>
  <si>
    <t>HEB 10:10</t>
  </si>
  <si>
    <t>HEB 10:11</t>
  </si>
  <si>
    <t>HEB 10:12</t>
  </si>
  <si>
    <t>HEB 10:13</t>
  </si>
  <si>
    <t>HEB 10:14</t>
  </si>
  <si>
    <t>HEB 10:15</t>
  </si>
  <si>
    <t>HEB 10:16</t>
  </si>
  <si>
    <t>HEB 10:17</t>
  </si>
  <si>
    <t>HEB 10:18</t>
  </si>
  <si>
    <t>HEB 10:19</t>
  </si>
  <si>
    <t>HEB 10:2</t>
  </si>
  <si>
    <t>HEB 10:20</t>
  </si>
  <si>
    <t>HEB 10:21</t>
  </si>
  <si>
    <t>HEB 10:22</t>
  </si>
  <si>
    <t>HEB 10:23</t>
  </si>
  <si>
    <t>HEB 10:24</t>
  </si>
  <si>
    <t>HEB 10:25</t>
  </si>
  <si>
    <t>HEB 10:26</t>
  </si>
  <si>
    <t>HEB 10:27</t>
  </si>
  <si>
    <t>HEB 10:28</t>
  </si>
  <si>
    <t>HEB 10:29</t>
  </si>
  <si>
    <t>HEB 10:3</t>
  </si>
  <si>
    <t>HEB 10:30</t>
  </si>
  <si>
    <t>HEB 10:31</t>
  </si>
  <si>
    <t>HEB 10:32</t>
  </si>
  <si>
    <t>HEB 10:33</t>
  </si>
  <si>
    <t>HEB 10:34</t>
  </si>
  <si>
    <t>HEB 10:35</t>
  </si>
  <si>
    <t>HEB 10:36</t>
  </si>
  <si>
    <t>HEB 10:37</t>
  </si>
  <si>
    <t>HEB 10:38</t>
  </si>
  <si>
    <t>HEB 10:39</t>
  </si>
  <si>
    <t>HEB 10:4</t>
  </si>
  <si>
    <t>HEB 10:5</t>
  </si>
  <si>
    <t>HEB 10:6</t>
  </si>
  <si>
    <t>HEB 10:7</t>
  </si>
  <si>
    <t>HEB 10:8</t>
  </si>
  <si>
    <t>HEB 10:9</t>
  </si>
  <si>
    <t>HEB 11:1</t>
  </si>
  <si>
    <t>HEB 11:10</t>
  </si>
  <si>
    <t>HEB 11:11</t>
  </si>
  <si>
    <t>HEB 11:12</t>
  </si>
  <si>
    <t>HEB 11:13</t>
  </si>
  <si>
    <t>HEB 11:14</t>
  </si>
  <si>
    <t>HEB 11:15</t>
  </si>
  <si>
    <t>HEB 11:16</t>
  </si>
  <si>
    <t>HEB 11:17-18</t>
  </si>
  <si>
    <t>HEB 11:19</t>
  </si>
  <si>
    <t>HEB 11:2</t>
  </si>
  <si>
    <t>HEB 11:20</t>
  </si>
  <si>
    <t>HEB 11:21</t>
  </si>
  <si>
    <t>HEB 11:22</t>
  </si>
  <si>
    <t>HEB 11:23</t>
  </si>
  <si>
    <t>HEB 11:24</t>
  </si>
  <si>
    <t>HEB 11:25</t>
  </si>
  <si>
    <t>HEB 11:26</t>
  </si>
  <si>
    <t>HEB 11:27</t>
  </si>
  <si>
    <t>HEB 11:28</t>
  </si>
  <si>
    <t>HEB 11:29</t>
  </si>
  <si>
    <t>HEB 11:3</t>
  </si>
  <si>
    <t>HEB 11:30</t>
  </si>
  <si>
    <t>HEB 11:31</t>
  </si>
  <si>
    <t>HEB 11:32</t>
  </si>
  <si>
    <t>HEB 11:33</t>
  </si>
  <si>
    <t>HEB 11:34</t>
  </si>
  <si>
    <t>HEB 11:35</t>
  </si>
  <si>
    <t>HEB 11:36</t>
  </si>
  <si>
    <t>HEB 11:37</t>
  </si>
  <si>
    <t>HEB 11:38</t>
  </si>
  <si>
    <t>HEB 11:39</t>
  </si>
  <si>
    <t>HEB 11:4</t>
  </si>
  <si>
    <t>HEB 11:40</t>
  </si>
  <si>
    <t>HEB 11:5</t>
  </si>
  <si>
    <t>HEB 11:6</t>
  </si>
  <si>
    <t>HEB 11:7</t>
  </si>
  <si>
    <t>HEB 11:8</t>
  </si>
  <si>
    <t>HEB 11:9</t>
  </si>
  <si>
    <t>HEB 12:1</t>
  </si>
  <si>
    <t>HEB 12:10</t>
  </si>
  <si>
    <t>HEB 12:11</t>
  </si>
  <si>
    <t>HEB 12:12</t>
  </si>
  <si>
    <t>HEB 12:13</t>
  </si>
  <si>
    <t>HEB 12:14</t>
  </si>
  <si>
    <t>HEB 12:15</t>
  </si>
  <si>
    <t>HEB 12:16</t>
  </si>
  <si>
    <t>HEB 12:17</t>
  </si>
  <si>
    <t>HEB 12:18</t>
  </si>
  <si>
    <t>HEB 12:19</t>
  </si>
  <si>
    <t>HEB 12:2</t>
  </si>
  <si>
    <t>HEB 12:20</t>
  </si>
  <si>
    <t>HEB 12:21</t>
  </si>
  <si>
    <t>HEB 12:22</t>
  </si>
  <si>
    <t>HEB 12:23</t>
  </si>
  <si>
    <t>HEB 12:24</t>
  </si>
  <si>
    <t>HEB 12:25</t>
  </si>
  <si>
    <t>HEB 12:26</t>
  </si>
  <si>
    <t>HEB 12:27</t>
  </si>
  <si>
    <t>HEB 12:28</t>
  </si>
  <si>
    <t>HEB 12:29</t>
  </si>
  <si>
    <t>HEB 12:3</t>
  </si>
  <si>
    <t>HEB 12:4</t>
  </si>
  <si>
    <t>HEB 12:5</t>
  </si>
  <si>
    <t>HEB 12:6</t>
  </si>
  <si>
    <t>HEB 12:7</t>
  </si>
  <si>
    <t>HEB 12:8</t>
  </si>
  <si>
    <t>HEB 12:9</t>
  </si>
  <si>
    <t>HEB 13:1</t>
  </si>
  <si>
    <t>HEB 13:10</t>
  </si>
  <si>
    <t>HEB 13:11</t>
  </si>
  <si>
    <t>HEB 13:12</t>
  </si>
  <si>
    <t>HEB 13:13</t>
  </si>
  <si>
    <t>HEB 13:14</t>
  </si>
  <si>
    <t>HEB 13:15</t>
  </si>
  <si>
    <t>HEB 13:16</t>
  </si>
  <si>
    <t>HEB 13:17</t>
  </si>
  <si>
    <t>HEB 13:18</t>
  </si>
  <si>
    <t>HEB 13:19</t>
  </si>
  <si>
    <t>HEB 13:2</t>
  </si>
  <si>
    <t>HEB 13:20</t>
  </si>
  <si>
    <t>HEB 13:21</t>
  </si>
  <si>
    <t>HEB 13:22</t>
  </si>
  <si>
    <t>HEB 13:23</t>
  </si>
  <si>
    <t>HEB 13:24</t>
  </si>
  <si>
    <t>HEB 13:25</t>
  </si>
  <si>
    <t>HEB 13:3</t>
  </si>
  <si>
    <t>HEB 13:4</t>
  </si>
  <si>
    <t>HEB 13:5</t>
  </si>
  <si>
    <t>HEB 13:6</t>
  </si>
  <si>
    <t>HEB 13:7</t>
  </si>
  <si>
    <t>HEB 13:8</t>
  </si>
  <si>
    <t>HEB 13:9</t>
  </si>
  <si>
    <t>HEB 1:1</t>
  </si>
  <si>
    <t>HEB 1:10</t>
  </si>
  <si>
    <t>HEB 1:11</t>
  </si>
  <si>
    <t>HEB 1:12</t>
  </si>
  <si>
    <t>HEB 1:13</t>
  </si>
  <si>
    <t>HEB 1:14</t>
  </si>
  <si>
    <t>HEB 1:2</t>
  </si>
  <si>
    <t>HEB 1:3</t>
  </si>
  <si>
    <t>HEB 1:4</t>
  </si>
  <si>
    <t>HEB 1:5</t>
  </si>
  <si>
    <t>HEB 1:6</t>
  </si>
  <si>
    <t>HEB 1:7</t>
  </si>
  <si>
    <t>HEB 1:8</t>
  </si>
  <si>
    <t>HEB 1:9</t>
  </si>
  <si>
    <t>HEB 2:1</t>
  </si>
  <si>
    <t>HEB 2:10</t>
  </si>
  <si>
    <t>HEB 2:11</t>
  </si>
  <si>
    <t>HEB 2:12</t>
  </si>
  <si>
    <t>HEB 2:13</t>
  </si>
  <si>
    <t>HEB 2:14</t>
  </si>
  <si>
    <t>HEB 2:15</t>
  </si>
  <si>
    <t>HEB 2:16</t>
  </si>
  <si>
    <t>HEB 2:17</t>
  </si>
  <si>
    <t>HEB 2:18</t>
  </si>
  <si>
    <t>HEB 2:2</t>
  </si>
  <si>
    <t>HEB 2:3</t>
  </si>
  <si>
    <t>HEB 2:4</t>
  </si>
  <si>
    <t>HEB 2:5</t>
  </si>
  <si>
    <t>HEB 2:6</t>
  </si>
  <si>
    <t>HEB 2:7</t>
  </si>
  <si>
    <t>HEB 2:8</t>
  </si>
  <si>
    <t>HEB 2:9</t>
  </si>
  <si>
    <t>HEB 3:1</t>
  </si>
  <si>
    <t>HEB 3:10</t>
  </si>
  <si>
    <t>HEB 3:11</t>
  </si>
  <si>
    <t>HEB 3:12</t>
  </si>
  <si>
    <t>HEB 3:13</t>
  </si>
  <si>
    <t>HEB 3:14</t>
  </si>
  <si>
    <t>HEB 3:15</t>
  </si>
  <si>
    <t>HEB 3:16</t>
  </si>
  <si>
    <t>HEB 3:17</t>
  </si>
  <si>
    <t>HEB 3:18</t>
  </si>
  <si>
    <t>HEB 3:19</t>
  </si>
  <si>
    <t>HEB 3:2</t>
  </si>
  <si>
    <t>HEB 3:3</t>
  </si>
  <si>
    <t>HEB 3:4</t>
  </si>
  <si>
    <t>HEB 3:5</t>
  </si>
  <si>
    <t>HEB 3:6</t>
  </si>
  <si>
    <t>HEB 3:7</t>
  </si>
  <si>
    <t>HEB 3:8</t>
  </si>
  <si>
    <t>HEB 3:9</t>
  </si>
  <si>
    <t>HEB 4:1</t>
  </si>
  <si>
    <t>HEB 4:10</t>
  </si>
  <si>
    <t>HEB 4:11</t>
  </si>
  <si>
    <t>HEB 4:12</t>
  </si>
  <si>
    <t>HEB 4:13</t>
  </si>
  <si>
    <t>HEB 4:14</t>
  </si>
  <si>
    <t>HEB 4:15</t>
  </si>
  <si>
    <t>HEB 4:16</t>
  </si>
  <si>
    <t>HEB 4:2</t>
  </si>
  <si>
    <t>HEB 4:3</t>
  </si>
  <si>
    <t>HEB 4:4</t>
  </si>
  <si>
    <t>HEB 4:5</t>
  </si>
  <si>
    <t>HEB 4:6</t>
  </si>
  <si>
    <t>HEB 4:7</t>
  </si>
  <si>
    <t>HEB 4:8</t>
  </si>
  <si>
    <t>HEB 4:9</t>
  </si>
  <si>
    <t>HEB 5:1</t>
  </si>
  <si>
    <t>HEB 5:10</t>
  </si>
  <si>
    <t>HEB 5:11</t>
  </si>
  <si>
    <t>HEB 5:12</t>
  </si>
  <si>
    <t>HEB 5:13</t>
  </si>
  <si>
    <t>HEB 5:14</t>
  </si>
  <si>
    <t>HEB 5:2</t>
  </si>
  <si>
    <t>HEB 5:3</t>
  </si>
  <si>
    <t>HEB 5:4</t>
  </si>
  <si>
    <t>HEB 5:5</t>
  </si>
  <si>
    <t>HEB 5:6</t>
  </si>
  <si>
    <t>HEB 5:7</t>
  </si>
  <si>
    <t>HEB 5:8</t>
  </si>
  <si>
    <t>HEB 5:9</t>
  </si>
  <si>
    <t>HEB 6:1</t>
  </si>
  <si>
    <t>HEB 6:10</t>
  </si>
  <si>
    <t>HEB 6:11</t>
  </si>
  <si>
    <t>HEB 6:12</t>
  </si>
  <si>
    <t>HEB 6:13</t>
  </si>
  <si>
    <t>HEB 6:14</t>
  </si>
  <si>
    <t>HEB 6:15</t>
  </si>
  <si>
    <t>HEB 6:16</t>
  </si>
  <si>
    <t>HEB 6:17</t>
  </si>
  <si>
    <t>HEB 6:18</t>
  </si>
  <si>
    <t>HEB 6:19</t>
  </si>
  <si>
    <t>HEB 6:2</t>
  </si>
  <si>
    <t>HEB 6:20</t>
  </si>
  <si>
    <t>HEB 6:3</t>
  </si>
  <si>
    <t>HEB 6:4</t>
  </si>
  <si>
    <t>HEB 6:5</t>
  </si>
  <si>
    <t>HEB 6:6</t>
  </si>
  <si>
    <t>HEB 6:7</t>
  </si>
  <si>
    <t>HEB 6:8</t>
  </si>
  <si>
    <t>HEB 6:9</t>
  </si>
  <si>
    <t>HEB 7:1</t>
  </si>
  <si>
    <t>HEB 7:10</t>
  </si>
  <si>
    <t>HEB 7:11</t>
  </si>
  <si>
    <t>HEB 7:12</t>
  </si>
  <si>
    <t>HEB 7:13</t>
  </si>
  <si>
    <t>HEB 7:14</t>
  </si>
  <si>
    <t>HEB 7:15</t>
  </si>
  <si>
    <t>HEB 7:16</t>
  </si>
  <si>
    <t>HEB 7:17</t>
  </si>
  <si>
    <t>HEB 7:18</t>
  </si>
  <si>
    <t>HEB 7:19</t>
  </si>
  <si>
    <t>HEB 7:2</t>
  </si>
  <si>
    <t>HEB 7:20</t>
  </si>
  <si>
    <t>HEB 7:21</t>
  </si>
  <si>
    <t>HEB 7:22</t>
  </si>
  <si>
    <t>HEB 7:23</t>
  </si>
  <si>
    <t>HEB 7:24</t>
  </si>
  <si>
    <t>HEB 7:25</t>
  </si>
  <si>
    <t>HEB 7:26</t>
  </si>
  <si>
    <t>HEB 7:27</t>
  </si>
  <si>
    <t>HEB 7:28</t>
  </si>
  <si>
    <t>HEB 7:3</t>
  </si>
  <si>
    <t>HEB 7:4</t>
  </si>
  <si>
    <t>HEB 7:5</t>
  </si>
  <si>
    <t>HEB 7:6</t>
  </si>
  <si>
    <t>HEB 7:7</t>
  </si>
  <si>
    <t>HEB 7:8</t>
  </si>
  <si>
    <t>HEB 7:9</t>
  </si>
  <si>
    <t>HEB 8:1</t>
  </si>
  <si>
    <t>HEB 8:10</t>
  </si>
  <si>
    <t>HEB 8:11</t>
  </si>
  <si>
    <t>HEB 8:12</t>
  </si>
  <si>
    <t>HEB 8:13</t>
  </si>
  <si>
    <t>HEB 8:2</t>
  </si>
  <si>
    <t>HEB 8:3</t>
  </si>
  <si>
    <t>HEB 8:4</t>
  </si>
  <si>
    <t>HEB 8:5</t>
  </si>
  <si>
    <t>HEB 8:6</t>
  </si>
  <si>
    <t>HEB 8:7</t>
  </si>
  <si>
    <t>HEB 8:8</t>
  </si>
  <si>
    <t>HEB 8:9</t>
  </si>
  <si>
    <t>HEB 9:1</t>
  </si>
  <si>
    <t>HEB 9:10</t>
  </si>
  <si>
    <t>HEB 9:11</t>
  </si>
  <si>
    <t>HEB 9:12</t>
  </si>
  <si>
    <t>HEB 9:13</t>
  </si>
  <si>
    <t>HEB 9:14</t>
  </si>
  <si>
    <t>HEB 9:15</t>
  </si>
  <si>
    <t>HEB 9:16</t>
  </si>
  <si>
    <t>HEB 9:17</t>
  </si>
  <si>
    <t>HEB 9:18</t>
  </si>
  <si>
    <t>HEB 9:19</t>
  </si>
  <si>
    <t>HEB 9:2</t>
  </si>
  <si>
    <t>HEB 9:20</t>
  </si>
  <si>
    <t>HEB 9:21</t>
  </si>
  <si>
    <t>HEB 9:22</t>
  </si>
  <si>
    <t>HEB 9:23</t>
  </si>
  <si>
    <t>HEB 9:24</t>
  </si>
  <si>
    <t>HEB 9:25</t>
  </si>
  <si>
    <t>HEB 9:26</t>
  </si>
  <si>
    <t>HEB 9:27</t>
  </si>
  <si>
    <t>HEB 9:28</t>
  </si>
  <si>
    <t>HEB 9:3</t>
  </si>
  <si>
    <t>HEB 9:4</t>
  </si>
  <si>
    <t>HEB 9:5</t>
  </si>
  <si>
    <t>HEB 9:6</t>
  </si>
  <si>
    <t>HEB 9:7</t>
  </si>
  <si>
    <t>HEB 9:8</t>
  </si>
  <si>
    <t>HEB 9:9</t>
  </si>
  <si>
    <t>JAS 1:1</t>
  </si>
  <si>
    <t>JAS 1:10</t>
  </si>
  <si>
    <t>JAS 1:11</t>
  </si>
  <si>
    <t>JAS 1:12</t>
  </si>
  <si>
    <t>JAS 1:13</t>
  </si>
  <si>
    <t>JAS 1:14</t>
  </si>
  <si>
    <t>JAS 1:15</t>
  </si>
  <si>
    <t>JAS 1:16</t>
  </si>
  <si>
    <t>JAS 1:17</t>
  </si>
  <si>
    <t>JAS 1:18</t>
  </si>
  <si>
    <t>JAS 1:19</t>
  </si>
  <si>
    <t>JAS 1:2</t>
  </si>
  <si>
    <t>JAS 1:20</t>
  </si>
  <si>
    <t>JAS 1:21</t>
  </si>
  <si>
    <t>JAS 1:22</t>
  </si>
  <si>
    <t>JAS 1:23</t>
  </si>
  <si>
    <t>JAS 1:24</t>
  </si>
  <si>
    <t>JAS 1:25</t>
  </si>
  <si>
    <t>JAS 1:26</t>
  </si>
  <si>
    <t>JAS 1:27</t>
  </si>
  <si>
    <t>JAS 1:3</t>
  </si>
  <si>
    <t>JAS 1:4</t>
  </si>
  <si>
    <t>JAS 1:5</t>
  </si>
  <si>
    <t>JAS 1:6</t>
  </si>
  <si>
    <t>JAS 1:7</t>
  </si>
  <si>
    <t>JAS 1:8</t>
  </si>
  <si>
    <t>JAS 1:9</t>
  </si>
  <si>
    <t>JAS 2:1</t>
  </si>
  <si>
    <t>JAS 2:10</t>
  </si>
  <si>
    <t>JAS 2:11</t>
  </si>
  <si>
    <t>JAS 2:12</t>
  </si>
  <si>
    <t>JAS 2:13</t>
  </si>
  <si>
    <t>JAS 2:14</t>
  </si>
  <si>
    <t>JAS 2:15</t>
  </si>
  <si>
    <t>JAS 2:16</t>
  </si>
  <si>
    <t>JAS 2:17</t>
  </si>
  <si>
    <t>JAS 2:18</t>
  </si>
  <si>
    <t>JAS 2:19</t>
  </si>
  <si>
    <t>JAS 2:2</t>
  </si>
  <si>
    <t>JAS 2:20</t>
  </si>
  <si>
    <t>JAS 2:21</t>
  </si>
  <si>
    <t>JAS 2:22</t>
  </si>
  <si>
    <t>JAS 2:23</t>
  </si>
  <si>
    <t>JAS 2:24</t>
  </si>
  <si>
    <t>JAS 2:25</t>
  </si>
  <si>
    <t>JAS 2:26</t>
  </si>
  <si>
    <t>JAS 2:3</t>
  </si>
  <si>
    <t>JAS 2:4</t>
  </si>
  <si>
    <t>JAS 2:5</t>
  </si>
  <si>
    <t>JAS 2:6</t>
  </si>
  <si>
    <t>JAS 2:7</t>
  </si>
  <si>
    <t>JAS 2:8</t>
  </si>
  <si>
    <t>JAS 2:9</t>
  </si>
  <si>
    <t>JAS 3:1</t>
  </si>
  <si>
    <t>JAS 3:10</t>
  </si>
  <si>
    <t>JAS 3:11</t>
  </si>
  <si>
    <t>JAS 3:12</t>
  </si>
  <si>
    <t>JAS 3:13</t>
  </si>
  <si>
    <t>JAS 3:14</t>
  </si>
  <si>
    <t>JAS 3:15</t>
  </si>
  <si>
    <t>JAS 3:16</t>
  </si>
  <si>
    <t>JAS 3:17</t>
  </si>
  <si>
    <t>JAS 3:18</t>
  </si>
  <si>
    <t>JAS 3:2</t>
  </si>
  <si>
    <t>JAS 3:3</t>
  </si>
  <si>
    <t>JAS 3:4</t>
  </si>
  <si>
    <t>JAS 3:5</t>
  </si>
  <si>
    <t>JAS 3:6</t>
  </si>
  <si>
    <t>JAS 3:7</t>
  </si>
  <si>
    <t>JAS 3:8</t>
  </si>
  <si>
    <t>JAS 3:9</t>
  </si>
  <si>
    <t>JAS 4:1</t>
  </si>
  <si>
    <t>JAS 4:10</t>
  </si>
  <si>
    <t>JAS 4:11</t>
  </si>
  <si>
    <t>JAS 4:12</t>
  </si>
  <si>
    <t>JAS 4:13</t>
  </si>
  <si>
    <t>JAS 4:14</t>
  </si>
  <si>
    <t>JAS 4:15</t>
  </si>
  <si>
    <t>JAS 4:16</t>
  </si>
  <si>
    <t>JAS 4:17</t>
  </si>
  <si>
    <t>JAS 4:2</t>
  </si>
  <si>
    <t>JAS 4:3</t>
  </si>
  <si>
    <t>JAS 4:4</t>
  </si>
  <si>
    <t>JAS 4:5</t>
  </si>
  <si>
    <t>JAS 4:6</t>
  </si>
  <si>
    <t>JAS 4:7</t>
  </si>
  <si>
    <t>JAS 4:8</t>
  </si>
  <si>
    <t>JAS 4:9</t>
  </si>
  <si>
    <t>JAS 5:1</t>
  </si>
  <si>
    <t>JAS 5:10</t>
  </si>
  <si>
    <t>JAS 5:11</t>
  </si>
  <si>
    <t>JAS 5:12</t>
  </si>
  <si>
    <t>JAS 5:13</t>
  </si>
  <si>
    <t>JAS 5:14</t>
  </si>
  <si>
    <t>JAS 5:15</t>
  </si>
  <si>
    <t>JAS 5:16</t>
  </si>
  <si>
    <t>JAS 5:17</t>
  </si>
  <si>
    <t>JAS 5:18</t>
  </si>
  <si>
    <t>JAS 5:19</t>
  </si>
  <si>
    <t>JAS 5:2</t>
  </si>
  <si>
    <t>JAS 5:20</t>
  </si>
  <si>
    <t>JAS 5:3</t>
  </si>
  <si>
    <t>JAS 5:4</t>
  </si>
  <si>
    <t>JAS 5:5</t>
  </si>
  <si>
    <t>JAS 5:6</t>
  </si>
  <si>
    <t>JAS 5:7</t>
  </si>
  <si>
    <t>JAS 5:8</t>
  </si>
  <si>
    <t>JAS 5:9</t>
  </si>
  <si>
    <t>JUD 1:1</t>
  </si>
  <si>
    <t>JUD 1:10</t>
  </si>
  <si>
    <t>JUD 1:11</t>
  </si>
  <si>
    <t>JUD 1:12</t>
  </si>
  <si>
    <t>JUD 1:13</t>
  </si>
  <si>
    <t>JUD 1:14</t>
  </si>
  <si>
    <t>JUD 1:15</t>
  </si>
  <si>
    <t>JUD 1:16</t>
  </si>
  <si>
    <t>JUD 1:17</t>
  </si>
  <si>
    <t>JUD 1:18</t>
  </si>
  <si>
    <t>JUD 1:19</t>
  </si>
  <si>
    <t>JUD 1:2</t>
  </si>
  <si>
    <t>JUD 1:20</t>
  </si>
  <si>
    <t>JUD 1:21</t>
  </si>
  <si>
    <t>JUD 1:22</t>
  </si>
  <si>
    <t>JUD 1:23</t>
  </si>
  <si>
    <t>JUD 1:24</t>
  </si>
  <si>
    <t>JUD 1:25</t>
  </si>
  <si>
    <t>JUD 1:3</t>
  </si>
  <si>
    <t>JUD 1:4</t>
  </si>
  <si>
    <t>JUD 1:5</t>
  </si>
  <si>
    <t>JUD 1:6</t>
  </si>
  <si>
    <t>JUD 1:7</t>
  </si>
  <si>
    <t>JUD 1:8</t>
  </si>
  <si>
    <t>JUD 1:9</t>
  </si>
  <si>
    <t>PHM 1:1</t>
  </si>
  <si>
    <t>PHM 1:10</t>
  </si>
  <si>
    <t>PHM 1:11</t>
  </si>
  <si>
    <t>PHM 1:12</t>
  </si>
  <si>
    <t>PHM 1:13</t>
  </si>
  <si>
    <t>PHM 1:14</t>
  </si>
  <si>
    <t>PHM 1:15</t>
  </si>
  <si>
    <t>PHM 1:16</t>
  </si>
  <si>
    <t>PHM 1:17</t>
  </si>
  <si>
    <t>PHM 1:18</t>
  </si>
  <si>
    <t>PHM 1:19</t>
  </si>
  <si>
    <t>PHM 1:2</t>
  </si>
  <si>
    <t>PHM 1:20</t>
  </si>
  <si>
    <t>PHM 1:21</t>
  </si>
  <si>
    <t>PHM 1:22</t>
  </si>
  <si>
    <t>PHM 1:23</t>
  </si>
  <si>
    <t>PHM 1:24</t>
  </si>
  <si>
    <t>PHM 1:25</t>
  </si>
  <si>
    <t>PHM 1:3</t>
  </si>
  <si>
    <t>PHM 1:4</t>
  </si>
  <si>
    <t>PHM 1:5</t>
  </si>
  <si>
    <t>PHM 1:6</t>
  </si>
  <si>
    <t>PHM 1:7</t>
  </si>
  <si>
    <t>PHM 1:8</t>
  </si>
  <si>
    <t>PHM 1:9</t>
  </si>
  <si>
    <t>PHP 1:1</t>
  </si>
  <si>
    <t>PHP 1:10</t>
  </si>
  <si>
    <t>PHP 1:11</t>
  </si>
  <si>
    <t>PHP 1:12</t>
  </si>
  <si>
    <t>PHP 1:13</t>
  </si>
  <si>
    <t>PHP 1:14</t>
  </si>
  <si>
    <t>PHP 1:15</t>
  </si>
  <si>
    <t>PHP 1:16</t>
  </si>
  <si>
    <t>PHP 1:17</t>
  </si>
  <si>
    <t>PHP 1:18</t>
  </si>
  <si>
    <t>PHP 1:19</t>
  </si>
  <si>
    <t>PHP 1:2</t>
  </si>
  <si>
    <t>PHP 1:20</t>
  </si>
  <si>
    <t>PHP 1:21</t>
  </si>
  <si>
    <t>PHP 1:22</t>
  </si>
  <si>
    <t>PHP 1:23</t>
  </si>
  <si>
    <t>PHP 1:24</t>
  </si>
  <si>
    <t>PHP 1:25</t>
  </si>
  <si>
    <t>PHP 1:26</t>
  </si>
  <si>
    <t>PHP 1:27</t>
  </si>
  <si>
    <t>PHP 1:28</t>
  </si>
  <si>
    <t>PHP 1:29</t>
  </si>
  <si>
    <t>PHP 1:3</t>
  </si>
  <si>
    <t>PHP 1:30</t>
  </si>
  <si>
    <t>PHP 1:4</t>
  </si>
  <si>
    <t>PHP 1:5</t>
  </si>
  <si>
    <t>PHP 1:6</t>
  </si>
  <si>
    <t>PHP 1:7</t>
  </si>
  <si>
    <t>PHP 1:8</t>
  </si>
  <si>
    <t>PHP 1:9</t>
  </si>
  <si>
    <t>PHP 2:1</t>
  </si>
  <si>
    <t>PHP 2:10</t>
  </si>
  <si>
    <t>PHP 2:11</t>
  </si>
  <si>
    <t>PHP 2:12</t>
  </si>
  <si>
    <t>PHP 2:13</t>
  </si>
  <si>
    <t>PHP 2:14</t>
  </si>
  <si>
    <t>PHP 2:15</t>
  </si>
  <si>
    <t>PHP 2:16</t>
  </si>
  <si>
    <t>PHP 2:17</t>
  </si>
  <si>
    <t>PHP 2:18</t>
  </si>
  <si>
    <t>PHP 2:19</t>
  </si>
  <si>
    <t>PHP 2:2</t>
  </si>
  <si>
    <t>PHP 2:20</t>
  </si>
  <si>
    <t>PHP 2:21</t>
  </si>
  <si>
    <t>PHP 2:22</t>
  </si>
  <si>
    <t>PHP 2:23</t>
  </si>
  <si>
    <t>PHP 2:24</t>
  </si>
  <si>
    <t>PHP 2:25</t>
  </si>
  <si>
    <t>PHP 2:26</t>
  </si>
  <si>
    <t>PHP 2:27</t>
  </si>
  <si>
    <t>PHP 2:28</t>
  </si>
  <si>
    <t>PHP 2:29</t>
  </si>
  <si>
    <t>PHP 2:3</t>
  </si>
  <si>
    <t>PHP 2:30</t>
  </si>
  <si>
    <t>PHP 2:4</t>
  </si>
  <si>
    <t>PHP 2:5</t>
  </si>
  <si>
    <t>PHP 2:6</t>
  </si>
  <si>
    <t>PHP 2:7</t>
  </si>
  <si>
    <t>PHP 2:8</t>
  </si>
  <si>
    <t>PHP 2:9</t>
  </si>
  <si>
    <t>PHP 3:1</t>
  </si>
  <si>
    <t>PHP 3:10</t>
  </si>
  <si>
    <t>PHP 3:11</t>
  </si>
  <si>
    <t>PHP 3:12</t>
  </si>
  <si>
    <t>PHP 3:13</t>
  </si>
  <si>
    <t>PHP 3:14</t>
  </si>
  <si>
    <t>PHP 3:15</t>
  </si>
  <si>
    <t>PHP 3:16</t>
  </si>
  <si>
    <t>PHP 3:17</t>
  </si>
  <si>
    <t>PHP 3:18</t>
  </si>
  <si>
    <t>PHP 3:19</t>
  </si>
  <si>
    <t>PHP 3:2</t>
  </si>
  <si>
    <t>PHP 3:20</t>
  </si>
  <si>
    <t>PHP 3:21</t>
  </si>
  <si>
    <t>PHP 3:3</t>
  </si>
  <si>
    <t>PHP 3:4</t>
  </si>
  <si>
    <t>PHP 3:5</t>
  </si>
  <si>
    <t>PHP 3:6</t>
  </si>
  <si>
    <t>PHP 3:7</t>
  </si>
  <si>
    <t>PHP 3:8</t>
  </si>
  <si>
    <t>PHP 3:9</t>
  </si>
  <si>
    <t>PHP 4:1</t>
  </si>
  <si>
    <t>PHP 4:10</t>
  </si>
  <si>
    <t>PHP 4:11</t>
  </si>
  <si>
    <t>PHP 4:12</t>
  </si>
  <si>
    <t>PHP 4:13</t>
  </si>
  <si>
    <t>PHP 4:14</t>
  </si>
  <si>
    <t>PHP 4:15</t>
  </si>
  <si>
    <t>PHP 4:16</t>
  </si>
  <si>
    <t>PHP 4:17</t>
  </si>
  <si>
    <t>PHP 4:18</t>
  </si>
  <si>
    <t>PHP 4:19</t>
  </si>
  <si>
    <t>PHP 4:2</t>
  </si>
  <si>
    <t>PHP 4:20</t>
  </si>
  <si>
    <t>PHP 4:21</t>
  </si>
  <si>
    <t>PHP 4:22</t>
  </si>
  <si>
    <t>PHP 4:23</t>
  </si>
  <si>
    <t>PHP 4:3</t>
  </si>
  <si>
    <t>PHP 4:4</t>
  </si>
  <si>
    <t>PHP 4:5</t>
  </si>
  <si>
    <t>PHP 4:6</t>
  </si>
  <si>
    <t>PHP 4:7</t>
  </si>
  <si>
    <t>PHP 4:8</t>
  </si>
  <si>
    <t>PHP 4:9</t>
  </si>
  <si>
    <t>REV 10:1</t>
  </si>
  <si>
    <t>REV 10:10</t>
  </si>
  <si>
    <t>REV 10:11</t>
  </si>
  <si>
    <t>REV 10:2</t>
  </si>
  <si>
    <t>REV 10:3</t>
  </si>
  <si>
    <t>REV 10:4</t>
  </si>
  <si>
    <t>REV 10:5</t>
  </si>
  <si>
    <t>REV 10:6</t>
  </si>
  <si>
    <t>REV 10:7</t>
  </si>
  <si>
    <t>REV 10:8</t>
  </si>
  <si>
    <t>REV 10:9</t>
  </si>
  <si>
    <t>REV 11:1</t>
  </si>
  <si>
    <t>REV 11:10</t>
  </si>
  <si>
    <t>REV 11:11</t>
  </si>
  <si>
    <t>REV 11:12</t>
  </si>
  <si>
    <t>REV 11:13</t>
  </si>
  <si>
    <t>REV 11:14</t>
  </si>
  <si>
    <t>REV 11:15</t>
  </si>
  <si>
    <t>REV 11:16</t>
  </si>
  <si>
    <t>REV 11:17</t>
  </si>
  <si>
    <t>REV 11:18</t>
  </si>
  <si>
    <t>REV 11:19</t>
  </si>
  <si>
    <t>REV 11:2</t>
  </si>
  <si>
    <t>REV 11:3</t>
  </si>
  <si>
    <t>REV 11:4</t>
  </si>
  <si>
    <t>REV 11:5</t>
  </si>
  <si>
    <t>REV 11:6</t>
  </si>
  <si>
    <t>REV 11:7</t>
  </si>
  <si>
    <t>REV 11:8</t>
  </si>
  <si>
    <t>REV 11:9</t>
  </si>
  <si>
    <t>REV 12:1</t>
  </si>
  <si>
    <t>REV 12:10</t>
  </si>
  <si>
    <t>REV 12:11</t>
  </si>
  <si>
    <t>REV 12:12</t>
  </si>
  <si>
    <t>REV 12:13</t>
  </si>
  <si>
    <t>REV 12:14</t>
  </si>
  <si>
    <t>REV 12:15</t>
  </si>
  <si>
    <t>REV 12:16</t>
  </si>
  <si>
    <t>REV 12:17</t>
  </si>
  <si>
    <t>REV 12:18</t>
  </si>
  <si>
    <t>REV 12:2</t>
  </si>
  <si>
    <t>REV 12:3</t>
  </si>
  <si>
    <t>REV 12:4</t>
  </si>
  <si>
    <t>REV 12:5</t>
  </si>
  <si>
    <t>REV 12:6</t>
  </si>
  <si>
    <t>REV 12:7</t>
  </si>
  <si>
    <t>REV 12:8</t>
  </si>
  <si>
    <t>REV 12:9</t>
  </si>
  <si>
    <t>REV 13:1</t>
  </si>
  <si>
    <t>REV 13:10</t>
  </si>
  <si>
    <t>REV 13:11</t>
  </si>
  <si>
    <t>REV 13:12</t>
  </si>
  <si>
    <t>REV 13:13</t>
  </si>
  <si>
    <t>REV 13:14</t>
  </si>
  <si>
    <t>REV 13:15</t>
  </si>
  <si>
    <t>REV 13:16</t>
  </si>
  <si>
    <t>REV 13:17</t>
  </si>
  <si>
    <t>REV 13:18</t>
  </si>
  <si>
    <t>REV 13:2</t>
  </si>
  <si>
    <t>REV 13:3</t>
  </si>
  <si>
    <t>REV 13:4</t>
  </si>
  <si>
    <t>REV 13:5</t>
  </si>
  <si>
    <t>REV 13:6</t>
  </si>
  <si>
    <t>REV 13:7</t>
  </si>
  <si>
    <t>REV 13:8</t>
  </si>
  <si>
    <t>REV 13:9</t>
  </si>
  <si>
    <t>REV 14:1</t>
  </si>
  <si>
    <t>REV 14:10</t>
  </si>
  <si>
    <t>REV 14:11</t>
  </si>
  <si>
    <t>REV 14:12</t>
  </si>
  <si>
    <t>REV 14:13</t>
  </si>
  <si>
    <t>REV 14:14</t>
  </si>
  <si>
    <t>REV 14:15</t>
  </si>
  <si>
    <t>REV 14:16</t>
  </si>
  <si>
    <t>REV 14:17</t>
  </si>
  <si>
    <t>REV 14:18</t>
  </si>
  <si>
    <t>REV 14:19</t>
  </si>
  <si>
    <t>REV 14:2</t>
  </si>
  <si>
    <t>REV 14:20</t>
  </si>
  <si>
    <t>REV 14:3</t>
  </si>
  <si>
    <t>REV 14:4</t>
  </si>
  <si>
    <t>REV 14:5</t>
  </si>
  <si>
    <t>REV 14:6</t>
  </si>
  <si>
    <t>REV 14:7</t>
  </si>
  <si>
    <t>REV 14:8</t>
  </si>
  <si>
    <t>REV 14:9</t>
  </si>
  <si>
    <t>REV 15:1</t>
  </si>
  <si>
    <t>REV 15:2</t>
  </si>
  <si>
    <t>REV 15:3</t>
  </si>
  <si>
    <t>REV 15:4</t>
  </si>
  <si>
    <t>REV 15:5</t>
  </si>
  <si>
    <t>REV 15:6</t>
  </si>
  <si>
    <t>REV 15:7</t>
  </si>
  <si>
    <t>REV 15:8</t>
  </si>
  <si>
    <t>REV 16:1</t>
  </si>
  <si>
    <t>REV 16:10</t>
  </si>
  <si>
    <t>REV 16:11</t>
  </si>
  <si>
    <t>REV 16:12</t>
  </si>
  <si>
    <t>REV 16:13</t>
  </si>
  <si>
    <t>REV 16:14</t>
  </si>
  <si>
    <t>REV 16:15</t>
  </si>
  <si>
    <t>REV 16:16</t>
  </si>
  <si>
    <t>REV 16:17</t>
  </si>
  <si>
    <t>REV 16:18</t>
  </si>
  <si>
    <t>REV 16:19</t>
  </si>
  <si>
    <t>REV 16:2</t>
  </si>
  <si>
    <t>REV 16:20</t>
  </si>
  <si>
    <t>REV 16:21</t>
  </si>
  <si>
    <t>REV 16:3</t>
  </si>
  <si>
    <t>REV 16:4</t>
  </si>
  <si>
    <t>REV 16:5</t>
  </si>
  <si>
    <t>REV 16:6</t>
  </si>
  <si>
    <t>REV 16:7</t>
  </si>
  <si>
    <t>REV 16:8</t>
  </si>
  <si>
    <t>REV 16:9</t>
  </si>
  <si>
    <t>REV 17:1</t>
  </si>
  <si>
    <t>REV 17:10</t>
  </si>
  <si>
    <t>REV 17:11</t>
  </si>
  <si>
    <t>REV 17:12</t>
  </si>
  <si>
    <t>REV 17:13</t>
  </si>
  <si>
    <t>REV 17:14</t>
  </si>
  <si>
    <t>REV 17:15</t>
  </si>
  <si>
    <t>REV 17:16</t>
  </si>
  <si>
    <t>REV 17:17</t>
  </si>
  <si>
    <t>REV 17:18</t>
  </si>
  <si>
    <t>REV 17:2</t>
  </si>
  <si>
    <t>REV 17:3</t>
  </si>
  <si>
    <t>REV 17:4</t>
  </si>
  <si>
    <t>REV 17:5</t>
  </si>
  <si>
    <t>REV 17:6</t>
  </si>
  <si>
    <t>REV 17:7</t>
  </si>
  <si>
    <t>REV 17:8</t>
  </si>
  <si>
    <t>REV 17:9</t>
  </si>
  <si>
    <t>REV 18:1</t>
  </si>
  <si>
    <t>REV 18:10</t>
  </si>
  <si>
    <t>REV 18:11</t>
  </si>
  <si>
    <t>REV 18:12</t>
  </si>
  <si>
    <t>REV 18:13</t>
  </si>
  <si>
    <t>REV 18:14</t>
  </si>
  <si>
    <t>REV 18:15</t>
  </si>
  <si>
    <t>REV 18:16</t>
  </si>
  <si>
    <t>REV 18:17</t>
  </si>
  <si>
    <t>REV 18:18</t>
  </si>
  <si>
    <t>REV 18:19</t>
  </si>
  <si>
    <t>REV 18:2</t>
  </si>
  <si>
    <t>REV 18:20</t>
  </si>
  <si>
    <t>REV 18:21</t>
  </si>
  <si>
    <t>REV 18:22</t>
  </si>
  <si>
    <t>REV 18:23</t>
  </si>
  <si>
    <t>REV 18:24</t>
  </si>
  <si>
    <t>REV 18:3</t>
  </si>
  <si>
    <t>REV 18:4</t>
  </si>
  <si>
    <t>REV 18:5</t>
  </si>
  <si>
    <t>REV 18:6</t>
  </si>
  <si>
    <t>REV 18:7</t>
  </si>
  <si>
    <t>REV 18:8</t>
  </si>
  <si>
    <t>REV 18:9</t>
  </si>
  <si>
    <t>REV 19:1</t>
  </si>
  <si>
    <t>REV 19:10</t>
  </si>
  <si>
    <t>REV 19:11</t>
  </si>
  <si>
    <t>REV 19:12</t>
  </si>
  <si>
    <t>REV 19:13</t>
  </si>
  <si>
    <t>REV 19:14</t>
  </si>
  <si>
    <t>REV 19:15</t>
  </si>
  <si>
    <t>REV 19:16</t>
  </si>
  <si>
    <t>REV 19:17</t>
  </si>
  <si>
    <t>REV 19:18</t>
  </si>
  <si>
    <t>REV 19:19</t>
  </si>
  <si>
    <t>REV 19:2</t>
  </si>
  <si>
    <t>REV 19:20</t>
  </si>
  <si>
    <t>REV 19:21</t>
  </si>
  <si>
    <t>REV 19:3</t>
  </si>
  <si>
    <t>REV 19:4</t>
  </si>
  <si>
    <t>REV 19:5</t>
  </si>
  <si>
    <t>REV 19:6</t>
  </si>
  <si>
    <t>REV 19:7</t>
  </si>
  <si>
    <t>REV 19:8</t>
  </si>
  <si>
    <t>REV 19:9</t>
  </si>
  <si>
    <t>REV 1:1</t>
  </si>
  <si>
    <t>REV 1:10</t>
  </si>
  <si>
    <t>REV 1:11</t>
  </si>
  <si>
    <t>REV 1:12</t>
  </si>
  <si>
    <t>REV 1:13</t>
  </si>
  <si>
    <t>REV 1:14</t>
  </si>
  <si>
    <t>REV 1:15</t>
  </si>
  <si>
    <t>REV 1:16</t>
  </si>
  <si>
    <t>REV 1:17</t>
  </si>
  <si>
    <t>REV 1:18</t>
  </si>
  <si>
    <t>REV 1:19</t>
  </si>
  <si>
    <t>REV 1:2</t>
  </si>
  <si>
    <t>REV 1:20</t>
  </si>
  <si>
    <t>REV 1:3</t>
  </si>
  <si>
    <t>REV 1:4</t>
  </si>
  <si>
    <t>REV 1:5</t>
  </si>
  <si>
    <t>REV 1:6</t>
  </si>
  <si>
    <t>REV 1:7</t>
  </si>
  <si>
    <t>REV 1:8</t>
  </si>
  <si>
    <t>REV 1:9</t>
  </si>
  <si>
    <t>REV 20:1</t>
  </si>
  <si>
    <t>REV 20:10</t>
  </si>
  <si>
    <t>REV 20:11</t>
  </si>
  <si>
    <t>REV 20:12</t>
  </si>
  <si>
    <t>REV 20:13</t>
  </si>
  <si>
    <t>REV 20:14</t>
  </si>
  <si>
    <t>REV 20:15</t>
  </si>
  <si>
    <t>REV 20:2</t>
  </si>
  <si>
    <t>REV 20:3</t>
  </si>
  <si>
    <t>REV 20:4</t>
  </si>
  <si>
    <t>REV 20:5</t>
  </si>
  <si>
    <t>REV 20:6</t>
  </si>
  <si>
    <t>REV 20:7</t>
  </si>
  <si>
    <t>REV 20:8</t>
  </si>
  <si>
    <t>REV 20:9</t>
  </si>
  <si>
    <t>REV 21:1</t>
  </si>
  <si>
    <t>REV 21:10</t>
  </si>
  <si>
    <t>REV 21:11</t>
  </si>
  <si>
    <t>REV 21:12</t>
  </si>
  <si>
    <t>REV 21:13</t>
  </si>
  <si>
    <t>REV 21:14</t>
  </si>
  <si>
    <t>REV 21:15</t>
  </si>
  <si>
    <t>REV 21:16</t>
  </si>
  <si>
    <t>REV 21:17</t>
  </si>
  <si>
    <t>REV 21:18</t>
  </si>
  <si>
    <t>REV 21:19</t>
  </si>
  <si>
    <t>REV 21:2</t>
  </si>
  <si>
    <t>REV 21:20</t>
  </si>
  <si>
    <t>REV 21:21</t>
  </si>
  <si>
    <t>REV 21:22</t>
  </si>
  <si>
    <t>REV 21:23</t>
  </si>
  <si>
    <t>REV 21:24</t>
  </si>
  <si>
    <t>REV 21:25</t>
  </si>
  <si>
    <t>REV 21:26</t>
  </si>
  <si>
    <t>REV 21:27</t>
  </si>
  <si>
    <t>REV 21:3</t>
  </si>
  <si>
    <t>REV 21:4</t>
  </si>
  <si>
    <t>REV 21:5</t>
  </si>
  <si>
    <t>REV 21:6</t>
  </si>
  <si>
    <t>REV 21:7</t>
  </si>
  <si>
    <t>REV 21:8</t>
  </si>
  <si>
    <t>REV 21:9</t>
  </si>
  <si>
    <t>REV 22:1</t>
  </si>
  <si>
    <t>REV 22:10</t>
  </si>
  <si>
    <t>REV 22:11</t>
  </si>
  <si>
    <t>REV 22:12</t>
  </si>
  <si>
    <t>REV 22:13</t>
  </si>
  <si>
    <t>REV 22:14</t>
  </si>
  <si>
    <t>REV 22:15</t>
  </si>
  <si>
    <t>REV 22:16</t>
  </si>
  <si>
    <t>REV 22:17</t>
  </si>
  <si>
    <t>REV 22:18</t>
  </si>
  <si>
    <t>REV 22:19</t>
  </si>
  <si>
    <t>REV 22:2</t>
  </si>
  <si>
    <t>REV 22:20</t>
  </si>
  <si>
    <t>REV 22:21</t>
  </si>
  <si>
    <t>REV 22:3</t>
  </si>
  <si>
    <t>REV 22:4</t>
  </si>
  <si>
    <t>REV 22:5</t>
  </si>
  <si>
    <t>REV 22:6</t>
  </si>
  <si>
    <t>REV 22:7</t>
  </si>
  <si>
    <t>REV 22:8</t>
  </si>
  <si>
    <t>REV 22:9</t>
  </si>
  <si>
    <t>REV 2:1</t>
  </si>
  <si>
    <t>REV 2:10</t>
  </si>
  <si>
    <t>REV 2:11</t>
  </si>
  <si>
    <t>REV 2:12</t>
  </si>
  <si>
    <t>REV 2:13</t>
  </si>
  <si>
    <t>REV 2:14</t>
  </si>
  <si>
    <t>REV 2:15</t>
  </si>
  <si>
    <t>REV 2:16</t>
  </si>
  <si>
    <t>REV 2:17</t>
  </si>
  <si>
    <t>REV 2:18</t>
  </si>
  <si>
    <t>REV 2:19</t>
  </si>
  <si>
    <t>REV 2:2</t>
  </si>
  <si>
    <t>REV 2:20</t>
  </si>
  <si>
    <t>REV 2:21</t>
  </si>
  <si>
    <t>REV 2:22</t>
  </si>
  <si>
    <t>REV 2:23</t>
  </si>
  <si>
    <t>REV 2:24</t>
  </si>
  <si>
    <t>REV 2:25</t>
  </si>
  <si>
    <t>REV 2:26</t>
  </si>
  <si>
    <t>REV 2:27</t>
  </si>
  <si>
    <t>REV 2:28</t>
  </si>
  <si>
    <t>REV 2:29</t>
  </si>
  <si>
    <t>REV 2:3</t>
  </si>
  <si>
    <t>REV 2:4</t>
  </si>
  <si>
    <t>REV 2:5</t>
  </si>
  <si>
    <t>REV 2:6</t>
  </si>
  <si>
    <t>REV 2:7</t>
  </si>
  <si>
    <t>REV 2:8</t>
  </si>
  <si>
    <t>REV 2:9</t>
  </si>
  <si>
    <t>REV 3:1</t>
  </si>
  <si>
    <t>REV 3:10</t>
  </si>
  <si>
    <t>REV 3:11</t>
  </si>
  <si>
    <t>REV 3:12</t>
  </si>
  <si>
    <t>REV 3:13</t>
  </si>
  <si>
    <t>REV 3:14</t>
  </si>
  <si>
    <t>REV 3:15</t>
  </si>
  <si>
    <t>REV 3:16</t>
  </si>
  <si>
    <t>REV 3:17</t>
  </si>
  <si>
    <t>REV 3:18</t>
  </si>
  <si>
    <t>REV 3:19</t>
  </si>
  <si>
    <t>REV 3:2</t>
  </si>
  <si>
    <t>REV 3:20</t>
  </si>
  <si>
    <t>REV 3:21</t>
  </si>
  <si>
    <t>REV 3:22</t>
  </si>
  <si>
    <t>REV 3:3</t>
  </si>
  <si>
    <t>REV 3:4</t>
  </si>
  <si>
    <t>REV 3:5</t>
  </si>
  <si>
    <t>REV 3:6</t>
  </si>
  <si>
    <t>REV 3:7</t>
  </si>
  <si>
    <t>REV 3:8</t>
  </si>
  <si>
    <t>REV 3:9</t>
  </si>
  <si>
    <t>REV 4:1</t>
  </si>
  <si>
    <t>REV 4:10</t>
  </si>
  <si>
    <t>REV 4:11</t>
  </si>
  <si>
    <t>REV 4:2</t>
  </si>
  <si>
    <t>REV 4:3</t>
  </si>
  <si>
    <t>REV 4:4</t>
  </si>
  <si>
    <t>REV 4:5</t>
  </si>
  <si>
    <t>REV 4:6</t>
  </si>
  <si>
    <t>REV 4:7</t>
  </si>
  <si>
    <t>REV 4:8</t>
  </si>
  <si>
    <t>REV 4:9</t>
  </si>
  <si>
    <t>REV 5:1</t>
  </si>
  <si>
    <t>REV 5:10</t>
  </si>
  <si>
    <t>REV 5:11</t>
  </si>
  <si>
    <t>REV 5:12</t>
  </si>
  <si>
    <t>REV 5:13</t>
  </si>
  <si>
    <t>REV 5:14</t>
  </si>
  <si>
    <t>REV 5:2</t>
  </si>
  <si>
    <t>REV 5:3</t>
  </si>
  <si>
    <t>REV 5:4</t>
  </si>
  <si>
    <t>REV 5:5</t>
  </si>
  <si>
    <t>REV 5:6</t>
  </si>
  <si>
    <t>REV 5:7</t>
  </si>
  <si>
    <t>REV 5:8</t>
  </si>
  <si>
    <t>REV 5:9</t>
  </si>
  <si>
    <t>REV 6:1</t>
  </si>
  <si>
    <t>REV 6:10</t>
  </si>
  <si>
    <t>REV 6:11</t>
  </si>
  <si>
    <t>REV 6:12</t>
  </si>
  <si>
    <t>REV 6:13</t>
  </si>
  <si>
    <t>REV 6:14</t>
  </si>
  <si>
    <t>REV 6:15</t>
  </si>
  <si>
    <t>REV 6:16</t>
  </si>
  <si>
    <t>REV 6:17</t>
  </si>
  <si>
    <t>REV 6:2</t>
  </si>
  <si>
    <t>REV 6:3</t>
  </si>
  <si>
    <t>REV 6:4</t>
  </si>
  <si>
    <t>REV 6:5</t>
  </si>
  <si>
    <t>REV 6:6</t>
  </si>
  <si>
    <t>REV 6:7</t>
  </si>
  <si>
    <t>REV 6:8</t>
  </si>
  <si>
    <t>REV 6:9</t>
  </si>
  <si>
    <t>REV 7:1</t>
  </si>
  <si>
    <t>REV 7:10</t>
  </si>
  <si>
    <t>REV 7:11</t>
  </si>
  <si>
    <t>REV 7:12</t>
  </si>
  <si>
    <t>REV 7:13</t>
  </si>
  <si>
    <t>REV 7:14</t>
  </si>
  <si>
    <t>REV 7:15</t>
  </si>
  <si>
    <t>REV 7:16</t>
  </si>
  <si>
    <t>REV 7:17</t>
  </si>
  <si>
    <t>REV 7:2</t>
  </si>
  <si>
    <t>REV 7:3</t>
  </si>
  <si>
    <t>REV 7:4</t>
  </si>
  <si>
    <t>REV 7:5</t>
  </si>
  <si>
    <t>REV 7:6</t>
  </si>
  <si>
    <t>REV 7:7</t>
  </si>
  <si>
    <t>REV 7:8</t>
  </si>
  <si>
    <t>REV 7:9</t>
  </si>
  <si>
    <t>REV 8:1</t>
  </si>
  <si>
    <t>REV 8:10</t>
  </si>
  <si>
    <t>REV 8:11</t>
  </si>
  <si>
    <t>REV 8:12</t>
  </si>
  <si>
    <t>REV 8:13</t>
  </si>
  <si>
    <t>REV 8:2</t>
  </si>
  <si>
    <t>REV 8:3</t>
  </si>
  <si>
    <t>REV 8:4</t>
  </si>
  <si>
    <t>REV 8:5</t>
  </si>
  <si>
    <t>REV 8:6</t>
  </si>
  <si>
    <t>REV 8:7</t>
  </si>
  <si>
    <t>REV 8:8</t>
  </si>
  <si>
    <t>REV 8:9</t>
  </si>
  <si>
    <t>REV 9:1</t>
  </si>
  <si>
    <t>REV 9:10</t>
  </si>
  <si>
    <t>REV 9:11</t>
  </si>
  <si>
    <t>REV 9:12</t>
  </si>
  <si>
    <t>REV 9:13</t>
  </si>
  <si>
    <t>REV 9:14</t>
  </si>
  <si>
    <t>REV 9:15</t>
  </si>
  <si>
    <t>REV 9:16</t>
  </si>
  <si>
    <t>REV 9:17</t>
  </si>
  <si>
    <t>REV 9:18</t>
  </si>
  <si>
    <t>REV 9:19</t>
  </si>
  <si>
    <t>REV 9:2</t>
  </si>
  <si>
    <t>REV 9:20</t>
  </si>
  <si>
    <t>REV 9:21</t>
  </si>
  <si>
    <t>REV 9:3</t>
  </si>
  <si>
    <t>REV 9:4</t>
  </si>
  <si>
    <t>REV 9:5</t>
  </si>
  <si>
    <t>REV 9:6</t>
  </si>
  <si>
    <t>REV 9:7</t>
  </si>
  <si>
    <t>REV 9:8</t>
  </si>
  <si>
    <t>REV 9:9</t>
  </si>
  <si>
    <t>ROM 10:1</t>
  </si>
  <si>
    <t>ROM 10:10</t>
  </si>
  <si>
    <t>ROM 10:11</t>
  </si>
  <si>
    <t>ROM 10:12</t>
  </si>
  <si>
    <t>ROM 10:13</t>
  </si>
  <si>
    <t>ROM 10:14</t>
  </si>
  <si>
    <t>ROM 10:15</t>
  </si>
  <si>
    <t>ROM 10:16</t>
  </si>
  <si>
    <t>ROM 10:17</t>
  </si>
  <si>
    <t>ROM 10:18</t>
  </si>
  <si>
    <t>ROM 10:19</t>
  </si>
  <si>
    <t>ROM 10:2</t>
  </si>
  <si>
    <t>ROM 10:20</t>
  </si>
  <si>
    <t>ROM 10:21</t>
  </si>
  <si>
    <t>ROM 10:3</t>
  </si>
  <si>
    <t>ROM 10:4</t>
  </si>
  <si>
    <t>ROM 10:5</t>
  </si>
  <si>
    <t>ROM 10:6</t>
  </si>
  <si>
    <t>ROM 10:7</t>
  </si>
  <si>
    <t>ROM 10:8</t>
  </si>
  <si>
    <t>ROM 10:9</t>
  </si>
  <si>
    <t>ROM 11:1</t>
  </si>
  <si>
    <t>ROM 11:10</t>
  </si>
  <si>
    <t>ROM 11:11</t>
  </si>
  <si>
    <t>ROM 11:12</t>
  </si>
  <si>
    <t>ROM 11:13</t>
  </si>
  <si>
    <t>ROM 11:14</t>
  </si>
  <si>
    <t>ROM 11:15</t>
  </si>
  <si>
    <t>ROM 11:16</t>
  </si>
  <si>
    <t>ROM 11:17</t>
  </si>
  <si>
    <t>ROM 11:18</t>
  </si>
  <si>
    <t>ROM 11:19</t>
  </si>
  <si>
    <t>ROM 11:2</t>
  </si>
  <si>
    <t>ROM 11:20</t>
  </si>
  <si>
    <t>ROM 11:21</t>
  </si>
  <si>
    <t>ROM 11:22</t>
  </si>
  <si>
    <t>ROM 11:23</t>
  </si>
  <si>
    <t>ROM 11:24</t>
  </si>
  <si>
    <t>ROM 11:25</t>
  </si>
  <si>
    <t>ROM 11:26</t>
  </si>
  <si>
    <t>ROM 11:27</t>
  </si>
  <si>
    <t>ROM 11:28</t>
  </si>
  <si>
    <t>ROM 11:29</t>
  </si>
  <si>
    <t>ROM 11:3</t>
  </si>
  <si>
    <t>ROM 11:30</t>
  </si>
  <si>
    <t>ROM 11:31</t>
  </si>
  <si>
    <t>ROM 11:32</t>
  </si>
  <si>
    <t>ROM 11:33</t>
  </si>
  <si>
    <t>ROM 11:34</t>
  </si>
  <si>
    <t>ROM 11:35</t>
  </si>
  <si>
    <t>ROM 11:36</t>
  </si>
  <si>
    <t>ROM 11:4</t>
  </si>
  <si>
    <t>ROM 11:5</t>
  </si>
  <si>
    <t>ROM 11:6</t>
  </si>
  <si>
    <t>ROM 11:7</t>
  </si>
  <si>
    <t>ROM 11:8</t>
  </si>
  <si>
    <t>ROM 11:9</t>
  </si>
  <si>
    <t>ROM 12:1</t>
  </si>
  <si>
    <t>ROM 12:10</t>
  </si>
  <si>
    <t>ROM 12:11</t>
  </si>
  <si>
    <t>ROM 12:12</t>
  </si>
  <si>
    <t>ROM 12:13</t>
  </si>
  <si>
    <t>ROM 12:14</t>
  </si>
  <si>
    <t>ROM 12:15</t>
  </si>
  <si>
    <t>ROM 12:16</t>
  </si>
  <si>
    <t>ROM 12:17</t>
  </si>
  <si>
    <t>ROM 12:18</t>
  </si>
  <si>
    <t>ROM 12:19</t>
  </si>
  <si>
    <t>ROM 12:2</t>
  </si>
  <si>
    <t>ROM 12:20</t>
  </si>
  <si>
    <t>ROM 12:21</t>
  </si>
  <si>
    <t>ROM 12:3</t>
  </si>
  <si>
    <t>ROM 12:4</t>
  </si>
  <si>
    <t>ROM 12:5</t>
  </si>
  <si>
    <t>ROM 12:6</t>
  </si>
  <si>
    <t>ROM 12:7</t>
  </si>
  <si>
    <t>ROM 12:8</t>
  </si>
  <si>
    <t>ROM 12:9</t>
  </si>
  <si>
    <t>ROM 13:1</t>
  </si>
  <si>
    <t>ROM 13:10</t>
  </si>
  <si>
    <t>ROM 13:11</t>
  </si>
  <si>
    <t>ROM 13:12</t>
  </si>
  <si>
    <t>ROM 13:13</t>
  </si>
  <si>
    <t>ROM 13:14</t>
  </si>
  <si>
    <t>ROM 13:2</t>
  </si>
  <si>
    <t>ROM 13:3</t>
  </si>
  <si>
    <t>ROM 13:4</t>
  </si>
  <si>
    <t>ROM 13:5</t>
  </si>
  <si>
    <t>ROM 13:6</t>
  </si>
  <si>
    <t>ROM 13:7</t>
  </si>
  <si>
    <t>ROM 13:8</t>
  </si>
  <si>
    <t>ROM 13:9</t>
  </si>
  <si>
    <t>ROM 14:1</t>
  </si>
  <si>
    <t>ROM 14:10</t>
  </si>
  <si>
    <t>ROM 14:11</t>
  </si>
  <si>
    <t>ROM 14:12</t>
  </si>
  <si>
    <t>ROM 14:13</t>
  </si>
  <si>
    <t>ROM 14:14</t>
  </si>
  <si>
    <t>ROM 14:15</t>
  </si>
  <si>
    <t>ROM 14:16</t>
  </si>
  <si>
    <t>ROM 14:17</t>
  </si>
  <si>
    <t>ROM 14:18</t>
  </si>
  <si>
    <t>ROM 14:19</t>
  </si>
  <si>
    <t>ROM 14:2</t>
  </si>
  <si>
    <t>ROM 14:20</t>
  </si>
  <si>
    <t>ROM 14:21</t>
  </si>
  <si>
    <t>ROM 14:22</t>
  </si>
  <si>
    <t>ROM 14:23</t>
  </si>
  <si>
    <t>ROM 14:3</t>
  </si>
  <si>
    <t>ROM 14:4</t>
  </si>
  <si>
    <t>ROM 14:5</t>
  </si>
  <si>
    <t>ROM 14:6</t>
  </si>
  <si>
    <t>ROM 14:7</t>
  </si>
  <si>
    <t>ROM 14:8</t>
  </si>
  <si>
    <t>ROM 14:9</t>
  </si>
  <si>
    <t>ROM 15:1</t>
  </si>
  <si>
    <t>ROM 15:10</t>
  </si>
  <si>
    <t>ROM 15:11</t>
  </si>
  <si>
    <t>ROM 15:12</t>
  </si>
  <si>
    <t>ROM 15:13</t>
  </si>
  <si>
    <t>ROM 15:14</t>
  </si>
  <si>
    <t>ROM 15:15</t>
  </si>
  <si>
    <t>ROM 15:16</t>
  </si>
  <si>
    <t>ROM 15:17</t>
  </si>
  <si>
    <t>ROM 15:18</t>
  </si>
  <si>
    <t>ROM 15:19</t>
  </si>
  <si>
    <t>ROM 15:2</t>
  </si>
  <si>
    <t>ROM 15:20</t>
  </si>
  <si>
    <t>ROM 15:21</t>
  </si>
  <si>
    <t>ROM 15:22</t>
  </si>
  <si>
    <t>ROM 15:23</t>
  </si>
  <si>
    <t>ROM 15:24</t>
  </si>
  <si>
    <t>ROM 15:25</t>
  </si>
  <si>
    <t>ROM 15:26</t>
  </si>
  <si>
    <t>ROM 15:27</t>
  </si>
  <si>
    <t>ROM 15:28</t>
  </si>
  <si>
    <t>ROM 15:29</t>
  </si>
  <si>
    <t>ROM 15:3</t>
  </si>
  <si>
    <t>ROM 15:30</t>
  </si>
  <si>
    <t>ROM 15:31</t>
  </si>
  <si>
    <t>ROM 15:32</t>
  </si>
  <si>
    <t>ROM 15:33</t>
  </si>
  <si>
    <t>ROM 15:4</t>
  </si>
  <si>
    <t>ROM 15:5</t>
  </si>
  <si>
    <t>ROM 15:6</t>
  </si>
  <si>
    <t>ROM 15:7</t>
  </si>
  <si>
    <t>ROM 15:8</t>
  </si>
  <si>
    <t>ROM 15:9</t>
  </si>
  <si>
    <t>ROM 16:1</t>
  </si>
  <si>
    <t>ROM 16:10</t>
  </si>
  <si>
    <t>ROM 16:11</t>
  </si>
  <si>
    <t>ROM 16:12</t>
  </si>
  <si>
    <t>ROM 16:13</t>
  </si>
  <si>
    <t>ROM 16:14</t>
  </si>
  <si>
    <t>ROM 16:15</t>
  </si>
  <si>
    <t>ROM 16:16</t>
  </si>
  <si>
    <t>ROM 16:17</t>
  </si>
  <si>
    <t>ROM 16:18</t>
  </si>
  <si>
    <t>ROM 16:19</t>
  </si>
  <si>
    <t>ROM 16:2</t>
  </si>
  <si>
    <t>ROM 16:20</t>
  </si>
  <si>
    <t>ROM 16:21</t>
  </si>
  <si>
    <t>ROM 16:22</t>
  </si>
  <si>
    <t>ROM 16:23</t>
  </si>
  <si>
    <t>ROM 16:24</t>
  </si>
  <si>
    <t>ROM 16:25</t>
  </si>
  <si>
    <t>ROM 16:26</t>
  </si>
  <si>
    <t>ROM 16:27</t>
  </si>
  <si>
    <t>ROM 16:3</t>
  </si>
  <si>
    <t>ROM 16:4</t>
  </si>
  <si>
    <t>ROM 16:5</t>
  </si>
  <si>
    <t>ROM 16:6</t>
  </si>
  <si>
    <t>ROM 16:7</t>
  </si>
  <si>
    <t>ROM 16:8</t>
  </si>
  <si>
    <t>ROM 16:9</t>
  </si>
  <si>
    <t>ROM 1:1</t>
  </si>
  <si>
    <t>ROM 1:10</t>
  </si>
  <si>
    <t>ROM 1:11</t>
  </si>
  <si>
    <t>ROM 1:12</t>
  </si>
  <si>
    <t>ROM 1:13</t>
  </si>
  <si>
    <t>ROM 1:14</t>
  </si>
  <si>
    <t>ROM 1:15</t>
  </si>
  <si>
    <t>ROM 1:16</t>
  </si>
  <si>
    <t>ROM 1:17</t>
  </si>
  <si>
    <t>ROM 1:18</t>
  </si>
  <si>
    <t>ROM 1:19</t>
  </si>
  <si>
    <t>ROM 1:2</t>
  </si>
  <si>
    <t>ROM 1:20</t>
  </si>
  <si>
    <t>ROM 1:21</t>
  </si>
  <si>
    <t>ROM 1:22</t>
  </si>
  <si>
    <t>ROM 1:23</t>
  </si>
  <si>
    <t>ROM 1:24</t>
  </si>
  <si>
    <t>ROM 1:25</t>
  </si>
  <si>
    <t>ROM 1:26</t>
  </si>
  <si>
    <t>ROM 1:27</t>
  </si>
  <si>
    <t>ROM 1:28</t>
  </si>
  <si>
    <t>ROM 1:29</t>
  </si>
  <si>
    <t>ROM 1:3</t>
  </si>
  <si>
    <t>ROM 1:30</t>
  </si>
  <si>
    <t>ROM 1:31</t>
  </si>
  <si>
    <t>ROM 1:32</t>
  </si>
  <si>
    <t>ROM 1:4</t>
  </si>
  <si>
    <t>ROM 1:5</t>
  </si>
  <si>
    <t>ROM 1:6</t>
  </si>
  <si>
    <t>ROM 1:7</t>
  </si>
  <si>
    <t>ROM 1:8</t>
  </si>
  <si>
    <t>ROM 1:9</t>
  </si>
  <si>
    <t>ROM 2:1</t>
  </si>
  <si>
    <t>ROM 2:10</t>
  </si>
  <si>
    <t>ROM 2:11</t>
  </si>
  <si>
    <t>ROM 2:12</t>
  </si>
  <si>
    <t>ROM 2:13</t>
  </si>
  <si>
    <t>ROM 2:14</t>
  </si>
  <si>
    <t>ROM 2:15</t>
  </si>
  <si>
    <t>ROM 2:16</t>
  </si>
  <si>
    <t>ROM 2:17</t>
  </si>
  <si>
    <t>ROM 2:18</t>
  </si>
  <si>
    <t>ROM 2:19</t>
  </si>
  <si>
    <t>ROM 2:2</t>
  </si>
  <si>
    <t>ROM 2:20</t>
  </si>
  <si>
    <t>ROM 2:21</t>
  </si>
  <si>
    <t>ROM 2:22</t>
  </si>
  <si>
    <t>ROM 2:23</t>
  </si>
  <si>
    <t>ROM 2:24</t>
  </si>
  <si>
    <t>ROM 2:25</t>
  </si>
  <si>
    <t>ROM 2:26</t>
  </si>
  <si>
    <t>ROM 2:27</t>
  </si>
  <si>
    <t>ROM 2:28</t>
  </si>
  <si>
    <t>ROM 2:29</t>
  </si>
  <si>
    <t>ROM 2:3</t>
  </si>
  <si>
    <t>ROM 2:4</t>
  </si>
  <si>
    <t>ROM 2:5</t>
  </si>
  <si>
    <t>ROM 2:6</t>
  </si>
  <si>
    <t>ROM 2:7</t>
  </si>
  <si>
    <t>ROM 2:8</t>
  </si>
  <si>
    <t>ROM 2:9</t>
  </si>
  <si>
    <t>ROM 3:1</t>
  </si>
  <si>
    <t>ROM 3:10</t>
  </si>
  <si>
    <t>ROM 3:11</t>
  </si>
  <si>
    <t>ROM 3:12</t>
  </si>
  <si>
    <t>ROM 3:13</t>
  </si>
  <si>
    <t>ROM 3:14</t>
  </si>
  <si>
    <t>ROM 3:15</t>
  </si>
  <si>
    <t>ROM 3:16</t>
  </si>
  <si>
    <t>ROM 3:17</t>
  </si>
  <si>
    <t>ROM 3:18</t>
  </si>
  <si>
    <t>ROM 3:19</t>
  </si>
  <si>
    <t>ROM 3:2</t>
  </si>
  <si>
    <t>ROM 3:20</t>
  </si>
  <si>
    <t>ROM 3:21</t>
  </si>
  <si>
    <t>ROM 3:22</t>
  </si>
  <si>
    <t>ROM 3:23</t>
  </si>
  <si>
    <t>ROM 3:24</t>
  </si>
  <si>
    <t>ROM 3:25</t>
  </si>
  <si>
    <t>ROM 3:26</t>
  </si>
  <si>
    <t>ROM 3:27</t>
  </si>
  <si>
    <t>ROM 3:28</t>
  </si>
  <si>
    <t>ROM 3:29</t>
  </si>
  <si>
    <t>ROM 3:3</t>
  </si>
  <si>
    <t>ROM 3:30</t>
  </si>
  <si>
    <t>ROM 3:31</t>
  </si>
  <si>
    <t>ROM 3:4</t>
  </si>
  <si>
    <t>ROM 3:5</t>
  </si>
  <si>
    <t>ROM 3:6</t>
  </si>
  <si>
    <t>ROM 3:7</t>
  </si>
  <si>
    <t>ROM 3:8</t>
  </si>
  <si>
    <t>ROM 3:9</t>
  </si>
  <si>
    <t>ROM 4:1</t>
  </si>
  <si>
    <t>ROM 4:10</t>
  </si>
  <si>
    <t>ROM 4:11</t>
  </si>
  <si>
    <t>ROM 4:12</t>
  </si>
  <si>
    <t>ROM 4:13</t>
  </si>
  <si>
    <t>ROM 4:14</t>
  </si>
  <si>
    <t>ROM 4:15</t>
  </si>
  <si>
    <t>ROM 4:16</t>
  </si>
  <si>
    <t>ROM 4:17</t>
  </si>
  <si>
    <t>ROM 4:18</t>
  </si>
  <si>
    <t>ROM 4:19</t>
  </si>
  <si>
    <t>ROM 4:2</t>
  </si>
  <si>
    <t>ROM 4:20</t>
  </si>
  <si>
    <t>ROM 4:21</t>
  </si>
  <si>
    <t>ROM 4:22</t>
  </si>
  <si>
    <t>ROM 4:23</t>
  </si>
  <si>
    <t>ROM 4:24</t>
  </si>
  <si>
    <t>ROM 4:25</t>
  </si>
  <si>
    <t>ROM 4:3</t>
  </si>
  <si>
    <t>ROM 4:4</t>
  </si>
  <si>
    <t>ROM 4:5</t>
  </si>
  <si>
    <t>ROM 4:6</t>
  </si>
  <si>
    <t>ROM 4:7</t>
  </si>
  <si>
    <t>ROM 4:8</t>
  </si>
  <si>
    <t>ROM 4:9</t>
  </si>
  <si>
    <t>ROM 5:1</t>
  </si>
  <si>
    <t>ROM 5:10</t>
  </si>
  <si>
    <t>ROM 5:11</t>
  </si>
  <si>
    <t>ROM 5:12</t>
  </si>
  <si>
    <t>ROM 5:13</t>
  </si>
  <si>
    <t>ROM 5:14</t>
  </si>
  <si>
    <t>ROM 5:15</t>
  </si>
  <si>
    <t>ROM 5:16</t>
  </si>
  <si>
    <t>ROM 5:17</t>
  </si>
  <si>
    <t>ROM 5:18</t>
  </si>
  <si>
    <t>ROM 5:19</t>
  </si>
  <si>
    <t>ROM 5:2</t>
  </si>
  <si>
    <t>ROM 5:20</t>
  </si>
  <si>
    <t>ROM 5:21</t>
  </si>
  <si>
    <t>ROM 5:3</t>
  </si>
  <si>
    <t>ROM 5:4</t>
  </si>
  <si>
    <t>ROM 5:5</t>
  </si>
  <si>
    <t>ROM 5:6</t>
  </si>
  <si>
    <t>ROM 5:7</t>
  </si>
  <si>
    <t>ROM 5:8</t>
  </si>
  <si>
    <t>ROM 5:9</t>
  </si>
  <si>
    <t>ROM 6:1</t>
  </si>
  <si>
    <t>ROM 6:10</t>
  </si>
  <si>
    <t>ROM 6:11</t>
  </si>
  <si>
    <t>ROM 6:12</t>
  </si>
  <si>
    <t>ROM 6:13</t>
  </si>
  <si>
    <t>ROM 6:14</t>
  </si>
  <si>
    <t>ROM 6:15</t>
  </si>
  <si>
    <t>ROM 6:16</t>
  </si>
  <si>
    <t>ROM 6:17</t>
  </si>
  <si>
    <t>ROM 6:18</t>
  </si>
  <si>
    <t>ROM 6:19</t>
  </si>
  <si>
    <t>ROM 6:2</t>
  </si>
  <si>
    <t>ROM 6:20</t>
  </si>
  <si>
    <t>ROM 6:21</t>
  </si>
  <si>
    <t>ROM 6:22</t>
  </si>
  <si>
    <t>ROM 6:23</t>
  </si>
  <si>
    <t>ROM 6:3</t>
  </si>
  <si>
    <t>ROM 6:4</t>
  </si>
  <si>
    <t>ROM 6:5</t>
  </si>
  <si>
    <t>ROM 6:6</t>
  </si>
  <si>
    <t>ROM 6:7</t>
  </si>
  <si>
    <t>ROM 6:8</t>
  </si>
  <si>
    <t>ROM 6:9</t>
  </si>
  <si>
    <t>ROM 7:1</t>
  </si>
  <si>
    <t>ROM 7:10</t>
  </si>
  <si>
    <t>ROM 7:11</t>
  </si>
  <si>
    <t>ROM 7:12</t>
  </si>
  <si>
    <t>ROM 7:13</t>
  </si>
  <si>
    <t>ROM 7:14</t>
  </si>
  <si>
    <t>ROM 7:15</t>
  </si>
  <si>
    <t>ROM 7:16</t>
  </si>
  <si>
    <t>ROM 7:17</t>
  </si>
  <si>
    <t>ROM 7:18</t>
  </si>
  <si>
    <t>ROM 7:19</t>
  </si>
  <si>
    <t>ROM 7:2</t>
  </si>
  <si>
    <t>ROM 7:20</t>
  </si>
  <si>
    <t>ROM 7:21</t>
  </si>
  <si>
    <t>ROM 7:22</t>
  </si>
  <si>
    <t>ROM 7:23</t>
  </si>
  <si>
    <t>ROM 7:24-25</t>
  </si>
  <si>
    <t>ROM 7:3</t>
  </si>
  <si>
    <t>ROM 7:4</t>
  </si>
  <si>
    <t>ROM 7:5</t>
  </si>
  <si>
    <t>ROM 7:6</t>
  </si>
  <si>
    <t>ROM 7:7</t>
  </si>
  <si>
    <t>ROM 7:8</t>
  </si>
  <si>
    <t>ROM 7:9</t>
  </si>
  <si>
    <t>ROM 8:1</t>
  </si>
  <si>
    <t>ROM 8:10</t>
  </si>
  <si>
    <t>ROM 8:11</t>
  </si>
  <si>
    <t>ROM 8:12</t>
  </si>
  <si>
    <t>ROM 8:13</t>
  </si>
  <si>
    <t>ROM 8:14</t>
  </si>
  <si>
    <t>ROM 8:15</t>
  </si>
  <si>
    <t>ROM 8:16</t>
  </si>
  <si>
    <t>ROM 8:17</t>
  </si>
  <si>
    <t>ROM 8:18</t>
  </si>
  <si>
    <t>ROM 8:19</t>
  </si>
  <si>
    <t>ROM 8:2</t>
  </si>
  <si>
    <t>ROM 8:20</t>
  </si>
  <si>
    <t>ROM 8:21</t>
  </si>
  <si>
    <t>ROM 8:22</t>
  </si>
  <si>
    <t>ROM 8:23</t>
  </si>
  <si>
    <t>ROM 8:24</t>
  </si>
  <si>
    <t>ROM 8:25</t>
  </si>
  <si>
    <t>ROM 8:26</t>
  </si>
  <si>
    <t>ROM 8:27</t>
  </si>
  <si>
    <t>ROM 8:28</t>
  </si>
  <si>
    <t>ROM 8:29</t>
  </si>
  <si>
    <t>ROM 8:3</t>
  </si>
  <si>
    <t>ROM 8:30</t>
  </si>
  <si>
    <t>ROM 8:31</t>
  </si>
  <si>
    <t>ROM 8:32</t>
  </si>
  <si>
    <t>ROM 8:33</t>
  </si>
  <si>
    <t>ROM 8:34</t>
  </si>
  <si>
    <t>ROM 8:35</t>
  </si>
  <si>
    <t>ROM 8:36</t>
  </si>
  <si>
    <t>ROM 8:37</t>
  </si>
  <si>
    <t>ROM 8:38-39</t>
  </si>
  <si>
    <t>ROM 8:4</t>
  </si>
  <si>
    <t>ROM 8:5</t>
  </si>
  <si>
    <t>ROM 8:6</t>
  </si>
  <si>
    <t>ROM 8:7</t>
  </si>
  <si>
    <t>ROM 8:8</t>
  </si>
  <si>
    <t>ROM 8:9</t>
  </si>
  <si>
    <t>ROM 9:1</t>
  </si>
  <si>
    <t>ROM 9:10</t>
  </si>
  <si>
    <t>ROM 9:11</t>
  </si>
  <si>
    <t>ROM 9:12</t>
  </si>
  <si>
    <t>ROM 9:13</t>
  </si>
  <si>
    <t>ROM 9:14</t>
  </si>
  <si>
    <t>ROM 9:15</t>
  </si>
  <si>
    <t>ROM 9:16</t>
  </si>
  <si>
    <t>ROM 9:17</t>
  </si>
  <si>
    <t>ROM 9:18</t>
  </si>
  <si>
    <t>ROM 9:19</t>
  </si>
  <si>
    <t>ROM 9:2</t>
  </si>
  <si>
    <t>ROM 9:20</t>
  </si>
  <si>
    <t>ROM 9:21</t>
  </si>
  <si>
    <t>ROM 9:22</t>
  </si>
  <si>
    <t>ROM 9:23</t>
  </si>
  <si>
    <t>ROM 9:24</t>
  </si>
  <si>
    <t>ROM 9:25</t>
  </si>
  <si>
    <t>ROM 9:26</t>
  </si>
  <si>
    <t>ROM 9:27</t>
  </si>
  <si>
    <t>ROM 9:28</t>
  </si>
  <si>
    <t>ROM 9:29</t>
  </si>
  <si>
    <t>ROM 9:3</t>
  </si>
  <si>
    <t>ROM 9:30</t>
  </si>
  <si>
    <t>ROM 9:31</t>
  </si>
  <si>
    <t>ROM 9:32</t>
  </si>
  <si>
    <t>ROM 9:33</t>
  </si>
  <si>
    <t>ROM 9:4</t>
  </si>
  <si>
    <t>ROM 9:5</t>
  </si>
  <si>
    <t>ROM 9:6</t>
  </si>
  <si>
    <t>ROM 9:7</t>
  </si>
  <si>
    <t>ROM 9:8</t>
  </si>
  <si>
    <t>ROM 9:9</t>
  </si>
  <si>
    <t>TIT 1:1</t>
  </si>
  <si>
    <t>TIT 1:10</t>
  </si>
  <si>
    <t>TIT 1:11</t>
  </si>
  <si>
    <t>TIT 1:12</t>
  </si>
  <si>
    <t>TIT 1:13</t>
  </si>
  <si>
    <t>TIT 1:14</t>
  </si>
  <si>
    <t>TIT 1:15</t>
  </si>
  <si>
    <t>TIT 1:16</t>
  </si>
  <si>
    <t>TIT 1:2</t>
  </si>
  <si>
    <t>TIT 1:3</t>
  </si>
  <si>
    <t>TIT 1:4</t>
  </si>
  <si>
    <t>TIT 1:5</t>
  </si>
  <si>
    <t>TIT 1:6</t>
  </si>
  <si>
    <t>TIT 1:7</t>
  </si>
  <si>
    <t>TIT 1:8</t>
  </si>
  <si>
    <t>TIT 1:9</t>
  </si>
  <si>
    <t>TIT 2:1</t>
  </si>
  <si>
    <t>TIT 2:10</t>
  </si>
  <si>
    <t>TIT 2:11</t>
  </si>
  <si>
    <t>TIT 2:12</t>
  </si>
  <si>
    <t>TIT 2:13</t>
  </si>
  <si>
    <t>TIT 2:14</t>
  </si>
  <si>
    <t>TIT 2:15</t>
  </si>
  <si>
    <t>TIT 2:2</t>
  </si>
  <si>
    <t>TIT 2:3</t>
  </si>
  <si>
    <t>TIT 2:4</t>
  </si>
  <si>
    <t>TIT 2:5</t>
  </si>
  <si>
    <t>TIT 2:6</t>
  </si>
  <si>
    <t>TIT 2:7</t>
  </si>
  <si>
    <t>TIT 2:8</t>
  </si>
  <si>
    <t>TIT 2:9</t>
  </si>
  <si>
    <t>TIT 3:1</t>
  </si>
  <si>
    <t>TIT 3:10</t>
  </si>
  <si>
    <t>TIT 3:11</t>
  </si>
  <si>
    <t>TIT 3:12</t>
  </si>
  <si>
    <t>TIT 3:13</t>
  </si>
  <si>
    <t>TIT 3:14</t>
  </si>
  <si>
    <t>TIT 3:15</t>
  </si>
  <si>
    <t>TIT 3:2</t>
  </si>
  <si>
    <t>TIT 3:3</t>
  </si>
  <si>
    <t>TIT 3:4</t>
  </si>
  <si>
    <t>TIT 3:5</t>
  </si>
  <si>
    <t>TIT 3:6</t>
  </si>
  <si>
    <t>TIT 3:7</t>
  </si>
  <si>
    <t>TIT 3:8</t>
  </si>
  <si>
    <t>TIT 3:9</t>
  </si>
  <si>
    <t>भाइहरू हो, तिमीहरूले यो जान भनी म चाहन्छु, कि हाम्रा पिता पुर्खाहरू सबै बादलमुनि थिए र सबै समुद्रको बिचबाट भएर गए ।</t>
  </si>
  <si>
    <t>तिनीहरूमध्ये धेरै जसोले गनगन गरेझैँ हामीले नगरौँ, जसले गर्दा तिनीहरू मृत्युको दूतद्वारा नष् ट भएका थिए ।</t>
  </si>
  <si>
    <t>हाम्रो निम्ति उदाहरणको लागि तिनीहरूमाथि यी कुराहरू भए । यी हाम्रो शिक्षाको निम्ति लेखिएका हुन्- हाम्रो निम्ति जसमा युगको अन्त्य आएको छ ।</t>
  </si>
  <si>
    <t>यसैकारण, कसैले म खडा छु भनी सोच्छ भने होसियार रहोस् ताकि ऊ नलडोस् ।</t>
  </si>
  <si>
    <t>मानव-जातिमा आउने परीक्षाभन्दा तिमीहरू फरक परीक्षामा परेका छैनौँ । तर परमेश् वर विश् वासयोग्य हुनुहुन्छ । उहाँले तिमीहरूलाई तिमीहरूको शक् तिभन्दा बाहिरको परीक्षामा पर्न दिनुहुन् न । तिमीहरूले तिनलाई सहन सक भनेर उहाँले परीक्षाको साथमा त्यसबाट उम्किने उपाय पनि प्रदान गर्नुहुन्छ ।</t>
  </si>
  <si>
    <t>त्यसकारण, मेरा प्रियहरू हो, मूर्तिपूजाबाट अलग बस ।</t>
  </si>
  <si>
    <t>म समझदार मानिसहरूसित बोलेजस्तै तिमीहरूसित बोल्दछु, ताकि तिमीहरूले मैले भनेको कुरा जाँच गर्न सक ।</t>
  </si>
  <si>
    <t>हामीले आशिष् दिने आशिष् को कचौरा ख्रीष् टको रगतमा भएको सहभागिता होइन र ? हामीले भाँच्ने रोटी ख्रीष् टको शरीरमा भएको सहभागिता होइन र ?</t>
  </si>
  <si>
    <t>रोटीको टुक्रा एउटै भएकोले हामी धेरै भए तापनि एउटै शरीर हौँ । हामी सबैले एकसाथ एउटै रोटीबाट खान्छौँ ।</t>
  </si>
  <si>
    <t>इस्राएलका मानिसहरूलाई हेरः के वेदीमा चढाइएको बलि खानेहरू वेदीका सहभागी होइनन् र ?</t>
  </si>
  <si>
    <t>त्यसो भए, म के भन्दै छु ? के त्यो मूर्ति कुनै कुरा हो ? अथवा मूर्तिमा चढाइएको बलिदान केही कुरा हो ?</t>
  </si>
  <si>
    <t>सबैले बादल र समुद्रमा मोशामा बप् तिस्मा पाएका थिए,</t>
  </si>
  <si>
    <t>तर म अन्यजाति मूर्तिपूजकहरूको बलिदानको बारेमा भन्दछु, कि तिनीहरूले यी कुराहरू भूतहरूलाई चढाउँछन्, परमेश् वरलाई होइन ! तिमीहरू भूतहरूसँग सहभागी होओ भन् ने म चाहन् नँ ।</t>
  </si>
  <si>
    <t>तिमीहरूले प्रभुको कचौरा र भूतहरूको कचौरा दुवैबाट पिउन सक्दैनौ । तिमीहरूले प्रभुको टेबुलमा र भूतहरूको टेबुल दुवैमा सङ्गति गर्न सक्दैनौ ।</t>
  </si>
  <si>
    <t>अथवा के हामीले प्रभुलाई डाही बनाउने ? के हामी उहाँभन्दा बलिया छौँ ?</t>
  </si>
  <si>
    <t>"हरेक कुरा न्यायसङ्गत छ," तर सबै कुरा फाइदाजनक छैनन् । "सबै कुरा न्यायसङ्गत छन्," तर सबै कुराले मानिसको निर्माण गर्दैनन् ।</t>
  </si>
  <si>
    <t>कसैले पनि आफ्नै भलाइ मात्र नखोजोस् । बरु, हरेकले आफ्नो छिमेकीको भलाइ खोजोस् ।</t>
  </si>
  <si>
    <t>तिमीहरूले बजारमा जे बेचिन्छ त्यसलाई विवेकका खातिर कुनै प्रश् न नगरी खान सक्छौ ।</t>
  </si>
  <si>
    <t>किनकि "पृथ् वी प्रभुको हो र त्यसमा भएका सबै कुरा उहाँकै हुन् ।"</t>
  </si>
  <si>
    <t>तिमीहरूलाई विश् वास नगर्ने कुनै व्यक् तिले खानलाई निम्तो दिन्छ र तिमीहरू जान इच्छा गर्छौ भने तिमीहरूको अगाडि खानलाई राखिएको कुरा विवेकको खातिर पनि प्रश् न नसोधी खाओ ।</t>
  </si>
  <si>
    <t>तर कसैले तिमीहरूलाई "यो खाना मूर्तिपूजामा चढाइएको खाना हो" भन्यो भने त्यो नखाओ । योचाहिँ जसले तिमीहरूलाई जानकारी दियो उसको र तिमीहरूको विवेकको खातिर हो ।</t>
  </si>
  <si>
    <t>मैले तिमीहरूको आफ्नो विवेकको बारेमा भनेको होइनँ, तर अरू व्यक् तिको विवेकको बारेमा भनेको हुँ । किनकि अरूको विवेकलाई मेरो स्वतन् त्रताको न्याय हुन किन दिने र ?</t>
  </si>
  <si>
    <t>र सबैले एउटै आत्मिक भोजन खाए ।</t>
  </si>
  <si>
    <t>म कृतज्ञतासाथ खानामा सहभागी हुन्छु भने मैले धन्यवाद दिएको कुरामा म किन निन्दित हुने ?</t>
  </si>
  <si>
    <t>त्यसकारण, तिमीहरूले जे खान्छौ वा पिउँछौ, वा तिमीहरू जे गर्छौ, सबै परमेश् वरको महिमाको निम्ति गर ।</t>
  </si>
  <si>
    <t>तिमीहरूले यहूदीहरू वा ग्रिकहरूको अथवा परमेश् वरको मण्डलीको अपमान नगर ।</t>
  </si>
  <si>
    <t>म सबै मानिसहरूलाई सबै कुरामा खुसी पार्ने कोसिस गर्छु । म आफ्नो भलाइ खोज्दिनँ, तर धेरैको भलाइ खोज्छु । धेरैले उद्धार पाऊन् भनेर म यो गर्दछु ।</t>
  </si>
  <si>
    <t>सबैले उस्तै आत्मिक पानी पिए । किनकि तिनीहरूले आत्मिक चट्टानबाट पिए, अनि त्यो चट्टान ख्रीष् ट हुनुहुन्थ्यो ।</t>
  </si>
  <si>
    <t>तर तिनीहरूमध्ये धेरै जनासित परमेश् वर प्रसन् न हुनुभएन, र तिनीहरूका लासहरू उजाड-स्थानभरि छरिएका थिए ।</t>
  </si>
  <si>
    <t>तिनीहरूले जस्तै हामीले दुष् ट कुराहरूको इच्छा नगरौँ भनेर यी कुराहरू हाम्रा लागि उदाहरणहरू थिए ।</t>
  </si>
  <si>
    <t>तिनीहरूमध्ये धेरै झैँ तिमीहरू मूर्तिपूजक नहोओ । यस्तो लेखिएको छ, "मानिसहरू खान र पिउन बसे अनि खेल्नलाई उठे ।"</t>
  </si>
  <si>
    <t>तिनीहरू धेरैले गरेझैँ हामीले यौन अनैतिक कार्य नगरौँ, जुन कारणले गर्दा एकै दिनमा तिनीहरूमध् ये तेइस हजार मरे ।</t>
  </si>
  <si>
    <t>हामीले ख्रीष् टको परीक्षा गर्नुहुँदैन जसरी तिनीहरूले गरे र सर्पहरूद्वारा नष् ट भए ।</t>
  </si>
  <si>
    <t>मेरो अनुकरण गर्नेहरू होओ, जसरी म ख्रीष् टको अनुकरण गर्दछु ।</t>
  </si>
  <si>
    <t>यसै कारणले स्वर्गदूतहरूका खातिर स् त्रीले आफ्नो शिरमा अधिकारको चिह्न लगाउनुपर्छ ।</t>
  </si>
  <si>
    <t>तापनि प्रभुमा स् त्री पुरुषबाट स्वतन् त्र हुन् न न त स् त्रीबाट पुरुष नै ।</t>
  </si>
  <si>
    <t>किनकि जसरी स् त्री पुरुषबाट आउँछे त्यसरी नै पुरुष पनि स् त्रीबाट आउँछ । र सबै कुरा परमेश् वरबाट आउँछन् ।</t>
  </si>
  <si>
    <t>तिमीहरू आफैँ विचार गरः के स् त्रीले आफ्नो शिर नढाकी परमेश् वरसँग प्रार्थना गर्नु उपयुक्त हो ?</t>
  </si>
  <si>
    <t>कुनै पुरुषले लामो केश पाल्नु उसको निम्ति शर्मको कुरो हो भन् ने प्रकृतिले पनि तिमीहरूलाई सिकाउँदैन र ?</t>
  </si>
  <si>
    <t>कुनै स् त्रीको लामो केश हुनु, उसको निम्ति गौरवको कुरो हो भन् ने प्रकृतिले पनि तिमीहरूलाई सिकाउँदैन र ?</t>
  </si>
  <si>
    <t>तर यदि कोही यस विषयमा बहस गर्न चाहन्छ भने हामीसँग अर्को कुनै प्रथा छैन, न परमेश् वरको मण्डलीसँग छ ।</t>
  </si>
  <si>
    <t>यी निर्देशनहरू दिँदा म तिमीहरूको प्रशंसा गर्दिनँ । किनकि तिमीहरू असलको निम्ति होइन तर खराबको निम्ति भेला हुन्छौ ।</t>
  </si>
  <si>
    <t>पहिलो कुरा त तिमीहरू मण्डलीमा भेला हुँदा, तिमीहरूमा फाटो हुन्छ भन् ने म सुन्छु र म केही हदसम्म विश् वास पनि गर्छु ।</t>
  </si>
  <si>
    <t>तिमीहरूका माझमा स्वीकृत भएका व्यक् तिहरू चिनिनको लागि पनि तिमीहरूका माझमा गुटबन्दी हुनु आवश्यक छ ।</t>
  </si>
  <si>
    <t>म तिमीहरूको प्रशंसा गर्दछु किनकि तिमीहरूले हरेक कुरामा मलाई सम्झन्छौ । म तिमीहरूको प्रशंसा गर्दछु, किनकि मैले सिकाएका शिक्षा तिमीहरूले कायम राख्छौ ।</t>
  </si>
  <si>
    <t>तिमीहरू भेला भएर खाएको कुरा प्रभु-भोज होइन ।</t>
  </si>
  <si>
    <t>जब तिमीहरू खान्छौ, अरूले आफ्नो भोजन खानुअगि हरेकले आफ्नो खाना खान्छ । एक जना भोकै हुन्छ र अर्को मातेको हुन्छ ।</t>
  </si>
  <si>
    <t>के खान र पिउनको लागि तिम्रो आफ्नै घर छैन र ? के तिमीहरू केही नभएकाहरूलाई अपमान गर्छौ र परमेश् वरको मण्डलीलाई तुच्छ ठान्छौ ? म तिमीहरूलाई के भनूँ ? के तिमीहरूको प्रशंसा गरूँ ? यसको निम्ति म तिमीहरूको प्रशंसा गर्दिनँ ।</t>
  </si>
  <si>
    <t>मैले जे परमेश् वरबाट पाएँ त्यो मैले तिमीहरूलाई सुम्पिदिएँ, कि प्रभु येशू ख्रीष् टले धोका पाएको त्यो रात रोटी लिनुभयो ।</t>
  </si>
  <si>
    <t>धन्यवाद दिनुभएपछि उहाँले रोटी भाँच् नुभयो र भन् नु भयो, "यो मेरो शरीर हो; यो तिमीहरूको निम्ति हो । मेरो सम्झनाको निम्ति यो गर ।"</t>
  </si>
  <si>
    <t>त्यसरी नै खाइसक् नुभएपछि कचौरा लिनुभयो र भन् नुभयो, "यो कचौरा मेरो रगतमा भएको नयाँ करार हो । जब तिमीहरू पिउँछौ, मेरो सम्झना गर्ने गर ।"</t>
  </si>
  <si>
    <t>जब जब तिमीहरूले यो रोटी खान्छौ र कचौराबाट पिउँछौ, उहाँ नआउञ् जेलसम्म प्रभुको मृत्युको घोषणा गर्छौ ।</t>
  </si>
  <si>
    <t>यसकारण जसले अयोग्य रीतिले रोटी खान्छ र कचौराबाट पिउँछ, ऊ प्रभुको शरीर र रगतको दोषी हुनेछ ।</t>
  </si>
  <si>
    <t>कुनै व्यक् तिले पहिले आफैँलाई जाँचोस् र रोटी खाओस् र कचौरबाट पिओस् ।</t>
  </si>
  <si>
    <t>किनकि जसले शरीरको वास्ता नाराखीकन रोटी खान्छ र कचौराबाट पिउँछ, उसले खाएको र पिएको कारण आफूमाथि न्यायको दण्ड ल्याउँछ ।</t>
  </si>
  <si>
    <t>म तिमीहरूले यो बुझ भन् ने चाहन्छु कि येशू ख्रीष् ट प्रत्येक मानिसको शिर हुनुहुन्छ, मानिस स् त्रीको शिर हो, र परमेश् वरचाहिँ ख्रीष् टको शिर हुनुहुन्छ ।</t>
  </si>
  <si>
    <t>त्यसकारण, तिमीहरूमध्ये धेरै जना रोगी र बिमारी छन् र कोही त मरिसकेका छन् ।</t>
  </si>
  <si>
    <t>तर यदि हामीले आफैँलाई जाँच गर् यौँ भने हामी न्यायमा पर्नेछैनौँ ।</t>
  </si>
  <si>
    <t>तर जब हामी परमेश् वरबाट जाँचिन्छौँ हामी अनुशासित हुनेछौँ, र संसारसँगै दोषी ठहरिनेछैनौँ ।</t>
  </si>
  <si>
    <t>त्यसकारण, मेरा भाइहरू हो, जब तिमीहरू खानको लागि भेला हुन्छौ एकले अर्कालाई पर्ख ।</t>
  </si>
  <si>
    <t>यदि कोही भोकाएको छ भने त्यसले घरैमा खाओस्, ताकि तिमीहरू भेला हुँदा तिमीहरू न्यायमा पर्नेछैनौ । र तिमीहरूले लेखेका अन्य विषयहरूको बारेमा म आएपछि निर्देशनहरू दिनेछु ।</t>
  </si>
  <si>
    <t>कुनै पुरुषले आफ्नो शिर ढाकेर प्रर्थना गर्छ अथवा अगमवाणी बोल्छ भने उसले परमेश् वरको अपमान गर्छ ।</t>
  </si>
  <si>
    <t>तर यदि कुनै स् त्रीले आफ्नो शिर नढाकी प्रार्थना गर्छे वा अगमवाणी बोल्छे भने उसले आफ्नो शिरको अपमान गर्छे । किनकि यसो गर्नु भनेको उसले आफ्नो केश खौरेको जस्तै हो ।</t>
  </si>
  <si>
    <t>यदि कुनै स् त्रीले आफ्नो शिर ढाक्दिन भने, उसले आफ्नो केश छोटो गरी काटोस् । यदि कपाल काट्नु उसको लागि शर्मको कुरा हो भने उसले आफ्नो शिर ढाकोस् ।</t>
  </si>
  <si>
    <t>पुरुषले आफ्नो शिर नढाकोस् किनकि ऊ परमेश् वरको प्रतिरूप र गौरव हो । तर स् त्रीचाहिँ पुरुषको गौरव हो ।</t>
  </si>
  <si>
    <t>किनकी पुरुष स् त्रीबाट बनिएको होइन, तर स् त्री पुरुषबाट बनिएकी हो ।</t>
  </si>
  <si>
    <t>न त पुरुष स् त्रीको निम्ति सृष् टि गरिएका हो, तर स् त्री पुरुषको निम्ति बनिएकी हो ।</t>
  </si>
  <si>
    <t>भाइहरू हो, आत्मिक वरदानहरूको बारेमा तिमीहरू अनभिज्ञ रहेको म चाहन् नँ ।</t>
  </si>
  <si>
    <t>एउटालाई शक् तिको काम गर्ने वरदान दिइएको छ भने अर्कोलाई अगमवाणीको । एउटालाई आत्माहरू छुट् ट्याउने वरदान दिइएको छ भने अर्कोलाई भाषाहरूमा बोल्ने अनि कसैलाई भाषाहरूको अर्थ खोल्ने वरदान दिइएको छ ।</t>
  </si>
  <si>
    <t>तर यिनीहरू सबैमा एउटै आत्माले काम गर्नुहुन्छ । उहाँको इच्छाबमोजिम उहाँले हरेकलाई व्यक् तिगत रूपमा वरदानहरू दिनुहुन्छ ।</t>
  </si>
  <si>
    <t>जसरी शरीर एउटै हुन्छ र अङ्गहरू धेरै हुन्छन् अनि ती सबै अङ्ग एउटै शरीरको भएझैँ ख्रीष् टमा पनि त्यस्तै हुन्छ ।</t>
  </si>
  <si>
    <t>किनभने एउटै आत्माद्वारा हामीहरू सबैको एउटै शरीरमा बप् तिस्मा भएको थियो, यहूदी वा ग्रिक, कमारा वा स्वतन् त्र; सबैलाई एउटै आत्माबाट पिउन दिइएको छ ।</t>
  </si>
  <si>
    <t>किनकि शरीर एउटै अङ्गले मात्र होइन, तर धेरै अङ्गहरूले बनेको हुन्छ ।</t>
  </si>
  <si>
    <t>यदि खुट्टाले "म हात होइन, त्यसैले म शरीरको अङ्ग होइन" भन्छ भने पनि त्यो शरीरको कुनै पनि अङ्गभन्दा कम ठहरिँदैन ।</t>
  </si>
  <si>
    <t>र त्यसरी नै कानले "म शरीरको आँखा होइन, त्यसैले म शरीरको अङ्ग होइन" भन्छ भने पनि त्यो शरीरको कुनै पनि अङ्गभन्दा काम ठहरिँदैन ।</t>
  </si>
  <si>
    <t>यदि सम्पूर्ण शरीर नै आँखा हुँदो हो त सुन् ने कहाँबाट ? यदि सम्पूर्ण शरीर आँखा भइदिएको भए सुँघ् ने कहाँबाट ?</t>
  </si>
  <si>
    <t>तर परमेश् वरले शरीरको स्वरूप निर्माण गर्दा नै यसका अङ्गहरू मिलाएर राख् नुभयो ।</t>
  </si>
  <si>
    <t>यदि सबै अङ्गहरू एउटै भइदिएको भए शरीर कहाँ हुन्थ् यो र ?</t>
  </si>
  <si>
    <t>तिमीहरूलाई थाहै छ कि कुनै बेला तिमीहरू मूर्तिपूजक थियौ । तिमीहरू कुनै न कुनै प्रकारले बोल्न नसक् ने मूर्तितिर बहकाइएका थियौ ।</t>
  </si>
  <si>
    <t>यसकारण अङ्गहरू धेरै भए तापनि शरीर एउटै छ ।</t>
  </si>
  <si>
    <t>आँखाले हातलाई, "मलाई तिम्रो खाँचो छैन" भन् न सक्दैन । न टाउकोले खुट्टालाई "मलाई तिम्रो खाँचो छैन" भन्छ ।</t>
  </si>
  <si>
    <t>बरु कमजोर ठानिएका शरीरका अङ्गहरू अत्यावश्यक हुन्छन् ।</t>
  </si>
  <si>
    <t>अनि हामीले कम आदरका ठान् ने शरीरका अङ्गहरूलाई हामी झन् बढी नै आदर गर्दछौँ र देखाउन नमिल्ने अङ्गहरूलाई झनै बढी भद्रतासाथ राख्छौँ ।</t>
  </si>
  <si>
    <t>देखाउन मिल्ने अङ्गहरूलाई इज्जत गरिरहनु आवश्यक छैन किनभने तिनीहरूले अगिबाट नै इज् जत पाएका छन् । तर परमेश् वरले सम्पूर्ण अङ्गहरूलाई सँगै जोड्नुभएको छ र कम आदर पाएकाहरूलाई झन् बढ्ता आदर दिनुभएको छ ।</t>
  </si>
  <si>
    <t>शरीरमा कुनै विभाजन नहोस्, बरु हरेक अङ्गले उही स् नेहसाथ एक अर्कोलाई वास्ता गरून् भनेर उहाँले यसो गर्नुभएको हो ।</t>
  </si>
  <si>
    <t>कुनै एउटा अङ्गले दुःख पाउँदा सबै अङ्गहरूले सँगै दुःख भोग्छन् । अथवा कुनै एउटा अङ्गको आदर हुँदा सबै अङ्गहरू सँगै आनन्दित हुन्छन् ।</t>
  </si>
  <si>
    <t>अब तिमीहरू ख्रीष् टका शरीर हौ अनि व्यक् तिगत रूपले यसका अङ्ग हौ ।</t>
  </si>
  <si>
    <t>अनि परमेश् वरले मण्डलीमा पहिलो प्रेरितहरू, दोस्रो अगमवक् ताहरू, तेस्रो शिक्षकहरू, त्यसपछि शक् तिशाली कार्य गर्नेहरू, निको पार्ने वरदान पाएका व्यक् तिहरू, मदत गर्नेहरू, प्रशासन चलाउनेहरू र विभिन् न भाषाका वरदान पाएकाहरूलाई नियुक् त गर्नुभएको छ ।</t>
  </si>
  <si>
    <t>के तिनीहरू सबै प्रेरितहरू हुन् ? के सबै अगमवक् ताहरू हुन् ? के सबै शिक्षकहरू हुन् ? के हामी सबैले शक् तिशाली कार्यहरू गर्छौं ?</t>
  </si>
  <si>
    <t>त्यसकारण, तिमीहरूले यो जान भन् ने म चाहन्छु कि परमेश् वरका आत्माद्वारा बोल्ने कसैले पनि "येशू श्रापित होस् भन्दैन ।" पवित्र आत्माद्वारा बाहेक कसैले पनि "येशू नै प्रभु हुनुहुन्छ" भन् न सक्दैन ।</t>
  </si>
  <si>
    <t>के तिनीहरू सबैसँग निको पार्ने वरदान छन् ? के तिनीहरू सबै अन्य भाषाहरूमा बोल्छन् ? के तिनीहरू सबैले अन्य भाषाहरूको अर्थ खोल्छन् ?</t>
  </si>
  <si>
    <t>जोसिलो भई अझ ठुला वरदानहरूको खोजी गर । अनि म तिमीहरूलाई अझ उत्तम मार्ग देखाउनेछु ।</t>
  </si>
  <si>
    <t>वरदानहरू फरक फरक भए तापनि प्रभु त एउटै हुनुहुन्छ ।</t>
  </si>
  <si>
    <t>सेवाका कार्यहरू फरक फरक छन्, तर प्रभु एउटै हुनुहुन्छ ।</t>
  </si>
  <si>
    <t>कामहरू विभिन् न किसिमका छन्, तर तिनीहरूलाई हरेकको जीवनमा सम्भव तुल्याउनुहुने परमेश् वर एउटै हुनुहुन्छ ।</t>
  </si>
  <si>
    <t>सबैको भलाइको निम्ति हरेकलाई आत्माको बाहिर देखिने चिह्न दिइएको छ ।</t>
  </si>
  <si>
    <t>किनभने एउटालाई आत्माद्वारा बुद्धिको कुरा बोल्ने वरदान दिइएको छ भने उही आत्माद्वारा अर्कोलाई ज्ञानको कुरा गर्ने वरदान दिइएको छ ।</t>
  </si>
  <si>
    <t>त्यसरी नै कसैलाई एउटै पवित्र आत्माद्वारा विश् वासको वरदान दिइएको छ भने अझ अर्कोलाई उही आत्माद्वारा निको पर्ने वरदान दिइएको छ ।</t>
  </si>
  <si>
    <t>मानौँ, म मानिसहरू र स्वर्गदूतहरूको भाषामा बोल्छु, तर मसँग प्रेम छैन भने म हल्ला मच् चाउने घण्टा र झ्याइँ-झ्याइँ गर्ने झ्याली मात्र हुन्छु ।</t>
  </si>
  <si>
    <t>तर जब सिद्ध आउँछ अनि अपूर्ण कुरा बितेर जानेछ ।</t>
  </si>
  <si>
    <t>जब म बालक थिएँ बालकले जस्तै बोलेँ र बालकले जस्तै सोचेँ अनि बालकले जस् तै तर्कहरू गरेँ । जब वयस्क भएँ बालकका चालहरू छोडी दिएँ ।</t>
  </si>
  <si>
    <t>किनकि अहिले हामी ऐनामा अप्रत्यक्ष देख्छौँ, तर त्यस बेला आमने-सामने देख् नेछौँ । अहिले म थोरै जान्दछु, तर त्यस बेला म पूर्ण रूपमा जान् नेछु, जसरी म पूर्ण रूपमा जानिएको छु ।</t>
  </si>
  <si>
    <t>तर अब यी तिनवटा कुरा रहन्छन्: विश् वास, भविष् यको निश् चयता र प्रेम । तर यी सबैमा सर्वोत्तमचाहिँ प्रेम नै हो ।</t>
  </si>
  <si>
    <t>मानौँ, मसँग अगमवाणी गर्ने वरदान छ र म लुकेका रहस्यहरू बुझ् न सक्छु र मसँग पहाडहरू हटाउन सक् ने सम्मको विश् वास छ, तर मसँग प्रेम छैन भने म केही पनि होइनँ ।</t>
  </si>
  <si>
    <t>र मानौँ, मसँग भएका सबै थोकहरू गरिबहरूलाई खुवाउनको लागि दिन्छु अनि मेरो शरीरलाई जलाउन दिन्छु, तर मसँग प्रेम छैन भने मलाई केही पनि फाइदा हुँदैन ।</t>
  </si>
  <si>
    <t>प्रेम सहनशील र दयालु हुन्छ । प्रेमले डाह वा घमण्ड गर्दैन । यो अहङ्कारी हुँदैन ।</t>
  </si>
  <si>
    <t>वा प्रेम रुखो हुँदैन । यसले आफ्नै स्वार्थ खोज्दैन । यो सजिलै रिसाउँदैन न त यसले खराबीको हिसाब राख्छ ।</t>
  </si>
  <si>
    <t>प्रेम अधार्मिकतामा खुसी हुँदैन । बरु, यो सत्यतामा रमाउँछ ।</t>
  </si>
  <si>
    <t>प्रेमले सबै कुरा सहन्छ; सबै कुरामा विश् वास गर्छ; सबै कुरामा आत्मविश् वासी हुन्छ अनि सबै कुरामा स्थिर रहन्छ ।</t>
  </si>
  <si>
    <t>प्रेमको कहिलै अन्त्य हुँदैन । अगमवाणीहरू बितेर जानेछन् । भाषाहरू बन्द हुनेछन् । अनि ज्ञान बितेर जानेछ ।</t>
  </si>
  <si>
    <t>किनकि हामी थोरै जान्दछौँ र थोरै अगमवाणी बोल्छौँ ।</t>
  </si>
  <si>
    <t>प्रेममा लागिरहो र आत्मिक वरदानहरूका लागि जोसिलो होओ, विशेष गरी अगमवाणी बोल्ने चाहना गर ।</t>
  </si>
  <si>
    <t>संसारमा धेरै भाषाहरू छन् भन् ने कुरामा कुनै शङ्का छैन र कुनै पनि अर्थ बिनाका छैनन् ।</t>
  </si>
  <si>
    <t>तर यदि मैले भाषाको अर्थ बुझिनँ भने म त्यस व्यक् तिको लागि र त्यो व्यक् ति मेरो लागि विदेशी हुनेछ ।</t>
  </si>
  <si>
    <t>तिमीहरूका निम्ति पनि यस्तै हो । तिमीहरू आत्माको प्रकटीकरणको लागि उत्सुक भएझैँ मण्डलीलाई निर्माण गर्ने कार्यमा जोसिलो बन ।</t>
  </si>
  <si>
    <t>यसरी नै अन्य भाषामा बोल्ने व्यक् तिले त्यसको अर्थ खोल्न सकोस् भनेर प्रार्थना गरोस् ।</t>
  </si>
  <si>
    <t>किनकि यदि मैले अन्य भाषामा प्राथना गर्छु भने मेरो आत्माले प्रार्थना गर्छ तर मेरो दिमागचाहिँ निष्फल हुन्छ ।</t>
  </si>
  <si>
    <t>मैले के गर्ने त ? म मेरो आत्माले प्रार्थना गर्नेछु, तर म मेरो दिमागले पनि प्रार्थना गर्नेछु । म मेरो आत्माले गाउनेछु र म मेरो दिमागले पनि गाउनेछु ।</t>
  </si>
  <si>
    <t>नत्रता यदि तिमीले आत्मामा धन्यवाद दिँदा यदि तिमीले भनेका कुरा बाहिरकाहरूले बुझेनन् भने कसरी तिनीहरूले आमेन भन् ने ?</t>
  </si>
  <si>
    <t>किनकि तिमीले त निश् चय नै प्रशस् त मात्रामा धन्यवाद दिन्छौ, तर त्यसले अर्को व्यक् तिको वृद्धि गर्दैन ।</t>
  </si>
  <si>
    <t>म परमेश् वरलाई धन् यवाद दिन्छु कि म तिनीहरू सबैभन्दा बढी नै अन्य भाषाहरूमा बोल्दछु ।</t>
  </si>
  <si>
    <t>तर म मण्डलीमा अन्य भाषामा दस हजारवटा शब्द बोल्नुको साटो आफ्नै समझमा पाँचवटा शब्द बोल्न चाहन्छु ।</t>
  </si>
  <si>
    <t>किनभने अन्य भाषामा बोल्नेले मानिसहरूसँग होइन, तर परमेश् वरसँग बोल्दछ । उसले गुप् त कुराहरूलाई आत्मामा बोल्दछ र उसको कुरा कसैले पनि बुझ् न सक्दैन ।</t>
  </si>
  <si>
    <t>भाइहरू हो, आफ्नो सोचाइमा बालक नबन । खराबीको निम्ति बालक बन । तर आफ्नो सोचाइमा परिपक् व बन ।</t>
  </si>
  <si>
    <t>व् यवस्थामा यस्तो लेखिएको छ "अनौठो भाषामा बोल्ने मानिसहरूद्वारा र विदेशीहरूका ओठद्वारा म यी मानिसहरूसँग बोल्नेछु, तर पनि तिनीहरूले मलाई सुन् नेछैनन्" परमप्रभु भन् नुहुन्छ ।</t>
  </si>
  <si>
    <t>त्यसकारण, अन्य भाषा विश् वास नगर्नेहरूको लागि चिह्न हो, विश् वासीहरूको लागि होइन । तर अगमवाणीचाहिँ विश् वासीहरूका लागि चिह्न हो, विश् वास नगर्नेहरूका लागि होइन ।</t>
  </si>
  <si>
    <t>त्यसकारण, यदि सम्पूर्ण मण्डली भेला हुँदा सबै जनाले अन्य भाषा बोल्दा बाहिरकाहरू तथा विश् वास नगर्नेहरू त्यहाँ आउँदा तिनीहरूले तिमीहरू पागल हौ भनेर भन्दैनन् र ?</t>
  </si>
  <si>
    <t>तर तिनीहरू सबै जनाले नै अगमवाणी गर्छौ र कोही अविश् वासी वा बाहिरको व्यक् ति भित्र आयो भने उसले सुनेको कुराले उसलाई पापको बोध हुनेछ । भनिएका सबै कुराहरूद्वारा ऊ जाँचिनेछ ।</t>
  </si>
  <si>
    <t>उसको हृदयका गोप्य कुराहरू प्रकट हुन्छन् । परिणामस्वरूप, उसले परमेश् वरको सामु घोप्टो परी आराधना गर्नेछ । उसले परमेश् वर साँच् चै तिनीहरूका बिचमा हुनुहुन्छ भनेर घोषणा गर्नेछ ।</t>
  </si>
  <si>
    <t>भाइहरू हो, अब के त ? जब तिमीहरू भेला हुन्छौ, तब कसैसँग भजन, शिक्षा, प्रकाश, अन्य भाषा वा अर्थ खोल्ने काम हुन्छ । सबै कुरा मण्डलीको वृद्धिको लागि गर ।</t>
  </si>
  <si>
    <t>यदि कसैले अन्य भाषामा बोल्छ भने दुई वा तिनले पालैपालो बोलून् । र कसैले बोलिएको कुराको अर्थ खोलोस् ।</t>
  </si>
  <si>
    <t>तर यदि त्यहाँ अर्थ खोल्ने कोही पनि छैन भने मण्डलीमा रहेको हरेक व्यक् ति चुप बसोस् । ऊ आफैँ र परमेश् वरसँग एकलै बोलोस् ।</t>
  </si>
  <si>
    <t>दुई वा तिन जना अगमवक् ता बोलून् र अरूले त्यो भनिएको कुरालाई ध्यानसँग त्यसको जाँच गर्दै सुनून् ।</t>
  </si>
  <si>
    <t>तर अगमवाणी गर्नेले मानिसहरूसँग बोलेर तिनीहरूलाई निर्माण गर्ने, उत्साह प्रदान गर्ने र सान्त्वना दिने काम गर्दछ ।</t>
  </si>
  <si>
    <t>तर यदि त् यो सेवामा बसिरहेको कसैलाई अन् तर्दृष् टि प्राप् त भयो भने बोलिरहेको व्यक् ति चुप लागोस् ।</t>
  </si>
  <si>
    <t>किनकि तिमीहरू एक-एक गरेर हरेक व्यक् तिले अगमवाणी गर्न सक्छौ ताकि हरेकले सिक् न सकोस् र सबै जना नै उत्साहित बनून् ।</t>
  </si>
  <si>
    <t>अगमवक् ताका आत्माहरू अगमवक् ताकै नियन् त्रणमा हुन्छन् ।</t>
  </si>
  <si>
    <t>किनकि परमेश् वर अन्योलका होइन तर शान्तिका परमेश् वर हुनुहुन्छ । विश् वासीहरूका अन्य मण्डलीहरूमा भएजस्तै</t>
  </si>
  <si>
    <t>स् त्रीहरू मण्डलीहरूमा चुपचाप रहून् । किनकि तिनीहरूलाई बोल्नका लागि अनुमति दिइएको छैन । बरु, तिनीहरू व्यवस्थाले भनेअनुसार समर्पित हुनुपर्छ ।</t>
  </si>
  <si>
    <t>यदि तिनीहरूले केही सिक् ने चाहना गर्छन् भने तिनीहरूले आफ्ना घरमा तिनीहरूका पतिहरूलाई सोधून् । किनकि स् त्रीहरू मण्डलीमा बोल्नु शर्मको कुरो हो ।</t>
  </si>
  <si>
    <t>के परमेश् वरको वचन तिमीहरूबाट आएको थियो ? के यो तिमीहरूकहाँ मात्र आएको थियो ?</t>
  </si>
  <si>
    <t>यदि कसैले आफैँलाई अगमवक् ता वा आत्मिक सम्झन्छ भने मैले तिमीलाई लेखेका कुराहरू परमप्रभुका आज्ञाहरू हुन् भनी उसले स्वीकार गर्नुपर्छ ।</t>
  </si>
  <si>
    <t>तर यदि कसैले यसलाई स्वीकार गर्दैन भने उसलाई पनि स्वीकार नगरियोस् ।</t>
  </si>
  <si>
    <t>यसैले भाइहरू हो, अगमवाणी गर्ने दृढ चाहना गर र कसैलाई पनि अन्य भाषा बोल्नदेखि नरोक ।</t>
  </si>
  <si>
    <t>अन्य भाषामा बोल्नेले आफैँलाई निर्माण गर्छ तर अगमवाणी गर्नेले मण्डलीलाई निर्माण गर्दछ ।</t>
  </si>
  <si>
    <t>तर सबै कामहरू उचित तरिकाले र व्यवस्थित रूपमा गर ।</t>
  </si>
  <si>
    <t>तिमीहरू सबै जना अन्य भाषा बोल भन् ने म चाहना गर्दछु । तर त्योभन्दा पनि अझ बढी अगमवाणी गर भन् ने म चाहना गर्दछु । (मण्डली वृद्धि होस् भनेर कसैले त्यसको अर्थ नखोलेसम्म) अन्य भाषा बोल्नेभन्दा पनि अगमवाणी गर्ने महान् हुन्छ ।</t>
  </si>
  <si>
    <t>तर भाइहरू हो, यदि म तिमीहरूकहाँ अन्य भाषामा बोल्दै आएँ भने मैले तिमीहरूलाई कसरी फाइदा पुर् याउँछु र ? जबसम्म मैले प्रकाश वा ज्ञानमा वा अगमवाणी वा शिक्षाको लागि मा तिमीहरूसँग बोल्दिनँ तबसम्म फाइदा पुर् याउँदिनँ ।</t>
  </si>
  <si>
    <t>यदि मुरली वा वीणाजस्ता निर्जीव साधनहरूले फरक खालका आवाजहरू निकाल्दैनन् भने कसैले कसरी कुनचाहिँ साधन बजाइएको हो भनेर जान् न सक्छ ?</t>
  </si>
  <si>
    <t>यदि तुरहीलाई नचिनिने आवाजमा बजाउने हो भने कसरी कसैले लडाइँको लागि तयार हुने समय हो भनेर जान् ने ?</t>
  </si>
  <si>
    <t>तिमीहरूका लागि पनि त्यस्तै हो । यदि तिमीहरूले नबुझिने तरिकाले बोल्यौ भने तिमीहरूले बोलेका कुरा कसरी बुझ्ने ? तिमीहरू बोलिरहन्छौ र कसैले पनि तिमीहरूको कुरा बुझ् नेछैन ।</t>
  </si>
  <si>
    <t>भाइहरू हो, तिमीहरूका माझमा मैले घोषणा गरेको सुसमाचार तिमीहरूलाई म स्मरण गराउँछु जुन तिमीहरूले पायौ र तिमीहरू त्यसैमा रहन्छौ ।</t>
  </si>
  <si>
    <t>तर म जे छु परमेश् वरको अनुग्रहमा छु र ममा भएको उहाँको अनुग्रह व्यर्थमा थिएन । बरु, मैले तिनीहरू सबैले भन्दा बढी परिश्रम गरेँ । तरै पनि त्यो मैले होइनँ तर ममा काम गर्नुहुने परमेश् वरको अनुग्रहले थियो ।</t>
  </si>
  <si>
    <t>यसैकारण, म वा तिनीहरू जसले भए पनि हामी प्रचार गर्छौं र तिमीहरूले विश् वास गर् यौ ।</t>
  </si>
  <si>
    <t>अब यदि ख्रीष् ट मृतकहरूबाट जीवित पारिनुभएको हो भनी घोषणा गरिन्छ भने कसरी तिमीहरूमध्ये कतिपयले मृतकहरूको पुनरुत्थान हुँदैन भन् न सक्छौ ?</t>
  </si>
  <si>
    <t>तर यदि मृतकहरूको पुनरुत्थान हुँदैन भने ख्रीष् ट पनि जीवित पारिनुभएन ।</t>
  </si>
  <si>
    <t>र यदि ख्रीष् ट जीवित पारिनुभएको होइन भने हाम्रो प्रचार पनि व्यर्थ हुन्छ र तिमीहरूको विश् वास पनि व्यर्थ हुन्छ ।</t>
  </si>
  <si>
    <t>अनि परमेश् वरले ख्रीष् टलाई जीवित नपारीकन उहाँले जीवित पार्नुभयो भनेर उहाँको विरुद्धमा झुटो गवाही दिएको कारण हामी झुटा गवाह हुन्छौँ ।</t>
  </si>
  <si>
    <t>यदि मरेकाहरू जीवित पारिँदैनन् भने ख्रीष् ट पनि जीवित पारिनुभएन ।</t>
  </si>
  <si>
    <t>तर यदि ख्रीष् ट जीवित पारिनुभएको होइन भने तिमीहरूको विश् वास व्यर्थ हुन्छ र तिमीहरू अझै पनि पापमा नै छौ ।</t>
  </si>
  <si>
    <t>तब ख्रीष् टमा मर्नेहरू पनि नष् ट भएका छन् ।</t>
  </si>
  <si>
    <t>यदि यस जीवनको लागि मात्र हामीले ख्रीष् टमा भविष्यको निश् चयता पाएका छौँ भने त हामी सबै मानिसहरूभन्दा बढी दयनीय हुन्छौँ ।</t>
  </si>
  <si>
    <t>मैले प्रचार गरेको वचनमा अटल रह् यौ भने यही सुसमाचारद्वारा तिमीहरू बचाइन्छौ । नत्रता तिमीहरूले व्यर्थमा विश् वास गर् यौ ।</t>
  </si>
  <si>
    <t>तर अब ख्रीष् ट मृतकहरूबाट जीवित पारिनुभएको छ र यसरी मरेकाहरूबाट जीवित भई उठ्नेमा उहाँ पहिलो फल हुनुभएको छ ।</t>
  </si>
  <si>
    <t>किनकि मृत्यु एक जना मानिसबाट आयो र मृतकहरूको पुनरुत्थान पनि एक जना मानिसबाट नै आयो ।</t>
  </si>
  <si>
    <t>किनकि जसरी आदममा सबैको मृत्यु हुन्छ, त्यसरी नै ख्रीष् टमा सबै जीवित परिनेछन् ।</t>
  </si>
  <si>
    <t>तर प्रत्येक कुरा आफ्नै क्रमअनुसार हुनेछः ख्रीष् ट पहिलो फल हुनुहुन्छ र त्यसपछि ख्रीष् टमा भएकाहरू उहाँको आगमनमा जीवित पारिनेछन् ।</t>
  </si>
  <si>
    <t>त्यसपछि अन्त्य आउनेछ, जुन बेला ख्रीष् टले राज्यलाई परमेश् वर पिताको हातमा सुम्पिदिनुहुनेछ । त्यस बेला उहाँले सबै शासन, सारा अख्तियार र सबै सामर्थ्यलाई उन्मूलन गरिदिनुहुनेछ ।</t>
  </si>
  <si>
    <t>किनकि आफ्ना सबै शत्रुहरूलाई आफ्ना खुट्टामुनि नपारुञ् जेलसम्म उहाँले शासन गर्नुहुनेछ ।</t>
  </si>
  <si>
    <t>नष् ट गर्नुपर्ने अन्तिम शत्रु मृत्यु हो ।</t>
  </si>
  <si>
    <t>किनकि "उहाँले सबै कुरालाई उहाँको आफ्नो पाउमुनि ल्याउनुहुनेछ ।" तर "उहाँले सबै कुरा आफ्नो अधीनमा राख् नुभएको छ" भन् नाले यसको अर्थ हुन्छ कि सबै कुरा उहाँको अधीनमा राख् नेचाहिँ यसमा पर्नुहुन् न ।</t>
  </si>
  <si>
    <t>जब सबै कुरा उहाँको अधीनमा राखिन्छन्, तब पुत्रको अधीनमा सबै कुराहरू राखिदिनेको अधीनमा उहाँ आफैँ आउनुहुनेछ । परमेश् वर पिता सबै कुरामा सर्वोच् च ठहरिन सक् नुभएको होस् भनेर यसो हुनेछ ।</t>
  </si>
  <si>
    <t>नत्रता मरेकाहरूको निम्ति बप् तिस्मा लिनेहरूले के गर्ने त ? यदि मरेकाहरू जीवित नपारिने हो भने किन तिनीहरूका निम्ति उनीहरूले बप् तिस्मा लिए ?</t>
  </si>
  <si>
    <t>किनकि मैले जे पाएँ ती तिमीहरूलाई अति महत्त्वका साथ सुम्पिदिएः धर्मशास् त्रअनुसार ख्रीष् ट हाम्रा पापका लागि मर्नुभयो,</t>
  </si>
  <si>
    <t>र किन हामी हरपल खतरामा छौँ ?</t>
  </si>
  <si>
    <t>म प्रतिदिन मर्दछु । भाइहरू हो, म तिमीहरूमा गर्व गर्दछु, जुन मैले येशू ख्रीष् ट हाम्रा प्रभुमा पाएको छु ।</t>
  </si>
  <si>
    <t>यदि मरेकाहरू जीवित भई उठ्दैनन् भने एफिससमा मैले मेरो ज्यानलाई नै जोखिममा पारेर जङ्गली जनावरसँग गरेको लडाइँले मानवीय दृष् टिबाट मलाई के लाभ हुन्छ र ? त्यसैले, "हामी खाऔँ र पिऔँ किनकि भोलि त हामी मरिहाल्छौँ ।"</t>
  </si>
  <si>
    <t>भर्ममा नपर "खराब सङ्गतले असल चरित्रलाई बिगार्छ ।"</t>
  </si>
  <si>
    <t>धोका नखाओ ! धार्मिकतामा जिओ ! पाप गरी नरहो । किनकि तिमीहरूमध्ये कतिलाई त परमेश् वरको कुनै ज्ञानै छैन । तिमीहरूलाई लज्जित पार्न म यो भन्दछु ।</t>
  </si>
  <si>
    <t>तर कसैले यसरी भन् नेछ, "मरेकाहरू कसरी जीवित पारिन्छन् ? अनि कस्तो शरीर लिएर तिनीहरू आउनेछन् ?"</t>
  </si>
  <si>
    <t>तिमीहरू अति अन्जान छौ ! जे रोप्छौ सो नमरेसम्म उम्रन थाल्नेछैन,</t>
  </si>
  <si>
    <t>अनि तिमीहरूले जे रोप्छौ त्यो पछि हुने शरीर होइन, तर बिउ मात्र हो । त्यो गहुँ या अन्य कुनै कुरा बन् न सक्छ ।</t>
  </si>
  <si>
    <t>तर परमेश् वरले चाहेअनुसारको शरीर त्यसलाई दिनुहुनेछ र प्रत्येक बिउलाई त्यसको आफ्नै शरीर दिनुहुनेछ ।</t>
  </si>
  <si>
    <t>सबै शरीर उस्तै हुँदैनन् । मानवीय शरीर एक किसिमको हुन्छ भने पशुको शरीर अर्को किसिमको र त्यसरी नै चराहरू वा माछाहरूको शरीर अर्कै किसिमको हुन्छ ।</t>
  </si>
  <si>
    <t>उहाँ गाडिनुभयो अनि धर्मशास् त्रअनुसार नै तेस्रो दिनमा जीवित पारिनुभयो ।</t>
  </si>
  <si>
    <t>त्यसरी नै स्वर्गीय तथा पार्थिव शरीरहरू हुन्छन् । तर स्वर्गीय शरीरको महिमा एक किसिमको र पार्थिव शरीरको महिमा अर्कै हुन्छ ।</t>
  </si>
  <si>
    <t>सूर्यको महिमा एक किसिमको हुन्छ र चन्द्रमाको अर्कै र त्यसरी नै ताराहरूको महिमा फरक हुन्छ । किनकि एउटा ताराको महिमा अर्को ताराको भन्दा फरक हुन्छ ।</t>
  </si>
  <si>
    <t>मृतकहरूको पुनरुत्थान पनि त्यस्तै हो । रोपिएको कुरा नष् ट भएर जानेछ र उठाइएको कुरा नष् ट हुनेछैन ।</t>
  </si>
  <si>
    <t>त्यसलाई अनादरमा रोपिन्छ र महिमामा उठाइन् छ; त्यसलाई कमजोरीमा रोपिन्छ र शक् तिमा उठाइनेछ ।</t>
  </si>
  <si>
    <t>त्यसलाई प्राकृतिक शरीरमा रोपिन्छ र आत्मिक शरीरमा उठाइन्छ । यदि प्राकृतिक शरीर हुन्छ भने आत्मिक शरीर पनि हुन्छ ।</t>
  </si>
  <si>
    <t>त्यसैले, यस्तो पनि लेखिएको छ, "पहिलो मानिस आदम जीवित प्राण बन्यो ।" अन्तिम आदम जीवन दिने आत्मा बन् नुभयो ।</t>
  </si>
  <si>
    <t>तर पहिले आएकोचाहिँ आत्मिक होइन, तर प्राकृतिक थियो त्यसपछि आत्मिक आयो ।</t>
  </si>
  <si>
    <t>पहिलो मानिस भूमिको माटोबाट बनाइएको पृथ्वीको हो । दोस्रो मानिस स्वर्गबाट आएको हो ।</t>
  </si>
  <si>
    <t>माटोबाट बनेको मानिसजस्तो हो; माटोबाट बनिएकाहरू पनि त्यस्तै हुन् । र स्वर्गको मानिस जस्तो छ, स्वर्गकाहरू पनि त्यस्तै हुन्छन् ।</t>
  </si>
  <si>
    <t>जसरी हामी सबैले माटोबाट बनेको मानिसको रूप धारण गरेका छौँ, त्यसरी नै स्वर्गबाट आउनुभएका मानिसको रूपलाई धारण गरेका छौँ ।</t>
  </si>
  <si>
    <t>त्यसपछि उहाँ केफास र बाह्र जना चेलाकहाँ देखा पर्नुभयो ।</t>
  </si>
  <si>
    <t>त्यसैले, अब भाइहरू हो म भन्छु कि मासु र रगत परमेश् वरको राज्यको हकदार हुन सक् नेछैन, न त विनाशी अविनाशिको हकदार हुन सक्छ ।</t>
  </si>
  <si>
    <t>हेर ! म तिमीहरूलाई गोप्य सत्य बताउँछुः हामी सबै मर्नेछैनौँ, तर हामी सबै परिवर्तन हुनेछौँ ।</t>
  </si>
  <si>
    <t>हामीहरू एकै क्षणमा, आँखाको एक निमेषमा, तुरहीको अन्तिम आवाजमा परिवर्तन हुनेछौँ । किनकि तुरही बज् नेछ र मरेकाहरू अविनाशी शरीरमा जीवित पारिनेछन् र हामी परिवर्तन हुनेछौँ ।</t>
  </si>
  <si>
    <t>किनकि विनाशीले शरीरले अविनाशी शरीरलाई धारण गर्नुपर्छ र यो मरणशील शरीरले अमरत्व धारण गर्नुपर्छ ।</t>
  </si>
  <si>
    <t>यो विनाशी शरीरले अविनाशीलाई धारण गर्नेछ र यो मरणशील शरीरले अमरत्व धारण गरेपछि यसरी लेखिएको वचन पुरा हुन आउनेछः "मृत्यु विजयमा निलिएको छ ।"</t>
  </si>
  <si>
    <t>"हे मृत्यु तेरो विजय कहाँ छ ? मृत्यु तेरो खिल कहाँ छ ?"</t>
  </si>
  <si>
    <t>मृत्युको खिल पाप हो र पापको शक् ति व्यवस्था हो ।</t>
  </si>
  <si>
    <t>तर येशू ख्रीष् ट हाम्रा प्रभुद्वारा हामीलाई विजय दिने परमेश् वरलाई धन्यवाद होस् !</t>
  </si>
  <si>
    <t>त्यसैकारण, मेरा प्रिय भाइहरू हो, स्थिर र अटल रहो । सधैँ परमेश् वरको काममा व्यस्त रहो, किनकि परमेश् वरमा तिमीहरूको काम व्यर्थ हुँदैन ।</t>
  </si>
  <si>
    <t>त्यसपछि उहाँ एकसाथ पाँचसय भाइहरूकहाँ देखा पर्नुभयो । तीमध्ये धेरै जना अहिलेसम्म जीवित छन्, तर कतिचाहिँ मरिसकेका छन् ।</t>
  </si>
  <si>
    <t>त्यसपछि उहाँ याकूब र बाँकी रहेका सबै प्रेरितहरूका माझमा देखा पर्नुभयो ।</t>
  </si>
  <si>
    <t>अन्त्यमा उहाँ असमयमा जन्मेको बालककहाँ जस्तै गरी मकहाँ देखा पर्नुभयो ।</t>
  </si>
  <si>
    <t>किनकि म प्रेरितहरूमध्ये सबैभन्दा तुच्छ हुँ । म प्रेरित कहलाइन योग्य छैनँ किनकि मैले परमेश् वरको मण्डलीलाई सताएँ ।</t>
  </si>
  <si>
    <t>अब विश् वासीहरूका निम्ति भेटीको बारेमा गलातीका मण्डलीहरूलाई मैले निर्देशन दिएअनुसार तिमीहरूले गर्नू ।</t>
  </si>
  <si>
    <t>तिमोथी त्यहाँ आउँदा तिनलाई तिमीहरूसँग बिनाडर बस् न देओ, किनकि तिनी पनि मैले जस्तै परमेश् वरको सेवा गर्दछन् ।</t>
  </si>
  <si>
    <t>कसैले पनि तिनको अवहेलना नगरोस् । शान्तिसँग तिनको यात्रामा सहायता गर, ताकि तिनी मकहाँ आउन सकून् । किनकि तिनी अरू भाइहरूसँगै आउनेछन् भनी मैले आशा गरिरहेको छु ।</t>
  </si>
  <si>
    <t>अब हाम्रा भाइ अपोल्लोसको बारेमा भन् नुपर्दा मैले तिनलाई भाइहरूका साथ तिमीहरूकहाँ भेटघाटमा जानको निम्ति धेरै आग्रह गरेँ । तिनलाई तिमीहरूकहाँ आउन मन भएन । तापनि ठिक समयमा तिनी तिमीहरूकहाँ आउनेछन् ।</t>
  </si>
  <si>
    <t>सतर्क रहो; विश् वासमा दृढ बस; मानिसजस्तै बन र सामर्थी बन ।</t>
  </si>
  <si>
    <t>तिमीले जे गर्छौ, सबै प्रेममा गर ।</t>
  </si>
  <si>
    <t>स्तिफनासको घरानालाई तिमी जान्दछौ जो अखैयाका पहिलो विश् वासी हुन् । तिनीहरूले विश् वासीहरूको सेवाको निम्ति आफैँलाई समर्पित गरेका छन् । भाइहरू हो, म तिमीहरूलाई आग्रह गर्दछु कि</t>
  </si>
  <si>
    <t>त्यस्ता मानिसहरू र हामीलाई काममा सहायता गर्ने अनि हामीसँग परिश्रम गर्नेहरूको अधीनमा रहो ।</t>
  </si>
  <si>
    <t>स्तिफनास, फोर्टुनाटस र अखाइकसको आगमनमा म आनन्दित हुन्छु । तिनीहरूले तिमीहरूको अनुपस्थितिलाई पुरा गरिदिए ।</t>
  </si>
  <si>
    <t>किनकि तिनीहरूले मेरो र तिमीहरूको आत्मालाई ताजा पारिदिएका छन् । त्यसैले गर्दा मानिसहरूको कदर गर ।</t>
  </si>
  <si>
    <t>एसियामा भएका मण्डलीहरूले तिमीहरूलाई अभिवादन पठाएका छन् । अकिलास र प्रिस्काले र तिनीहरूको घरमा भएको मण्डलीले पनि तिमीहरूलाई प्रभुमा अभिवादन पठाएका छन् ।</t>
  </si>
  <si>
    <t>हप् ताको पहिलो दिन तिमीहरूको दक्षताअनुसार हरेकले केही जम्मा गरेर एक ठाउँमा भेला गर, ताकि म आउँदा भेटी उठाउन नपरोस् ।</t>
  </si>
  <si>
    <t>सबै भाइहरूले अभिवादन पठाएका छन् । एकले अर्कालाई पवित्र चुम्बनले अभिवादन गर ।</t>
  </si>
  <si>
    <t>म पावल, मेरो आफ्नै हातले यो पत्र लेख्छु ।</t>
  </si>
  <si>
    <t>यदि कसैले प्रभुलाई प्रेम गर्दैन भने ऊ श्रापित होस् । हाम्रा प्रभु, आउनुहोस् ।</t>
  </si>
  <si>
    <t>हाम्रा प्रभु येशूको अनुग्रह तिमीहरूसँग रहोस् ।</t>
  </si>
  <si>
    <t>ख्रीष् ट येशूमा तिमीहरू सबैलाई मेरो प्रेम छ ।</t>
  </si>
  <si>
    <t>र जब म आइपुग्छु, तिमीहरूले समर्थन गरेका व्यक् तिको हातमा पत्र लेखेर तिमीहरूको भेटीलाई यरूशलेममा पठाइदिनेछु ।</t>
  </si>
  <si>
    <t>र म पनि जानको निम्ति उचित भयो भने, तिनीहरू मसँगै जानेछन् ।</t>
  </si>
  <si>
    <t>तर माकेडोनियाको यात्रा गरिसकेपछि म तिमीहरूकहाँ आउनेछु, किनकि म माकेडोनिया भएर जानेछु ।</t>
  </si>
  <si>
    <t>सायद म तिमीहरूसँगै बस् नेछु अथवा पुरै हिउँद बिताउनेछु, ताकि तिमीहरूले मेरो यात्रामा म जहाँ जान्छु त्यहाँ सहायता गर्न सक ।</t>
  </si>
  <si>
    <t>किनकि अब म छोटो समयको निम्ति मात्र तिमीहरूलाई भेट्न चाहन् नँ । यदि परमेश् वरले मलाई अनुमति दिनुभयो भने मैले तिमीहरूसँग केही समय बिताउने आशा राखेको छु ।</t>
  </si>
  <si>
    <t>तर म पेन्तिकोससम्म एफिससमा नै बस् नेछु ।</t>
  </si>
  <si>
    <t>किनकि मेरो निम्ति फराकिलो ढोका खोलिएको छ, तर त्यहाँ धेरै विरोधीहरू पनि छन् ।</t>
  </si>
  <si>
    <t>परमेश् वरको इच्छाद्वारा येशूका प्रेरित हुन बोलाइएका पावल र हाम्रा भाइ सोस्थेनसबाट ।</t>
  </si>
  <si>
    <t>अब भाइहरू हो, हाम्रा प्रभु येशू ख्रीष् टको नाउँद्वारा म तिमीहरूलाई आग्रह गर्छु, कि तिमीहरू सबै सहमत होओ र तिमीहरूका माझमा फाटो नहोस् । म आग्रह गर्छु कि तिमीहरू एकै मनको र एउटै उद्देश्यका साथ एकजुट होओ ।</t>
  </si>
  <si>
    <t>किनकि तिमीहरूका माझमा गुटबन्दी छ भन् ने कुरा क्लोएका मानिसहरूले मलाई बताएका छन् ।</t>
  </si>
  <si>
    <t>मेरो भनाइको अर्थ यही हो कि तिमीहरूमध्ये कसैले "म पावलको हुँ," कसैले "म अपोल्लोसको हुँ," कसैले "म केफासको हुँ" र कसैले "म ख्रीष् टको हुँ" भन्छौ ।</t>
  </si>
  <si>
    <t>के ख्रीष् ट बाँडिनुभएको छ र ? के पावल तिमीहरूका निम्ति क्रुसमा टाँगिए र ? के तिमीहरूले पावलको नाउँमा बप् तिस्मा लियौ र ?</t>
  </si>
  <si>
    <t>म परमेश् वरलाई धन्यवाद दिन्छु कि मैले क्रिस्पस र गायसबाहेक अरू कसैलाई पनि बप् तिस्मा दिइनँ ।</t>
  </si>
  <si>
    <t>तिमीहरूले मेरो नाउँमा बप् तिस्मा लियौ भनी कसैले भन् न सक्दैन ।</t>
  </si>
  <si>
    <t>(मैले स्तिफनसको परिवारलाई पनि बप् तिस्मा दिएँ । त्योभन्दा बढी अरू व्यक् तिलाई मैले बप् तिस्मा दिएको मलाई सम्झना छैन ।)</t>
  </si>
  <si>
    <t>किनकि येशूले मलाई बप् तिस्मा दिनलाई होइन, तर प्रचार गर्नलाई पठाउनुभयो । ख्रीष् टको क्रुस शक् तिहीन नबनाइयोस् भनेर उहाँले मलाई मानवीय बुद्धिका वचनहरूद्वारा प्रचार गर्न पठाउनुभएन ।</t>
  </si>
  <si>
    <t>किनकि क्रुसको सन्देश मरिरहेकाहरूका निम्ति मूर्खता हो, तर परमेश् वरले बचाइरहनुभएका मानिसहरूका लागि शक् ति हो ।</t>
  </si>
  <si>
    <t>किनकि यस्तो लेखिएको छ, "म बुद्धिमान् हरूको बुद्धि नष् ट गर्नेछु । म चतुरहरूको समझलाई बेकम्मा तुल्याउनेछु ।"</t>
  </si>
  <si>
    <t>कोरिन्थमा भएको परमेश् वरको मण्डलीलाई, ख्रीष् ट येशूमा समर्पित गरिएका र पवित्र जनहरू हुनको लागि बोलाइएकाहरूलाई । हामी हरेक ठाउँमा प्रभु येशू ख्रीष् टको नाउँ लिनेहरू सबैलाई पनि लेखिरहेका छौँ, जो तिनीहरू र हाम्रा प्रभु हुनुहुन्छ ।</t>
  </si>
  <si>
    <t>बुद्धिमान् कहाँ छ ? शिक्षित कहाँ छ ? यो संसारको तर्क गर्ने कहाँ छ ? के परमेश् वरले संसारको ज्ञानलाई मूर्खतामा परिणत गर्नुभएको छैन र ?</t>
  </si>
  <si>
    <t>संसारले आफ्नो बुद्धिले परमेश् वरलाई चिनेन । यसको ज्ञानले उहाँलाई चिन् न नसकेको हुनाले विश् वास गर्नेहरूलाई प्रचारको मूर्खताद्वारा बचाउन परमेश् वरलाई उचित लाग्यो ।</t>
  </si>
  <si>
    <t>किनकि यहूदीहरू चिन्ह माग्छन्, र ग्रिकहरू ज्ञानको खोजी गर्छन् ।</t>
  </si>
  <si>
    <t>तर हामीचाहिँ क्रुसमा मर्नुभएका येशूको प्रचार गर्छौ, जुन यहूदीहरूका निम्ति ठेस लाग् ने ढुङ्गो हो, र ग्रिकहरूका निम्ति मूर्खता हो ।</t>
  </si>
  <si>
    <t>तर तिनीहरू अर्थात् यहूदी र ग्रिक दुवै जसलाई परमेश् वरले बोलाउनुभएको छ, तिनीहरूका माझमा हामी ख्रीष् टलाई परमेश् वरको शक् ति र बुद्धिको रूपमा प्रचार गर्छौं ।</t>
  </si>
  <si>
    <t>किनकि परमेश् वरको मूर्खता मानिसभन्दा बुद्धिमानी छ, र परमेश् वरको दुर्बलता मानिसभन्दा शक् तिशाली छ ।</t>
  </si>
  <si>
    <t>भाइहरू हो, आफ्नो बोलावटलाई हेर । तिमीहरूमध्ये धेरै जना मानिसको स्तरको मापमा बुद्धिमान् थिएनौ । तिमीहरूमध्ये धेरै जना शक् तिशाली थिएनौ । तिमीहरूमध्ये धेरै जनाको जन्म महान् थिएन ।</t>
  </si>
  <si>
    <t>तर परमेश् वरले बुद्धिमान् हरूलाई शर्ममा पार्नको लागि संसारका मूर्ख कुराहरूलाई छान् नुभयो । संसारमा भएका बलियालाई शर्ममा पार्नको निम्ति परमेश् वरले दुर्बल कुरालाई छान् नुभयो ।</t>
  </si>
  <si>
    <t>परमेश् वरले संसारमा भएको नीच र तुच्छ ठहरिएको कुरालाई छान् नुभयो । उहाँले नगण्य कुराहरू मूल्यवान् ठहरिऊन् भनेर नगण्य कुराहरूलाई छान् नुभयो ।</t>
  </si>
  <si>
    <t>उहाँको अगि कसैले पनि घमण्ड नगरोस् भनेर नै उहाँले यसो गर्नुभयो ।</t>
  </si>
  <si>
    <t>हाम्रा परमेश् वर पिता र ख्रीष् ट येशूबाट तिमीहरूलाई अनुग्रह र शान्ति ।</t>
  </si>
  <si>
    <t>परमेश् वरले जे गर्नुभयो, त्यसैको कारण तिमीहरू अहिले ख्रीष् टमा छौ, जो हाम्रा निम्ति परमेश् वरबाट आउनुभएका बुद्धि बन् नुभयो । उहाँ हाम्रो धार्मिकता, पवित्रता र छुटकारा बन् नुभयो ।</t>
  </si>
  <si>
    <t>यसैले धर्मशास् त्र भन्दछ, "गर्व गर्नेले परमेश् वरमा नै गर्व गरोस् ।"</t>
  </si>
  <si>
    <t>ख्रीष् ट येशूले तिमीहरूलाई दिनुभएको परमेश् वरको अनुग्रहको निम्ति म परमेश् वरलाई सधैँ धन्यवाद दिन्छु ।</t>
  </si>
  <si>
    <t>उहाँले तिमीहरूलाई सारा बोली र ज्ञानमा हर प्रकारले धनी बनाउनुभएको छ ।</t>
  </si>
  <si>
    <t>ख्रीष् टको विषयमा भएको गवाही सत्य छ भनेर तिमीहरूका माझमा पुष् टि भएको छ,</t>
  </si>
  <si>
    <t>ताकि तिमीहरूले उत्सुकतासाथ हाम्रा प्रभु येशू ख्रीष् ट प्रकट हुने कुराको प्रतीक्षा गर्दा तिमीहरूमा आत्मिक वरदानहरूको अभाव नहोस् ।</t>
  </si>
  <si>
    <t>तिमीहरू हाम्रा प्रभु येशू ख्रीष् टको दिनमा निर्दोष हुन सक भन् ने हेतुले उहाँले तिमीहरूलाई अन्तिमसम्म नै सुदृढ राख् नुहुनेछ ।</t>
  </si>
  <si>
    <t>परमेश् वर विश् वासयोग्य हुनुहुन्छ, जसले तिमीहरूलाई उहाँका पुत्र येशू ख्रीष् ट हाम्रा प्रभुको सङ्गतिमा बोलाउनुभयो ।</t>
  </si>
  <si>
    <t>भाइहरू हो, गुप् तमा रहेका परमेश् वरका सत्यताहरूको घोषणा गर्न म तिमीहरूकहाँ आउँदा कुशल वक् ता र बुद्धिका साथमा आइनँ ।</t>
  </si>
  <si>
    <t>परमेश् वरले पवित्र आत्माद्वारा हामीलाई यी कुराहरू प्रकट गर्नुभएको छ । किनकि आत्माले हरेक कुराको खोजी गर्नुहुन्छ, उहाँले परमेश् वरका गहिरा कुराहरूको पनि खोजी गर्नुहुन्छ ।</t>
  </si>
  <si>
    <t>मानिसमा भएको आत्माबाहेक कसले मानिसका विचारहरू बुझ् न सक्छ ? यसरी नै, परमेश् वरका आत्माबाहेक कसैले पनि परमेश् वरका गहिरा कुराहरू बुझ्दैन ।</t>
  </si>
  <si>
    <t>तर हामीले संसारको आत्मा पाएका छैनौँ, तर परमेश् वरका आत्मा पाएका छौँ, ताकि परमेश् वरले हामीलाई सित्तैँमा दिनुभएका कुराहरू हामीले जान् न सकौँ ।</t>
  </si>
  <si>
    <t>हामी यी कुराहरू मानिसको बुद्धिले सिकाउन नसक् ने वचनहरूमा बोल्छौँ, तर आत्माले हामीलाई सिकाउनुहुन्छ । आत्माले आत्मिक वचनहरूलाई आत्मिक बुद्धिले प्रकाश पार्नुहुन्छ ।</t>
  </si>
  <si>
    <t>परमेश् वरका आत्माका कुराहरू अनात्मिक व्यक् तिले ग्रहण गर्दैन, किनकि तिनीहरू त्यसका निम्ति मूर्खता हुन्छन् । उसले तिनीहरूलाई बुझ् न सक्दैन किनभने तिनीहरूलाई आत्मिक रूपले जाँच् न सकिन्छ ।</t>
  </si>
  <si>
    <t>आत्मिक व्यक् तिले सबै कुराहरू जाँच गर्दछ, तर ऊचाहिँ अरूद्वारा जाँचिदैन ।</t>
  </si>
  <si>
    <t>किनाकि "कसले परमेश् वरको मनलाई जान्दछ ? र कसले उहाँलाई अर्ती दिन सक्छ ?" तर हामीसँग ख्रीष् टको मन छ ।</t>
  </si>
  <si>
    <t>तिमीहरूका माझमा हुँदा येशू ख्रीष् ट र क्रुसमा टाँगिनुभएका येशूलाई बाहेक मैले कुनै पनि कुरा नजान् ने निर्णय गरे ।</t>
  </si>
  <si>
    <t>अनि कमजोरी, डर र धेरै कम्पसाथ म तिमीहरूसित थिएँ ।</t>
  </si>
  <si>
    <t>र मेरा सन्देश र घोषणा ज्ञानको आकर्षक वचनहरूमा थिएनन् । बरु, ती पवित्र आत्मा र शक् तिको प्रदर्शनमा थिए ।</t>
  </si>
  <si>
    <t>तिमीहरूको विश् वास मानिसहरूको बुद्धिमा होइन, तर परमेश् वरको शक् तिमा भएको होस् ।</t>
  </si>
  <si>
    <t>अब, परिपक् वहरूका बिचमा हामी बुद्धिका कुरा गर्दछौँ, तर यस संसारका वा यस युगका शासकहरूको बुद्धि होइन जो बितेर जाँदै छन् ।</t>
  </si>
  <si>
    <t>बरु, लुकाइएका सत्यतामा हामी परमेश् वरको बुद्धिको प्रचार गर्छौं, लुकेको बुद्धि जो परमेश् वरले हाम्रो महिमाको निम्ति युगको अगिबाटै नियुक् त गर्नुभयो ।</t>
  </si>
  <si>
    <t>यस युगका कुनै पनि शासकहरूले यो ज्ञानलाई जानेनन्, तर तिनीहरूले त्यस समयमा यो कुरा बुझेका भए, तिनीहरूले महिमाको प्रभुलाई क्रुसमा टाँग् ने थिएनन् ।</t>
  </si>
  <si>
    <t>तर यसो लेखिएको छ, "आँखाले नदेखेका, कानले नसुनेका, मनले विचारै नगरेका कुराहरू उहाँलाई प्रेम गर्नेहरूका निम्ति परमेश् वरले तयार पार्नुभएको छ ।"</t>
  </si>
  <si>
    <t>अनि भाइहरू हो, मैले तिमीहरूसँग आत्मिक मानिसहरूसित बोलेझैँ बोल्न सकिनँ, तर शारीरिक मानिसहरू अर्थात् ख्रीष् टमा बालकहरूसित बोलेझैँ बोलेँ ।</t>
  </si>
  <si>
    <t>परमेश् वरको अनुग्रहअनुसार उहाँले मलाई दिनुभएको कारिगरको क्षमतालाई प्रयोग गरेर मैले जग बसालेँ, र अर्कोले त्यसमाथि घर बनाउँदै छ । तर हरेक व्यक् तिले कसरी बनाउँदै छ भन् ने बारेमा सावधान रहनुपर्छ ।</t>
  </si>
  <si>
    <t>किनकि जुन जग बसालिएको छ, त्यो बाहेक कसैले पनि अर्को जग बसाल्न सक्दैन, जुन जग ख्रीष् ट हुनुहुन्छ ।</t>
  </si>
  <si>
    <t>यदि त्यस जगमाथि कसैले सुन, चाँदी, बहुमूल्य पत्थर, काठ, वा परालको प्रयोग गरेर निर्माण गर्छ भने</t>
  </si>
  <si>
    <t>उसको काम दिनमा प्रकट गरिनेछ, किनकि दिनको उज्यालोले त्यो प्रकट गर्नेछ । किनकि त्यो आगोमा प्रकट हुनेछ । हरेकको कामको गुणस्तरलाई आगोद्वारा जाँचिनेछ ।</t>
  </si>
  <si>
    <t>यदि कसैले गरेको काम रहिरह् यो भने त्यसले इनाम प्राप् त गर्नेछ ।</t>
  </si>
  <si>
    <t>तर यदि कसैको काम जलेर नष् ट भयो भने त्यसले नोक्सानी भोग् नुपर्नेछ । तर ऊ आफैँचाहिँ आगोबाट फुत्केझैँ बचाइनेछ ।</t>
  </si>
  <si>
    <t>के तिमीहरूलाई थाहा छैन, कि तिमीहरू परमेश् वरका मन्दिर हौ, र पवित्र आत्मा तिमीहरूमा बास गर्नुहुन्छ ?</t>
  </si>
  <si>
    <t>यदि कसैले परमेश् वरको मन्दिरलाई नाश गर्छ भने उहाँले त् यसलाई पनि नाश गर्नुहुनेछ । किनकि परमेश् वरको मन्दिर पवित्र छ, र तिमीहरू पनि त्यस्तै छौ ।</t>
  </si>
  <si>
    <t>कसैले आफैँलाई धोका नदेओस् । यदि तिमीहरूमध्ये कसैले आफूलाई यस युगमा बुद्धिमान् सम्झन्छ भने त्यसले आफूलाई "मूर्ख" सम्झोस्, र त्यो बुद्धिमान् हुनेछ ।</t>
  </si>
  <si>
    <t>किनकि संसारको ज्ञान परमेश् वरको निम्ति मूर्खता हो । किनकि यस्तो लेखिएको छ, "उहाँले ज्ञानी मानिसहरूलाई तिनीहरूकै चलाखीमा पक्रनुहुन्छ ।"</t>
  </si>
  <si>
    <t>मैले तिमीहरूलाई दूध खुवाएँ, मासु होइन, किनकि तिमीहरू मासु खानको लागि तयार थिएनौ ।</t>
  </si>
  <si>
    <t>धर्मशास् त्रमा यस्तो पनि लेखिएको छ, "परमेश् वर जान् नुहुन्छ कि संसारमा भएका ज्ञानीहरूको तर्क व् यर्थ छ ।"</t>
  </si>
  <si>
    <t>त्यसैले, तिमीहरू मानिसहरूका निम्ति घमण्ड नगर ! किनकि सबै कुरा तिमीहरूकै हुन्,</t>
  </si>
  <si>
    <t>चाहे पावल वा अपोल्लोस वा केफास वा संसार वा जीवन वा मृत्यु वा वर्तमानका कुराहरू वा आउने कुराहरू सबै तिमीहरूकै हुन्,</t>
  </si>
  <si>
    <t>अनि तिमीहरूचाहिँ ख्रीष् टका हौ, र ख्रीष् टचाहिँ परमेश् वरका हुनुहुन्छ ।</t>
  </si>
  <si>
    <t>किनभने तिमीहरू अझै सांसारिक नै छौ । यदि तिमीहरूका माझमा डाह र झगडा छँदै छ भने के तिमीहरू सांसारिक तवरले जिइरहेका छैनौ र ? वा के तिमीहरू मानवीय मापदण्डअनुसार जिइरहेका छैनौ र ?</t>
  </si>
  <si>
    <t>किनकि जब एक जनाले "म पावललाई पछ्याउँछु" भन्छ र अर्कोले "म अपोल्लोसलाई पछ्याउँछु" भन्छ भने के तिमीहरू सांसारिक तरिकाले जिइरहेका हुँदैनौ र ?</t>
  </si>
  <si>
    <t>त्यसो भए अपोल्लोस को हो ? अनि पावल को हो ? सबै परमेश् वरका सेवकहरू हुन्, जसले परमेश् वरले दिनुभएका कामहरूअनुसार गरे र त्यही माध्यमद्वारा तिमीहरूले विश् वास गर् यौ ।</t>
  </si>
  <si>
    <t>मैले रोपेँ, अनि अपोल्लोसले पानी हाले, तर परमेश् वरले नै बढाउनुभयो ।</t>
  </si>
  <si>
    <t>त्यसैले, रोप् ने र पानी हाल्ने केही होइन । तर परमेश् वर जसले बढाउनुहुन्छ, उहाँ नै महान् हुनुहुन्छ ।</t>
  </si>
  <si>
    <t>अब रोप् ने र पानी हाल्ने एकै हुन्, ती हरेकले आफ्नो कामको परिश्रमअनुसार ज्याला पाउनेछन् ।</t>
  </si>
  <si>
    <t>किनकि हामीहरू परमेश् वरका सहकर्मी हौँ । तिमीहरू परमेश् वरका बगैँचा र उहाँका भवनहरू हौ ।</t>
  </si>
  <si>
    <t>यसरी कुनै व्यक् तिले हामीलाई ख्रीष् टका सेवकहरू र परमेश् वरको गोप्य सत्यताको भण्डारे ठान् नुपर्छ ।</t>
  </si>
  <si>
    <t>हामी ख्रीष् टको निम्ति मूर्ख छौँ, तर तिमीहरू ख्रीष् टमा बुद्धिमानी छौ । हामी दुर्बल छौँ, तर तिमीहरू बलिया छौ । तिमीहरूले आदर पाएका छौ, तर हामीले अनादर पाएका छौँ ।</t>
  </si>
  <si>
    <t>यो वर्तमान घडीमा हामी भोकाएका र तिर्खाएका छौँ; हाम्रा कपडाहरू फाटिएका छन्; हामी नराम्ररी कुटिएका छौँ; हामी घरवारविहीन भएका छौँ ।</t>
  </si>
  <si>
    <t>हामी आफ्नै हातले कडा परिश्रम गर्दछौँ । मानिसहरूले गिल्ला गर्दा हामी तिनीहरूलाई आशिष् दिन्छौँ । सतावटमा पर्दा हामी सहन्छौँ ।</t>
  </si>
  <si>
    <t>मानिसले हामीलाई निन् दा गर्दा हामी दयापूर्वक बोल् छौँ । हामी संसारले इन् कार गरेको फोहोर कुराहरू र सबैभन्दा घिनलाग्दा कुराहरूजस् ता भएका छौँ र अझ पनि हामीलाई यस्तै ठानिन्छ ।</t>
  </si>
  <si>
    <t>तिमीहरूलाई शर्ममा पार्न मैले यो कुरा लेखेको होइनँ, तर मेरा प्रिय बालकहरूको रूपमा तिमीहरूलाई सुधार गर्नको निम्ति लेख्छु ।</t>
  </si>
  <si>
    <t>किनकि ख्रीष् टमा तिमीहरूका दस हजार अभिभावक भए तापनि तिमीहरूका धेरै जना पिता छैनन् । किनकि सुसमाचारद्वारा म ख्रीष् टमा तिमीहरूका पिता बनेँ ।</t>
  </si>
  <si>
    <t>त्यसैले, मेरो अनुकरण गर्ने होओ भनी म तिमीहरूलाई आग्रह गर्छु ।</t>
  </si>
  <si>
    <t>यसकारण, मैले तिमीहरूकहाँ मेरा प्रिय र प्रभुमा विश् वासयोग्य बालक तिमोथीलाई पठाएँ । मैले हरेक स्थान र हरेक मण्डलीमा सिकाएबमोजिम ख्रीष् टमा मेरो जीवन कस्तो छ सो उनले तिमीहरूलाई सम्झना गराउनेछन् ।</t>
  </si>
  <si>
    <t>म फेरि तिमीहरूकहाँ आउँदिनँ भन् ने ठानेर तिमीहरूमध्ये कोही अहङ्कारी भएका छन् ।</t>
  </si>
  <si>
    <t>तर यदि परमेश् वरको इच्छा भयो भने म त्यहाँ चाँडै नै आउनेछु । त्यसपछि म ती अहङ्कारीहरूको कुरा मात्र होइन, तर तिनीहरूको शक् ति हेर्नेछु ।</t>
  </si>
  <si>
    <t>यस सम्बन्धमा, भण्डारेहरू विश् वासयोग्य हुन आवश् यक छ ।</t>
  </si>
  <si>
    <t>किनकि परमेश् वरको राज्य कुरामा होइन, तर शक् तिमा छ ।</t>
  </si>
  <si>
    <t>तिमीहरू के चाहन्छौ ? म तिमीहरूकहाँ कसरी आऊँ, छडी लिएर वा प्रेम र नम्रताको आत्मामा ?</t>
  </si>
  <si>
    <t>तर म तिमीहरूबाट र मानिसको अदालतबाट जाँचिनु मेरो निम्ति अति सानो कुरा हो । किनकि म आफैँ पनि मेरो जाँच गर्दिनँ ।</t>
  </si>
  <si>
    <t>मेरो विरुद्धमा कुनै अभियोग भएको मलाई थाहा छैन, तर यसको अर्थ म निर्दोष छु भन् ने चाहिँ होइन । परमेश् वरले नै मेरो न्याय गर्नुहुन्छ ।</t>
  </si>
  <si>
    <t>यसकारण समय आउनुभन्दा अगि वा येशू आउनुभन्दा अगि कुनै पनि कुराको बारेमा न्याय नगर । उहाँले अन्धकारमा लुकाइएका कुराहरूलाई ज्योतिमा ल्याउनुहुनेछ, र हृदयका उद्देश् यहरू प्रकट गर्नुहुनेछ । त्यसपछि हरेकले परमेश् वरबाट आफ्नो प्रशंसा पाउनेछ ।</t>
  </si>
  <si>
    <t>अब भाइहरू हो, तिमीहरूका खातिर मैले र अपोल् लोसले यी सिद्धान्तहरू प्रयोग गर् यौँ, ताकि तिमीहरूले "जे लेखिएको छ, त्योभन्दा बाहिर नजाऊ" भन् ने भनाइको अर्थ बुझ्न सकौला । तिमीहरू एउटाको पक्षमा लागेर अर्काको विरुद्धमा नलाग भनेर यो भएको हो ।</t>
  </si>
  <si>
    <t>किनकि कसले तिमीहरू र अरू मानिसहरूका बिचमा फरक देख्छ ? तिमीहरूसँग भएको कुन कुरा तिमीहरूले सितैँमा पाएका होइनौ र ? तिमीहरूले त्यो सितैँमा पाएका छौ भने तिमीहरूले त्यसरी नपाएको झैँ गरेर किन घमण्ड गर्छौ ?</t>
  </si>
  <si>
    <t>तिमीहरूले चाहने कुराहरू तिमीहरूले अगाडि नै पाइसकेका छौ ! तिमीहरू अगिबाटै धनी भएका छौ ! तिमीहरूले हामीविना नै शासन गर्न सुरु गरेका छौ ! वास्तवमा, तिमीहरूले शासन गर भन् ने म चाहन्छु ताकि हामी पनि तिमीहरूसँगै शासन गर्न सकौँ ।</t>
  </si>
  <si>
    <t>किनकि मलाई यस्तो लाग्छ कि परमेश् वरले हामी प्रेरितहरूलाई मृत्युदण्ड पाउन लागेका मानिसहरूलाई जस्तै मारिनेको भिडको पछिल्लो लहरमा प्रदर्शनमा राख् नुभएको छ । हामी संसार, स्वर्गदूतहरू र मानिसहरूका बिचमा तमाशा भएका छौँ ।</t>
  </si>
  <si>
    <t>तिमीहरूका बिचमा व्यभिचार छ भन् ने हामीले खबर पाएका छौँ । यस्तो खालको व्यभिचार त अन्यजातिहरूमा पनि स्वीकार्य हुँदैन । तिमीहरूमध्ये एक जना आफ् नै बुबाकी पत् नीसँग सुतिरहेको छ भन् ने खबर हामीले पाएका छौँ ।</t>
  </si>
  <si>
    <t>त्यसको अर्थ, संसारमा भएका अनैतिक मानिसहरू वा लोभीहरू वा ठगाहाहरू वा मूर्तिपूजकहरूसँग बिल्कुलै सङ्गत नगर्नू भनेको होइन, किनभने तिनीहरूबाट टाढा रहनको निम्ति तिमीहरू यस संसारबाट नै निस्केर जानुपर्ने हुन्छ ।</t>
  </si>
  <si>
    <t>तर अहिले आफैलाई प्रभुमा भाइ ठान् ने तर यौन अनैतिक वा लोभी वा मूर्तिपूजक वा गालीगलौज गर्ने वा पियक् कड वा ठगाहासँग सङ्गत नगर्नू भनेर लेखिरहेछु । यस्ता मानिसहरूसँग बसेर खानसमेत नखाओ ।</t>
  </si>
  <si>
    <t>किनभने म किन मण्डली बाहिरकाहरूको न्याय गर्ने काममा संलग् न हुनु ? बरु, के तिमीहरूले नै मण्डलीभित्र हुनेहरूको न्याय गर्नुपर्ने होइन र ?</t>
  </si>
  <si>
    <t>तर बाहिरकाहरूको न्याय परमेश् वरले गर्नुहुन्छ । "तिमीहरूका माझबाट दुष् ट व्यक् तिलाई हटाओ ।"</t>
  </si>
  <si>
    <t>तिमीहरू यति अहङ्कारी छौ ! के तिमीहरूले शोक गर्नुपर्ने होइन र ? यस्तो काम गर्ने व्यक् तिलाई तिमीहरूका माझबाट हटाइनुपर्दछ ।</t>
  </si>
  <si>
    <t>किनभने शरीरमा म अनुपस्थित भए तापनि आत्मामा म तिमीहरूसँगै उपस्थित छु; त्यस्तो काम गर्नेलाई म त्यहीँ भएजस्तै गरेर मैले अगिबाटै न्याय गरिसकेको छु ।</t>
  </si>
  <si>
    <t>जब तिमीहरू येशू प्रभुको नाउँमा एक साथ भेला हुन्छौ, येशू प्रभुको शक् तिमा मेरो आत्मा त्यहाँ उपस्थित हुन्छ; त्यस मानिसलाई मैले अगि नै न्याय गरेको छु ।</t>
  </si>
  <si>
    <t>शरीरको विनाशको निम्ति त्यस मानिसलाई मैले शैतानको हातमा सुम् पेको छु, ताकि प्रभुको दिनमा त्यस मानिसको आत्माचाहिँ बाँचोस् ।</t>
  </si>
  <si>
    <t>तिमीहरूको घमण्ड ठिक होइन । के थोरै खमिरले पुरै रोटीलाई खमिरी बनाउँछ भन् ने तिमीहरू जान्दैनौ ?</t>
  </si>
  <si>
    <t>पुराना खमिरबाट आफैलाई शुद्ध गर ताकि तिमीहरू नयाँ मुछेको पिठो बन् न सक; फलस्वरूप तिमीहरू अखमिरी रोटी बन् न सक । किनभने हाम्रा निस्तार-चाडको थुमा ख्रीष् टको बलिदान भइसकेको छ ।</t>
  </si>
  <si>
    <t>त्यसैकारण, पुरानो खमिर अर्थात् दुष् टता तथा खराब आचरणसाथ होइन, बरु इमानदार तथा सत्यताको अखमिरी रोटीका साथ चाड मनाऔँ ।</t>
  </si>
  <si>
    <t>मेरो पत्रमा मैले तिमीहरूलाई यौनसम्बन्धी अनैतिक मानिसहरूसँग घुलमिल नहुनु भनेर लेखेँ ।</t>
  </si>
  <si>
    <t>तिमीहरूमध्ये एक जनाको अर्को भाइसँग झगडा छ भने के त्यसले न्यायको लागि विश् वासीहरूको अगाडि नगएर विश् वास नगर्ने न्यायाधीशको अगाडि जाने आँट गर्छ ?</t>
  </si>
  <si>
    <t>चोरहरू, लोभीहरू, मतवालाहरू, निन्दा गर्नेहरू, र ठगहरू कोही पनि परमेश् वरको राज्यको उत्तराधिकारी हुनेछैनन् ।</t>
  </si>
  <si>
    <t>अनि तिमीहरूमध्ये कोही यस्तै थियौ । तर तिमीहरू शुद्ध परिएका छौ, तर तिमीहरू परमेश् वरमा अर्पण गरिएका छौ, येशू ख्रीष् टको नाउँमा हाम्रा परमेश् वरको आत्माद्वारा तिमीहरू परमेश् वरमा धर्मी ठहराइएका छौ ।</t>
  </si>
  <si>
    <t>"सबै कुरा मेरो निम्ति न्यायसङ्गत छन्," तर सबै कुरा फाइदाजनक छैनन् । "सबै कुरा मेरो निम्ति न्यायसङ्गत छन्," तर म तिनीहरूमध्ये कुनै कुराको अधीनमा हुन् नँ ।</t>
  </si>
  <si>
    <t>"खाना पेटको निम्ति हो, र पेट खानको निम्ति हो," तर परमेश् वरले ती दुवैलाई नाश गर्नुहुनेछ । शरीर अनैतिक यौन सम्बन्धको लागि होइन । यसको साटो शरीर प्रभुको लागि हो, र प्रभुले शरीरको लागि जुटाउनुहुन्छ ।</t>
  </si>
  <si>
    <t>परमेश् वरले प्रभुलाई जीवित पार्नुभयो र हामीलाई पनि उहाँको शक् तिद्वारा जीवित पार्नुहुनेछ ।</t>
  </si>
  <si>
    <t>तिमीहरूका शरीरहरू ख्रीष् टका अङ्गहरू हुन् भन् ने के तिमीहरूलाई थाहा छैन ? तब के मैले ख्रीष् टका अङ्गहरूलाई छुटाएर तिनीहरूलाई वेश्यासँग जोडौँ ? त्यसो नहोस् !</t>
  </si>
  <si>
    <t>वेश्यासँग जोडिने व्यक् ति त्यससँग एउटै शरीर हुन्छ भन् ने के तिमीहरूलाई थाहा छैन ? धर्मशास् त्रले भन् छ, "दुई जना एउटै शरीर हुन् छन् ।"</t>
  </si>
  <si>
    <t>प्रभुसित जोडिने व्यक् ति उहाँसँग आत्मामा एउटै हुन्छ ।</t>
  </si>
  <si>
    <t>यौन अनैतिकतादेखि भाग ! कुनै पनि व्यक् तिले गरेका अन्य सबै पापहरू शरीरदेखि बाहिर गर्दछ, तर यौन अनैतिकताको पाप गर्नेले उसको आफ्नै शरीरको विरुद्धमा पाप गर्दछ ।</t>
  </si>
  <si>
    <t>तिमीहरूको शरीर पवित्र आत्माको मन्दिर हो भन् ने कुरा के तिमीहरूलाई थाहा छैन, जो तिमीहरूभित्र रहनुहुन्छ, जसलाई तिमीहरूले परमेश् वरबाट पाएका छौ ? तिमीहरू आफ्नै होइनौ भन् ने के तिमीहरूलाई थाहा छैन ?</t>
  </si>
  <si>
    <t>के विश् वासीहरूले संसारको न्याय गर्छन् भन् ने तिमीहरूलाई थाहा छैन ? अनि तिमीहरूले संसारको न्याय गर्ने हो भने महत्त्वहीन कुराहरूलाई मिलाउन सक्दैनौ र ?</t>
  </si>
  <si>
    <t>किनकि तिमीहरू मोल तिरेर किनिएका थियौ । त्यसकारण, तिमीहरूको शरीरमा परमेश् वरलाई महिमा देओ ! [टिपोटः केही पुराना प्रतिलिपिहरूमा यस्तो लेखिएको छ] यसकारण तिमीहरूको शरीर र आत्मामा परमेश् वरको महिमा गर, जुन परमेश् वरको हो । तर उत्तम प्रतिलिपिहरूमा यो छैन ।</t>
  </si>
  <si>
    <t>के हामीले स्वर्गदूतहरूको न्याय गर्नेछौँ भन् ने तिमीहरूलाई थाहा छैन ? त्यसो भए, यस जीवनका मामलाहरूलाई हामीले कति बढी न्याय गर्न सक्छौँ ?</t>
  </si>
  <si>
    <t>त्यसो हो भने तिमीहरूले नै दैनिक जीवनसित सम्बन्धित कुराहरूको न्याय गर्नुपर्छ । त्यस्ता मुद्धाहरू किन ती मानिसहरूका अगाडि राख्छौ, जसको मण्डलीमा कुनै प्रतिष् ठा छैन ।</t>
  </si>
  <si>
    <t>तिमीहरूलाई शर्ममा पार्न म यसो भन्दछु । के तिमीहरूको माझमा दाजुभाइका बिचमा भएका झगडाहरू मिलाउन सक् ने बुद्धिमान् मानिस कोही छैन ?</t>
  </si>
  <si>
    <t>तर यस् तो भएको छ, एक विश् वासी अर्को विश् वासीको विरुद्धमा अदालत जान् छ र अविश् वासी न् यायाधीशको अगि मुद्धा राख् दछ ।</t>
  </si>
  <si>
    <t>वास्तवमा ख्रीष् टियानहरूका बिचमा कुनै पनि झगडा हुनु नै तिमीहरूको हार हो । बरु, किन अन्याय नसहनु ? बरु, किन आफैँलाई ठगिन नदिनु ?</t>
  </si>
  <si>
    <t>तर तिमीहरूले अरूको अन्याय गरेका र ठगेका छौ, अनि तिनीहरू तिमीहरूका आफ्नै दाजुभाइहरू हुन् !</t>
  </si>
  <si>
    <t>अधर्मीहरूले परमेश् वरको राज्यमा उत्तराधिकार पाउदैनन् भनेर के तिमीहरूलाई थाहा छैन ? झुटको विश् वास नगर । अनैतिक यौन-सम्बन्धहरू मूर्तिपूजकहरू, व्यभिचारीहरू, पुरुषगामीहरू, समलिङ्गीहरू,</t>
  </si>
  <si>
    <t>अब तिमीहरूले लेखेका यी कुराहरूका विषयमा भन् नुपर्दा पुरुषको लागि स् त्रीलाई नछुनु नै असल हो ।</t>
  </si>
  <si>
    <t>अब विवाहितका निम्ति म यो आज्ञा दिन्छु । मैले होइन, तर प्रभुले दिनुहुन्छः</t>
  </si>
  <si>
    <t>तर यदि तिनी आफ् नो पतिबाट अलग हुन्छिन भने, तिनी विवाह नगरी बसून् कि त उनीसँग मिलाप गर्नुपर्दछ । अनी "पतिले आफ्नी पत् नीसँग सम्बन्ध विच् छेद गर्नुहुदैन ।"</t>
  </si>
  <si>
    <t>तर बाँकीलाई म भन्दछु (मैले होइन तर प्रभुले भन् नुहुन्छ) कि यदि कुनै भाइसँग अविश् वासी पत् नी छ र तिनी ऊसँग बस् नलाई सन्तुष् ट छिन् भने उसले तिनीसँग सम्बन्ध विच्छेद नगरोस् ।</t>
  </si>
  <si>
    <t>यदि पत् नीसँग अविश् वासी पति छ भने र ऊ तिनीसँग सन्तुष् ट छ भने, तिनले ऊसँग सम्बन्ध विच्छेद नगरुन् ।</t>
  </si>
  <si>
    <t>किनकि अविश् वासी पति पत् नीद्वारा पवित्र ठहरिन्छ र अविश् वासी पत् नी विश् वासी पतिको कारण पवित्र ठहरिन्छे, नत्रता तिमीहरूका छोरा छोरीहरू अपवित्र हुनेछन्, तर वास्तवमा तिनीहरू पवित्र छन् ।</t>
  </si>
  <si>
    <t>तर यदि अविश् वासी जीवन साथी छुट्टिन्छ भने, त्यसलाई जान देऊ । यस्तो अवस्थामा भाइ वा बहिनी तिनीहरूका प्रतिज्ञामा बाँधिनेछैन । परमेश् वरले हामीलाई शान्तिमा बस् न बोलाउनुभएको छ ।</t>
  </si>
  <si>
    <t>स् त्री हो, तिमीलाई के थाहा सायद तिमीले आफ्नो पतिलाई बचाउन सक्छ्यौ कि ? अथवा पुरुष हो, तिमीलाई के थाहा, सायद तिमीले आफ्नी पत् नीलाई बचाउन सक्छौ कि ?</t>
  </si>
  <si>
    <t>प्रभुले खटाएबमोजिम र परमेश् वरले बोलाएबमोजिम हरेकले आफ्नो जीवन जिओस्, । सबै मण्डलीहरूका निम्ति मेरो नियम यही नै हो ।</t>
  </si>
  <si>
    <t>के विश् वासको लागि बोलावट हुनुअगि नै कसैको खतना भएको थियो ? उसले आफूलाई खतना नभएको जस्तो नदेखाओस् । विश् वासको निम् ति बोलावट हुँदा खतना नगर्ने कोही थियो ? उसले खतना नगरोस् ।</t>
  </si>
  <si>
    <t>न खतना केही हो न त बेखतना नै । प्रमुख कुरा परमेश् वरका आज्ञाहरू पालन गर्नु नै हो ।</t>
  </si>
  <si>
    <t>तर धेरै अनैतिक कामहरूका अनेक परीक्षाहरूको कारणले गर्दा हरेक मानिसको आफ्नै पत् नी होस् र हरेक स् त्रीको आफ्नै पति होस् ।</t>
  </si>
  <si>
    <t>परमेश् वरले बोलाउनुहुँदा कुनै व्यक् ति जस्तो अवस्थामा थियो, हरेक त्यही बोलावटमा रहोस् ।</t>
  </si>
  <si>
    <t>के परमेश् वरले बोलाउनुहुँदा तिमीहरू कमारा थियौ ? यसको बारेमा तिमी फिक्री नगर । तर तिमीहरू स्वतन् त्र हुन सक्छौ भने यसको फाइदा उठाओ ।</t>
  </si>
  <si>
    <t>किनकि दासको रूपमा हुँदा प्रभुले कसैलाई बोलाउनुभएको छ भने ऊ प्रभुको स्वतन् त्र मानिस हो । यसरी नै कसैलाई बोलाउँदा कोही स्वतन् त्र थियो भने ऊ ख्रीष् टको दास हो ।</t>
  </si>
  <si>
    <t>तिमीहरू दाम तिरी किनिएका हौ, त्यसैले मानिसहरूको दास नबन ।</t>
  </si>
  <si>
    <t>भाइहरू हो, हामीलाई विश् वास गर्न बोलावट हुँदा हामी जस्तो अवस्थामा थियौँ, हामी त्यही अवस्थमा रहौँ ।</t>
  </si>
  <si>
    <t>अब कहिल्यै विवाह नगरेकाहरूको सम्बन्धमा मसँग प्रभुबाट केही पनि आज्ञा छैन । तर प्रभुको कृपाद्वारा विश् वासयोग्य ठहरिएको व्यक् तिको रूपमा म मेरो राय दिन्छु ।</t>
  </si>
  <si>
    <t>त्यसकारण, आउन लागेको सङ्कष् टको कारणले गर्दा जुन व्यक् ति जस्तो अवस्थामा छ, त्यही अवस्थामा बस् नु असल हुन्छ ।</t>
  </si>
  <si>
    <t>के तिमी कुनै स् त्रीसँग वैवाहिक बन्धनमा बाँधिएका छौ ? तिनीबाट स्वतन् त्र हुन नखोज । के तिमी अविवाहित छौ ? पत् नीको खोजी नगर ।</t>
  </si>
  <si>
    <t>तर तिमीले विवाह गर् यौ भने पनि तिमीले पाप गर्दैनौ । कुनै कन्या केटीले विवाह गर्छ भने तिनले पाप गरेकी हुँदिन । तापनि विवाह गर्नेहरूले जीवन जिउने क्रममा धेरै दुःखकष् ट भोग् नेछन् र म तिमीहरूलाई तीबाट बचाउन चाहन्छु ।</t>
  </si>
  <si>
    <t>तर भाइहरू हो, म यो भन्छु कि समय छोटो छ । अब उप्रान्त पत् नी हुनेहरू पत् नी नभएजस्तो गरी जिऊन् ।</t>
  </si>
  <si>
    <t>पतिले पत् नीलाई उसको वैवाहिक हक देओस् र त्यसरी नै पत् नीले पनि आफ्नो पतिलाई ।</t>
  </si>
  <si>
    <t>रुनेहरू नरोएको जस्तै गरी बसून्; खुसी हुनेहरू खुसी नभएझैँ गरी बसून र किनमेल गर्नेहरूले तिनीहरूसँग केही नभएझैँ गरून् ।</t>
  </si>
  <si>
    <t>अनि संसारसित व्यवहार गर्नेहरूले यससँग पूर्ण रूपमा नभएझैँ व्यवहार गरून्, किनकी यो संसारको प्रणालीको अन्त्य हुँदै छ र यो बितेर जाँदै छ ।</t>
  </si>
  <si>
    <t>तिमीहरू निस्फिक्री होओ भन् ने म चाहन्छु । अविवाहित पुरुषले प्रभुलाई कसरी खुसी पार्ने भनी उहाँका कुराहरूका बारेमा चिन्ता गर्दछ ।</t>
  </si>
  <si>
    <t>तर विवाहित पुरुषले आफ्नी पत् नीलाई कसरी प्रसन् न पार्ने भनी संसारका कुराहरूमा फिक्री गर्दछ ।</t>
  </si>
  <si>
    <t>ऊ दोहोरो मनको हुन्छ । अविवाहित स् त्री वा कन्याले शरीरमा र आत्मामा कसरी पवित्र हुन सक्छु भनी प्रभुका कुराहरूका फिक्री गर्दछ । तर विवाहित स् त्रीले आफ्नो पतिलाई कसरी प्रसन् न पार्न सकिन्छ भनी संसारका कुराहरूको चिन्ता गर्दछे ।</t>
  </si>
  <si>
    <t>म तिमीहरूको आफ्नै भलाइका निम्ति भन् दछु, तिमीहरूलाई प्रतिबन्ध लगाउन होइन । जे ठिक छ म त्यही भन्दछु ताकि तिमीहरू बाधाबिना एक चित्तका भई भक्तिका साथ प्रभुमा लागिरहन सक ।</t>
  </si>
  <si>
    <t>कसैले विचार गर्दछ कि उसले मगनी भएकी आफ्नी कन्यासँग राम्रो व्यवहार गरिरहेको छैन भन् ने ठान्छ र तिनको विवाह गर्ने उमेर बितिसकेको छ भने चाहेबमोजिम उसले गरोस् ।</t>
  </si>
  <si>
    <t>तर यदि ऊ हृदयमा पक् का छ, ऊ कुनै करकापमा परेको छैन भने र उसले आफ्नो इच्छा वशमा राख् न सक्छ, र उसले आफ्नो हृदयमा यसो गर्ने अर्थात् आफ्नी मगनी भएकी कन्यालाई कुमारी नै राख् ने निर्णय गरिसकेको छ भने उसले असल नै गर्दछ ।</t>
  </si>
  <si>
    <t>त्यसैले, जसले आफ्नी कन्यासँग विवाह गर्दछ उसले असल नै गर्दछ, र जसले विवाह नगर्ने इच्छा गर्दछ भने उसले अझ बढी राम्रो गर्दछ ।</t>
  </si>
  <si>
    <t>स् त्री तिनको पति बाँचुञ् जेलसम्म बन्धनमा बाँधिएकी हुन्छिन् । तर तिनको पतिको मृत्यु भयो भने तिनी जोसँग विवाह गर्न चाहन्छिन् त्यससँग विवाह गर्न स्वतन् त्र हुन्छिन्, तर त्यो व्यक् ति प्रभुमा हुनुपर्छ ।</t>
  </si>
  <si>
    <t>आफ्नो शरीरमाथि पत् नीको अधिकार हुँदैन; उसको पतिको हुन्छ । र यसरी नै आफ्नो शरीरमाथि पतिको आफ्नो अधिकार हुँदैन, तर पत् नीको भने हुन्छ ।</t>
  </si>
  <si>
    <t>तापनि मेरो विचारमा यदि तिनी त्यस्तै अवस्थामा बस्छिन् भने तिनी अझ धेरै प्रसन् न रहन्छिन् । अनि मसँग पनि परमेश् वरको आत्मा छ भनी म विचार गर्दछु ।</t>
  </si>
  <si>
    <t>पारस्परिक सहमतिमा केही समयको निम्ति बाहेक एक अर्कालाई वञ् चित नगर, ताकि तिमीहरू प्रार्थनामा लागिरहन सक । त्यसपछि तिमीहरू फेरि एकसाथ हुनुपर्दछ, ताकि तिमीहरूका आत्मसंयमको अभावको कारणले शैतानले तिमीहरूलाई परीक्षामा पार्न नसकोस् ।</t>
  </si>
  <si>
    <t>म तिमीहरूलाई यी कुराहरू आज्ञाको रूपमा होइन, तर अनुमतिको रूपमा भन्दछु ।</t>
  </si>
  <si>
    <t>सबै जना मजस्तै भएको म इच्छा गर्दछु । तर हरेकले परमेश् वरबाट आ-आफ्नो वरदान पाएको छ । एक जनाले एक प्रकारको वरदान र अर्कोले अर्कै प्रकारको वरदान पाएको छ ।</t>
  </si>
  <si>
    <t>अविवाहित र विधवाहरूलाई म भन्दछु कि तिनीहरू मजस्तै अविवाहित रहन्छन् भने यो तिनीहरूका लागि असल हुन्छ ।</t>
  </si>
  <si>
    <t>तर यदि तिनीहरूले आफूलाई वशमा राख् न सक्दैनन् भने तिनीहरूले विवाह गरून् । कामुकतामा जल्नुभन्दा तिनीहरूका निम्ति विवाह गर्नु असल हो ।</t>
  </si>
  <si>
    <t>मूर्तिलाई बलिदानको रूपमा चढाइएको खानेकुराको बारेमा भन् नुपर्दा हामीलाई थाहा छ कि "हामी सबैसँग ज्ञान छ ।" ज्ञानले घमण्ड ल्याउँदछ, तर प्रेमले उन् नति गराउँछ ।</t>
  </si>
  <si>
    <t>मानौँ, जो कोही ज्ञान भएको व्यक् तिले तिमीले मन्दिरमा बसेर खानेकुरा खाइरहेको देख्यो भने के उसको कमजोर विवेकले त्यो उसलाई मूर्तिलाई चढाइएको खानेकुरा खान आँट नदेला ?</t>
  </si>
  <si>
    <t>मूर्तिहरूको वास्तविक प्रकृतिको बारेमा तिमीहरूको समझको कारणले गर्दा कमजोर भाइ नष् ट हुन्छ, जसको निम्ति ख्रीष् ट मर्नुभयो ।</t>
  </si>
  <si>
    <t>त्यसैले, जब तिमीले आफ्नो भाइको विरुद्धमा पाप गरेर उनीहरूको कमजोर विवेकलाई चोट पुर् याउँछौ, तिमीले ख्रीष् टको विरुद्धमा पाप गर्छौ ।</t>
  </si>
  <si>
    <t>त्यसकारण, यदि मैले खाएको खाना मेरो भाइलाई ठेसको कारण बन्छ भने, म फेरि कहिल्यै मासु खानेछैनँ, ताकि म मेरो भाइको पतनको कारण नबनूँ ।</t>
  </si>
  <si>
    <t>यदि कसैले केही जान्दछु र म कोही हुँ भनी विचार गर्छ भने त्यो व्यक् तिले जति जान् नुपर्ने हो त्यति जानेको हुँदैन ।</t>
  </si>
  <si>
    <t>तर यदि कसैले परमेश् वरलाई प्रेम गर्छ भने त्यो व्यक् ति उहाँद्वारा चिनिएको हुन्छ ।</t>
  </si>
  <si>
    <t>त्यसकारण, मूर्तिलाई बलिदानको रूपमा चढाइएको खानेकुराको बारेमा हामीलाई थाहा छ कि "यस संसारमा भएको मूर्ति केही पनि होइन" र एक मात्र परमेश् वर अस्तित्वमा हुनुहुन्छ ।</t>
  </si>
  <si>
    <t>धेरै देवताहरू र प्रभुहरू भएजस्तै आकाशमा वा पृथ् वीमा नाम मात्रका देवताहरू होलान् ।</t>
  </si>
  <si>
    <t>तर हाम्रा निम्ति "परमेश् वर पिता एक मात्र हुनुहुन्छ, जसबाट नै सबै कुरा हुन आए, र हामी उहाँकै निम्ति जिउँछौ; र एउटै प्रभु येशू ख्रीष् ट जसद्वारा सबै कुरा अस्तित्वमा आउँछन् र जसद्वारा नै हामी अस्तित्वमा छौँ ।"</t>
  </si>
  <si>
    <t>तापनि यो ज्ञान सबैमा हुँदैन । कति जनाले पहिले मूर्तिपूजा गर्थे र तिनीहरूले यो खानेकुरा मूर्तिलाई नै चढाइएको मानेर खान्छन् । तिनीहरूको विवेक कमजोर भएको कारण भ्रष् ट भएको छ ।</t>
  </si>
  <si>
    <t>तर खानेकुराले हामीलाई परमेश् वरमा स्वीकारयोग्य बनाउँदैन । हामीले यो खाँदैमा बढी असल हुँदैनौँ र नखाँदैमा बढी खराब पनि हुँदैनौँ ।</t>
  </si>
  <si>
    <t>तर होसियार होओ । तिम्रो स्वतन् त्रता कमजोर विश् वास भएकाहरूलाई ठेसको कारण नबनोस् ।</t>
  </si>
  <si>
    <t>के म स्वतन् त्र छैनँ ? के म प्रेरित होइनँ ? के मैले येशू हाम्रा प्रभुलाई देखेको छैनँ ? के तिमीहरू परमप्रभुमा मेरा हातका सिप होइनौ र ?</t>
  </si>
  <si>
    <t>के उहाँले हामीहरूका निम्ति नै यो बोलिरहनुभएको छैन र ? यो हाम्रो निम्ति लेखिएको हो । किनभने खेत जोत् नेले बालीको आशा राखेर नै जोत् नुपर्छ र बाली चुट्नेले पनि बाली भित्र्याउने आशले नै चुट्नुपर्छ ।</t>
  </si>
  <si>
    <t>यदि हामीले तिमीहरूका बीचमा आत्मिक कुराहरू छर् यौँ भने तिमीहरूबाट भौतिक कुराहरूको कटनी गर्ने काम अति भयो र ?</t>
  </si>
  <si>
    <t>यदि तिमीहरूबाट अरूहरूले हकको दाबी गर्छन् भने के हामीलाई त्योभन्दा बढता हक छैन र ? तापनि हामीले यो हकको दाबी गरेनौँ । बरु, ख्रीष् टको सुसमाचारमा बाधा नबनौँ भनेर हामीले सबै सह् यौँ ।</t>
  </si>
  <si>
    <t>के मन्दिरमा सेवा गर्नेले मन्दिरबाट नै खानेकुरा पाउँछन् भन् ने तिमीहरूलाई थाहा छैन ? वेदीमा सेवा गर्नेले वेदीमा चढाइएको कुराको हिस्सा पाउँछ भन् ने तिमीहरूलाई थाहा छैन र ?</t>
  </si>
  <si>
    <t>त्यसरी नै सुसमाचार प्रचार गर्नेले त्यसैबाट जीविका चलाओस् भनेर परमप्रभुले आज्ञा गर्नुभयो ।</t>
  </si>
  <si>
    <t>तर मैले यी कुनै पनि हकहरूको दाबी गरिनँ । र मेरो लागि केही गरियोस् भनेर म यो लेख्दिनँ । यो गर्व गर्ने कुरादेखि कसैले मलाई वञ् चित गर्छ भने म बरु मर्न तयार छु ।</t>
  </si>
  <si>
    <t>मैले सुसमाचार प्रचार गरेँ भनेर मैले घमण्ड गर्ने कारण नै छैन, किनभने मैले यो गर्नुपर्छ । यदि मैले सुसमाचार प्रचार गरिनँ भने मलाई धिक् कार छ ।</t>
  </si>
  <si>
    <t>किनकि यदि मैले आफूखुसी यसो गरेको छु भने मैले इनाम पाउँछु । तर यो आफूखुसी होइन भने मलाई सुम्पिएको जिम्मेवारी अझ पनि मसँग बाँकी नै छ ।</t>
  </si>
  <si>
    <t>त्यसो भए मेरो इनाम के हो ? यही हो कि जब म प्रचार गर्छु, सित्तैँमा सुसमाचार प्रचार गरूँ र सुसमाचरमा मेरो हकको पूर्ण प्रयोग नगरूँ ।</t>
  </si>
  <si>
    <t>किनकि म सबै कुरामा स्वतन् त्र भए तापनि धेरैलाई जित् न सकौँ भनेर म सबैको दास भएँ ।</t>
  </si>
  <si>
    <t>म अरूको लागि प्रेरित नभए तापनि तिमीहरूको लागि त हुँ । तिमीहरू नै परमप्रभुमा मेरो प्रेरितको कामको प्रमाण हौ ।</t>
  </si>
  <si>
    <t>यहूदीहरूलाई जित् नको लागि म यहूदीजस्तै बनेँ । व्यवस्थाको अधीनमा भएकाहरूलाई जित् नको निम्ति म व्यवस्थाको अधीनमा भएको जस्तै बनेँ । म आफैँ व्यवस्थाको अधीनमा नभए तापनि मैले यसो गरेँ ।</t>
  </si>
  <si>
    <t>म आफैँ परमेश् वरको व्यवस्थाबाट बाहिर नभएर ख्रीष् टको व्यवस्थामा भए तापनि व्यवस्थाबाट बाहिर भएकाहरूलाई जित् नको निम्ति म व्यवस्थाबाट बाहिर भएजस्तै बनेँ । व्यवस्थाबाट बाहिर भएकाहरूलाई जित् न सकूँ भनेर मैले यसो गरेँ ।</t>
  </si>
  <si>
    <t>कमजोरहरूलाई जित् न सकूँ भनेर कमजोरहरूको लागि म कमजोर बनेँ । सबै उपायहरूद्वारा केहीलाई बचाउन सकूँ भनेर म सबै मानिसहरूका लागि सबै कुरा बनेको छु ।</t>
  </si>
  <si>
    <t>सुसमाचारको खातिर म सबै कुराहरू गर्छु ताकि यसका आशिष् हरूमा म सहभागी हुन सकूँ ।</t>
  </si>
  <si>
    <t>दौडमा सबै मानिसहरू दौडिन्छन्, तर एक जनाले मात्र पुरस्कार पाउँछ भन् ने कुरा के तिमीहरूलाई थाहा छैन ? त्यसैले, पुरस्कार पाउने गरी दौड ।</t>
  </si>
  <si>
    <t>एउटा खेलाडी सबै तालिमहरूमा आत्मसंयमी हुन्छ । तिनीहरूले नाश हुने माला पाउनको लागि यसो गर्छन्, तर हामी नाश नहुने माला पाऔँ भनेर दौडन्छौँ ।</t>
  </si>
  <si>
    <t>त्यसैले, म बिनाउदेश्य वा हावामा दौडन् नँ ।</t>
  </si>
  <si>
    <t>तर म आफ् नो शरीरलाई वशमा राख्छु र यसलाई दासजस् तै बनाउँछु, ताकि प्रचार गरेपछि म आफैँचाहिँ अयोग्य नबनूँ ।</t>
  </si>
  <si>
    <t>यो मलाई जाँच्न खोज्नेहरूलाई जवाफ होः</t>
  </si>
  <si>
    <t>के हामीलाई खाने र पिउने अधिकार छैन ?</t>
  </si>
  <si>
    <t>के अरू प्रेरितहरू, प्रभुका भाइहरू र केफासले गरेजस्तै हामीले पनि आफूसँग विश् वासी पत् नी लिएर हिँड्ने अधिकार छैन ?</t>
  </si>
  <si>
    <t>अथवा के बारनाबास र मैले मात्र काम गर्नु पर्छ ?</t>
  </si>
  <si>
    <t>कसले आफ्नै खर्चमा सिपाहीको रूपमा सेवा गर्छ ? कसले दाखबारी लगाएर त्यसको फल खाँदैन र ? कसले गाईवस्तु पालेर तिनीहरूबाट दूध पिउँदैन र ?</t>
  </si>
  <si>
    <t>के मैले यी कुराहरू मानवीय अधिकारको आधारमा भनिरहेको छु ? के व्यवस्थाले पनि यसै गर भन्दैन र ?</t>
  </si>
  <si>
    <t>मोशाको व्यवस्थामा यस्तो लेखिएको छ, "दाइँ गर्दा गोरुलाई मोहोला नलगाओ ।" के परमेश् वरले साँच् चै गोरुहरूको मात्र वास्ता गर्नुहुन्छ ?</t>
  </si>
  <si>
    <t>सुरुदेखि नै हुनुभएको जीवनको वचनको बारेमा, जुन हामीले सुनेका छौँ, हाम्रा आफ्नै आँखाले देखेका छौँ, हामीले विचार गरेका छौँ र हाम्रा आफ्नै हातहरूले छोएका छन्</t>
  </si>
  <si>
    <t>यदि हामीले पाप गरेका छैनौँ भन्छौँ भने हामीले उहाँलाई झुटा तुल् याउँछौँ, र उहाँको वचन हामीमा हुँदैन ।</t>
  </si>
  <si>
    <t>(अनि जीवन प्रकट गरियो र हामीले देखेका छौँ, गवाही दिन्छौँ, अनि तिमीहरूलाई अनन्त जीवन घोषणा गर्छौं जुन पितासँग थियो, र हामीलाई प्रकट गरिएको थियो);</t>
  </si>
  <si>
    <t>जुन हामीले देखेका र सुनेका छौँ, हामी तिमीहरूलाई पनि घोषणा गर्छौं, ताकि हामीहरूसँग तिमीहरूको सङ्गति होस् । हाम्रो सङ्गति पिता र उहाँको पुत्र येशू ख्रीष् टसँग हुन्छ ।</t>
  </si>
  <si>
    <t>र तिमीहरूको आनन् द पुरा होस् भनेर हामी यी कुराहरू तिमीहरूलाई लेख्छौँ ।</t>
  </si>
  <si>
    <t>हामीले उहाँबाट सुनेको वचन यही हो र हामी तिमीहरूलाई घोषणा गर्छौं, कि परमेश् वर ज्योति हुनुहुन्छ र उहाँमा कुनै अन्धकार छैन ।</t>
  </si>
  <si>
    <t>हामीले उहाँसँग सगङ् ति गर्छौं भनी भन् छौँ र अन्धकारमा हिँड्छौँ भने, हामी झुट बोल्छौँ र सत्य व्यवहार गर्दैनौँ ।</t>
  </si>
  <si>
    <t>तर उहाँ ज्योतिमा हुनुभएझैँ हामी ज्योतिमा हिँड्छौँ भने, हामी एक अर्कासँग सङ् गति गर्छौं, र उहाँका पुत्र येशू ख्रीष् टको रगतले हामीलाई हाम्रा सबै पापबाट शुद्ध पार्छ ।</t>
  </si>
  <si>
    <t>यदि हामीले हामीसँग पाप छैन भन् छौँ भने, हामीले आफैँलाई धोका दिन्छौँ, र हामीसँग सत्य हुँदैन ।</t>
  </si>
  <si>
    <t>तर यदि हामीले आफ्ना पापहरू स्वीकार गर्छौं भने उहाँ हामीलाई हाम्रा पापहरू क्षमा गर्न र सबै अधर्मबाट हामीलाई शुद्ध पार्न विश् वासयोग्य र धर्मी हुनुहुन्छ ।</t>
  </si>
  <si>
    <t>मेरा प्रिय बालकहरू हो, तिमीहरूले पाप नगर भनी म यी कुराहरू तिमीहरूलाई लेख् छु । तर यदि कसैले पाप गर्छ भने हाम्रो निम् ति पितासँग वकालत गर्ने एक जना अर्थात् धर्मी येशू ख्रीष् ट हुनुहुन्छ ।</t>
  </si>
  <si>
    <t>जसले आफ्नो भाइलाई प्रेम गर्छ त् यो ज् योतिमा रहन् छ, र त्यसलाई ठेस लाग् ने कुनै अवसर हुँदैन ।</t>
  </si>
  <si>
    <t>तर जसले आफ्नो भाइलाई घृणा गर्छ, त्यो अझै अन् धकारमा नै हुन्छ र अन् धकारमा हिँड्छ । त्यो कहाँ गइरहेको छ भनी त्यसलाई थाहा पाउँदैन, किनभने अन् धकारले त्यसको आँखा अन् धो तुल् याएको छ ।</t>
  </si>
  <si>
    <t>मेरा प्रिय बालकहरू, म तिमीहरूलाई लेख्छु, किनभने तिमीहरूका पाप ख्रीष् टको नाउँको खातिर क्षमा गरिएका छन् ।</t>
  </si>
  <si>
    <t>बुबाहरू हो, म तपाईंहरूलाई लेख् छु, किनभने सुरुदेखि नै हुनुहुनेलाई तपाईंहरू चिन् नुहुन्छ । जवानहरू हो, म तिमीहरूलाई लेख् छु, किनभने तिमीहरूले दुष् टलाई जितेका छौ । साना बालकहरू हो, मैले तिमीहरूलाई लेखेको छु, किनभने तिमीहरू पितालाई चिन्छौ ।</t>
  </si>
  <si>
    <t>बुबाहरू, मैले तपाईंहरूलाई लेखेको छु, किनभने तपाईंहरूले सुरुदेखि हुनुहुनेलाई चिन् नुहुन्छ । जवानहरू, मैले तिमीहरूलाई लेखेको छु, किनकि तिमीहरू बलिया छौ, र परमेश् वरको वचन तिमीहरूमा रहन् छ, र तिमीहरू दुष् टमाथि विजय भएका छौ ।</t>
  </si>
  <si>
    <t>संसारलाई प्रेम नगर, न त संसारमा भएका थोकहरूलाई नै । कसैले संसारलाई प्रेम गर्छ भने पिताको प्रेम त् यसमा हुँदैन ।</t>
  </si>
  <si>
    <t>किनभने संसारमा भएका सबै थोकहरू अर्थात् शरिरको अभिलाषा, आँखाको अभिलाषा र जीवनको शेखी पिताबाट आएका होइनन्, तर संसारबाट आएका हुन् ।</t>
  </si>
  <si>
    <t>संसार र यसका इच् छाहरू बितेर जाँदै छन् । तर जसले परमेश् वरको इच् छाअनुसार गर्छ, त् यो सदासर्वदा रहिरहन् छ ।</t>
  </si>
  <si>
    <t>साना बालकहरू हो, यो आखिरी घडी हो । तिमीहरूले ख्रीष् ट विरोधी आइरहेको छ भनी सुन्दै छौ, अहिले पनि धेरै ख्रीष् ट विरोधीहरू आइसकेका छन् । यसद्वारा नै यो आखिरी घडी हो भन् ने हामी जान्दछौँ ।</t>
  </si>
  <si>
    <t>तिनीहरू हामीबाट बाहिर गए, तर तिनीहरू हाम्रा थिएनन् । यदि तिनीहरू हाम्रा भएका भए तिनीहरू हामीहरूसँगै रहिरहने थिए, तर तिनीहरू हाम्रा होइनन् भन् ने देखाउन तिनीहरू गए ।</t>
  </si>
  <si>
    <t>उहाँ हाम्रा पापहरूका निम्ति प्रायश् चित्त हुनुहुन्छ, र हाम्रो लागि मात्र होइन, तर सारा संसारको लागि पनि हो ।</t>
  </si>
  <si>
    <t>तर तिमीहरूसँग पवित्र हुनुहुनेबाटको अभिषेक छ, र तिमीहरू सबैले सत् य जान्दछौ ।</t>
  </si>
  <si>
    <t>तिमीहरूले सत् य जानेका छैनौ भनेर मैले लेखेको होइनँ, तर तिमीहरूले यो जानेका हुनाले र कुनै पनि झुट सत्य नहुने हुनाले हो ।</t>
  </si>
  <si>
    <t>येशू नै ख्रीष् ट हुनुहुन्छ भनी इन् कार गर्नेबाहेक अर्को झुट को हुन्छ ? यो व् यक् ति नै ख्रीष् ट विरोधी हो, किनभने त् यसले पिता र पुत्रलाई इन् कार गर्छ ।</t>
  </si>
  <si>
    <t>पुत्रलाई इन् कार गर्ने कोहीसँग पनि पिता हुनुहुन् न; पुत्रलाई स्वीकार गर्नेसँग पिता पनि हुनुहुन्छ ।</t>
  </si>
  <si>
    <t>तिमीहरूका हकमा, तिमीहरूले सुरुदेखि सुनेका कुरा तिमीहरूमा रहोस् । तिमीहरूले सुरुदेखि सुनेका कुरा तिमीहरूमा रहन्छ भने तिमीहरू पनि पिता र पुत्रमा रहन् छौ ।</t>
  </si>
  <si>
    <t>उहाँले हामीलाई प्रतिज्ञा गर्नुभएको कुरा अर्थात् अनन् त जीवन यही हो ।</t>
  </si>
  <si>
    <t>तिमीहरूलाई बहकाउनेहरूको बारेमा मैले यी कुराहरू तिमीहरूलाई लेखिसकेको छु ।</t>
  </si>
  <si>
    <t>तिमीहरूका हकमा, तिमीहरूले उहाँबाट पाएका अभिषेक तिमीहरूमा रहन् छ र तिमीहरूलाई सिकाउन कसैको आवश् यक पर्दैन । तर उहाँको अभिषेकले नै तिमीहरूलाई सबै थोकहरूबारे सिकाउनुहुन्छ, अनि त् यो सत् य हो, झुटो होइन । उहाँले तिमीहरूलाई सिकाउनुभएअनुसार, उहाँमा रहो ।</t>
  </si>
  <si>
    <t>अब मेरा प्रिय बालकहरू हो, उहाँमा रहो, ताकि उहाँ प्रकट हुनुहुँदा हामीमा साहस होस् र उहाँको आगमनमा उहाँको सामु लज् जित हुनु नपरोस् ।</t>
  </si>
  <si>
    <t>यदि उहाँ धर्मी हुनुहुन् छ भनी तिमीहरूले जान्दछौ भने धार्मिक व्यवहार गर्ने हरेक उहाँबाट जन्मेको हो भन् ने तिमीहरूले जान्दछौ ।</t>
  </si>
  <si>
    <t>यदि हामीले उहाँको आज्ञा पालन गर्छौं भने यसैद्वारा हामी जान्दछौँ कि हामी उहाँलाई चिन् छौँ ।</t>
  </si>
  <si>
    <t>जसले "म परमेश् वरलाई चिन्छु " भन् छ, तर उहाँको आज्ञा पालन गर्दैन भने त् यो झुटो हो, र त् यसमा सत् य हुँदैन ।</t>
  </si>
  <si>
    <t>तर जसले उहाँको वचन पालन गर्छ, साँच् चै त् यो व् यक् ति परमेश् वरको प्रेमले सिद्ध भएको हुन्छ । हामी उहाँमा छौँ भन् ने हामी यसैद्वारा थाहा पाउनेछौँ ।</t>
  </si>
  <si>
    <t>परमेश् वरमा रहन्छु भन् ने व्यक् ति आफैँ पनि येशू ख्रीष् ट जिउनु भएझैँ जिउनुपर्छ ।</t>
  </si>
  <si>
    <t>प्रिय हो, मैले तिमीहरूलाई नयाँ आज्ञा लेखिरहेको छैनँ, तर तिमीहरूसँग सुरुदेखि भएको पुरानो आज्ञा नै हो । तिमीहरूले सुनेको वचन पुरानो आज्ञा नै हो ।</t>
  </si>
  <si>
    <t>तापनि म तिमीहरूलाई नयाँ आज्ञा लेखिरहेको छु, जुन ख्रीष् टमा र तिमीहरूमा सत् य छ, किनभने अन् धकार बितिरहेको छ, र साँचो ज् योति अगिदेखि नै चम्किरहेको छ ।</t>
  </si>
  <si>
    <t>जसले ज् योतिमा छु भन्छ र आफ्नो भाइलाई घृणा गर्छ, त्यो अझ पनि अन् धकारमा नै छ ।</t>
  </si>
  <si>
    <t>हेर, पिताले हामीलाई कस्तो किसिमको प्रेम दिनुभएको छ, कि हामीलाई परमेश् वरको सन्तान भनियोस् र हामी यही हौँ । यसैकारण, संसारले हामीलाई चिन्दैन, किनकि संसारले उहाँलाई चिनेन ।</t>
  </si>
  <si>
    <t>यसैमा परमेश् वरका सन्तानहरू र शैतानका सन्तानहरू प्रकट गरिन्छन् । जसले धार्मिकता गर्दैन त्यो परमेश् वरको होइन, न आफ्नो भाइलाई प्रेम नगर्ने नै हो ।</t>
  </si>
  <si>
    <t>तिमीले सुरुदेखि सुनेको सन्देश यही नै हो, हामीले एक अर्कालाई प्रेम गर्नुपर्छ ।</t>
  </si>
  <si>
    <t>कयिनजस्तो होइन जो दुष् टको थियो र त्यसले आफ्नो भाइलाई मार् यो । अनि उसले आफ्नो भाइको हत्या किन गर् यो ? किनकि उसका कामहरू दुष् ट थिए र उसको भाइका काम धार्मिक थिए ।</t>
  </si>
  <si>
    <t>मेरा भाइहरू, यदि संसारले तिमीहरूलाई घृणा गर्छ भने तिमीहरू अचम्म नमान ।</t>
  </si>
  <si>
    <t>हामी जान्दछौँ, कि हामी मृत्यु पार गरेर जीवनमा सरेका छौँ, किनकि हामी दाजुभाइहरूलाई प्रेम गर्छौं । जसले प्रेम गर्दैन, त्यो मृत्युमा रहन्छ ।</t>
  </si>
  <si>
    <t>जसले आफ्नो भाइलाई घृणा गर्छ त्यो हत्यारा हो । अनि तिमीहरू जान्दछौ, कि कुनै पनि हत्यारासँग अनन्त जीवन हुँदैन ।</t>
  </si>
  <si>
    <t>यसैद्वारा हामी प्रेम थाहा पाउँछौँ, किनकि ख्रीष् टले हाम्रो निम्ति आफ्नो जीवन दिनुभयो । हामीले पनि हाम्रा दाजुभाइहरूका निम्ति हाम्रो जीवन दिनुपर्छ ।</t>
  </si>
  <si>
    <t>तर जससँग संसारका थोकहरू छन्, जसले आफनो भाइ खाँचोमा परेको देखेर पनि दयाको हृदय त्यसबाट बन्द गर्छ भने कसरी परमेश् वरको प्रेम त्यसमा रहन्छ ?</t>
  </si>
  <si>
    <t>मेरा प्रिय बालकहरूल हो, हामी वचन र मुखले मात्र प्रेम नगरौँ, तर सत्यता र कामले प्रेम गरौँ ।</t>
  </si>
  <si>
    <t>यसैद्वारा हामी सत्यका हौँ भन् ने जान्दछौँ र हाम्रो हृदयलाई उहाँको सामुन् ने निश् चय गर्छौं ।</t>
  </si>
  <si>
    <t>प्रिय हो, अब हामी परमेश् वरका सन्तानहरू हौँ, र हामी के हुनेछौँ भन् ने अझ पनि प्रकट गरिएको छैन । हामी जान्दछौँ, कि जब येशू देखा पर्नुहुनेछ, हामी उहाँजस्तै हुनेछौँ, किनकि उहाँजस्तो हुनुहुन्छ त् यस्तै हामी उहाँलाई देख् नेछौँ ।</t>
  </si>
  <si>
    <t>किनकि यदि हाम्रो हृदयले हामीलाई दोष दिन्छ भने परमेश् वर हाम्रो हृदयभन्दा महान् हुनुहुन्छ, र उहाँले सबै थोक जान् नुहुन्छ ।</t>
  </si>
  <si>
    <t>प्रिय हो, यदि हाम्रो हृदयले हामीलाई दोष दिँदैन भने हामी परमेश् वरप्रति दृढ छौँ ।</t>
  </si>
  <si>
    <t>अनि हामीले जे माग्छौँ त्यो हामी उहाँबाट पाउँछौँ, किनकि हामीले उहाँका आज्ञाहरू पालन गर्छौं र उहाँको दृष् टिमा असल हुने थोकहरू गर्छौं ।</t>
  </si>
  <si>
    <t>अनि यो उहाँको आज्ञा हो, जस्तो उहाँले हामीलाई यो आज्ञा दिनुभयो, हामीले उहाँका पुत्र येशू ख्रीष् टको नाउँमा विश् वास गर्नुपर्छ र एक अर्कोलाई प्रेम गर्नुपर्छ ।</t>
  </si>
  <si>
    <t>जसले परमेश् वरका आज्ञाहरू पालन गर्छ, त्यो उहाँमा रहन्छ र परमेश् वर त्यसमा रहनुहुन्छ । अनि यसैद्वारा हामी जान्दछौ, कि हामीलाई दिनुभएको पवित्र आत्माद्वारा उहाँ हामीमा रहनुहुन्छ ।</t>
  </si>
  <si>
    <t>उहाँमा यो दृढता हुने हरेकले आफूलाई उहाँ जस्तो शुद्ध हुनुहुन्छ त्यस्तै शुद्ध पार्छ ।</t>
  </si>
  <si>
    <t>पाप गर्ने हरेकले व्यवस्था भङ्ग गर्छ, पाप व्यवस्था भङ्ग हो ।</t>
  </si>
  <si>
    <t>पापहरू हटाई लानलाई नै ख्रीष् ट प्रकट हुनुभयो भन् ने तिमीहरू जान्दछौ, र उहाँमा कुनै पाप छैन ।</t>
  </si>
  <si>
    <t>उहाँमा रहनेले पाप गर्दैन । पाप गर्नेले न उहाँलाई देखेको छ न चिनेको नै हुन्छ ।</t>
  </si>
  <si>
    <t>प्रिय बालकहरू हो, तिमीहरूलाई कसैले नबहकाओस् । जस्तो ख्रीष् ट धर्मिक हुनुहुन्छ त्यस्तै धार्मिकता गर्ने नै धर्मी हो ।</t>
  </si>
  <si>
    <t>जसले पाप गर्छ, त्यो शैतानको हो, किनभने शैतानले सुरुदेखि नै पाप गरेको छ । यसैकारण, परमेश् वरको पुत्र प्रकट हुनुभयो, ताकि उहाँले शैतानका कामहरू नष् ट गर्नुभएको होस् ।</t>
  </si>
  <si>
    <t>जो परमेश् वरबाट जन्मेको छ त्यसले पाप गर्दैन, किनकि परमेश् वरको स्वभाव त्यसमा रहन्छ, र उसले पाप गर्न सक्दैन, किनकि त्यो परमेश् वरबाट जन्मेको हो ।</t>
  </si>
  <si>
    <t>प्रिय हो, हरेक आत्मालाई विश् वास नगर, तर ती आत्माहरू परमेश् वरबाट आएका हुन् वा होइनन् भनी जाँच गर, किनभने धेरै झुटा अगमवक् ताहरू संसारमा आइसकेका छन् ।</t>
  </si>
  <si>
    <t>यसैमा उहाँको प्रेम छ, हामीले परमेश् वरलाई प्रेम गरेकाले होइन, तर उहाँले हामीलाई प्रेम गर्नुभएको छ, अनि हाम्रा पापहरूका लागि प्रायश् चित्त हुन उहाँका पुत्र पठाउनुभयो ।</t>
  </si>
  <si>
    <t>प्रिय हो, परमेश् वरले हामीलाई यति धेरै प्रेम गर्नुभयो भने हामीले पनि एक अर्कालाई प्रेम गर्नुपर्छ ।</t>
  </si>
  <si>
    <t>परमेश् वरलाई कसैले कहिल्यै देखेको छैन । यदि हामी एक अर्कालाई प्रेम गर्छौं भने परमेश् वर हामीमा रहनुहुन्छ, र उहाँको प्रेम हामीमा सिद्ध भएको हुन्छ ।</t>
  </si>
  <si>
    <t>यसैद्वारा हामी जान्दछौँ, कि हामी उहाँमा रहन्छौँ र उहाँ हामीमा रहनुहुन्छ, किनभने उहाँले हामीलाई उहाँका आत्मा दिनुभएको छ ।</t>
  </si>
  <si>
    <t>अनि हामीले देखेका छौँ र गवाही दिएका छौँ, कि पिताले संसारको मुक् तिदाता हुन पुत्रलाई पठाउनुभएको छ ।</t>
  </si>
  <si>
    <t>जसले येशू परमेश् वरको पुत्र हुनुहुन्छ भनी स्वीकार गर्छ, परमेश् वर त्यसमा रहनुहुन्छ र त्यो परमेश् वरमा रहन्छ ।</t>
  </si>
  <si>
    <t>अनि हामीप्रति परमेश् वरले गर्नुभएको प्रेमलाई हामीले जानेका छौँ र विश् वास गरेका छौँ । परमेश् वर प्रेम हुनुहुन्छ र जो प्रेममा रहन्छ, त्यो परमेश् वरमा रहन्छ, र परमेश् वर त्यसमा रहनुहुन्छ ।</t>
  </si>
  <si>
    <t>न्यायको दिनमा हामीमा दृढता होस् भनेर यसैमा प्रेम हामीमाझ सिद्ध बनाइएको छ, किनभने उहाँ जस्तो हुनुहुन्छ, हामी यस संसारमा त्यस्तै छौँ ।</t>
  </si>
  <si>
    <t>प्रेममा कुनै डर हुँदैन । तर सिद्ध प्रेमले डरलाई हटाउँछ, किनभने डरले दण्डसँग सरोकार राख्छ । तर जो डराउँछ, त्यो प्रेममा सिद्ध बनाइएको हुँदैन ।</t>
  </si>
  <si>
    <t>हामी प्रेम गर्दछौँ, किनभने परमेश् वरले हामीलाई पहिले प्रेम गर्नुभयो ।</t>
  </si>
  <si>
    <t>यसैद्वारा तिमीहरूले परमेश् वरको आत्मालाई चिन् नेछौः येशू ख्रीष् ट शरीरमा आउनुभयो भनी स्वीकार गर्ने हरेक आत्मा परमेश् वरको हो ।</t>
  </si>
  <si>
    <t>कसैले "म परमेश् वरलाई प्रेम गर्छु" भन्छ तर आफ्नो भाइलाई घृणा गर्छ भने, त्यो झुटो हो, किनकि त्यसले देखेको आफ्नो भाइलाई प्रेम गर्दैन भने त्यसले नदेखेको परमेश् वरलाई प्रेम गर्न सक्दैन ।</t>
  </si>
  <si>
    <t>अनि उहाँबाटको यो आज्ञा हामीसँग छ, कि जसले परमेश् वरलाई प्रेम गर्छ, त्यसले आफ्नो भाइलाई पनि प्रेम गर्नुपर्छ ।</t>
  </si>
  <si>
    <t>अनि येशूलाई स्वीकार नगर्ने हरेक आत्मा परमेश् वरको होइन । यो ख्रीष् ट विरोधी आत्मा हो, जुन तिमीहरूले संसारमा आउँदै छ भनी सुनेका छौ, र त्यो संसारमा अगिदेखि नै छ ।</t>
  </si>
  <si>
    <t>मेरा प्रिय बालकहरू हो, तिमीहरू परमेश् वरका हौ, र तिमीहरूले ती आत्माहरूलाई जितेका छौ, किनभने तिमीहरूमा जो हुनुहुन्छ उहाँ संसारमा हुनेभन्दा महान् हुनुहुन्छ ।</t>
  </si>
  <si>
    <t>ती आत्माहरू संसारका हुन्, यसकारण, तिनीहरूले भनेका कुराहरू संसारकै हुन्, र संसारले तिनीहरूको कुरा सुन्छ ।</t>
  </si>
  <si>
    <t>हामी परमेश् वरका हौँ । जसले परमेश् वरलाई चिन्छ, त्यसले हाम्रो कुरा सुन्छ । जो परमेश् वरका होइनन्, त्यसले हाम्रो कुरा सुन्दैन । यसैद्वारा हामी सत्यको आत्मा र झुटको आत्मालाई चिन्छौँ ।</t>
  </si>
  <si>
    <t>प्रिय हो, एक अर्कालाई प्रेम गरौँ, किनकि प्रेम परमेश् वरको हो, र हरेक जसले प्रेम गर्छ, त्यो परमेश् वरबाट जन्मेको हो र त्यसले परमेश् वरलाई चिन्छ ।</t>
  </si>
  <si>
    <t>जसले प्रेम गर्दैन, त्यसले परमेश् वरलाई चिन्दैन, किनभने परमेश् वर प्रेम हुनुहुन्छ ।</t>
  </si>
  <si>
    <t>यसैमा परमेश् वरको प्रेम हामीहरूमाझ प्रकट भएको छ, कि जसद्वारा हामी जिउन सकौँ भनेर परमेश् वरले संसारमा उहाँका एक मात्र पुत्र पठाउनुभएको छ ।</t>
  </si>
  <si>
    <t>जसले येशू नै ख्रीष् ट हुनुहुन्छ भनी विश् वास गर्छ, त्यो परमेश् वरबाट जन्मेको हुन्छ । र जसले पितालाई प्रेम गर्छ, त्यसले उहाँबाट जन्मनुहुनेलाई पनि प्रेम गर्छ ।</t>
  </si>
  <si>
    <t>जसले परमेश् वरका पुत्रमा विश् वास गर्छ त्यो आफैँसँग गवाही हुन्छ । जसले परमेश् वरलाई विश् वास गर्दैन, त्यसले उहाँलाई झुटो बनाएको छ, किनभने परमेश् वरले उहाँका पुत्रको विषयमा दिनुभएको गवाहीलाई त्यसले विश् वास गरेको छैन ।</t>
  </si>
  <si>
    <t>अनि गवाही यही हो, कि परमेश् वरले हामीलाई अनन्त जीवन दिनुभयो, र यो जीवन उहाँका पुत्रमा छ ।</t>
  </si>
  <si>
    <t>जससँग पुत्र छ, त्यससँग जीवन छ; जससँग परमेश् वरका पुत्र हुनुहुन् न, त्यससँग जीवन हुँदैन ।</t>
  </si>
  <si>
    <t>मैले यी कुराहरू परमेश् वरका पुत्रको नाउँमा विश् वास गर्ने अर्थात् तिमीहरूलाई लेखेको छु, ताकि तिमीहरूसित अनन्त जीवन छ भन् ने तिमीहरूले जान् न सक ।</t>
  </si>
  <si>
    <t>अनि यदि हामीले उहाँको इच्छाअनुसार कुनै पनि कुरा माग्यौँ भने, उहाँले हाम्रो बिन्ती सुन् नुहुन्छ । उहाँको सामुन् ने हामीसँग भएको दृढता यही हो ।</t>
  </si>
  <si>
    <t>अनि यदि हामीले उहाँसँग जे मागे पनि उहाँले हाम्रो बिन्ती सुनुहुन्छ भनी हामी जान्दछौँ भने हामीले उहाँसँग मागेका नम्र-निवेदनहरू हामीसँग छन् भनेर पनि हामी जान्दछौँ ।</t>
  </si>
  <si>
    <t>यदि कसैले त्यसको भाइले मृत्युमा नपुर् याउने पाप गरिरहेको देख्छ भने त्यसले प्रार्थना गर्नुपर्छ, र मृत्युमा नपुर् याउने पाप गर्ने त्यसलाई परमेश् वरले क्षमा दिनुहुनेछ । मृत्युमा पुर् याउने पाप छ । त्यसले त्यसबारे बिन्ती चढाउनुपर्छ भनी म भन्दिनँ ।</t>
  </si>
  <si>
    <t>सबै अधार्मिकता पाप हो, तर मृत्युमा नपुर् याउने पाप पनि छ ।</t>
  </si>
  <si>
    <t>हामी जान्दछौँ, कि जो परमेश् वरबाट जन्मेको छ त्यसले पाप गर्दैन; तर जो परमेश् वरबाट जन्मेको छ, परमेश् वरले त्यसलाई सुरक्षित राख् नुहुन्छ, र दुष् टले त्यसलाई छुँदैन ।</t>
  </si>
  <si>
    <t>हामी जान्दछौँ, कि हामी परमेश् वरका हौँ, र सारा संसार दुष् टको नियन् त्रणमा परेको छ ।</t>
  </si>
  <si>
    <t>जब हामी परमेश् वरलाई प्रेम गर्छौं र उहाँका आज्ञाहरू पालन गर्छौं, यसैद्वारा हामी परमेश् वरका सन्तानहरूलाई प्रेम गर्छौं भनी जान्दछौँ ।</t>
  </si>
  <si>
    <t>तर हामी जान्दछौँ, कि परमेश् वरका पुत्र आउनुभएको छ र हामीलाई समझशक् ति दिनुभएको छ, कि जो सत्य हुनुहुन्छ हामी उहाँलाई चिनौँ, र जो सत्य हुनुहुन्छ हामी उहाँमा र उहाँका पुत्र येशू ख्रीष् टमा पनि छौँ । उहाँ साँचो परमेश् वर र अनन्त जीवन हुनुहन्छ ।</t>
  </si>
  <si>
    <t>प्रिय बालकहरू हो, तिमीहरू आफैँलाई मूर्तिहरूबाट अलग राख ।</t>
  </si>
  <si>
    <t>किनकि उहाँका आज्ञाहरू पालन गर्नु नै परमेश् वरको निम्ति प्रेम हो । अनि उहाँका आज्ञाहरू बोझिला छैनन् ।</t>
  </si>
  <si>
    <t>किनकि परमेश् वरबाट जन्मेको हरेकले संसारलाई जित्छ । अनि संसारलाई जित् ने विजय हाम्रो विश् वास हो ।</t>
  </si>
  <si>
    <t>येशू नै परमेश् वरका पुत्र हुनुहुन्छ भनी विश् वास गर्नेबाहेक संसारमाथि विजय हासिल गर्ने को हो ?</t>
  </si>
  <si>
    <t>उहाँ यही हुनुहुन्छ जो पानी र रगतद्वारा आउनुभयो । येशू ख्रीष् ट पनि पानीद्वारा मात्र होइन, तर पानी र रगतद्वारा आउनुभयो ।</t>
  </si>
  <si>
    <t>किनकि गवाही दिनेहरू तिन छन्,</t>
  </si>
  <si>
    <t>आत्मा, पानी र रगत अनि यी तिनै सहमत हुन्छन् ।</t>
  </si>
  <si>
    <t>हामीले मानिसहरूको गवाही स्वीकार गर्छौं भने परमेश् वरको गवाही त झनै महान् हुन्छ । किनकि परमेश् वरको गवाही यही हो, कि उहाँले आफ्ना पुत्रको बारेमा गवाही दिनुभएको छ ।</t>
  </si>
  <si>
    <t>पोन्टस, गलातिया, कापाडोकिया, एसिया र बिथिनियाभरि छरिएर रहेका परदेशीहरूलाई येशू ख्रीष् टका प्रेरित पत्रुसबाट ।</t>
  </si>
  <si>
    <t>अगमवक्ताहरूले तिमीहरूका निम्ति हुन आउने अनुग्रहको विषयमा यही मुक्तिको विषयमा ध्यानसित खोजतलास गरेका थिए ।</t>
  </si>
  <si>
    <t>तिनीहरूले कस्तो प्रकारको मुक्ति आउँदै छ भनी खोजी गरे । तिनीहरूमा हुनुभएका ख्रीष् टका आत्माले कुन समयको विषयमा बोलिरहनुभएको छ भन् ने कुराको पनि तिनीहरूले खोजी गरे । यो कार्य त्यति बेला भइरहेको थियो जति बेला उहाँले अगाडिबाट नै तिनीहरूलाई येशू ख्रीष् टका कष् टहरू र त्यसपछि आउने महिमाको बारेमा बताउँदै हुनुहुन्थ्यो ।</t>
  </si>
  <si>
    <t>यो अगमवक्तालाई प्रकट गरिएको थियो जुन तिनीहरूले यी कुराहरूको सेवा गरिरहेका थिए, तिनीहरू आफ्नै लागि होइन तर तिमीहरूका लागि । यी कुरा स्वर्गबाट पठाइनुभएका पवित्र आत्माबाट तिमीहरूलाई प्रचार भएको सुसमाचार ल्याउनेहरूद्वारा तिमीहरूलाई सुनाइएको छ । यी कुराहरू प्रकट होऊन् भनेर स्वर्गदूतहरू पनि इच्छा गर्छन् ।</t>
  </si>
  <si>
    <t>त्यसकारण, तिमीहरूका मनलाई बाँध । आफ्नो सोचाइमा संयमी होओ । येशू ख्रीष् ट तिमीहरूकहाँ प्रकट हुनुहुँदा तिमीहरूकहाँ ल्याइने अनुग्रहमा पूर्ण आशा राख ।</t>
  </si>
  <si>
    <t>आज्ञाकारी छोराछोरीहरू भएकाले तिमीहरूसँग अन्जान हुँदा तिमीहरूले पछ्याएका इच्छाहरूमा नचल ।</t>
  </si>
  <si>
    <t>तर तिमीहरूलाई बोलाउनुहुने जस्तो पवित्र हुनुहुन्छ, तिमीहरू पनि आ-आफ्ना जीवनका सबै व्यवहारमा पवित्र होओ ।</t>
  </si>
  <si>
    <t>किनकि यस्तो लेखिएको छ, "तिमीहरू पवित्र होओ किनकि म पवित्र छु ।"</t>
  </si>
  <si>
    <t>जसले प्रत्येक व् यक्तिलाई उसको कामअनुसार भेदभाव नगरी न्याय गर्नुहुनेलाई तिमीहरू "पिता" भन्छौ भने, आफ्नो यात्राको समय आदरमा बिताओ ।</t>
  </si>
  <si>
    <t>तिमीहरूलाई थाहा छ, कि तिमीहरूले तिमीहरूका सांसारिक पिताहरूबाट सिकेका मूर्ख बानीहरूबाट नष् ट भएर जाने चाँदी वा सुनबाट छुटकारा पाएका होइनौ ।</t>
  </si>
  <si>
    <t>तर तिमीहरूले येशू ख्रीष् टको आदरयोग्य रगतद्वारा छुटकारा पाएका छौ, जो दोषरहित र दागरहित थुमा हुनुहुन्छ ।</t>
  </si>
  <si>
    <t>येशू ख्रीष् टप्रतिको आज्ञाकारिता र उहाँको रगतको छिट्काइको निम्ति परमेश् वर पिताको पूर्वज्ञानअनुसार पवित्र आत्माको शुद्धिकरणद्वारा चुनिएकाहरू । तिमीहरूमा अनुग्रह होस् र तिमीहरूको शान्तिको वृद्धि होस् ।</t>
  </si>
  <si>
    <t>येशू संसारको जग बसालिनुभन्दा पहिले नै छानिनुभएको थियो, तर यी अन्तिम समयहरूमा उहाँ तिमीहरूका निम्ति प्रकट हुनुभएको छ ।</t>
  </si>
  <si>
    <t>तिमीहरू उहाँद्वारा परमेश् वरमा विश् वास गर्छौ, जसलाई तिमीहरूका विश् वास र आशा परमेश् वरमा रहून् भनेर परमेश् वरले मृतकहरूबाट पुनर्जीवित पार्नुभयो र उहाँलाई महिमा दिनुभयो ।</t>
  </si>
  <si>
    <t>सत्यताको आज्ञाकारिताद्वारा निष्कपट भातृ-प्रेमको निम्ति तिमीहरूले आफ्नो प्राण शुद्ध बनायौ । त्यसैले, आफ्नो हृदयबाट एक-अर्कालाई प्रेम गर ।</t>
  </si>
  <si>
    <t>तिमीहरू नयाँ गरी जन्मेका छौ, त्यो नाशवान् वीर्यबाट होइन, तर जीवित र रहिरहने परमेश् वरको वचनको अविनाशी वीर्यबाट ।</t>
  </si>
  <si>
    <t>किनकि "सबै देह घाँसजस्तै हुन् र तिनका सबै महिमा घाँसका फुलजस्तै हुन् । घाँस सुक्छ र फुल ओइलाउँछ ।"</t>
  </si>
  <si>
    <t>तर परमेश् वरको वचन सदासर्वदा रहिरहन्छ । सुसमाचारको रूपमा यही सन्देशलाई तिमीहरूकहाँ घोषणा गरिएको थियो ।</t>
  </si>
  <si>
    <t>परमेश् वर र हाम्रा प्रभु येशू ख्रीष् टका पिता धन्यको हुनुभएको होस् । उहाँको महान् दयामा मृतकहरूबाट येशू ख्रीष् टको पुनरुत्थानद्वारा ईश् वरीय उत्तराधिकारको निश् चयतको लागि हामीलाई नयाँ जन्म दिनुभयो ।</t>
  </si>
  <si>
    <t>किनकि कहिल्यै नष् ट नहुने ईश् वरीय उत्तराधिकारमा कहिल्यै दाग लाग्दैन र यो कहिल्यै बिलाएर पनि जाँदैन । यो तिमीहरूका निम्ति स्वर्गमा संरक्षित छ ।</t>
  </si>
  <si>
    <t>अन्तिम समयमा प्रकट हुने उद्धारको निम्ति तिमीहरू विश् वासद्वारा परमेश् वरको शक् तिले सुरक्षित राखिएका छौ ।</t>
  </si>
  <si>
    <t>अहिले तिमीहरूले विभिन् न किसिमका धेरै कष् टको अनुभव गर्न जरुरी भए तापनि तिमीहरू यसमा रमाउँछौ ।</t>
  </si>
  <si>
    <t>तिमीहरूको विश् वास जाँचियोस् भनेर यो भएको हो, जुन विश् वास आगोमा नष् ट भएर जाने सुनभन्दा धेरै बहुमूल्य छ । येशू ख्रीष् ट प्रकट हुनुहुँदा तिमीहरूको विश् वास स्थापित भएर यसले प्रशंसा, महिमा र आदर उत्पन् न गरोस् भनेर यसो भएको हो ।</t>
  </si>
  <si>
    <t>तिमीहरूले उहाँलाई देखेका छैनौ, तर तिमीहरू उहाँलाई प्रेम गर्छौ । तिमीहरू अहिले उहाँलाई देख् दैनौ, तर तिमीहरू उहाँमा विश् वास गर्छौ र व्यक्त गर्न नसकिने महिमाले भरिपूर्ण आनन्दमा तिमीहरू धेरै खुसी छौ ।</t>
  </si>
  <si>
    <t>अहिले तिमीहरूले आफ्नै निम्ति तिमीहरूको विश् वासको प्रतिफल पाइरहेका छौ, जुनचाहिँ तिमीहरूका प्राणको मुक्ति हो ।</t>
  </si>
  <si>
    <t>त्यसकारण सबै दुष् ट्याइँ, छल, पाखण्डीपन, डाहा र बदख्वाइँलाई टाढै राख ।</t>
  </si>
  <si>
    <t>तिमीहरू एक समय परमेश् वरका थिएनौ, तर अब परमेश् वरका प्रजाहरू हौ । तिमीहरूले कृपा पाएका थिएनौ, अहिले परमेश् वरको कृपा पाएका छौ ।</t>
  </si>
  <si>
    <t>हेर, तिमीहरूका आत्माको विरुद्धमा लडाइँ गर्ने पापमय इच्छाबाट टाढा रहनको निम्ति परदेशीहरू र प्रवासीहरूलाई झैँ म तिमीहरूलाई बोलाउँछु ।</t>
  </si>
  <si>
    <t>अरू जातिहरूका बिचमा तिमीहरूको व्यवहार असल होस् ताकि तिमीहरूले दुष् ट काम गरेका छौ भनेर तिनीहरूले भने तापनि तिमीहरूका राम्रा कामहरू देखेर तिनीहरूले उहाँको आगमनमा परमेश् वरको प्रशंसा गरून् ।</t>
  </si>
  <si>
    <t>प्रभुको खातिर सबै मानवीय अधिकारलाई स्वीकार गर चाहे ती सर्वोच् च राजा हुन्,</t>
  </si>
  <si>
    <t>या शासकहरू जो नराम्रो काम गर्नेहरूलाई सजाय दिन र असल काम गर्नेहरूको प्रशंसा गर्न उत्साह दिन पठाइएका हुन् ।</t>
  </si>
  <si>
    <t>किनकि परमेश् वरको इच्छा यही हो कि असल काम गरेर तिमीहरूले मूर्ख मानिसहरूका अज्ञानतालाई चुप लगाउनुपर्छ ।</t>
  </si>
  <si>
    <t>स्वतन्त्र मानिसहरूझैँ तिमीहरूको स्वतन् त्रता दुष् टतालाई ढाक् नको निम्ति प्रयोग नगर, तर परमेश् वरका दासहरूजस्तै बन ।</t>
  </si>
  <si>
    <t>सबै मानिसको आदर गर । भातृत्वलाई प्रेम गर । परमेश् वरको भय मान । राजाको आदर गर ।</t>
  </si>
  <si>
    <t>कमारा हो, सम्पूर्ण आदरसाथ आफ्नो मालिकको अधीनमा बस; असल र भला मालिकहरूसँग मात्र होइन, तर दुष् टहरूसँग पनि ।</t>
  </si>
  <si>
    <t>किनकि कोही व्यक् तिको विवेक परमेश् वरप्रति भएको कारण उसले असल काम गरे पनि कष् ट सहन्छ भने त्यो परमेश् वरमा प्रशंसनीय कुरो हो ।</t>
  </si>
  <si>
    <t>नवजात शिशुहरूले जस्तै शुद्ध आत्मिक दूधको तृष्णा गर ताकि तिमीहरू त्यसबाट मुक्तिमा बढ्न सक,</t>
  </si>
  <si>
    <t>यदि तिमीले पाप गरेर सहन्छौ भने त्यो कुन ठुलो कुरा भयो र ? तर यदि तिमीले असल गरेर पनि सहन्छौ भने त्यो परमेश् वरमा प्रशंसनीय हुनेछ ।</t>
  </si>
  <si>
    <t>यसैको निम्ति तिमीहरू बोलाइएका थियौ, किनकि तिमीहरूले उहाँका पाइला पछ्याओ भनेर ख्रीष् टले पनि दुःख भोग् नुभयो र तिमीहरूका निम्ति उदाहरण छोड्नुभयो ।</t>
  </si>
  <si>
    <t>उहाँले कुनै पाप गर्नुभएन, न उहाँका मुखमा कुनै छलको कुरो पाइयो ।</t>
  </si>
  <si>
    <t>उहाँको अपमान हुँदा उहाँले त्यसको बदला लिनुभएन । उहाँले दुःख भोग् नुहुँदा पनि आफैँलाई उचित न्याय गर्नुहुनेकहाँ सुम्पिनुभयो ।</t>
  </si>
  <si>
    <t>हामी पापको भागीदार नबनौँ र धार्मिकताको खातिर जिऔँ भनेर उहाँले हाम्रा सबै पाप आफ्नो शरीरमा बोकी क्रुसमा चढ्नुभयो । उहाँका चोटले तिमीहरू निको भएका छौ ।</t>
  </si>
  <si>
    <t>तिमीहरू सबै हराएका भेडाझैँ भौतारिँदै थियौ, तर अब तिमीहरू आत्माका गोठालो र संरक्षककहाँ फर्किएका छौ ।</t>
  </si>
  <si>
    <t>यदि प्रभु भला हुनुहुन्छ भनी तिमीहरूले चाखेका छौ भने,</t>
  </si>
  <si>
    <t>उहाँमा आओ, जो मानिसहरूद्वारा इन्कार गरिनुभएका जीवित पत्थर हुनुहुन्छ, तर त्यही पत्थर नै परमेश् वरबाट चुनिएको छ र उहाँका निम्ति बहुमूल्य पत्थर हुनुभएको छ ।</t>
  </si>
  <si>
    <t>तिमीहरू पनि येशू ख्रीष् टद्वारा परमेश् वरको निम्ति ग्रहणयोग्य आत्मिक बलिदानहरू चढाउने पवित्र पुजारीहरू हुनको निम्ति आत्मिक भवन निर्माण गर्ने जीवित पत्थरहरूजस्तै हौ ।</t>
  </si>
  <si>
    <t>धर्मशास् त्रले भन्दछ, "हेर म सियोनमा एउटा कुने-ढुङ्गो बसाल्नेछु, जुन मुख्य, चुनिएको र बहुमूल्य हुनेछ । जसले उहाँमाथि विश् वास गर्छ, त्यो शर्ममा पर्नेछैन ।"</t>
  </si>
  <si>
    <t>त्यसैले, तिमीहरू जसले विश् वास गर्छौ तिमीहरूको निम्ति आदर छ । तर, "त्यो ढुङ्गो जसलाई निर्माणकर्ताहरूले इन्कार गरे त्यो नै कुनाको शिर-ढुङ्गा भयो ।"</t>
  </si>
  <si>
    <t>र "एउटा ठक् कर लाग् ने ढुङ्गा र एउटा ठक् कर लाग् ने चट्टान ।" वचन उल्लङ्घन गरेको कारण तिनीहरू ठक् कर खान्छन् जसको निम्ति तिनीहरू नियुक्त गरिएका थिए ।</t>
  </si>
  <si>
    <t>तर तिमीहरू त चुनिएका वंश, राजकीय पुजारीहरू, पवित्र जाति, परमेश् वरका निजी प्रजा हौ । त्यसैले, तिमीहरूलाई अन्धकारबाट बोलाई उहाँको उदेकको ज्योतिमा ल्याउनुहुनेका आश् चर्यकर्महरूको घोषणा गर्न सक ।</t>
  </si>
  <si>
    <t>यसरी नै पत् नीहरू हो, तिमीहरूका आ-आफ्ना पतिको अधीनमा रहो, ताकि यदि कोही वचनमा आज्ञाकारी छैन भने तापनि तिनीहरूका पत् नीहरूको आचरणको कारण तिनीहरूलाई वचनैविना जित् न सकिन्छ ।</t>
  </si>
  <si>
    <t>"जसले आफ्नो जीवनलाई प्रेम गर्न चाहन्छ र असल दिनहरू देख् ने इच्छा गर्दछ उसले आफ्नो जिब्रोलाई खराबबाट र उसको ओठलाई छल कुरा गर्नबाट रोकोस् ।</t>
  </si>
  <si>
    <t>ऊ खराब कुराहरूबाट फर्की जे असल छ त्यही गरोस् । उसले शान्तिको खोजी गरोस् र त्यसैमा लागिरहोस् ।</t>
  </si>
  <si>
    <t>परमेश् वरका आँखाले धर्मी जनलाई देख्छन्; उहाँका कानले तिनीहरूका निवेदनहरू सुन्छन् । तर परमेश् वरको मुहार खराबी गर्नेहरूको विरुद्धमा हुन्छ ।"</t>
  </si>
  <si>
    <t>तिमीहरूले असल गर्ने चाहना गर्दा तिमीहरूलाई कसले खराबी गर्छ ?</t>
  </si>
  <si>
    <t>तर यदि तिमीहरू धार्मिकताको लागि सताइन् छौ भने तिमी आशिषित् हुनेछौ । तिनीहरू डराउने कुरादेखि तिमीहरू नडराओ । हतास नहोओ ।</t>
  </si>
  <si>
    <t>बरु, प्रभु येशूलाई पवित्र मानेर तिमीहरूका हृदयमा राख । तिमीहरू किन परमेश् वरमा आशा राख्छौ भनेर कसैले सोधेमा त्यसको जवाफ दिन सधैँ तयार बस ? यो काम नम्रता र आदरपूर्वक गर ।</t>
  </si>
  <si>
    <t>असल विवेक कायम राख ताकि ख्रीष् टमा तिमीहरूका असल जीवनको निन्दा गर्न खोज् नेहरू लाजमा परून्, किनकि तिनीहरूले दुष् ट मानिसहरूको रूपमा तिमीहरूको विरुद्धमा कुरा गरिरहेका छन् ।</t>
  </si>
  <si>
    <t>परमेश् वरले इच्छा गर्नुभयो भने तिमीहरूले खराब काम गरेर दुःख भोग् नुभन्दा असल काम गरेर दुःख भोग् नु असल हुन्छ ।</t>
  </si>
  <si>
    <t>ख्रीष् टले पनि पापका निम्ति एक पटक दुःख भोग् नुभयो । धर्मी भएर पनि उहाँले हामीलाई परमेश् वरमा ल्याउनको निम्ति हामी अधर्मीहरूका लागि दुःख भोग् नुभयो । उहाँले शारीरिक रूपमा मृत्यु वरण गर्नुभयो, तर उहाँ आत्मामा जीवित पारिनुभयो ।</t>
  </si>
  <si>
    <t>उहाँ आत्मामा जानुभयो र कैदमा परेका आत्माहरूलाई प्रचार गर्नुभयो ।</t>
  </si>
  <si>
    <t>किनकि तिनीहरूले तिमीहरूका शुद्ध आचरणलाई आफ्नो सम्मानको रूपमा देख् नेछन् ।</t>
  </si>
  <si>
    <t>नोआको समयमा जहाज बनाइँदा परमेश् वरले धैर्य गरेर पर्खिरहेको बेला तिनीहरू आज्ञाकारी भएनन्, र परमेश् वरले पानीबाट आठ जना आत्मा बचाउनुभयो ।</t>
  </si>
  <si>
    <t>यो अहिले तिमीहरूलाई बचाउने बप् तिस्माको एउटा सङ्केत हो जुनचाहिँ शरीरको फोहोर सफा गरेजस्तो नभई येशू ख्रीष् टको पुनरुत्थानद्वारा परमेश् वरमा असल विवेकको निवेदनको रूपमा हो ।</t>
  </si>
  <si>
    <t>उहाँ परमेश् वरको दाहिने हातपट्टि हुनुहुन्छ । उहाँ स्वर्गमा जानुभयो । स्वर्गदूतहरू, अधिकारहरू र शक् तिहरू सबै उहाँमा झुक् नुपर्छ ।</t>
  </si>
  <si>
    <t>यसको लागि केशको शृङ्गार, सुनका गरगहनाहरू, शृङ्गारका वस् त्रहरूजस्ता बाहिरी सजावट नगर ।</t>
  </si>
  <si>
    <t>तर तिमीहरूका भित्री हृदयबाट र सदैव रहने भलो र शान्त आत्माद्वारा परमेश् वरको दृष् टिमा अनमोल हुने किसिमले यसो गर ।</t>
  </si>
  <si>
    <t>किनकि पहिलेका पवित्र स् त्रीहरूले यसरी नै आफ्नो शृङ्गार गर्थे । तिनीहरूले परमेश् वरमा आशा राख्थे र आफ्ना पतिहरूका अधीनमा बस्दथे ।</t>
  </si>
  <si>
    <t>यसरी नै सारा अब्राहामप्रति आज्ञाकारी हुन्थिन् र तिनलाई "स्वामी" भनेर बोलाउँथिन् । अब यदि तिमीहरूले जे असल छ त्यही गर् यौ र समस्याहरूसँग डराएनौ भने तिमीहरू तिनकै छोरीहरू ठहरिन्छौ ।</t>
  </si>
  <si>
    <t>त्यसरी नै पतिहरू हो, आफ्ना पत् नीहरूलाई अबला र जीवनका वरदानहरू प्राप् त गर्ने साझेदार सम्झी तिनीहरूसँग बस । तिमीहरूका प्रार्थनामा अवरोध नहोस् भनेर यसो गर ।</t>
  </si>
  <si>
    <t>अन्त्यमा तिमीहरू सबै एकै मनका, दयावान्, भातृत्वलाई प्रेम गर्ने, कोमल हृदयका र नम्र होओ ।</t>
  </si>
  <si>
    <t>खराबीको बदला खराबी र अपमानको बदला अपमान नगर । तर त्यसको विपरीत निरन्तर आशीर्वाद देओ किनकि आशिष् मा सहभागी हुन सक भनेर तिमीहरू यसैको निम्ति बोलाइएका हौ ।</t>
  </si>
  <si>
    <t>यसैकारण, जसरी ख्रीष् टले शरीरमा कष् ट भोग् नुभयो, तिमीहरूले पनि त्यस्तै उद्देश्य धारण गर । जसले शरीरमा कष् ट भोगेको छ उसले पाप गर्न छोडेको हुन्छ ।</t>
  </si>
  <si>
    <t>जसरी तिमीहरू हरेकले वरदान पाएका छौ । परमेश् वरले दिनुभएका सित्तैँका वरदानहरू उहाँको असल भण्डारेजस्तै एक-अर्काको सेवाको लागि प्रयोग गर ।</t>
  </si>
  <si>
    <t>यदि कोही बोल् छ भने उसले परमेश् वरको मुखबाट निस्केको कुरा बोलोस्; यदि कसैले सेवा गर्छ भने उसले परमेश् वरले दिनुहुने शक् तिमा गरोस्, ताकि सबै कुरामा ख्रीष् टद्वारा परमेश् वर महिमित हुनुभएको होस् । महिमा र शक् ति सदासर्वदा उहाँकै हुन् । आमेन ।</t>
  </si>
  <si>
    <t>प्रिय हो, तिमीहरूलाई जाँच गर्नको निम्ति कुनै अग् निमय परीक्षा आइपरेमा त्यसलाई अनौठो नसम्झ ।</t>
  </si>
  <si>
    <t>तर जति तिमीहरू ख्रीष् टको दुःख भोग् छौ, त्यति रमाओ ताकि उहाँको महिमा प्रकट हुँदा तिमीहरू पनि आनन्द मनाउन सक् नेछौँ ।</t>
  </si>
  <si>
    <t>तिमीहरू ख्रीष् टको नाउँको कारण अपमानित भयौ भने तिमीहरू धन्यका हौ, किनकि महिमाका आत्मा र परमेश् वरका आत्मा तिमीहरूमाथि रहनुहुन्छ ।</t>
  </si>
  <si>
    <t>तर तिमीहरू कसैले पनि हत्यारा, चोर, खराबी गर्ने अथवा अर्काको कुरामा हात हाल्ने व्यक् तिको रूपमा दुःख भोग् नु नपरोस् ।</t>
  </si>
  <si>
    <t>तरै पनि ख्रीष् टियान भएको कारणले कसैले पीडा भोग्छ भने उसले लाज नमानोस्, तर त्यही नाममा परमेश् वरको महिमा गरोस् ।</t>
  </si>
  <si>
    <t>किनकि यो परमेश् वरको परिवारबाट न्याय सुरु हुने समय हो । अनि यदि न्याय हामीबाट सुरु हुन्छ भने, परमेश् वरको वचन नमान् नेको अवस्था कस्तो होला ?</t>
  </si>
  <si>
    <t>अनि "धर्मी जनको उद्धारचाहिँ उसको कठिनाइले हुन्छ भने, अधर्मी र पापीको अवस्था के होला ?"</t>
  </si>
  <si>
    <t>त्यसैले परमेश् वरको इच्छामा दुःख भोग् नेहरूले असल काम गर्दै आफ्नो आत्मा सृष् टिकर्तालाई सुम्पून् ।</t>
  </si>
  <si>
    <t>यो व्यक् तिले अब उसो मानवीय अभिलाषामा होइन, तर आफ्नो बाँकी जीवन परमेश् वरको इच्छाको निम्ति जिउँछ ।</t>
  </si>
  <si>
    <t>किनकि अन्यजातिले इच्छा गरेजस्तो कामुकता, कुवासना, मद्यपान, मोजमज् जा, पियक् कडपन, असभ्य भोजहरू अनि घृणित मूर्तिपूजाहरूमा धेरै समय खर्च भइसकेको छ ।</t>
  </si>
  <si>
    <t>तिमीहरू यी कुरामा तिनीहरूसँग सहमत नभएको कारण तिनीहरू अचम्म मान्छन् । त्यसैले, तिनीहरूले तिमीहरूको बारेमा खराब कुरा गर्छन् ।</t>
  </si>
  <si>
    <t>तिनीहरूले जीवित र मरेकाहरूको न्याय गर्न तयार हुनुहुनेलाई लेखा दिनेछन् ।</t>
  </si>
  <si>
    <t>त्यसैले, मरिसकेकाहरूलाई यो वचन प्रचारिएको थियो । शरीरमा मानिसको रूपमा तिनीहरूको न्याय गरिएको भए तापनि आत्मामा तिनीहरू परमेश् वरअनुसार जिऊन् ।</t>
  </si>
  <si>
    <t>सबै कुराको अन्त्य आउँदै छ । त्यसैले, आफ्नो मन ठिक ठाउँमा लगाओ र तिमीहरूका प्रार्थनाको खातिर आफ्नो विचारमा सचेत रहो ।</t>
  </si>
  <si>
    <t>सबै कुराभन्दा बढी एक-अर्कालाई उत्कट प्रेम गर, किनकि प्रेमले एक-अर्काको दोष पत्ता लगाउँदैन ।</t>
  </si>
  <si>
    <t>गनगन नगरी एक-अर्काको अतिथि सत्कार गर,</t>
  </si>
  <si>
    <t>सङ्गी-एल्डर र ख्रीष् टका कष् ट अनि प्रकट हुने महिमामा सहभागी भएको व्यक् तिको हैसियतले म तिमीहरूका माझमा भएका एल्डरहरूलाई आग्रह गर्दछु ।</t>
  </si>
  <si>
    <t>तिमीहरूको केही समयको कष् टपछि तिमीहरूलाई ख्रीष् टमा उहाँको महिमामा बोलाउनुहुने सबै अनुग्रहका परमेश् वरले तिमीहरूलाई सिद्ध, स्थापित र बलियो बनाउनुहुनेछ ।</t>
  </si>
  <si>
    <t>सबै शक् ति सदा सर्वदा उहाँकै होस् । आमेन ।</t>
  </si>
  <si>
    <t>म सिलासलाई विश् वासयोग्य भाइको रूपमा लिन्छु र तिनीबाट मैले तिमीहरूलाई केही कुरा छोटकरीमा लेखेको छु । म तिमीहरूलाई आग्रह गर्छु र तिमीहरूलाई साक्षी दिन्छु कि मैले लेखेको कुरा परमेश् वरको साँचो अनुग्रह हो । त्यसमा खडा होओ ।</t>
  </si>
  <si>
    <t>तिमीहरूसँगै चुनिएकी बेबिलोनमा भएकीले र मेरो छोरो मर्कूसले तिमीहरूलाई अभिवादन पठाएका छन् ।</t>
  </si>
  <si>
    <t>प्रेमको पवित्र चुम्बनले एक-अर्कालाई अभिवादन गर । ख्रीष् ट येशूमा हुने तिमीहरू सबैलाई शान्ति होस् ।</t>
  </si>
  <si>
    <t>त्यसकारण, म एल्डरहरूलाई आग्रह गर्दछु, तिमीहरूका माझमा भएका परमेश् वरको बगालको हेरचाह गर, करले होइन तर तिमीहरूका आफ्नै र परमेश् वरको इच्छाअनुसार । बेइमानीपूर्वक कमाइने पैसाको लागि होइन, तर स्वेच्छाले ।</t>
  </si>
  <si>
    <t>तिमीहरूको हेरचाहमा रहेका मानिसहरूमाथि मालिकजस्तो व्यवहार नगर, तर बगालको लागि उदाहरण बन ।</t>
  </si>
  <si>
    <t>मुख्य गोठालो प्रकट हुनुहुँदा तिमीहरूले कहिल्यै नाश नहुने महिमित मुकुट पाउनेछौ ।</t>
  </si>
  <si>
    <t>त्यसै गरी, तिमी युवकहरू वृद्धहरूको अधीनमा बस । तिमीहरू सबैले विनम्रताको वस् त्र धारण गर र एक-अर्काको सेवा गर किनकि परमेश् वरले अहङ्कारीहरूको विरोध गर्नुहुन्छ, तर नम्रहरूलाई अनुग्रह गर्नुहुन्छ ।</t>
  </si>
  <si>
    <t>त्यसकारण, आफैँलाई उहाँको शक् तिशाली बाहुलीमुनि नम्र तुल्याओ, ताकि उहाँले उचित समयमा तिमीहरूलाई उच् च पार्नुभएको होस् ।</t>
  </si>
  <si>
    <t>तिम्रा सबै चिन्ता-फिक्री उहाँमा सुम्पिदेओ किनकि उहाँले तिमीहरूको वास्ता गर्नुहुन्छ ।</t>
  </si>
  <si>
    <t>सचेत र जागा रहो । तिमीहरूको शत्रु दियाबलस कसैलाई भेटेर निल्नको निम्ति गर्जने सिंहझैँ खोजिरहेको छ ।</t>
  </si>
  <si>
    <t>त्यसको विरुद्धमा खडा होओ । तिमीहरूको विश् वासमा दह्रिलो बन । यो जान कि संसारमा भएका तिमीहरूका भाइहरूले पनि यस्तै कष् टहरू भोगिरहेका छन् ।</t>
  </si>
  <si>
    <t>पावल, सिलास र तिमोथीबाट थेसलोनिकीहरूको मण्डलीलाई परमेश् वर पिता र प्रभु येशू ख्रीष् टमा अनुग्रह र शान्ति ।</t>
  </si>
  <si>
    <t>र उहाँका पुत्र आकाशमा आउने समयलाई पर्खिराखेका छौ, जसलाई उहाँले मृतकबाट जीवित पार्नुभयो । उहाँ येशू हुनुहुन्छ जसले हामीलाई आउने वाला क्रोधबाट छुटकारा दिनुहुन्छ ।</t>
  </si>
  <si>
    <t>तिमीहरू सबैका लागि हामी परमेश् वर पितालाई धन्यवाद चढाउछौँ र हाम्रो प्रार्थनामा तिमीहरूलाई याद गर्दछौँ ।</t>
  </si>
  <si>
    <t>हामी निरन्तर रूपमा तिमीहरूको विश् वासको काम, प्रेमको परिश्रम र आत्मविश् वासको धैर्यलाई सम्झना गर्दछौँ जुन परमेश् वर पिताको सामु हाम्रा प्रभु येशू ख्रीष् टमा भएको भविष्यको कारणले गर्दा हो ।</t>
  </si>
  <si>
    <t>परमेश् वरबाट प्रेम पाएका भाइहरूलाई, तिमीहरूको बोलावट हामीलाई थाहा छ ।</t>
  </si>
  <si>
    <t>हाम्रो सुसमाचार तिमीहरूकहाँ कसरी आयो, वचनमा मात्र होइन, तर शक्तिमा, पवित्र आत्मामा, र धेरै निश् चयतामा । तिमीहरूका खातिर हामी कस्ता मानिसहरू हौँ, सो तिमीहरूलाई थाहा छ ।</t>
  </si>
  <si>
    <t>तिमीहरू हाम्रो र प्रभुको देखासिकी गर्नेहरू भयौ जसरी तिमीहरूले कष् टमा वचन पायौ र आनन्द र पवित्र आत्मामा ग्रहण गर् यौ ।</t>
  </si>
  <si>
    <t>त्यसैले, तिमीहरू सबै माकेडोनिया र अखैयामा विश् वास गर्नेहरू सबैका बिचमा उदाहरण भयौ ।</t>
  </si>
  <si>
    <t>तिमीहरूबाट परमेश् वरको वचन माकेडोनिया र अखैयामा मात्र प्रचार भएको होइन, तर तिमीहरूको विश् वास हरेक ठाउँमा फैलिएको छ । त्यसैले, हामीलाई केही भन् नु आवश्यक छैन ।</t>
  </si>
  <si>
    <t>हाम्रो विषयमा तिनीहरू आफैले भन्दछन्, कि हामीलाई तिमीहरूले कस्तो प्रकारले स्वीकार गरेका थियौ र कसरी तिमीहरू मूर्तिपूजा गर्न छोडेर जीवित र साँचो परमेश् वरको सेवा गर्न फर्क्यौ ।</t>
  </si>
  <si>
    <t>भाइहरू हो, तिमीहरू आफैलाई थाहा छ कि तिमीहरूमा हाम्रो आगमन बेकम्मा थिएन,</t>
  </si>
  <si>
    <t>हामीले तिमीहरू विश् वास गर्नेहरूसित कति पवित्रता, धार्मिकता र कपटरहित व्यवहार गर् यौँ भन् ने कुराको साक्षी तिमीहरू छौ र परमेश् वर पनि हुनुहुन्छ,</t>
  </si>
  <si>
    <t>तिमीहरूलाई पनि थाहा छ, कि हामीले तिमीहरू हरेकलाई कसरी एउटा बुबाले आफ्ना छोराछोरीलाई गरे झैँ तिमीहरूलाई उत्साह, सान्त्वना दियौँ र गवाही दियौँ,</t>
  </si>
  <si>
    <t>कि तिमीहरू परमेश् वरको योग्यको भएर हिँड्न सक जसले तिमीहरूलाई उहाँको राज्य र महिमामा बोलाउनुहुन्छ ।</t>
  </si>
  <si>
    <t>यही कारणको निम्ति हामी परमेश् वरलाई निरन्तर धन्यवाद दिन्छौँ । किनभने तिमीहरूले जब हामीबाट परमेश् वरको वचन, सन्देशको वचन पायौ तिमीहरूले मानिसको वचनको रूपमा मात्र ग्रहण गरेनौ, तर साँच् चै परमेश् वरको वचनको रूपमा नै ग्रहण गर् यौ</t>
  </si>
  <si>
    <t>किनभने भाइहरू हो, तिमीहरू ख्रीष् ट येशूमा भएका यहूदियाका मण्डलीबिच तिमीहरू परमेश् वरको मण्डलीको नक् कल गर्नेहरू भएका छौ किनभने तिनीहरूले यहूदीहरूबाट सतावट पाएजस्तै तिमीहरू पनि आफ्नै मानिसहरूबाट सताइएका छौ ।</t>
  </si>
  <si>
    <t>जसले प्रभु येशू र अगमवक् ताहरूलाई मारे र हामीलाई पनि धपाए, जसले परमेश् वरलाई खुसी पार्दैनन, तर सबै मानिसहरूप्रति शत्रुता राख्छन् ।</t>
  </si>
  <si>
    <t>तिनीहरू सदैव तिनीहरूका पापहरूबाट भरिन हामीहरूलाई गैरयहूदीहरूले उद्धार पाऊन् भनेर बोल्न दिँदैनन् । तिनीहरूमाथि क्रोध चरम रूपमा आएको छ ।</t>
  </si>
  <si>
    <t>भाइहरू हो, हामीहरू छोटो समयको निम्ति हृदयमा होइन, तर उपस्थितिमा छुट् ट्याइएका थियौँ र हामीले तिमीहरूलाई भेट गर्नलाई सक्दो तीव्र इच्छा गर् यौँ ।</t>
  </si>
  <si>
    <t>किनभने हामी तिमीहरूकहाँ आउन चाहन्थ्यौँ । म पावलले बारम्बार कोसिस गरेँ, तर शैतानले हामीलाई बाधा दियो ।</t>
  </si>
  <si>
    <t>किनभने हाम्रा प्रभु येशूको आगमनमा उहाँको सामु हाम्रो भविष्यको निम्ति दृढ आनन्द वा महिमाको मुकुट अरूहरू जति नै तिमीहरू नै होइनौ र ?</t>
  </si>
  <si>
    <t>तर तिमीहरूलाई थाहा छ, हामीले पहिला नै कष् ट भोग्यौँ र फिलिप्पिमा हामीलाई निर्लज्जपूर्वक व्यवहार गरियो । हामी ठुलो विवादको बिचमा पनि तिमीहरूसँग परमेश् वरको सुसमाचार बताउन परमेश् वरमा साहसी भयौँ ।</t>
  </si>
  <si>
    <t>किनभने तिमीहरू हाम्रो महिमा र आनन्द हौ ।</t>
  </si>
  <si>
    <t>किनभने हाम्रो उत्साह गलत कुराबाट होइन न त अशुद्ध, न छलबाट नै आएको हो,</t>
  </si>
  <si>
    <t>तर जसरी परमेश् वरले हामीहरूलाई सुसमाचार सुम्पिएको व्यक्तिको रूपमा स्वीकृति दिनुभएको छ, त्यसैले हामी मानिसलाई होइन तर हाम्रो हृदय जाँच् नुहुने परमेश् वरलाई खुसी पार्नलाई बोल्छौँ ।</t>
  </si>
  <si>
    <t>तिमीहरूलाई थाहा छ र परमेश् वर पनि साक्षी हुनुहुन्छ कि हामीले कुनै पनि बेला चाप्लुसी गरेनौँ, न त लोभको निम्ति बहाना नै बनायौँ,</t>
  </si>
  <si>
    <t>न त हामीले मानिसहरूबाट महिमा खोज्यौँ, न त तिमीहरूबाट या अरूहरूबाट नै, जब कि हामीले ख्रीष् टको प्रेरितहरूको रूपमा विशेष सुविधाहरूको दाबी गर्न सक्थ्यौँ । s5 यसको सट्टा हामीहरू तिमीहरूका माझमा एउटा आमाले आफ्ना बाल बच् चालाई सान्त्वना दिएजस्तै भद्र भयौँ ।</t>
  </si>
  <si>
    <t>यसरी तिमीहरूप्रति हाम्रो गहिरो प्रेम थियो, हामी तिमीहरूसँग परमेश् वरको सुसमाचार बाँड्न मात्र होइन, तर हाम्रो जीवन बाँड्न पनि खुसी थियौँ किनभने तिमीहरू हाम्रो निम्ति अति प्रिय भएका छौ ।</t>
  </si>
  <si>
    <t>किनभने भाइहरू हो, तिमीहरूलाई हाम्रो परिश्रम र काम याद छ, कि हामीले तिमीहरूलाई परमेश् वरको सुसमाचार प्रचार गर्दै हामी तिमीहरू कसैलाई बोझ नबनौँ भनेर हामीले दिनरात काम गर् यौँ ।</t>
  </si>
  <si>
    <t>यसकारण जब हामीले अरू धेरै सहन सकेनौँ, तब एथेन्समा एकलै रहन उचित ठान्यौँ ।</t>
  </si>
  <si>
    <t>तिमीहरूको मुहार हेर्न र तिमीहरूको विश् वासमा जुन कुराको कमी छ, सो दिन सकौँ भनेर दिनरात हामी कडा मेहनतसाथ प्रार्थना गर्दछौँ ।</t>
  </si>
  <si>
    <t>हाम्रा परमेश् वर, र पिता आफैले र हाम्रा प्रभु येशूले, तिमीहरूकहाँ आउने ढोका खोलिदिऊन्,</t>
  </si>
  <si>
    <t>र प्रभुले तिमीहरूलाई एक अर्काप्रति र सबै मानिसहरूप्रति प्रेममा प्रशस्त गरी बढ्दै जान दिऊन् जसरी हामी तिमीहरूप्रति गर्दछौ ।</t>
  </si>
  <si>
    <t>हाम्रा प्रभु येशू उहाँका पवित्र जनहरूसँग आउनुहुँदा उहाँले हाम्रा पिताका सामु तिमीहरूलाई पवित्रतामा निष् कलङ्क बनाऊन् ।</t>
  </si>
  <si>
    <t>तिमीहरूको विश् वास दह्रिलो पार्न र तिमीहरूलाई सान्त्वना दिन हामीले हाम्रा भाइ तिमोथीलाई पठायौँ जो ख्रीष् टका सुसमाचार र परमेश् वरका सेवक हुन् ।</t>
  </si>
  <si>
    <t>यी कष् टहरूबाट कोही नखल्बलियोस्, किनकि यसैको खातिर हामी नियुक्त भएका छौँ ।</t>
  </si>
  <si>
    <t>साँच् चै हामीहरू तिमीहरूका बिचमा रहँदा पहिले नै भनेका थियौँ कि हामी कष् टका नजिक छौँ, तिमीहरूलाई थाहा नै छ यो हुन आयो ।</t>
  </si>
  <si>
    <t>यसैकारण, जब मैले सहनै सकिन तिमीहरूको विश् वासबारे जान् न र परीक्षा गर्नेवालाले तिमीहरूलाई परीक्षामा पारेर हाम्रो मेहनत व्यर्थमा जान्छ कि भनेर मैले उनलाई पठाएँ ।</t>
  </si>
  <si>
    <t>जब तिमोथी तिमीहरू कहाँबाट विश् वास र प्रेमको सुसमाचार लिएर आए कि तिमीहरूसँग सधैँ हामीसँगका असल क्षणहरूको सम्झना छ र जसरी हामी तिमीहरूलाई भेट्न उत्कट इच्छा गर्छौं त्यसै गरी तिमीहरू पनि हामीलाई हेर्न उत्कट इच्छा गर्छौ ।</t>
  </si>
  <si>
    <t>यसैले गर्दा, भाइहरू हो, हाम्रा सबै निराश र कष् टकर अवस्थामा तिमीहरूको विश् वासद्वारा हामीलाई सान्त्वना मिलेको छ ।</t>
  </si>
  <si>
    <t>यदि तिमीहरू प्रभुमा स्थिर रह् यौ भने, अब हामी साँच् चै जिउदछौँ ।</t>
  </si>
  <si>
    <t>तिमीहरूका कारण हामीमा भएको आनन्दको खातिर परमेश् वरको सामु हामी कसरी परमेश् वरलाई धन्यवाद चढाऔँ ?</t>
  </si>
  <si>
    <t>अन्तमा भाइहरू हो, येशू ख्रीष् टमा हामी तिमीहरूलाई उत्साह र अर्ती दिन्छौँ, जसरी तिमीहरूले हामीबाट कसरी चल्नुपर्ने र परमेश् वरलाई रिजाउनुपर्ने हो भन् ने अर्ती पायौ र त्यसरी नै तिमीहरू चलेका छौ र त्यसभन्दा बढी पनि गरेका छौ ।</t>
  </si>
  <si>
    <t>वास्तवमा तिमीहरूले माकेडोनियामा भएका सबै दाजुभाइहरूलाई गरेका छौ, तर हामी तिमीहरूलाई अर्ती दिन्छौँ कि भाइहरू हो, अझै बढी गर ।</t>
  </si>
  <si>
    <t>हामीले तिमीहरूलाई आज्ञा गरेझैँ शान्त रहने, आफ्नै धन्दामा मन लगाउने र आफ्नै हातले परिश्रम गर्ने अर्ती दिन्छौँ ।</t>
  </si>
  <si>
    <t>यसो गर ताकि विश् वासभन्दा बाहिर भएकाहरूका खातिर तिमीहरू ठिक प्रकारले जिउन सक कि तिमीहरूलाई कुनै कुराको अभाव नहोस् ।</t>
  </si>
  <si>
    <t>भाइहरू हो, सुतिगएकाहरूका विषयमा तिमीहरू अन्जान बस भन् ने हामी चाहन् नौँ ताकि आशा नहुने मानिसहरूले जस्तो तिमीहरूले शोक गर्न नपरोस् ।</t>
  </si>
  <si>
    <t>येशू मर्नुभयो र जीवित हुनुभयो भनी हामी विश् वास गर्छौं भने परमेश् वरले पनि जो-जति येशूमा सुतेका छन् तिनीहरूलाई उहाँमा जीवित पार्नुहुनेछ ।</t>
  </si>
  <si>
    <t>परमेश् वरको वचनद्वारा हामी तिमीलाई यसो भन्छौँ कि हामी जो जीवित छौँ र प्रभुको आगमनसम्म बाँचिरहन्छौँ, हामीले कुनै हालतमा पनि मरिगएकाहरूलाई उछिन् नेछैनौँ ।</t>
  </si>
  <si>
    <t>प्रभु आफै स्वर्गबाट ठुलो प्रशंसा, प्रधान स्वर्गदूतको आवाज र तुरहीको गर्जनसहित आउनुहुनेछ र ख्रीष् टमा मरेकाहरू पहिले बिउँतनेछन् ।</t>
  </si>
  <si>
    <t>तब हामी जो जीवित छौँ उठाई लगिएकाहरूसँग एकसाथ बादलमा प्रभुलाई भेट्नेछौँ र हामी सदासर्वदा प्रभुसँगै हुनेछौँ ।</t>
  </si>
  <si>
    <t>त्यसकारण, यी वचनले एक अर्कालाई सान्त्वना देऊ ।</t>
  </si>
  <si>
    <t>किनकि तिमीहरूलाई थाहा छ, हामीले प्रभु येशू ख्रीष् टद्वारा तिमीहरूलाई के अर्ती दियौँ ।</t>
  </si>
  <si>
    <t>यो परमेश् वरको इच्छा हो, तिमीहरू आफैलाई पवित्र पार, यौन क्रियाकलापको अनैतिकताबाट टाढै बस ।</t>
  </si>
  <si>
    <t>ताकि कसरी आदर र सम्मानसाथ आफ्नै पत् नीलाई लिनुपर्छ भनी तिमीहरू हरेकले जान् न सक ।</t>
  </si>
  <si>
    <t>(परमेश् वरलाई नचिन् ने अन्यजातिले जस्तै) कामवासनामा जलेर होइन ।</t>
  </si>
  <si>
    <t>यो कुरामा कुनै मानिसले पाप नगरोस् र आफ्नो भाइलाई गलत नसम्झोस् किनकि यी सबै कुराको बदला प्रभुले लिनुहुन्छ जसरी हामीले तिमीहरूलाई अगाडि नै चेतावनी र साक्षी दिइसकेका छौँ ।</t>
  </si>
  <si>
    <t>किनकि परमेश् वरले हामीलाई अशुद्धताको लागि बोलाउनुभएको होइन, तर पवित्रताको लागि हो ।</t>
  </si>
  <si>
    <t>त्यसकारण, जसले यो इन्कार गर्दछ त्यसले मानिसलाई होइन तर परमेश् वरलाई इन्कार गर्दछ, जसले तिमीहरूलाई आफ्ना पवित्र आत्मा दिनुहुन्छ ।</t>
  </si>
  <si>
    <t>भाइहरूप्रतिको प्रेमको विषयमा तिमीहरूलाई कसैले केही लेख् न जरुरी छैन । एक अर्कोलाई प्रेम गर्ने विषयमा तिमीहरू परमेश् वरबाट सिकाइएका छौ ।</t>
  </si>
  <si>
    <t>भाइहरू हो, तिमीहरूलाई समय र ऋतुहरूको बारेमा कुनै कुरा लेखिरहनु जरुरत छैन ।</t>
  </si>
  <si>
    <t>उहाँ हाम्रो निम्ति मर्नुभयो ताकि हामी जागा हौँ वा निन्द्रामा हामी सबै उहाँसँग जिउन सकौँ ।</t>
  </si>
  <si>
    <t>यसकारण, तिमीहरूले अगिदेखि गरेजस्तै एक अर्कालाई सान्त्वना देऊ र निर्माण गर ।</t>
  </si>
  <si>
    <t>भाइहरू हो, हामीले तिमीहरूमाझ परिश्रम गर्नेहरूप्रति र तिमीहरूलाई उत्साह दिनेलाई प्रभुमा तिमीहरूभन्दा माथि भएकाहरूप्रति कृतज्ञ हुनलाई आग्रह गर्छौं ।</t>
  </si>
  <si>
    <t>हामीले तिनीहरूलाई तिनीहरूको कामको खातिर प्रेममा उच् च आदरको सम्झनलाई पनि आग्रह गर्छौं । तिमीहरू आपसमा शान्तिमा रहो ।</t>
  </si>
  <si>
    <t>भाइहरू हो, हामी तिमीहरूलाई गोलमाल गर्नेहरूलाई चेतावनी दिन, निरुत्साहित भएकाहरूलाई उत्साह दिन, कमजोरलाई समर्थन गर्न र सबैसँग धैर्यवान् हुनलाई उत्साह दिन्छौँ ।</t>
  </si>
  <si>
    <t>हेर, कसैले खराबीको बदला खराबी नगरोस्, तर सदैव एक अर्कामा र सबैलाई असल गर्न प्रयत् न गर ।</t>
  </si>
  <si>
    <t>सदैव आनन्द गर,</t>
  </si>
  <si>
    <t>नरोकी प्रार्थना गरिरहो,</t>
  </si>
  <si>
    <t>हरेक कुरामा धन्यवाद देओ किनभने यो तिमीहरूको निम्ति ख्रीष् ट येशूमा परमेश् वरको इच्छा हो ।</t>
  </si>
  <si>
    <t>पवित्र आत्मालाई ननिभाओ ।</t>
  </si>
  <si>
    <t>किनकि तिमीहरू आफैले राम्ररी जान्दछौ कि प्रभुको आगमनको समय राती आउने चोरको जस्तै हुनेछ ।</t>
  </si>
  <si>
    <t>अगमवाणीलाई अवहेलना नगर ।</t>
  </si>
  <si>
    <t>सबै कुराको जाँच गर, जे असल छ त्यसमा लागिरहो ।</t>
  </si>
  <si>
    <t>सबै किसिमको खराबीलाई त्याग ।</t>
  </si>
  <si>
    <t>शान्तिका परमेश् वर आफैले तिमीहरूलाई पूर्ण रूपमा शुद्ध पारून्, र तिमीहरूका सम्पूर्ण आत्मा, प्राण, र शरीरलाई हाम्रा प्रभु येशू ख्रीष् टको आगमनमा दोषरहित राखून् ।</t>
  </si>
  <si>
    <t>तिमीहरूलाई बोलाउनुहुने इमानदार हुनुहुन्छ । उहाँले नै यो पनि गर्नुहुनेछ ।</t>
  </si>
  <si>
    <t>भाइहरू हो, हाम्रो निम्ति पनि प्रार्थना गर ।</t>
  </si>
  <si>
    <t>सबै भाइहरूलाई पवित्र चुम्बनले अभिवादन गर ।</t>
  </si>
  <si>
    <t>म प्रभुद्वारा तिमीहरूलाई बिन्ती गर्दछु, कि यो पत्र सबै भाइहरूका निम्ति पनि पढियोस् ।</t>
  </si>
  <si>
    <t>हाम्रा प्रभु येशू ख्रीष् टको अनुग्रह तिमीहरूसँग रहोस् ।</t>
  </si>
  <si>
    <t>तिनीहरूले "शान्ति र सुरक्षा" भन्दै गर्दा गर्भवती स् त्रीलाई प्रसव-वेदना भएझैँ तिनीहरूमाथि अचानक विनाश आइपर्छ र तिनीहरू कुनै पनि किसिमले उम्कनेछैनन् ।</t>
  </si>
  <si>
    <t>तर भाइहरू हो, त्यो दिन तिमीहरूमाथि चोरझैँ आइपर्नलाई तिमीहरू अन्धकारमा छैनौ ।</t>
  </si>
  <si>
    <t>किनभने तिमीहरू सबै प्रकाशका सन्तानहरू र दिनका सन्तानहरू हौ । हामी रातका सन्तान होइनौँ, न त अन्धकारका नै ।</t>
  </si>
  <si>
    <t>त्यसैले, हामी बाँकी अरूहरूझैँ नसुतौँ, तर जागा रहौँ र गम्भीर हौँ ।</t>
  </si>
  <si>
    <t>किनभने सुत् नेहरू रातमा नै सुत्छन् र पिएर मात् नेहरू रातमा नै मात्दछन् ।</t>
  </si>
  <si>
    <t>तर हामी दिनका सन्तानहरू हौँ । त्यसैले, गम्भीर हौँ, विश् वास र प्रेमको छाती-पाता लगाऔँ र भावी मुक् तिको टोप पनि लगाऔँ ।</t>
  </si>
  <si>
    <t>किनभने परमेश् वरले हामीलाई क्रोधको निम्ति होइन, तर हाम्रा प्रभु येशू ख्रीष् टद्वारा मुक् तिको निम्ति चुन् नुभयो ।</t>
  </si>
  <si>
    <t>हाम्रा मुक्तिदाता परमेश् वर र हाम्रो आशा ख्रीष् ट येशूको आज्ञा अनुसार येशू ख्रीष् टको प्रेरित पावल, विश् वासमा साँचो पुत्र तिमोथीलाई, हाम्रो परमेश् वर पिता र हाम्रा प्रभु येशू ख्रीष् टबाट अनुग्रह, कृपा र शान्ति ।</t>
  </si>
  <si>
    <t>अनैतिक यौनसम् बन् ध राख् ने मानिसहरूका निम्ति, समलिंगीहरूका निम्ति, दास बनाउनको लागि अपहरण गर्नेहरूका निम्ति, झूट बोल्नेहरूका निम्ति, झूटो गवाही दिनेहरूका निम्ति, र विश् वासयोग्य शिक्षाको विरूद्धमा हुनेहरूको निम्ति हो ।</t>
  </si>
  <si>
    <t>यो मलाई सुम्पिएको धन्य परमेश् वरको महिमित सुसमाचार अनुसार छ ।</t>
  </si>
  <si>
    <t>र म ख्रीष् ट येशू हाम्रो प्रभुलाई धन्यवाद दिन्छु, जसले मलाई शक्ति दिनुभयो, किनभने उहाँले मलाई विश् वासयोग्य ठानेर सेवामा नियुक् त गर्नुभयो ।</t>
  </si>
  <si>
    <t>म पहिला ईश् वरनिन्दा गर्ने, सताउने र एउटा हिंस्रक मानिस थिएँ । तर ती मैले अन् जानमा र अविश् वासमा गरेको कारण मैले कृपा प्राप् त गरेँ ।</t>
  </si>
  <si>
    <t>तर हाम्रो प्रभुको अनुग्रह ख्रीष् ट येशूमा भएको विश् वास र प्रेमको साथ हाम्रा परमप्रभुको अनुग्रह प्रशस्तमात्रामा आयो ।</t>
  </si>
  <si>
    <t>यो सन् देश विश् वासयोग्य र सर्वस्वीकारयोग्य छ, कि ख्रीष् ट येशू पापीहरूलाई बचाउनलाई यस संसारमा आउनुभयो । म यी सबैभन्दा तुच्छ हुँ ।</t>
  </si>
  <si>
    <t>तर यही कारणको निम्ति मलाई पहिला दया गरियो ताकि अनन्त जीवनको लागि उहाँमाथि विश् वास गर्नेहरूको निम्ति एउटा उदाहरणस् वरूप म सबैभन्दा तुच् छ मानिसमा ख्रीष् ट येशूले आफ्नो सारा धैर्यता प्रकट गर्न सक् नु भएको होस् ।</t>
  </si>
  <si>
    <t>अब युगहरूका राजा, अविनाशी, अदृश्य, एकमात्र परमेश् वरलाई सदासर्वदा आदर र महिमा होस् । आमिन ।</t>
  </si>
  <si>
    <t>मेरो छोरो तिमोथी, तिम्रो बारेमा पाहिला गरिएको अगमवाणीसँग सहमत हुँदै तिमीलाई यो आज्ञा दिन् छु ताकि तिमी असल लडाइँ लड् न सक ।</t>
  </si>
  <si>
    <t>यसैले तिमीले विश् वास र असल विवेक कायम गर । केही मानिसहरूले यी कुराहरूलाई इन्कार गरेर विश् वासमा नष् ट भएका छन् ।</t>
  </si>
  <si>
    <t>हुमेनियस र अलेक्जेन्डर जस् ता मानिसहरुलाई मैले शैतानको हातमा सुम्पेकोछु ताकि तिनीहरूले निन्दा गर्नुहुँदैन भनेर सिकून् ।</t>
  </si>
  <si>
    <t>मैले म् याकेडोनिया जाँदै गर्दा तिमीलाई अनुरोध गरेँ जस्तै एफिससमा नै बस ताकि तिमीले भिन् न सिद्धान्त सिकाउनेहरूलाई आज्ञा दिन सक् छौ ।</t>
  </si>
  <si>
    <t>नत तिनीहरूले कथाहरू र अनन्त वंशावलीहरूतिर ध्यान दिऊन, जसले विश् वासद्वारा आउने परमेश् वरको योजनालाई सहायता पुर् याउनु साटो विवाद उत्पन् न गर्छ ।</t>
  </si>
  <si>
    <t>तर आज्ञाको लक्ष्यचाहिँ विशुद्ध हृदय, असल विवेक र निष् कपट विश् वासबाट आउने प्रेम हो ।</t>
  </si>
  <si>
    <t>केही मानिसहरू यसबाट बरालिएर खोक्रा कुराहरूतिर फर्केका छन् ।</t>
  </si>
  <si>
    <t>तिनीहरू व्यवस्थाको शिक्षकहरू बन् न चाहन्छन्, तर तिनीहरूले जे भन् छन वा जे कुरामा जोड दिन् छन तिमीहरूले नै बुझ्दैनन् ।</t>
  </si>
  <si>
    <t>तर यदि कसैले न्यायसँगत तवरले प्रयोग गर्छ भने व्यवस्था असल छ भन् ने हामीलाई थाहा छ ।</t>
  </si>
  <si>
    <t>हामी यो पनि जान्दछौँ कि व्यवस्था धर्मी मानिसको निम्ति बनाइएको होइन, तर व् यावस् थाविहीन र विद्रोही मानिसहरूको निम्ति, अधर्मी र पापीहरूको निम्ति, ईश् वरहिन र अपवित्र हुनेहरूको निम्ति, आफ्ना बावुहरू र आमाहरूलाई मार्नेहरूको निम्ति, हत्याराहरूका निम्ति,</t>
  </si>
  <si>
    <t>यसकारण, सर्वप्रथम म आग्रह गर्दछु कि सबै मानिसहरूको निम् ति अनुरोधहरू, प्रार्थनाहरू, अन्तरबिन्तीहरू र धन्यवाद चढाइऊन्,</t>
  </si>
  <si>
    <t>तर महिलालाई सुहाउने भक्ति देकखाउने असल कामहारूद्वारा सुसज्जित होऊन ।</t>
  </si>
  <si>
    <t>एउटा स् त्रीले सारा आज्ञापालन चुपचापसित सिकून् ।</t>
  </si>
  <si>
    <t>म स् त्रीलाई सिकाउन र पुरुषमाथि अधिकार गर्न अनुमति दिन् न तर तिनी चुपचाप रहून् ।</t>
  </si>
  <si>
    <t>किनभने आदम पहिले सृष् टि भएका थिए त्यसपछि हव्वा</t>
  </si>
  <si>
    <t>र आदम छलिएका थिएन तर स् त्री पूर्ण रूपले अपराधमा छलिएकी थिइन् ।</t>
  </si>
  <si>
    <t>तरै पनि, यदि तिनीहरू भद्रतासाथ विश् वास, प्रेम र पवित्र आत्मामा लागि रहे भने बालक जन्माउदा तिनीहरू बचाइनेछन् ।</t>
  </si>
  <si>
    <t>राजाहरूका लागि र अधिकारमा हुनेहरूका लागि पनि ताकि हामीले हरप्रकारले धार्मिक र मर्यादापूर्वक आदरणीय र शान्तिपूर्ण जीवन जिउन सकौँ ।</t>
  </si>
  <si>
    <t>यो परमेश् वर हाम्रा मुक्तिदाताको सामु असल र ग्रहणयोग्य छ ।</t>
  </si>
  <si>
    <t>उहाँले सबै मानिसहरू बाचून् र सत्यताको ज्ञानमा आऊन् भन् ने चाहनुहुन्छ ।</t>
  </si>
  <si>
    <t>किनभने परमेश् वर एकमात्र हुनुहुन्छ, मानिस र परमेश् वरको बीच केवल एकमात्र मध्यस्तकर्ता, मानिस ख्रीष् ट येशू हुनुहुन्छ ।</t>
  </si>
  <si>
    <t>जसले आफैँलाई सबैका छुटकाराको मोलको स्वरूप दिनुभयो, जुन ठीक समयमा दिइएको थियो ।</t>
  </si>
  <si>
    <t>यसै उद्देश्यसको लागी एक सन् देशवाहक बनाइएँ । म साँचो बोल्छु; म ढाँट्दिन । म विश् वास र सत्यतामा अन्यजातीहरूको शिक्षक हुँ ।</t>
  </si>
  <si>
    <t>यसकारण, म सबै ठाउँमा पुरुषहरूले विना क्रोध र शंका, पवित्र हात उचाल्दै प्रार्थना गरेको चाहन्छु ।</t>
  </si>
  <si>
    <t>यसै गरी म महिलाहरूले सरलता, भद्रता र आत्मसंयमताकासाथ वस् त्र पहिरुन्, कपालको सृंगारपटार वा सुन वा मोती वा बहुमूल्य वस् त्र पहिरेर होइन,</t>
  </si>
  <si>
    <t>यो भनाइ भरोसायोग्य छ, यदि कसैले बिशप हुने इच्छा गर्छ भने उसले असल कामको इच्छा गर्दछ ।</t>
  </si>
  <si>
    <t>पहिले स् विकृत भएपछि तिनिहरूले सेवामा गर्नुपर्छ किनभने तिनीहरू कलंकित हुनुहुँदैन ।</t>
  </si>
  <si>
    <t>त् यसैगरी स् त्रीहरू पनि प्रतिष् ठित होऊन्, निन् दा नगर्ने, न्रम र सबै कुरामा विश् वासयोग् य हुनुपर्दछ ।</t>
  </si>
  <si>
    <t>डिकनहरू एउटा पत् नीको पति र आफ्नो छोराछोरीहरू र घरलाई राम्रोसँग व् यवस् थापान गर्ने हुनुपर्दछ ।</t>
  </si>
  <si>
    <t>किनभने तिनीहरू जसले असल सेवा गरेकाछन् तिनीहरूले आफ्नो निम्ति प्रतिष् ठा र ख्रीष् ट येशूमा भएको विश् वासद्वारा ठुलो भरोसा पाउँछन् ।</t>
  </si>
  <si>
    <t>म तिमीलाई यी कुराहरू लेख्छु र म तिमी कहाँ चाँडै आउने आशा गर्दछु ।</t>
  </si>
  <si>
    <t>तर यदि मैले ढिलो गरेँ भने परमेश् वरको घराना जुन जीवित परमेश् वरको मण्डली, सत्यताको खाँबो र आड हो, त् यो सही बाटोमा डोर् याइनु पर्छ तिमीले जान भन् ने हेतुले म तिमीलाई लेख् दैछु ।</t>
  </si>
  <si>
    <t>र सँगै हामी, सहमत हुन् छौँ, "कि धार्मिकताको प्रकटित सत् याता महान छः उहाँ शरीरमा प्रकट हुनुभयो, पवित्र-आत्माद्वारा धर्मी ठहरिनुभयो, "स्वर्गदूतहरूबाट देखिनुभयो, जाति-जातिहरूको माझमा घोषणा गरिनु भयो, संसारमा विश् वास गरिनुभयो," र "महिमामा माथि लगिनु भयो ।"</t>
  </si>
  <si>
    <t>तसर्थ, बिशपचाहिँ दोषरहित होस् । र एउटा पत् नीको पति, संयमी, समझदार, व् यवस् थित, अथिति सत्कार गर्ने, सिकाउन सक् ने,</t>
  </si>
  <si>
    <t>मतवाला र रिसाहा होइन तर भद्र, नम्र, शान्तिप्रिय, रूपैयाँपैसाको लोभ नगर्ने ।</t>
  </si>
  <si>
    <t>तिनले आफ्नो घरबार राम्रोसँग व्यवस्थापन गर्नुपर्छ । र उसका छोराछोरीले तिनको आज्ञापालन पुरा आदरका साथ गर्नु पर्छ ।</t>
  </si>
  <si>
    <t>तर यदि एउटा मानिसले आफ्नो घरलाई राम्रोसँग व्यवस्थापन गर्न जान्दैन भने उसले कसरी परमेश् वरको मण्डलीको वास् ता गर्न सक्दछ ?</t>
  </si>
  <si>
    <t>तिनी नयाँ विश् वासी हुनुहुँदैन ताकि तिनी घमण्डी भएर शैतानझैँ दण्डमा नपरून् ।</t>
  </si>
  <si>
    <t>तिनी बाहिरको मानिसहरूको दृष् टिकोणमा पनि प्रतिष् ठित हुनुपर्दछ । ताकि तिनी शर्ममा र दुष् टको पासोमा नपरून् ।</t>
  </si>
  <si>
    <t>त् यसैगरी डिकनहरू पनि प्रतिष् ठित होऊन, दुई-जिब्रे, धेरै मद्य पिउने्, र लोभी नहून् ।</t>
  </si>
  <si>
    <t>तिनीहरूले प्रकट गरिइएको विश् वासको सत्यतालाई शुध् द विवकले कायम राख् नु पर्छ ।</t>
  </si>
  <si>
    <t>अहिले आत्माले प्रष् टसँग भन् नुहुन्छ कि पछि आउने समयमा केही मानिसहरूले विश् वासलाई त्याग् नेछन् र छली आत्माहरू र भूतप्रेतका शिक्षाहरू तिर ध्यान दिनेछन् ।</t>
  </si>
  <si>
    <t>किनकि हामी यसैको लागि हामी संघर्ष र कठिन परिश्रम गर्छौँ । किनभने हामीलाई जीवित परमेश् वरमा भरोसा छ, जो सबै मानिसहरू, विशेष गरी विश् वासीहरूका उद्धारकर्ता हुनुहुन्छ ।</t>
  </si>
  <si>
    <t>यी कुराहरू घोषणा गर र सिकाऊ ।</t>
  </si>
  <si>
    <t>कसैले पनि तिम्रो जवानीलाई तुच् छ नठानोस् बरू, तिमी विश् वास गर्नेहरूको लागि वचनमा, व्यवहारमा, प्रेममा, विश् वासमा, र पवित्रतामा उदाहरण होऊ ।</t>
  </si>
  <si>
    <t>म नआउदासम्म वचन पढाईमा, अर्ति दिने कुरामा, र शिक्षा दिने कुरामा ध् यान देऊ ।</t>
  </si>
  <si>
    <t>तिमीमा भएको वरदानलाई हेला नगर, जुन वरदान एल् डरहरूले हात राखेर अगमवाणीद्वारा तिमीलाई दिइएको थियो ।</t>
  </si>
  <si>
    <t>यी कुराहरूको ख्याल राख । तिनीहरूमा लागिबस, ताकि तिम्रो प्रगति सबै मानिसहरूको सामू प्रकट होस् ।</t>
  </si>
  <si>
    <t>आफैँलाई र आफ् नो शिक्षालाई होसियारीसाथ ध्यान देऊ । यी कुराहरूमा निरन्तर ध्यान देऊ किनकि यसो गर्नाले तिमीले आफुलाई र तिम्रो वचन सुन् नेहरूलाई बचाउने छौ ।</t>
  </si>
  <si>
    <t>झूटा कपटहरू ध् यान दिनेछन् । तिनीहरूको आफ्नै विवेक तातो फलामले दामिनेछ ।</t>
  </si>
  <si>
    <t>तिनीहरूले विवाह गर्न र खाना खान मनाही गर्नेछन् जून कुरा सत्यलाई जान् ने विश् वासीहरूको बीचमा धन्यवाद दिएर बाँडचुड गर्नलाई परमेश् वरले सृष् टि गर्नुभयो ।</t>
  </si>
  <si>
    <t>किनकि परमेश् वरले सृष् टि गर्नुभएको हरेक चिज असल छ । हामीले धन्यवाद दिएर लिएका कुनै कुराहरू इन्कार गरिनु हुन् न ।</t>
  </si>
  <si>
    <t>किनकि यो परमेश् वरको वचन र प्रार्थनाद्वारा त्यसलाई समर्पित गरिएको छ ।</t>
  </si>
  <si>
    <t>यदि तिमीले यी कुराहरू दाजुभाइहरूको अगाडि राखीदियौ भने, तिमी येशू ख्रीष् टको असल सेवक हुनेछौ । किनकि तिमी विश् वासको वचन र तिमीले पछ्याएको असल शिक्षाद्वारा पोषित हुनेछौ ।</t>
  </si>
  <si>
    <t>तर वृद्ध स् त्रीहरूबाट प्रेम गरे गरिएका संसारिक कथाहरू अस्वीकार । बरू आफैँलाई भक्तिमा तालिम देऊ ।</t>
  </si>
  <si>
    <t>किनकि शारीरिक तालिम केही उपयोगी हुन्छ तर भक्तिचाहिँ सबै कुराको लागि उपयोगी हुन्छ । यसमा यो अहिलेको जीवन र आउने जीवनको लागि प्रतिज्ञा रहेको हुन्छ ।</t>
  </si>
  <si>
    <t>यो सन् देश भरोसायोग्य र पुरा स्वीकारको योग्य छ ।</t>
  </si>
  <si>
    <t>वृद्धमानिसलाई नहाप्काऊ । बरू आफ्नै बाबुलाई झैँ सम् झाऊ । जवानहरूलाई आफ्नै भाइझैँ सम् झाऊ ।</t>
  </si>
  <si>
    <t>तिनी असल कामहरूले चिनिएको हुनुपर्छ चाहे तिनले छोराछोरीहरूको वास्ता गरेकी हुन् वा परदेशीहरूको सत्कार गरेकी हुन्, वा विश् वासीहरूका खुट्टा धोएकी हुन् वा जुनसुकै काममा समर्पित भएकी हुन् ।</t>
  </si>
  <si>
    <t>तर जवान बिधवाहरुलाई सूचीमा लेख् न इन्कार गर । किनभने जब तिनीहरूलाई ख्रीष् ट विरूद्ध शारीरिक अभिलाषाको अघि हार खान् छन्, तिनीहरूले विवाह गर्ने इच्छा गर्छन् ।</t>
  </si>
  <si>
    <t>यसरी तिनीहरूले पहिलेको प्रतिबद्धता तोडेर दोषको वशमा पर्छन् ।</t>
  </si>
  <si>
    <t>तिनीहरू अल्छी गर्ने पनि हुन्छन् । तिनीहरू अल्छी गर्ने मात्र होइन तर कुरौटे र अर्काको काममा हस् तक्षेप गर्ने पनि बन् छन् । तिनीहरूल भन् न नहुने कुरा भन्छन् ।</t>
  </si>
  <si>
    <t>यसकारण म चाहन्छु जवान स् त्रीहरूले हाम्रा विरोधीहरूलाई हामीले खराबी गरेकोमा दोष लगाउने मौका नदिनको लागि विवाह गरून्, बालबच् चा जन्माउन, घरवार चलाऊन् ।</t>
  </si>
  <si>
    <t>किनभने कोही त अघि नै शैतानको पछि लागिसकेका छन् ।</t>
  </si>
  <si>
    <t>यदि कोही विश् वासी स् त्रीसँग बिधवाहरू छन् भने तिनले तिनीहरूलाई सहायता गरून्, ताकि मण्डलीलाई बोझ नहोस्, ताकि यसले वास्तविक बिधुवाहरूको सहायता गर्न सकोस् ।</t>
  </si>
  <si>
    <t>असल तरिकाले प्रशासन चलाउने एल्डरहरू दोब्बर आदरकायोग्य ठानिऊन् ।</t>
  </si>
  <si>
    <t>किनभने पवित्रशास् त्र भन्छ, "तिमीहरूले दाँइ गर्दै गरेको गोरुको मुखमा मोहोलो नलगाऔ" र "कामदार उसको ज्यालाको योग्य हुन्छ ।"</t>
  </si>
  <si>
    <t>दुई वा तीन जना साक्षीहरू बिना एउटा एल्डरको विरूद्ध लगाइएको आरोप स्वीकार नगर ।</t>
  </si>
  <si>
    <t>वृद्ध स् त्रीहरूलाई आमालाई झैँ र जवान स् त्रीहरूलाई सारा शुद्धतामा दिदीबहिनीलाई झैँ सम् झाऊ ।</t>
  </si>
  <si>
    <t>पापीहरूलाई सबैको सामु सुधार गर ताकि बाकी रहेकाहरू पनि डराऊन् ।</t>
  </si>
  <si>
    <t>परमेश् वरको, ख्रीष् ट येशूको र चुनिएको स्वर्गदूतहरूको सामु म तिमीलाई निष् ठापूर्वक आज्ञा दिन्छु कि यी नियमहरू बिना भेदभाव पालना गर र तिमीले कुनै पनि कुरामा पक्षपात नगर ।</t>
  </si>
  <si>
    <t>कसैमाथि पनि हात राख् न हतार नगर । अरूको पापमा सहभागी नहोऊ । तिमीले आफैँलाई पवित्र राख् नु पर्छ ।</t>
  </si>
  <si>
    <t>तिमीले पानी मात्र नपिउनू बरू त् यसको सट्टा पेट र तिम्रो घरिघरि हुने बिमारको निम्ति थोरै दाखमद्य खाने गर ।</t>
  </si>
  <si>
    <t>केही मानिसहरूका पापहरू स्पष् ट देखिने हुन्छन् र ती पापहरू तिनीहरू अघि नै न्यायमा जान्छन् । तर केही पापहरू पछि मात्र जान्छन् ।</t>
  </si>
  <si>
    <t>त्यसैगरी केही असल कामहरू स्पष् ट हुन्छन्, तर अरूहरू पनि लुकाउन सकिन् नन् ।</t>
  </si>
  <si>
    <t>जो साँचो विधवाहरू हुन् तिनीहरूको आदर गर ।</t>
  </si>
  <si>
    <t>तर यदि कुनै विधवाको छोराछोरी वा नातिनातिनीहरू छन् भने तिनीहरूको घरानामा नै पहिला आदर देखाउन सिकून । तिनीहरूले आफ्ना आमाबाबुहरूको ऋण चुकाऊन्, किनभने यो चाहिँ परमेश् वरलाई खुसी तुल् याउने कुरा हो ।</t>
  </si>
  <si>
    <t>तर वास्तविक विधवा एक्लै छोडिन् छन् । तिनको आत् मा भरोसा परमेश् वरमा नै हुन्छ । तिेनी रातदिन बिन्ती र प्रार्थनामा रहन् छिन् ।</t>
  </si>
  <si>
    <t>तैपनि मोजमस्तीको लागि जिउने स् त्री जीउदै मरेकी जस् तै हुन् छिन ।</t>
  </si>
  <si>
    <t>र यी कुराहरूको प्रचार गर ताकि तिनीहरू निन्दारहित होऊन् ।</t>
  </si>
  <si>
    <t>तर यदि कसैले आफ्ना नातेदारहरू विशेषगरी आफ्नै घरानाहरूको लागि जुटाउदैन भने उसले विश् वासलाई इन्कार गरेको हुन्छ र एउटा विश् वास नगर्ने भन्दा पनि खराब हुन्छ ।</t>
  </si>
  <si>
    <t>साठी वर्ष भन्दा कम उमेर नभएका एउटै पतिको पत् नी भएर बसेकी स् त्रीलाई मात्र विधवाको सूचीमा राख् नु ।</t>
  </si>
  <si>
    <t>दासत्वको जुवामूनि भएका सबैले आफ् ना मालिकहरूलाई पुरा सम्मानको योग्य सम् झून् । तिमीहरूले त् यसो गर्नुपर्छ ताकिे परमेश् वरको नाउँ र शिक्षा निन् दित नहोस् ।</t>
  </si>
  <si>
    <t>रूपैयाँ पैसाको मोह नै सबै किसिमको खराबीहरूको जड हो । यसको चाह गर्ने केही मानिसबाट टाढा भडकाइएका छन् र धेरै पीडाले आफैलाइ घोचेको छन् ।</t>
  </si>
  <si>
    <t>तर तिमी, परमेश् वरका जन, यी कुराहरूबाट भाग । धार्मिकता, भक्ति, विश् वासयोग्यता, प्रेम, धैर्यता र नम्रताको पछि लाग ।</t>
  </si>
  <si>
    <t>विश् वासको उत्तम लडाई लड । अनन्त जीवनलाई पक्री राख जसका लागि तिमी बोलाइएका थियौ । यो धेरै गवाहाहरूको सामु जे असल छ त् यसको बारेमा तिमीले गवाहीको बारेमा थियो ।</t>
  </si>
  <si>
    <t>सबै कुराहरूलाई अस् तित्वमा ल् याउनु हुने परमेश् वर र पन् तियस पिलातसको अघि सत् य कुरा बोल् नुहुने ख्रीष् ट येशूको अगाडि म तिमिलाई यो आज्ञा गर्दछु ।</t>
  </si>
  <si>
    <t>यस आज्ञालाई हाम्रा प्रभु येशू ख्रीष् ट देखा नपरुन्जेल सिद्ध र दोषरहित राख ।</t>
  </si>
  <si>
    <t>अनि धन्य सर्वशक् तिमान, राज् य गर्ने राजा, शासन गर्ने परमप्रभु परमेश् वार उपयुक्त समयमा उहाँको आगमनलाई प्रकट गर्नु हुनेछ ।</t>
  </si>
  <si>
    <t>केवल उहाँ मात्र अमर हुनुहुन्छ र कोही पनि जान नसक् ने ज्योतिमा वास गर्नुहुन्छ । नत उहाँलाई कसैले देखेको छ नत देख् न सक्दछ । उहाँलाई नै आदर र अनन्त शक् ति होस् । आमिन ।</t>
  </si>
  <si>
    <t>यस संसारका धनीहरूलाई भन, यस संसारका धनमा गर्व नगर्न भन, र अनिश् चित सम्पत्तिमा आशा नगर्न भन । बरु तिनीहरूले परमेश् वरमा आशा राखून् । उहाँले हामीलाई सबै साँचो सम्पत्तिहरू हाम्रा आनन्दका लागि दिनुहुन्छ ।</t>
  </si>
  <si>
    <t>तिनीहरूलाई असल काम गर्न, तिनीहरू असल काममा धनी हुन, उदार हुन र बाडचुड गर्ने इच्छा गर्न भन ।</t>
  </si>
  <si>
    <t>यसरी तिनीहरूले आउने कुराको लागि असल जग भण् डार गर्नेछन्, यसैले तिनीहरूले साँचो जीवनलाई पक्रनेछन् ।</t>
  </si>
  <si>
    <t>विश् वास गर्ने मालिक भएको नोकरले तिनीहरू दाजुभाइ हुन् भन् दैमा अवहेलना गर्नु हुँदैन । बरू तिनीहरूले अझ बढी सेवा गर्नुपर्छ ।</t>
  </si>
  <si>
    <t>तिमोथी, तिमीलाई दिइएको कुरा सुरक्षित राख । मूर्खतापूर्ण वातचित र विरोधाभाषपूर्ण वादविवाद जुन झुटो ज्ञान हो, तीबाट अलग बस ।</t>
  </si>
  <si>
    <t>कोही मानिसहरू यी कुराहरूको घोषणा गर्छन् र यसरी तिनीहरू विश् वासबाट चुकेका छन् । तिमीसँग अनुग्रह रहिरहोस् ।</t>
  </si>
  <si>
    <t>मानौँ की कसैले फरक तरिकाले शिक्षा दिन् छ र वचन हाम्रो विश् वासयोग्य शिक्षा, अर्थात हाम्रो प्रभु येशू ख्रीष् टको वचनलाई स् वीकार गर्दैन । मानौँ कि तिमीलेहरूले भक्तितर्फ डोर् याउने शिक्षालाई स् वीकार गर्दैनन् ।</t>
  </si>
  <si>
    <t>त् यो व् याक्ति घमण्डी हो र केही पनि जान्दैन, बरु ऊ विवादहरू र शब्दहरूको बरेमा गरिने तर्कहरूले झगडा गर्छ, जेलिएको हुन्छ । ती शब्दहरूले डाह, कलह, बदनामी, खराब शंकाहरू र,</t>
  </si>
  <si>
    <t>भ्रष् ट वुद्धि भएका मानिसहरूले बीचमा वादविवाद उत् पन् न गराउँछन् । तिनीहरू सत्यताबाट टाढा जान् छन् । तिनीहरू भक्तिलाई धनी हुने बाटो सम् झन् छन ।</t>
  </si>
  <si>
    <t>अब सन्तुष् टि सहितको भक्ति ठूलो लाभ हो ।</t>
  </si>
  <si>
    <t>किनभने हामीले संसारमा केही ल् याउनौँ । न त केही लान नै सक् ने छौँ ।</t>
  </si>
  <si>
    <t>बरू हामीसँग भएको खानेकुरा र कपडाहरूमा सन्तुष् ट होऔँ ।</t>
  </si>
  <si>
    <t>अब, धनी हुन चाहनेहरू परिक्षामा पर्छन, पासोमा फस् छन् । तिनीहरू धेरै मूर्ख र हानिकारक वासनाहरूमा फस्छन्, र मानिसलाई बरवादी र विनाशमा दुब्छन् ।</t>
  </si>
  <si>
    <t>म पावल आफैँ तिमीहरूलाई येशू ख्रीष् टको नम्रता र विनम्रतामा आग्रह गर्दछु । म तिमीहरूको उपस्थितिमा हुँदा नम्र हुन्छु, तर जब म टाढा हुन्छु, तब म तिमीहरूप्रति साहसी हुन्छु ।</t>
  </si>
  <si>
    <t>तर केही मानिसहरू भन्छन्, "त्यसका पत्रहरू गम्भीर र शक् तिशाली छन्, तर त्यो शारीरिक रूपमा कमजोर छ । त्यसका वचनहरू सुन् न योग्यका छैनन् ।"</t>
  </si>
  <si>
    <t>त्यस्ता मानिसहरू यो कुरामा सचेत रहून्, कि हाम्रो अनुपस्थितिमा हाम्रा पत्रहरूका वचनमा हामी जस्ता छौँ हामी त्यहाँ हुँदा पनि हाम्रा कामद्वारा हामी त्यस्तै हुनेछौँ ।</t>
  </si>
  <si>
    <t>हामी आफ्नो प्रशंसा आफैँ गर्ने मानिसहरूको समूहमा रहन वा तिनीहरूसँग आफैँलाई तुलना गर्ने हदसम्म हामी जाँदैनौँ । तर जब तिनीहरूले आफैँलाई एक अर्कासँग नापेर हेर्छन्, र एक अर्कासँग तुलना गर्दछन्, तिनीहरूसँग अन्तर्दृष् टि हुँदैन ।</t>
  </si>
  <si>
    <t>तर हामी सीमाभन्दा बाहिर गएर घमण्ड गर्नेछैनौँ । बरु, परमेश् वरले नियुक्त गरिदिनुभएका सीमाहरूभित्र मात्र हामी त्यसो गर्दछौँ, जुन सीमा तिमीहरूसम्म पुग्दछ ।</t>
  </si>
  <si>
    <t>किनकि तिमीहरूकहाँ आउँदा हामीले आफैँलाई बढी ठानेनौँ । सुसमाचार लिएर तिमीहरूकहाँ पहिलो पटक आउने हामी नै थियौँ ।</t>
  </si>
  <si>
    <t>हामीले अरूको परिश्रमको बारेमा सीमाभन्दा बढी घमण्ड गरेका छैनौँ । बरु, हामी आशा गर्छौं, कि तिमीहरूको विश् वास बढ्दा हाम्रो कामको दायरा पनि बृहत् रूपमा फैलनेछ, तापनि यो उचित सीमाभित्र नै रहनेछ ।</t>
  </si>
  <si>
    <t>हामी यसको आशा गर्दछौँ, ताकि तिमीहरूभन्दा परका क्षेत्रहरूमा पनि हामी सुसामाचार प्रचार गर्न सकौँ । अरूको क्षेत्रमा भइरहेको कामको बारेमा हामी घमण्ड गर्दैनौँ ।</t>
  </si>
  <si>
    <t>"तर घमण्ड गर्नेले परमप्रभुमा घमण्ड गरोस् ।"</t>
  </si>
  <si>
    <t>किनकि आफ्नो सिफारिस आफैँ गर्ने मानिसलाई स्वीकार गरिँदैन । बरु, परमप्रभुले सिफारिस गरेको मानिसलाई स्वीकार गरिन्छ ।</t>
  </si>
  <si>
    <t>म तिमीहरूसँग बिन् ती गर्दछु, कि तिमीहरूसँग म उपस्थित हुँदा, मलाई आत्म-विश् वासका साथ साहसी हुन आवश्यक पर्नेछैन । तर मेरो विचारमा हामी शरीरअनुसार बाँचिरहेका छौँ भनी ठान् नेहरूको विरोध गर्दा म साहसी हुन आवश्यक पर्नेछ ।</t>
  </si>
  <si>
    <t>हामी शरीरमा हिँडे तापनि हामी शरीरअनुसार युद्ध लड्दैनौँ ।</t>
  </si>
  <si>
    <t>हामीले लडाइँ लड्ने हतियार शारीरिक होइन, बरु तिनीहरूसँग किल्लाहरू नष् ट गर्न सक् ने ईश् वरीय शक् ति छ । तिनीहरूले बहकाउने विवादहरूलाई बेकारको तुल्याउँछन् ।</t>
  </si>
  <si>
    <t>हामी पनि परमेश् वरको ज्ञानको विरुद्धमा खडा हरेक उच् च कुरालाई नष् ट गर्दछौँ । हामी हरेक विचारलाई ख्रीष् टको आज्ञाकारितामा कैद गर्छौं ।</t>
  </si>
  <si>
    <t>तिमीहरूको आज्ञाकारिता पुरा हुनासाथ हामी हरेक अनाज्ञाकारिताका कामहरूलाई दण्ड दिन तयार हुँदै छौँ ।</t>
  </si>
  <si>
    <t>जे कुरा तिमीहरूको अगाडि स्पष् ट छ, त्यसलाई हेर । यदि कसैले ऊ ख्रीष् टको हो भन् ने कुरामा विश् वस्त छ भने, ऊ ख्रीष् टको भए जस्तैहामी पनि ख्रीष् टका हौँ भन् ने कुरा आफैँलाई याद दिलाओस् ।</t>
  </si>
  <si>
    <t>किनकि जसले तिमीहरूलाई नाश गर्न नभई तिमीहरूलाई निर्माण गर्न हामीलाई प्रभुले दिनुभएको हाम्रो अधिकारको बारेमा मैले केही ज्यादा नै घमण्ड गरेँ भने पनि म लज् जित हुनेछैन ।</t>
  </si>
  <si>
    <t>मेरा पत्रहरूद्वारा म तिमीहरूलाई भयभीत तुल्याउँदै छु भन् ने देखाउन चाहन् नँ ।</t>
  </si>
  <si>
    <t>मेरा केही मूर्खताहरू तिमीहरूले सहिदिए हुन्थ्यो भन् ने मेरो इच्छा छ । तर वास्तवमा तिमीहरूले सहिरहेका पनि छौ !</t>
  </si>
  <si>
    <t>ख्रीष् टको सत्यता मभित्र भएको हुनाले अखैयामा मेरो गर्व रोकिनेछैन ।</t>
  </si>
  <si>
    <t>किन ? किनकि म तिमीहरूलाई प्रेम गर्दिनँ र ? परमेश् वर जान् नुहुन्छ ।</t>
  </si>
  <si>
    <t>तर म जे गरिरहेको छु, त्यो म गर्नेछु । म यो गर्नेछु किनकि हाम्रो स्थानमा आएर स्थापित हुन खोज्दै जे कुरामा तिनीहरू घमण्ड गरिरहेका छन्, तिनीहरूको त्यो मौकालाई म बन्द गर्न चाहन्छु ।</t>
  </si>
  <si>
    <t>किनकि त्यस्ता मानिसहरू झुटा प्रेरितहरू र छली काम गर्नेहरू हुन् । तिनीहरूले ख्रीष् टको प्रेरितको भेस धारण गर्छन् ।</t>
  </si>
  <si>
    <t>र यो कुनै अचम्मको कुरा होइन, किनकि शैतानले पनि ज्योतिर्मय स्वर्गदूतको भेस धारण गर्छ ।</t>
  </si>
  <si>
    <t>यदि त्यसका सेवकहरूले पनि धार्मिकताको सेवकको रूपमा भेस धारण गरे भने, यो अचम्मको कुरा होइन । तिनीहरूको अन्त्य तिनीहरूको कामअनुसार नै हुनेछ ।</t>
  </si>
  <si>
    <t>म फेरि भन्दछुः मलाई कसैले मूर्ख नसम्झोस् । तर यदि तिमीहरूले सम्झन्छौ भने पनि मलाई मूर्खकै रूपमा ग्रहण गर, ताकि म अलिकति भए पनि घमण्ड गर्न सकूँ ।</t>
  </si>
  <si>
    <t>मैले भनेको यो घमण्डको निश् चयतालाई परमप्रभुले स्वीकार गर्नुभएको छैन, तर म मूर्खझैँ बोल्दै छु ।</t>
  </si>
  <si>
    <t>धेरै मानिस शरीरअनुसार घमण्ड गर्दछन्, म पनि घमण्ड गर्नेछु ।</t>
  </si>
  <si>
    <t>किनकि तिमीहरू खुसीसाथ मूर्खहरूको सहन गर्छौं । तिमीहरू आफैँ बुद्धिमानी छौ !</t>
  </si>
  <si>
    <t>किनकि म तिमीहरूप्रति डाही भएको छु । तिमीहरूलाई एउटै पतिसँग विवाह गरिदिने प्रतिज्ञा गरिदिएपछि म ईश् वरीय डाहले डाही भएको छु । मैले तिमीहरूलाई एक शुद्ध कन्याको रूपमा ख्रीष् टमा प्रस्तुत गर्ने प्रतिज्ञा गरेँ ।</t>
  </si>
  <si>
    <t>किनकि तिमीहरू त्यसलाई सहन्छौ जसले तिमीहरूलाई दास बनाउँछ; बर्बाद गर्छ; तिमीहरूबाट फाइदा उठाउँछ; आफूलाई तिमीहरूभन्दा असल ठान्छ र तिमीहरूलाई थप्पड पनि लाउँछ ।</t>
  </si>
  <si>
    <t>म हाम्रै शर्ममा यो भन्दछु, कि हामीहरू ती सब गर्न नसक् ने गरी दुर्बल थियौ । तर यदि कसैले घमण्ड गर्छ भने, म एक मूर्खजस्तो बोल्दै छु, म पनि घमण्ड गर्नेछु ।</t>
  </si>
  <si>
    <t>के तिनीहरू हिब्रूहरू हुन् ? म पनि हुँ । के तिनीहरू इस्राएली हुन् ? म पनि इस्राएली हुँ । के तिनीहरू अब्राहामका सन्तान हुन् ? म पनि हुँ ।</t>
  </si>
  <si>
    <t>के तिनीहरू ख्रीष् टका सेवकहरू हुन् ? (म पागल भएको जस्तै गरी बोल्छु ।) म अझै बढ्ता हुँ । मैले अझ धेरै परिश्रम गरेको छु; अझ धेरै झ्यालखानामा बसेको छु; मापन गर्न नै नसकिने गरी कुटाइ खाएको छु; मृत्युका धेरै खतराहरूको सामना गरेको छु ।</t>
  </si>
  <si>
    <t>यहूदीहरूबाट मैले पाँच पल्ट "एक कम चालिस कोर्रा खाएको छु ।"</t>
  </si>
  <si>
    <t>मलाई तिन पल्ट लौराले पिटियो । एक पल्ट मलाई ढुङ्गाले हानियो । तिन पल्ट म पानी जहाज दुर्घटनामा परेँ । मैले एक दिन र एक रात खुला समुद्रमा बिताएको छु ।</t>
  </si>
  <si>
    <t>नदीहरूका खतरामा, डाँकुहरूका खतरामा, मेरा आफ्नै मानिसहरूका खतरामा, अन्यजातिहरूका खतरामा, सहर भित्रका खतरामा, उजाड-स्थानहरूका खतरामा, समुद्रका खतरामा, झुटा भाइहरूका खतरामा मैले बारम्बार यात्राहरू गरेको छु ।</t>
  </si>
  <si>
    <t>धेरै अनिदोका रातहरूमा, भोक र तिर्खामा, प्राय उपवासमा, नाङ्गोपन र जाडोमा म कडा परिश्रम र कठिनाइमा परेको छु ।</t>
  </si>
  <si>
    <t>यी कुराहरूबाहेक सबै मण्डलीको फिक्रीको बोझ पनि ममाथि छ ।</t>
  </si>
  <si>
    <t>को कमजोर छ, र म कमजोर छैनँ ? कसले ठक् कर खाएको छ र मचाहिँ थकित हुन् नँ ?</t>
  </si>
  <si>
    <t>तर सर्पले हव्वालाई आफ्नो धूर्तताद्वारा झुक्याए जस्तै गरी ख्रीष् टप्रति भएको तिमीहरूको निष्कपट र शुद्ध आराधनाबाट तिमीहरूका विचार टाढा लगिन्छ कि भनेर मलाई डर लागेको छ ।</t>
  </si>
  <si>
    <t>यदि मैले घमण्ड गर्नैपर्छ भने, मेरा कमजोरीहरू देखाउने कुरामा घमण्ड गर्छु ।</t>
  </si>
  <si>
    <t>प्रभु येशूका पिता र सदासर्वदा प्रशंसा गरिनुहुने परमेश् वरलाई थाहा छ कि मैले ढाँटेको छैन !</t>
  </si>
  <si>
    <t>दमस्कसका राजा अरितसको मातहतमा रहेका हाकिमले मलाई गिरफ्तार गर्नको निम्ति सहरलाई पहरा दिइरहेका थिए ।</t>
  </si>
  <si>
    <t>तर मलाई पर्खालको झ्यालबाट टोकरीमा हालेर तल झारियो र म तिनको हातबाट उम्केँ ।</t>
  </si>
  <si>
    <t>किनकि मानौँ, यदि कोही आएर हामीले प्रचार गरेको येशूभन्दा अर्को येशू छ भनेर प्रचार गर्छ, अथवा मानौँ, तिमीहरूले प्राप् त गरेको आत्माभन्दा छुट्टै आत्मा प्राप् त गर् यौ, अथवा मानौँ, तिमीहरूले प्राप् त गरेको सुसमाचारभन्दा फरक सुसमाचार तिमीहरूले ग्रहण गर् यौ भने तिमीहरूले यी कुराहरूलाई राम्ररी सहने गर् यौ !</t>
  </si>
  <si>
    <t>किनकि म विचार गर्दछु, कि ती सर्वोच् च प्रेरितहरू भनाउदाहरूभन्दा म कुनै पनि हिसाबले कम छैनँ ।</t>
  </si>
  <si>
    <t>तर भाषण गर्नमा तालिम प्राप् त नभए पनि, म ज्ञानमा अनभिज्ञ छैनँ । हामीले सबै कुरामा हर किसिमले तिमीहरूलाई यो कुरा थाहा दिएका छौँ ।</t>
  </si>
  <si>
    <t>के मैले तिमीहरूलाई उच् च पार्नको निम्ति आफैँलाई नम्र पारेर पाप गरेँ ? किनकि मैले तिमीहरूलाई सित्तैँमा सुसमाचार प्रचार गरेँ ।</t>
  </si>
  <si>
    <t>तिमीहरूलाई सेवा दिन सकूँ भनेर मैले अरू मण्डलीबाट सहयोग स्वीकार गरेर तिनीहरूलाई लुटेँ ।</t>
  </si>
  <si>
    <t>तिमीहरूको साथमा हुँदा म खाँचोमा थिएँ, म कसैको बोझ भइनँ । किनकि माकेडोनियबाट आएका भाइहरूबाट मेरा खाँचोहरू पुरा भए । सबै कुरामा मैले आफैँलाई तिमीहरूको बोझ बन् नबाट टाढा राखेँ, र म यो कुरालाई निरन्तरता दिनेछु ।</t>
  </si>
  <si>
    <t>मैले गर्व गर्नैपर्छ, तर यसबाट केही लाभ हुँदैन । तर प्रभुको दर्शन र प्रकाशहरूमा म लागिरहन्छु ।</t>
  </si>
  <si>
    <t>त्यसकारण, म ख्रीष् टको खातिर दुर्बलताहरूमा, निन्दाहरूमा, समस्याहरूमा, सतावटहरूमा, कष् टपूर्ण अवस्थाहरूमा खुसी रहन्छु ।</t>
  </si>
  <si>
    <t>म मूर्ख भएको छु ! तिमीहरूले मलाई यसो गर्न कर लगायौ, किनकि तिमीहरूबाट त मेरो प्रशंसा हुनुपर्ने थियो । किनकि म केही नभए तापनि ती सर्वोच् च प्रेरितहरूभन्दा तुच्छ छैनँ ।</t>
  </si>
  <si>
    <t>सारा धैर्य, चिह्नहरू र शक् तिशाली कामहरूद्वारा साँचा प्रेरितहरूका लक्षणहरू तिमीहरूका माझमा प्रदर्शन गरिएका थिए ।</t>
  </si>
  <si>
    <t>म तिमीहरूको बोझ नभएको कुरा बाहेक कसरी तिमीहरू अरू मण्डलीहरूभन्दा कम महत्त्वका भयौ र ?" यो गल्तीको निम्ति मलाई क्षमा देओ ।</t>
  </si>
  <si>
    <t>हेर ! म तिमीहरूकहाँ तेस्रो पटक आउन इच्छुक छु । तिमीहरूका निम्ति म बोझ बन् न चाहन् नँ, किनकि म तिमीहरूसँग भएका कुराहरू चाहन् नँ । म तिमीहरूलाई चाहन्छु । किनकि छोराछोरीहरूले आमा बाबुको निम्ति बचत गर्दैनन् । बरु, आमा बाबुले छोराछोरीको निम्ति बचत गर्नुपर्छ ।</t>
  </si>
  <si>
    <t>म तिमीहरूका प्राणको निम्ति ज्यादै खुसीसाथ खर्च गर्नेछु र स्वयम् आफैँ पनि खर्चनेछु । यदि म तिमीहरूलाई बढी प्रेम गर्छु भने के मैलेचाहिँ कम माया पाउने र ?</t>
  </si>
  <si>
    <t>यसो भए तापनि म तिमीहरूमाथि बोझ बनिनँ । तर म धूर्त भएको कारण मैले नै छलद्वारा तिमीहरूलाई फसाएँ ।</t>
  </si>
  <si>
    <t>के मैले पठाएका कोहीमार्फत मैले तिमीहरूको फाइदा उठाएँ र ?</t>
  </si>
  <si>
    <t>मैले बिन् ती गरेर तीतससँग केही भाइहरूलाई तिमीहरूकहाँ पठाएँ । के तीतसले तिमीहरूबाट केही फाइदा लिए र ? के हामी पनि यसरी नै चलेनौँ र ? के हामीले पनि यसरी नै पाइला चालेनौँ र ?</t>
  </si>
  <si>
    <t>के यतिञ् जेल हामी तिमीहरूका सामु हामी आफ्नो सफाइ दिइरहेका थियौँ भन् ने तिमीहरू सोच्छौ ? परमेश् वरको दृष् टिमा हामी तिमीहरूलाई बलियो बनाउनको निम्ति सबै कुरा ख्रीष् टमा बोलिरहेका छौँ ।</t>
  </si>
  <si>
    <t>म ख्रीष् टमा एक जना मानिसलाई चिन्छु जो चौध वर्ष अगाडि तेस्रो स्वर्गसम्म उचाली लगियो, शरीरमा वा शरीरविनै मलाई थाहा छैन, तर परमेश् वरलाई थाहा छ ।</t>
  </si>
  <si>
    <t>किनकि म तिमीहरूकहाँ आउँदा तिमीहरूलाई मैले चाहेजस्तै पाउँदिनँ कि भनेर म डराउँछु । मलाई तिमीहरूले चाहेजस्तै नपाऔला भनेर म डराउँछु । त्यहाँ वादविवाद, ईर्ष्या, रिसहरू पोख् ने काम, व्यक् तिगत स्वार्थ, कुरा काट्ने, घमण्ड र गडबडी होला भनेर म डराउँछु ।</t>
  </si>
  <si>
    <t>म तिमीहरूकहाँ फेरि फर्केर आउँदा मेरा परमेश् वरले मलाई तिमीहरूका सामु विनम्र पार्नुहोला भनेर मलाई डर लाग्छ । त्यस्ता धेरै मानिसहरू जसले अपवित्रता र यौन अनैतिकता अनि कामवासनाको चाहनाबाट पश् चात्ताप गरेका छैनन्, तिनीहरूको कारण मैले शोक पर्नुपर्ला कि भनेर मलाई डर लाग्छ ।</t>
  </si>
  <si>
    <t>र मलाई थाहा छ, त्यो मानिस शरीरमा वा शरीरविनै हो, मलाई थाहा छैन, तर परमेश् वरलाई थाहा छ ।</t>
  </si>
  <si>
    <t>कि ऊ स्वर्गमा उचालि लगियो र उसले कसैले उच् चारण नै गर्न नसक् ने अति पवित्र कुराहरू सुन्यो ।</t>
  </si>
  <si>
    <t>त्यस मानिसको तर्फबाट म गर्व गर्छु । तर म आफ्नै दुर्वलताबाहेक अरू कुरामा गर्व गर्नेछैन ।</t>
  </si>
  <si>
    <t>यदि मैले गर्व नै गर्न चाहेको भए तापनि म मूर्ख बन् नेछैन किनकि मैले सत्य बोलिरहेको छु । तर कसैले पनि मबाट देखेको वा सुनेका कुरा भन्दा बढि मलाई नसोचोस् भनेर म गर्व गर्नदेखि थामिन्छु ।</t>
  </si>
  <si>
    <t>आश् चर्यजनक प्रकाशहरूको कारण म गर्व गर्नदेखि थामिन्छु । त्यसकारण, म घमण्डले नफूलूँ भनेर एउटा काँढो मेरो शरीरमा दिइएको छ । म धेरै घमण्डी नहूँ भनेर शैतान तर्फको दूत मलाई दुःख दिनको निम्ति दिइएको छ ।</t>
  </si>
  <si>
    <t>मबाट यो काँढो निकालिदिनुभएको होस् भनेर मैले प्रभुसित तिन पटक बिन् ती गरेँ ।</t>
  </si>
  <si>
    <t>अनि उहाँले मलाई भन् नुभयो, "मेरो अनुग्रह तिम्रो निम्ति प्रशस्त छ, किनकि दुर्बलतामा नै शक् ति सिद्ध हुन्छ ।" यसैले, ख्रीष् टको शक् ति ममा बास गरोस् भनेर म मेरो दुर्बलतामा गर्व गर्नेछु ।</t>
  </si>
  <si>
    <t>म तेस्रो पटक तिमीहरूकहाँ आउँदै छु । "हरेक आरोपलाई दुई वा तिन जना साक्षीद्वारा प्रमाणित गरिनुपर्छ ।"</t>
  </si>
  <si>
    <t>म टाढा हुँदा यी कुराहरू तिमीहरूलाई लेख्दै छु, ताकि म तिमीहरूमा रहँदा निर्दयतासाथ व्यवहार गर्नु नपरोस् । मैले प्रभुबाट पाएको अधिकार तिमीहरूको निर्माण गर्नको निम्ति प्रयोग गर्न सकूँ, भत्काउन होइन ।</t>
  </si>
  <si>
    <t>अन्तमा भाइ हो, आनन्द गर ! पुनर्निर्माणको निम्ति काम गर; उत्साहित होओ; एक अर्कासँग सहमत होओ; शान्तिमा बस । अनि प्रेम र शान्तिका परमेश् वर तिमीहरूसँग रहनुहुनेछ ।</t>
  </si>
  <si>
    <t>एउटाले अर्कालाई पवित्र चुम्बनले अभिवादन गर ।</t>
  </si>
  <si>
    <t>सबै विश् वासीले तिमीहरूलाई अभिवादन पठाएका छन् ।</t>
  </si>
  <si>
    <t>म दोस्रो पटक त्यहाँ हुँदा नै पाप गर्नेहरू र बाँकीलाई भनिसकेको छु र फेरि पनि भन्दछुः म फेरि आउँदा तिनीहरूलाई छोड्नेछैन ।</t>
  </si>
  <si>
    <t>तिमीहरूलाई म यो भन्छु, किनकि तिमीहरू मद्वारा ख्रीष् ट बोल्नुभएको कुराको प्रमाण खोज्छौ । उहाँ तिमीहरूप्रति कमजोर हुनुहुन् न । तर उहाँ तिमीहरूमा शक् तिशाली हुनुहुन्छ ।</t>
  </si>
  <si>
    <t>किनकि उहाँ दुर्बलतामा क्रुसमा टाँगिनुभयो, तर परमेश् वरको शक् तिद्वारा जीवित हुनुभयो । किनकि हामी पनि उहाँमा दुर्बल छौँ, तर तिमीहरूका बिचमा हामी परमेश् वरको शक् तिद्वारा उहाँमा जिउँछौँ ।</t>
  </si>
  <si>
    <t>तिमीहरू विश् वासमा छौ कि छैनौ भनी आफैँले जाँच । आफैँलाई जाँच । येशू ख्रीष् ट तिमीहरूमा हुनुहुन्छ भन् ने तिमीहरूले महसुस गरेका छैनौ ? उहाँ हुनुहुन्छ, नत्रता तिमीहरू स्वीकृत हुँदैनौ ।</t>
  </si>
  <si>
    <t>र म निश् चित छु, कि तिमीहरूले हामी अस्वीकृत नभएका पाउनेछौ ।</t>
  </si>
  <si>
    <t>तिमीहरूले केही खराबी गर्नेछैनौ भनी हामी परमेश् वरसँग प्रार्थना गर्दछौँ । हामी जाँचमा सफल भएका छौँ भन् ने देखाउनको निम्ति म प्रार्थना गर्दिनँ । बरु, हामी जाँचमा असफल भएको जस्तो देखिए तापनि तिमीहरूले जे असल छ त्यही गर्न सक भनेर हामी प्रार्थना गर्छौं ।</t>
  </si>
  <si>
    <t>किनकि हामी सत्यको विरुद्ध केही पनि गर्न सक्दैनौ, केवल सत्यको निम्ति मात्र गर्न सक्छौँ ।</t>
  </si>
  <si>
    <t>किनकि हामी दुर्बल हुँदा र तिमीहरू सामर्थी हुँदा हामी रमाउँछौँ । तिमीहरू पूर्ण होओ भनी हामी प्रार्थना गर्छौं ।</t>
  </si>
  <si>
    <t>पावल, परमेश् वरको इच्छा अनुसार येशू ख्रीष् टका प्रेरित, र हाम्रा भाइ तिमोथीबाट, कोरिन्थमा भएका परमेश् वरको मण्डली र अखैया प्रान्तमा रहेका सम्पूर्ण विश् वासीहरूलाई ।</t>
  </si>
  <si>
    <t>उहाँले हामीलाई त्यस्तो घातक जोखिमबाट बचाउनुभयो र फेरि पनि उहाँले हामीलाई बचाउनुहुनेछ । उहाँले हामीलाई फेरि पनि छुटाउनुहुनेछ भन् ने हामीले उहाँमा आशा राखेका छौँ ।</t>
  </si>
  <si>
    <t>उहाँले यसो गर्नुहुनेछ जसरी तिमीहरूले पनि हामीलाई आफ्ना प्रार्थनाद्वारा मदत गर्छौ । त्यसपछि धेरैको प्रार्थनाद्वारा हामीलाई दिइएको अनुग्रही कृपाको लागि धेरैले हाम्रो तर्फबाट धन्यवाद दिनेछन् ।</t>
  </si>
  <si>
    <t>हाम्रो अन्तस्करणको गवाहीमा हामी गर्व गर्छौं । किनकि यो परमेश् वरबाट आउने शुद्ध प्रेरणा र इमानदारीमा छ जसअनुसार हामी यो संसारमा चलेका छौँ । विशेष गरी, हामीले यो तिमीहरूसँग अझ बढी गरेका छौँ, सांसारिक ज्ञानमा होइन, तर परमेश् वरको अनुग्रहमा ।</t>
  </si>
  <si>
    <t>हामी तिमीहरूले पढ्न र बुझ्न नसक् ने गरी केही पनि लेख्दैनौँ । म आशा गर्छु, कि तिमीहरूले पूर्ण रूपले बुझ्नेछौ ।</t>
  </si>
  <si>
    <t>जसरी अहिले तिमीहरूले हामीलाई केही मात्रमा बुझ्यौ । येशू ख्रीष् टको दिनमा हामी तिमीहरूका निम्ति गर्व गर्ने कारण बन् नेछौँ, जसरी तिमीहरू हाम्रा कारण बन् नेछौ ।</t>
  </si>
  <si>
    <t>यो कुरामा म निर्धक् क भएको कारण, तिमीहरूले दुईवटा भेटको लाभ उठाउन सक भनेर म तिमीहरूकहाँ अगाडि नै आउन चाहन्थेँ । माकेडोनिया जाँदा तिमीहरूकहाँ आएर भेटघाट गर्ने मैले योजना बनाउँदै थिएँ । माकेडोनियाको यात्रापछि म फेरि तिमीहरूलाई भेट्न चाहन्थेँ, र तिमीहरूले मलाई यहूदियाको बाटो हुँदै पठाएको चाहन्थेँ ।</t>
  </si>
  <si>
    <t>जब मैले यस तरिकाले सोच्दै थिएँ, तब के म हिच्किचाएँ र ? के मैले मानवीय मापनअनुसार योजनाहरू बनाएँ कि मैले एकै समयमा "हो" र "होइन" भनेँ र ?</t>
  </si>
  <si>
    <t>तर जसरी परमेश् वर विश् वासयोग्य हुनुहुन्छ, हामी एकैसाथ "हो" र "होइन" भन्दैनौँ ।</t>
  </si>
  <si>
    <t>किनकि परमेश् वरका पुत्र येशू ख्रीष् ट जसलाई सिलास, तिमोथी र मैले तिमीहरूमाझ घोषणा गर् यौँ, जो चाहिँ "हो" र "होइन" हुनुहुन् न । बरु, उहाँ सदा "हो" हुनुहुन्छ ।</t>
  </si>
  <si>
    <t>हाम्रा पिता परमेश् वर र प्रभु येशू ख्रीष् टको अनुग्रह र शान्ति तिमीहरूमा रहेको होस् ।</t>
  </si>
  <si>
    <t>किनकि परमेश् वरका सबै प्रतिज्ञा उहाँमा "हो" नै हुन्छन् । यसैले, उहाँद्वारा नै हामीले परमेश् वरको महिमालाई "आमेन" भनेका छौँ ।</t>
  </si>
  <si>
    <t>अब परमेश् वर जसले हामीलाई तिमीहरूसँग ख्रीष् टमा दरिला पार्नुहुन्छ, उहाँले हामीलाई नियुक्ति गर्नुभयो ।</t>
  </si>
  <si>
    <t>उहाँले आफ्नो छाप हामीमा लगाउनुभयो र हामीलाई पछि दिने कुराको बैनाको रूपमा हाम्रो हृदयमा पवित्र आत्मा दिनुभयो ।</t>
  </si>
  <si>
    <t>बरु, मैले परमेश् वरलाई मेरो गवाहीको लागि पुकारेँ । त्यसैले, तिमीहरूलाई बचाउन सकूँ भनेर म कोरिन्थमा आइनँ ।</t>
  </si>
  <si>
    <t>तिमीहरूको विश् वास कस्तो हुनुपर्छ भनेर हामीले नियन् त्रण गर्ने प्रयास गरेको कारण यसो भएको होइन । बरु, हामी तिमीहरूको आनन्दको निम्ति तिमीहरूसँग काम गरिरहेका छौँ जसरी तिमीहरू आफ्नो विश् वासमा अटल रहन्छौ ।</t>
  </si>
  <si>
    <t>हाम्रा पिता परमेश् वर येशू ख्रीष् टलाई प्रशंसा भएको होस् । उहाँ दयाका पिता र सबै सान्त्वनाका परमेश् वर हुनुहुन्छ ।</t>
  </si>
  <si>
    <t>परमेश् वरले हाम्रा सारा दुःख कष् टमा हामीलाई सान्त्वना दिनुहुन्छ । त्यसैले, हामी पनि दुःखमा परेकाहरूलाई सान्त्वना दिन सक्छौँ । परमेश् वरले हामीलाई सान्त्वना दिनको निम्ति प्रयोग गर्नुभएको सान्त्वनाद्वारा नै हामी अरूलाई सान्त्वना दिन्छौँ ।</t>
  </si>
  <si>
    <t>जसरी हाम्रो निम्ति ख्रीष् टको कष् ट प्रशस्त छ, त्यसरी नै ख्रीष् टद्वारा हाम्रो सान्त्वना प्रशस्त हुन्छ ।</t>
  </si>
  <si>
    <t>तर यदि हामीले दुःख भोग्यौँ भने यो तिमीहरूका सान्त्वना र उद्धारको निम्ति हो । र यदि हामीले सान्त्वना पायौँ भने यो तिमीहरूको सान्त्वनाको निम्ति हो । तिमीहरू हाम्रो दुःखमा धैर्यसाथ सहभागी हुँदा तिमीहरूको सान्त्वनाले प्रभावकारी रूपले काम गरिरहेको हुन्छ ।</t>
  </si>
  <si>
    <t>तिमीहरूको निम्ति हाम्रो आशा दृढ छ । तिमीहरू दुःखमा सहभागी हुँदा सान्त्वनामा पनि सहभागी हुन्छौ भन् ने हामीलाई थाहा छ ।</t>
  </si>
  <si>
    <t>भाइहरू हो, हामीले एसियामा भोगेका दुःखको बारेमा तिमीहरू अजान रहो भन् ने हामी चाहन् नौँ । हामीले सहन नसक् ने किसिमले हामी मिचिएका थियौँ, यति साह्रो कि हामीले बाँच्ने आशा नै मारेका थियौँ ।</t>
  </si>
  <si>
    <t>वास्तवमा, हामीमाथि मृत्युदण्ड थियो । तर त्यो हामी आफैँमा होइन, मृतकहरूलाई जीवन दिनुहुने परमेश् वरमाथि भरोसा गर्न सकौँ भनेर भएको थियो ।</t>
  </si>
  <si>
    <t>तिमीहरूको दुःखपूर्ण अवस्थामा म फेरि तिमीहरूकहाँ नआउने निर्णय मैले गरेँ ।</t>
  </si>
  <si>
    <t>यदि तिमीहरूले कसैलाई क्षमा दियौ भने, म पनि त्यस व्यक् तिलाई क्षमा दिनेछु । यदि मैले केही क्षमा दिएको छु भने, यो येशूको उपस्थितिमा तिमीहरूका निम्ति हो ।</t>
  </si>
  <si>
    <t>यसैले, शैतानले हामीलाई छक्याउने छैन । किनकि हामी त्यसका योजनाहरूको विषयमा अजान छैनौँ ।</t>
  </si>
  <si>
    <t>जब म ख्रीष् टको सुसमाचार प्रचार गर्न त्रोआस सहर आएँ, त्यहाँ मेरो लागि प्रभुले ढोका खोलिदिनुभएको थियो ।</t>
  </si>
  <si>
    <t>तापनि, मलाई मनमा शान्ति मिलेन, किनकि मैले मेरा भाइ तीतसलाई त्यहाँ भेटिनँ । त्यसैले, उनीहरूलाई छोडेर म माकेडोनिया फर्कें ।</t>
  </si>
  <si>
    <t>तर परमेश् वरलाई धेरै धन्यवाद होस्, जसले हामीलाई सधैँ विजयमा अगुवाइ गर्नुहुन्छ । हामीद्वारा उहाँले सबैतिर ज्ञानको मिठो सुबास् ना छर्नुहुन्छ ।</t>
  </si>
  <si>
    <t>किनकि हामी परमेश् वरको निम्ति उद्धार पाएकाहरू र नष् ट भइरहेकाहरूका निम्ति ख्रीष् टका सुबास् ना हौँ ।</t>
  </si>
  <si>
    <t>नष् ट भइरहेका मानिसहरूका लागि यो मृत्युदेखि मृत्युसम्मको सुबास् ना हो । अनि बचाइएकाहरूको लागि हामी जीवनदेखि जीवनसम्मको सुबास् ना हो । यी कुराहरूका लागि को योग्यको छ ?</t>
  </si>
  <si>
    <t>हामी नाफाको लागि परमेश् वरको वचन बेच् ने धेरै मानिसहरूजस्ता होइनौँ । बरु, हामी ख्रीष् टमा शुद्ध अभिप्रायले परमेश् वरको दृष् टिमा उहाँले पठाउनुभएको जस्तै गरी बोल्दछौँ ।</t>
  </si>
  <si>
    <t>यदि मैले तिमीहरूलाई दुःखित तुल्याएँ भने, मैले जसलाई दुःखित तुल्याएँ उसले बाहेक अरू कसले मलाई खुसी तुल्याउन सक्छ र ?</t>
  </si>
  <si>
    <t>मैले जे लेखेँ, त्यो यसकारण लेखेँ कि म तिमीहरूकहाँ आउँदा जुन व्यक् तिहरूद्वारा मैले आनन्द पाउनुपर्ने थियो तिनीहरूद्वारा म दुःखित नहोऊँ । मेरो आनन्द तिमीहरू सबैमा भएको जस्तै छ भन् ने कुरामा म निश् चित छु ।</t>
  </si>
  <si>
    <t>किनकि मैले ठुलो कष् ट, हृदयको पीडा र धेरै आँशुका साथमा तिमीहरूलाई लेखेँ । म तिमीहरूलाई कष् ट दिन चाहन् न थिएँ । बरु, तिमीहरूप्रति भएको मेरो प्रेमको गहिराइ तिमीहरूले थाहा पाओ भन् ने म चाहन्थेँ ।</t>
  </si>
  <si>
    <t>यदि कसैले दुःख दिएको छ भने, त्यसले मलाई मात्र छैन, तर केही हदसम्म (यसलाई कडा गरी नभन् ने हो भने) तिमीहरू सबैलाई पनि दुःखित तुल्याएको छ ।</t>
  </si>
  <si>
    <t>त्यो व्यक् तिलाई बहुमतद्वारा दिइएको सजाय पर्याप् त छ ।</t>
  </si>
  <si>
    <t>त्यसैले, अब सजायको साटो उसलाई क्षमा र सान्त्वना देओ । उसले धेरै दुःखबाट हरेस नखाओस् भनेर यसो गर ।</t>
  </si>
  <si>
    <t>उसको निम्ति गरेको तिमीहरूको प्रेम सार्वजनिक रूपमा प्रकट गर ।</t>
  </si>
  <si>
    <t>तिमीहरूलाई जाँच गर्न सकूँ र तिमीहरू सबै कुरामा आज्ञाकारी छौ कि छैनौ भनी मैले बुझ् न सकूँ भनेर मैले तिमीहरूलाई लेखेँ ।</t>
  </si>
  <si>
    <t>के हामी फेरि आफ्नो प्रशंसा आफैँ गर्न लागिरहेका छौँ ? केही मानिसहरूलाई जस्तै हामीलाई पनि तिमीहरू समक्ष वा तिमीहरूबाट सिफारिस पत्रको जरुरी छैन, छ र ?</t>
  </si>
  <si>
    <t>किनकि वास्तवमा जुन एक समय महिमित पारिएको थियो, यसलाई माथ गर्ने अर्को महिमाको कारण अहिले त्यो महिमित छैन ।</t>
  </si>
  <si>
    <t>यदि बितेर जानेको कुराको महिमा थियो भने सधैँको लागि रहने कुराको झन् कति धेरै महिमा हुनेछ !</t>
  </si>
  <si>
    <t>हामीसँग यस्तो आशा भएको कारण हामी साहसी छौँ ।</t>
  </si>
  <si>
    <t>हराउँदै गरेको महिमाको अन्त्य इस्राएलीहरूले सिधै देख् न नसकून् भनेर हामी आफ्नो अनुहारमा घुम्टो लगाउने मोशाजस्ता छैनौँ ।</t>
  </si>
  <si>
    <t>तर तिनीहरूका मन कठोर पारिएका थिए । पुरानो करार पढ्दा आजको दिनसम्म पनि त्यो घुम्टो रहिरहन्छ । त्यो खोलिएको छैन, किनकि ख्रीष् टमा मात्र यो खोलिन्छ ।</t>
  </si>
  <si>
    <t>तर आज पनि जब मोशाको बारेमा पढिन्छ, तिनीहरूको हृदयमा घुम्टो रहन्छ ।</t>
  </si>
  <si>
    <t>तर जब कोही व्यक् ति परमप्रभुमा फर्किन्छ, तब घुम्टो हटाइन्छ ।</t>
  </si>
  <si>
    <t>परमप्रभु आत्मा हुनुहुन्छ । जहाँ परमप्रभुको आत्मा छ, त्यहाँ स्वतन् त्रता हुन्छ ।</t>
  </si>
  <si>
    <t>अब हामी सबै घुम्टो हटाइएको अनुहारले परमप्रभुको महिमालाई हेर्छौं । हामी एक महिमादेखि अर्को महिमामा उक्लँदै त्यही महिमामा बद् लिँदै छौँ । यो परमप्रभुबाट आउँछ, जो आत्मा हुनुहुन्छ ।</t>
  </si>
  <si>
    <t>तिमीहरू नै हाम्रो लागि हृदयमा लेखिएको सिफारिस पत्र हौ जसलाई सबै मानिसले पढेका र जानेका छन् ।</t>
  </si>
  <si>
    <t>र तिमीहरू हामीद्वारा वितरण गरिएका ख्रीष् टका पत्र हौ भन् ने तिमीहरूले नै देखाउँछौ । यो मसीले होइन, तर जीवित परमेश् वरको आत्माबाट लेखिएको थियो । यो ढुङ्गाको पाटीमा लेखिएको थिएन, तर मानिसहरूका हृदयका पाटीमा लेखिएको थियो ।</t>
  </si>
  <si>
    <t>र यो ख्रीष् ट येशूद्वारा परमेश् वरमा भएको हाम्रो आत्मविश् वास हो ।</t>
  </si>
  <si>
    <t>कुनै पनि कुरा हामीबाट आइरहेको छ भनेर दाबी गर्न हामी आफैँ योग्य छैनौँ । बरु, हाम्रो योग्यता परमेश् वरबाट आएको हो ।</t>
  </si>
  <si>
    <t>परमेश् वरले हामीलाई नयाँ करारका सेवकहरू हुन योग्य बनाउनुभएको छ । यो करार अक्षरबाट होइन, तर आत्माबाट हो । किनकि अक्षरले मार्दछ, तर आत्माले जीवन दिन्छ ।</t>
  </si>
  <si>
    <t>अब ढुङ्गामा कुँदिएको मृत्यु ल्याउने अक्षर यस्तो महिमासँग इस्राएलीहरूको बिचमा आयो कि इस्राएलीहरूले मोशाको अनुहार सिधै हेर्न सकेनन् । यो उनको अनुहारको महिमाको कारणले गर्दा हो, जुन महिमा मन्द हुँदै थियो ।</t>
  </si>
  <si>
    <t>पवित्र आत्माको काम झन् कति धेरै महिमित होला ?</t>
  </si>
  <si>
    <t>यदि निन्दापूर्ण सेवाको महिमा थियो भने धार्मिकताको सेवा अझ कति धेरै महिमित हुन्छ !</t>
  </si>
  <si>
    <t>त्यसकारण, हामीसँग यो सेवा-कार्य भएको र हामीले यो दया पाएको कारणले गर्दा हामी निराश हुँदैनौँ ।</t>
  </si>
  <si>
    <t>येशूको जीवन हाम्रा शरीरमा देखियोस् भनेर हामी हाम्रा शरीरमा सधैँ येशूको मृत्युलाई बोकिहिँड्छौँ ।</t>
  </si>
  <si>
    <t>हाम्रा मानवीय शरीरहरूमा येशूको जीवन देखा परोस् भनेर जीवित भएका हामीहरू येशूको खातिर सधैँ मृत्युमा सुम्पिइँदै छौँ ।</t>
  </si>
  <si>
    <t>यही कारणले, हामीमा मृत्युले काम गर्दछ, तर जीवनले तिमीहरूमा ।</t>
  </si>
  <si>
    <t>"मैले विश् वास गरेँ, यसैले मैले बोलेँ ।" भनेर लेखिएजस्तै हामीसँग विश् वासको उस्तै आत्मा छ ।</t>
  </si>
  <si>
    <t>हामीलाई थाहा छ, कि जसले प्रभु येशूलाई पुनः जीवित पार्नुभयो, उहाँले हामीलाई पनि उहाँसँगै पुनः जीवित पार्नुहुनेछ । हामीलाई थाहा छ, कि उहाँले हामीलाई तिमीहरूसँगै उहाँको उपस्थितिमा ल्याउनुहुनेछ ।</t>
  </si>
  <si>
    <t>हरेक कुरा तिमीहरूको निम्ति हो ताकि जसरी धेरै मानिसहरूमा अनुग्रह फैलिएको छ, त्यसरी नै परमेश् वरको महिमाको लागि धन्यवाद दिने काम पनि वृद्धि होस् ।</t>
  </si>
  <si>
    <t>त्यसकारण हामी निराश हुँदैनौँ । हामी बाहिरी रूपमा विनाश हुँदै गए तापनि, भित्री रूपमा हामी प्रतिदिन नयाँ भइरहेका छौँ ।</t>
  </si>
  <si>
    <t>किनकि यो क्षणिक छ, हलुका कष् टले हामीलाई सबै नापलाई माथ गर्ने वजनदार अनन्त महिमाको लागि तयार पारिरहेको छ ।</t>
  </si>
  <si>
    <t>किनकि हामीले देखिने कुराहरूको होइन, तर नदेखिने कुराहरूको प्रतीक्षा गरिरहेका छौँ । देखिने कुराहरू क्षणिक हुन्छन् र नदेखिने कुराहरू अनन्तसम्म रहन्छन् ।</t>
  </si>
  <si>
    <t>बरु, हामीले गोप्य र लाजमर्दा मार्गहरू त्यागेका छौँ । हामी धूर्ततामा जिउँदैनौँ र हामी परमेश् वरको वचनलाई गलत तरिकाले चलाउँदैनौँ । सत्यता प्रस्तुत गर्दै परमेश् वरको नजरमा प्रत्येकको विवेकप्रति हामी आफैँलाई सिफारिस गर्दछौँ ।</t>
  </si>
  <si>
    <t>यदि हाम्रो सुसमाचार घुम्टोले ढाकिएको छ भने, त्यो विनाश भइरहेकाहरूका निम्ति मात्र ढाकिएको छ ।</t>
  </si>
  <si>
    <t>तिनीहरूको विषयमा भन् ने हो भने, यस संसारको देवले तिनीहरूको अविश् वासी मनहरू अन्धो तुल्याइदिएको छ । फलस्वरूप, तिनीहरू ख्रीष् टको महिमाको सुसमाचारको प्रकाश देख् न सक्दैनन्, जो परमेश् वरको स्वरूप हुनुहुन्छ ।</t>
  </si>
  <si>
    <t>किनकि हामी आफैँलाई होइन, तर ख्रीष् टको खातिर तिमीहरूका सेवकको रूपमा रहेर ख्रीष् ट येशूलाई घोषणा गर्छौं जो प्रभु हुनुहुन्छ ।</t>
  </si>
  <si>
    <t>किनकि परमेश् वरले भन् नुभयो, "अन्धकारबाट ज्योति चम्कनेछ ।" येशू ख्रीष् टको उपस्थितिमा परमेश् वरको महिमाको ज्ञानको ज्योति दिन उहाँ हाम्रो हृदयमा चम्कनुभएको छ ।</t>
  </si>
  <si>
    <t>यो अति नै महान् शक् ति हामीसँग होइन, तर परमेश् वरसँग छ भन् ने स्पष् ट पार्नको निम्ति हामीसँग यो धन माटाका भाँडाहरूमा छ ।</t>
  </si>
  <si>
    <t>हामी सबैतिरबाट कष् टित भएका छौँ, तर निराश भएका छैनौँ ।</t>
  </si>
  <si>
    <t>हामी सताइएका छौँ, तर त्यागिएका छैनौँ । हामी हिर्काइएका छौँ, तर नाश पारिएका छैनौँ ।</t>
  </si>
  <si>
    <t>हामी जान्दछौँ, कि हामीले बास गरेको यो यो पार्थिव शरीर नष् ट भयो भने पनि हामीसँग परमेश् वरले दिनुभएको भवन छ । यो मानिसको हातले बनाएको घर होइन, तर स्वर्गमा रहेको अनन्तसम्म रहने घर हो ।</t>
  </si>
  <si>
    <t>किनकि हामी सबै ख्रीष् टको न्याय आसनको अगाडि खडा हुनुपर्छ, ताकि हरेकले शरीरमा हुँदा गरेको असल वा खराब कार्यको निम्ति प्रतिफल पाओस् ।</t>
  </si>
  <si>
    <t>त्यसकारण, परमेश् वरको भय जानेर नै हामी मानिसहरूलाई मनाउँछौँ । हामी को हौँ भन् ने कुरा परमेश् वरलाई थाहा छ । म आशा गर्छु कि तिमीहरूको विवेकमा यो कुरा स्पष् ट छ ।</t>
  </si>
  <si>
    <t>हामीलाई तिमीहरूले इमानदार ठान भनेर हामीले तिमीहरूलाई मनाउन खोजिरहेका छैनौँ । बरु, हामी तिमीहरूलाई हामीमाथि गर्व गर्ने कारण दिँदै छौँ ताकि हृदयका भन्दा बाहिरी रूपको धाक लगाउनेहरूलाई जवाफ दिन सक ।</t>
  </si>
  <si>
    <t>किनकि यदि हाम्रो मन ठिक छैन भने पनि त्यो परमेश् वरको लागि हो । तर यदि हाम्रो मन ठिक छ भने त्यो तिमीहरूको खातिर हो ।</t>
  </si>
  <si>
    <t>किनकि ख्रीष् टको प्रेमले हामीलाई बाध्य पार्छ र हामीलाई यो निश् चय छ कि सबैको निम्ति एक जना मर्नुभएको हुनाले सबै मरेका छन् ।</t>
  </si>
  <si>
    <t>अनि ख्रीष् ट हामी सबैको निम्ति मर्नुभयो ताकि बाँच्नेहरू आफ्नो लागि नबाँचून् । बरु, तिनीहरू उहाँको निम्ति जिउनुपर्छ, जो मर्नुभयो र फेरि जीवित पारिनुभयो ।</t>
  </si>
  <si>
    <t>त्यसैले, हामीले एक चोटि ख्रीष् टलाई त्यसै गरेका भए तापनि अब उसो हामी कसैलाई मानिसको दृष् टिकोणअनुसार मूल्याङ्कन गर्दैनौँ । अब हामी कसैलाई कदापि त्यसरी हेर्दैनौँ ।</t>
  </si>
  <si>
    <t>किनभने कोही ख्रीष् टमा छ भने ऊ नयाँ सृष् टि हो । पुराना कुरा बितेर गएका छन् । हेर, ती नयाँ भएका छन् ।</t>
  </si>
  <si>
    <t>यी सबै कुरा परमेश् वरबाट भएका हुन् । उहाँले हामीलाई ख्रीष् टद्वारा उहाँसँगै मिलापमा ल्याउनुभयो र हामीलाई मिलापको सेवा दिनुभएको छ ।</t>
  </si>
  <si>
    <t>अर्थात् तिनीहरूका पापका लेखा नलिएर परमेश् वरले ख्रीष् टद्वारा संसारलाई आफूसित मिलापमा ल्याउँदै हुनुहुन्छ । उहाँले मिलापको सन्देशको जिम्मा हामीलाई सुम्पनुहुँदै छ ।</t>
  </si>
  <si>
    <t>किनकि हाम्रो स्वर्गीय बासस्थानको पोशाक पहिरिने आशामा हामी यो पालमा पीडाले आर्तनाद गर्छौं ।</t>
  </si>
  <si>
    <t>त्यसैले, परमेश् वरले हामीद्वारा अनुरोध गरिरहनुभए झैँ गरेर हामी ख्रीष् टका दूतको रूपमा नियुक्त गरिएका छौँ । "परमेश् वरमा मिलापमा आओ !" भनेर हामी तिमीहरूसित ख्रीष् टको खातिर अनुरोध गर्छौं ।</t>
  </si>
  <si>
    <t>उहाँले ख्रीष् टलाई हाम्रा पापको निम्ति बलि बन् न लगाउनुभयो । उहाँले कहिल्यै पाप गर्नुभएन । हामी उहाँमा परमेश् वरको धार्मिकता बन् न सकौँ भनेर उहाँले यसो गर्नुभयो ।</t>
  </si>
  <si>
    <t>हामी यसको इच्छा गर्छौं किनकि यसलाई पहिरिएपछि हामी नाङ्गा हुनेछैनौँ ।</t>
  </si>
  <si>
    <t>किनकि जबसम्म हामी यस पालमा छौँ, बोझले भरिएर हामी आर्तनाद गर्छौं । हामी निर्वस् त्र हुन चाहँदैनौँ । तर जे मरणशील छ, त्यो जीवनमा समावेश होस् भनेर हामी वस् त्र पहिरन चाहन्छौँ ।</t>
  </si>
  <si>
    <t>हामीलाई यसको निम्ति तयार गर्नुहुने परमेश् वर नै हुनुहुन्छ, जसले हाम्रो निम्ति पछि आउने कुराको बैनाको रूपमा पवित्र आत्मा दिनुभएको छ ।</t>
  </si>
  <si>
    <t>त्यसैले, सधैँ विश् वस्त रहो । यो जानी राख कि जब हामी हाम्रो शारीरिक घरमा रहन्छौँ, हामी परमेश् वरबाट टाढा रहन्छौँ ।</t>
  </si>
  <si>
    <t>हामी विश् वासद्वारा हिँड्छौँ, देखिने कुराको आधारमा होइन ।</t>
  </si>
  <si>
    <t>त्यसैले, हामी विश् वस् त छौँ । हामी शरीरबाट टाढा रहेर प्रभुसँग हुन रुचाउँछौँ ।</t>
  </si>
  <si>
    <t>त्यसैले, घरमा वा त्यसबाट टाढा जहाँ रहे पनि हाम्रो उद्देश्य उहाँलाई प्रसन् न पार्नु हो ।</t>
  </si>
  <si>
    <t>र यसकारण, उहाँको अनुग्रहमा सँगसँगै काम गर्दै हामी तिमीहरूलाई अनुरोध गर्दछौँ कि उहाँको अनुग्रहलाई व्यर्थमा नलेओ ।</t>
  </si>
  <si>
    <t>हामी अफसोसी भएर काम गर्छौं, तर सधैँ आनन्दमा रमाइरहेका छौँ । हामी गरिब भएर काम गर्छौं, तर धेरैलाई धनी बनाउँछौँ । हामी केही नभए जस्तो गरी काम गर्छौं, तापनि सबै थोकहरू पाएका छौँ ।</t>
  </si>
  <si>
    <t>हे कोरिन्थका विश् वासीहरू हो, हामीले तिमीहरूलाई सबै साँचा कुराहरू बताएका छौँ र हाम्रा हृदयहरू खुला छन् ।</t>
  </si>
  <si>
    <t>तिमीहरूका हृदय हामीबाट नियन् त्रित छैनन्, तर तिमीहरूका आफ्नै भावनाद्वारा नियन् त्रित छन् ।</t>
  </si>
  <si>
    <t>अब यसको सट्टामा, म बालकहरूसँग झैँ बोल्दछु, कि आफ्नो हृदयलाई खुला राख ।</t>
  </si>
  <si>
    <t>अविश् वासीहरूसँगै ननारिओ । किनकि धार्मिकताको व्यवस्थाविहीनहरूसित के सहभागिता ? अनि ज्योतिको अन्धकारसित के सङ्गति ?</t>
  </si>
  <si>
    <t>ख्रीष् टको झुटा बोल्नेहरूसित के सम्झौता ? अर्थात्, विश् वासीहरूको अविश् वासीहरूसँग के सहभागिता ?</t>
  </si>
  <si>
    <t>र परमेश् वरको मन्दिर र मूर्तिहरूबिच के सम्झौता ? त्यसकारण, हामीहरू जीवित परमेश् वरका मन्दिर हौँ, जसरी उहाँले भन् नुभएको छः "म तिनीहरूका बिचमा हिँड्नेछु र बास गर्नेछु । म तिनीहरूका परमेश् वर हुनेछु र तिनीहरू मेरा मानिसहरू हुनेछन् ।"</t>
  </si>
  <si>
    <t>त्यसकारण, 'तिनीहरूका माझबाट बाहिर निस्केर आओ र आफूलाई अलग गर,' परमप्रभु भन् नुहुन्छ । अशुद्ध चिजहरूलाई नछोओ र म तिमीहरूलाई अपनाउनेछु ।</t>
  </si>
  <si>
    <t>म तिमीहरूका पिता हुनेछु र तिमीहरू मेरा छोराहरू र छोरीहरू हुनेछौ," सर्वशक् तिमान् परमेश् वर भन् नुहुन्छ ।</t>
  </si>
  <si>
    <t>उहाँ यसरी भन् नुहुन्छ, "मैले उपयुक्त समयमा तिम्रो वास्ता गरेँ, र मुक् तिको दिनमा मैले तिम्रो सहायता गरेँ ।" हेर, यो मुक् तिको दिन यो ।</t>
  </si>
  <si>
    <t>हामी कसैको अगाडि ठेस लाग् ने कुराहरू राख्दैनौँ, कारण हामी हाम्रो सेवामा बेइमानी गर्न चाहन् नौँ ।</t>
  </si>
  <si>
    <t>बरु, हामी आफैँलाई परमेश् वरका सेवकहरू हौँ भनी हाम्रो कामबाट प्रमाणित गर्छौं । हामी धैर्य धारणमा, कष् टमा, विपत्तिमा, कठिनाइमा,</t>
  </si>
  <si>
    <t>पिटाइमा, कैदी अवस्थामा, हुलदङ्गामा, कडा परिश्रममा, अनिदा रातमा, भोकमा</t>
  </si>
  <si>
    <t>शुद्धतामा, ज्ञानमा, धैर्यमा, दयामा, पवित्र आत्मामा, असल प्रेममा उहाँका सेवकहरू हौँ ।</t>
  </si>
  <si>
    <t>हामीहरू परमेश् वरको शक् तिमा, वचनको सत्यतामा सेवकहरू हौँ । हामीसँग हाम्रो दायाँ र बायाँ हातमा धार्मिकताको हतियार छन् ।</t>
  </si>
  <si>
    <t>हामी मान र अपमान, निन्दा र प्रशंसामा काम गर्दछौँ । हामीलाई ठगाहा छौँ भन् ने आरोप लगाइन्छ, तथापि हामी साँचा छौँ ।</t>
  </si>
  <si>
    <t>हामी नचिनिएका व्यक् तिहरूले झैँ गर्छौं तापनि हामी चिनिएका छौँ । हामी मरे जस्तो काम गर्छौं, तर हामी अझै जीवितै छौँ । हामीहरू हाम्रा कार्यहरूको निम्ति दण्डित भए जस्तै गरी काम गर्छौं, तर मृत्युदण्ड पाए जस्तै गरी होइन ।</t>
  </si>
  <si>
    <t>प्रियहरू, हामीसँग यी प्रतिज्ञाहरू भएका कारण हाम्रो शरीर र आत्मामा हामीलाई अशुद्ध पार्ने कुराहरूबाट आँफैलाई शुद्ध पारौँ । परमेश् वरको भयमा पवित्रतालाई पछ्याऔँ ।</t>
  </si>
  <si>
    <t>किनकि ईश् वरीय शोकले पश् चात्ताप ल्याउँछ जसले पछुतोविना नै मुक् तिको काम पुरा गर्छ । तर सांसारिक शोकले मृत्यु ल्याउँछ ।</t>
  </si>
  <si>
    <t>हेर, यस ईश् वरीय शोकले तिमीहरूमा कति ठुलो सङ्कल्प उत्पन् न गरायो । आफूलाई निर्दोष प्रमाणित गर्न तिमीहरूमा कति ठुलो सङ्कल्प थियो । तिमीहरूका क्रोध, डर, तृष् णा, जोस र न्याय भएको हेर्ने तिमीहरूको इच्छा कति ठुलो ! यी सबै कुरामा तिमीहरूले यो विषयमा आफैँलाई निर्दोष प्रमाणित गरेका छौ ।</t>
  </si>
  <si>
    <t>मैले तिमीहरूलाई लेखे तापनि त्यो खराबीग र्ने वा खराबी भोग् नेको खातिर मैले लेखिनँ । हामीप्रति भएको तिमीहरूको गम्भीरता परमेश् वरको सामु थाहा पाउन सकूँ भनेर मैले लेखेँ ।</t>
  </si>
  <si>
    <t>यही कारणले हामी उत्साहित हुन्छौँ । हाम्रा सान्त्वनासाथै हामी तीतसको आनन्दमा अझै रमायौँ किनकि तिमीहरूद्वारा तिनको प्राणलाई स्फूर्ति मिलेको छ ।</t>
  </si>
  <si>
    <t>किनकि तिनीसँग तिमीहरूको बारेमा गर्व गर्दा म शर्माइनँ । यसको विपरीत, जसरी तिमीहरूलाई हामीले भनेका सबै कुरा साँचा थिए, त्यसरी नै तिमीहरूको बारेमा हामीले तीतससँग गरेको गर्व पनि सत्य ठहरियो ।</t>
  </si>
  <si>
    <t>तिमीहरू सबैको आज्ञाकारिता र तिमीहरूले तिनलाई डर र कम्पसाथ गरेको स्वागत सम्झेर तिमीहरूप्रति तिनको स् नेह अझ बढ्छ ।</t>
  </si>
  <si>
    <t>म रमाउँछु, किनकि तिमीहरूमाथि मेरो पूर्ण भरोसा छ ।</t>
  </si>
  <si>
    <t>हाम्रा निम्ति ठाउँ बनाओ ! हामीले कसैको खराबी गरेका छैनौँ । हामीले कसैलाई हानि पुर् याएका छैनौँ, न त कसैको फाइदा नै लिएका छौँ ।</t>
  </si>
  <si>
    <t>मैले तिमीहरूलाई दोषी ठहर् याउन यो भनेको होइनँ । किनकि मैले अघि नै भनिसकेको छु कि तिमीहरू हाम्रा हृदयमा छौ, सँगै मर्न र बाँच्नको निम्ति ।</t>
  </si>
  <si>
    <t>तिमीहरूमाथि मेरो ठुलो भरोसा छ र म तिमीहरूमा गर्व गर्छु । म सान्त्वनाले भरिएको छु । हाम्रा सबै कष् टमा पनि म आनन्दले भरिएको छु ।</t>
  </si>
  <si>
    <t>हामी माकेडोनिया आउँदा हाम्रो शरीरले आराम पाएन । बरु, बाहिरका सङ्घर्षहरू र भित्रका भयहरूबाट हामी हरतरहले सताइएका थियौँ ।</t>
  </si>
  <si>
    <t>तर निरुत्साहितहरू लाई सान्त्वना दिनुहुने परमेश् वरले तीतसको आगमनबाट हामीलाई सान्त्वना दिनुभयो ।</t>
  </si>
  <si>
    <t>तिनको आगमनले मात्र हामीलाई परमेश् वरले सान्त्वना दिनुभएन । तर तीतसले तिमीहरूबाट प्राप् त गरेको सान्त्वनाबाट पनि हो । तिनले तिमीहरूको महान् प्रेम, दुःख र मेरो निम्ति तिमीहरूको गहिरो चिन्ताको बारेमा बताए । यसकारण, म अझ धेरै आनन्दित भएँ ।</t>
  </si>
  <si>
    <t>मेरो पत्रले तिमीहरूलाई दुःखित तुल्याएको भए तापनि म यसको लागि पछुताउँदिनँ । मेरो पत्रले तिमीहरूलाई दुःखित बनाएको मैले देख्दा म पछुताएँ । तर तिमीहरू केही समयको लागि मात्र दुःखित भयौ ।</t>
  </si>
  <si>
    <t>तिमीहरू सताइएको कारणले होइन, तर तिमीहरूको दुःखले तिमीहरूलाई पश् चात्तापसम्म डोर् याएको कारणले अब म खुसी छु । तिमीहरूले ईश् वरीय शोकको महसुस गर् यौ । हाम्रो कारण तिमीहरूले कुनै नोक्सानी भोगेनौ ।</t>
  </si>
  <si>
    <t>भाइहरू हो, माकेडोनियाका मण्डलीहरूलाई परमेश् वरले दिनुभएको अनुग्रहको बारेमा तिमीहरूले थाहा पाएको हामी चाहन्छौँ ।</t>
  </si>
  <si>
    <t>यस कुरामा म तिमीहरूलाई सल्लाह दिन्छु जसले तिमीहरूलाई सहयोग मिल्नेछ । एक वर्षअघि तिमीहरूले केही कुरा सुरु मात्र गरेनौ, तर त्यो गर्ने चाहना पनि गर् यौ ।</t>
  </si>
  <si>
    <t>अब यसलाई पुरा गर । जसरी त्यस बेला तिमीहरूमा केही गर्ने इच्छा र चाहना थियो, तिमीहरूले त्यसलाई पुरा गर्न पनि जति सक्दो प्रयास गर ।</t>
  </si>
  <si>
    <t>किनकि यदि तिमीहरू यो काम गर्न इच्छुक छौ भने, यो असल र ग्रहणयोग्य कुरा हो । यो कुनै व्यक् तिसँग भएको कुरामा त्यसमा भर पर्नुपर्छ, उसँग नभएको कुरामा होइन ।</t>
  </si>
  <si>
    <t>किनकि यो काम तिमीहरूलाई भार होस् र अरूलाई हलुका होस् भनेर होइन । बरु, निष्पक्षता हुनुपर्छ ।</t>
  </si>
  <si>
    <t>तिमीहरूमा अहिले भएको प्रशस्तताले तिनीहरूको आवश्यकता पुरा गर्नेछ । यो यसकारणले पनि हो कि तिनीहरूका प्रशस्तताबाट तिमीहरूका आवश्यकताहरू पुरा हुन सकोस् र समानता कायम होस् ।</t>
  </si>
  <si>
    <t>यसरी लेखिएको छः "धेरै हुनेसँग केही बाँकी रहेन, र थोरै हुनेसँग कुनै अभाव भएन ।"</t>
  </si>
  <si>
    <t>तर परमेश् वरलाई धन्यवाद होस्, जसले तीतसको हृदयमा पनि मेरो जस्तै साँचो फिक्रीको मन हालिदिनुभयो ।</t>
  </si>
  <si>
    <t>किनकि तिनले हाम्रो अनुरोधलाई ग्रहण मात्र गरेनन्, तर उनी यसप्रति धेरै उत्साहित पनि भए । तिनी आफ्नै स्वतन्त्र इच्छाले तिमीहरूकहाँ आए ।</t>
  </si>
  <si>
    <t>सुसमाचार प्रचार गर्ने काममा सबैका माझमा प्रख्यात भएका एक भाइलाई पनि हामीले तिनको साथमा पठाएका छौँ ।</t>
  </si>
  <si>
    <t>त्यति मात्र होइन, तिनी हाम्रो यो उदारताको काममा हामीसँगै यात्रा गर्नको निम्ति मण्डलीहरूद्वारा छानिएका थिए । यो परमेश् वरको आफ्नै आदर र सहयोग गर्ने हाम्रो उत्कट इच्छाको निम्ति हो ।</t>
  </si>
  <si>
    <t>कष् टको भयङ्कर परीक्षाको समयमा पनि तिनीहरूको प्रशस्तताको शान्ति र घोर दरिद्रताले तिनीहरूमा उदारताको ठुलो धन उत्पन् न गरायो ।</t>
  </si>
  <si>
    <t>हामीले गरिरहेको यो उदारताको कामको विषयमा कसैले गर्ने उजुरीको सम्भावनालाई हामी पन्छाइरहेका छौँ ।</t>
  </si>
  <si>
    <t>हामी परमप्रभुको अगाडि मात्र होइन, तर मानिसहरूका अघि पनि आदरणीय भएको कुरा गर्ने कुरामा ख्याल राख्छौँ ।</t>
  </si>
  <si>
    <t>हामी अर्को भाइलाई पनि तिनीहरूसँग पठाउँदै छौँ । हामीले तिनको धेरै पल्ट जाँच गर् यौँ र हामीले तिनलाई धेरै काममा जोसिलो भएको भेट्टायौँ । तिमीहरूप्रति भएको भरोसाको कारण तिनी अहिले झन् मेहनती भएका छन् ।</t>
  </si>
  <si>
    <t>तीतसको सन्दर्भमा भन् नुपर्दा, तिमीहरूको निम्ति तिनी मेरा साझेदार र सहकर्मी हुन् । भाइहरूचाहिँ मण्डलीहरूबाट पठाइएका हुन् । तिनीहरू ख्रीष् टका महिमा हुन् ।</t>
  </si>
  <si>
    <t>त्यसैले, तिनीहरूलाई तिमीहरूको प्रेम देखाओ, र तिमीहरूका विषयमा गरिएको हाम्रो गर्वको कारण मण्डलीहरूलाई देखाओ ।</t>
  </si>
  <si>
    <t>म साक्षी छु, कि तिनीहरूले जति सके दिए, र दिन सक् नेभन्दा पनि बढ्ता र आफ्नो स्वेच्छाले दिए ।</t>
  </si>
  <si>
    <t>तिनीहरूले विश् वासीहरूका बिचको सेवामा सहभागिताको अवसरको लागि हामीहरूसँग धेरै बिन् ती गरे ।</t>
  </si>
  <si>
    <t>यो हामीले आशा गरेबमोजिम भएन । बरु, तिनीहरूले पहिले आफैँलाई प्रभुमा सुम्पिदिए । त्यसपछि परमेश् वरको इच्छाअनुसार आफैँलाई हामीकहाँ सुम्पिदिए ।</t>
  </si>
  <si>
    <t>त्यसपछि तीतसले यो काम अघिबाटै सुरु गरेको हुनाले उदारताको यो काम तिमीहरूका माझमा पनि पुरा गरुन् भनेर हामीले तिनलाई अनुरोध गर् यौँ ।</t>
  </si>
  <si>
    <t>तर तिमीहरू सबै कुरामा बढेर गएका छौ, अर्थात् विश् वासमा, बोलीवचनमा, ज्ञानमा, सबै लगावमा र हामी प्रतिको प्रेममा । त्यसकारण, उदारको यो काममा पनि तिनीहरू बढेर जाने कुरामा ख्याल राख ।</t>
  </si>
  <si>
    <t>म यसलाई आज्ञाको रूपमा भन्दिनँ । बरु, अरू मानिसहरूको तत्परतासँग तिमीहरूको इमानदारी तुलना गरेर जाँच्नको निम्ति म यो भन्छु ।</t>
  </si>
  <si>
    <t>किनकि हाम्रा प्रभु येशू ख्रीष् टको अनुग्रह तिमीहरूलाई थाहा छ । उहाँ धनी हुनुभए तापनि तिमीहरूका खातिर गरिब हुनुभयो, ताकि उहाँको गरिबीबाट तिमीहरू धनी बन् न सक ।</t>
  </si>
  <si>
    <t>विश् वासीहरूको सेवा-कार्यको विषयमा तिमीहरूलाई लेखिरहन म आवश्यक ठान्दिनँ ।</t>
  </si>
  <si>
    <t>छर्नेलाई बिउ र खानाको निम्ति रोटी उपलब्ध गराउनुहुनेले तिमीहरूको बिउ उपलब्ध गराएर वृद्धि पनि गराउनुहुनेछ । उहाँले तिमीहरूको धार्मिकताको फसल प्रशस्ततासँग वृद्धि गराउनुहुनेछ ।</t>
  </si>
  <si>
    <t>तिमीहरूले उदारसँग दिन सक भनेर तिमीहरू हर किसिमले धनी तुल्याइनेछौ । यसले हामीद्वारा परमेश् वरप्रति चढाउने धन्यवाद उत्पन् न गराउनेछ ।</t>
  </si>
  <si>
    <t>किनकि सेवाको काम गर्दा विश् वासीहरूको खाँचो मात्र पुरा हुँदैन । यसले परमेश् वरलाई धन्यवाद दिने काममा वृद्धि गराउँछ ।</t>
  </si>
  <si>
    <t>सेवाको कामले तिमीहरू जाँचिदा र प्रमाणित हुँदा येशू ख्रीष् टको सुसमाचारलाई स्वीकार गर्ने आज्ञाकारिताको कारण तिमीहरूले परमेश् वरलाई पनि महिमित तुल्याउनेछौ । तिमीहरूले तिनीहरूलाई र सबैलाई उदारसँग दिएको भेटीका कारण पनि परमेश् वरलाई महिमित तुल्याउनेछौ ।</t>
  </si>
  <si>
    <t>तिनीहरूले तिमीहरूको चाहना गरेका छन् र तिमीहरूको निम्ति प्रार्थना गरिरहेका छन् । परमेश् वरको महान् अनुग्रहको कारण तिनीहरू यसो गर्छन्, जुन अनुग्रह तिमीहरूमा पनि छ ।</t>
  </si>
  <si>
    <t>व्यक्त गर्न नसकिने वरदानको लागि परमेश् वरलाई महिमा भएको होस् ।</t>
  </si>
  <si>
    <t>तिमीहरूमा भएको चाहना मलाई थाहा छ, जसको बारेमा माकेडोनियामा भएका मानिसहरूलाई मैले गर्वका साथ बताएँ । गएको वर्षदेखि अखैयामा तयार हुँदै आइरहेको छ भनेर मैले तिनीहरूलाई भनेँ ।</t>
  </si>
  <si>
    <t>तिमीहरूका निम्ति हामीले गरेको गर्व व्यर्थ नहोस्, र तिमीहरू पनि मैले भने जस्तै गरी तयार होओ भनेर मैले भाइहरूलाई तिमीहरूकहाँ पठाएको छु ।</t>
  </si>
  <si>
    <t>नत्रता, यदि माकेडोनियाका कोही मसँगै आउँदा तिमीहरू तयार नभएको पाए भने, हामी शर्ममा पर्नेछौँ । तिमीहरूमाथि धेरै भरोसा भएको हुनाले तिमीहरूको बारेमा म केही पनि भन्दिनँ ।</t>
  </si>
  <si>
    <t>त्यसैले, भाइहरूलाई तिमीहरूकहाँ पठाउनलाई आवश् यक ठानेर बिन्ती गरेको छु ताकि तिमीहरूले प्रतिज्ञा गरेको उपहारहरू अगाडि नै प्रबन्ध गर्न सक । यो भेटी करकापले होइन, तर आशिष् को रूपमा तयारी हुन सकोस् भनेर यसो गरिएको हो ।</t>
  </si>
  <si>
    <t>यसको अर्थ होः थोरैसँग छर्नेले थोरै बटुल्छ; आशिष् पाउने उद्देश्यले छर्नेले आशिष् कै कटनी गर्छ ।</t>
  </si>
  <si>
    <t>हरेकले आफ्नो हृदयमा सङ्कल्प गरेअनुसार देओस् । दुःखित भएर र करकापमा परेर कसैले पनि नदेओस् । खुसीसाथ दिनेलाई परमेश् वरले प्रेम गर्नुहुन्छ ।</t>
  </si>
  <si>
    <t>र परमेश् वरले हरेक आशिष् लाई तिमीहरूको निम्ति वृद्धि गर्न सक् नुहुन्छ, ताकि तिमीहरूलाई चाहिने सबै कुरा तिमीहरूले सधैँ प्राप् त गर्न सक । तिमीहरूका असल कामहरू वृद्धि हुन् भनेर यसो हुनेछ ।</t>
  </si>
  <si>
    <t>यस्तो लेखिएको छः "उहाँले आफ्नो सम् पत्ति बाँडेर गरिबहरूलाई दिनुभएको छ । उहाँको धार्मिकता सधैँभरि रहन्छ ।"</t>
  </si>
  <si>
    <t>एल्डरबाट चुनिएकी महिला र तिनका छोराछोरीहरूलाई, जसलाई म सत्यतामा प्रेम गर्दछु- र मैले मात्र होइन तिनीहरू सबैले पनि प्रेम गर्छन् जसले सत्यता जानेका छन्-</t>
  </si>
  <si>
    <t>यदि कोही तिमीकहाँ आउँछ र यो शिक्षा ल्याउँदैन भने त्यसलाई तिम्रो घरमा स्वागत नगर र त्यसलाई अभिवादन पनि नगर ।</t>
  </si>
  <si>
    <t>किनकि जसले त्यसलाई अभिवादन गर्छ त्यो त्यसको दुष् ट कामहरूमा सहभागी हुन्छ ।</t>
  </si>
  <si>
    <t>मैले तिमीलाई धेरै कुराहरू लेख् नु छ, तर मैले ती कुराहरू कागज र मसीले लेख् ने इच्छा गरिन । तर पनि म तिमीकहाँ आउने आशा गर्छु, ताकि हाम्रो आनन्द पूर्ण होस् ।</t>
  </si>
  <si>
    <t>तिम्री चुनिएकी बहिनीका छोराछोरीहरूले तिमीलाई अभिवादन गर्छन् ।</t>
  </si>
  <si>
    <t>हामीभित्र जुन सत्यता छ र हामीसँग सदासर्वदा रहनेछ त्यही सत्यताले गर्दा प्रेम गर्छौं ।</t>
  </si>
  <si>
    <t>परमेश् वर पिता र येशू ख्रीष् ट अर्थात् पिताको पुत्रबाट हामीमा अनुग्रह, दया र शान्ति सत्यता र प्रेममा रहोस् ।</t>
  </si>
  <si>
    <t>जसरी हामीले यो आज्ञा पिताबाट प्राप् त गर् यौँ त्यसरी नै तिम्रा केही छोराछोरीहरू सत्यतामा हिडेको मैँले भेट्टाएर म अति आनन्दित छु ।</t>
  </si>
  <si>
    <t>अब हे महिला, म तिमीलाई बिन्ती गर्दछु- मैले तिमीलाई नयाँ आज्ञा लेखिरहेको जस्तो होइन, तर हामीसँग सुरुदेखि भएको नै हो- कि हामीले एक अर्कालाई प्रेम गर्नुपर्छ ।</t>
  </si>
  <si>
    <t>र प्रेम यो हो, कि हामी उहाँको आज्ञाहरूअनुसार हिड्नुपर्छ । तिमीले सुरुदेखि नै सुनेजस्तै आज्ञा यही हो कि तिमी यसमा हिड्नुपर्छ ।</t>
  </si>
  <si>
    <t>किनकि धेरै छलीहरू संसारमा गएका छन्, जसले येशू शरीरमा आउनुभएको हो भनी स्वीकार गर्दैनन् । यो नै छली र ख्रीष् ट विरोधी हो ।</t>
  </si>
  <si>
    <t>आफैँलाई हेर, कि तिमीले ती कुराहरू नगुमाऊ जसको लागि हामी सबैले परिश्रम गरेका छौँ, तर तिमीले पूरा इनाम पाउन सक ।</t>
  </si>
  <si>
    <t>जो अगाडि बढिरहन्छ र ख्रीष् टको शिक्षामा रहँदैन त्यससँग परमेश् वर हुनुहुन् न । जो शिक्षामा रहन्छ योसँग पिता र पुत्र दुवै हुनुहुन्छ ।</t>
  </si>
  <si>
    <t>येशू ख्रीष् टका दास र प्रेरित सिमोन पत्रुसबाट, हाम्रा परमेश् वरको धार्मिकता र मुक्तिदाता येशू ख्रीष् टमा हाम्रो जस्तै मूल्यवान् विश् वास प्राप् त गरेकाहरूलाई ।</t>
  </si>
  <si>
    <t>त्यसकारण भाइ हो, आफ्नो बोलावट र चुनाउ निश् चित गर्नको लागि सक्दो प्रयास गर । तिमीहरूले त्यो गर् यौ भने, तिमीहरू लोट्नेछैनौ ।</t>
  </si>
  <si>
    <t>त्यसकारण, हाम्रा प्रभु येशू ख्रीष् टको अनन्त राज्यमा प्रवेशको निम्ति तिमीहरूले प्रशस्त अनुमति पाउनेछौ ।</t>
  </si>
  <si>
    <t>यसैले, तिमीहरूलाई यी कुराहरू थाहा भएर अहिले तिमीहरू यो सत्यतामा बलियो भए तापनि म तिमीहरूलाई यी कुराहरू सम्झाउन सधैँ तयार छु ।</t>
  </si>
  <si>
    <t>जबसम्म म यो शरीररूपी पालमा छु तिमीहरूलाई जागा राख् नु र यी कुराहरूको बारेमा तिमीहरूलाई सम्झाउनु मेरो निम्ति असल हुन्छ भन् ने मलाई लाग्छ ।</t>
  </si>
  <si>
    <t>किनकि मैले यो पाललाई चाँडै त्याग्दै छु भन् ने मलाई थाहा छ जुन कुरा हाम्रा प्रभु येशू ख्रीष् टले यो मलाई देखाउनुभएको छ ।</t>
  </si>
  <si>
    <t>मेरो प्रस्थानपछि पनि तिमीहरूले यी कुराहरू सधैँ सम्झन सक भनेर म सक्दो प्रयास गर्नेछु ।</t>
  </si>
  <si>
    <t>किनकि हामीले येशू ख्रीष् टको शक् ति र आगमनको बारेमा तिमीहरूलाई बताउँदा धूर्ततासँग रचिएका दन्त्यकथाहरूलाई पछ्याएनौँ, तर हामी उहाँको वैभवको प्रत्यक्ष साक्षी थियौँ ।</t>
  </si>
  <si>
    <t>उहाँले परमेश् वर पिताबाट आदर र महिमा प्राप् त गर्नुभयो, जब वैभवपूर्ण महिमाबाट यो स्वर आएको थियोः "यिनी मेरा प्रिय पुत्र हुन्, जोसित म धेरै खुसी छु ।"</t>
  </si>
  <si>
    <t>हामी उहाँसित पवित्र डाँडामा हुँदा हामीले स्वर्गबाट आएको त्यो आवाज सुन्यौँ ।</t>
  </si>
  <si>
    <t>हामीसँग भएको अगमवाणीको वचन अझ निश् चित भएको छ, जसलाई तिमीहरू पालना गर्न उत्तम प्रयास गर्छौ । यो उज्यालो नहुञ् जेल र तिमीहरूका हृदयमा बिहानको तारा नआउञ् जेल अन्धकारमा चम्कने बत्तीजस्तै छ ।</t>
  </si>
  <si>
    <t>तिमीहरूलाई अनुग्रह होस्; हाम्रा परमेश् वर र येशू ख्रीष् टको ज्ञानद्वारा तिमीहरूमा शान्ति प्रशस्त हुँदै जाओस् ।</t>
  </si>
  <si>
    <t>तिमीहरूले पहिले यो जान कि लेखिएको भविष्यवाणी अगमवक्ताको आफ्नै तर्कबाट आउँदैन ।</t>
  </si>
  <si>
    <t>किनकि कुनै पनि अगमवाणी मानिसहरूको इच्छाबाट आएन, तर परमेश् वरको तर्फबाट बोल्ने पवित्र आत्माद्वारा डोर् याइएका मानिसहरूबाट आयो ।</t>
  </si>
  <si>
    <t>आफ्नै महिमा र सद्गुणद्वारा हामीलाई बोलाउनुहुने परमेश् वरको ज्ञानद्वारा हामीलाई ईश् वरीय शक्तिको जीवन र धार्मिकताको निम्ति आवश्यक पर्ने सबै कुरा दिइएको छ ।</t>
  </si>
  <si>
    <t>यी कुराहरूद्वारा उहाँले हामीलाई बहुमूल्य र महान् प्रतिज्ञाहरू दिनुभएको छ । तिमीहरू संसारका कुइच्छाबाट आउने भ्रष् टताबाट उम्केर ईश् वरीय स्वभावमा सहभागी हुन सक भनेर उहाँले यस्तो गर्नुभयो ।</t>
  </si>
  <si>
    <t>यसैकारण, तिमीहरूको विश् वासद्वारा सद्गुण, सद्गुणद्वारा ज्ञान थप् न सक्दो प्रयत् न गर ।</t>
  </si>
  <si>
    <t>तिमीहरूको ज्ञानद्वारा आत्मसंयम र आत्मसंयमद्वारा सहनशीलता अनि सहनशीलताद्वारा ईश् वरभक्ति ।</t>
  </si>
  <si>
    <t>तिमीहरूको ईश् वरभक्तिद्वारा भातृ-स् नेह, र भातृ-स् नेहद्वारा प्रेम ।</t>
  </si>
  <si>
    <t>यदि यी कुरा तिमीहरूमा छन्, र तिमीहरूमा प्रशस्त हुँदै जान्छन् भने प्रभु येशू ख्रीष् टको ज्ञानमा तिमीहरू बाँझो वा निष्फल हुनेछैनौ ।</t>
  </si>
  <si>
    <t>तर जोसँग यी कुराको घटी छ र नजिकको वस्तु मात्र देख्छ भने, ऊ अन्धो हो । उसले पुरानो पापबाट धोइएको कुरालाई बिर्सेको हुन्छ ।</t>
  </si>
  <si>
    <t>इस्राएलीहरूकहाँ झुटा अगमवक्ताहरू आए, अनि तिमीहरूकहाँ पनि झुटा शिक्षकहरू आउनेछन् । तिनीहरूले आफूसँग गोप्य रूपमा विनाशसकारी झुटा शिक्षाहरू ल्याउनेछन् र तिनीहरूलाई उद्धार गर्नुहुने गुरुलाई पनि इन्कार गर्नेछन् । तिनीहरूले आफूमाथि चाँडै विनाश ल्याउनेछन् ।</t>
  </si>
  <si>
    <t>यो विशेष गरी शरीरका भ्रष् ट इच्छाहरूमा जिउने र अधिकारलाई तुच्छ ठान् नेहरूको निम्ति हो । तिनीहरू हठी र स्वेच्छाचारी थिए । तिनीहरू महिमितहरूको निन्दा गर्न डराउँदैनन् ।</t>
  </si>
  <si>
    <t>स्वर्गदूतहरूसँग मानिसहरूसित भन्दा धेरै शक् ति र दक्षता छ, तर उनीहरूले प्रभुको अगाडि तिनीहरूको विरुद्धमा निन्दापूर्ण न्याय ल्याउँदैनन् ।</t>
  </si>
  <si>
    <t>तर यी अज्ञानी पशुहरू स्वाभाविक रूपमा नाश र नियन्त्रणको निम्ति बनाइएका हुन् । तिनीहरूले जे कुराको निन्दा गर्छन् त्यो जान्दैनन् । तिनीहरू नष् ट पारिनेछन् ।</t>
  </si>
  <si>
    <t>आफैँले गरेका गलत कामहरूका परिणामले तिनीहरूलाई क्षति पुर् याउनेछ । तिनीहरू दिनमा आनन्दित रहन्छन् । तिनीहरू धब्बा र दागहरू हुन् । तिमीहरूसँग भोजमा बस्दा तिनीहरू आफ्ना छलमा आनन्द मनाउँछन् ।</t>
  </si>
  <si>
    <t>तिनीहरूका आँखा व्यभिचारले भरिएका हुन्छन्; तिनीहरू पाप गरेर कहिल्यै अघाउँदैनन् । तिनीहरूले अस्थिर मनलाई नराम्रो काममा लोभ्याउँछन्; तिनीहरूका मनले लोभमा तालिम पाएका हुन्छन् र तिनीहरू श्रापित सन्तान हुन् ।</t>
  </si>
  <si>
    <t>तिनीहरूले सही मार्गलाई त्यागेका छन् । तिनीहरू बरालिएर अधार्मिक कामको ज्याला लिन मन पराउने बोअरको छोरा बालामको पछि लाग्छन् ।</t>
  </si>
  <si>
    <t>तर त्यसले आफ्नै अपराधको निम्ति हप्की पायो । एउटा नबोल्ने गधाले मानिसको आवाजमा बोलेर अगमवक्ताको पागलपनलाई रोकिदियो ।</t>
  </si>
  <si>
    <t>यी मानिसहरू मूलविनाको पानीजस्ता छन् । तिनीहरू आँधीले उडाई लैजाने बादलजस्ता छन् । तिनीहरूको निम्ति घोर अन्धकार साँचिएको छ ।</t>
  </si>
  <si>
    <t>तिनीहरू खोक्रो अहङ्कारसाथ बोल्छन् । तिनीहरू शारीरिक वासनाद्वारा मानिसहरूलाई प्रलोभनमा पार्छन् । खराबी गर्नेहरूदेखि भाग् न खोज् नेहरूलाई तिनीहरू प्रलोभनमा पार्छन् ।</t>
  </si>
  <si>
    <t>उनीहरूले तिनीहरूलाई छुटकारा दिने प्रतिज्ञा गर्छन्, तर तिनीहरू आफैँ भ्रष् टताका दास हुन् । किनकि मान्छेलाई जुन कुराले जित्छ, ऊ त्यसैको दास बन्छ ।</t>
  </si>
  <si>
    <t>धेरैले तिनीहरूको विलासी आचरणको अनुसरण गर्नेछन् र तिनीहरूद्वारा सत्यताको मार्ग निन्दित हुनेछ ।</t>
  </si>
  <si>
    <t>यदि कसैले हाम्रा प्रभु र मुक्तिदाता येशू ख्रीष् टलाई चिनेर यस संसारका दूषित गराउने कुराबाट उम्किसकेपछि पनि फेरि त्यहीँ फर्कन्छ भने त्यसको अवस्था पहिलेको भन्दा खराब हुन्छ ।</t>
  </si>
  <si>
    <t>धार्मिकताको मार्गलाई जानेर तिनीहरूलाई दिइएको पवित्र आज्ञाहरूबाट फर्कनुभन्दा त तिनीहरूले धार्मिकताको मार्ग नै नजानेको भए असल हुने थियो ।</t>
  </si>
  <si>
    <t>तिनीहरूका निम्ति यो उखान सत्य छः "कुकुर आफ्नै बान्तामा फर्किन्छ । नुहाइदिएको सुँगुर हिलैमा फर्किन्छ ।"</t>
  </si>
  <si>
    <t>लोभको कारण तिनीहरूले छलपूर्ण कुरा गरेर तिमीहरूबाट फाइदा उठाउनेछन् । तिनीहरूको विरुद्धमा श्राप आउन लामो समय लाग्दैन । तिनीहरूको विनाश निष्क्रिय छैन ।</t>
  </si>
  <si>
    <t>किनकि परमेश् वरले पाप गर्ने स्वर्गदूतहरूलाई त छोड्नुभएन । बरु, तिनीहरूलाई तल पातालमा सुम्पिदिनुभयो र इन्साफ नहुन्जेलसम्म साङ्लाले बाँधेर घोर अन्धकारमा राखिदिनुभयो ।</t>
  </si>
  <si>
    <t>अनि उहाँले प्राचीन संसारलाई पनि बाँकी राख् नुभएन । बरु, धार्मिकताका दूत नोआ र अरू सात जनालाई बचाउनुभयो र जल प्रलयद्वारा अधर्मी संसारको विनाश गर्नुभयो ।</t>
  </si>
  <si>
    <t>अनि अधर्मीहरूमाथि के आइपर्नेछ भन् ने कुराको उदाहरणको निम्ति परमेश् वरले सदोम र गमोरा सहरहरूलाई खरानीमा परिणत गरिदिनुभयो र तिनीहरूलाई विनाशको निम्ति दोषी ठहराउनुभयो ।</t>
  </si>
  <si>
    <t>तर उहाँले त्यसो गर्दा धर्मी लोतलाई बचाउनुभयो, जो अराजक र घिनलाग्दा मानिसहरूको व्यवहारको कारण निकै दुःखी थिए ।</t>
  </si>
  <si>
    <t>किनकि तिनीहरूसँग दिनदिनै बस्दा, तिनीहरूका बिचमा देखेका र सुनेका कुराहरूको कारण ती धर्मी मानिस आत्मामा व्याकुल भएका थिए ।</t>
  </si>
  <si>
    <t>त्यसैले, धर्मीहरूलाई परीक्षाबाट कसरी बचाउनुपर्छ र अधर्मीहरूलाई न्यायको दिनमा सजायको निम्ति कसरी तयारी राख् नुपर्छ भन् ने उहाँ जान् नुहुन्छ ।</t>
  </si>
  <si>
    <t>प्रिय हो, तिमीहरूका निष्कपट मनलाई उत्साहित तुल्याउन म यो दोस्रो पत्र लेख्दै छु,</t>
  </si>
  <si>
    <t>तर परमेश् वरको समय चोरजस्तै गरी आउनेछ । ठुलो आवाजसहित आकाश बितेर जानेछ । आगोले तत्त्वहरू पगाल्नेछ र पृथ्वी अनि यसमा भएका कामहरू प्रकट हुनेछन् ।</t>
  </si>
  <si>
    <t>सबै कुरा यसरी नै नाश गरिनेछन् भने तिमीहरू कस्ता मानिसहरू हुनुपर्ने हो ? तिमीहरूले पवित्र र धर्मी जीवन जिउनुपर्छ ।</t>
  </si>
  <si>
    <t>तिमीहरूले व्यग्रतासाथ परमेश् वरको आगमनको लागि आशा गर्नुपर्छ । त्यस दिन आकाशहरू आगोद्वारा नष् ट गरिनेछ र तत्त्वहरूलाई प्रचण्ड तापले पगाल्नेछन् ।</t>
  </si>
  <si>
    <t>तर उहाँको प्रतिज्ञाअनुसार हामी नयाँ स्वर्ग र नयाँ पृथ्वीको पर्खाइमा छौँ, जहाँ धार्मिकताले बास गर्छ ।</t>
  </si>
  <si>
    <t>त्यसकारण प्रिय हो, तिमीहरूले यी कुराहरू गरेका हुनाले दागरहित र खोटरहित अनि उहाँको शान्तिमा हुनको निम्ति सक्दो प्रयास गर ।</t>
  </si>
  <si>
    <t>र हाम्रा प्रभुको धैर्यलाई मुक्ति ठान, जसरी हाम्रा प्रिय भाइ पावलले उनलाई दिइएको ज्ञानद्वारा तिमीहरूलाई लेखेका छन् ।</t>
  </si>
  <si>
    <t>पावलले उनका सबै पत्रहरूमा यी कुराहरूको बारेमा उल्लेख गरेका छन्, जहाँ बुझ्न कठिन हुने कुराहरू पनि छन् । अनुशासनहीन र अस्थिर मानिसहरूले यी कुराहरूलाई बङ्ग् याउँछन् जसरी तिनीहरूले धर्मशास् त्रका अरू वचनहरूलाई बङ्ग्याउँदै आफ्नो विनाश निम्त्याउँछन् ।</t>
  </si>
  <si>
    <t>त्यसकारण प्रिय हो, तिमीहरूले यी कुराहरू जानेको हुनाले आफैँलाई सुरक्षित राख ताकि व् यवस्थाहीन मानिसहरूको छलले तिमीहरूलाई टाढा नलैजाओस्, र तिमीहरूले आफ्नो विश् वासयोग्यतालाई नगुमाओ ।</t>
  </si>
  <si>
    <t>तर हाम्रा प्रभु र मुक्तिदाता येशूको अनुग्रह र ज्ञानमा बढेर जाओ । उहाँलाई अहिले र सदासर्वदा महिमा होस् ! आमेन ।</t>
  </si>
  <si>
    <t>ताकि तिमीहरूले पवित्र अगमवक्ताहरूले बोलेका वचनहरू र तिमीहरूका प्रेरितहरूद्वारा हाम्रा प्रभु र मुक्तिदाताका आज्ञाहरूको याद गर्न सक ।</t>
  </si>
  <si>
    <t>पहिले यो कुरा जान कि अन्तिम दिनहरूमा गिल्ला गर्नेहरू तिमीहरूलाई गिल्ला गर्दै र आफ्नै इच्छामा हिँड्दै आउनेछन् ।</t>
  </si>
  <si>
    <t>अनि यसो भन्दै आउनेछन्, "उहाँको आगमनको प्रतिज्ञा कहाँ गयो ? हाम्रा पुर्खाहरू बितेर गए, तर सृष् टिको सुरुदेखि नै सबै चिज उस्तै छन् ।" s5</t>
  </si>
  <si>
    <t>धेरै वर्षअगि वचनद्वारा नै स्वर्ग र पृथ्वी पानीबाट बनाइएका थिए भन् ने कुरा तिनीहरू स्वेच्छाले बिर्सन्छन् ।</t>
  </si>
  <si>
    <t>अनि त्यस बेलाको पृथ्वी उहाँको वचन र जल प्रलयद्वारा नष् ट भयो</t>
  </si>
  <si>
    <t>अनि स्वर्ग र पृथ्वी आगोको न्यायको निम्ति र दुष् टहरूको विनाशको लागि त्यही वचनद्वारा सुरक्षित राखिएको छ ।</t>
  </si>
  <si>
    <t>प्रिय हो, यो कुरा नभुल कि प्रभुको लागि एक दिन एक हजार वर्ष र एक हजार वर्ष एक दिनझैँ हुन्छ ।</t>
  </si>
  <si>
    <t>अरूले सोचेजस्तै परमेश् वर आफ्नो प्रतिज्ञाको बारेमा ढिलो गर्नुहुन् न, तर तिमीहरूको निम्ति उहाँ धैर्यवान् हुनुहुन्छ । उहाँ तिमीहरूमध्ये कोही पनि नाश होस् भन् ने चाहनुहुन् न, तर उहाँले सबैलाई पश् चात्ताप गर्ने समय दिने चाहना गर्नुहुन्छ ।</t>
  </si>
  <si>
    <t>पावल, सिलास र तिमोथीबाट परमेश् वर हाम्रा पिता र प्रभु येशू ख्रीष् टमा थेसलोनिकीहरूको मण्डलीलाई,</t>
  </si>
  <si>
    <t>तिमीहरूले हाम्रो गवाहीमा विश् वास गर् यौ । त्यसै गरी विश् वास गर्ने सबैद्वारा अचम्मित पार्नलाई र सबै सन्तहरूद्वारा महिमित हुनलाई उहाँ त्यो दिनमा आउनुहुन्छ ।</t>
  </si>
  <si>
    <t>यसको निम्ति हामी निरन्तर तिमीहरूका लागि प्रार्थना गर्दछौँ, कि हाम्रा परमेश् वरले तिमीहरूलाई तिमीहरूको बोलावटको योग्य ठानून्, र भलाइको निम्ति तिमीहरूको प्रत्येक चाहना र विश् वासको हरेक काम शक् तिद्वारा पुरा गरून् ।</t>
  </si>
  <si>
    <t>हाम्रा परमेश् वर र प्रभु येशू ख्रीष् टको अनुग्रहको कारणले हाम्रा प्रभु येशू ख्रीष् टको नाम तिमीहरूबाट महिमित पारियोस् र तिमीहरू उहाँद्वारा महिमित होओ ।</t>
  </si>
  <si>
    <t>परमेश् वर हाम्रा पिता र प्रभु येशू ख्रीष् टबाट अनुग्रह र शान्ति ।</t>
  </si>
  <si>
    <t>भाइहरू हो, हामीले तिमीहरूका लागि परमेश् वरलाई सधैँ धन्यवाद दिनुपर्छ । किनभने यो उचित छ, किनभने तिमीहरूको विश् वास धेरै बढिरहेको छ र तिमीहरूमध्ये हरेकको प्रेम एक अर्काप्रति प्रशस्त छ ।</t>
  </si>
  <si>
    <t>त्यसैले, हामीहरू तिमीहरूको धैर्य र विश् वासको बारेमा परमेश् वरका मण्डलीहरूका बिचमा तिमीहरूले सहने तिमीहरूका सारा सतावटहरू र दुःख भोगाइहरूप्रति गर्व गर्दछौँ ।</t>
  </si>
  <si>
    <t>यो परमेश् वरको धार्मिक न्यायको प्रष् ट चिन्ह हो, जसको कारणले तिमीहरू परमेश् वरको राज्यको योग्य ठहरिन्छौ, जुन राज्यको निम्ति तिमीहरू दुःख पनि भोग्दछौ ।</t>
  </si>
  <si>
    <t>तिमीहरूलाई दुःख दिनेहरूलाई दुःख दिनु नै परमेश् वरको धार्मिकता हो,</t>
  </si>
  <si>
    <t>र येशू ख्रीष् ट स्वर्गबाट स्वर्गदूतहरूका शक् तिसाथ उहाँको आगमनमा आउनुहुँदा, हामीसँग दुःख भोगेकाहरूलाई छुटकारा मिल्नेछ ।</t>
  </si>
  <si>
    <t>जसले परमेश् वरलाई चिन्दैनन् र तिनीहरू जसले हाम्रा प्रभु येशूको सुसमाचार पालन गर्दैनन्, उहाँले तिनीहरूलाई बलिरहेको आगोमा बदला लिनुहुनेछ ।</t>
  </si>
  <si>
    <t>तिनीहरूले प्रभु र उहाँको शक् तिको महिमाको उपस्थितिबाट टाढा रहेर अनन्त विनाशको दण्ड भोग् नेछन्,</t>
  </si>
  <si>
    <t>अब भाइहरू हो, हाम्रा प्रभु येशूको आगमन र हाम्रो उहाँसँग एकसाथ भेट गर्ने सम्बन्धमा हामी अनुरोध गर्दछौँ,</t>
  </si>
  <si>
    <t>त्यो अधार्मिकताका सबै छलका साथ आउनेछ । यी कुराहरू नाश हुनेहरूका निम्ति हुनेछन् जसले बचाइनको लागि परमेश् वरको प्रेमको सत्यतालाई ग्रहण गरेनन् ।</t>
  </si>
  <si>
    <t>यसकारण, तिनीहरूले झुटो विश् वास गरून् भनी परमेश् वरले भ्रमको काम पठाई रहनुभएको छ,</t>
  </si>
  <si>
    <t>ताकि अधार्मिकतामा रमाउने तर सत्यतालाई विश् वास नगर्ने सबैको न्याय होस् ।</t>
  </si>
  <si>
    <t>प्रभुका प्रिय भाइहरू हो, हामीले प्रभुलाई तिमीहरूका लागि धन्यवाद दिनुपर्छ किनभने परमेश् वरले आत्माको शुद्धतामा र सत्यताको विश् वासमा उद्धारको पहिलो फलझैँ तिमीहरूलाई चुन् नुभयो,</t>
  </si>
  <si>
    <t>हाम्रा सुसमाचारद्वारा प्रभु येशूको महिमा प्राप् त गर्न सक भनी उहाँले तिमीहरूलाई यसतर्फ बोलाउनुभयो ।</t>
  </si>
  <si>
    <t>यसैले अब भाइहरू हो, स्थिर रहो, वचन या हाम्रा पत्रद्वारा तिमीहरूलाई सिकाएका परम्पराहरूलाई पक्रिराख ।</t>
  </si>
  <si>
    <t>अब हामीलाई प्रेम गर्नुहुने अनुग्रहद्वारा अनन्तको सान्त्वना र उत्तम आशा दिनुहुने हाम्रा प्रभु येशू ख्रीष् ट आफैले तथा परमेश् वर हाम्रा पिताले,</t>
  </si>
  <si>
    <t>हरेक असल काम र वचनमा तिमीहरूका हृदयलाई सान्त्वना र स्थिर गराऊन् ।</t>
  </si>
  <si>
    <t>कि प्रभुको दिन आइसकेको छ भनी तिमीहरूको मन सजिलै नधर्मराओस्, न त विचलित होस्, न आत्माद्वारा, न वचन न त हाम्रो पत्रद्वारा । प्रभुको आगमन पहिल्यै भइसकेको छ भनेर</t>
  </si>
  <si>
    <t>तिमीहरूलाई कसैले कुनै प्रकारले छल्न नपाओस् । किनकि पतित, पापमय विनाशको छोरो, अधर्मी मानिस प्रकट नहोऊन्जेलसम्म यो हुन आउनेछैन ।</t>
  </si>
  <si>
    <t>यो त्यो हो जसले आफैलाई उचाल्दछ र परमेश् वरको विरोध गर्दछ र आफैलाई परमेश् वरको रूपमा प्रस्तुत गरेर महिमित हुन चाहन्छ र उहाँको मन्दिरमा बस्छ ।</t>
  </si>
  <si>
    <t>म तिमीहरूसँग हुँदा मैले तिमीहरूलाई ज भनेँ के तिमीहरू त्यो सम्झदैनौ ?</t>
  </si>
  <si>
    <t>अब तिमीहरू जान्दछौ कि कुनै कुराले उसलाई रोक्दछ, ताकि ऊ ठिक समयमा मात्र प्रकट हुनेछ ।</t>
  </si>
  <si>
    <t>किनभने, पापको रहस्यले पहिले देखि नै काम गरिरहेको छ जबसम्म जसले उसलाई थामिराख् नुभएको छ उहाँले उसका मार्गबाट हटाउनुहुन् न ।</t>
  </si>
  <si>
    <t>त्यसपछि पापको मानिस प्रकट हुनेछ, जसलाई प्रभु येशूले उहाँको मुखको सासले मार्नुहुनेछ र उहाँका आगमनले उसको अन्त हुनेछ ।</t>
  </si>
  <si>
    <t>शैतानका सबै शक् तिशाली काम, चिन्हहरू र झुटा आश् चर्यकर्महरूको कारण पापको मानिसको आगमन हुनेछ ।</t>
  </si>
  <si>
    <t>अब भाइहरू हो, हाम्रो निम्ति प्रार्थना गर, ताकि हाम्रा प्रभुको वचन द्रुत गतिमा फैलियोस् र महिमित होस्, जसरी तिमीहरूका माझमा पनि भएको थियो ।</t>
  </si>
  <si>
    <t>हामी तिमीहरूसँग हुँदा आज्ञा गरेका थियौँ, "यदि कसैले काम गर्न चाहँदैन भने, उसले खाना पनि नखाओस्" ।</t>
  </si>
  <si>
    <t>किनकि हामीले सुन्यौँ कोही-कोही अल्छी भएर काम नगरीकन तिमीहरूको माझमा हिँड्दछन्, तिनीहरू काम गर्दैनन् तर अर्काको काममा हात लगाउनेहरू भएका छन् ।</t>
  </si>
  <si>
    <t>यस्ताहरूलाई हामी ख्रीष् ट येशूमा उत्साह र आज्ञा दिँदछौँ, ताकि तिनीहरू शान्तसँग काम गरून् र आफ्नै मेहनतद्वारा जीविकोपार्जन गरून् ।</t>
  </si>
  <si>
    <t>तर तिमी भाइहरू हो, हृदयलाई जे असल छ त्यो गर्नबाट वञ् चित नगर,</t>
  </si>
  <si>
    <t>यदि कसैले यो पत्रमा लेखिएको आज्ञालाई पालना गर्दैन भने, उसको विषयमा ख्याल गर र उसलाई सहभागी नगराओ ताकि ऊ शर्ममा परोस् ।</t>
  </si>
  <si>
    <t>उसलाई शत्रुलाई झैँ व्यवहार नगर तर आफ्नो भाइ सम्झेर सुझाव देओ ।</t>
  </si>
  <si>
    <t>शान्तिका परमेश् वर आफैँले तिमीहरूलाई सदासर्वदाका लागि शान्ति प्रदान गरून् ।</t>
  </si>
  <si>
    <t>यो मेरो अभिवादन हो, म पावल आफ्नै हातले हरेक पत्रहरू लेखेको हो भन् ने चिन्ह हो ।</t>
  </si>
  <si>
    <t>हाम्रा प्रभु येशूको अनुग्रह तिमीहरू सबैमा रहोस् ।</t>
  </si>
  <si>
    <t>र हामी दुष् ट र ईश् वरहीन मानिसहरूबाट छुटकारा हुन सकौँ, किनकि सबैसँग विश् वास छैन ।</t>
  </si>
  <si>
    <t>तर हाम्रा प्रभु विश् वासयोग्य हुनुहुन्छ, जसले तिमीहरूलाई स्थापना गर्नुहुन्छ र दुष् टताबाट सुरक्षा प्रदान गर्नुहुन्छ ।</t>
  </si>
  <si>
    <t>हामी तिमीहरूप्रति प्रभुमा विश् वस्त छौँ कि तिमीहरू दुवैले हामीले आज्ञा गरेका कामहरू गर्नेछौ र निरन्तरता दिइरहनेछौ ।</t>
  </si>
  <si>
    <t>प्रभुले तिमीहरूका हृदयलाई परमेश् वरको प्रेम, ख्रीष् टको सहनशीलतातर्फ अगुवाइ गर्नुभएको होस् ।</t>
  </si>
  <si>
    <t>अब हाम्रा प्रभु येशूको नाउँमा भाइहरूलाई आज्ञा गर्दछौँ कि, तिमीहरूले अल्छे भाइहरूलाई अलग गर जसले हामीले सिकाएको परम्परालाई कार्यान्वयन गर्दैनन् जुन कुराहरू तिमीहरूले हामीबाट ग्रहण गरेका छौ ।</t>
  </si>
  <si>
    <t>तिमीहरू आफैलाई थाहा छ, कि कसरी तिमीहरूले हाम्रो अनुकरण गरेका छौ जसरी हामीले तिमीहरूका बिचमा अल्छीपना देखाएनौँ,</t>
  </si>
  <si>
    <t>न त हामीले सित्तैँमा कसैको खाना नै खायौँ, तर त्यसको सट्टामा हामी कसैको भार बनेनौँ भनेर हामीले मेहनत गर् यौँ, रातदिन काम गर् यौँ ।</t>
  </si>
  <si>
    <t>यसको अर्थ हामीसँग अधिकार छैन भनेको होइन, तर हामी तिमीहरूको निम्ति उदाहरण भयौँ ताकि तिमीले हाम्रो अनुकरण गर्न सक ।</t>
  </si>
  <si>
    <t>ख्रीष् ट येशूमा भएको जीवनको प्रतिज्ञाअनुसार परमेश् वरको इच्छाद्वारा ख्रीष् ट येशूका प्रेरित पावल, मेरा प्रिय बालक तिमोथीलाईः पिता परमेश् वर र मुक् तिदाता येशू ख्रीष् टको अनुग्रह, कृपा र शान्ति ।</t>
  </si>
  <si>
    <t>तर अहिले परमेश् वरको मुक् ति ख्रीष् ट येशूको आगमनले प्रकट गरिदिएको छ, जसले मृत्युलाई नाश पार्नुभयो, सुसमाचारद्वारा कहिल्यै अन्त नहुने जीवन ल्याउनुभयो ।</t>
  </si>
  <si>
    <t>त्यसैको निम्ति म प्रचारक, प्रेरित र शिक्षक हुन नियुक् त भएको छु ।</t>
  </si>
  <si>
    <t>यसको निम्ति म सतावटमा परेको छु, तरै पनि म शर्माऊँदिनँ । किनकि म उहाँलाई जान्दछु र विश् वास गर्दछु, साथै म विश् वस्त छु कि उहाँले मैले सुम्पेका सबै कुराहरूलाई अन्तिम दिनसम्म सुरक्षित राख् नुहुनेछ ।</t>
  </si>
  <si>
    <t>ख्रीष् ट येशूको प्रेम र विश् वासमा मबाट सुनेको विश् वसनीय निर्देशनहरूको अनुसरण गर ।</t>
  </si>
  <si>
    <t>जुन-जुन असल कुराहरू परमेश् वरले तिमीलाई सुम्पनुभएको छ, त्यसलाई हामीभित्र बास गर्नुहुने पवित्र आत्माद्वारा सुरक्षित राख ।</t>
  </si>
  <si>
    <t>तिमीलाई यो थाहा छ, कि एसियामा हुनेहरू सबै मबाट तर्केर गएका छन्; यो समूहमा फुगेलस र हर्मोगेनस पर्छन् ।</t>
  </si>
  <si>
    <t>परमप्रभुले ओनेसिफरसको घरानालाई कृपा प्रदान गर्नुभएको होस्, किनकि तिनले मलाई उत्साह दिए, मेरा साङ्लाहरूको शर्म मानेनन् ।</t>
  </si>
  <si>
    <t>तर जब तिनी रोममा आए तिनले परिश्रमपूर्वक खोजेर मलाई भेट्टाए ।</t>
  </si>
  <si>
    <t>त्यस दिनमा परमप्रभुले तिनलाई कृपा प्रदान गर्नुभएको होस् र तिमीलाई राम्ररी थाहा छ, कि एफिससमा तिनले मलाई सबै किसिमको सहायता गरेका थिए ।</t>
  </si>
  <si>
    <t>मैले दिन-रात तिमीलाई निरन्तर मेरो प्रार्थनामा सम्झिरहँदा म परमेश् वरलाई धन्यवाद चढाँउदछु, जसको सेवा मेरा पुर्खाहरूले गरेझैँ म शुद्ध विवेकले गर्दछु ।</t>
  </si>
  <si>
    <t>तिम्रो आँसुको सम्झना गर्दै म तिमीलाई भेट्न चाहन्छु, ताकि म आनन्दले भरिन सकूँ ।</t>
  </si>
  <si>
    <t>सुरुमा तिम्रा हजुरआमा लोइस र आमा युनिसमा भएको तिम्रो असल विश् वासको सम्झना गर्दै, त्यो विश् वास तिमीमा पनि छ भन् ने कुरामा म विश् वस्त छु ।</t>
  </si>
  <si>
    <t>यही कारणले गर्दा मैले तिमीमाथि हात राखेर तिमीले प्राप् त गरेको परमेश् वरको वरदानलाई फेरि प्रज्वलित पार ।</t>
  </si>
  <si>
    <t>परमेश् वरले हामीलाई डरको आत्मा होइन तर प्रेम, शक् ति र अनुशासनको आत्मा दिनुभएको छ ।</t>
  </si>
  <si>
    <t>तब हाम्रा प्रभुको बारेमा गवाही दिन नसर्माऊ, र मेरो बारेमा पनि । म पावल उहाँका एक कैदी हुँ, तर परमेश् वरको शक् तिद्वारा कष् टमा पनि सुसमाचार प्रचार गर,</t>
  </si>
  <si>
    <t>जसले हामीलाई उहाँको पवित्र बोलावटमा बचाउनुभयो र बोलाउनुभयो, हाम्रो आफ्नै कामहरूद्वारा होइन, तर उहाँको आफ्नो योजना र अनुग्रहअनुसार जुन हामीलाई ख्रीष् ट येशूमा समयको सुरुवातभन्दा अगि नै प्रदान गर्नुभएको थियो ।</t>
  </si>
  <si>
    <t>त्यसैकारण, मेरा बालक, येशू ख्रीष् टमा भएको अनुग्रहमा बलियो होऊ ।</t>
  </si>
  <si>
    <t>त्यसैकारण चुनिएकाहरूका लागि म सबै कुरा सहन्छु, ताकि तिनीहरूले अनन्तको महिमाका साथ येशू ख्रीष् टमा भएको मुक् ति प्राप् त गरून् ।</t>
  </si>
  <si>
    <t>यो भनाइ भरोसायोग्य छः "हामी उहाँसँगै मर् यौँ भने, हामी उहाँसँगै जीवित पनि हुनेछौँ ।</t>
  </si>
  <si>
    <t>हामीले सह् यौँ भने, हामीले उहाँसँगै राज्य गर्नेछौँ । हामीले उहाँलाई इन्कार गर् यौँ भने, उहाँले पनि हामीलाई इन्कार गर्नुहुन्छ ।</t>
  </si>
  <si>
    <t>हामी उहाँमा विश् वासयोग्य भएनौँ भने, उहाँ विश् वासयोग्य हुनुहुन्छ, किनकि उहाँले आफैलाई इन्कार गर्नुहुन् न ।</t>
  </si>
  <si>
    <t>तिनीहरूलाई यी कुराहरूको निरन्तर सम्झना दिलाऊ । शब्दहरूमा तर्क-वितर्क नगर भनी तिनीहरूलाई परमेश् वरको अगाडि चेतावनी देओ, किनभने तिनीहरूले केही फाइदा गर्दैनन् र यी कुराहरू सुन् नेहरूलाई नोक्सान मात्र पुग् छ ।</t>
  </si>
  <si>
    <t>सत्यको वचनलाई होसियारीसाथ प्रयोग गर्ने शर्माउन नपर्ने कामदारजस्तै परमेश् वरको उपस्थितिमा स्वीकारयोग्य हुन भरमग्दुर प्रयत् न गर ।</t>
  </si>
  <si>
    <t>भक् तिहीन कुरालाई त्याग, जसले तिमीहरूलाई अझ धेरै भक् तिहीनतातर्फ डोर् याउँछ ।</t>
  </si>
  <si>
    <t>तिनीहरूको वचन निको नहुने सइनको घाउजस्तै फैलिनेछ । तिनीहरूमध्ये हुमेनियस र फिलेतस हुन् ।</t>
  </si>
  <si>
    <t>ती मानिसहरू सत्यताबाट टाढा हराइरहेका छन् र तिनीहरूले येशूको पुनरुत्थान पहिले नै भइसकेको छ भनेर भन्दछन्, र तिनीहरूमध् ये कतिको विश् वासलाई खल्बल्याइरहेका छन् ।</t>
  </si>
  <si>
    <t>तथापि यस छाप सहितको परमेश् वरको दृढ जग स्थिर रहन्छ, "प्रभुले आफ्नाहरूलाई चिन् नुहुन्छ" र "जसले उहाँको नाउँ लिन्छ, त्यो सबै अधर्मबाट टाढा रहोस्" ।</t>
  </si>
  <si>
    <t>र धेरै गवाहीको माझमा तिमीले जे कुरा मबाट सुनेका छौ, अरूलाई पनि सिकाउन सक् ने विश् वासयोग्य मानिसहरूलाई सुम्पिदेऊ ।</t>
  </si>
  <si>
    <t>सम्पन् न घरमा सुन र चाँदीका भाँडाहरू मात्र हुदैनन्, तर त्यहाँ माटा र काठका भाँडा पनि हुन्छन्, र कति आदर र कति अनादरको निम्ति प्रयोग हुन्छन् ।</t>
  </si>
  <si>
    <t>कसैले अनादरयोग् य प्रयोगबाट आफैलाई शुद्ध पार्दछ भने, ऊ अलग गरिएको, मालिकको लागि उपयोगी र हरेक असल कामको लागि तयार भएको आदरको भाँडो हुन्छ ।</t>
  </si>
  <si>
    <t>जवानीको अभिलाषाबाट अलग बस, र शुद्ध हृदयले परमेश् वरलाई पुकार्नेहरूसँगै धार्मिकता, विश् वास, प्रेम, शान्तिको खोजी गर ।</t>
  </si>
  <si>
    <t>तर मूर्ख र अज्ञानी प्रश् नहरूले वादविवाद ल्याउँछन् भन् ने जानेर तिनबाट अलग बस ।</t>
  </si>
  <si>
    <t>परमेश् वरका सेवकहरूले झगडा गर्नुहुँदैन, तर तिनीहरू सबैका लागि दयालु, सिकाउन सक् ने र धैर्यवान् हुनुपर्दछ ।</t>
  </si>
  <si>
    <t>उहाँका विरोधीहरूलाई विनम्रतामा सुधार्ने हुनुपर्छ । सायद परमेश् वरले तिनीहरूलाई सत्यताको ज्ञानको लागि पश् चात्ताप दिनुहुनेछ ।</t>
  </si>
  <si>
    <t>अनि दुष् टले आफ्नो इच्छा पुरा गर्नको लागि पारेको पासोबाट उम्किएर तिनीहरूको चेतना फर्किनेछ ।</t>
  </si>
  <si>
    <t>येशू ख्रीष् टको असल सिपाहीझैँ मसँग कष् ट भोग ।</t>
  </si>
  <si>
    <t>सेनामा भर्ना भएको कुनै पनि जवान आफ्नो जीवनको अन्य काममा लाग्दैन, ताकि उसले आफ्नो हाकिमलाई खुसी पार्न सकोस् ।</t>
  </si>
  <si>
    <t>कोही खेलमा भाग लिन्छ भने, उसले नियमअनुसार नखेली मुकुट जित् न सक्दैन ।</t>
  </si>
  <si>
    <t>परिश्रम गर्ने किसानले नै आफ्नो बालीको पहिले भाग प्राप् त गर्नुपर्छ ।</t>
  </si>
  <si>
    <t>मैले भनेका कुरामा विचार गर, किनकि परमेश् वरले तिमीलाई सबै कुरामा समझशक् ति दिनुहुनेछ ।</t>
  </si>
  <si>
    <t>मैले सुसमाचारको सन्देशमा भनेअनुसार दाऊदको वंशबाट आउनुभएका येशू ख्रीष् टको सम्झना गर ।</t>
  </si>
  <si>
    <t>जुन कुराको लागि मैले अपराधीझैँ बन्धनमा पर्ने अवस्थासम्म कष् ट भोगेँ । तर परमेश् वरको वचन बन्धनमा परेको छैन ।</t>
  </si>
  <si>
    <t>तर यो जान कि अन्तिम दिनहरूमा खतरापूर्ण समय आउनेछ ।</t>
  </si>
  <si>
    <t>तर तिमीहरूले मेरो शिक्षा, आचरण, उद्देश्य, विश् वास, धैर्य धारण, प्रेम, सहनशक् ति,</t>
  </si>
  <si>
    <t>सतावट, दुःखभोग अनि एन्टिओखिया, आइकोनियन र लुस् त्रामा ममाथि आइपरेका कुराको अनुकरण गर् यौ । मैले त्यस्ता सतावटहरू सहेँ र प्रभुले मलाई ती सबैबाट छुटकारा दिनुभयो ।</t>
  </si>
  <si>
    <t>ख्रीष् ट येशूको भक् तिमा जिउन चाहने मान्छे सधैँ सतावटमा पर्छ ।</t>
  </si>
  <si>
    <t>दुष् ट मानिस र ठगाहाहरू अझ खराब हुनेछन्, तिनीहरूले अरूलाई पथभ्रष् ट बनाउँछन्, र आफू पनि अरूद्वारा पथभ्रष् ट पारिन्छन् ।</t>
  </si>
  <si>
    <t>तर तिमीचाहिँ सिकेका र बलियोसँग विश् वास गरेको कुरामा लागि राख, यो जानेर कि ती कुराहरू तिमीले कसबाट सिकेका हौ ।</t>
  </si>
  <si>
    <t>तिमीलाई थाहा छ, कि तिमीले सानैदेखि पवित्रशास् त्र जानेका छौ, जसले तिमीलाई ख्रीष् ट येशूमा भएको विश् वासद्वारा मुक् तिमा तिमीलाई बुद्धिमान् तुल्याउन सक्छ ।</t>
  </si>
  <si>
    <t>सम् पूर्ण पवित्र-शास् त्र परमेश् वरबाट भएको हो र यो सिद्धान्तको लागि, दोष देखाउनको लागि, सच् याउनको लागि, धार्मिकतामा तालिम दिनको लागि लाभदायक छ,</t>
  </si>
  <si>
    <t>ताकि परमेश् वरका मानिस सक्षम भएर हरेक असल काममा सुसज्जित हुन सकून् ।</t>
  </si>
  <si>
    <t>किनकि मानिसहरू आफैलाई प्रेम गर्नेहरू, धनका प्रेमी, घमण्डी, हठी, अरूको निन्दा गर्ने, आमा बुबाले भनेको नमान् ने, कृतघ् न, अपवित्र,</t>
  </si>
  <si>
    <t>स्वाभाविक प्रेमरहित, कठोर, निन्दा गर्नेहरू, आत्म-नियन्त्रण गर्न नसक् ने, विद्रोही, असल नरुचाउने,</t>
  </si>
  <si>
    <t>ठगाहा, जिद्धिवाल, घमण्डी, परमेश् वरको प्रेमको साटो सुखविलास रुचाउने हुनेछन् ।</t>
  </si>
  <si>
    <t>तिनीहरू भक् तिमय देखिनेछन्, तर यसको शक् तिलाई भने इन्कार गर्नेछन् । यस्ता मानिसहरूबाट अलग बस ।</t>
  </si>
  <si>
    <t>यी मानिसहरूमध्ये केही मानिसहरू घर-घरमा पसेर मूर्खताले भरिएका विभिन् न पाप-स्वभावले थिचिएका र धेरै अभिलाषाले प्रभावित स् त्रीहरूलाई अधीनमा पार्छन ।</t>
  </si>
  <si>
    <t>यी स् त्रीहरू सधैँ नयाँ कुरा सिक् न प्रयास गरिरहेका हुन्छन्, तर कहिल्यै सत्यको ज्ञानमा आउन सक्दैनन् ।</t>
  </si>
  <si>
    <t>जसरी यान् नेस र याम्ब्रेस मोशाको विरुद्धमा खडा भए, त्यसरी नै यी झुटा शिक्षकहरू सत्यको विरुद्धमा खडा हुन्छन् । तिनीहरूको मन भ्रष् ट भएको छ, र तिनीहरूले विश् वासलाई इन्कार गरेका छन् ।</t>
  </si>
  <si>
    <t>यी मानिसहरू धेरै अगाडि जान सक्दैनन्, किनकि तिनीहरूको मूर्खता यी दुई मानिसको जस्तै सबै मानिसहरूलाई थाहा हुनेछ ।</t>
  </si>
  <si>
    <t>परमेश् वर र येशू ख्रीष् टको सामने जसले जिउँदा र मरेकाहरूको न्याय गर्न लाग् नुभएको छ, र उहाँको प्रकटीकरण र राज्यलाई ध्यानमा राखेर म तिमीहरूलाई कडा आज्ञा दिन्छुः</t>
  </si>
  <si>
    <t>किनकि डेमासले मलाई छोडिदिए । यस वर्तामान संसारलाई प्रेम गरेर तिनी थेसलोनिकेमा गएका छन् । क्रेसेन्स गलातियामा गएका छन् भने तीतसचाहिँ दलमातियामा ।</t>
  </si>
  <si>
    <t>लूका मात्र मसँग छन् । मर्कूसलाई तिमीसँगै लिएर मकहाँ आऊ, किनकि काममा तिनी मेरो लागि उपयोगी हुनेछन् ।</t>
  </si>
  <si>
    <t>तुखिकसलाई मैले एफिससमा पठाएको छु ।</t>
  </si>
  <si>
    <t>तिमी आउँदा मैले त्रोआसमा कार्पससित छाडेका कपडा र किताबहरू, विशेष गरी चर्मपत्रका मुट्ठाहरू लिएर आऊ ।</t>
  </si>
  <si>
    <t>तमौटे अलेक्जेन्डरले मप्रति खराब व्यवहार गरेको छ । प्रभुले त्यसलाई त्यसको कामअनुसारको इनाम दिनुहुनेछ ।</t>
  </si>
  <si>
    <t>तिमी पनि त्यससँग होसियार होऊ, किनकि त्यो हाम्रो वचनको विरुद्धमा जोडदारसँग खडा भयो ।</t>
  </si>
  <si>
    <t>मेरो पहिलो प्रतिरक्षामा कसैले मलाई साथ दिएन, तर सबैले मलाई छाडे । तिनीहरूको विरुद्धमा यसो नभएको होस् ।</t>
  </si>
  <si>
    <t>तर प्रभु मसँग उभिनुभयो र मलाई बल दिनुभयो, ताकि मद्वारा सुसमाचारको घोषणा पूर्ण रूपमा पुरा हुन सकोस् र सबै गैरयहूदीहरूले सुन् न पाऊन् । यसैले, मैले सिंहको मुखबाट छुटकारा पाएँ ।</t>
  </si>
  <si>
    <t>परमेश् वरले मलाई सबै दुष् ट कामबाट छुटकारा दिनुहुन्छ, र उहाँको स्वर्गीय राज्यको लागि बचाउनुहुनेछ । उहाँलाई सदासर्वदा महिमा होस् । आमेन</t>
  </si>
  <si>
    <t>प्रिस्किला, अकिलास र ओनेसिफरसको घरानालाई अभिवादन सुनाइदेऊ ।</t>
  </si>
  <si>
    <t>वचन प्रचार गर, सजिलो र असजिलो दुवै अवस्थामा तयार बस । सबै प्रकारका धैर्य र शिक्षाद्वारा सुधार गर, हप्काऊ र अर्ती देऊ ।</t>
  </si>
  <si>
    <t>इरास्तस कोरिन्थमा नै बसे, तर त्रोफिमसलाई मैले बिरामी अवस्थामा मिलेटसमा छोडेँ ।</t>
  </si>
  <si>
    <t>हिउँद लाग् नुभन्दा अगाडि नै मकहाँ आउने कोसिस गर । युबुलसले तिमीलाई अभिवादन पठाएका छन् र पुडेस, लिनस, क्लौडिया र सबै भाइहरूले पनि ।</t>
  </si>
  <si>
    <t>प्रभु तिम्रो आत्मामा हुनुभएको होस् । तिमीसँग अनुग्रह रहोस् । आमेन ।</t>
  </si>
  <si>
    <t>त्यस्तो समय आउनेछ जब मानिसहरूले असल शिक्षा सहने छैनन् । तर तिनीहरू आफ्नो अभिलाषाअनुसारको शिक्षा दिने शिक्षकहरूबाट घेरिनेछन् । यसरी तिनीहरूले आफूलाई मन परेको कुरा मात्र सुन्दछन् ।</t>
  </si>
  <si>
    <t>तिनीहरूले सत्यताबाट आफ्नो कान फर्काउनेछन् र दन्त्य कथातिर लगाउनेछन् ।</t>
  </si>
  <si>
    <t>तर तिमी सबै कुरामा सचेत होऊ; कष् ट भोग; प्रचारकको काम गर; आफ्नो सेवा पुरा गर ।</t>
  </si>
  <si>
    <t>म अगिबाट नै बलिको रूपमा अर्पित भइरहेको छु, मेरो बिदाइको समय आएको छ ।</t>
  </si>
  <si>
    <t>मैले राम्रो प्रतिस्पर्धामा भाग लिएको छु; मैले दौड सिध्याएको छु; मैले विश् वासलाई जोगाइराखको छु ।</t>
  </si>
  <si>
    <t>मेरो लागि धर्मिकताको मुकुट राखिएको छ, जुन त्यस दिनमा धार्मिक न्यायाधीश प्रभुले मलाई त्यो मुकुट दिनुहुनेछ, मलाई मात्र होइन तर उहाँको आगमनलाई प्रिय ठान् ने सबैलाई ।</t>
  </si>
  <si>
    <t>जतिसक्दो छिटो मकहाँ आऊ ।</t>
  </si>
  <si>
    <t>प्रिय एल्डर गायसलाई, जसलाई म सत्यतामा प्रेम गर्छु ।</t>
  </si>
  <si>
    <t>यसकारण यदि म आएँ भने त्यसले गर्ने कामहरू अर्थात् त्यसले कुवाक्यहरूसहित हाम्रो विरुद्ध कसरी हाँस्यास्पद कुराहरू भन्छ म सम्झनेछु । यी कुराहरूले मात्र सन्तुष् ट नभएर, त्यो आफैँले भाइहरूलाई स्वीकार गर्दैन । यसो गर्न इच्छा गर्नेहरूलाई पनि त्यसले निषेध गर्छ र तिनीहरूलाई मण्डलीबाट निकाली दिन्छ ।</t>
  </si>
  <si>
    <t>प्रिय, जे खराब छ त्यसको अनुकरण नगर, तर जे असल छ त्यसको अनुरण गर । जसले असल गर्दछ त्यो परमेश् वरको हो; जसले दुष् ट कर्म गर्छ त्यसले परमेश् वरलाई देखेको छैन ।</t>
  </si>
  <si>
    <t>डेमेत्रियसको बारेमा सबैद्वारा र सत्यता आफैँद्वारा पनि गवाही दिइन्छ । हामी पनि गवाही दिन्छौँ, र तिमी जान्दछौ, कि हाम्रो गवाही सत्य छ ।</t>
  </si>
  <si>
    <t>मैले तिमीलाई लेख् नु धेरै कुराहरू छन्, तर मैले तिनीहरूलाई कागज र मसीले लेख् ने इच्छा गर्दिनँ ।</t>
  </si>
  <si>
    <t>तर तिमीलाई छिट्टै भेट्ने आशा गर्छु, र हामी आमने सामने कुरा गर्नेछौँ ।</t>
  </si>
  <si>
    <t>तिमीलाई शान्ति होस् । मित्रहरूले तिमीलाई अभिवादन गर्छन् । मित्रहरूलाई नाउँद्वारा अभिवादन गर ।</t>
  </si>
  <si>
    <t>प्रिय, म प्रार्थना गर्छु, कि जसरी तिम्रो प्राणको उन् नति हुन्छ त्यसरी नै तिमीले सबै कुराहरूमा उन् नति गर र स्वस्थ्य होओ ।</t>
  </si>
  <si>
    <t>किनकी जसरी तिमी सत्यमा हिँड्छौ त्यस्तै जब भाइहरू आएर तिम्रो सत्यताप्रति गवाही दिए म अति आनन्दित भएँ ।</t>
  </si>
  <si>
    <t>योभन्दा अर्थात् मेरा छोराछोरीहरू सत्यतामा हिँड्छन् भनी सुन् नुभन्दा अरू कुनै ठूलो आनन्द मसँग हुँदैन ।</t>
  </si>
  <si>
    <t>प्रिय, भाइहरू र परदेशीहरूको निम्ति काम गर्दा तिमी विश् वासयोग्यताको अभ्यास गर्छौ,</t>
  </si>
  <si>
    <t>जसले मण्डलीको सामु तिम्रो प्रेमको गवाही दिन्छन् । तिमीहरूले तिनीहरूलाई तिनीहरूका यात्रामा परमेश् वरको योग्य हुने तरिकाले पठाउन असल गर्छौ,</t>
  </si>
  <si>
    <t>किनकि अन्यजातिहरूबाट केही नलिइ नाउँको खातिर तिनीहरू गए ।</t>
  </si>
  <si>
    <t>त् यसकारण यस्ताहरूलाई हामीले स्वागत गर्नुपर्छ, ताकि हामी सत्यताको लागि सहकर्मीहरू बन् न सकौँ ।</t>
  </si>
  <si>
    <t>मैले मण्डलीको निम्ति केही लेखेँ, तर डियोत्रिफस जसले तिनीहरूमा पहिलो हुन रुचाउछन् तिनले हामीलाई स्वीकार गर्दैन ।</t>
  </si>
  <si>
    <t>पावल, परमेश् वरको इच्छाद्वारा ख्रीष् ट येशूका एक प्रेरित र हाम्रा भाइ तिमोथीबाट कलस्सेमा ख्रीष् टमा भएका विश् वासीहरू र विश् वसनीय भाइहरू, परमेश् वर हाम्रा पिताबाट तिमीहरूलाई अनुग्रह र शान्ति ।</t>
  </si>
  <si>
    <t>हामीले प्रार्थना गरिरहेका छौँ, कि तिमीहरू परमप्रभुलाई पूर्ण रूपले प्रसन् न पार्न योग्य चालमा चल्न सक । हरेक असल कार्यमा तिमीहरूले फल फलाउने छौ र परमेश् वरको ज्ञानमा तिमीहरू अगि बढ्नेछौ भनी हामीले प्रार्थना गरिरहेका छौँ ।</t>
  </si>
  <si>
    <t>सबै सहनशीलता र धैर्यमा, उहाँको महिमाको शक् तिले प्रत्येक दक्षतामा तिमीहरू बलिया होओ भनी हामी प्रार्थना गर्छौं ।</t>
  </si>
  <si>
    <t>हामी यो प्रार्थना गर्छौं, कि तिमीहरूले आनन्दसाथ पितालाई धन्यवाद दिनेछौ, जसले तिमीहरूलाई ज्योतिमा विश् वासीहरूको उत्तराधिकारमा सहभागी हुनको लागि योग्य बनाउनुभएको छ ।</t>
  </si>
  <si>
    <t>उहाँले हामीलाई अन्धकारको शक् तिबाट छुटकारा दिनुभएको छ र हामीलाई उहाँका प्रिय पुत्रको राज्यमा सार्नुभएको छ ।</t>
  </si>
  <si>
    <t>उहाँका पुत्रमा हामीले उद्धार अर्थात् पापको क्षमा पाएका छौँ ।</t>
  </si>
  <si>
    <t>पुत्र अदृश्य परमेश् वरका प्रतिरूप हुनुहुन्छ । उहाँ सबै सृष् टिमा जेष् ठ हुनुहुन्छ ।</t>
  </si>
  <si>
    <t>किनकि पृथ्वीमा तथा स्वर्गमा भएका सबै दृश्य र अदृश्य कुराहरू उहाँद्वारा सृष् टि गरिएका थिए । चाहे सिंहासनहरू वा प्रभुत्वहरू वा प्रधानताहरू वा अधिकारहरू, सबै थोक उहाँद्वारा उहाँकै लागि सृष् टि गरिएका थिए ।</t>
  </si>
  <si>
    <t>उहाँ सबैथोकहरूभन्दा अगि हुनुहुन्छ र उहाँमा सबै कुराहरू एकसाथ रहेका छन् ।</t>
  </si>
  <si>
    <t>र उहाँ शरीर अर्थात् मण्डलीको शिर हुनुहुन्छ । उहाँ नै सुरुआत हुनुहुन्छ र मरेकाहरूबाट जीवित हुनेमा पहिलो हुनुहुन्छ, यसैले सबै कुराहरूमा उहाँको प्रथम स्थान रहेको छ ।</t>
  </si>
  <si>
    <t>किनकि आफ्ना सारा पूर्णता ख्रीष् टमा बास गरेकोमा,</t>
  </si>
  <si>
    <t>अनि पुत्रद्वारा सबै कुराहरू उहाँमा पुनर्मिलापमा ल् याउनको निम्ति उहाँ प्रसन् न हुनुभयो । उहाँको क्रुसको रगतद्वारा परमेश् वरले शान्ति ल्याउनुभयो । चाहे स् वर्गका कुराहरू होऊन् वा पृथ् वीका कुराहरू, सबैलाई परमेश् वरले उहाँमा पुनर्मिलापमा ल्याउनुभयो ।</t>
  </si>
  <si>
    <t>अनि एकसमय तिमीहरू पनि परमेश् वरका निम्ति बिरानाहरू थियौ र मनमा र आफ्ना दुष् ट कामहरूमा तिमीहरू उहाँका शत्रुहरू थियौ ।</t>
  </si>
  <si>
    <t>तर अब परमेश् वरले तिमीहरूलाई ख्रीष् टको शरीरले मृत्युद्वारा मिलापमा ल्याउनुभएको छ । तिमीहरूलाई परमेश् वरले आफ्नो अगि पवित्र, दोषरहित तथा निर्दोष साबित गर्नको निम्ति यो गर्नुभयो,</t>
  </si>
  <si>
    <t>तिमीहरू स्थापित र बलियो हुँदै, तिमीहरूले सुनेका सुसमाचारको निश् चित आशाबाट टाढा नगई विश् वासमा निरन्तर अगाडि बढ्नुपर्छ । यो त्यही सुसमाचार हो जुन स्वर्गमुनि सृष् टि गरिएका सबै व्यक् तिलाई घोषणा गरिएको थियो । यो त्यही सुसमाचार हो, जसको म पावल दास भएको छु ।</t>
  </si>
  <si>
    <t>तिमीहरूका लागि मेरो कष् टमा म अब आनन्द मनाउँछु । ख्रीष् टका कष् टहरूको कमीलाई उहाँको शरीर अर्थात् मण्डलीको खातिर म मेरो शरीरमा पुरा गर्दछु ।</t>
  </si>
  <si>
    <t>परमेश् वरको वचनलाई पुरा गर्नको लागि तिमीहरूका खातिर मलाई परमेश् वरबाट दिइएको जिम्मेवारीअनुसार म यसै मण्डलीको एक सेवक हुँ ।</t>
  </si>
  <si>
    <t>यो युगौँ र पुस्तौँसम्म लुकाइएको गुप् त सत्यता हो । तर अहिले उहाँमा विश् वास गर्नेहरूका लागि यो प्रकट गरिएको छ ।</t>
  </si>
  <si>
    <t>यो तिनीहरूका निम्ति हो जसलाई परमेश् वरले अन्यजातिहरूका बिचमा यस रहस्यको महिमाको सम्पत्ति के हो, सो थाहा गराउन चाहनुभयो । यो रहस्य त्यही हो, कि ख्रीष् ट तिमीहरूमा हुनुहुन्छ, र यो भविष्यको महिमाको निश् चयता हो ।</t>
  </si>
  <si>
    <t>उहाँ त्यही व्यक् ति हुनुहुन्छ जसलाई हामी घोषणा गर्छौं । प्रत्येक व्यक् तिलाई ख्रीष् टमा पूर्ण प्रकारले प्रस्तुत गर्न सकियोस् भनी सम्पूर्ण बुद्धिसाथ हामी सबैलाई सल्लाह दिन्छौँ र सिकाउछौँ ।</t>
  </si>
  <si>
    <t>मेरो जीवनमा शक् तिशाली रूपमा काम गरिरहनुहुने उहाँको सामर्थ्यअनुसार म परिश्रम गर्छु र अगि बढ्छु ।</t>
  </si>
  <si>
    <t>हामी परमेश् वर हाम्रा प्रभु येशू ख्रीष् टका पितालाई धन्यवाद दिन्छौँ र तिमीहरूका निम्ति सधैँ प्रार्थना गर्छौं ।</t>
  </si>
  <si>
    <t>येशू ख्रीष् टमा भएको तिमीहरूको विश् वास तथा परमेश् वरको निम्ति अलग गरिएकाहरू सबैका लागि तिमीहरूको प्रेमको बारेमा हामीले सुनेका छौँ ।</t>
  </si>
  <si>
    <t>स्वर्गमा तिमीहरूका लागि सुरक्षित रहेको निश् चित आशाको कारण तिमीहरूले यो प्रेम धारण गरेका हौ । सत्यको वचन, अर्थात् सुसमाचारमा तिमीहरूले पहिलो पटक यो निश् चित आशाबारे सुन्यौ,</t>
  </si>
  <si>
    <t>जुन तिमीहरूकहाँ आयो । यस सुसमाचारले फल फलाउँदै छ र यो संसारभरि फैलिँदै छ । अनि तिमीहरूले यसलाई सुनेका तथा सत्यतामा परमेश् वरको अनुग्रहलाई जानेका दिन देखि नै तिमीहरूमा पनि यो बढिरहेको छ ।</t>
  </si>
  <si>
    <t>यो सुसमाचार तिमीहरूले इपाफ्रासबाट सिकेको जस्तै हो, जो हाम्रा प्रिय मित्र तथा हाम्रो निम्ति ख्रीष् टको विश् वसनीय सेवक हुन् ।</t>
  </si>
  <si>
    <t>इपाफ्रासले हामीलाई पवित्र आत्मामा तिमीहरूको प्रेमको विषयमा देखाए ।</t>
  </si>
  <si>
    <t>यस प्रेमको कारणले गर्दा, हामीले यो सुनेको दिनदेखि नै तिमीहरूका निम्ति प्रार्थना गर्न हामी रोकिएका छैनौँ । सबै ज्ञान र आत्मिक समझमा, तिमीहरू उहाँको इच्छाअनुसारको ज्ञानमा पूर्ण होओ भनेर हामीले बिन्ती गरिरहेका छौँ ।</t>
  </si>
  <si>
    <t>किनकि मैले तिमीहरू अर्थात् लाउडिकियामा भएकाहरू र शरीरमा मेरो अनुहार नदेखेकाहरू सबैका निम्ति गरेको धेरै ठुलो सङ्घर्षबारे तिमीहरूले जानेको म चाहन्छु ।</t>
  </si>
  <si>
    <t>र तिमीहरू उहाँमा पूर्ण रूपमा भरिएका छौ । उहाँ नै सबै शक् ति र अधिकारको शिर हुनुहुन्छ ।</t>
  </si>
  <si>
    <t>उहाँमा नै तिमीहरूको खतना भएको थियो, जुन खतना मानिसहरूद्वारा मासुको शरीरमा गरिएको थिएन, तर यो ख्रीष् टमा गरिएको थियो ।</t>
  </si>
  <si>
    <t>तिमीहरू उहाँसँगै बप् तिस्मामा गाडिएका थियौ । र उहाँलाई मृतकहरूबाट ब्युँताउनुहुने परमेश् वरको शक् तिमाथि विश् वासद्वारा तिमीहरू उहाँसँगै ब्युँताइएका थियौ ।</t>
  </si>
  <si>
    <t>र जब तिमीहरू आफ्ना पाप र शरीरको बेखतनामा मरेका थियौ, उहाँले तिमीहरूलाई उहाँसँग जीवित पार्नुभयो र हाम्रा सबै पापहरूलाई क्षमा गर्नुभयो ।</t>
  </si>
  <si>
    <t>उहाँले हाम्रो विरुद्धमा लगाइएका ऋणका लिखित अभियोगहरूलाई र त्यसका विनियमहरूलाई हटाइदिनुभयो । उहाँले यी सबैलाई हटाउनुभयो र क्रुसमा टाँगिदिनुभयो ।</t>
  </si>
  <si>
    <t>उहाँले शक् तिहरू र अधिकारवालाहरूलाई हटाउनुभयो । उहाँले तिनीहरूलाई खुल्ला रूपमा प्रकट गर्नुभयो र उहाँको क्रुसको माध्यमद्वारा तिनीहरूलाई विजय समारोहमा डोर् याउनुभयो ।</t>
  </si>
  <si>
    <t>यसैकारण, अब कसैले तिमीहरूलाई खानेकुरा वा पिउनेकुरा वा चाडको दिनको बारेमा वा औंसी वा शबाथ-दिनको विषयमा दोष लगाउन नदेओ ।</t>
  </si>
  <si>
    <t>यिनीहरू आउनेवाला थोकहरूका छायाँ मात्र हुन् तर वास्तविकता ख्रीष् ट हुनुहुन्छ ।</t>
  </si>
  <si>
    <t>नम्रताको चाहना र स्वर्गदूतहरूको आराधनाद्वारा कसैको इनाम नखोसिएको होस् । यस्तो व्यक् तिले उसले देखेका कुराहरूमा मन लगाउँछ र उसको शारीरिक विचारद्वारा घमण्डी बन्दछ ।</t>
  </si>
  <si>
    <t>उसले शिरलाई पक्री राख्दैन । शिरबाट नै जोर्नीहरू र ग्रन्थिहरू हुँदै सम्पूर्ण शरीरमा आवश्यक तत्त्वहरू फैलाइन्छ र तिनीहरूलाई एकसाथ राखिन्छ; र शरीर परमेश् वरले दिनुभएको वृद्धिअनुसार बढ्दछ ।</t>
  </si>
  <si>
    <t>प्रेम र समझको पूर्ण निश् चयताको प्रशस्ततामा र परमेश् वरको गुप् त सत्यताको ज्ञान अर्थात् ख्रीष् टमा तिनीहरूका हृदयहरू एक साथ ल्याइएर तिनीहरू उत्साहित होऊन् भनेर म काम गर्दछु ।</t>
  </si>
  <si>
    <t>यदि यस संसारका तत्त्वहरूप्रति तिमीहरू ख्रीष् टसँगै मरेका छौ भने, किन तिमीहरू यस संसारमा समर्पित भएर जिउँछौ ?</t>
  </si>
  <si>
    <t>"नसमात, नचाख, नछोऊ ।"</t>
  </si>
  <si>
    <t>मानिसहरूका निर्देशनहरू र शिक्षाहरूअनुसार, यी सबै कुराहरू प्रयोगसँगै नष् ट हुन्छन् ।</t>
  </si>
  <si>
    <t>यी नियमहरूमा मानिस आफैँले बनाएका धर्म र नम्रता र शरीरको कठोरताका ज्ञान छन् । तर शरीरको विलासिताको विरुद्धमा यिनीहरूको कुनै मोल छैन ।</t>
  </si>
  <si>
    <t>ज्ञान र बुद्धिका सबै सम्पत्तिहरू उहाँमा लुकाइएका छन् ।</t>
  </si>
  <si>
    <t>म यो भन्छु, कि बहकाउने बोलीले कसैले पनि तिमीहरूलाई नछलोस् ।</t>
  </si>
  <si>
    <t>र म तिमीहरूसँग शरीरमा नभए तापनि, म तिमीहरूसँग आत्मामा छु । म तिमीहरूका सुव्यवस्था र ख्रीष् टमा तिमीहरूका विश् वासको शक् तिलाई देखेर आनन्दित हुन्छु ।</t>
  </si>
  <si>
    <t>तिमीहरूले येशू ख्रीष् टलाई जुन प्रकारले प्राप् त गर् यौ, सोही प्रकारले उहाँमा हिँड ।</t>
  </si>
  <si>
    <t>तिमीहरूलाई सिकाइएको जस्तै गरी उहाँमा बलियोसँग जरा गाड, उहाँमा निर्माण हुँदै जाओ, विश् वासमा स्थापित होओ, र प्रशस्तसँग धन्यवाद देओ ।</t>
  </si>
  <si>
    <t>तिमीहरूलाई कसैले पनि दर्शनद्वारा र ख्रीष् टअनुसार नभई यस संसारका तत्त्वहरूअनुसार मानिसहरूका परम्पराको रित्तोपनको धोकाबाट वशमा पार्न नदेओ ।</t>
  </si>
  <si>
    <t>किनकि उहाँमा परमेश् वरको पूर्णता शरीरमा बास गर्दछ ।</t>
  </si>
  <si>
    <t>यदि परमेश् वरले तिमीहरूलाई ख्रीष् टसँगै उठाउनुभएको छ भने माथिका कुराहरूलाई खोज, जहाँ ख्रीष् ट परमेश् वरको दाहिने बाहुलीतर्फ बस् नुभएको छ ।</t>
  </si>
  <si>
    <t>तिमीहरूले नयाँ मनुष्यत्व धारण गरेका छौ, जुन त्यसलाई सृष् टि गर्नुहुनेको प्रतिरूप अनुसारको ज्ञानमा नवीकरण गरिएको छ ।</t>
  </si>
  <si>
    <t>यस ज्ञानमा, कोही ग्रिक वा यहूदी, खतना वा बेखतनाका, अशिक्षित, असभ्य, कमारा, फुक् का हुँदैन, तर ख्रीष् ट नै सबै कुरा हुनुहुन्छ र सबै कुरामा हुनुहुन्छ ।</t>
  </si>
  <si>
    <t>त्यसकारण, परमेश् वरका चुनिएकाहरू, पवित्र र प्रियहरू, करुणामय हृदय, दया, नम्रता, दीनता, र धैर्य धारण गर ।</t>
  </si>
  <si>
    <t>एक अर्कालाई सहने गर । एक अर्कासँग कृपालु होओ । यदि कसैको विरुद्धमा कसैको उजुरी भएमा, परमप्रभुले तिमीहरूलाई क्षमा गर्नुभए जसरी क्षमा गर ।</t>
  </si>
  <si>
    <t>यी सबै कुराहरूभन्दा माथि प्रेम धारण गर, जुनचाहिँ पूर्णताको बन्धन हो ।</t>
  </si>
  <si>
    <t>तिमीहरूका हृदयमा ख्रीष् टको शान्तिले राज्य गरोस् । यही शान्तिको निम्ति तिमीहरू एक शरीरमा बोलाइएका थियौ, र धन्यवादी होओ ।</t>
  </si>
  <si>
    <t>ख्रीष् टको वचन तिमीहरूमा प्रशस्त मात्रामा रहोस् । सारा बुद्धिले एक अर्कालाई भजन, गीत र आत्मिक गानहरूले शिक्षा र अर्ती देओ । तिमीहरूका हृदयमा परमेश् वरका निम्ति धन्यवादका गीतहरू गाओ ।</t>
  </si>
  <si>
    <t>अनि जे तिमीहरूले वचन वा काममा गर्छौ, ती सबै प्रभु येशूको नाउँमा गर । परमेश् वर पितालाई उहाँद्वारा धन्यवाद देओ ।</t>
  </si>
  <si>
    <t>पत् नीहरू, पतिहरूका अधीनमा बस जुन कुरा प्रभुमा सुहाउँदो छ ।</t>
  </si>
  <si>
    <t>पतिहरू, आफ्ना पत् नीहरूलाई प्रेम गर र उनीहरूप्रति कठोर नहोओ ।</t>
  </si>
  <si>
    <t>माथिका कुराहरूमा विचार गर, तर पृथ्वीका कुरामा ध्यान नलगाओ ।</t>
  </si>
  <si>
    <t>छोराछोरीहरू, सबै कुरामा आफ्ना बाबुआमाप्रति आज्ञाकारी होओ, किनकि यो कुराले प्रभुलाई खुसी बनाउँछ ।</t>
  </si>
  <si>
    <t>बुबाहरू, आफ्ना छोराछोरीहरूलाई रिस नउठाओ, कारण त्यसले गर्दा उनीहरू निराश बन् नेछन् ।</t>
  </si>
  <si>
    <t>दासहरू, शरीरअनुसार आफ्ना मालिकहरूप्रति सबै कुराहरूमा आज्ञाकारी होओ, मानिसहरूलाई खुसी तुल्याउनेहरूजस्तो गरी आँखाको अगाडि मात्र होइन, तर इमानदार हृदयसाथ गर । परमप्रभुको भय मान ।</t>
  </si>
  <si>
    <t>तिमीहरूले जे-जे गर्छौ, मानिसको निम्ति गरेजस्तो गरी होइन, तर प्रभुको निम्ति आत्मादेखि नै गर ।</t>
  </si>
  <si>
    <t>तिमीहरू जान्दछौ, कि तिमीहरूले परमप्रभुबाट उत्तराधिकारको इनाम पाउनेछौ । तिमीहरूले जसको सेवा गर्दछौ, उहाँ प्रभु ख्रीष् ट हुनुहुन्छ ।</t>
  </si>
  <si>
    <t>किनकि अधार्मिकता गर्नेले उसले गरेको अधार्मिकताको कारण दण्ड पाउनेछ, र त्यसमा कुनै पक्षपात हुनेछैन ।</t>
  </si>
  <si>
    <t>किनकि तिमीहरू मरेका छौ, र तिमीहरूका जीवन परमेश् वरमा ख्रीष् टसँगै लुकाइएको छ ।</t>
  </si>
  <si>
    <t>जब ख्रीष् ट प्रकट हुनुहुनेछ जो तिमीहरूका जीवन हुनुहुन्छ, तब तिमीहरू पनि उहाँसँगै महिमामा प्रकट हुनेछौ ।</t>
  </si>
  <si>
    <t>त्यसकारण, संसारका स्वभावहरू अर्थात् कामुक अनैतिकता, अशुद्धता, कामवासना, खराब इच्छा र लोभको अन्त्य गर, जुन मूर्तिपूजा हो ।</t>
  </si>
  <si>
    <t>यी कुराहरू गर्ने अनाज्ञाकारीका छोराहरूमाथि परमेश् वरको क्रोध आउँछ ।</t>
  </si>
  <si>
    <t>तिमीहरू पनि यी कुराहरूमा जिउँदा एक समय यसरी नै हिँड्थ्यौ ।</t>
  </si>
  <si>
    <t>तर अब यी कुराहरू तिमीहरूले त्याग् नुपर्छ- रिस, क्रोध, खराब इच्छा, डाह र निन्दा, तिम्रो मुखबाट निस्कने फोहोर बोली ।</t>
  </si>
  <si>
    <t>एक अर्कालाई नढाँट; कारण तिमीहरूले पुरानो मनुष्यत्वलाई त्यसको व्यवहारसमेत त्यागेका छौ ।</t>
  </si>
  <si>
    <t>मालिक हो, आफ्ना नोकरहरूलाई जे सही र उचित छ त्यही देओ । तिमीहरू यो जान्दछौ, कि तिमीहरूका पनि मालिक स्वर्गमा हुनुहुन्छ ।</t>
  </si>
  <si>
    <t>मेरा सङ्गी कैदी अरिस्तार्खसले तिमीहरूलाई आफ्नो अभिवादन पठाएका छन्, र बारनाबासका भानिज मर्कूसको पनि अभिवादन छ, जसको बारेमा तिमीहरूले आदेश पाइसकेका छौ, "यदि उनी तिमीहरूकहाँ आए भने उनलाई स्वागत गर,"</t>
  </si>
  <si>
    <t>र युस्तस भनिने येशूले पनि अभिवादन पठाएका छन् । परमेश् वरको राज्यका निम्ति खतनाका मेरा सहकर्मीहरू यिनीहरू मात्रै हुन् । तिनीहरू मेरा निम्ति सान्त्वनाका पात्र भएका छन् ।</t>
  </si>
  <si>
    <t>इपाफ्रासले तिमीहरूलाई अभिवादन गरेका छन् । यिनी पनि तिमीहरूमध्येकै एक जना हुन् र ख्रीष् ट येशूका दास हुन् । यिनी तिमीहरूका निम्ति सधैँ प्रार्थनामा परिश्रमसाथ लागिरहन्छन्, ताकि परमेश् वरको इच्छाअनुसार तिमीहरू सम्पूर्ण रूपले निश् चित भई खडा हुन सक ।</t>
  </si>
  <si>
    <t>यो कुरामा म तिनको साक्षी भएको छु, कि उनी तिमीहरूका लागि र लाउडिकियामा भएकाहरू अनि हिरापोलिसमा भएकाहरूका खातिर कडा परिश्रम गर्छन् ।</t>
  </si>
  <si>
    <t>प्रिय चिकित्सक लूका र डेमासले तिमीहरूलाई अभिवादन पठाएका छन् ।</t>
  </si>
  <si>
    <t>लाउडिकियामा भएका भाइहरू, र नुम्फास, र तिनको घरमा भएको मण्डलीलाई पनि अभिवादन गर ।</t>
  </si>
  <si>
    <t>जब यो पत्र तिमीहरूका बिचमा पढिनेछ, त्यसपछि लाउडिकियाको मण्डलीमा पनि यो पढ्नू र लाउडिकियाबाट आउने पत्र पनि तिमीहरूले पढ्नू ।</t>
  </si>
  <si>
    <t>अर्खिप्पसलाई भन, "तिमीले प्रभुमा पाएको सेवा-कार्य र यसलाई पुरा गर्नुपर्ने कुरालाई ध्यान देऊ ।"</t>
  </si>
  <si>
    <t>यो अभिवादनको पत्र म पावलको आफ्नै हातले लेखेको हुँ । मेरा साङ्लाहरूलाई याद गर । तिमीहरूमा अनुग्रह होस् ।</t>
  </si>
  <si>
    <t>दृढतापूर्वक निरन्तर प्रार्थनामा लागिरहो, र धन्यवादसाथ प्रार्थनामा जागा रहो ।</t>
  </si>
  <si>
    <t>हाम्रो निम्ति पनि सँगसँगै प्रार्थना गर, ताकि ख्रीष् टको गुप् त सत्यताको वचन बोल्नको निम्ति परमेश् वरले ढोका खोलिदिनुभएको होस् । यही वचनको कारण, म बाँधिएको छु ।</t>
  </si>
  <si>
    <t>जसरी मैले बोल्नुपर्ने हो, त्यसरी नै मैले यसलाई स्पष् टपार्न सकूँ भनेर प्रार्थना गर ।</t>
  </si>
  <si>
    <t>बाहिरकाहरूसँग बुद्धिमानीपूर्वक व्यवहार गर्दै हिँड, अनि तिमीहरूको समयलाई बुद्धिमानीपूर्वक प्रयोग गर ।</t>
  </si>
  <si>
    <t>तिमीहरूका वचनहरू सधैँ अनुग्रहसहित होस् । तिनीहरू नुनले स्वादिलो पारिएको जस्तै होऊन्, र हरेक मानिसलाई तिमीहरूले कसरी जवाफ दिनुपर्छ, सो तिमीहरूले जान् न सक ।</t>
  </si>
  <si>
    <t>तुखिकसले मेरो बारेमा सबै कुराहरू तिमीहरूलाई बताउनेछन् । तिनीचाहिँ मेरा प्रिय भाइ, विश् वासयोग्य दास र प्रभुमा सङ्गी सेवक हुन् ।</t>
  </si>
  <si>
    <t>यही कार्यको निम्ति मैले तिनलाई तिमीहरूकहाँ पठाएँ, ताकि तिमीहरूले हामीहरूको विषयमा जान् न सक, र तिनले तिमीहरूका हृदयलाई प्रोत्साहित पार्न सकून् ।</t>
  </si>
  <si>
    <t>तिमीहरूमध्येका एक, विश् वासयोग्य र प्रिय भाइ ओनेसिमससँगै मैले तिनलाई तिमीहरूकहाँ पठाएँ । तिनीहरूले यहाँ भएका सबै कुराहरू तिमीहरूलाई बताउँनेछन् ।</t>
  </si>
  <si>
    <t>पावल, परमेश् वरको इच्छाद्वारा येशू ख्रीष् टको एक प्रेरितबाट परमेश् वरका निम्ति अलग गरिएका एफिससमा भएकाहरू र ख्रीष् ट येशूमा विश् वासयोग्य भएकाहरूलाई,</t>
  </si>
  <si>
    <t>येशू ख्रीष् टमा हामी परमेश् वरका सन्तानको रूपमा चुनिएका थियौँ । सबै कुरा आफ्नो इच्छा अनुसार गर्नुहुनेको योजनामा हामी अगिबाटै चुनिएका थियौँ ।</t>
  </si>
  <si>
    <t>उहाँको महिमाको प्रशंसाको निम्ति अस्तित्वमा रहन सकौँ भनेर परमेश् वरले यो गर्नुभयो । हामी ख्रीष् टमा भरोसा राख् ने पहिलो व् यक्तिहरू थियौँ ।</t>
  </si>
  <si>
    <t>ख्रीष् टमा तिमीहरूले सत्य वचन, तिमीहरूको छुट्काराको सुसमाचार सुनिसकेपछि, उहाँमा नै तिमीहरूले विश् वास गरेका छौ र प्रतिज्ञा सहितको पवित्र आत्माको छाप लगाइएका थियौ ।</t>
  </si>
  <si>
    <t>हामीले हाम्रो उत्तराधिकार प्राप् त नगरून्जेल सम्म पवित्र आत्मा हाम्रो उत्तराधिकारको निश् चयताको प्रमाण हुनुहुन्छ । यो उहाँको महिमाको प्रशंसाको लागि हो ।</t>
  </si>
  <si>
    <t>यसकारण प्रभु येशू ख्रीष् टमा भएको तिमीहरूको विश् वासको बारेमा र उहाँको लागि छुट्टयाइएकाहरूका लागि तिमीहरूको प्रेमको सम्बन्धमा मैले सुनेको समय देखि, मैले तिमीहरूको लागि परमेश् वरमा धन्यवाद दिन र मेरो प्रार्थनामा तिमीहरूलाई सम्झिन रोकेको छैन ।</t>
  </si>
  <si>
    <t>म यो प्रार्थना गर्दछु, कि हाम्रा प्रभु येशू ख्रीष् टका परमेश् वर, महिमाका पिताले तिमीहरूलाई बुद्धिको आत्मा र उहाँको ज्ञानको प्रकाश दिऊन् ।</t>
  </si>
  <si>
    <t>म यो प्रार्थना गर्दछु, कि हाम्रो बोलावटको निश् चयता के हो भनेर जान् नको निम्ति तिमीहरूका हृदयका आँखाहरू प्रज्वलित होऊन्, र उहाँको निम्ति अलग गरिएकाहरूका बिचमा उहाँको उत्तराधिकारको महिमाको प्रशस्तता के हो सो तिमीहरूले जान् न सकोस् ।</t>
  </si>
  <si>
    <t>हामी विश् वास गर्नेहरूमा उहाँको शक्तिको अत्याधिक महानताको विषयमा तिमीहरूले जान् न सकोस् भनेर म प्रार्थना गर्दछु । यो महानता उहाँको शक्तिको तीव्रताको कार्य अनुसारको हो ।</t>
  </si>
  <si>
    <t>हाम्रा पिता परमेश् वर र ख्रीष् ट येशूबाट तिमीहरूलाई अनुग्रह र शान्ति ।</t>
  </si>
  <si>
    <t>यो यही शक्ति हो जुन परमेश् वरले ख्रीष् ट येशूलाई मृत् युबाट जीवित पार्नुभएको र स्वर्गीय स्थानहरूमा उहाँको दाहिने बाहुलीमा येशूलाई बसाल्नुभएको समयमा येशू ख्रीष् टमा कार्य गर्दैथियो ।</t>
  </si>
  <si>
    <t>उहाँले येशूलाई सबै शासन, सबै अधिकार, शक्ति, प्रभुत्त्वहरू र हरेक नामभन्दा माथि राख् नुभयो । यस युगको लागि मात्र होइन, तर आउने युगको लागि पनि उहाँले ख्रीष् टलाई राख् नुभएको छ ।</t>
  </si>
  <si>
    <t>परमेश् वरले सबै कुराहरू येशू ख्रीष् टको पाउमा सुम्पनुभएको छ र उहाँलाई नै मण्डलीमा सबै कुराहरू माथि शिर बनाउनुभएको छ ।</t>
  </si>
  <si>
    <t>उहाँले सबै तरिकामा सबै कुरा पूरा गर्नुहुन्छ, र उहाँको पूर्णता उहाँको शरीर, मण्डली हो ।</t>
  </si>
  <si>
    <t>परमेश् वर हाम्रा प्रभु येशू ख्रीष् टका पिताको प्रशंसा होस् । जसले हामीलाई हर प्रकारको आत्मिक आशिषले ख्रीष् टमा स्वर्गीय स्थानहरूमा आशिषित पार्नुभयो ।</t>
  </si>
  <si>
    <t>यस संसारको सृष् टिभन्दा पहिले नै हामी ख्रीष् टमा विश् वास गर्नेहरूलाई परमेश् वरले चुन् नुभयो । उहाँको दृष् टिमा पवित्र र दोषरहित हुन सकौँ भनेर उहाँले हामीलाई चुन् नुभयो ।</t>
  </si>
  <si>
    <t>प्रेममा परमेश् वरले हामीलाई येशू ख्रीष् टद्वारा आफ्नै निज पुत्रहरूका रूपमा ग्रहण गर्नको निम्ति पूर्णनिर्धारण गर्नुभयो । उहाँले यसो गर्नुभयो किनकि उहाँले योजना गर्नुभएको कुरा गर्न उहाँ प्रसन् न हुनुभयो ।</t>
  </si>
  <si>
    <t>नतिजा यो हो, कि परमेश् वरको महिमामय अनुग्रहको कारण सबैले उहाँको प्रशंसा गर्छन् । यो अनुग्रह उहाँले आफ्नो प्रियद्वारा सित्तैमा हामीलाई दिनुभएको छ ।</t>
  </si>
  <si>
    <t>अपार अनुग्रहद्वारा उहाँको प्रिय पुत्रमा हामीले रगतबाट छुटकारा अनि पापको क्षमा पाउदछौँ । पुरा बुद्धि र समझको पूर्णतामा उहाँले यस अनुग्रहचाहिँ प्रश स्त मात्रामा हामीलाई दिनुभएको थियो ।</t>
  </si>
  <si>
    <t>परमेश् वरले आफ्नो इच्छा अनुसार ख्रीष् टमा प्रकाशमा ल्याउनुभएको उहाँको योजनाको गुप् त सत्यतालाई हाम्रो निम्ति प्रकट गर्नुभयो । उहाँको योजनाको पूर्णताको समय जब पूरा हुन्छ, तब ख्रीष् टमा परमेश् वरले स्वर्ग र पृथ्वीका सबै थोकलाई एक साथ ल्याउनुहुनेछ ।</t>
  </si>
  <si>
    <t>तिमीहरू त आफ्ना अपराधहरू र पापहरूमा मरेका थियौ ।</t>
  </si>
  <si>
    <t>किनकि हामीहरू परमेश् वरले धेरै पहिले देखि नै योजना गर्नुभएको असल काम गर्नको निम्ति र हामीहरू ती बमोजिम हिडौँ भनेर ख्रीष् ट येशूमा सृजना गरिएका उहाँको हातका सिप हौँ ।</t>
  </si>
  <si>
    <t>त्यसकारण यो कुरा सम्झ, कि एक समय तिमीहरू शरीरमा गैरयहूदीहरू थियौ । मानिसहरूका हातहरूबाट शरीरमा खतना भएकाहरूले तिमीहरूलाई "बेखातनाको" भनेर बोलाउँथे ।</t>
  </si>
  <si>
    <t>किनकि त्यो समयमा तिमीहरू ख्रीष् टबाट अलगिएका थियौ । इस्राएलका मानिसहरूका निम्ति तिमीहरू परदेशी थियौ । तिमीहरू प्रतिज्ञाका करारबाट बिराना थियौ । तिमीहरूको भविष् यको कुनै निश् चयता थिएन । तिमीहरू परमेश् वर बिना यस संसारमा थियौ ।</t>
  </si>
  <si>
    <t>तिमीहरू एक समय परमेश् वरबाट टाढा भएकाहरू, अब येशू ख्रीष् टको रगतद्वारा ख्रीष् ट येशूमा परमेश् वरसँग नजिक ल्याइएका छौ ।</t>
  </si>
  <si>
    <t>किनकि उहाँ हाम्रो शान्ति हुनुहुन्छ । उहाँले दुईलाई एक बनाउनुभयो । हामीलाई एक अर्कामा विभाजन गर्ने शत्रुताका पर्खालहरू उहाँको शरीरद्वारा भत्काइएका छन् ।</t>
  </si>
  <si>
    <t>अर्थात्, उहाँमा नै एउटा नयाँ मानिस सृष् टि गर्न, उहाँले नियमहरू र आज्ञाहरूका कानुनलाई खारेज गरिदिनुभयो । उहाँले मिलाप गराउनुभयो ।</t>
  </si>
  <si>
    <t>उहाँको क्रूसद्वारा दुई मानिसलाई परमेश् वरमा शरीरमा एक बनाउनको निम्ति उहाँले यो गर्नुभयो । क्रुससँगै उहाँले शत्रुतालाई नाश गर्नुभयो ।</t>
  </si>
  <si>
    <t>येशू आउनुभयो र धेरै टाढा र नजिक भएकाहरूलाई उहाँले शान्तिको घोषणा गर्नुभयो ।</t>
  </si>
  <si>
    <t>किनकि येशूद्वारा हामी दुवै एउटै आत्मामा पिताकहाँ जान सक्छौँ ।</t>
  </si>
  <si>
    <t>त्यसकारण, तिमी यहूदीहरू कोहीपनि नौलो मानिस वा परदेशी छैनौ । तर सबै परमेश् वरको निम्ति अलग गरिएकाहरू सँगै उहाँको राज्यको सँगी नागरिकहरू हौ र परमेश् वरको परिवारका सदस्यहरू हौ ।</t>
  </si>
  <si>
    <t>यस संसारको रीतिअनुसार तिमीहरू यस्ता कुराहरूमा एकपल्ट हिँडेका थियौ । आकाशको शक्तिको शासक अनुसार तिमीहरू हिँडेका थियौ । यो त्यसको आत्मा हो, जो अनाज्ञाकारीताका सन्तानहरूमा काम गर्दछ ।</t>
  </si>
  <si>
    <t>तिमीहरू प्रेरित र अगमवक्ताहरूको जग माथि बसालेर निर्माण गरिएका हौ । ख्रीष् ट येशू आफैँ कुने-ढुङ्गो हुनुहुन्छ ।</t>
  </si>
  <si>
    <t>येशू ख्रीष् टमा उहाँको सारा निर्माण मिल्दै जान्छ र प्रभुमा एउटै मन्दिरको रूपमा बढ्दै जान्छ ।</t>
  </si>
  <si>
    <t>अनि उहाँमा नै तिमीहरू पनि पवित्र आत्मामा परमेश् वरको वासस्थानको रूपमा सँगै निर्माण भइरहेका छौ ।</t>
  </si>
  <si>
    <t>हामी एकपल्ट यी सबै अविश् वासीहरू सँगै थियौँ । हाम्रो शरीरको खराब इच्छा अनुसार हामी चल्थ्यौँ र शरीर र मनका इच्छा अनुसार काम गर्ने गर् थ् यौँ । हामी अरू मानिसहरू जस्तै स्वभावले क्रोधका सन्तान थियौँ ।</t>
  </si>
  <si>
    <t>तर परमेश् वरले आफ्नो महान् प्रेमले हामीलाई प्रेम गर्नुभएको कारण उहाँ दयामा धनी हुनुहुन्छ ।</t>
  </si>
  <si>
    <t>जब हामी आफ्ना अपराधहरूमा मरेका थियौँ, उहाँले हामी सबैलाई सँगै ख्रीष् टमा नयाँ जीवनमा ल्याउनुभयो । उहाँको अनुग्रहद्वारा तिमीहरू बचाइएका छौ ।</t>
  </si>
  <si>
    <t>ख्रीष् ट येशूमा हामीलाई परमेश् वरले उठाउनुभएको छ र स्वर्गीय स्थानहरूमा उहाँसँगै बसाल्नुभएको छ ।</t>
  </si>
  <si>
    <t>आउँदा दिनहरूमा उहाँको अनुग्रहको प्रशस्तता हामीलाई प्रकट गराउने हेतुले उहाँले यसो गर्नुभयो । ख्रीष् ट येशूमा उहाँको दयाद्वारा उहाँले यो देखाउनुहुन्छ ।</t>
  </si>
  <si>
    <t>किनकि तिमीहरू अनुग्रहबाट विश् वासद्वारा बचाइएका छौ, र यो तिमीहरूबाट आएको होइन तर यो परमेश् वरको उपहार हो ।</t>
  </si>
  <si>
    <t>कामहरूबाट यो होइन, यसैकारण कसैले घमण्ड गर्न सक्दैन ।</t>
  </si>
  <si>
    <t>यसैकारण, म पावल, तिमी गैरयहूदीहरूका निम्ति येशू ख्रीष् टको एक कैदी हुँ ।</t>
  </si>
  <si>
    <t>परिणाम स्वरूप, अब मण्डलीद्वारा स्वर्गीय स्थानहरूमा भएका शासकहरू र अधिकार गर्नेहरूले परमेश् वरको विवेकको बहुपक्षिय प्रवृत्तिबारे थाहा पाउनेछन् ।</t>
  </si>
  <si>
    <t>हाम्रा प्रभु, ख्रीष् ट येशूमा उहाँले पूरा गर्नुभएको अनन्त योजना अनुसार यो हुनेछ ।</t>
  </si>
  <si>
    <t>किनभने ख्रीष् टमा, उहाँमाथि हाम्रो विश् वासको कारण हामीले साहस र आत्मविश् वास पाएका छौँ ।</t>
  </si>
  <si>
    <t>यसकारण, तिमीहरूका निम्ति मैले गरेका दुःखहरूमा तिमीहरू निरुत्साहित नहुन म आग्रह गर्दछु । त्यो तिमीहरूका निम्ति महिमा हो ।</t>
  </si>
  <si>
    <t>यही कारण म पिताको सामु मेरा घुँडा टेक्दछु, जसको पछाडि स्वर्ग र पृथ्वीमा भएका सबै परिवारको नाउँ राखिएको छ ।</t>
  </si>
  <si>
    <t>उहाँको महिमाको प्रशस्तता अनुसार तिमीहरूमा बास गर्नुहुने उहाँको आत्माको शक्तिद्वारा उहाँले तिमीहरूलाई मजबूत गराऊन् भनेर म प्रार्थना गर्दछु ।</t>
  </si>
  <si>
    <t>तिमीहरूको विश् वासद्वारा येशू ख्रीष् ट तिमीहरूका हृदयमा वास गरून् भनेर म प्रार्थना गर्दछु । उहाँको प्रेममा तिमीहरूले जरा गाडी जग बसाल्न सकोस् भनेर म प्रार्थना गर्दछु ।</t>
  </si>
  <si>
    <t>ताकि, उहाँको प्रेममा सबै विश् वासीहरू सँगै ख्रीष् टको प्रेमको चौडाई, लम्बाई, उचाई र गहिराई तिमीहरूले बुझ् न सकोस् ।</t>
  </si>
  <si>
    <t>तिमीहरूले ख्रीष् टको प्रेमको महानतालाई बुझ् न सकोस् भनेर म प्रार्थना गर्दछु, जुन ज्ञान भन्दा उत्तम छ । तिमीहरू परमेश् वरको समपूर्णताले भरिन सक भनेर यसो गर ।</t>
  </si>
  <si>
    <t>तिमीहरूका निम्ति परमेश् वरले मलाई दिनुभएको उहाँको अनुग्रहको कार्यको विषयमा तिमीहरूले सुनेका छौ भनी म विचार गर्दछु ।</t>
  </si>
  <si>
    <t>अब हामी भित्र काम गर्ने उहाँको शक्ति अनुसार, हामीले माग् ने वा विचार गर्ने सबै कुराभन्दा धेरै माथि सबै थोक गर्न सक् नुहुने उहाँलाई,</t>
  </si>
  <si>
    <t>ख्रीष् ट येशूमा भएका सबै पुस्ताहरूद्वारा र मण्डलीमा उहाँलाई सदासर्वदा युग-युग सम्म महिमा होस् ! आमेन ।</t>
  </si>
  <si>
    <t>मलाई दिइएको प्रकाश अनुसार म यी कुराहरू लेख्दै छु । मेरो अर्को पत्रमा मैले सम्क्षिप् त रूपमा लेखेको कुरा एउटा गुप् त सत्यता हो ।</t>
  </si>
  <si>
    <t>जब तिमीहरू यसको बारेमा पढ्छौ, तब ख्रीष् टको लुकिएको सत्यताको बारेमा मसँग भएको अन्तर्दृष् टिको बारेमा तिमीहरूले बुझ् न सक् ने छौ ।</t>
  </si>
  <si>
    <t>यो सत्यता अरू पुस्ताहरूको मानिसहरूलाई बताइएको थिएन । तर अहिले उहाँमा समर्पित प्रेरितहरू र अगमवक्ताहरूलाई आत्माद्वारा यो प्रकट गराइएको छ ।</t>
  </si>
  <si>
    <t>यो गुप् त सत्यता यही हो, कि गैरयहूदीहरू सँगी उत्तराधिकारीहरू र उहाँको शरीरका सँगी सदस्यहरू हुन् । यो सुसमाचारद्वारा ख्रीष् ट येशूमा भएको प्रतिज्ञाका तिनीहरू सँगी भागेदारहरू हुन् ।</t>
  </si>
  <si>
    <t>उहाँको शक्तिको कामद्वारा मलाई दिइएको परमेश् वरको अनुग्रहको वरदानद्वारा म यस सुसमाचारको सेवक भएको छु ।</t>
  </si>
  <si>
    <t>परमेश् वरका निम्ति अलग गरिएकाहरू मध्ये म सबै भन्दा सानो भएतापनि, उहाँले मलाई यो वरदान दिनुभयो । गैरयहूदीहरूलाई ख्रीष् ट येशूको अचिन्तनीय सम्पत्तिको विषयमा सुसमाचार घोषणा गर्नको निम्ति यो वरदान मलाई दिइयो ।</t>
  </si>
  <si>
    <t>सबै मानिसहरूलाई परमेश् वरको गुप् त योजनाको बारेमा मैले स्पष् ट गर्नुपर्छ । पहिले, यो योजना सबै कुरालाई सृष् टि गर्नुहुने परमेश् वरद्वारा पुस्तौँसम्म लुकाइएको थियो ।</t>
  </si>
  <si>
    <t>यसकारण, प्रभुको निम्ति कैदी भएको नाताले तिमीहरूलाई जुन बोलावटमा बोलाइएको छ, त्यस बोलावटमा उचित ढंगले चल्नको निम्ति म तिमीहरूलाई आग्रह गर्दछु ।</t>
  </si>
  <si>
    <t>उहाँ जो तल ओर्लनुभयो, उहाँ नै सबै स्वर्गहरूभन्दा धेरै माथि उक्लनुभयो । उहाँले सबै कुराहरूलाई पूर्ण गर्नको निम्ति यो गर्नुभयो ।</t>
  </si>
  <si>
    <t>ख्रीष् टले यस्ता वरदानहरू दिनुभयोः प्रेरितहरू, अगमवक्ताहरू, प्रचारकहरू, पास्टरहरू र शिक्षकहरू ।</t>
  </si>
  <si>
    <t>ख्रीष् टको शरीरलाई निर्माण गर्ने सेवाको कार्यको निम्ति विश् वासीहरूलाई निपुण गर्नलाई उहाँले यो गर्नुभयो ।</t>
  </si>
  <si>
    <t>विश् वासको एकता र परमेश् वरका पुत्रको ज्ञानमा हामी नपुगेसम्म उहाँले यो गर्नुहुन्छ । ख्रीष् टको उचाइमा पूर्ण रूपमा पुगेकाहरू झैँ हामी परिपक्व नभएसम्म उहाँले यो गर्नुहुन्छ ।</t>
  </si>
  <si>
    <t>हामी अब बालकहरू जस्तै नहोऔँ भनेर यो जरूरी छ । हामी अब उसो यता-उता नबरालिऔँ भनेर यो जरूरी छ । सबै शिक्षाको बेगसँगै र मानिसहरूको धोखा दिने चलाखीपनको छलद्वारा हामी नबहकिऔँ भनेर यो जरूरी छ ।</t>
  </si>
  <si>
    <t>बरु हामी प्रेममा सत्य बोल्नेछौँ र हाम्रो शिर, ख्रीष् टमा हामी सबै क्षेत्रमा वृद्धि हुनेछौँ ।</t>
  </si>
  <si>
    <t>ख्रीष् टले विश् वासीहरूको शरीरलाई सँगै जोड्नुहुन्छ । प्रेममा सम्पूर्ण शरीरको विकास होस् र आफैँ वृद्धि होस् भनेर, त्यो हरेक सहयोगी तन्तुहरूद्वारा सँगै गाँसिएको हुन्छ ।</t>
  </si>
  <si>
    <t>त्यसैले म तिमीहरूलाई भन्दछु र प्रभुमा उत्साह दिन्छुः गैरयहूदीहरू आफ्ना विचारहरूको व्यर्थतामा हिँडे झैँ अबदेखि तिमीहरू चाहिँ हिँड्नु पर्दैन ।</t>
  </si>
  <si>
    <t>तिनीहरू विचारमा अन्धा भएका छन् । तिनीहरूका हृदयको कठोरताको कारण तिनीहरूमा भएको अज्ञानताले तिनीहरू परमेश् वरको जीवनबाट अलग गरिएका छन् ।</t>
  </si>
  <si>
    <t>तिनीहरूमा शर्म छैन । अशुद्ध कुराहरूमाथि कामुकता र हर किसिमका लालचमा तिनीहरूले आफैँलाई सुम्पिदिएका छन् ।</t>
  </si>
  <si>
    <t>ज्यादै विनम्रता र कोमलता र धैर्यतामा जिओ । एकले अर्कालाई प्रेममा स्वीकार गर ।</t>
  </si>
  <si>
    <t>तर तिमीहरूले यस्तो तरिकाले ख्रीष् टको बारेमा जानेका होइनौ ।</t>
  </si>
  <si>
    <t>तिमीहरूले येशूको बारेमा सुनेका छौ भनी म ठान्दछु । ख्रीष् टमा नै सत्यता भएको हुनाले तिमीहरू उहाँमा नै सिकाइएका छौ भनी म ठान्दछु ।</t>
  </si>
  <si>
    <t>तिमीहरूका पुराना आचरण, पुरानो मनुष्यताअनुसार गरिएका सबै कुराहरू तिमीहरूले त्याग् नुपर्छ । यही पुरानो मनुष्यताको कपटी अभिलाषाहरूका कारण तिमीहरू नष् ट भइरहेका छौ ।</t>
  </si>
  <si>
    <t>तिमीहरू आफ्नो विचारको आत्मामा पुनः नयाँ हुनको निम्ति आफ्नो पुरानो मनुष्यतालाई त्याग ।</t>
  </si>
  <si>
    <t>परमेश् वरले चाहनुभएअनुसार नयाँ मनुष्यता धारण गर्नको निम्ति यस्तो गर । यो नयाँ मनुष्यतालाई धार्मिकता र सत्यताको पवित्रतामा सृजना गरिएको हो ।</t>
  </si>
  <si>
    <t>त्यसैले असत्यतालाई त्याग । "सबैले आफ्नो छिमेकीसँग सत्य बोलोस्," किनभने हामी एकअर्काका सदस्यहरू हौँ ।</t>
  </si>
  <si>
    <t>"रिस गर, तर पाप नगर ।" तिम्रो रिससँगै घामलाई अस्ताउन नदेओ । दुष् टलाई मौका नदेओ ।</t>
  </si>
  <si>
    <t>चोर्नेले अब उसो नचोरोस् । बरु उसले परिश्रम गरोस् । आवश् यकतामा रहेका मानिसहरूलाई सहायता गर्नको निम्ति उसले आफ्ना हातहरूलाई उपयोगी काममा लगाओस् ।</t>
  </si>
  <si>
    <t>तिम्रो मुखबाट कुनै अपशब्द ननिस्कोस् । तर यसको सट्टामा, आवश्यताहरू पूरा गर्ने र सुन् ने मानिसहरूलाई लाभ हुने शब्दहरू तिम्रा मुखबाट निस्कून् ।</t>
  </si>
  <si>
    <t>आत्माको एकतालाई शान्तिको बन्धनमा राख् नलाई उत्कृष् ट तरिकाले प्रयत् न गर ।</t>
  </si>
  <si>
    <t>र परमेश् वरको पवित्र आत्मालाई दुःखित नतुल्याओ । छुटकाराको दिनको निम्ति उहाँद्वारा नै तिमीहरूमा छाप लगाइएको छ ।</t>
  </si>
  <si>
    <t>सबै किसिमका तीतोपना, क्रोध, रिस, झगडा र अपमान सहित सम्पूर्ण दुष् टता तिमीहरूले त्याग् नुपर्छ ।</t>
  </si>
  <si>
    <t>एकअर्का प्रति दयालु होओ । कृपालु मनका होओ । जसरी ख्रीष् टमा परमेश् वरले तिमीहरूलाई क्षमा दिनुभयो त्यसरी नै तिमीहरूले पनि एकअर्कालाई क्षमा देओ ।</t>
  </si>
  <si>
    <t>शरीर एउटै छ र आत्मापनि एउटै हुनुहुन्छ, जसरी तिमीहरू पनि एउटै निश् चित आशामा बोलाइएका थियौ ।</t>
  </si>
  <si>
    <t>प्रभु एउटै हुनुहुन्छ, विश् वास एउटै हो, र बप् तिसमा पनि,</t>
  </si>
  <si>
    <t>र सबैका पिता, परमेश् वर पनि एउटै हुनुहुन्छ । उहाँ सबै कुरामाथि, सबै कुराभित्र र सबै कुरामा हुनुहुन्छ ।</t>
  </si>
  <si>
    <t>हामी हरेकलाई ख्रीष् टको वरदानको नापअनुसार वरदान दिइएको छ ।</t>
  </si>
  <si>
    <t>जसरी धर्मशास् त्रले भन्दछः "जब उहाँ उच् च स्थानमा जानुभयो, उहाँले कैदीहरूलाई दासत्वमा राख् नुभयो । उहाँले मानिसहरूलाई वरदानहरू दिनुभयो ।"</t>
  </si>
  <si>
    <t>"उहाँ उच् च स्थानमा जानुभयो" भन् ने भनाइको अर्थ के हो त, यस बाहेक उहाँ पृथ्वीका गहिराइहरूमा पनि ओर्लनुभयो ?</t>
  </si>
  <si>
    <t>त्यसकारण परमेश् वरका प्रिय छोरा-छोरीहरू झैँ उहाँको अनुकरण गर्ने होओ ।</t>
  </si>
  <si>
    <t>परमप्रभुलाई खुशी तुल्याउने कुराहरू पत्ता लगाऊ ।</t>
  </si>
  <si>
    <t>अन्धकारका फलहिन कार्यहरूमा सहभागी नहोओ । बरु, तिनीहरूलाई प्रकट गर ।</t>
  </si>
  <si>
    <t>किनकि तिनीहरूद्वारा गोप्यमा गरिएका कार्यहरू वर्णन गर्न पनि लाजमर्दो छ ।</t>
  </si>
  <si>
    <t>सबै थोक जब ज्योतिमा आउँछन्, तब ती प्रकट हुन्छन्,</t>
  </si>
  <si>
    <t>किनकि प्रकट भएका सबै कुरा ज्योतिमा प्रकाशमान हुन्छन् । त्यसकारण यस्तो भनिएको छ कि, "सुताहा हो जाग, र मरेकाहरूबाट उठ, र ख्रीष् ट तिमीमा चम्कनुहुनेछ ।"</t>
  </si>
  <si>
    <t>त्यसकारण तिमी कसरी हिँड्छौ भन् ने कुरामा होसियार होओ, मूर्ख जस्तो होइन तर बुद्धिमानजस्तो ।</t>
  </si>
  <si>
    <t>समयलाई बचाओ, किनकि दिनहरू खराब छन् ।</t>
  </si>
  <si>
    <t>मूर्ख नबन । बरु, प्रभुको इच्छा के हो, सो बुझ ।</t>
  </si>
  <si>
    <t>र दाखमद्यले नमात्तीओ, किनकि त्यसले विनाशतर्फ डोर् याउँछ । तर त्यसको सट्टामा, पवित्र आत्माले भरिओ ।</t>
  </si>
  <si>
    <t>एक-अर्कामा भजनहरूमा र आत्मिक गीतहरूमा बोल । परमप्रभुको निम्ति तिमीहरूका हृदयमा गीतहरू गाउँदै प्रशंसा गर ।</t>
  </si>
  <si>
    <t>र ख्रीष् टले हामीलाई प्रेम गर्नुभएर आफैँलाई हाम्रो निम्ति दिनुभए झैँ तिमीहरू प्रेममा हिँड । परमेश् वरको निम्ति सुगन्धित सुवास् ना हुनको निम्ति उहाँ एक भेटी र बलिदान हुनुहुन्थ्यो ।</t>
  </si>
  <si>
    <t>येशू ख्रीष् टको नाउँमा, सधैँ सबै कुराहरूको निम्ति पिता परमेश् वरलाई धन्यवाद चढाओ ।</t>
  </si>
  <si>
    <t>ख्रीष् टको आदरको लागि एकअर्काको अधिनमा रहो ।</t>
  </si>
  <si>
    <t>पत् नीहरू हो, प्रभुको अधीनमा रहे जस्तो आफ्ना पतिहरूको अधीनमा बस ।</t>
  </si>
  <si>
    <t>किनकि पति पत् नीको शिर हो, जसरी ख्रीष् ट पनि मण्डलीको शिर हुनुहुन्छ । उहाँ शरीरको उद्धारकर्ता हुनुहुन्छ ।</t>
  </si>
  <si>
    <t>तर जसरी मण्डली ख्रीष् टप्रति समर्पित छ, त्यसरी नै पत् नीहरूलेपनि आफ्ना पतिहरूप्रति सबैथोकमा त्यसै गर्नुपर्दछ ।</t>
  </si>
  <si>
    <t>पतिहरू हो, जसरी ख्रीष् टले मण्डलीलाई प्रेम गर्नुभयो र आफैँलाई तिनको निम्ति समर्पित गर्नुभयो, त्यसरी नै आफ्ना पत् नीहरूलाई प्रेम गर ।</t>
  </si>
  <si>
    <t>उहाँले तिनलाई पवित्र गर्न यसो गर्नुभयो । उहाँले तिनलाई वचनमा पानीले धोएर शुद्ध पार्नुभयो ।</t>
  </si>
  <si>
    <t>दागरहित वा चाउरी नभएको वा अन्य यस्ता कुनै थोक नभएको, तर पवित्र र दोषरहित, महिमित मण्डली आफ्नै निम्ति प्रस्तुत गर्नको निम्ति उहाँले यस्तो गर्नुभयो ।</t>
  </si>
  <si>
    <t>यस्तै प्रकारले पतिहरूले तिनीहरूका आफ्ना पत् नीहरूलाई आफ्ना शरीरलाई जस्तै प्रेम गर्नुपर्छ । आफ्नो पत् नीलाई प्रेम गर्नेले आफैँलाई प्रेम गर्छ ।</t>
  </si>
  <si>
    <t>कहिल्यै पनि कसैले आफ्नो शरीरलाई घृणा गरेको छैन । बरु, उसले यसलाई पालन-पोषण गरेर प्रेम गर्दछ, जसरी ख्रीष् टले पनि मण्डलीलाई प्रेम गर्नुहुन्छ ।</t>
  </si>
  <si>
    <t>जस्तो विश् वासीहरूका लागि उपयुक्त हुन्छ, तिमीहरूको बिचमा कामुक अनैतिकता वा कुनै अशुद्धता वा कामवासनाको लालसाको बारेमा चर्चा नहोस् ।</t>
  </si>
  <si>
    <t>किनकि हामी उहाँका शरीरका सदस्यहरू हौँ ।</t>
  </si>
  <si>
    <t>"यसैकारणले गर्दा एकजना मानिसले उसको बुबा र आमालाई छोड्नेछ र उसको पत् नीसँग मिल्नेछ, र ती दुई एउटै शरीर हुनेछन् ।"</t>
  </si>
  <si>
    <t>यो एउटा महान् गुप् त सत्यता हो, तर मैले ख्रीष् ट र उहाँको मण्डलीको बारेमा बताइरहेको छु ।</t>
  </si>
  <si>
    <t>तथापि, तिमीहरू प्रत्येकले आफ्ना पत् नीलाई आफूलाई जस्तै प्रेम गर्नुपर्छ, र पत् नीले पतिलाई सम्मान गर्नुपर्छ ।</t>
  </si>
  <si>
    <t>नकि अश् लिलता, मूर्ख बोली वा अपमानजनक ठट्यौलीहरू होस् जुनचाहिँ अनुचित छन् । बरु धन्यवाद दिने काम होस् ।</t>
  </si>
  <si>
    <t>तिमीहरूले यो निश् चय गर, कि कुनै कामुक रूपमा अनैतिक, अशुद्ध, वा लालसित व्यक्तिले ख्रीष् ट र परमेश् वरको राज्यमा कुनै उत्तराधिकार पाउँदैन, किनकि त्यो मूर्तिपूजक हो ।</t>
  </si>
  <si>
    <t>तिमीहरूलाई कसैले पनि फोस्रा कुराहरूले धोखा नदिओस् । यी कुराहरूको कारण अनाज्ञाकारिताका पुत्रहरूमा परमेश् वरको क्रोध आउनेछ ।</t>
  </si>
  <si>
    <t>यसैले गर्दा तिनीहरूसँग सहभागी नहोओ ।</t>
  </si>
  <si>
    <t>किनकि तिमीहरू एकचोटी अन्धकार थियौ, तर अब तिमीहरू परमप्रभुमा ज्योति भएका छौ । यसैले ज्योतिका सन्तान जस्तै गरी हिँड ।</t>
  </si>
  <si>
    <t>किनकि ज्योतिको फल सबै भलाइ, धार्मिकता र सत्यतामा हुन्छ ।</t>
  </si>
  <si>
    <t>छोराछोरीहरू हो, प्रभुमा तिमीहरूका आमाबुबाको आज्ञा पालन गर, किनकि यो उचित छ ।</t>
  </si>
  <si>
    <t>अन्त्यमा, प्रभुमा र उहाँको सामर्थ् यको शक्तिमा बलियो होओ ।</t>
  </si>
  <si>
    <t>परमेश् वरका सम्पूर्ण हात-हतियारहरू धारण गर, ताकि तिमीहरू शैतानको धूर्त युक्तिहरूको विरूद्धमा खडा हुन सक ।</t>
  </si>
  <si>
    <t>किनकि हाम्रो लडाइ शरीर र रगतको विरूद्धमा होइन । तर, यो त शासकहरू र आत्मिक अधिकारीहरू र अन्धकारको राज्यको शासकहरू र स्वर्गीय स्थानहरूमा भएका दुष् टात्माहरूको विरूद्धमा हो ।</t>
  </si>
  <si>
    <t>यसकारण परमेश् वरको सबै हातहतियार धारण गर, ताकि यस दुष् ट समयमा दुष् टको सामना गर्न तिमीहरू स्थिर भइ खडा हुन सक । यी सबै कुराहरू गरेपछि तिमीहरू स्थिर हुनेछौ ।</t>
  </si>
  <si>
    <t>यसकारण स्थिर भइ खडा होओ । सत्यताको कम् मरपेटी कसेर धार्मिकताको छातिपाता लगाए पछि यस्तो गर ।</t>
  </si>
  <si>
    <t>आफ्ना खुट्टाहरूमा शान्तिको सुसमाचार प्रचारको लागि तत्परता धारण गरेपछि यस्तो गर ।</t>
  </si>
  <si>
    <t>सबै परिस्थितिहरूमा विश् वासको ढाल बोक, जसद्वारा तिमीहरूले दुष् टका सबै अग् निवाणहरू निभाउन सक् नेछौ ।</t>
  </si>
  <si>
    <t>र मुक्तिको टोप लगाऊ र आत्माको तरवार बोक, जुन परमेश् वरको वचन हो ।</t>
  </si>
  <si>
    <t>सबै प्रार्थना र बिन्तीद्वारा, हरसमय पवित्र आत्मामा प्रार्थना गर । विश् वासीहरू सबैका लागि प्रार्थना र निरन्तर प्रयत् नसाथ यही मन सँगै सतर्क भइराख ।</t>
  </si>
  <si>
    <t>र मेरो निम्ति प्रार्थना गर, ताकि मैले आफ्नो मुख खोल्दा, मलाई सन्देश दिइयोस् । सुसमाचारको गुप् त सत्यतालाई मैले दृढतापूर्वक अरूलाई बताउन सकूँ भनेर प्रार्थना गरिदेऊ ।</t>
  </si>
  <si>
    <t>"आफ्ना आमाबुबालाई आदर गर" (जुन प्रतिज्ञा सहितको पहिलो आज्ञा हो), ।</t>
  </si>
  <si>
    <t>सुसमाचारको निम्ति साङ्ग्लाले बाँधिएको म एक राजदूत हुँ, र मैले बोल्नुपर्ने समयमा म आँटिलो भएर यस विषयमा बोल्न सकूँ ।</t>
  </si>
  <si>
    <t>तर तिमीहरूलाई पनि मेरो अवस्थाको बारेमा र मलाई कस्तो छ भनी थाहा होस् भन् नको निम्ति, प्रभुमा प्रिय भाइ र विश् वासीलो चेला तुखिकसले तिमीहरूलाई सबैकुरा बुझाउनेछन् ।</t>
  </si>
  <si>
    <t>मैले उनलाई तिमीहरूकहाँ यही उद्धेश्यसाथ पठाएको छु, ताकि तिमीहरूले हाम्रो बारेमा जान् न सक र उनले तिमीहरूका हृदयलाई सान्त्वना दिन सकून् ।</t>
  </si>
  <si>
    <t>परमेश् वर पिता र प्रभु येशू ख्रीष् टबाट भाइहरूलाई विश् वास सहितको प्रेम र शान्ति होस् ।</t>
  </si>
  <si>
    <t>कहिल्यै अन्त नहुने प्रेमद्वारा हाम्रा प्रभु येशू ख्रीष् टलाई प्रेम गर्नेहरू सबैमाथि अनुग्रह रहोस् ।</t>
  </si>
  <si>
    <t>"ताकि यसो गर्नाले तिमीहरूलाई राम्रो होस् र तिमीहरू यस पृथ्वीमा धेरै समय बाच् न सक ।"</t>
  </si>
  <si>
    <t>र बुबाहरू हो, आफ्ना छोराछोरीहरूलाई रिस नउठाओ । बरु, अनुशासनमा र प्रभुको शिक्षा अनुसार अगि बढाओ ।</t>
  </si>
  <si>
    <t>दासहरू हो, संसारका मालिकहरूसँग गहिरो आदर र डरका साथ तिमीहरूका हृदयको इमान्दारितामा आज्ञाकारी बन । ख्रीष् टसँग आज्ञाकारी भए झैँ तिनीहरूसँग आज्ञाकारी बन ।</t>
  </si>
  <si>
    <t>आफ्ना मालिकले देख् ने समयमा मात्रै तिनीहरूलाई खुशी तुल्याउन आज्ञाकारी नबन । बरु, ख्रीष् टका दासहरू झैँ आज्ञाकारी बन । तिमीहरूका हृदयबाट परमेश् वरको इच्छालाई पूरा गर ।</t>
  </si>
  <si>
    <t>मानिसहरूलाई सेवा पुर्याए झैँ होइन तर आफ्ना सारा हृदयले परमप्रभुको सेवा गरे झैँ सेवा गर ।</t>
  </si>
  <si>
    <t>तिमीहरूले यो जान, कि मानिसले गर्ने सबै असल कामको निम्ति उसले परमप्रभुबाट इनाम पाउनेछ, चाहे त्यो मानिस दास होस् वा मुक्त होस् ।</t>
  </si>
  <si>
    <t>र मालिकहरू हो, आफ्ना दासहरूका निम्ति त्यस्तै व्यवहार गर । तिनीहरूलाई धम्की नदेओ । यो जान कि तिमीहरू दुवैको मालिक स्वर्गमा हुनुहुन्छ । उहाँमा कुनै भेदभाव छैन भन् ने कुरा जान ।</t>
  </si>
  <si>
    <t>म पावल एक प्रेरित हुँ । म कुनै मानिस वा व्यक् तिद्वारा प्रेरित भएको होइन, तर येशू ख्रीष् ट र परमेश् वर पिताद्वारा भएको हुँ जसले उहाँलाई मृतकहरूबाट जीवित पार्नुभयो ।</t>
  </si>
  <si>
    <t>के मैले अहिले मानिसहरू वा परमेश् वरको समर्थन खोजिरहेको छु र ? के मैले मानिसहरूलाई खुसी पार्न खोजिरहेको छु र ? यदि मैले अझै पनि मानिसहरूलाई खुसी पार्ने प्रयास गरिरहेको छु भने, म ख्रीष् टको दास होइनँ ।</t>
  </si>
  <si>
    <t>भाइहरू हो, तिमीहरूले यो कुरा जान भन् ने म चाहन्छु, कि मैले घोषणा गरेको सुसमाचार मानिसहरूबाट मात्र आएको होइन ।</t>
  </si>
  <si>
    <t>मैले यो कुनै मानिसबाट प्राप् त गरेको होइन, न त मलाई यो सिकाइएको थियो । बरु, मलाई यो येशू ख्रीष् टको प्रकाशद्वारा दिइएको थियो ।</t>
  </si>
  <si>
    <t>म यहूदी हुदाँ मेरो पहिलेको जीवनको बारेमा तिमीहरूले सुनेका छौ, कि कसरी मैले परमेश् वरको मण् डलीलाई हिंसात् मक रूपले अत्यधिक सताइरहेको थिएँ र त् यसलाई नष् ट गरिरहेको थिएँ ।</t>
  </si>
  <si>
    <t>म यहूदी धर्मकर्ममा मेरा आफ्नै मानिसहरूका कैयौँ सहकर्मीहरूभन्दा धेरै अगि बढिरहेको थिएँ । मेरा पुर्खाहरूका परम्पराहरूका निम्ति म अत्यन्तै उत्साहित थिएँ ।</t>
  </si>
  <si>
    <t>तर मेरी आमाको गर्वदेखि नै मलाई चुन् नको निम्ति परमेश् वर खुसी हुनुभयो ।</t>
  </si>
  <si>
    <t>मैले गैरयहूदीहरूका माझमा उहाँलाई घोषणा गर्न सकूँ भनेर उहाँका पुत्रलाई ममा प्रकट गर्नको निम्ति उहाँको अनुग्रहद्वारा उहाँले मलाई बोलाउनुभयो । मैले तुरुन्तै शरीर र रगतको सल्लाह लिइनँ,</t>
  </si>
  <si>
    <t>र मभन्दा अगि प्रेरित भएकाहरूकहाँ म यरूशलेममा गइनँ । बरु, म अरबतिर गएँ र त्यसपछि दमस्कसमा फर्किएँ ।</t>
  </si>
  <si>
    <t>अनि तिन वर्षपछि केफासलाई भेट्न म यरूशलेम गएँ र त्यहाँ उनीसँग पन्ध्र दिनसम्म बसेँ ।</t>
  </si>
  <si>
    <t>तर मैले प्रभुका भाइ याकूबलाई बाहेक अरू कसैलाई भेटिनँ ।</t>
  </si>
  <si>
    <t>मसँग भएका सबै भाइहरूका साथ म यो पत्र गलातियाका सबै मण्डलीहरूलाई लेखिरहेको छु ।</t>
  </si>
  <si>
    <t>हेर, मैले जे लेखेको छु, परमेश् वरको अगि मैले तिमीहरूलाई ढाँटेको छैन ।</t>
  </si>
  <si>
    <t>त्यसपछि म सिरिया तथा किलिकियाका क्षेत्रहरूतिर गएँ ।</t>
  </si>
  <si>
    <t>ख्रीष् टमा भएका यहूदियाका मण्डलीहरूमा म अझैसम्म चिनिएको थिइनँ,</t>
  </si>
  <si>
    <t>तर उनीहरूले सुनेका थिएँ, "एक पटक हामीलाई सताउने व्यक् तिले अहिले त्यही विश् वासको घोषणा गरिरहेका छन् जुन विश् वासलाई कुनै समय उनले नष् ट गरिरहेका थिए ।"</t>
  </si>
  <si>
    <t>मेरो कारण तिनीहरूले परमेश् वरको महिमा गरिरहेका थिए ।</t>
  </si>
  <si>
    <t>परमेश् वर हाम्रा पिता र प्रभु येशू ख्रीष् टबाट तिमीहरूलाई अनुग्रह र शान्ति होस्,</t>
  </si>
  <si>
    <t>जसले हाम्रा परमेश् वर र पिताको इच्छाअनुसार यस वर्तमान दुष् ट संसारबाट हामीलाई मुक्त गराउन हाम्रा पापका निम्ति आफैँलाई अर्पण गर्नुभयो ।</t>
  </si>
  <si>
    <t>उहाँलाई नै सदासर्वदा महिमा होस् ।</t>
  </si>
  <si>
    <t>तिमीहरू यति छिटै फरक सन्देशतिर फर्किएको देख्दा म चकित परेको छु । ख्रीष् टको अनुग्रहद्वारा तिमीहरूलाई बोलाउनुहुनेबाट तिमीहरू टाढिएको देख्दा म चकित परेको छु ।</t>
  </si>
  <si>
    <t>अरू कुनै सुसमाचार छैन, तर केही यस्ता मानिसहरू छन् जसले तिमीहरूलाई समस्यामा पार्न र ख्रीष् ट येशूको सुसमाचारलाई विकृत गर्न चाहन्छन् ।</t>
  </si>
  <si>
    <t>तर हामीले तिमीहरूका माझमा जुन सुसमाचार घोषणा गर् यौँ, त्योभन्दा बाहेक अरू कुनै सन्देशलाई यदि हामी वा स्वर्गबाट आएका स्वर्गदूतले नै प्रचार गरे तापनि त्यो श्रापित होस् ।</t>
  </si>
  <si>
    <t>हामीले पहिले नै भनिसकेका छौँ र म अहिले फेरि पनि भन्दछु, "कसैले तिमीहरूले स्वीकार गरेको भन्दा बाहेक तिमीहरूका सामु अर्को सन्देशको घोषणा गर्दछ भने, त्यो श्रापित होस् ।"</t>
  </si>
  <si>
    <t>अनि चौध वर्षपछि म बारनाबाससँग फेरि यरूशलेम गएँ । मैले तीतसलाई पनि साथमा लगेँ ।</t>
  </si>
  <si>
    <t>हामीले गरिबहरूको सम्झना गरेको पनि उनीहरू चाहन्थे । म पनि त्यो कुरा गर्न इच्छुक थिएँ ।</t>
  </si>
  <si>
    <t>जब पत्रुस एन्टिओखियामा आए, मैले उनलाई आमने-सामने विरोध गरेँ किनकि उनी गलत थिए ।</t>
  </si>
  <si>
    <t>याकूबबाट केही मानिसहरू आउनुअगि पत्रुस गैरयहूदीहरूसँग बसेर खाँदै थिए । तर जब यी मानिसहरू आए, उनले यो रोके र उनी गैरयहूदीहरूबाट टाढिए । उनी यी खतना गर्नैपर्ने मानिसहरूसँग डराए ।</t>
  </si>
  <si>
    <t>बाँकी यहूदीहरूले पनि पत्रुसको यस कपटपूर्ण काममा साथ दिए । यसको परिणाम स्वरूप बारनाबास पनि उनीहरूको कपटपूर्ण कामको कारण भड् किए ।</t>
  </si>
  <si>
    <t>जब मैले तिनीहरूले सुसमाचारको सत्यता नपछ्याइरहेको देखेँ, मैले तिनीहरू सबैका सामुन् ने पत्रुसलाई भनेँ, "तिमी यहूदी भएर पनि यहूदी स्वभावको सट्टा गैरयहूदी स्वभावमा जिइरहेका छौ भने, तिमीले कसरी गैरयहूदीहरूलाई यहूदीहरू जस्तो गरी जिउनको निम्ति कर लगाउन सक्छौ ?"</t>
  </si>
  <si>
    <t>हामी जो जन्मसिद्ध यहूदीहरू हौँ र "गैरयहूदी पापीहरू होइनौँ,"</t>
  </si>
  <si>
    <t>व्यवस्थाद्वारा कोही पनि धर्मी हुन सक्दैन भन् ने कुरा हामी जान्दछौँ । त्यसको सट्टा, तिनीहरू येशू ख्रीष् टमा विश् वासद्वारा धर्मी ठहरिन्छन् । हामी ख्रीष् ट येशूमा विश् वासमा आयौँ ताकि हामी ख्रीष् टमा विश् वासद्वारा धर्मी ठहरिन सकौँ र व्यवस्थाअनुसारका कामहरूद्वारा होइन । किनकि व्यवस्थाअनुसारका कामहरूद्वारा कोही पनि धर्मी ठहरिन सक्दैन ।</t>
  </si>
  <si>
    <t>तर यदि हामी ख्रीष् टमा परमेश् वरद्वारा धर्मी हुन खोज्छौँ भने, हामीले आफैँलाई पापी भएको पनि पाउँछौ । के त्यसो भए ख्रीष् ट पापको दास हुनुभयो त ? त्यस्तो होइन !</t>
  </si>
  <si>
    <t>व्यवस्थालाई पुरा गर्नुपर्छ भन् ने कुरामा मैले मेरो विश् वासलाई पुनर्निर्माण गरेँ, त्यो विश् वास जुन मैले भङ्ग गरिसकेको थिएँ । म आफैँलाई व्यवस्था भङ्ग गर्ने मानिस तुल्याउँछु ।</t>
  </si>
  <si>
    <t>व्यवस्थाद्वारा व्यवस्थाको निम्ति म मरेँ, ताकि म परमेश् वरको निम्ति बाँच् न सकूँ ।</t>
  </si>
  <si>
    <t>परमेश् वरले म जानुपर्छ भनी मलाई प्रकट गराउनुभएको कारण म त्यहाँ गएँ । मैले गैरयहूदीहरूका माझमा घोषणा गरेको सुसमाचार तिनीहरूका अगि राखेँ । (तर जो महत्त्वपूर्ण अगुवाहरू जस्तो देखिन्थे तिनीहरूसँग म व्यक् तिगत रूपमा बोलेँ) । म व्यर्थमा दौडिरहेको छैनँ, वा दौडिन भनेर सुनिश् चित गर्नको निम्ति मैले यो गरेँ ।</t>
  </si>
  <si>
    <t>म ख्रीष् टसँगै क्रुसमा टाँगिएको छु । अब उसो जिउने म होइनँ, तर ख्रीष् ट ममा जिउनुहुन्छ । अब जुन जीवन म शरीरमा जिउँछु, म परमेश् वरका पुत्रको विश् वासमा जिउँछु, जसले मलाई प्रेम गर्नुभयो र आफैँलाई मेरो निम्ति दिनुभयो ।</t>
  </si>
  <si>
    <t>म परमेश् वरको अनुग्रहलाई इन्कार गर्दिनँ, किनकि यदि व्यवस्थाद्वारा धार्मिकता आउने भए, ख्रीष् ट व्यर्थैमा मर्नुभयो ।</t>
  </si>
  <si>
    <t>तर तीतस, जो मसँगै थिए, जो एक ग्रिक थिए, तिनलाई समेत खतना गर्न कर लगाइएन ।</t>
  </si>
  <si>
    <t>ख्रीष् ट येशूमा हामीसँग भएको स्वतन् त्रताको जासुसी गर्न गुप् त रूपमा आएका झुटा दाजुभाइहरूका कारण यो विषय उठ्यो । तिनीहरूले हामीलाई व्यवस्थाका दासहरू बनाउन चाहे ।</t>
  </si>
  <si>
    <t>तिमीहरूका निम्ति सुसमाचारको सत्यता अपरिवर्तित रहिरहोस् भनेर हामी तिनीहरूका कुरामा एक घण्टा पनि झुकेनौँ ।</t>
  </si>
  <si>
    <t>तर महत्त्वपूर्ण देखिएकाहरूले मलाई केही पनि सहयोग गरेनन् । तिनीहरू जो भए तापनि मलाई केही फरक पर्दैन । मानिसले मन पराएकाहरूलाई परमेश् वरले स्वीकार गर्नुहुन् न ।</t>
  </si>
  <si>
    <t>त्यसको सट्टामा, तिनीहरूले यो देखे, कि खतना नभएकाहरूलाई सुसमाचार घोषणा गर्नको निम्ति मलाई जिम्मेवारी सुम्पिएको थियो । जसरी पत्रुसले खतना भएकाहरूका बिचमा सुसमाचार घोषणा गर्नुपर्ने थियो, यो पनि त्यस्तै हो ।</t>
  </si>
  <si>
    <t>किनकि खतना भएकाहरूलाई प्रचार गर्नको निम्ति पत्रुसमा काम गर्नुभएका परमेश् वरले नै गैरयहूदीहरूका बिचमा प्रचार गर्नलाई ममा काम गर्नुभयो ।</t>
  </si>
  <si>
    <t>जब मण्डली निर्माण गर्नेहरू भनेर चिनिएका याकूब, केफास र यूहन् नाले मलाई दिइएको अनुग्रहलाई बुझे, तिनीहरूले बारनाबास र मलाई सङ्गतिको अधिकार दिए । हामी गैरयहूदीहरूका माझमा जान सकौँ र उनीहरू खतना भएकाहरूका माझमा जान सकून् भनेर उनीहरूले यसो गरे ।</t>
  </si>
  <si>
    <t>हे मूर्ख गलातीहरू ! कसको दुष् ट आँखाले तिमीहरूलाई नोक्सानी गर् यो ? के तिमीहरूका आँखाको अगाडि येशू ख्रीष् ट क्रुसमा टाँगिनुभएको कुरा दर्शाइएको थिएन र ?</t>
  </si>
  <si>
    <t>व्यवस्था अनुसारका कामहरूमा भर पर्नेहरू श्रापित हुन्छन् । किनकि यसरी लेखिएको छ "व्यवस्थामा लेखिएका सबै कुराहरू पालन नगर्ने सबै श्रापित हुन्छन् ।"</t>
  </si>
  <si>
    <t>अब यो स्पष् ट छ, कि परमेश् वरले कसैलाई पनि व्यवस्थाद्वारा धर्मी ठहराउनुहुन् न, किनकि "धर्मी मानिस विश् वासद्वारा नै जिउनेछ ।"</t>
  </si>
  <si>
    <t>व्यवस्था विश् वासबाट आएको होइन, तर त्यसको सट्टामा, "जसले व्यवस्थामा भएका कुराहरू गर्दछ त्यो व्यवस्थाअनुसार नै जिउनेछ ।"</t>
  </si>
  <si>
    <t>हाम्रो निम्ति ख्रीष् ट श्रापित हुनुभएर उहाँले हामीलाई व्यवस्थाको श्रापबाट मुक्त गराउनुभयो । किनकि यसरी लेखिएको छ, "काठमा झुण्डिने हरेक श्रापित हुन्छ ।"</t>
  </si>
  <si>
    <t>यसको उद्देश्य यही थियो, कि अब्राहाममा भएको आशिष् ख्रीष् ट येशूद्वारा गैरयहूदीहरूमाझ आउन सकोस्, ताकि हामीले विश् वासद्वारा पवित्र आत्माको प्रतिज्ञा प्राप् त गर्न सकौँ ।</t>
  </si>
  <si>
    <t>भाइहरू हो, म मानवीय शब्दहरूमा बोल्दछु । एक पटक पक् का भइसकेको मानिसले बनाएको इच्छा-पत्र त न कसैले रद्द गर्छ न त त्यसमा केही थपिन्छ ।</t>
  </si>
  <si>
    <t>अब यी प्रतिज्ञाहरू अब्राहाम र उनको सन्तानलाई दिइएको थियो । यसले धेरै मानिसहरूलाई जनाउने गरी "सन्तानहरूलाई" भन्दैन, तर यसको सट्टामा "तिम्रो सन्तानलाई" भनेर यसले एक जनालाई मात्र जनाउँछ, जो ख्रीष् ट हुनुहुन्छ ।</t>
  </si>
  <si>
    <t>अब म यो भन्दछु । परमेश् वरले पहिले नै स्थापना गर्नुभएको करारलाई ४३० वर्षपछि आएको व्यवस्थाले रद्द गर्दैन ।</t>
  </si>
  <si>
    <t>किनकि उत्तराधिकार व् यवस्थाद्वारा आएको हो भने, यो अहिले प्रतिज्ञाद्वारा आउने थिएन । तर परमेश् वरले प्रतिज्ञाद्वारा अब्राहामलाई यो सित्तैँमा दिनुभयो ।</t>
  </si>
  <si>
    <t>त्यसो भए व्यवस्था किन दिइयो त ? ती प्रतिज्ञा गरिएकाहरूकहाँ अब्राहामका सन्तान नआउन्जेलसम्म अपराधको कारणले व्यवस्था थपियो । यो व्यवस्था एउटा मध्यस्तकर्ताको हातद्वारा स्वर्गदूतहरूमार्फत लागु गरिएको थियो ।</t>
  </si>
  <si>
    <t>म तिमीहरूबाट यो कुरा मात्र बुझ् न चाहन्छु । के तिमीहरूले पवित्र आत्मालाई व्यवस्था अनुसारका कामहरू गरेर पाएका हौ कि तिमीहरूले सुनेका कुरामा विश् वास गरेर पाएका हौ ?</t>
  </si>
  <si>
    <t>अहिले मध्यस्तकर्ताले एकभन्दा बढी व्यक् तिलाई बुझाउँछ, तापनि परमेश् वर एउटै हुनुहुन्छ ।</t>
  </si>
  <si>
    <t>त्यसो भए, के व्यवस्था परमेश् वरका प्रतिज्ञाहरूको विरुद्धमा छ त ? कदापि होइन ! किनकि यदि जीवन दिन सक् ने व्यवस्था दिइएको भए, निश् चय नै त्यही व्यवस्थाद्वारा धार्मिकता आउने थियो ।</t>
  </si>
  <si>
    <t>तर त्यसको सट्टामा, पापको अधीनमा रहेका सबै कुरालाई धर्मशास् त्रले कैदमा राख्यो । परमेश् वरले यो गर्नुभयो ताकि येशू ख्रीष् टमा विश् वासद्वारा हामीलाई बचाउने उहाँको प्रतिज्ञालाई विश् वास गर्नेहरूलाई दिन सकियोस् ।</t>
  </si>
  <si>
    <t>तर ख्रीष् टमा विश् वास आउनुभन्दा अगाडि विश् वासको प्रकाश नआउन्जेलसम्म हामी व्यवस्थाद्वारा कैदमा थियौँ र सीमित थियौँ ।</t>
  </si>
  <si>
    <t>त्यसकारण, हामी विश् वासद्वारा धर्मी ठहरिनको निम्ति ख्रीष् ट नआउन्जेलसम्मको लागि व्यवस्था हाम्रो संरक्षक बन्यो ।</t>
  </si>
  <si>
    <t>अब विश् वास आइसकेकोले हामी कुनै संरक्षकको अधीनमा छैनौँ ।</t>
  </si>
  <si>
    <t>किनकि ख्रीष् ट येशूमा विश् वासद्वारा तिमीहरू सबै परमेश् वरका पुत्रहरू हौ ।</t>
  </si>
  <si>
    <t>तिमीहरूमध्ये सबै जतिको ख्रीष् ट येशूमा बप् तिस्मा भयो, तिमीहरू आफैँले ख्रीष् टलाई पहिरिएका छौ ।</t>
  </si>
  <si>
    <t>अब न त यहूदी छ, न ग्रिक, न कमारा छ न फुक् का, न पुरुष छ न स् त्री, किनभने ख्रीष् ट येशूमा तिमीहरू सबै एक हौ ।</t>
  </si>
  <si>
    <t>यदि तिमीहरू ख्रीष् टका हौ भनेता तिमीहरू अब्राहामका सन्तानहरू हौ र प्रतिज्ञाबमोजिम उत्तराधिकारीहरू हौ ।</t>
  </si>
  <si>
    <t>के तिमीहरू यति धेरै मूर्ख भएका छौ ? के अब केवल शरीरमा अन्त हुन तिमीहरूले आत्मामा सुरु गरेका थियौ ?</t>
  </si>
  <si>
    <t>यदि त्यो साँच् चै निरर्थक थियो भने के तिमीहरूले व्यर्थमा यति धेरै कुराहरूको अनुभव गर् यौ त ?</t>
  </si>
  <si>
    <t>त्यसो भए, जसले तिमीहरूलाई पवित्र आत्मा दिनुहुन्छ र तिमीहरूका बिचमा शक् तिशाली कार्यहरूद्वारा काम गर्नुहुन्छ, के उहाँले यो व्यवस्था अनुसारका कामहरूका कारण गर्नुभएको हो कि विश् वास गरेर सुनेका कारणले ?</t>
  </si>
  <si>
    <t>अब्राहामले "परमेश् वरलाई विश् वास गरे अनि यो उनको निम्ति धार्मिकता गनियो ।"</t>
  </si>
  <si>
    <t>त्यसो भए, यसै गरी यो बुझ, कि विश् वास गर्नेहरू नै अब्राहामका सन्तान हुन् ।</t>
  </si>
  <si>
    <t>धर्मशास् त्रले पहिले नै यो देखेको थियो, कि परमेश् वरले गैरयहूदीहरूलाई विश् वासद्वारा धर्मी ठहराउनुहुन्छ । अब्राहामलाई अगाडि नै सुसमाचार दिइएको थियो, "तँबाट नै पृथ्वीमा हुने सबै जातिहरू आशिषित हुनेछन् ।"</t>
  </si>
  <si>
    <t>त्यसैकारण, जोसँग विश् वास छ, तिनीहरू अब्राहामसँगै आशिषित हुन्छन्, तिनै अब्राहाम जससँग पनि विश् वास थियो ।</t>
  </si>
  <si>
    <t>मैले यो भनिरहेको छु, कि उत्तराधिकारी बालकै भएसम्म ऊ सारा सम्पत्तिको मालिक भए तापनि ऊ कमारो भन्दा फरक हुँदैन ।</t>
  </si>
  <si>
    <t>तिमीहरूले ध्यानपूर्वक विशेष दिनहरू, औँसी, ऋतुहरू र वर्षहरूलाई मान्दछौ ।</t>
  </si>
  <si>
    <t>म तिमीहरूका लागि चिन्ता गर्दछु । म यो चिन्ता गर्दछु, कि मैले तिमीहरूमाथि व्यर्थमा मेहनत गरेँ ।</t>
  </si>
  <si>
    <t>भाइहरू हो, म यो बिन्ती गर्दछु, कि म जस्तो छु तिमीहरू पनि त्यस्तै होओ, किनकि म पनि तिमीहरूजस्तै भएको छु । तिमीहरूले मप्रति कुनै खराबी गरेका छैनौ ।</t>
  </si>
  <si>
    <t>तर तिमीहरू यो कुरा जान्दछौ, कि मेरो शारीरिक बिमारीको कारण मैले तिमीहरूलाई पहिलो पटक सुसमाचार घोषणा गरेँ ।</t>
  </si>
  <si>
    <t>मेरो शारीरिक अवस्थाले तिमीहरूलाई परीक्षा ल्याए तापनि तिमीहरूले मेरो उपेक्षा गरेनौ वा मलाई इन्कार गरेनौ । त्यसको सट्टामा, तिमीहरूले म नै ख्रीष् ट येशू भएझैँ गरी मलाई परमेश् वरका स्वर्गदूतको रूपमा स्वीकार गर् यौ ।</t>
  </si>
  <si>
    <t>त्यसकारण, अब तिमीहरूको आनन्द कहाँ छ ? किनकि तिमीहरूको विषयमा म यो गवाही दिन्छु, कि सम्भव भए त तिमीहरूले मलाई आफ्नो आँखा निकालेर दिने थियौ ।</t>
  </si>
  <si>
    <t>मैले तिमीहरूलाई सत्यता बताएको कारण, के म अब तिमीहरूको शत्रु भएँ त ?</t>
  </si>
  <si>
    <t>तिनीहरूले तिमीहरूलाई उत्कट इच्छाले खोज्दछन्, तर कुनै भलाइको लागि होइन । तिमीहरूले तिनीहरूलाई पछ्याउनेछौ भनेर तिनीहरूले मबाट तिमीहरूलाई अलग गर्न चाहन्छन् ।</t>
  </si>
  <si>
    <t>म तिमीहरूको उपस्थितिमा रहँदा मात्र नभएर सधैँ नै असल अभिप्रायको निम्ति उत्कट इच्छा राख् नु असल हुन्छ ।</t>
  </si>
  <si>
    <t>मेरा साना बालकहरू हो, तिमीहरूभित्र ख्रीष् ट नबनिनुभएसम्म मैले फेरि तिमीहरूका निम्ति प्रसव वेदनाको पीडा भोगिरहेको छु ।</t>
  </si>
  <si>
    <t>बरु, उसको बुबाले निर्धारण गरेको समयसम्म ऊ अभिभावकहरू र संरक्षकहरूको मुनि हुन्छ ।</t>
  </si>
  <si>
    <t>म अब तिमीहरूकहाँ उपस्थिति हुन चाहन्छु र मेरो बोलीलाई परिवर्तन गर्न चाहन्छु, किनकि म तिमीहरूको विषयमा अन्योलमा परेको छु ।</t>
  </si>
  <si>
    <t>तिमीहरू जो व्यवस्थाको अधीनमा रहने इच्छा गर्दछौ, मलाई यो बताओ, कि व्यवस्थाले के भन्दछ भन् ने कुरा के तिमीहरूले सुन्दैनौ ?</t>
  </si>
  <si>
    <t>किनकि यस्तो लेखिएको छ, कि अब्राहामका दुई जना छोरा थिए, एक जना दासी स् त्रीबाट र अर्कोचाहिँ स्वतन् त्र स् त्रीबाट ।</t>
  </si>
  <si>
    <t>तथापि, दासीबाटको चाहिँ केवल शरीरद्वारा जन्मिएको थियो, तर स्वतन् त्र स् त्रीबाटको चाहिँ प्रतिज्ञाद्वारा जन्मिएको थियो ।</t>
  </si>
  <si>
    <t>यी कुराहरूलाई एउटा रूपक दृष् टान्तद्वारा वर्णन गर्न सकिन्छ, किनकि यी दुई स् त्री दुईवटा प्रतिज्ञाझैँ हुन् । तिनीहरूमध्ये एक जनाचाहिँ सीनै पर्वतबाट हो । तिनले यस्ता छोराछोरीहरू जन्माउँछिन्, जो दासहरू हुन् । तिनी हागार हुन् ।</t>
  </si>
  <si>
    <t>अहिले हागारचाहिँ अरबको सीनै पर्वत हो । तिनले वर्तमान यरूशलेमको सङ्केत गर्छिन्, किनकि तिनी तिनका छोराछोरीहरूसँगै दासत्वमा छिन् ।</t>
  </si>
  <si>
    <t>तर माथि रहेको यरूशलेम स्वतन् त्र छ, जोचाहिँ हाम्री आमा हुन् ।</t>
  </si>
  <si>
    <t>किनकि यस्तो लेखिएको छ, "ए बाँझी स् त्री, जसले जन्म दिन सक्दिनन्, आनन्द मनाओ । तिमी जसले बालक जन्माउने अनुभव पाएकी छैनौ, मन खोल र आनन्दले कराऊ । किनकि त्यस बाँझीका पति भएकाहरूका भन्दा पनि धेरै छोराछोरीहरू छन् ।"</t>
  </si>
  <si>
    <t>भाइहरू हो, अब तिमीहरू पनि इसहाकजस्तै प्रतिज्ञाका छोराछोरीहरू हौ ।</t>
  </si>
  <si>
    <t>त्यो समयमा शरीरअनुसार जन्मेकोले आत्माअनुसार जन्मेकोलाई सतायो । अहिले पनि यस्तै नै छ ।</t>
  </si>
  <si>
    <t>यसरी नै, हामीहरू पनि जब बालक थियौँ, यस जगत् का आधारभूत सिद्धान्तहरूको बन्धनमा थियौँ ।</t>
  </si>
  <si>
    <t>धर्मशास् त्रले के भन्दछ ? "दासी स् त्री र तिनको पुत्रलाई निकालिदेओ । किनकि दासी स् त्रीको पुत्रले स्वतन् त्र स् त्रीको पुत्रसँगै समान उत्तराधिकार प्राप् त गर्नेछैन ।"</t>
  </si>
  <si>
    <t>त्यसकारण, भाइहरू हो, हामी दासी स् त्रीका छोराछोरीहरू होइनौँ, तर स्वतन् त्र स् त्रीका छोराछोरीहरू हौँ ।</t>
  </si>
  <si>
    <t>तर जब ठिक समय आयो, तब परमेश् वरले व्यवस्थाअनुसार स् त्रीबाट जन्मनुभएका उहाँका पुत्रलाई पठाउनुभयो ।</t>
  </si>
  <si>
    <t>हामी धर्मपुत्रको रूपमा स्वीकारिऔँ भनेर उहाँले व्यवस्थामुनि भएकाहरूलाई छुटकारा दिनको निम्ति यसो गर्नुभयो ।</t>
  </si>
  <si>
    <t>तिमीहरू पुत्रहरू भएका हुनाले परमेश् वरले उहाँका पुत्रको आत्मालाई हाम्रा हृदयहरूमा पठाउनुभयो, त्यो आत्मा जसले, "अब्बा, पिता" भनेर पुकार्नुहुन्छ ।</t>
  </si>
  <si>
    <t>यसैकारणले गर्दा, अब तिमी दास होइनौ, तर पुत्र हौ । यदि तिमी पुत्र हौ भने, तिमी परमेश् वरको एक उत्तराधिकारी पनि हौ ।</t>
  </si>
  <si>
    <t>तर पहिले जब तिमीहरूले परमेश् वरलाई चिन्दैन थियौ, तिमीहरू तिनीहरूका दास थियौ जो स्वभावैले ईश् वरहरू होइनन् ।</t>
  </si>
  <si>
    <t>तर अहिले तिमीहरूले परमेश् वरलाई चिन्दछौ वा निश् चय नै तिमीहरू परमेश् वरद्वारा चिनिएका छौ भने, किन तिमीहरू फेरि कमजोर र मूल्यहीन आधारभूत सिद्धान्तहरूतर्फ फर्किरहेका छौ ? के तिमीहरू फेरि दास हुने चाहना गर्छौ ?</t>
  </si>
  <si>
    <t>स्वतन् त्रताको निम्ति ख्रीष् टले हामीलाई मुक्त गराउनुभएको हो । यसैकारण, स्थिर होओ र फेरि बन्धनको जुवामुनि नपर ।</t>
  </si>
  <si>
    <t>प्रभुमा म तिमीहरूमा भरोसा गर्दछु, कि तिमीहरूले अर्को तरिकाले विचार गर्दैनौ । तिमीहरूलाई अलमलमा पार्ने जोसुकै भए तापनि त्यसले आफ्नो दण्ड पाउनेछ ।</t>
  </si>
  <si>
    <t>मेरा भाइहरू हो, यदि म अझै पनि खतनाको प्रचार गर्दछु भने, अझै पनि म किन सताइएको छु ? त्यसो हो भनेता क्रुसको बाधा नष् ट हुने थियो ।</t>
  </si>
  <si>
    <t>तिमीहरूलाई बहकाउनेहरूले त आफैँलाई नपुङ्सक तुल्याओस् ।</t>
  </si>
  <si>
    <t>किनकि मेरा भाइहरू हो, परमेश् वरले तिमीहरूलाई स्वतन् त्रताको निम्ति बोलाउनुभएको छ । आफ्नो स्वतन् त्रतालाई शरीरको निम्ति अवसरको रूपमा मात्र प्रयोग नगर । बरु, प्रेमद्वारा एक अर्कालाई सेवा पुर् याओ ।</t>
  </si>
  <si>
    <t>किनकि सारा व्यवस्था एउटै आज्ञामा पुरा हुन्छ, "तिमीहरूले आफ्नो छिमेकीलाई आफैँलाई जस्तै प्रेम गर्नुपर्छ ।"</t>
  </si>
  <si>
    <t>तर यदि तिमीहरूले एक अर्कालाई टोक् ने र निल्ने गर्छौ भने, ध्यान देओ, तिमीहरू आफैँ एक अर्काबाट नष् ट हुन नपरोस् ।</t>
  </si>
  <si>
    <t>म भन्दछु, आत्माद्वारा हिँड, अनि तिमीहरूले शरीरका अभिलाषाहरूलाई पुरा गर्नेछैनौ ।</t>
  </si>
  <si>
    <t>किनकि शरीरका अभिलाषाहरू आत्माको विरुद्धमा हुन्छन्, र आत्माको इच्छा शरीरको विरुद्धमा हुन्छ । किनकि यी एक अर्काका विपरीत हुन्छन् । यसको परिणामचाहिँ यही हो, कि तिमीहरूले गर्न चाहेका कुराहरू तिमीहरूले गर्दैनौ ।</t>
  </si>
  <si>
    <t>तर यदि आत्माले तिमीहरूलाई अगुवाइ गर्नुहुन्छ भने तिमीहरू व्यवस्थाको अधीनमा हुँदैनौ ।</t>
  </si>
  <si>
    <t>शरीरका कामहरू प्रत्यक्ष देख् न सकिने हुन्छन् । ती कामुक अनैतिकता, अपवित्रता, कामवासना,</t>
  </si>
  <si>
    <t>हेर ! म पावल तिमीहरूलाई भन्दछु, कि तिमीहरूको खतना भए तापनि ख्रीष् टमा तिमीहरूलाई केही फाइदा हुनेछैन ।</t>
  </si>
  <si>
    <t>मूर्तिपूजा, तन् त्रमन् त्र, दुश्मनी, झैँझगडा, ईर्ष्या, क्रोध, स्वार्थ, फुट, गुटबन्दी,</t>
  </si>
  <si>
    <t>डाह, पियक् कडपन, मोजमज्जा र अरू यस्तै कुराहरू हुन् । मैले तिमीहरूलाई पहिले पनि चेतावनी दिएझैँ म फेरि चेतावनी दिन्छु, कि जसले यी कुराहरू गर्छन्, तिनीहरू परमेश् वरको राज्यका हकदार हुनेछैनन् ।</t>
  </si>
  <si>
    <t>तर पवित्र आत्माका फलचाहिँ प्रेम, आनन्द, शान्ति, धैर्य, दया, भलाइ, विश् वास,</t>
  </si>
  <si>
    <t>नम्रता र संयम हुन् । यी कुराहरूका विरुद्धमा कुनै व्यवस्था छैन ।</t>
  </si>
  <si>
    <t>तिनीहरू जो ख्रीष् ट येशूका हुन् उनीहरूले आफ्ना शरीरलाई त्यसका लालसा र दुष् ट अभिलाषाहरूसहित क्रुसमा टाँगेका हुन्छन् ।</t>
  </si>
  <si>
    <t>यदि हामी आत्माद्वारा जिउँछौँ भने, हामी आत्माद्वारा नै हिँडौँ ।</t>
  </si>
  <si>
    <t>हामी अहङ्कारी नबनौँ; एक अर्कालाई रिस नउठाऔँ; वा एक अर्काको ईर्ष्या नगरौँ ।</t>
  </si>
  <si>
    <t>फेरि, खतना गरिएका सबै मानिसलाई म यो गवाही दिन्छु, कि सबै व्यवस्था पालन गर्न त्यो बाध्य हुन्छ ।</t>
  </si>
  <si>
    <t>जो व्यवस्थाबाट धर्मी ठहराइएका छौ, तिमीहरू ख्रीष् टबाट अलग गरिएका छौ । तिमीहरू अनुग्रहबाट टाढा गएका छौ ।</t>
  </si>
  <si>
    <t>किनकि आत्माद्वारा विश् वासबाट हामीले धार्मिकताको आशाको प्रतीक्षा गरिरहेका छौँ ।</t>
  </si>
  <si>
    <t>ख्रीष् ट येशूमा न खतना न बेखतना कुनै मूल्यको हुन्छ । केवल प्रेमद्वारा काम गर्ने विश् वासको मात्र मूल्य हुन्छ ।</t>
  </si>
  <si>
    <t>तिमीहरू असल रूपमा दौडिरहेका थियौ । सत्यताको पालन गर्न तिमीहरूलाई कसले रोक्यो ?</t>
  </si>
  <si>
    <t>यो काम गर्नको निम्ति आएको प्रोत्साहन तिमीहरूलाई बोलाउनुहुने बाटको होइन ।</t>
  </si>
  <si>
    <t>थोरै खमिरले पुरै आटाको डल्लोलाई फुलाउँछ ।</t>
  </si>
  <si>
    <t>भाइहरू हो, यदि कुनै मानिसले पाप गरेको फेला परेमा, तिमीहरूमध्येका आत्मिक व्यक् तिहरूले चाहिँ नम्रताको आत्मामा त्यस व्यक् तिलाई पुनर्स्थापित गर्नुपर्छ । तिमीहरू आफैँ परीक्षामा नपर्नको निम्ति आफ्नो ख्याल गर ।</t>
  </si>
  <si>
    <t>त्यसकारण, हामीले मौका पाउन साथ, सबैको निम्ति भलाइ गरौँ । विशेष गरी विश् वासको परिवारको निम्ति हामीले भलाइ गरौँ ।</t>
  </si>
  <si>
    <t>हेर मैले आफ्नै हातले कति ठुला-ठुला अक्षरहरूमा तिमीहरूलाई लेखिरहेछु ।</t>
  </si>
  <si>
    <t>शारीरिक रूपमा प्रभाव पार्न चाहनेहरूले तिमीहरूलाई खतना गर्न बाध्य गराउँछन् । ख्रीष् टको क्रुसको खातिर सतावट भोग् नु नपरोस् भनेर मात्र तिनीहरूले यसो गर्छन् ।</t>
  </si>
  <si>
    <t>किनकि खतना भएकाहरूले नै व्यवस्थाको पालन गरेका हुँदैनन् । बरु, तिमीहरूका शरीरका विषयमा घमण्ड गर्न सकून् भनेर तिमीहरूको खतना भएको तिनीहरू चाहन्छन् ।</t>
  </si>
  <si>
    <t>हाम्रा प्रभु येशू ख्रीष् टको क्रुसबाहेक मैले अरू कुनै कुरामा कहिल्यै गर्व गर्न नपरोस् । उहाँद्वारा नै म संसारको लागि र संसार मेरो लागि क्रुसमा टाँगिएको छ ।</t>
  </si>
  <si>
    <t>किनकि न त खतना न बेखतना कुनै मूल्यको हो । बरु, नयाँ सृष् टि महत्त् वपूर्ण छ ।</t>
  </si>
  <si>
    <t>यही नियमअनुसार जिउने सबैमा अनि परमेश् वरको इस्राएलमा शान्ति र कृपा रहोस् ।</t>
  </si>
  <si>
    <t>अब उप्रान्त मलाई कसैले दु:ख नदेओस्, किनकि म आफ्नो शरीरमा येशूका चिन्हहरू धारण गर्दछु ।</t>
  </si>
  <si>
    <t>भाइहरू हो, तिमीहरूका आत्मामा हाम्रा प्रभु येशू ख्रीष् टको अनुग्रह रहोस् । आमेन ।</t>
  </si>
  <si>
    <t>एक अर्काको भार उठाओ, र यसरी तिमीहरूले ख्रीष् टको व्यवस्थालाई पुरा गर्नेछौ ।</t>
  </si>
  <si>
    <t>किनकि यदि कसैले आफू कुनै महत्त्वको नहुँदा नहुँदै पनि केही हुँ भनी ठान्दछ भने, त्यसले आफैँलाई धोका दिन्छ ।</t>
  </si>
  <si>
    <t>हरेकले आफ्नो कामको जाँच गर्नुपर्छ । तब मात्रै अरू कसैसँग तुलना नगरिकन पनि ऊ आफैँसँग गर्व गर्ने केही कारण हुन्छ ।</t>
  </si>
  <si>
    <t>किनकि हरेकले आफ्नो भार आफैँ उठाउनेछ ।</t>
  </si>
  <si>
    <t>जसलाई वचन सिकाइएको छ, उसले शिक्षकसँग सबै असल कुराहरू बाँड्नुपर्छ ।</t>
  </si>
  <si>
    <t>धोकामा नपर । परमेश् वरको ठट्टा हुँदैन । मानिसले जे रोप्दछ, त्यसले त्यही नै कटनी गर्नेछ ।</t>
  </si>
  <si>
    <t>किनकि जसले आफ्नै पाप-स्वभावमा बिउ छर्दछ, त्यसले विनाशको कटनी गर्नेछ, तर जसले आत्मामा बिउ छर्दछ, त्यसले आत्माबाट अनन्त जीवनको कटनी गर्नेछ ।</t>
  </si>
  <si>
    <t>हामी असल काम गर्न थकित नहोऔँ, किनकि यदि हामीले हरेस खाएनौँ भने ठिक समयमा हामीले फसलको कटनी गर्नेछौँ ।</t>
  </si>
  <si>
    <t>किनकि व्यवस्था हुन आउने असल कुराहरूको एक छायाँ मात्र हो, ती आफैँमा सत्य थोकहरू भने होइनन् । पुजारीहरूले वर्षैपिच्छे लगातार रूपमा चढाउने यस्ता बलिहरूले परमेश् वरको नजिक जान कहिल्यै पूर्ण बनाउन सकेन् ।</t>
  </si>
  <si>
    <t>दोस्रो अभ्यासमा हामी उहाँको इच्छाबाट सधैँका निम्ति येशू ख्रीष् टको शरीरको बलिदानद्वारा परमेश् वरमा समर्पित भएका छौँ ।</t>
  </si>
  <si>
    <t>अर्कोतिर, हरेक पुजारी दिनहुँ परमेश् वरको सेवा गर्न खडा भइरहन्छ । उसले सधैँ उस्तै भेटीहरू चढाइरहेको हुन्छ, त्यसले कहिल्यै पनि पापलाई उठाई लान सक्दैन ।</t>
  </si>
  <si>
    <t>अर्कोतिर, ख्रीष् टले पापका निम्ति सधैँको लागि एउटै बलिदान चढाएर उहाँ परमेश् वरको दाहिने हातपट्टि बस् नुभएको छ ।</t>
  </si>
  <si>
    <t>उहाँका शत्रुहरूलाई आफ्नो पाउदानमा नपारेसम्म उहाँ पर्खिरहनुहुन्छ ।</t>
  </si>
  <si>
    <t>किनकि उहाँले एउटै बलिद्वारा परमेश् वरमा समर्पित भएकाहरूलाई सदाका निम्ति सिद्ध पार्नुभएको छ ।</t>
  </si>
  <si>
    <t>र पवित्र आत्माले पनि हामीलाई गवाही दिनुहुन्छ, किनभने पहिला उहाँले भन् नुभयो,</t>
  </si>
  <si>
    <t>"मैले तिनीहरूसँग बाँध् ने करार यही हो, ती दिनहरूपछि, परमप्रभु भन् नुहुन्छ । तिनीहरूका हृदयमा म मेरो व्यवस्था रखिदिनेछु, र तिनीहरूको मनमा पनि लेखिदिनेछु ।"</t>
  </si>
  <si>
    <t>म कहिल्यै पनि तिनीहरूका पाप र दुष्कर्महरू सम्झनेछैनँ ।"</t>
  </si>
  <si>
    <t>अब जहाँ यी कुराहरूको क्षमा हुन्छ, त्यहाँ पापका निम्ति कुनै बलिदानको खाँचो पर्दैन ।</t>
  </si>
  <si>
    <t>यसकारण, भाइहरू हो, हामीसँग येशूको रगतद्वारा महा-पवित्रस्थानभित्र प्रवेश गर्ने साहस छ ।</t>
  </si>
  <si>
    <t>नत्रता के बलि चढाउने काम बन्द हुने थिएन र ? त्यसो हुँदो हो त, आराधकहरू एकै पल्टमा सधैँका लागि शुद्ध हुने थिए, तिनीहरूलाई थप पापको चेतना हुने थिएन ।</t>
  </si>
  <si>
    <t>पर्दा अर्थात् उहाँको आफ्नो शरीरद्वारा उहाँले हाम्रा लागि नयाँ र जीवित बाटो खोलिदिनुभएको छ ।</t>
  </si>
  <si>
    <t>र परमेश् वरको घरमा हामीसँग महान् पुजारी हुनुभएकोले</t>
  </si>
  <si>
    <t>हाम्रो हृदयका अशुद्ध विवेकलाई छिट्काउद्वारा हाम्रो शरीरलाई शुद्ध पानीले धोएर विश् वासको सम्पूर्ण निश् चयतासाथ हामी साँचो हृदय लिएर नजिक जाऔँ ।</t>
  </si>
  <si>
    <t>हामीले स्वीकार गरेको आशालाई दृढतासाथ बलियोसँग थामी राखौँ, किनकि प्रतिज्ञा गर्नुहुने परमेश् वर विश् वासयोग्य हुनुहुन्छ ।</t>
  </si>
  <si>
    <t>हामीले एक अर्कालाई प्रेम र असल कामहरूले कसरी उत्साह दिने भन् ने कुरालाई विचार गरौँ ।</t>
  </si>
  <si>
    <t>हामी एक-अर्कामा सँगसँगै भेला हुन नछोडौँ, जसरी कतिले छोडेका छन् । बरु, दिन नजिकै आएको हुनाले जतिसक्दो एकले अर्कालाई झन् बढी उत्साह देओ ।</t>
  </si>
  <si>
    <t>किनकि यदि सत्यताको ज्ञान पाएर पनि हामी जानिबुझिकन पाप गरिरहन्छौँ भने, पापका लागि कुनै बलिदान बाँकी रहँदैन ।</t>
  </si>
  <si>
    <t>त्यसको सट्टामा, न्यायको डरलाग्दो प्रतीक्षा र परमेश् वरका शत्रुहरूलाई भस्म पार्ने क्रोधको डरलाग्दो आगो मात्र रहनेछ ।</t>
  </si>
  <si>
    <t>मोशाको व्यवस्थालाई उल्लङ्घन गर्ने जो कोही पनि दुई वा तिन जना साक्षीको गवाहीमा दयाविना नै मर्दछ ।</t>
  </si>
  <si>
    <t>परमेश् वरका पुत्रलाई खुट्टाले कुल्चने, परमेश् वरमा समर्पित गरिएको करारको रगतलाई अपवित्र तुल्याउने र अनुग्रहको आत्मालाई अपमान ठान् ने जो कोहीले झन् कति बढी सजाय पाउँछ होला ।</t>
  </si>
  <si>
    <t>तर ती बलिदानहरूले वर्षैपिच्छे पापहरूको सम्झना गराउँछन् ।</t>
  </si>
  <si>
    <t>किनकि यसो भन् नुहुनेलाई हामी जान्दछौँ, "बदला लिने काम मेरो हो; म बदला लिनेछु ।" र फेरि, "परमप्रभुले उहाँका मानिसहरूको न्याय गर्नुहुनेछ ।"</t>
  </si>
  <si>
    <t>जीवित परमेश् वरको हातमा पर्नु डरलाग्दो कुरा हो ।</t>
  </si>
  <si>
    <t>तर तिमीहरूले ज्योति पाएपछि पनि दुःखको कठिन घडीमा कसरी सह् यौ, ती अघिका दिनहरूको सम्झना गर ।</t>
  </si>
  <si>
    <t>तिमीहरू सबैका सामु अपमानित र तिरस्कृत भएका थियौ, र त्यस्तै समस्यामा परेकाहरूसँगै तिमीहरू सहभागी भयौ ।</t>
  </si>
  <si>
    <t>किनकि कैदमा हुनेहरूलाई तिमीहरूले दया देखायौ; आफ्नो सम् पत्ति खोसिँदा पनि त्यसलाई सहर्ष स्वीकार गर् यौ; यो जानेर कि तिमीहरूसँग अझ उत्तम र रहिरने आफ्नै सम् पत्ति छ ।</t>
  </si>
  <si>
    <t>त्यसकारण, आफ्नो निश् चयतालाई नगुमाओ, जसको ठुलो इनाम छ ।</t>
  </si>
  <si>
    <t>तिमीहरूलाई धैर्यको खाँचो छ । त्यसकारण, परमेश् वरले तिमीहरूलाई जे प्रतिज्ञा गर्नुभएको थियो, उहाँको इच्छालाई पुरा गरेपछि, सो प्राप् त गर्नेछौ ।</t>
  </si>
  <si>
    <t>"किनकि केही बेरमा जो आउँदै हुनुहुन्छ, उहाँ अवश्य आउनुहुनेछ र ढिलाउनु हुनेछैन ।</t>
  </si>
  <si>
    <t>मेरा धर्मी जन विश् वासद्वारा जिउनेछ, यदि ऊ पछि फर्कन्छ भने, म उसँग प्रसन् न हुनेछैन ।"</t>
  </si>
  <si>
    <t>तर हामी नाश हुनेहरूमध्येका होइनौँ, जो विनाशतिर फर्कन्छ । बरु, ती मध्येका हौँ जसले हाम्रो आत्मालाई बचाइराख् ने विश् वास छ ।</t>
  </si>
  <si>
    <t>किनभने साँढे र बोकाहरूको रगतले पाप हटाउन असम्भव छ ।</t>
  </si>
  <si>
    <t>जब ख्रीष् ट संसारमा आउनुभयो, उहाँले भन् नुभयो, "तपाईंले भेटीहरू र बलिदानहरू चाहनुभएन, बरु तपाईंले मेरो लागि एउटा शरीर तयार पारिदिनुभएको छ ।</t>
  </si>
  <si>
    <t>पापका लागि न त पुरै होमबलि न बलिदानहरूमा तपाईं प्रसन् न हुनुभयो ।"</t>
  </si>
  <si>
    <t>तब मैले भनेँ, "हेर्नुहोस्, पुस्तकको मुट्ठोमा मेरो बिषयमा लेखिएजस्तै तपाईंको इच्छा पुरा गर्न म यहाँ छु ।"</t>
  </si>
  <si>
    <t>उहाँले पहिला भन् नुभयो, "पापका निम्ति न त बलिदानहरू, न भेटीहरू र होमबलिहरू नै तपाईंले चाहनुभयो, न त ती कुराहरूमा तपाईं प्रसन् न हुनुभयो ।" (यी त व्यवस्थाअनुसार चढाइन्छन्) ।</t>
  </si>
  <si>
    <t>तब उहाँले भन् नुभयो, "हेर्नुहोस्, म तपाईंकै इच्छा पुरा गर्न आएको छु ।" दोस्रो अभ्यासलाई स्थापित गर्न उहाँले पहिलो अभ्यासलाई रद्द गर्नुहुन्छ ।</t>
  </si>
  <si>
    <t>अब विश् वासचाहिँ आशा गरिएका कुराहरूको बारेमा भएको निश् चयता हो; अहिलेसम्म नदेखेका घटनाहरूको बारेमा भएको प्रमाण हो ।</t>
  </si>
  <si>
    <t>किनकि तिनले जगहरू भएको सहरलाई हेरिरहेका थिए, जुन सहरको रचनाकार र निर्माणकर्ता परमेश् वर स्वयम् हुनुहुन्छ ।</t>
  </si>
  <si>
    <t>सारा बाँझी भए तापनि अब्राहामले गर्भधारण गराउने शक् ति विश् वासद्वारा नै प्राप् त गरे । तिनी एकदमै वृद्ध भइसक्दा यसो भएको थियो । तिनीहरूलाई प्रतिज्ञा दिनुहुनेप्रति तिनीहरू विश् वासयोग्य भइरहे ।</t>
  </si>
  <si>
    <t>त्यसैकारण, मरेतुल्य यिनै एक जना मानिसबाट आकाशका असङ्ख्य तारा र समुद्री किनारका असङ्ख्य बालुवासरह सन्तानहरू जन्मिए, जसलाई गन् नै सकिँदैन ।</t>
  </si>
  <si>
    <t>यी सबै प्रतिज्ञालाई प्राप् त नगरिकनै यिनीहरू सबैले टाढैबाट स्वागत गरे । पृथ्वीमा परदेशी र निर्वासितहरू मात्र हौँ भन् ने कुरा स्वीकार गर्दै तिनीहरू विश् वासमा नै मरे ।</t>
  </si>
  <si>
    <t>किनकि जसले यस्ता कुराहरू भन्दछन् तिनीहरूले एउटा स्वदेश खोजिरहेका छन् भन् ने कुरा स्पष् ट हुन्छ ।</t>
  </si>
  <si>
    <t>साँच् चै नै तिनीहरूले आफू निस्केर गएको देशका लागि सोचिरहेका भए, तिनीहरूले फर्केर जाने मौका पाउने थिए ।</t>
  </si>
  <si>
    <t>तर तिनीहरू अझ उत्तम देश अर्थात् स्वर्गीय देशको चाहना गर्दछन् । त्यसकारण, परमेश् वर तिनीहरूका परमेश् वर हुन लजाउनुहुन् न, किनकि उहाँले तिनीहरूका लागि एउटा सहर तयार पार्नुभएको छ ।</t>
  </si>
  <si>
    <t>आफ्नो जाँच हुँदा विश् वासद्वारा नै अब्राहामले इसहाकलाई बलि चढाए, जो उनको एक मात्र छोरा थिए जसलाई उनले बलिदान चढाए । उनले नै प्रतिज्ञाहरू प्राप् त गरेका थिए । यिनी तिनै अब्राहाम थिए जसलाई यसो भनिएको थियो, "इसहाकद्वारा नै तेरो सन्तानको नाउँ रहनेछ ।"</t>
  </si>
  <si>
    <t>परमेश् वरले इसहाकलाई मृत्युबाट जीवित पार्न सक् नुहुने थियो भन् ने कुरा अब्राहामलाई थाहा थियो, र साङ्केतिक अर्थमा भन् नुपर्दा उनले तिनिहरूबाट आफ्ना छोरालाई फिर्ता पाएका थिए ।</t>
  </si>
  <si>
    <t>किनकि हाम्रा पुर्खाहरू तिनीहरूको विश् वासका निम्ति यसरी नै प्रमाणित भएका थिए ।</t>
  </si>
  <si>
    <t>आउन लागेका थोकहरूको बारेमा इसहाकले विश् वासद्वारा नै याकूब र एसावलाई आशिष् दिए ।</t>
  </si>
  <si>
    <t>याकूब मर्नै लागेका बेलामा विश् वासद्वारा नै उनले योसेफका हरेक छोरालाई आशिष् दिए । लौरोको टुप्पोमा अडेस लागेर याकूबले आराधना गरे ।</t>
  </si>
  <si>
    <t>योसेफको अन्त्य नजिकिँदा विश् वासद्वारा नै तिनले मिश्रबाट इस्राएलीहरू प्रस्थान हुने विषयमा बोलेका थिए र तिनका अस्थिहरूको बारेमा तिनीहरूलाई आदेश दिएका थिए ।</t>
  </si>
  <si>
    <t>मोशा जन्मँदा तिनी सुन्दर भएको कारणले गर्दा उनका आमाबुबाले विश् वासद्वारा नै तिनलाई तिन महिनासम्म लुकाएर राखे र तिनीहरू राजाको आदेशसित डराएनन् ।</t>
  </si>
  <si>
    <t>मोशा हुर्केपछि विश् वासद्वारा नै तिनले फारोकी छोरीको छोरा कहलाइनलाई इन्कार गरे ।</t>
  </si>
  <si>
    <t>त्यसको सट्टामा, तिनले पापको क्षणिक सुख भोग् नुभन्दा बरु परमेश् वरका मानिसहरूसँगै दुःख भोग् ने कुरालाई छाने ।</t>
  </si>
  <si>
    <t>मिश्रको सम् पत्तिमा भन्दा ख्रीष् टलाई पछ्याउँदा सहनुपर्ने अपमानलाई नै उनले बहुमूल्यको ठाने । कारण उनले आफ्ना आँखालाई इनाममाथि केन्द्रित गराएका थिए ।</t>
  </si>
  <si>
    <t>विश् वासद्वारा नै मोशाले मिश्रदेश छोडे । उनी राजाको क्रोधदेखि डराएनन्, किनकि एक जो अदृश्यलाई देखेजस्तै गरी उनले सही रहे ।</t>
  </si>
  <si>
    <t>त्यसकारण, नाश गर्नेले इस्राएलीहरूका पहिले जन्मिएका जेठा छोराहरूलाई छुन नसकोस् भनी विश् वासद्वारा नै उनले निस्तार-चाड र रगतको छिट्काउको पालन गरे ।</t>
  </si>
  <si>
    <t>विश् वासद्वारा नै उनले सुख्खा जमिनमा हिँडेजस्तै गरी लाल समुद्र पार गरे । जब मिश्रीहरूले पनि यसै गर्न खोजे, तब तिनीहरू डुबे ।</t>
  </si>
  <si>
    <t>विश् वासद्वारा हामी बुझ्न सक्छौँ, कि सारा विश् व परमेश् वरको आज्ञाद्वारा सृष् टि भएको थियो । त्यसकारण, जे देखिन्छन् ती देखिने कुराहरूबाट बनाइएका होइनन् ।</t>
  </si>
  <si>
    <t>तिनीहरूले सात दिनसम्म यरीहो पर्खालको वरिपरि घुमेपछि विश् वासद्वारा नै यो ढल्यो ।</t>
  </si>
  <si>
    <t>राहाब वेश्याले विश् वासद्वारा नै जासुसहरूलाई शान्तिसाथ सत्कार गरेकीले हुनाले तिनी अनाज्ञाकारीहरूसँगै नष् ट भइनन् ।</t>
  </si>
  <si>
    <t>अनि योभन्दा बढी म के भनौँ ? यदि मैले गिदोन, बाराक, शिमशोन, यिप् ता, दाऊद, शमूएल र अगमवक् ताहरूको बारेमा भनेँ भने, मलाई समय नै पुग्दैन ।</t>
  </si>
  <si>
    <t>विश् वासद्वारा नै तिनीहरूले राज्यहरूलाई जिते; न्यायपूर्ण काम गरे; र प्रतिज्ञाहरू प्राप् त गरे । तिनीहरूले सिंहहरूको मुखलाई बन्द गरिदिए ।</t>
  </si>
  <si>
    <t>तिनीहरूले आगोको ज्वालालाई निभाए; तरवारको धारबाट भागे; रोगहरूबाट निको पारिए; युद्धमा शक् तिशाली भए; र विदेशी सेनाहरूलाई भगाए ।</t>
  </si>
  <si>
    <t>स् त्रीहरूले आफ्ना मरेकाहरूलाई पुनरुत्थानद्वारा प्राप् त गरे । अरूले अझ उत्तम पुनरुत्थान प्राप् त गर्नलाई तिनीहरूले छुटकारालाई स्वीकार गरेनन् । त्यसैले, तिनीहरूले दण्ड भोगे ।</t>
  </si>
  <si>
    <t>अरूहरूले निन्दा, कोर्रा, साङ् ला र कैदजस्ता आदि कुराहरू सहे ।</t>
  </si>
  <si>
    <t>तिनीहरूलाई ढुङ्गाले हानियो । तिनीहरूलाई दुई भाग हुने गरी चिरियो । तिनीहरूलाई तरवारले मारियो । तिनीहरूले भेडा र बाख्राको छाला लगाएर हिँड्डुल गर्नुपर् यो र विभिन् न किसिमका दुःख, निर्दयता र अमानवीय कुराहरू सहनुपर् यो ।</t>
  </si>
  <si>
    <t>यो संसार तिनीहरूका लागि योग्य थिएन । तिनीहरू मरुभूमि, पहाड, गुफा र जमिनका ओडारहरूतिर तितर-बितर हुनुपर् यो ।</t>
  </si>
  <si>
    <t>यहाँसम्म यी सबै मानिसहरू तिनीहरूका विश् वासको कारण परमेश् वरद्वारा प्रमाणित भए, तापनि तिनीहरूले प्रतिज्ञा गरिएका कुराहरू प्राप् त गर्न सकेनन् ।</t>
  </si>
  <si>
    <t>विश् वासद्वारा नै हाबिलले कयिनले भन्दा उत्तम बलिदान चढाए । यसकारण, तिनी धर्मी हुन पुगे । यसरी, परमेश् वरप्रति तिनको भेटीको कारणले गर्दा तिनले सर्मथन पाए । त्यसैकारण, हाबिल मरे तापनि तिनी अझ बोलिरहेका छन् ।</t>
  </si>
  <si>
    <t>हामीविना तिनीहरू सिद्ध नहोऊन् भनी परमेश् वरले हाम्रा लागि अझ उत्तम कुरा अघिबाटै योजना गरिदिनुभएको थियो ।</t>
  </si>
  <si>
    <t>विश् वासद्वारा नै हनोक माथि उठाई लगिए र तिनले मृत्यु देखेनन् । "तिनी भेटिएनन्, किनकि परमेश् वरले तिनलाई उठाउनुभयो ।" कारण तिनी उठाइनुभन्दाअघि तिनले परमेश् वरलाई प्रसन् न पारेको प्रमाणित भएको थियो ।</t>
  </si>
  <si>
    <t>विनाविश् वास परमेश् वरलाई प्रसन् न पार्न असम्भव छ । किनकि जो परमेश् वरकहाँ आउँछ उसले परमेश् वर अस्तित्वमा हुनुहुन्छ भन् ने कुरामा विश् वास गर्नैपर्छ र उहाँलाई जसले खोज्छ त्यसले इनाम पाउनेछ भनी विश् वास गर्नुपर्छ ।</t>
  </si>
  <si>
    <t>विश् वासद्वारा नै नोआलाई अहिलेसम्म नदेखेका कुराहरूका बारेमा ईश् वरीय सन्देश दिइएको थियो । तिनले भक्तिमय सम्मानसाथ एउटा पानी जहाज बनाए र आफ्नो घरानालाई बचाए । यसो गरेर तिनले संसारलाई दोषी ठहराए र विश् वासअनुसार तिनी धार्मिकताका उत्तराधिकारी भए ।</t>
  </si>
  <si>
    <t>अब्राहामलाई बोलाइँदा विश् वासद्वारा नै तिनले आज्ञापालन गरे र तिनी उत्तराधिकारको रूपमा पाउनुपर्ने ठाउँतिर गए । आफू कहाँ जाँदै छु भन् ने कुरा थाहै नपाए तापनि तिनी गए ।</t>
  </si>
  <si>
    <t>तिनी विश् वासद्वारा नै प्रतिज्ञाको देशमा एक परदेशीको रूपमा बसे । तिनी पालहरूमा इसहाक र याकूबसँगै उही प्रतिज्ञाको सङ्गी उत्तराधिकारीको रूपमा बसे ।</t>
  </si>
  <si>
    <t>यसकारण, हामी यतिका धेरै साक्षीहरूका बादलले घेरिएका हुनाले हर प्रकारका बोझ र हामीलाई सजिलैसित अल् झाउने पापलाई पन् छाऔँ । हाम्रा अघि राखिदिएको दौडलाई धैर्यसाथ दोडौँ ।</t>
  </si>
  <si>
    <t>किनकि एकातिर, हाम्रा बाबुहरूले केही दिनसम् म हामीलाई अनुशसानमा राखे जुन त्यसो गर्न तिनीहरूलाई उचित लाग्यो । तर अर्कोतिर, हामीले उहाँको पवित्रतालाई बाँड्न सकौँ भनेर परमेश् वरले हाम्रै भलाइका लागि त्यसो गर्नुहुन्छ ।</t>
  </si>
  <si>
    <t>यस समयमा कुनै पनि अनुशासन आनन्दको हुँदैन, तर दुःखदायी नै हुन् छ । तथापि जे भए तापनि यसद्वारा तालिम प्राप् त गरेकाहरूका निम्ति भने अन्त्यमा गएर यसले धार्मिकताको शान् तिपूर्ण फल फलाउँदछ ।</t>
  </si>
  <si>
    <t>त्यसकारण, लत्रेका हातहरू र र्दुबल घुँडाहरू बलियो बनाओ ।</t>
  </si>
  <si>
    <t>आफ्ना खुट्टाका लागि बाटो सिधा बनाओ । त्यसैले, जे लङ्गडो छ, त्यो नखुस्कियोस्, बरु निको होस् ।</t>
  </si>
  <si>
    <t>हरेकसित शान् तिमा बस् ने प्रयत् न गर, र पवित्रताविना कसैले पनि परमप्रभुलाई देख् न सक्दैन ।</t>
  </si>
  <si>
    <t>होसियार रहो, ताकि परमेश् वरको अनुग्रहबाट कोही पनि वञ् चित हुन नपरोस्, र तिक्तताको जरा उम्रिएर कसैलाई पनि दुःख नदियोस्, र यसले धेरैलाई दोषी नबनाओस् ।</t>
  </si>
  <si>
    <t>होसियार रहो । कोही पनि एक छाक खानाको लागि आफ् नो जन् माधिकार बेच् ने एसावजस् तो अधर्मी नहोस् वा यौन अनैतिक नहोस् ।</t>
  </si>
  <si>
    <t>किनकि तिमीहरूलाई थाहै छ, कि पछि गएर उनले त् यो आशिष् को उत्तराधिकार प्राप् त गर्ने इच् छा गर्दा उनलाई अस् वीकार गरियो, किनभने उनले विलाप गर्दा आँशुका साथ पश् चात्ताप गर्ने मौकासमेत पाएन, यद्यपि उनले यसलाई चाहेका थिए ।</t>
  </si>
  <si>
    <t>किनकि तिमीहरू जलिरहेको पहाड, अन्धकार, बादल र छुन नसक् ने पहाडमा आएका छैनौ ।</t>
  </si>
  <si>
    <t>तिमीहरू तुरही फुकिएको चर्को आवाज भएको ठाउँमा पनि आएका छैनौ, न त त्यस्तो आवाज सुन् ने ठाउँमा आएका छौ जसलाई सुनेर तिनीहरूले अर्को शब्द सुन् नु नपरोस् भनी बिन् ती गरेका थिए ।</t>
  </si>
  <si>
    <t>विश् वासका कर्ता र सिद्ध तुल्याउनुहुने येशूमा हामीले हाम्रा आँखा केन् द्रित गरौँ, जसले आफ्नो सामुन् ने राखिएको आनन्दको लागि अपमान सहनुभयो र क्रुसको दुःख भोग् नुभयो, अनि उहाँ परमेश् वरको सिंहासनको दाहिनेपट्टि विराजमान हुनुभएको छ ।</t>
  </si>
  <si>
    <t>किनकि "यदि कुनै जनावरले त्यस पहाडलाई छोयो भने त्यसलाई ढुङ्गाले हान् नैपर्छ" भन् ने आज्ञालाई तिनीहरूले सहन सकेनन् । (नोटः केही पुरानो संस्करणमा लेखिएको छः एउटा जनावरले त्यस पहाडलाई छोयो भने, तापनि त्यसलाई ढुङ्गा वा तीरले हान् नैपर्छ) ।"</t>
  </si>
  <si>
    <t>मोशाले भने कि त्यो दृश्य एकदमै डरलाग्दो थियो, "म डराएँ र म डरले काम्दै छु ।"</t>
  </si>
  <si>
    <t>त्यसको सट्टामा, तिमीहरू सियोन पहाड र जीवित परमेश् वरको सहर स्वर्गीय यरूशलेम अनि दसौँ हजार स्वर्गदूतको उत्सवमा आएका छौ ।</t>
  </si>
  <si>
    <t>तिमीहरू स्वर्गमा नाउँ दर्ता गरिएका पहिले जन्मेकाहरूको सभामा, सबैका न्यायकर्ता परमेश् वरकहाँ, अनि सिद्ध पारिएका धर्मी जनका आत्माहरूकहाँ आएका छौँ ।</t>
  </si>
  <si>
    <t>अनि नयाँ करारका मध्यस्तकर्ता येशूकहाँ र हाबिलको रगतभन्दा अझ उत्तमसित बोल्ने रगतको छिट्काउमा आएका छौ ।</t>
  </si>
  <si>
    <t>हेर, तिमीहरूसित बोल्दै गर्नुहुनेलाई इन्कार नगर । किनकि यदि पृथ्वीमा तिनीहरूलाई चेतावनी दिनेलाई इन्कार गर्नेहरू त उम्केनन् भने, स्वर्गबाट चेतावनी दिनुहुनेदेखि हामी तर्कीनेहरू झन् कसरी उम्कन सक्छौँ र ?</t>
  </si>
  <si>
    <t>कुनै समय उहाँको आवाजले पृथ्वी हल्लायो । तर अहिले उहाँले प्रतिज्ञा गर्नुभयो र भन् नुभयो, "अझ एक पटक म पृथ्वी मात्र होइन, तर स्वर्गहरूलाई पनि हल्लाउनेछु ।"</t>
  </si>
  <si>
    <t>"अझ एक पटक" भन् ने यी शब्दहरूको अर्थ हुन्छ कि हल्लाउन सकिने थोकहरू जो सृष् टि गरिएका छन्, सबै निकालिनेछन् र हल्लाउन नसकिने थोकहरू स्थिर रहनेछन् ।</t>
  </si>
  <si>
    <t>त्यसकारण, एउटा हल्लाउन नसकिने राज्य प्राप् त गरेकोमा हामी कृतज्ञ होऔँ र यस प्रकारले आदर र श्रद्धासाथ परमेश् वरलाई आराधना गरौँ ।</t>
  </si>
  <si>
    <t>किनकि हाम्रा परमेश् वर भस्म पार्ने आगो हुनुहुन्छ ।</t>
  </si>
  <si>
    <t>त्यसैले, पापीहरूबाट उहाँको विरुद्धमा भएका वादविवाद सहनुहुनेलाई विचार गर । त्यसकारण, तिमीहरू आफ्ना हृदयमा शिथिल नहोओ र हरेस नखाओ ।</t>
  </si>
  <si>
    <t>तिमीहरूले पापको विरुद्धमा अझसम् म रगत बगाउनुपर्ने अवस्था आएको छैन वा यसको लागि सङ्घर्ष गर्नुपरेको छैन ।</t>
  </si>
  <si>
    <t>अनि तिमीहरूलाई छोराहरूसरह उत् साह दिने अर्तीलाई तिमीहरूले भुलेका छौः "हे मेरो छोरा, परमेश् वरको अनुशासनलाई हलुका नसम् झ । जब उहाँद्वारा तिमी सुधारिन्छौ, तब हरेस नखाऊ ।</t>
  </si>
  <si>
    <t>किनकि परमप्रभुले जसलाई प्रेम गर्नुहुन् छ ती हरेकलाई अनुशासनमा राख् नुहुन्छ । अनि उहाँले ग्रहण गर्ने हरेक छोरालाई उहाँले दण्ड दिनुहुन् छ ।"</t>
  </si>
  <si>
    <t>कष् टलाई अनुशासनझैँ सहो । परमेश् वरले तिमीहरूसित छोराहरूलाई जस् तै व् यवहार गर्नुहुन् छ । किनकि बाबुले अनुशासन नगरेको कुन छोरा हुन् छ र ?</t>
  </si>
  <si>
    <t>तर यदि तिमीहरू अनुशसानविनाका छौ भने तिमीहरू अवैध भयौ, उहाँका छोराहरू भएनौ ।</t>
  </si>
  <si>
    <t>यो भन्दा बढी, हामीलाई अनुशासन गर्ने हाम्रा संसारिक बुबाहरू अनुशासनकर्ताका रूपमा थिए, जसलाई हामीले आदर गर् यौँ । यसकारण, के हामीले हाम्रा आत् माका पिताको झन् बढी आज्ञा पालन गर्नुपर्दैन र ?</t>
  </si>
  <si>
    <t>भ्रातृ-प्रेम बनिरहोस् ।</t>
  </si>
  <si>
    <t>हामीसँग एउटा वेदी छ, जसबाट पवित्रस् थानमा सेवा गर्नेहरूलाई खाने अधिकार छैन ।</t>
  </si>
  <si>
    <t>किनकि पाप क्षमाका निम्ति प्रधान पुजारीद्वारा पशुहरूको रगत पवित्रस्थानमा ल्याइन्थ्यो । तर तिनीहरूको शरीरलाई भने छाउनीबाहिर जलाइन् थ् यो ।</t>
  </si>
  <si>
    <t>त्यसकारण, येशूले पनि आफ्नै रगतद्वारा मानिसहरूलाई समर्पण गर्नका खातिर सहरको ढोकाबाहिर दुःख भोग् नुभयो ।</t>
  </si>
  <si>
    <t>त्यसैले, हामी पनि उहाँसँगै छाउनीबाहिर जाऔँ, र उहाँको निन्दामा सहभागी होऔँ ।</t>
  </si>
  <si>
    <t>किनकि हामीसँग यहाँ कुनै स्थायी सहर छैन । बरु, हामी आउनेवाला सहरको प्रतीक्षामा छौँ ।</t>
  </si>
  <si>
    <t>त्यसैले, उहाँद्वारा परमेश् वरलाई महिमा दिन हामी सधैँ बलिदान चढाऔँ, उहाँको नाउँलाई थाहा गर्दै महिमा दिनु हाम्रो ओठको फल हो ।</t>
  </si>
  <si>
    <t>अनि हामीले एक अर्कालाई भलाइ गर्न र सहायता गर्न नबिर्सौं । किनकि यस्तै बलिदानहरूसँग परमेश् वर अति प्रसन् न हुनुहुन्छ ।</t>
  </si>
  <si>
    <t>तिमीहरूका अगुवाहरूको अधीनमा बस र आज्ञा मान, किनभने जसले हिसाब दिनुपर्नेले जस्तै गरी तिनीहरूले तिमीहरूका आत्माको रेखदेख गर्दछन् । आज्ञा मान ताकि तिम्रा अगुवाहरूले आनन् दसाथ तिमीहरूको वास्ता गरून्, दुःखसँग होइन, जुन तिमीहरूका लागि प्रयोगयोग्य छैन ।</t>
  </si>
  <si>
    <t>हाम्रा लागि प्रार्थना गर, किनकि हामीमा सफा विवेक छ भनी निश् चित हुन सकौँ र सबै कुरामा ठिक प्रकारले जिउन सकौँ ।</t>
  </si>
  <si>
    <t>अझ धेरै काम गर भनेर म तिमीहरूलाई उत्साह दिन्छु । त्यसकारण, म तिमीहरूकहाँ चाँडै फर्केर आउनेछु ।</t>
  </si>
  <si>
    <t>अपरिचितहरूलाई अतिथि सत्कार गर्न नबिर्स । किनकि थाहा नै नपाइकन कति जनाले स्वर्गदूतहरूको अतिथि सत्कार गरेका थिए ।</t>
  </si>
  <si>
    <t>अब भेडाका महान् गोठाला हाम्रा प्रभु येशूको अनन्त करारको रगतद्वारा मृत् युबाट जीवनमा ल्याउनुहुने शान्तिका परमेश् वरले,</t>
  </si>
  <si>
    <t>उहाँको इच् छा पुरा गर्न तिमीहरू हरेकलाई सुसज्जित पारून् । परमेश् वरको दृष् टिमा जे कुरा ग्रहणयोग्य छ ख्रीष् ट येशूद्वारा त्यही गर । उहाँलाई नै सधैँभरि महिमा भइरहोस् । आमेन ।</t>
  </si>
  <si>
    <t>अब भाइहरू हो, म तिमीहरूलाई उत्साह दिन्छु, कि यी उत्साहका वचनहरूलाई पालन गर, जुन मैले छोटकरीमा तिमीहरूलाई लेखेको छु ।</t>
  </si>
  <si>
    <t>तिमीहरूलाई यो थाहा होस्, कि हाम्रा भाइ तिमोथी स् वतन् त्र पारिएका छन् । यदि उनी छिट्टै आए भने, म तिमीहरूलाई उनीसँगै देख् नेछु ।</t>
  </si>
  <si>
    <t>तिम्रा सबै विश् वासी र अगुवाहरूलाई अभिवादन गर । इटालियाकाहरूले तिमीहरूलाई अभिवादन पठाएका छन् ।</t>
  </si>
  <si>
    <t>तिमीहरू सबैसँग अनुग्रह रहोस् ।</t>
  </si>
  <si>
    <t>तिमी आफैँ पनि कारागारमा तिनीहरूसँगै बाँधिएजस्तै सम्झना गर । जसले तिनीहरूलाई दुर्व्यवहार गरे तिमी पनि तिनीहरूको शरीरमा भएजस्तै तिनीहरूको सम्झना गर ।</t>
  </si>
  <si>
    <t>हरेकले विवाहलाई आदर गरोस् । विवाहको ओछ्यान नबिटुलियोस्, किनकि यौन दुराचारी मानिस र व् यभिचारीहरूलाई परमेश् वरले न्याय गर्नुहुनेछ ।</t>
  </si>
  <si>
    <t>तिमीहरूका चालचलनलाई रुपियाँ-पैसाको प्रेमबाट अलग राख । तिमीहरूसँग भएका थोकहरूमा सन् तुष् ट होओ । किनकि परमेश् वर आफैँले यसो भन् नुभएको छ, "म तिमीहरूलाई कहिल्यै छोड्नेछैनँ, न त म तिमीहरूलाई त्याग् नेछु ।"</t>
  </si>
  <si>
    <t>हामी सन्तुष् ट होऔँ । त्यसकारण, हामी साहससाथ भन् न सक्छौँ, "परमप्रभु मेरा सहायक हुनुहुन्छ म डराउनेछैनँ । मानिसले मलाई के गर्न सक्छ र ?"</t>
  </si>
  <si>
    <t>तिमीहरूलाई परमेश् वरको वचन सुनाउने तिम्रा अगुवाहरूलाई विचार गर, र तिनीहरूका रहनसहनको परिणामलाई विचार गर र तिनीहरूका विश् वासको देखासिखी गर ।</t>
  </si>
  <si>
    <t>येशू ख्रीष् ट हिजो, आज र सधैँभरि एक समान हुनुहुन्छ ।</t>
  </si>
  <si>
    <t>विभिन् न प्रकारका र अनौठा शिक्षाहरूले तिमीहरूलाई टाढा नलैजाओस् । तर भोजनसम्बन्धी विधिद्वारा जिउनेहरूलाई यसले केही सहायता गर्दैन, किनकि अनुग्रहद्वारा निर्माण भएको ह्रदय असल हुन्छ ।</t>
  </si>
  <si>
    <t>प्राचीन कालमा परमेश् वर विभिन् न समयमा विभिन् न प्रकारले हाम्रा पिता पुर्खाहरूसँग अगमवक् ताहरूद्वारा बोल्नुभयो ।</t>
  </si>
  <si>
    <t>"हे प्रभु, आदिमा तपाईंले पृथ्वीको जग बसाल्नुभयो । स्वर्गहरू तपाईंका हातका काम हुन् ।</t>
  </si>
  <si>
    <t>तिनीहरू नष् ट हुनेछन्, तर तपाईं रहिरहनुहुनेछ । तिनीहरू लगाइने कपडाका टुक्राझैँ झुत्रा हुनेछन् ।</t>
  </si>
  <si>
    <t>तपाईंले तिनीहरूलाई लबेदाजस्तै बेर्नुहुनेछ, र तिनीहरू कपडाको टुक्राझैँ परिवर्तन हुनेछन् । तर तपाईं सधैँ उस्तै हुनुहुन्छ, र तपाईंका वर्षहरूको अन्त्य कहिल्यै हुँदैन ।"</t>
  </si>
  <si>
    <t>तर कुनचाहिँ स्वर्गदूतलाई परमेश् वरले कहिल् यै यस्तो भन् नुभएको छ, "मेरो दाहिने हातपट्टि बस जबसम्म म तिम्रा शत्रुहरूलाई तिम्रा खुट्टाको पाउदान बनाउँदिनँ ?"</t>
  </si>
  <si>
    <t>के सबै स्वर्गदूतहरू मुक् ति पाउनेहरूको वास्ता र सेवा गर्न पठाइएका आत्माहरू होइनन् र ?</t>
  </si>
  <si>
    <t>तर यी अन्तिम दिनहरूमा उहाँ हामीहरूसँग पुत्रद्वारा बोल् नुभएको छ, जो सबै कुराका निम्ति उत्तराधिकारी नियुक्त गरिनुभएको छ । परमेश् वरले उहाँद्वारा नै सबै कुरा पनि बनाउनुभयो ।</t>
  </si>
  <si>
    <t>उहाँ नै परमेश् वरलको स्वभावको सार र महिमाको चमक हुनुहुन्छ । आफ्नो शक् तिको वचनद्वारा उहाँले सबै कुरा सँगै पक्रिराख् नुभएको छ । उहाँले पापको शुद्धेइँ गर्नुपछि उहाँ उच् च सिंहासनको दाहिनेपट्टि विराजमान हुनुभएको छ ।</t>
  </si>
  <si>
    <t>उहाँ स्वर्गदूतहरूभन्दा महान् हुनुहुन्छ, किनभने जुन नाउँ उहाँले प्राप् त गर्नुभएको छ, त्यो तिनीहरूलाई दिइएको नाउँभन्दा उत्तम छ ।</t>
  </si>
  <si>
    <t>के परमेश् वरले स्वर्गदूतहरूमध्ये कसैलाई कहिल्यै यसो भन् नुभयो र ? "तिमी मेरा पुत्र हौ, आज म तिम्रा पिता भएको छु ?" र फेरि, "म उनका लागि पिता हुनेछु, र उनी मेरा लागि पुत्र हुनेछन् ?"</t>
  </si>
  <si>
    <t>फेरि, जब परमेश् वरले पहिले जन्मेकालाई संसारमा ल्याउनुहुँदा उहाँ भन् नुहुन्छ, "परमेश् वरका सबै स्वर्गदूतले उहाँलाई आराधना गर्नैपर्छ ।"</t>
  </si>
  <si>
    <t>स्वर्गदूतहरूका विषयमा उहाँ यसो भन् नुहुन्छ, "उहाँ जसले आफ्ना दासहरूलाई आगोको ज्वाला र उहाँका स्वर्गदूतहरूलाई आत्माहरू बनाउनुहुन्छ ।"</t>
  </si>
  <si>
    <t>तर पुत्रको विषयमा उहाँ यसो भन् नुहुन्छ, "हे परमेश् वर, तपाईंको सिंहासन सधैँभरि रहिरहने छ । तपाईंको राजदण्ड नै तपाईंको राज्यको न्यायको राजदण्ड हुनेछ ।</t>
  </si>
  <si>
    <t>तपाईंले धार्मिकतालाई प्रेम गर्नुहुन्छ र अधर्मलाई घृणा गर्नुहुन्छ । त्यसकारण, हे परमेश् वर, तपाईंका परमेश् वरले तपाईंलाई आनन्दको तेलले अभिषेक गर्नुभएको छ र सहयोगी बनाउनुभएको छ ।"</t>
  </si>
  <si>
    <t>त्यसकारण, हामीले जे सुनेका छौँ त्यसमा हामीले सबैभन्दा बढी ध्यान दिनुपर्छ । त्यसैले, यसबाट बहकिएर हामी टाढा जानुहुँदैन ।</t>
  </si>
  <si>
    <t>यो परमेश् वरका निम्ति उपयुक्त थियो, किनभने हरेक थोक उहाँका निम्ति र उहाँद्वारा अस्तित्वमा आएको छ । धेरै छोराहरू महिमामा ल्याइँदा उहाँको दुःखद्वारा तिनीहरूको मुक् तिलाई पुरा गर्न उहाँ एक अगुवा बनाइनुभयो ।</t>
  </si>
  <si>
    <t>किनकि समर्पण गर्ने र समर्पण गरिएकाहरू दुवै एउटै स्रोतबाट आउँछन् । त्यसैकारण, उहाँ तिनीहरूलाई भाइहरू भनी बोलाउन शर्माउनुहुन् न ।</t>
  </si>
  <si>
    <t>उहाँ भन् नुहुन्छ, "म तपाईंको नाउँ मेरा दाजुभाइहरूलाई घोषणा गर्नेछु; म सभाको बिचबाट तपाईंको गीत गाउनेछु ।"</t>
  </si>
  <si>
    <t>र फेरि, "म उहाँमा भरोसा गर्नेछु ।" र फेरि, "हेर, यहाँ म र मेरा छोराछोरीहरू जसलाई परमेश् वरले मलाई दिनुभएको छ ।"</t>
  </si>
  <si>
    <t>त्यसकारण, पहिले नै परमेश् वरका छोराछोरीहरू मासु र रगतको एक भाग भएका हुनाले येशूले पनि त्यही कुराहरू तिनीहरूसँग बाँड्नुभयो । त्यसैले, येशूले मृत्यु सहेर मृत्युको शक्ति भएकोलाई अर्थात् शैतानलाई नष् ट पार्नुभयो ।</t>
  </si>
  <si>
    <t>मृत्युको डरद्वारा र सधैँ शैतानका दास भएर जिएकाहरूको लागि स्वतन्त्रता दिन उहाँले त्यसो गर्नुभयो ।</t>
  </si>
  <si>
    <t>किनकि वास्तवमा उहाँले स्वर्गदूतहरूको वास्ता गर्नुहुन् न; बरु, उहाँले वास्ता गर्ने त अब्राहामका सन्तानको हो ।</t>
  </si>
  <si>
    <t>त्यसैले, उहाँका भाइहरूजस्तै बन् न उहाँका निम्ति सबै क्षेत्रमा आवश्यक थियो । त्यसकारण, उहाँ परमेश् वरका कुराहरूसम्बन्धी दयापूर्ण र विश् वासयोग्य हुनुभई परमेश् वरका महान् पुजारी हुनुभयो । त्यसैले, उहाँले सबै मानिसका पापको क्षमा ल्याउन सक् नुभयो ।</t>
  </si>
  <si>
    <t>किनभने येशू आफैँले दुःख भोग् नुभयो, र परीक्षित हुनुभयो; उहाँले परीक्षामा पर्नेहरूलाई सहायता गर्न सक् नुहुन्छ ।</t>
  </si>
  <si>
    <t>यदि स्वर्गदूतहरूद्वारा बोलिएको सन्देशको मान्यता भयो भने, र हरेक आज्ञा उल्लघङ्न गर्ने र अनाज्ञाकारीहरूले ठिक सजाय पाउँछन् भने र</t>
  </si>
  <si>
    <t>हामीले यति ठुलो मुक् तिको बेवास् ता गर् यौँ भने, तब हामी कसरी उम्कन सक्छौँ र ? यो मुक् ति जुन पहिलो पल्ट प्रभुद्वारा नै घोषणा गरिएको थियो र जसले यो सुने हाम्रा निम्ति त्यो पक् का गरियो ।</t>
  </si>
  <si>
    <t>त्यही समयमा परमेश् वरले यसलाई चिह्नहरू, अचम्मका काम र विभिन् न शक् तिशाली कामहरूबाट अनि उहाँको आफ्नै इच्छाअनुसार पवित्र आत्माका वरदानहरूको वितरणद्वारा प्रमाणित गरिदिनुभयो ।</t>
  </si>
  <si>
    <t>हामीले कुरा गरिराखेको आउँदो संसारलाई परमेश् वरले स्वर्गदूतहरूको अधीनमा राख् नुभएन ।</t>
  </si>
  <si>
    <t>त्यसको सट्टामा, कसैले कुनै ठाउँमा यसरी गवाही दिएको छ, "मानिस के हो, तपाईं त्यसको ख्याल गर्नुहुन्छ ? वा मानिसको छोरो के हो जसका निम्ति तपाईं वास्ता गर्नुहुन्छ ?</t>
  </si>
  <si>
    <t>तपाईंले मानिसलाई स्वर्गदूतभन्दा अलि कम बनाउनुभएको छ; तपाईंले उसलाई महिमा र आदरको मुकुट पहिराउनुभएको छ । (नोटः केही पुरानो संस्करणले थप्छ) र तपाईंले उसलाई तपाईंका हातका कामहरूमाथि राख् नुभएको छ ।</t>
  </si>
  <si>
    <t>तपाईंले हरेक कुरा उहाँको अधीनमा राख् नुभएको छ ।" किनभने परमेश् वरले सबै कुरा मानव-जातिको अधीनतामा राख् नुभएको थियो । उहाँले कुनै पनि थोक मानिसबाट बाहिर रहन दिनुभएन । तर आज हामी कुनै पनि चिज मानिसको अधीनमा रहेको देख्दैनौँ ।</t>
  </si>
  <si>
    <t>तर, उहाँलाई केही समयको निम्ति स्वर्गदूतभन्दा कम बनाइएको हामीले देखेका छौँ । उहाँ येशू हुनुहुन्छ । किनभने उहाँका दुःख र मृत्युको कारणले येशू ख्रीष् टलाई महिमा र आदरको मुकुट पहिराइएको छ । त्यसकारण, अहिले परमेश् वरको अनुग्रहबाट येशू ख्रीष् टले हरेक मानिसका निम्ति मृत्यु चाख् नुभयो ।</t>
  </si>
  <si>
    <t>त्यसकारण, पवित्र भाइहरू हो, तिमीहरू स्वर्गीय बोलावटमा साझेदार हुन बोलाइएका हाम्रा प्रधान पुजारी, प्रेरित र येशू ख्रीष् टलाई विचार गर ।</t>
  </si>
  <si>
    <t>त्यसकारण म त्यस पुस्तासँग अप्रसन् न भए । मैले भनेँ, 'तिनीहरू जहिले पनि आफ्ना हृदयबाट तर्किएर गएका छन् । अनि तिनीहरूलाई मेरो बाटो नै थाहा छैन ।'</t>
  </si>
  <si>
    <t>मेरो क्रोधमा मैले शपथ खाएः 'तिनीहरू कहिल्यै पनि मेरो विश्राममा प्रवेश गर्न पाउनेछैनन्' ।"</t>
  </si>
  <si>
    <t>भाइहरू हो, होसियार बस । त्यसैले, तिमीहरूमध्ये कोही पनि दुष् ट हृदय र अविश् वासी नहोस्, जुन हृदयले जीवित परमेश् वरबाट तर्काएर टाढा नलैजाओस् ।</t>
  </si>
  <si>
    <t>बरु, जबसम्म "आजको दिन" भन् ने कुरा छ, दिनहुँ एकले अर्कोलाई उत्साह देओ । त्यसकारण, तिमीहरूमध्ये कसैले पनि छलकपटको पापद्वारा हृदय कठोर नपारोस् ।</t>
  </si>
  <si>
    <t>यदि हामीले सुरुदेखि अन्त्यसम्मै उहाँमा राखेको हाम्रो भरोसालाई निश् चयतासाथ बलियोसँग पक्री राख्यौँ भने, ख्रीष् टसँगै हामी साझेदार भएका हुन्छौँ ।</t>
  </si>
  <si>
    <t>यसको बारेमा यस्तो भनिएको थियो, "आज, यदि तिमीहरूले उहाँको सोर सुन्यौ भने, विद्रोहमा गरेजस्तै तिमीहरूले हृदय कठोर नपार ।"</t>
  </si>
  <si>
    <t>ती को थिए जसले परमेश् वरको आवाज सुने र उहाँको विरोध गरे ? के ती सबै मोशाले मिश्र देशबाट निकालेर ल्याएकाहरू नै होइनन् र ?</t>
  </si>
  <si>
    <t>जोसँग उहाँ चालिस वर्षसम्म रिसाउनुभएको होइन र ? के ती पाप गर्नेहरूसित होइन जसका मृत शरीरहरू उजाड-स्थानमा छरिएका थिएनन् र ?</t>
  </si>
  <si>
    <t>तिनीहरू उहाँको विश्राममा पस् न पाउनेछैनन् भनी कोसँग उहाँले शपथ खानुभएको थियो, के ती उहाँका आज्ञा नमान् नेहरू होइनन् र ?</t>
  </si>
  <si>
    <t>र अविश् वासको कारणले नै तिनीहरू उहाँको विश्राममा पस् न नसकेको हामी देख्दछौ ।</t>
  </si>
  <si>
    <t>जसले उहाँलाई नियुक्त गर्नुभयो, उहाँ परमेश् वरप्रति विश् वास योग्य हुनुहुन्थ्यो, जसरी मोशा पनि परमेश् वरको घरानामा विश् वासयोग्य थिए ।</t>
  </si>
  <si>
    <t>परमेश् वरले मोशालाई भन्दा येशूलाई योग्य र महान् महिमा दिनुभएको थियो । किनभने घर आफैँलाई भन्दा घर बनाउनेको बढी आदर हुन्छ ।</t>
  </si>
  <si>
    <t>हरेक घर कोही न कोहीद्वारा बनाइएको हुन्छ, तर हरेक थोक बनाउने परमेश् वर नै हुनुहुन्छ ।</t>
  </si>
  <si>
    <t>एकातिर, मोशा परमेश् वरका सारा घरानामा विश् वासयोग्य सेवकजस्तै भएर भविश्यमा बोलिने कुराहरूका बारेमा उनी एक गवाही थिए ।</t>
  </si>
  <si>
    <t>तर परमेश् वरको घरानाको जिम्मा पुत्र ख्रीष् टले लिनुभएको छ । यदि हामी निश् चयतासाथ उहाँलाई पक्री रहन्छौँ भने हामी गर्वसाथ भन् न सक्छौँ, कि हामी उहाँका घराना हौँ ।</t>
  </si>
  <si>
    <t>त्यसकारण, जसरी पवित्र आत्मा भन् नुहुन्छ, "आज, यदि तिमीले उहाँको सोर सुन्यौ भने,</t>
  </si>
  <si>
    <t>उजाड-स्थानमा परीक्षाको समयमा विद्रोह गरेजस्तै तिमीहरूका हृदयलाई कठोर नपार ।</t>
  </si>
  <si>
    <t>चालिस वर्षसम्म मैले गरेको काम तिनीहरूले देखे र पनि तिम्रा पुर्खाहरूले विद्रोह गरेर मेरो परीक्षा गरे ।</t>
  </si>
  <si>
    <t>यसकारण, हामी निकै होसियार होऔँ ताकि हामीमध्ये कोही पनि परमेश् वरको विश्राममा प्रवेश गर्ने प्रतिज्ञा हुँदा हुँदै विश्राम गर्नदेखि वञ् चित हुन नपरोस् ।</t>
  </si>
  <si>
    <t>किनकि जसले परमेश् वरको विश्राममा प्रवेश गर्दछ, त्यो आफैँले पनि आफ्ना कामहरूबाट विश्राम लिन्छ, जसरी परमेश् वरले उहाँका कामहरूबाट विश्राम लिनुभयो ।</t>
  </si>
  <si>
    <t>त्यसकारण, हामी त्यस विश्राममा प्रवेश गर्नका निम्ति प्रयत् न गरौँ, ताकि कोही पनि त्यस प्रकारको अनाज्ञाकारितामा नपरोस् जसरी तिनीहरू परे ।</t>
  </si>
  <si>
    <t>किनभने परमेश् वरको वचन जीवित र क्रियाशील अनि दुईधारे तरवारभन्दा पनि धारिलो छ । यसले आत्मा, प्राण र मासीलाई अलग गर्दछ र छेड्दछ अनि यो हृदयका भावना र विचारहरूको जाँच गर्न सक्षम छ ।</t>
  </si>
  <si>
    <t>सृष् टिको कुनै पनि थोक परमेश् वरको दृष् टिमा लुकेको छैन । बरु, उहाँको दृष् टिमा हरेक कुरा छर्लङ्गै छ जसलाई हामीले लेखा दिनुपर्छ ।</t>
  </si>
  <si>
    <t>त्यसकारण, हामीसँग महान् प्रधान पुजारी हुनुहुन्छ जो स्वर्ग भएर जानुभएको छ । उहाँ परमेश् वरका पुत्र येशू हुनुहुन्छ । तसर्थ, हामी हाम्रो विश् वासलाई दृढतासाथ थामिराखौँ ।</t>
  </si>
  <si>
    <t>किनकि हामीसँग हाम्रा कमजोरीहरूमा हामीलाई सान्त्वना दिन नसक् ने एक जना प्रधान पुजारी हुनुहुन् न । त्यसको सट्टामा, हामीसँग एक जना हुनुहुन्छ जो हामीजस्तै परीक्षामा भएर जानुभयो, तरै पनि उहाँ पापरहित हुनुहुन्छ ।</t>
  </si>
  <si>
    <t>तब हामी परमेश् वरको अनुग्रहको सिंहासनमा साहसपूर्वक जाऔँ, ताकि खाँचोको समयमा हामीले कृपा र अनुग्रह पाउन सकौँ ।</t>
  </si>
  <si>
    <t>किनभने तिनीहरूलाई जस्तै हामीलाई पनि सुसमाचार सुनाइएको थियो । तर सुनेको वचनले तिनीहरूलाई कुनै पनि फाइदा भएन । किनकि सुन् नेहरूले विश् वाससाथ स्वीकार गरेनन् । (नोटः अरू संस्करणमा पढ्छौँ) तर त्यो सन्देश सुन् नेहरू जसले विश् वासविना नै सहभागी भए तिनीहरूलाई फाइदा भएन ।</t>
  </si>
  <si>
    <t>किनकि हामी जसले विश् वास गरेका छौँ त्यस विश्राममा हामी प्रवेश गर्नेछौँ, जसरी उहाँले भन् नुभयो, "जसरी मैले मेरो क्रोधमा शपथ खाएँ, 'तिनीहरू कहिल्यै मेरो विश्राममा प्रवेश गर्नेछैनन्' ।" उहाँले यसो भन् नुभयो, यद्यपि संसारको उत् पत्तिमा नै उहाँका सृष् टिका कामहरू पुरा भइसकेका थिए ।</t>
  </si>
  <si>
    <t>किनकि सातौँ दिनको विषयमा उहाँले केही भन् नुभएको छ, "परमेश् वरले सातौँ दिनमा आफ्ना सबै कामबाट विश्राम लिनुभयो ।"</t>
  </si>
  <si>
    <t>फेरि उहाँले भन् नुभएको छ, "तिनीहरू मेरो विश्राममा कहिल्यै प्रवेश गर्नेछैनन् ।"</t>
  </si>
  <si>
    <t>त्यसकारण, उहाँको विश्राममा प्रवेश गर्न अझै कसैका लागि बाँकी नै छ, र धेरै इस्राएलीहरूले सुसमाचार सुने, तर तिनीहरूले आज्ञापालन नगरेको कारण यस विश्राममा प्रवेश गर्न सकेनन् ।</t>
  </si>
  <si>
    <t>"आज" भनेर परमेश् वरले फेरि एउटा निश् चित दिन ठहराउनुभएको छ । धेरै दिनपछि उहाँ दाऊदद्वारा बोल्नुभयो, जसरी यो अगिबाटै भनिएको थियो, "आज तिमीहरूले उहाँको आवाजलाई सुन्यौ भने, तिमीहरूका हृदय कठोर नपार ।"</t>
  </si>
  <si>
    <t>किनकि यदि यहोशूले तिनीहरूलाई विश्राम दिएका भए, परमेश् वरले अर्को दिनको विषयमा बोल्नुहुने थिएन ।</t>
  </si>
  <si>
    <t>यसकारण, परमेश् वरका मानिसहरूका निम्ति एउटा विश्राम दिनको विश्राम अझै बाँकी छ ।</t>
  </si>
  <si>
    <t>किनकि प्रत्येक प्रधान पुजारी मानिसहरूकै बिचबाट छानिएको हुन्छ । परमेश् वरका थोकहरूसम्बन्धी काम गर्न मानिसहरूका सट्टामा तिनलाई नियुक्त गरिएको हो । त्यसकारण, तिनले पापहरूका निम्ति बलि र उपहारहरू दुवै बलिदानका काम गर्न सक्छन् ।</t>
  </si>
  <si>
    <t>मल्कीसेदेकको दर्जाबमोजिम प्रधान पुजारी हुनलाई परमेश् वरले उहाँलाई नियुक्त गर्नुभयो ।</t>
  </si>
  <si>
    <t>हामीसँग येशूको बारेमा भन् नुपर्ने धेरै कुरा छन्, तर तिमीहरू सुन् नमा मन्द भएकाले यसलाई व्याख्या गर्न गाह्रो छ ।</t>
  </si>
  <si>
    <t>किनकि यस बेलासम्म त तिमीहरू शिक्षकहरू भइसक् नुपर्ने थियो, तर तिमीहरूलाई अझै पनि कसैले परमेश् वरको वचनका साधारण सिद्धान्तहरू सिकाउनुपरेको छ । तिमीहरूलाई खँदिलो भोजन होइन, दूधको आवश् यक छ ।</t>
  </si>
  <si>
    <t>किनकि दूध मात्र पिएर जिउने कसैले पनि धार्मिकताको वचनसँग अनुभव गर्न सक्दैन, किनकि ऊ अझसम्म बालकै हुन्छ ।</t>
  </si>
  <si>
    <t>तर खँदिलो भोजन परिपक् वहरूका लागि हो । किनकि तिनीहरूको परिपक् वताको बुझाइको तालिमले तिनीहरू दुष् टबाट असल छुट् ट्याउन सक् ने भएका हुन्छन् ।</t>
  </si>
  <si>
    <t>तिनले अजान र कमजोरहरूसँग नम्रतापूर्वक व्यवहार गर्नुपर्दछ, किनकि तिनी आफैँ पनि कमजोरीबाट घेरिएका छन् ।</t>
  </si>
  <si>
    <t>यसकारणले गर्दा, जसरी तिनले मानिसहरूका पापको निम्ति बलि चढाउँछन्, त्यसरी नै तिनलाई पनि आफ्नो पापका निम्ति बलिदान चढाउन माग गरिएको छ ।</t>
  </si>
  <si>
    <t>र कुनै पनि मानिस आफैँले आफ्नो आदर लिन सक्दैन । त्यसको सट्टामा, हारूनलाई जस्तै उसलाई परमेश् वरद्वारा बोलाइएको हुन्छ ।</t>
  </si>
  <si>
    <t>त्यसै गरी, ख्रीष् टलाई प्रधान पुजारी बनाइएको कारणले न त उहाँले आफैँलाई उचाल्नुभयो । बरु, उहाँसँग बोलिरहनुहुनेले भन् नुभयो, "तिमी मेरा पुत्र हौ, आज म तिम्रा पिता भएको छु ।"</t>
  </si>
  <si>
    <t>अर्को ठाउँमा पनि उहाँले यसरी भन् नुभएको छ, "तिमी सधैँका निम्ति मल्कीसेदेकको दर्जाअनुसारको पुजारी हौ ।"</t>
  </si>
  <si>
    <t>उहाँ शरीरमा हुनुहुँदा उहाँलाई मृत्युबाट बचाउन सक् नुहुने परमेश् वरसँग उहाँले ठुलो सोरमा क्रन्दन र आँशुकासाथ प्रार्थना र निवेदन गर्नुभयो । उहाँको आदरको कारणले गर्दा उहाँले सुन् नुभयो ।</t>
  </si>
  <si>
    <t>उहाँ एक पुत्र हुनुभएर पनि आफूले भोगेको कष् टबाट उहाँले आज्ञापालन गर्न सिक् नुभयो ।</t>
  </si>
  <si>
    <t>उहाँ सिद्ध बनाइनुभएपछि उहाँमा आज्ञाकारी हुने हरेकका निम्ति उहाँ अनन्त मुक् तिको कारण बन् नुभयो ।</t>
  </si>
  <si>
    <t>त्यसकारण, सुरुमा सिकेको ख्रीष् टको वचनलाई छोडेर हामी परिपक् वतातिर अगाडि बढौँ । परमेश् वरमा विश् वास र मरेका कामहरूबाट पश् चात्तापको जग बसाल्ने काम फेरि नगरौँ,</t>
  </si>
  <si>
    <t>किनकि तिमीहरूले उहाँको नाउँका खातिर देखाएको काम र प्रेमलाई बिर्सेने परमेश् वर अधर्मी हुनुहुन् न, किनभने तिमीहरूले विश् वासीहरूको सेवा गरेका थियौ र अझै पनि तिनीहरूको सेवा गर्दै छौ ।</t>
  </si>
  <si>
    <t>अनि हामी उत्कट इच्छा गर्दछौँ, कि तिमीहरू हरेकले अन्त्यसम्मै आफ्नो भरोसाका निम्ति त्यही पूर्ण निश् चयता देखाओ ।</t>
  </si>
  <si>
    <t>त्यसैले, तिमीहरू अल्छे नहोओ, तर विश् वास र धैर्यद्वारा प्रतिज्ञाहरूको हकदार हुनेहरूका देखासेखी गर्नेहरू होओ ।</t>
  </si>
  <si>
    <t>किनकि परमेश् वरले अब्राहामलाई आफ्नो प्रतिज्ञा गर्नुहुँदा उहाँभन्दा ठुलो अरू कोही नभएकाले गर्दा उहाँ आफैँले शपथ खानुभयो ।</t>
  </si>
  <si>
    <t>उहाँले भन् नुभयो, "निश् चय नै म तँलाई आशिष् दिनेछु, र तँलाई ज्यादै वृद्धि गराउनेछु ।"</t>
  </si>
  <si>
    <t>यसरी, अब्राहामले धैर्यसाथ पर्खे र जे प्रतिज्ञा गरिएको थियो, सो प्राप् त गरे ।</t>
  </si>
  <si>
    <t>किनकि मानिसहरूले आफूभन्दा ठुलाहरूद्वारा शपथ खान्छन्, र शपथले अन्त्यमा तिनीहरूको वादविवाद मिलाउन निश् चयता दिन्छ ।</t>
  </si>
  <si>
    <t>परमेश् वरले उहाँको प्रतिज्ञाको अपरिवर्तनशील स्वभावको प्रतिज्ञाका हकदारहरूलाई स्पष् ट रूपले देखाउन निर्णय गर्नुहुँदा उहाँले शपथद्वारा नै पक् का गर्नुभयो ।</t>
  </si>
  <si>
    <t>त्यसैले, यी दुईवटा अपरिवर्तनशील कुराद्वारा उहाँले यसो गर्नुभयो जसद्वारा परमेश् वरलाई झुट बोल्न असम्भव छ, ताकि हामी, जो शरणको लागि भाग् नेहरूले, हाम्रो अगाडि राखिदिएको निश् चयतालाई बलियो गरी समात् नलाई दह्रो उत्साह पाउन सकौँ ।</t>
  </si>
  <si>
    <t>हामीसित हाम्रो आत्मा सुरक्षित र भरपर्दो निश् चयतामा गाडिएको छ, यस्तो निश् चयता जुन भित्रको पर्दाभित्र पनि पस्दछ ।</t>
  </si>
  <si>
    <t>न त बप् तिस्माबारे शिक्षाको जग, हात राख् ने काम, मरेका मानिसहरूको पुनरुत्थान, र अनन्त न्यायको जग बसालौँ ।</t>
  </si>
  <si>
    <t>मल्कीसेदेकको दर्जाअनुसार उहाँ सधैँका निम्ति प्रधान पुजारी हुनुभएकाले हाम्रा अग्रदूतको रूपमा येशू हामीभन्दा पहिले त्यस ठाउँमा गएर बसिसक् नुभएको छ ।</t>
  </si>
  <si>
    <t>यदि परमेश् वरले अनुमति दिनुभयो भने हामीले पनि यो गर्नेछौँ ।</t>
  </si>
  <si>
    <t>किनकि जसले एक चोटि ज्योति पाएर स्वर्गको वरदान चाखेका थिए, जो पवित्र आत्मामा सहभागी भएका थिए, तिनीहरूका लागि यो असम्भव कुरा हो ।</t>
  </si>
  <si>
    <t>र जसले परमेश् वरको असल वचन र आउने युगको शक् तिको स्वाद चाखेका थिए, तिनीहरूका लागि यो असम्भव कुरा हो ।</t>
  </si>
  <si>
    <t>तर जो पतित भएको छ, तिनीहरूलाई फेरि पश् चात्तापमा ल्याउन असम्भव छ । किनकि तिनीहरूले फेरि आफ्नै निम्ति परमेश् वरका पुत्रलाई क्रुसमा टाँग्दछन्, र उहाँलाई खुल्लमखुल्ला शर्ममा पार्दछन् ।</t>
  </si>
  <si>
    <t>किनकि जमिनले आफूमाथि बर्सिने जुन पानी पिउँछ, जसमा बारम्बार पानी पर्छ र त्यसले जमिनमा काम गर्नेहरूका लागि उपयुक्त अन् न उत्पादन गर्दछ, त्यस जमिनले परमेश् वरबाट आशिष् प्राप् त गर्दछ ।</t>
  </si>
  <si>
    <t>तर यदि त्यसले काँडा र सिउँडीहरू फलाउँछ भने, त्यो मूल्यहीन हुन्छ र यो श्रापको नजिक पुग्दछ, र अन्त्यमा त्यसलाई जलाइन्छ ।</t>
  </si>
  <si>
    <t>हामीले यस प्रकारले बोले, तापनि प्रिय हो, हामीलाई तिमीहरूका असल थोकहरूले प्रभावित परेका छन्, र त्यो कुरा उद्धारको विषयमा हो ।</t>
  </si>
  <si>
    <t>यिनै मल्कीसेदेक शालेमका राजा, सर्वोच् च परमेश् वरका पुजारी थिए । अब्राहाम लडाइँ जितेर फर्की रहेको बेलामा मल्कीसेदेकले तिनलाई भेटेर आशीर्वाद दिए ।</t>
  </si>
  <si>
    <t>किनभने मल्कीसेदेकले अब्राहामलाई भेट्दा लेवी पनि आफ्ना पुर्खाकै शरीरमा थिए ।</t>
  </si>
  <si>
    <t>अब यदि लेवीको पुजारी पदद्वारा पूर्णताको सम्भव भएको भए (किनकि जसबाट मानिसहरूले व्यवस्था प्राप् त गर्दछन्), हारूनको दर्जाबमोजिम नभएर मल्कीसेदेकको दर्जाअनुसार अर्को पुजारी स्थापित गर्न किन आवश्यक पर्थ्यो ?</t>
  </si>
  <si>
    <t>किनकि जब पुजारी पद परिवर्तन हुन्छ, तब व्यवस्था पनि परिवर्तन हुनुपर्दछ ।</t>
  </si>
  <si>
    <t>किनकि एक जना जसको बारेमा यी कुराहरू भनिएका छन्, उहाँ अर्कै कुलका हुनुहुन्छ, जसबाट कहिल्यै कसैले वेदीमा सेवा गरेका छैनन् ।</t>
  </si>
  <si>
    <t>अब यो स्पष् ट छ, कि यहूदाको कुलबाट हाम्रा प्रभु जन्मनुभएको थियो, तर मोशाले पुजारीहरूका बारेमा कहिल्यै उल्लेख गरेका छैनन् ।</t>
  </si>
  <si>
    <t>यदि मल्कीसेदेकजस्तै अर्को स्वरूपमा पुजारी खडा हुन्छ भने, हामीले जे भनिरहेका छौँ, त्यो स्पष् ट छ ।</t>
  </si>
  <si>
    <t>उहाँ शारीरिक पुर्खाहरूका नियमका आधारमा पुजारी हुनुभएको होइन, तर बरु उहाँ अविनाशी जीवनको शक् तिमा पुजारी हुनुभयो ।</t>
  </si>
  <si>
    <t>किनकि उहाँको बिषयमा धर्मशास् त्रले यसरी गवाही दिन्छः "मल्कीसेदेकको दर्जाजस्तै तिमी सधैँका निम्ति पुजारी हौ ।"</t>
  </si>
  <si>
    <t>किनभने पहिलेको आज्ञा रद्द भएको छ, कारण त्यो कमजोर र काम नलाग् ने थियो ।</t>
  </si>
  <si>
    <t>किनकि व्यवस्थाले कुनै पनि कुरालाई सिद्ध बनाएन । तथापि, भविष्यको निम्ति उत्तम निश् चयता छ, जसद्वारा हामी परमेश् वरको नजिक पुग् न सक्छौँ ।</t>
  </si>
  <si>
    <t>अब्राहामले मल्कीसेदेकलाई सबै कुराको दशांश दिए । मल्कीसेदेक नाउँको अर्थ हुन्छ, "धार्मिकताका राजा ।" तिनको अर्को पद "शालेमका राजा" हो, अर्थात् "शान्तिका राजा ।"</t>
  </si>
  <si>
    <t>अनि यो शपथविना भएको होइन । एकातिर, ती अरूहरू शपथविना नै पुजारीहरू भएका थिए ।</t>
  </si>
  <si>
    <t>तर अर्कोतिर भने, यी येशू शपथविना नै पुजारी हुनुभयो, जसको बारेमा परमेश् वर यसो भन् नुहुन्छ, "परमप्रभुले प्रतिज्ञा गर्नुभएको छ, र उहाँले आफ्नो मन परिवर्तन गर्नुहुन् न, 'तिमी सदाकाल पुजारी हुनेछौ' ।"</t>
  </si>
  <si>
    <t>जसद्वारा येशूलाई उत्तम करारको निश् चयता दिइएको छ ।</t>
  </si>
  <si>
    <t>एकातिर, धेरै पुजाहारीहरू भएका छन्, तर मृत्युको कारणले गर्दा तिनीहरूलाई निरन्तर पुजारीको कार्यमा लागि रहन दिएन ।</t>
  </si>
  <si>
    <t>तर अर्कोतिर भने, येशू सदासर्वदा रहिरहनुहुन्छ, उहाँसँग एउटा स्थायी पुजारी पद छ ।</t>
  </si>
  <si>
    <t>यसकारण, येशूद्वारा परमेश् वरको नजिक आउने मानिसहरूलाई बचाउनका निम्ति उहाँ पूर्ण रूपमा सामर्थी हुनुहुन्छ, किनभने उहाँ तिनीहरूका निम्ति अन् तर-बिन् ती गर्नलाई सधैँ जीवित हुनुहुन्छ ।</t>
  </si>
  <si>
    <t>किनकि यस्तै प्रकारको प्रधान पुजारी हाम्रा निम्ति सुहाउँदो छ । उहाँ पापरहित हुनुहुन्छ; उहाँ दोषरहित, शुद्ध, पापीहरूबाट अलग गरिनुभएका र आकाशभन्दा उच् च हुनुभएको छ ।</t>
  </si>
  <si>
    <t>प्रधान पुजारीले जस्तै पहिले आफ्नै पापका निम्ति र त्यसपछि मानिसहरूका पापका निम्ति उहाँले दिनहुँ बलिदान चढाई रहनुपर्दैन । जब उहाँले आफैँलाई अर्पण गर्नुभयो, तब उहाँले यो एकै पटक सधैँका निम्ति गर्नुभयो ।</t>
  </si>
  <si>
    <t>किनकि व्यवस्थाले मानिसहरूलाई प्रधान पुजारीको रूपमा नियुक्त गर् यो, जससँग कमजोरी हुन्थे । तर उहाँ व्यवस्थापछि आएको शपथको वचनले नियुक्त हुनुभएका पुत्र हुनुहुन्छ जो सदाकालका निम्ति सिद्ध बनाइनुभएको छ ।</t>
  </si>
  <si>
    <t>उनी विनापिता, विनामाता, विनापिता-पुर्खाहरू र जीवनको सुरु वा अन्त्य नभएका व्यक् ति हुन् । बरु, उनी परमेश् वरका पुत्रजस्तै सदाकालका पुजारी हुनुहुन्छ ।</t>
  </si>
  <si>
    <t>हेर, यिनी कस्ता महान् व्यक् ति थिए । हाम्रा पुर्खा अब्राहामले तिनलाई लडाइँमा जितेर ल्याएका सबै कुराको दशांश दिए ।</t>
  </si>
  <si>
    <t>एकातिर, लेवीका छोराहरू जसले पुजारी पदलाई प्राप् त गरेका छन्, तिनीहरूलाई मानिसहरू अर्थात् आफ्नै भाइहरूबाट दशांश लिने आज्ञा व्यवस्थाले दिएको छ, यद्यपि तिनीहरू पनि अब्राहामकै सन्तानबाट आएका हुन् ।</t>
  </si>
  <si>
    <t>तर अर्कोतिर, मल्कीसेदेक जसका वंशावली तिनीहरूबाटका थिएनन्, जसले अब्राहामबाट सबै दशांश प्राप् त गरे, र तिनले जसलाई प्रतिज्ञाहरू गरिएको थियो उनलाई आशिष् दिए ।</t>
  </si>
  <si>
    <t>ठुला मानिसले दिएको आशीर्वादलाई साना मानिसले इन्कार गर्ने कुनै कारण छैन ।</t>
  </si>
  <si>
    <t>यस अवस्थामा मरणशील मानिसहरूले दशांश प्राप् त गर्दछन् भने, अर्कोतिर त्यस सन्दर्भमा उनी जीवित रहन्छन् भनी यसले प्रमाणित गर्दछ ।</t>
  </si>
  <si>
    <t>र यस सन्दर्भमा भन् नुपर्दा, अब्राहामद्वारा दशांश पाउने लेवीले पनि दशांश दिए,</t>
  </si>
  <si>
    <t>अब हामीले भनिरहेको कुरा यही होः हामीसँग एक जना प्रधान पुजारी हुनुहुन्छ जो स् वर्गको सिंहासनको दाहिनेपट्टि विराजमान हुनुहुन्छ ।</t>
  </si>
  <si>
    <t>परमप्रभु भन् नुहुन् छ, ती दिनपछि म इस्राएलको घरानासँग यो करार बाँध् नेछु । म मेरो व् यवस् था तिनीहरूको मनमा राखिदिनेछु, र म तिनीहरूका हृदयमा पनि ती लेखिदिनेछु । म तिनीहरूका परमेश् वर हुनेछु, अनि तिनीहरू मेरा मानिसहरू हुनेछन् ।</t>
  </si>
  <si>
    <t>तिनीहरूले हरेक आफ्नो छिमेकीलाई सिकाउनेछैनन्, र आफ्नो हरेक भाइलाई परमप्रभुलाई चिन भन् नुपर्दैन । किनकि तिनीहरूमध्येका सानादेखि लिएर ठुलासम् म सबैले मलाई चिन् नेछन् ।</t>
  </si>
  <si>
    <t>किनकि तिनीहरूले गरेका अपराधहरूप्रति म अनुग्रह देखाउनेछु, र तिनीहरूले गरेका पापहरूको सम्झना म कहिल्यै गर्नेछैनँ ।"</t>
  </si>
  <si>
    <t>"नयाँ" भन् नुहुँदा उहाँले पहिलो करारलाई पुरानो बनाउनुभयो । र जुन काम नलाग् ने र पुरानो भएको छ, त्यो हराएर जानै लागेको छ ।</t>
  </si>
  <si>
    <t>मानिसले बनाएको होइन, तर परमेश् वरले बनाउनुभएको साँचो पवित्र बासस्थानमा उहाँ एक सेवक हुनुहुन्छ ।</t>
  </si>
  <si>
    <t>किनकि हरेक प्रधान पुजारी भेटीहरू र बलिदानहरू दुवै चढाउन नियुक्त गरिएको हुन्छ । त् यसकारण, केही कुरा चढाउन आवश् यक छ ।</t>
  </si>
  <si>
    <t>अब यदि ख्रीष् ट पृथ् वीमा हुनुभएको भए, उहाँ सबैका पुजारी हुनुहुने थिएन किनकि त् यहाँ व् यवस् थाअनुसार भेटी चढाउनेहरू छँदै छन् ।</t>
  </si>
  <si>
    <t>तिनीहरूले स् वर्गीय कुराहरूको नक् कल र छायाँको मात्र सेवा गर्दछन् । जसरी मोशाले बासस्थान बनाउन लाग्दा परमेश् वरद्वारा मोशालाई चेतावनी दिइयो, परमेश् वरले भन् नुभयो, "हेर, तिमीलाई पहाडमा देखाइएको नमुनाबमोजिम तिमीले हरेक थोक बनाउनू ।"</t>
  </si>
  <si>
    <t>तर अहिले ख्रीष् टले प्राप् त गर्नुभएको सेवा-कार्य अझ धेरै उत्तम छ । किनभने उहाँले मध् यस् थता गर्नुभएको करार धेरै उत्तम छ, जुनचाहिँ उत्तम प्रतिज्ञाहरूमा स् थापना गरिएको छ ।</t>
  </si>
  <si>
    <t>किनकि यदि पहिलो करार दोषरहित भएको भए, दोस्रो करारको आवश् यकता नै पर्दैन थियो ।</t>
  </si>
  <si>
    <t>किनकि जब परमेश् वरले मानिसको दोष भेट्टाउनुभयो, तब उहाँले भन् नुभयो, "हेर, परमप्रभु भन् नुहुन् छ, ती दिन आउँदै छन्, जब म यहूदा र इस्राएलका घरानासँग नयाँ करार स् थापना गर्नेछु ।</t>
  </si>
  <si>
    <t>यो करार तिनीहरूका पिता-पुर्खाहरूसँग मैले बाँधेको जस् तो हुनेछैन, एक दिन मैले तिनीहरूको हात समातेर तिनीहरूलाई मिश्र देशबाट डोर् याएर ल् याएँ । किनकि तिनीहरूले मेरो करारलाई अटुट रूपमा पछ्याएनन्, र परमप्रभु भन् नुहुन् छ, मैले तिनीहरूको बेवास् ता गरे ।</t>
  </si>
  <si>
    <t>अब पहिलेको करारमा आराधनाका निम्ति नियमहरू र सांसारिक बासस् थान थिए ।</t>
  </si>
  <si>
    <t>ती विभिन् न किसिमका उत्सवका शुद्धिकरणहरू खाने र पिउने कुरासँग मात्रै सम्बन्धित छन् । ती सबै शरीरका निम्ति नियमहरू मात्रै थिए, जसलाई नयाँ प्रकारले सृजना नगरेसम्म क्रमिक रूपमा राखिएको थियो ।</t>
  </si>
  <si>
    <t>ख्रीष् ट आउनेवाला असल थोकहरूका प्रधान पुजारीको रूपमा आउनुभयो । उहाँ अझ बढी महान् र सिद्ध पवित्रस्थानमा प्रवेश गर्नुभयो, जुन मानवीय हातद्वारा बनाइएको होइन, जुन यस सृजित संसारको होइन । (नोटः अन्य संस्करणहरूमा लेखिएको छ) ख्रीष् ट आउनेवाला असल थोकहरूका प्रधान पुजारीजस्तै भएर आउनुभयो ।</t>
  </si>
  <si>
    <t>बोका र बाछाहरूको रगतले नभई उहाँ आफ्नै रगतद्वारा सबैका निम्ति एकै चोटि त्यस महा-पवित्रस्थानभित्र प्रवेश गर्नुभयो र हाम्रो अनन्तको छुटकारलाई सुरक्षित गर्नुभयो ।</t>
  </si>
  <si>
    <t>किनकि यदि बोका र साँढेहरूको रगत अनि कोरेलीको खरानीले छर्किंदा तिनीहरू अशुद्ध हुन्छन् र तिनीहरूका शरीरलाई शुद्ध पार्न तिनीहरू परमेश् वरमा समर्पित हुनुपर्छ भने,</t>
  </si>
  <si>
    <t>झन् कति धेरै ख्रीष् टको रगतले हाम्रा विवेकलाई मृत कामहरूबाट शुद्ध पार्दछ र जीवित परमेश् वरको सेवा गर्न जसले अनन्त आत्माद्वारा दोषरहित प्रकारले आफैँलाई अर्पण गर्नुभयो ?</t>
  </si>
  <si>
    <t>यसै कारणले गर्दा, उहाँ नयाँ करारको मध्यस्तकर्ता हुनुहुन्छ । यो मृत्युको कारणले गर्दा स्वतन् त्र गराइएकाहरू तिनीहरूका पापको सजायबाट पहिलो करारमा रहन्छन् ताकि परमेश् वरद्वारा बोलाइएकाहरूले प्रतिज्ञा गरिएको अनन्त उत्तराधिकारलाई प्राप् त गर्न सकून् ।</t>
  </si>
  <si>
    <t>किनकि जहाँ इच्छा हुन्छ, त्यहाँ त्यो बनाउने व्यक् तिको मृत्युलाई प्रमाणित गर्नुपर्ने हुन्छ ।</t>
  </si>
  <si>
    <t>किनकि एउटा इच्छा तब मात्र लागु हुन्छ, जब त्यहाँ मृत्यु भएको हुन्छ, किनभने जबसम्म यसलाई बनाउने जीवित हुन्छ, तबसम्म यसको कुनै जोड हुँदैन ।</t>
  </si>
  <si>
    <t>त्यसैले, पहिलो करार पनि रगतविना स्थापित भएको थिएन ।</t>
  </si>
  <si>
    <t>किनकि जब मोशाले मानिसहरूलाई व्यवस्थामा भएका हरेक आज्ञा दिए, उनले बाछा र बोकाहरूको रगत, पानी, रातो उन र हिसप लिएर त्यस मुट्ठा र सबै मानिस दुवैलाई छर्के ।</t>
  </si>
  <si>
    <t>किनकि एउटा बासस् थान तयार गरिएको थियो जसको पहिलो कोठाभित्र सामदान, टेबुल, र उपस्थितिको रोटी थिए, त्यसलाई पवित्रस्थान भनिन्थ्यो ।</t>
  </si>
  <si>
    <t>तब उनले भने, "यो करारको रगत हो, जुन परमेश् वरले तिमीहरूका निम्ति आज्ञा गर्नुभएको थियो ।"</t>
  </si>
  <si>
    <t>यसरी नै, उनले पवित्रस् थान र सेवामा प्रयोग हुने सबै भाँडामा रगत छर्के ।</t>
  </si>
  <si>
    <t>अनि व्यवस्थाअनुसार रगतले हरेक थोकलाई शुद्ध पार्दछ । रगत नबगाइकन क्षमा हुँदैन ।</t>
  </si>
  <si>
    <t>त्यसकारण, स्वर्गमा भएका थोकहरूका नक् कलहरूलाई जनावरहरूको बलिदानद्वारा शुद्ध पारिनुपर्थ्यो भने स्वर्गमा भएका थोकहरू आफैँलाई झन् कति धेरै उत्तम बलिदानद्वारा शुद्ध पार्न आवश्यक पर् यो ।</t>
  </si>
  <si>
    <t>किनकि ख्रीष् ट हातद्वारा बनाइएको महा-पवित्रस्थानमा प्रवेश गर्नुभएन, जुनचाहिँ सत्यताको एक नक् कल मात्र हो । बरु, उहाँ आफैँ स्वर्गमा प्रवेश गर्नुभयो, अनि हाम्रा निम्ति अहिले उहाँ परमेश् वरको सामु उपस्थित हुनुहुन्छ ।</t>
  </si>
  <si>
    <t>उहाँ आफ्नै निम्ति घरिघरि बलि चढाउनका निम्ति त्यहाँ जानुभएको होइन, जसरी प्रधान पुजारीले हरेक वर्ष अर्काको रगत लिएर महा-पवित्रस्थानभित्र प्रवेश गर्दछन् ।</t>
  </si>
  <si>
    <t>त्यसो भएको भए, संसारको उत्पत्तिदेखि नै उहाँले धेरै पल्ट दुःख भोग् नुपर्ने हुन्थ्यो । तर यस युगको अन्त्यमा एक पल्ट उहाँको आफ्नै बलिद्वारा पापलाई हटाउन उहाँ सधैँका निम्ति एकै पल्ट प्रकट हुनुभएको हो ।</t>
  </si>
  <si>
    <t>हरेक व्यक् ति एक पटक मर्न निश् चित छ, र त्यसपछि न्याय आउँदछ ।</t>
  </si>
  <si>
    <t>त्यसरी नै, ख्रीष् ट पनि धेरै जनाका पाप बोक् नलाई सधैँका निम्ति एकै पल्ट बलि हुनुभयो । पापसँग सामना गर्नलाई दोस्रो पल्ट उहाँ देखा पर्नुहुने होइन, तर मुक् तिका लागि धैर्यसाथ उहाँका निम्ति पर्खिरहनेहरूका लागि हो ।</t>
  </si>
  <si>
    <t>पर्दाको पछाडितिर अर्को दोस्रो कोठा थियो, जसलाई महा-पवित्रस्थान भनिन्थ्यो ।</t>
  </si>
  <si>
    <t>यसमा धूपको निम्ति एउटा सुनको वेदी थियो । यसमा करारको सन्दुक पनि थियो, जुन पूर्ण रूपले सुनले मोहोरिएको थियो । यसको भित्रपट्टि रहेको सुनको भाँडोमा मन् न राखिएको भाँडो, कोपिला लागेको हारूनको लौरो र करारका शिलालेखहरू थिए ।</t>
  </si>
  <si>
    <t>करारको सन्दुकको माथि ईश् वरीय महिमाका करूबहरूले प्रायश् चित्तको ढकनीलाई ढाकेका थिए, जसको बारेमा हामी अहिले पूर्ण रूपले वर्णन गर्न सक्दैनौँ ।</t>
  </si>
  <si>
    <t>यी थोकहरूलाई तयार गरिसकेपछि पुजारीहरू नियमित रूपमा बासस् थानको बाहिरी कोठामा सधैँ आफ्ना सेवाको काम गर्न प्रवेश गर्दथे ।</t>
  </si>
  <si>
    <t>तर प्रधान पुजारी मात्रै हरेक वर्षको एक पल्ट दोश्रो कोठामा प्रवेश गर्दथे । उनले रगत लिएर आफ्नै निम्ति र मानिसहरूले अजानमा गरेका अपराधहरूका निम्ति बलि चढाउँछन् ।</t>
  </si>
  <si>
    <t>पवित्र आत्माले देखाउनुभयो, कि पहिलो पवित्रस् थान रहुञ् जेलसम्म महा-पवित्रस्थानमा जाने मार्ग प्रकट गरिएको थिएन ।</t>
  </si>
  <si>
    <t>वर्तमान समयका लागि यो एक उदाहरण थियो । चढाइएका भेटी र बलिदानहरू दुवैले आराधकको विवेकलाई सिद्ध गर्न सकेनन् ।</t>
  </si>
  <si>
    <t>परमेश् वर र प्रभु येशू ख्रीष् टका सेवक याकूबबाट, छरपष् ट भएका बाह्र कुललाई अभिवादन ।</t>
  </si>
  <si>
    <t>तर धनी मानिसले आफ्नो दीनतामा गर्व गरोस्, किनभने ऊ घाँसमा फलेको जङ्गली फुलझैँ ओइलाएर बितिजानेछ ।</t>
  </si>
  <si>
    <t>किनकि प्रचण्ड तापसहित सूर्य उदाउँछ र घाँसलाई सुकाइदिन् छ । फुल झर्छ, र त् यसको सौन् दर्य नष् ट हुन्छ । त्यसै गरी, धनी मानिस आफ्नो यात्राको बिचमा नै बिलाएर जानेछ ।</t>
  </si>
  <si>
    <t>त् यो मानिस धन् यको हो जो परीक्षामा स् थिर रहन् छ । किनभने परीक्षामा सफलता प्राप् त गरिसकेपछि उसले जीवनको मुकुट पाउनेछ, जुन परमेश् वरलाई प्रेम गर्नेहरूका निम्ति प्रतिज्ञा गरिएको छ ।</t>
  </si>
  <si>
    <t>परीक्षामा पर्दा "यो परीक्षा परमेश् वरबाट आएको हो" भनी कसैले पनि नभनोस् किनभने दुष् टबाट परमेश् वरको परीक्षा हुँदैन र उहाँ आफैँले पनि कसैको परीक्षा गर्नुहुन् न ।</t>
  </si>
  <si>
    <t>तर हरेक व्यक् ति आफ्नै अभिलाषाद्वारा परीक्षामा पर्दछ, जसले उसलाई बहकाउँछ र प्रलोभनमा पार्दछ ।</t>
  </si>
  <si>
    <t>अभिलाषाले गर्भधारण गरेपछि त्यसले पाप जन्माउँछ । अनि पाप पूर्ण रूपमा बढेपछि त्यसले मृत्यु ल्याउँछ ।</t>
  </si>
  <si>
    <t>मेरा प्रिय भाइहरू हो, धोकामा नपर ।</t>
  </si>
  <si>
    <t>हरेक असल वरदान र हरेक सिद्ध वरदान माथिबाटको हो । ज्योतिका पिताबाट त्यो तल आउँछ । उहाँ बद् लिरहने छायाजस्तो बद् लिनुहुन् न ।</t>
  </si>
  <si>
    <t>उहाँले सृष् टि गर्नुभएका सबै कुरामध् ये हामी पहिलो फलझैँ हुन सकौँ भनेर परमेश् वरले सत्यको वचनद्वारा हामीलाई जीवन दिनलाई चुन् नुभयो ।</t>
  </si>
  <si>
    <t>मेरो प्रिय भाइहरू हो, तिमीहरू यो जान् दछौः हरेक मानिस सुन् नमा छिटो, बोल्नमा ढिलो र रिसाउनमा धीमा होस् ।</t>
  </si>
  <si>
    <t>मेरा भाइहरू हो, तिमीहरूले अनेकौँ किसिमका समस्याहरूको अनुभव गर्दा त्यसलाई पूर्ण रूपमा आनन्द सम्झ,</t>
  </si>
  <si>
    <t>किनभने मानिसको रिसले परमेश् वरको धार्मिकताको काम गर्दैन ।</t>
  </si>
  <si>
    <t>यसकारण, सबै पापमय घिनलाग् दा कुरा र दुष् टताको प्रचुरतालाई मिल् काइदेओ । रोपिएको वचनलाई विनम्रतामा धारण गर जसले तिमीहरूका प्राणलाई बचाउन सक् छ ।</t>
  </si>
  <si>
    <t>आफैँलाई धोका दिने गरी वचन सुन् ने मात्र होइन, तर पालन पनि गर ।</t>
  </si>
  <si>
    <t>किनकि यदि कोही वचन सुन् ने मात्र व्यक् ति हो, तर पालन गर्ने व्यक् ति होइन भने ऊ ऐनामा आफ्नो स्वाभाविक अनुहार जाँच् ने मानिसजस्तै हो ।</t>
  </si>
  <si>
    <t>उसले आफैँलाई जाँच्छ र गइहाल्छ र ऊ कस् तो थियो भन् ने कुरा तुरुन्तै बिर्सिहाल् छ ।</t>
  </si>
  <si>
    <t>तर सुनेर बिर्सने व्यक् ति मात्र नभई स् वतन् त्रताको सिद्ध व् यवस् थालाई होसियारीपूर्वक ध्यान दिने र निरन्तर त्यस्तै गरिरहने व्यक् तिचाहिँ उसले गर्ने कामहरूमा आशिषित हुनेछ ।</t>
  </si>
  <si>
    <t>यदि कसैले आफैँलाई धार्मिक ठान्दछ, तर उसले आफ्नो जिब्रोलाई नियन् त्रण गर्दैन भने उसले आफ् नो हृदयलाई धोका दिन्छ र उसको धर्म व्यर्थको हुन् छ ।</t>
  </si>
  <si>
    <t>हाम्रा परमेश् वर र पिताको सामु पवित्र र निष्कलङ्क धर्म यही होः अनाथ र विधवाहरूको कष् टमा तिनीहरूलाई सहायता गर्नु, अनि आफैँलाई संसारबाट दोषरहित राख् नु ।</t>
  </si>
  <si>
    <t>तिमीहरू जान्दछौ, कि तिमीहरूको विश् वासको जाँचले धैर्य उत् पन् न गराउँदछ ।</t>
  </si>
  <si>
    <t>धैर्यलाई पूर्ण रूपमा काम गर्न देओ, ताकि तिमीहरू सम्पूर्ण रूपमा सुधारिएको र पूर्ण हुन सक र तिमीहरूमा कुनै कुराको कमी नहोस् ।</t>
  </si>
  <si>
    <t>तर यदि तिमीहरूमध्ये कसैलाई बुद्धिको खाँचो छ भने, माग् ने जति सबैलाई उदारतासँग र नहप्काइकन दिनुहुने परमेश् वरसँग उसले मागोस् र उहाँले उसलाई त्यो दिनुहुनेछ ।</t>
  </si>
  <si>
    <t>तर उसले शङ्का नगरी विश् वाससाथ मागोस् । किनभने शङ्का गर्नेचाहिँ बतासले हुत्त्याउने र यताउता पल्टाउने समुद्रको छालजस् तो हुन्छ ।</t>
  </si>
  <si>
    <t>त्यस्तो व्यक् तिले परमप्रभुबाट कुनै पनि कुरा पाउनेछु भनी नसोचोस् ।</t>
  </si>
  <si>
    <t>त्यस्तो व्यक् ति दोहोरो मनको हुन्छ, र आफ्ना सबै चालमा ऊ अस्थिर हुन्छ ।</t>
  </si>
  <si>
    <t>दीन भाइले आफ्नो उच् च अवस्थामा गर्व गरोस्,</t>
  </si>
  <si>
    <t>मेरा भाइहरू हो, केही मानिसहरूप्रति पक्षपात गर्दै महिमाका प्रभु हाम्रा प्रभु येशू ख्रीष् टमा तिमीहरूले विश् वास नगर ।</t>
  </si>
  <si>
    <t>किनकि जसले सम्पूर्ण व्यवस्था पालन गर्दछ, तर एउटै कुरामा मात्र ठक् कर खान्छ भने, त्यो सम्पूर्ण व्यवस्थाको उल्लङ्घन गरेकोमा दोषी ठहरिन्छ ।</t>
  </si>
  <si>
    <t>किनभने जसले "व्यभिचार नगर" भनेर भन् नुभयो उहाँले "हत्या नगर" पनि भन् नुभयो । यदि तिमीहरूले व्यभिचार गर्दैनौ, तर हत्या गर्छौ भने तिमीहरूले व्यवस्थाको उल्लङ्घन गर्छौ ।</t>
  </si>
  <si>
    <t>यसकारण, स्वतन् त्रताको व्यवस्थाद्वारा न्याय हुनेहरूझैँ गरी बोल र व्यवहार गर ।</t>
  </si>
  <si>
    <t>किनकि कृपा नदेखाउनेहरूमाथि कृपाविना नै न्याय आउँदछ । कृपा न्यायमाथि विजयी हुन्छ ।</t>
  </si>
  <si>
    <t>मेरा भाइहरू हो, यदि कोही मानिसले उसित विश् वास छ भनी भन्दछ तर उसले कुनै काम गर्दैन भने, त्यसबाट के लाभ ? के त्यस विश् वासले उसलाई बचाउन सक्छ र ?</t>
  </si>
  <si>
    <t>विचार गर, कि कोही भाइ वा बहिनीको पहिरन राम्रो छैन र उसको निम्ति दैनिक भोजनको अभाव छ ।</t>
  </si>
  <si>
    <t>विचार गर, कि तिमीहरूमध्ये कसैले उसलाई "शान्तिसँग जाऊ, न्यानो गरी बस र पेटभरि खाऊ" भनेर भन्छौ । यदि तिमीहरूले शरीरलाई आवश्यक पर्ने कुराहरूचाहिँ तिनीहरूलाई दिँदैनौ भने, त्यसबाट के लाभ भयो र ?</t>
  </si>
  <si>
    <t>यसै गरी, विश् वासले पनि काम गर्दैन भने त्यो मरेतुल्य हुन्छ ।</t>
  </si>
  <si>
    <t>तर पनि कसैले यसो भन्ला, "तिमीहरूसँग विश् वास छ, र मसँग कामहरू छन् ।" कामविना तिमीहरूको विश् वास मलाई देखाऊ र मैले मेरा कामहरूद्वारा आफ्नो विश् वास तिमीहरूलाई देखाउनेछु ।</t>
  </si>
  <si>
    <t>परमेश् वर एउटै हुनुहुन्छ भनेर तिमीहरू विश् वास गर्दछौ; तिमीहरूले त्यो असल गर्दछौ । तर भूतात्माहरूले पनि विश् वास गर्दछन्, र तिनीहरू थरथर काम्छन् ।</t>
  </si>
  <si>
    <t>विचार गर कि कोही मानिस तिमीहरूको सभामा सुनका औँठीहरू र राम्रा-राम्रा लुगाहरू लगाएर प्रवेश गर् यो र त्यहाँ एउटा गरिब मानिस पनि फोहोर पहिरनमा आयो ।</t>
  </si>
  <si>
    <t>मूर्ख मानिस हो, के तिमी यो जान् न चाहन्छौ, कि कामविनाको विश् वास व्यर्थ हुन्छ ?</t>
  </si>
  <si>
    <t>जब हाम्रा पुर्खा अब्राहामले वेदीमा आफ्ना पुत्र इसहाकलाई अर्पण गरे, के उनी कामद्वारा नै धर्मी ठहरिएका थिएनन् र ?</t>
  </si>
  <si>
    <t>तिमीहरू देख्दछौ, कि उनका कामहरूसँगै विश् वासले कार्य गर् यो, र कामहरूद्वारा नै उनको विश् वास पूर्ण भयो ।</t>
  </si>
  <si>
    <t>धर्मशास् त्रको यस्तो भन् ने वचन पुरा भयो, "अब्राहामले परमेश् वरमा विश् वास गरे, र त्यो उनको निम्ति धार्मिकता गनियो ।" र उनि परमेश् वरको मित्र कहलिए ।</t>
  </si>
  <si>
    <t>तिमीहरू देख्दछौ, कि कामद्वारा मानिस धर्मी ठहरिन्छ, विश् वासद्वारा मात्र होइन ।</t>
  </si>
  <si>
    <t>त्यसै गरी, राहाब वेश्याले पनि गुप् तचरहरूलाई स्वागत गरेर अर्कै बाटोबाट पठाइदिँदा, के तिनी कामद्वारा नै धर्मी ठहरिएकी होइनन् र ?</t>
  </si>
  <si>
    <t>जसरी आत्मादेखि अलग हुँदा शरीर मर्दछ, त्यसै गरी कामबाट अलग हुँदा विश् वास पनि मर्दछ ।</t>
  </si>
  <si>
    <t>यदि तिमीहरूले त्यस राम्रा-राम्रा लुगा लगाएको मानिसतर्फ हेर्छौ र "कृपया यहाँ यस राम्रो स्थानमा बस् नुहोस्" भनेर भन्छौ, तर तिमीहरूले त्यस गरिब मानिसलाई "तँ यहीँ उभी" वा "मेरो पाउनेर बस्" भनेर भन्छौ भने,</t>
  </si>
  <si>
    <t>के तिमीहरूले आफैँबिच न्याय गरिरहेका छैनौ र ? के तिमीहरू दुष् ट विचारहरू भएका न्यायकर्ताहरू बनेनौ र ?</t>
  </si>
  <si>
    <t>मेरा प्रिय भाइहरू हो, सुन, के परमेश् वरले संसारका गरिबहरूलाई विश् वासमा धनी हुनको निम्ति र उहाँलाई प्रेम गर्नेहरूका निम्ति उहाँले प्रतिज्ञा गर्नुभएको राज्यको उत्तराधिकारीहरू हुनलाई चुन् नुभएन र ?</t>
  </si>
  <si>
    <t>तर तिमीहरूले गरिबहरूलाई अनादर गरेका छौ । के तिमीहरूमाथि दमन गर्ने धनीहरू नै होइनन् र ? र तिमीहरूलाई अदालतमा तानेर लैजाने तिनीहरू नै होइनन् र ?</t>
  </si>
  <si>
    <t>तिमीहरू जसका हौ, उहाँको सुनामलाई तिनीहरूले नै अपमान गर्दैनन् र ?</t>
  </si>
  <si>
    <t>तथापि, यदि तिमीहरूले "आफ्ना छिमेकीलाई आफूलाई झैँ प्रेम गर" भन् ने धर्मशास् त्रको राजकीय व्यवस्थालाई पुरा गर्दछौ भने, तिमीहरूले असलै गर्दछौ ।</t>
  </si>
  <si>
    <t>तर यदि तिमीहरूले कोही मानिसहरूप्रति भेदभाव देखायौ भने, तिमीहरूले पाप गरेका हुन्छौ, र तिमीहरू व्यवस्थाद्वारा व्यवस्थाको उल्लङ्घन गर्नेहरू भनी दोषी ठहरिन्छौ ।</t>
  </si>
  <si>
    <t>मेरा भाइहरू हो, धेरै जना शिक्षक बन् नु हुँदैन । हामीले यो जान् नुपर्छ, कि हामीहरूको अझ धेरै कडा इन्साफ हुनेछ ।</t>
  </si>
  <si>
    <t>एउटै मुखबाट आशिष् र अपशब्द निक्लन्छन् । मेरा भाइहरू हो, यस्ता कुराहरू हुनुहुँदैन ।</t>
  </si>
  <si>
    <t>के एउटा छहराको मुखबाट त्यसले मिठो र तितो पानी दुवै निकाल्दछ र ?</t>
  </si>
  <si>
    <t>मेरा भाइहरू हो, के अन्जीरको बोटले जैतून फलाउँदछ र ? वा दाखको बोटले अन्जीर फलाउँदछ ? न त नुनिलो पानीले मिठो पानी निकाल्न सक्छ ।</t>
  </si>
  <si>
    <t>तिमीहरूका माझमा बुद्धिमान् र समझदार को छ ? त्यस व्यक् तिले बुद्धिको नम्रतामा आफ्ना कामहरूद्वारा एउटा असल जीवन जिएर देखाओस् ।</t>
  </si>
  <si>
    <t>तर यदि तिमीहरूको हृदयमा तितो ईर्ष् या र अभिलाषा छ भने, सत्यको विरुद्धमा शेखी नगर र झुटो नबोल ।</t>
  </si>
  <si>
    <t>यो माथिबाट तल आउने विवेक होइन । बरु, यो त सांसारिक, अनात्मिक र शैतानिक हो ।</t>
  </si>
  <si>
    <t>किनकि जहाँ ईर्ष् या र अभिलाषा हुन्छ, त्यहाँ भ्रम र हरेक किसिमको दुष् ट काम हुन्छ ।</t>
  </si>
  <si>
    <t>तर स्वर्गबाट आउने विवेकचाहिँ सर्वप्रथम शुद्ध हुन्छ, त्यसपछि शान्तिप्रिय, कोमल, प्रतिक्रियाशील, कृपा र असल फलले पूर्ण, कमजोर नबनाउने र निष्कपट हुन्छ ।</t>
  </si>
  <si>
    <t>अनि धार्मिकताको फलचाहिँ शान्ति कायम गर्नेहरूका माझमा शान्तिमा छरिएको छ ।</t>
  </si>
  <si>
    <t>किनकि हामी धेरै किसिमले ठेस खान्छौँ । यदि कोही वचनमा ठक् कर खाँदैन भने, ऊ पूर्ण रूपमा परिपक् व मानिस हो, जसले उसको सारा शरीरलाई नै नियन् त्रण गर्न सक्छ ।</t>
  </si>
  <si>
    <t>आज्ञा पालन गराउनको निम्ति अब यदि हामीले घोडाको मुखमा लगाम लगायौँ भने, हामीले त्यसको सारा शरीरलाई नै नियन् त्रण गर्न सक्छौँ ।</t>
  </si>
  <si>
    <t>पानी जहाजहरूलाई ख्याल गर, तिनीहरू धेरै ठुला हुन्छन् र तिनीहरू तेज बतासले चलाइँदा पनि धेरै सानो पतवारद्वारा चालकले जहाँ लैजान चाहन्छ त्यो त्यहीँ लगिन्छ ।</t>
  </si>
  <si>
    <t>त्यसै गरी, जिब्रो पनि शरीरको एउटा सानो अङ्ग हो, तरै पनि त्यसले ठुला कुराहरूको शेखी गर्दछ । हेर, एउटा सानो आगोको झिल्कोले कसरी ठुलो जङ्गलमा डढेलो लगाउँछ ।</t>
  </si>
  <si>
    <t>जिब्रो पनि आगो नै हो, हाम्रा शरीरका अङ्गहरूमध्ये यो अधर्मको दुनियाँ नै हो । यसले सम्पूर्ण शरीरलाई अशुद्ध तुल्याउँछ र जीवनको मार्गमा आगो लगाउँछ । नरकद्वारा यो आफैँ आगोले सल्किएको छ ।</t>
  </si>
  <si>
    <t>किनकि सबै किसिमका जङ् गली जनावरहरू, चराचुरुङ्गीहरू, घस्रने जन्तुहरू, र समुद्रमा भएका प्राणीहरूलाई वशमा राखिएको छ र ती मानव-जातीद्वारा नै वशमा राखिएको छ ।</t>
  </si>
  <si>
    <t>तर मानिसमध्ये कसैले पनि जिब्रोलाई वशमा राख् न सकेको छैन । यो घातक विषले भरिएको र नियन् त्रण गर्न नसकिने दुष् ट हो ।</t>
  </si>
  <si>
    <t>यही जिब्रोले हामी परमप्रभु र पिताको प्रशंसा गर्छौ, र यसैले हामी परमेश् वरको स्वरूपमा बनाइएका मानिसहरूलाई सराप्छौँ ।</t>
  </si>
  <si>
    <t>तिमीहरूका माझमा झगडा र विवाद कहाँबाट आउँछ ? के त्यो तिमीहरूका सदस्यहरूका बिचमा सङ्घर्ष ल्याउने तिमीहरूका अभिलाषाहरूबाट आउँदैन र ?</t>
  </si>
  <si>
    <t>प्रभुको सामु तिमीहरू आफैँलाई विनम्र तुल्याओ, र उहाँले तिमीहरूलाई माथि उठाउनुहुनेछ ।</t>
  </si>
  <si>
    <t>भाइहरू हो, एक अर्काको विरुद्धमा नबोल । कुनै एक जना भाइको विरुद्धमा बोल्ने वा आफ्नो भाइको न्याय गर्ने व्यक् तिले व्यवस्थाको विरुद्धमा बोल्दछ र व्यवस्थाको न्याय गर्दछ । यदि तिमीहरू व्यवस्थाको न्याय गर्दछौ भने, तिमीहरू व्यवस्थालाई पालन गर्नेहरू हुँदैनौ, तर न्यायकर्ता पो हुन्छौ ।</t>
  </si>
  <si>
    <t>व्यवस्था दिने र न्यायकर्ता एक जना मात्र हुनुहुन्छ । बचाउन र नाश गर्न सक् नुहुने उहाँ मात्र एक हुनुहुन्छ । आफ्नो छिमेकीको इन्साफ गर्ने तिमीहरू को हौ ?</t>
  </si>
  <si>
    <t>अब सुन, तिमीहरू जसले, "आज वा भोलि हामी सहरभित्र प्रवेश गर्नेछौँ, र त्यहाँ एक वर्ष बिताउनेछौँ र व्यापार गरेर पैसा कमाउनेछौँ" भनेर भन्छौ ।</t>
  </si>
  <si>
    <t>भोलि के हुनेछ, र तिम्रो जीवन कस्तो हुनेछ भन् ने कुरा कसलाई थाहा छ ? किनकि तिमीहरू त तुवाँलो हौ जुन केही समय देखा पर्छ र त्यसपछि हराइहाल्छ ।</t>
  </si>
  <si>
    <t>यसको साटो तिमीहरूले यस्तो भन् नुपर्ने हो, "यदि परमेश् वरले इच्छा गर्नुभयो भने, हामी जिउनेछौँ र यो वा त्यो गर्नेछौँ ।"</t>
  </si>
  <si>
    <t>तर अहिले तिमीहरू आफ्ना अभिमानी योजनाहरूका विषयमा शेखी गरिरहेका छौ । यस्ता सबै शेखी खराब हुन् ।</t>
  </si>
  <si>
    <t>त्यसकारण, जसले भलाइ गर्न जानेर पनि भलाइ गर्दैन भने त्यो त्यसको निम्ति पाप हुन्छ ।</t>
  </si>
  <si>
    <t>तिमीहरू इच्छा गर्दछौ, र तिमीहरूसँग हुँदैन । तिमीहरू हत्या गर्दछौ र लालच गर्दर्छौ, र तिमीहरू प्राप् त गर्न सक्षम हुँदैनौ । तिमीहरू लड्दछौ र झगडा गर्दछौ । तिमीहरूसँग छैन किनभने तिमीहरू माग्दैनौ ।</t>
  </si>
  <si>
    <t>तिमीहरू माग्दछौ र पाउँदैनौ किनभने तिमीहरूले आफ्ना अभिलाषाको निम्ति प्रयोग गर्न सकियोस् भनेर खराब नियतले माग्दछौ ।</t>
  </si>
  <si>
    <t>तिमी व् यभिचारीहरू हो ! संसारसितको मित्रता परमेश् वरको विरुद्धमा भएको शत्रुता हो भनी के तिमीहरूलाई थाहा छैन ? त्यसकारण, जसले संसारको मित्र हुने इच्छा गर्दछ, उसले आफैँलाई परमेश् वरको शत्रु बनाउँछ ।</t>
  </si>
  <si>
    <t>वा धर्मशास् त्रले, "उहाँले हामीमा बास गर्न लगाउनुभएका आत्मा अत्यन्तै डाही हुनुभएको छ" भनेर व्यर्थमा भन्दछ भनी के तिमीहरू ठान्दछौ ?</t>
  </si>
  <si>
    <t>तर परमेश् वरले अझ बढी अनुग्रह दिनुहुन्छ, यसैकारण धर्मशास् त्रले भन्दछ, "परमेश् वरले अभिमानीहरूको विरोध गर्नुहुन्छ, तर नम्रहरूलाई अनुग्रह दिनुहुन्छ ।"</t>
  </si>
  <si>
    <t>त्यसकारण, परमेश् वरमा आफैँलाई समर्पण गर । शैतानको विरोध गर, र त्यो तिमीहरूबाट भाग् नेछ ।</t>
  </si>
  <si>
    <t>परमेश् वरको नजिक आओ, र उहाँ तिमीहरूको नजिक आउनुहुनेछ । ए पापीहरू हो, तिमीहरूका हात सफा पार, र ए दोमनकाहरू हो, तिमीहरूका हृदय शुद्ध पार ।</t>
  </si>
  <si>
    <t>दुःखी होओ; विलाप गर; र रोओ ! तिमीहरूका हाँसो दुःखमा र तिमीहरूको आनन्द निराशामा परिणत होस् ।</t>
  </si>
  <si>
    <t>अब आओ, तिमीहरू जो धनी छौ, तिमीहरूमा आउन लागेका कष् टहरूको कारण रोओ र विलाप गर ।</t>
  </si>
  <si>
    <t>भाइहरू हो, प्रभुको नाममा बोल्ने अगमवक्ताहरूको कष् ट र धैर्यबाट एउटा उदाहरण लेओ ।</t>
  </si>
  <si>
    <t>हेर, जसले धैर्य धारण गरे हामी तिनीहरूलाई आशिषित मान्छौँ । तिमीहरूले अय्यूबको धैर्यको बारेमा सुनेका छौ, र प्रभु कति धेरै दयालु र कृपालु हुनुहुन्छ भन् ने विषयमा प्रभुको उद्देश्य तिमीहरूलाई थाहा छ ।</t>
  </si>
  <si>
    <t>यी सबै कुराभन्दा माथि, मेरा भाइहरू हो, स्वर्गद्वारा वा पृथ्वीद्वारा वा कुनै पनि कुराद्वारा शपथ नखाओ । बरु, तिमीहरू इन्साफमा नपर्नको निम्ति तिमीहरूको "हो" को अर्थ चाहिँ "हो" र "होइन" को अर्थ चाहिँ "होइन" नै होस् ।</t>
  </si>
  <si>
    <t>के तिमीहरूका माझमा कसैले कष् ट भोगिरहेको छ ? उसले प्रार्थना गरोस् । के कोही आनन्दित छ ? उसले प्रशंसाको गीत गाओस् ।</t>
  </si>
  <si>
    <t>के तिमीहरूका माझमा कोही बिरामी छ ? उसले मण्डलीका एल्डरहरूलाई बोलाओस्, अनि उनीहरूले त्यसलाई प्रार्थना गरून् । प्रभुको नाममा उनीहरूले उसलाई तेलले अभिषेक गरून् ।</t>
  </si>
  <si>
    <t>विश् वासको प्रार्थनाले त्यस बिरामी मानिसलाई निको पार्नेछ, र प्रभुले उसलाई माथि उठाउनुहुनेछ । यदि उसले पाप गरेको छ भने, परमेश् वरले उसलाई क्षमा गर्नुहुनेछ ।</t>
  </si>
  <si>
    <t>त्यसकारण, एक अर्कामा आफ्ना पापहरू मानिलेओ, र एक अर्काका निम्ति प्रार्थना गर, ताकि तिमीहरू निको हुन सक । धर्मी मानिसको प्रार्थना आफ्नो काममा धेरै शक् तिशाली हुन्छ ।</t>
  </si>
  <si>
    <t>एलिया पनि हामीजस्तै मानिस थिए । पानी नपरोस् भनी उनले नम्रतापूर्वक प्रार्थना गरे, र देशमा तिन वर्ष र छ महिनासम्म पानी परेन ।</t>
  </si>
  <si>
    <t>अनि एलियाले फेरि प्रार्थना गरे । आकाशले पानी दियो र पृथ्वीले त्यसको फल उब्जायो ।</t>
  </si>
  <si>
    <t>मेरा भाइहरू हो, यदि तिमीहरूमध्ये कोही सत्यबाट तर्किएर जान्छ, र कसैले उसलाई फर्काएर ल्याउँछ भने,</t>
  </si>
  <si>
    <t>तिमीहरूका धनहरू सडेका छन् र तिमीहरूका पोसाकहरू किराले खाएका छन् ।</t>
  </si>
  <si>
    <t>त्यस व्यक् तिले यो थाहा गरोस्, कि जसले कुनै पापीलाई त्यसको भड् किएको मार्गबाट फर्काउँछ, उसले त्यसलाई मृत्युबाट बचाउनेछ, र असङ्ख्य पापलाई ढाक् नेछ ।</t>
  </si>
  <si>
    <t>तिमीहरूका सुन र चाँदीहरूमा कस लागेको छ । तिनीहरूमा लागेको कस तिमीहरूको विरुद्ध साक्षी हुनेछ । त्यसले तिमीहरूका शरीरलाई आगोले झैँ नाश पार्नेछ । तिमीहरूले आफ्ना धन सम्पत्तिलाई अन्तिम दिनका निम्ति थुपारिराखेका छौ ।</t>
  </si>
  <si>
    <t>हेर, ती खेतालाहरूको ज्याला उच् च सोरमा कराइरहेको छ- त्यो ज्याला जुन तिमीहरूका खेतहरूमा कटनी गर्नेहरूलाई दिन तिमीहरूले रोक लगाएका छौ, र ती खेतालाहरूको चित्कार सेनाहरूका परमप्रभुका कानसम्म पुगेको छ ।</t>
  </si>
  <si>
    <t>तिमीहरू पृथ् वीमा सुख विलासमा बसेका छौ र आफैँलाई तृप् त पारेका छौ । तिमीहरूले आफ्ना हृदयलाई बलिको दिनको निम्ति हृष् टपुष् ट पारेका छौ ।</t>
  </si>
  <si>
    <t>तिमीहरूले धर्मी जनलाई दोष लगाएका छौ र हत्या गरेका छौ । त्यसले तिमीहरूको विरोध गर्दैन ।</t>
  </si>
  <si>
    <t>त्यसकारण, भाइहरू हो, प्रभुको आगमनसम्म धैर्य धारण गर । किसानले जमिनबाट मूल्यवान् फसल पाउनलाई प्रतीक्षा गरेको हेर । त्यसले अगिल्लो र पछिल्लो वर्षा नपाएसम्म उसले त्यो धैर्यसँग प्रतीक्षा गरिरहन्छ ।</t>
  </si>
  <si>
    <t>तिमीहरू पनि धैर्य धारण गर । तिमीहरूको हृदयलाई बलियो बनाओ, किनभने प्रभुको आगमन नजिकै छ ।</t>
  </si>
  <si>
    <t>भाइहरू हो, तिमीहरूको इन्साफ नहोस् भनेर एक अर्काको विरुद्धमा गनगन नगर । हेर, न्यायकर्ता ढोकैमा उभिरहनुभएको छ ।</t>
  </si>
  <si>
    <t>येशू ख्रीष् टका एक सेवक र याकूबका भाइ यहूदाबाट, बोलाइएकाहरू र परमेश् वर पितामा प्रिय अनि येशू ख्रीष् टको निम्ति राखिएकाहरूलाई,</t>
  </si>
  <si>
    <t>तर यी मानिसहरूले आफूले नबुझ्ने कुराहरूको विरुद्धमा निन्दा गर्दछन् । र यिनीहरूले बुझ्ने कुराहरू जुन विवेकहीन पशुहरूले स्वाभाविक रूपमा जान् दछन् यी कुराहरूले नै यिनीहरूलाई नष् ट गरेका छन् ।</t>
  </si>
  <si>
    <t>धिक् कार तिनीहरूलाई ! किनकि तिनीहरू कयिनको मार्गमा हिँडेका छन्, र लाभको निम्ति बालामले गरेको भुलमा सामेल भएका छन् । तिनीहरू कोरहको विद्रोहमा नष् ट भएका छन् ।</t>
  </si>
  <si>
    <t>तिमीहरूका प्रेम भोजहरूमा लुकेका कलङ्कहरू यिनीहरू नै हुन् । तिनीहरू केवल आफ्नै निम्ति मात्र निर्लज् ज रूपमा भोज खान्छन् । तिनीहरू पानी नभएका बादलहरू हुन्, जसलाई हुरीले उडाएर लैजान्छन् । तिनीहरू शरद ऋतुका निष्फल रुखहरू हुन्, जो दुई पटक मरिसकेका छन्, र जराहरूसितै उखेलिएका छन् ।</t>
  </si>
  <si>
    <t>तिनीहरू समुद्रका भयङ्कर छालहरू हुन्, जसले आफ्ना निर्लज् जताको फिँज निकाल्दछन् । तिनीहरू बत्तिएका ताराहरू हुन्, जसको निम्ति अनन्त अँध्यारोको घोर अन्धकार साँचेर राखिएको छ ।</t>
  </si>
  <si>
    <t>आदमदेखि सातौँ पुस्ताका हनोकले तिनीहरूको विषयमा यसो भनी अगमवाणी गरेका थिए, "हेर ! परमप्रभु उहाँका हजारौँ पवित्र जनसँग आउँदै हुनुहुन्छ ।</t>
  </si>
  <si>
    <t>उहाँ सबैको इन्साफ गर्न आउँदै हुनुहुन्छ । परमेश् वरको भय नमान् नेहरूले ईश् वरहीन रूपमा गरेका सबै काम, र परमेश् वरको भय नमान् ने पापीहरूले उहाँको विरुद्धमा बोलेका कठोर बोलीको दोष लगाउन उहाँ आउँदै हुनुहुन्छ ।"</t>
  </si>
  <si>
    <t>यिनीहरू असन्तोषीहरू, गनगन गर्नेहरू हुन् जसले आफ्ना दुष् ट अभिलाषाहरूलाई पछ्याउँछन् । यिनीहरू ठुला-ठुला शेखी गर्नेहरू हुन् जसले आफ्नै फाइदाको निम्ति अरूहरूको चापलुसी गर्दछन् ।</t>
  </si>
  <si>
    <t>तर प्रिय हो, तिमीहरूले हाम्रा प्रभु येशू ख्रीष् टका प्रेरितहरूले पहिले बोलेका वचनहरूलाई स्मरण गर ।</t>
  </si>
  <si>
    <t>उनीहरूले तिमीहरूलाई यसो भने, "अन्त्यको समयमा गिल्ला गर्नेहरू हुनेछन् जसले आफ्नै ईश् वरहीन अभिलाषाहरूलाई पछ्याउँछन् ।"</t>
  </si>
  <si>
    <t>यी फुट ल्याउने मानिसहरू हुन् । तिनीहरू सांसारिक हुन् र तिनीहरूसँग पवित्र आत्मा छैन ।</t>
  </si>
  <si>
    <t>अनुग्रह, शान्ति र प्रेम तिमीहरूका निम्ति प्रशस्त हुँदै जाओस् ।</t>
  </si>
  <si>
    <t>तर मेरा प्रियहरू, तिमीहरू आफैँलाई सबैभन्दा पवित्र विश् वासमा निर्माण गर, र पवित्र आत्मामा प्रार्थना गर ।</t>
  </si>
  <si>
    <t>तिमीहरू आफैँलाई परमेश् वरको प्रेममा राख, हाम्रा प्रभु येशू ख्रीष् टको कृपाको निम्ति प्रतिक्षा गर जसले तिमीहरूकहाँ अनन्त जीवन ल्याउँदछ ।</t>
  </si>
  <si>
    <t>शङ्का गर्नेहरूसँग दयालु होओ ।</t>
  </si>
  <si>
    <t>अरूहरूलाई आगोबाट बाहिर निकालेर बचाओ । अरूहरूसँग होसियारीसाथ दयालु होओ । शरीरद्वारा कलङ् कित भएको वस् त्रलाई समेत घृणा गर ।</t>
  </si>
  <si>
    <t>अब तिमीहरूलाई लडखडाउनदेखि जोगाउन सक् नुहुने र उहाँको महिमामय उपस्थितिको सामु निष्कलङ्क बडो रमाहटसँग तिमीहरूलाई खडा हुन सक्षम बनाउनुहुने,</t>
  </si>
  <si>
    <t>हाम्रा उद्धारक एक मात्र परमेश् वरलाई सारा समयभन्दा पहिलेदेखि, अहिले र अनन्तसम्म हाम्रा प्रभु येशू ख्रीष् टबाट महिमा, गरिमा, प्रभुत्व र शक् ति रहिहोस् । आमेन ।</t>
  </si>
  <si>
    <t>प्रियहरू, हाम्रो साझा मुक्तिको विषयमा मैले तिमीहरूलाई लेख् न प्रयत् न गर्दा, विश् वासीहरूलाई सधैँको निम्ति दिइएको विश् वासको लागि साँचो रूपमा सङ्घर्ष गर्न उपदेश दिनलाई मैले तिमीहरूलाई यो लेख् न आवश्यक भयो ।</t>
  </si>
  <si>
    <t>किनकि तिमीहरूका माझमा कोही मानिसहरू गुप् त रूपमा घुसेका छन् । यी ती मानिसहरू हुन् जो दण्डको निम्ति चुनिएका थिए । यी परमेश् वरको भय नमान् ने मानिसहरू हुन् जसले परमेश् वरको अनुग्रहलाई कामुकताको निम्ति भ्रष् ट पार्दछन्, र हाम्रा एक मात्र मालिक र प्रभु येशू ख्रीष् टलाई इन्कार गर्दछन् ।</t>
  </si>
  <si>
    <t>तिमीहरूले एक पटक यसलाई पूर्ण रूपमा जानेका भए, तापनि अब म तिमीहरूलाई यो सम्झना दिलाउन चाहन्छु, कि परमेश् वरले मिश्र देशबाट मानिसहरूलाई बचाउनुभयो, तर पछि विश् वास नगर्नेहरूलाई उहाँले नष् ट गर्नुभयो ।</t>
  </si>
  <si>
    <t>आफ्नो अधिकारको प्रतिष् ठालाई कायम नगरेका तर आफ्नो उचित बासस्थानलाई त्यागेका स्वर्गदूतहरूलाई परमेश् वरले अनन्तका साङ्लाहरूमा त्यस महान् दिनमा इन्साफको निम्ति पूर्ण अन्धकारमा राख् नुभएको छ ।</t>
  </si>
  <si>
    <t>यो त सदोम र गमोरा र वरपरका सहरहरूजस्तै हो, जसले आफैँलाई कामुक अनैतिकतामा संलग् न गराए र तिनीहरू अस्वाभाविक अभिलाषाहरूको निम्ति लागिपरे । अनन्तको आगोमा दण्ड भोग् नेहरूको उदाहरणको रूपमा तिनीहरू प्रकट गरिए ।</t>
  </si>
  <si>
    <t>तर यस्तै प्रकारले, यी सपना देख् नेहरूले पनि आ-आफ्ना शरीरहरूलाई दूषित गर्दछन् । तिनीहरूले अधिकारलाई इन्कार गर्दछन्, र महिमितहरूको विरुद्धमा निन्दा गर्ने कुराहरू भन्दछन् ।</t>
  </si>
  <si>
    <t>तर प्रधान दूत मिखाएलले पनि दुष् टसँग बहस गर्दा र मोशाको शरीरको विषयमा त्यससँग विवाद गर्दा, त्यसको विरुद्धमा निन्दा गर्ने इन्साफ ल्याउने साहस गरेनन् । बरु तिनले भने, "परमप्रभुले तँलाई हप्काऊन् !"</t>
  </si>
  <si>
    <t>ख्रीष् ट येशूको कैदी पावल र हाम्रा भाइ तिमोथीबाट हाम्रा प्रिय साथी तथा सङ्गी-सहकर्मी फिलेमोनलाई,</t>
  </si>
  <si>
    <t>म मेरा छोरा ओनेसिमसको निम्ति बिन्ती गरिरहेछु, जसको म कारागारमा हुँदा बुबा बनेँ ।</t>
  </si>
  <si>
    <t>किनकि एक पटक ऊ तिम्रो निम्ति काम नलाग् ने व् यक् ति थियो, तर अहिले ऊ तिमी र म दुवैको निम्ति काम लाग् ने भएको छ ।</t>
  </si>
  <si>
    <t>म उसलाई, जो मेरो हृदय हो, तिमीकहाँ पठाउँदै छु ।</t>
  </si>
  <si>
    <t>म सुसमाचारको निम्ति कारागारमा हुँदा उसले तिम्रो सट्टामा मेरो सेवा गर्न सक् ने थियो भनेर मैले उसलाई मसँगै राख् न चाहन्थेँ ।</t>
  </si>
  <si>
    <t>तर म तिम्रो अनुमतिविना केही गर्न चाहन् नँ, किनभने म तिमीलाई मेरो निम्ति केही असल काम गर्न जबरजस्ती गर्दिनँ, तर तिमी आफैँले राजीखुसीले गरेको म चाहन्छु ।</t>
  </si>
  <si>
    <t>सायद अब तिमीले सदाको लागि उसलाई फिर्ता पाउन सकोस् भनेर नै ऊ केही समयको निम्ति तिमीबाट अलग भएको थियो ।</t>
  </si>
  <si>
    <t>अब एक दासको रूपमा होइन, तर दासभन्दा अधिक एउटा प्रिय भाइको रूपमा ग्रहण गर । म उसलाई माया गर्छु र तिमीले पनि उसलाई प्रेम गर । तिमीले उसलाई शरीरमा र प्रभुमा भाइको रूपमा प्रेम गर ।</t>
  </si>
  <si>
    <t>त्यसैले, यदि मलाई सहकर्मी मानेर स्वीकार गर्छौ भने उसलाई पनि मलाई जस्तै गरी स्वीकार गर ।</t>
  </si>
  <si>
    <t>तर यदि उसले कुनै भुल गरेको छ भने मलाई दोष लगाऊ र केही तिर्नुपर्ने छ भने मेरो हिसाबमा राखिदेऊ ।</t>
  </si>
  <si>
    <t>म पावल, आफ्नै हातले यो कुरा लेख् दै छु, कि त्यो म तिमीलाई तिरिदिनेछु । म यो उल् लेख गर्दिनँ, कि तिमी आफ्नो जीवनको निम्ति मप्रति कति ऋणी छौ ।</t>
  </si>
  <si>
    <t>अनि हाम्री बहिनी अप्फिया र हाम्रा सङ्गी-सिपाही अर्खिप्पस र तिम्रो घरमा भएको मण्डलीलाई,</t>
  </si>
  <si>
    <t>हो, भाइ, मेरो आनन्दको निम्ति प्रभुमा केही गरिदेऊ; ख्रीष् टमा मेरो हृदयलाई ताजा पारिदेऊ ।</t>
  </si>
  <si>
    <t>तिमीले मेरो आज्ञा पालन गर्छौ भन् ने निश् चयतासाथ म तिमीलाई यो पत्र लेख्दै छु । मलाई विश् वास छ, कि तिमीले मैले भनेको भन्दा पनि बढी गर्नेछौ ।</t>
  </si>
  <si>
    <t>साथै, मेरो निम्ति एउटा कोठा तयार गर, किनकि म आशा गर्दछु, कि तिम्रो प्रार्थनाले गर्दा चाँडै नै म तिमीलाई भेट्न आउन सक् नेछु ।</t>
  </si>
  <si>
    <t>ख्रीष् टको निम्ति मसित कैदी भएका इपाफ्रासले पनि तिमीलाई अभिवादन पठाएका छन् ।</t>
  </si>
  <si>
    <t>साथै मेरा सहकर्मीहरू मर्कूस, अरिस्तार्खस, डेमास र लूकाले पनि अभिवादन पठाएका छन् ।</t>
  </si>
  <si>
    <t>हाम्रा येशू ख्रीष् टको अनुग्रह तिम्रो आत्मासित रहोस् । आमेन ।</t>
  </si>
  <si>
    <t>परमेश् वर पिता र हाम्रा प्रभु येशू ख्रीष् टबाट अनुग्रह र शान्ति !</t>
  </si>
  <si>
    <t>तिमीलाई प्रार्थनामा सम्झना गर्दा म सधैँ परमेश् वरलाई धन्यवाद दिन्छु ।</t>
  </si>
  <si>
    <t>प्रभु येशूमा भएको तिम्रो विश् वास र प्रेम र अरू विश् वासीहरूप्रति भएको तिम्रो प्रेमको बारेमा मैले सुनेको छु ।</t>
  </si>
  <si>
    <t>म प्रार्थना गर्छु, कि ख्रीष् टमा हामीमा भएको हरेक असल कुराको ज्ञानको निम्ति तिम्रो विश् वासको सहभागिता प्रभावकारी हुन सकोस् ।</t>
  </si>
  <si>
    <t>किनकि तिम्रो प्रेमले मलाई ज्यादै आनन्द र सान्त्वना दिएको छ, किनभने भाइ, तिमीले विश् वासीहरूका हृदयलाई ताजा बनाएका छौ ।</t>
  </si>
  <si>
    <t>यसकारण, तिमीले के गर्नुपर्छ, त्यो कुरा तिमीलाई आज्ञा दिनको निम्ति ख्रीष् टमा ममा साहस भए, तापनि</t>
  </si>
  <si>
    <t>प्रेमको कारणले म वृद्ध पावल, येशूको निम्ति एउटा कैदी, म तिमीलाई बिन्ती गर्छु,</t>
  </si>
  <si>
    <t>ख्रीष् ट येशूका दासहरू पावल र तिमोथीबाट, फिलिप् पीमा भएका ख्रीष् ट येशूमा अलग गरिएकाहरू सबै, अनि बिशप र डिकनहरूलाई ।</t>
  </si>
  <si>
    <t>म यसको निम्ति प्रार्थना गर्छु, ताकि जे असल छ ती कुराहरू तिमीहरूले पारख गरेर छान् न सक । म यसको निम्ति प्रार्थना गर्छु, ताकि तिमीहरू ख्रीष् टको दिनमा इमानदार र दोषरहित रहन सक ।</t>
  </si>
  <si>
    <t>यो यसको निम्ति पनि हो, ताकि परमेश् वरको महिमा र प्रशंसाको निम्ति, येशू ख्रीष् टद्वारा आउने धार्मिकताको फलद्वारा तिमीहरू भरिन सक ।</t>
  </si>
  <si>
    <t>भाइ हो, अब तिमीहरूलाई यो थाहा होस् भन् ने म चाहन्छु, कि मलाई भएका यी सबै कुराहरूले सुसमाचारलाई धेरै अगाडि बढाउने काम भएको छ ।</t>
  </si>
  <si>
    <t>किनकि ख्रीष् टमा मेरा साङ्लाहरूका विषयमा महलभरिका सारा रक्षकदेखि अरू सबै मानिसलाई थाहा भएको छ ।</t>
  </si>
  <si>
    <t>र परमप्रभुमा भएका धेरै भाइहरू मेरा साङ्लाहरूका कारण निडर भएर वचन बोल्ने आँट गर्न झनै बढी उत्साहित भएका छन् ।</t>
  </si>
  <si>
    <t>कसै-कसैले त ईर्ष्या र बेमेलमा, र अरूहरूले सद् भावले पनि ख्रीष् टको प्रचार गरेका छन् ।</t>
  </si>
  <si>
    <t>प्रेमले ख्रीष् टको प्रचार गर्नेहरूले सुसमाचारको समर्थन गरेको कारण मलाई यहाँ राखिएको छ भन् ने कुरा जान्दछन् ।</t>
  </si>
  <si>
    <t>तर अरूहरूले ख्रीष् टको प्रचार स्वार्थ र निष् ठाहीन उद्देश्यले गर्दछन् । मेरा यी साङ्लाहरूका अवस्थामा तिनीहरूले मलाई अझै कष् ट दिइरहेका छन् भनी तिनीहरू विचार गर्छन् ।</t>
  </si>
  <si>
    <t>त्यसो भए के त ? चाहे बहानामा होस् वा सत्यतामा दुवै तरिकाले ख्रीष् टको प्रचार हुन्छ, र म यसैमा रमाउँदछु । हो, म रमाउनेछु ।</t>
  </si>
  <si>
    <t>किनकि मलाई थाहा छ, कि परिणामस्वरूप यसले मेरो निम्ति छुटकारा ल्याउनेछ । तिमीहरूको प्रार्थना र येशू ख्रीष् टको आत्माको सहायताको कारण यो हुनेछ ।</t>
  </si>
  <si>
    <t>परमेश् वर हाम्रा पिता र प्रभु येशू ख्रीष् टबाट तिमीहरूलाई अनुग्रह र शान्ति ।</t>
  </si>
  <si>
    <t>मेरो विश् वस्त आशा र निश् चयताअनुसार, म शर्ममा पर्नेछैनँ । बरु, सारा साहससँगै सधैँ जस्तै र अहिले पनि, चाहे मेरो जीवनद्वारा वा मृत्युद्वारा, ख्रीष् ट मेरो शरीरमा उचालिनुहुनेछ भन् ने म आशा गर्दछु ।</t>
  </si>
  <si>
    <t>किनकि मेरो निम्ति जिउनु ख्रीष् ट हो, र मर्नु लाभ हो ।</t>
  </si>
  <si>
    <t>तर शरीरमा जिउनाले मेरो परिश्रमबाट प्रतिफल आउँछ भने, कुन कुरालाई चुन् ने भन् ने कुरा मलाई थाहा छैन ।</t>
  </si>
  <si>
    <t>किनकि मैले चयन गर्नुपर्ने यी दुवै कुराद्वारा म बिचमा परेको छु । म बिदा भएर ख्रीष् टसँग हुने इच्छा गर्दछु, जुनचाहिँ झनै असल कुरा हो ।</t>
  </si>
  <si>
    <t>तर तिमीहरूका निम्ति शरीरमा रहनुचाहिँ धेरै आवश्यक छ ।</t>
  </si>
  <si>
    <t>यस कुरामा म निश् चित भएको कारणले म जान्दछु, कि विश् वासमा तिमीहरूको प्रगति र आनन्दको निम्ति म तिमीहरू सँग-सँगै रहेर निरन्तरता दिनेछु ।</t>
  </si>
  <si>
    <t>परिणामस्वरूप, तिमीहरूकहाँ मेरो पुनः उपस्थितिको कारण तिमीहरूले ख्रीष् ट येशूलाई मेरो निम्ति महिमा दिने काम अझ धेरै प्रशस्त हुनेछ ।</t>
  </si>
  <si>
    <t>ख्रीष् टको सुसमाचारको निम्ति योग्य हुने किसिमले मात्र आफ्नो जीवनयापन गर । चाहे म तिमीहरूलाई भेट्न आऊँ वा म उपस्थित नहोऊँ, यो गर, ताकि तिमीहरू एउटै आत्मामा दृढ भएर खडा भएका छौ भनेर तिमीहरूका विषयमा मैले सुन् न पाऊँ । सुसमाचारको विश् वासको निम्ति तिमीहरू मिलेर एउटै प्राणको भएर कडा परिश्रम गरिरहेका छौ भनेर सुन् ने मेरो चाहना छ ।</t>
  </si>
  <si>
    <t>र तिमीहरूका शत्रुहरूले गरेका कुनै कुराहरूबाट भयभीत नहोओ । यो तिनीहरूका निम्ति तिनीहरूको विनाशको चिह्न हो । तर तिमीहरूका निम्ति यो तिमीहरूको मुक् तिको चिह्न हो, र यो परमेश् वरबाट आएको हो ।</t>
  </si>
  <si>
    <t>किनकि ख्रीष् टको निम्ति यो तिमीहरूलाई दिइएको छ, उहाँमाथि विश् वास गर्न मात्र होइन, तर उहाँको निम्ति कष् ट भोग् न पनि ।</t>
  </si>
  <si>
    <t>हर समय तिमीहरूको सम्झना गर्दा, म मेरा परमेश् वरलाई धन्यवाद दिन्छु ।</t>
  </si>
  <si>
    <t>किनकि जे तिमीहरूले ममा देख्यौ र अहिले मसँग छ भनी सुन्दछौ, त्यही सङ्घर्ष तिमीहरूसँग छ ।</t>
  </si>
  <si>
    <t>तिमीहरू सबैका निम्ति मेरो हरेक प्रार्थनामा म आनन्दसाथ प्रार्थना गर्दछु ।</t>
  </si>
  <si>
    <t>पहिलो दिनदेखि अहिलेसम्म सुसमाचारमा तिमीहरूको सहभागिताको लागि म धन्यवाद दिन्छु ।</t>
  </si>
  <si>
    <t>म यो कुरामा निश् चित छु, कि तिमीहरूमा यो असल कामलाई प्रारम्भ गर्नुहुनेले येशू ख्रीष् टको दिनसम्म यसलाई पुरा गर्न निरन्तरता दिनुहुनेछ ।</t>
  </si>
  <si>
    <t>तिमीहरू सबैका निम्ति मैले यस्तो प्रकारले विचार गर्नु मेरो निम्ति उचित छ, किनकि मैले तिमीहरू सबैलाई मेरो हृदयमा राखेको छु । मेरो कैदमा र सुसमाचारको समर्थन एवम् निश् चयता दुवैमा तिमीहरू सबै अनुग्रहमा मेरा साझेदारहरू भएका छौ ।</t>
  </si>
  <si>
    <t>किनकि ख्रीष् ट येशूको प्रेमको गहिराइमा म तिमीहरूका निम्ति कति तृष्णा गर्दछु भन् ने कुरामा परमेश् वर मेरो साक्षी हुनुहुन्छ ।</t>
  </si>
  <si>
    <t>र मैले यस्तो भन्दै प्रार्थना गरिरहेको छु, कि ज्ञान र सम्पूर्ण समझमा तिमीहरूको प्रेम झनझन प्रशस्त हुँदै जाओस् ।</t>
  </si>
  <si>
    <t>यसकारण म मान्दछु, कि ख्रीष् टमा उत्साह छ । म मान्दछु, कि त्यहाँ आत्माको सङ्गति छ । म मान्दछु, कि उहाँको प्रेमबाट सान्त्वना मिल्दछ । म मान्दछु, कि त्यहाँ स् नेही करुणा र सहानुभूति छ ।</t>
  </si>
  <si>
    <t>उहाँले यसो गर्नुभयो, ताकि येशूको नाममा हरेक घुँडाहरू टेकिऊन्ः स्वर्ग, पृथ्वी र पृथ्वीमुनि भएका सबैका घुँडाहरू ।</t>
  </si>
  <si>
    <t>र उहाँले यो गर्नुभयो, ताकि परमेश् वर पिताको महिमाका लागि प्रत्येक जिब्रोले येशू ख्रीष् ट नै प्रभु हुनुहुन्छ भनी स्वीकार गरोस् ।</t>
  </si>
  <si>
    <t>यसकारण, मेरा प्रियहरू हो, जसरी तिमीहरूले सधैँ आज्ञापालन गर्ने गरेका छौ, अब मेरो उपस्थितिमा मात्र होइन तर मेरो अनुपस्थितीमा झन् बढी डर र कम्पसाथ आफ्ना मुक् तिको काम पुरा गर ।</t>
  </si>
  <si>
    <t>किनकि परमेश् वरको प्रसन् नताको निम्ति तिमीहरूलाई दुवै इच्छा र काम गर्न लगाउनलाई तिमीहरूमा काम गर्नुहुने उहाँ नै हुनुहुन्छ ।</t>
  </si>
  <si>
    <t>गनगन नगरी र तर्क वितर्कविना सबै कामहरू गर ।</t>
  </si>
  <si>
    <t>यस्तो प्रकारले व्यवहार गर, ताकि तिमीहरू कुनै कलङ्कविना परमेश् वरका निर्दोष र इमानदार छोराछोरी हुन सक । यस्तो प्रकारले व्यवहार गर, ताकि तिमीहरू धूर्त र बरालिएका पुस्ताकाबिच यस संसारमा ज्योतिझैँ चम्कन सक ।</t>
  </si>
  <si>
    <t>जीवनको वचनलाई बलियो गरी पक्र ताकि ख्रीष् टको दिनमा मसँग महिमा गर्ने कारण होस् । किनभने त्यस दिन म व्यर्थमा दौडिनँ र मेरो परिश्रम व्यर्थको भएन भन् ने म जान् नेछु ।</t>
  </si>
  <si>
    <t>तर तिमीहरूको विश् वासको त्याग र सेवामा म बलिदानको रूपमा अर्पित हुनुपरे तापनि, म आनन्द मनाउँछु, र म तिमीहरू सबैसँग आनन्दित हुन्छु ।</t>
  </si>
  <si>
    <t>त्यसै गरी, तिमीहरू पनि आनन्दित होओ, र मसँगै आनन्दित होओ ।</t>
  </si>
  <si>
    <t>तर तिमोथीलाई तिमीहरूकहाँ छिट्टै पठाउनको निम्ति मैले प्रभु येशूमा आशा राख्दछु, ताकि तिनीबाट तिमीहरूका विषयमा जान्दा म प्रोत्साहित हुन सकूँ ।</t>
  </si>
  <si>
    <t>तिमीहरू एउटै मनका भएर, एउटै प्रेम धारण गरेर, आत्मामा एक भएर, र एउटै उद्देश्य राखेर मेरो आनन्दलाई पुरा गर ।</t>
  </si>
  <si>
    <t>किनकि तिनको जस्तै मन भएको, र तिनीजस्तै तिमीहरूका निम्ति साँचो रूपमा उत्सुक हुने मसँग अरू कोही पनि छैन ।</t>
  </si>
  <si>
    <t>किनकि तिनीहरू सबैले येशू ख्रीष् टका कुराहरूभन्दा आफ्नै इच्छाको खोजी गर्दछन् ।</t>
  </si>
  <si>
    <t>तर तिमीहरूलाई तिनको योग्यता थाहै छ, किनकि जसरी बालकले आफ्ना पिताको सेवा गर्दछ, त्यसरी नै सुसमाचारमा मलाई तिनले सेवा गरेका छन् ।</t>
  </si>
  <si>
    <t>यसकारण, मेरो निम्ति के हुनेछ भनेर मैले थाहा पाउनासाथ जति सक्दो चाँडो म तिमोथीलाई तिमीहरूकहाँ पठाउने आशा गर्दछु ।</t>
  </si>
  <si>
    <t>तर म आफैँ तिमीहरूका माझमा छिट्टै आउनेछु भन् ने कुरामा प्रभुमा निर्धक् क छु ।</t>
  </si>
  <si>
    <t>तर इपाफ्रोडिटसलाई तिमीहरूकहाँ फिर्ता पठाउन म आवश्यक ठान्दछु । तिनी मेरा भाइ र सहकर्मी र सङ्गी सिपाही, र तिमीहरूका सन्देशवाहक तथा मेरा आवश्यकताहरूका निम्ति सेवक हुन् ।</t>
  </si>
  <si>
    <t>किनकि तिनी बिरामी भएको कुरा तिमीहरूले थाहा पाएकाले तिनी धेरै व्याकुल भएका थिए, र तिमीहरूसँग हुनको निम्ति तिनले तृष्णा गरेका थिए ।</t>
  </si>
  <si>
    <t>किनकि तिनी साँच् चै यति बिरामी थिए, कि तिनी मरणासन् न अवस्थामा पुगेका थिए । तर परमेश् वरले तिनीमाथि कृपा गर्नुभयो, र उनमा मात्र नभएर शोकमाथि शोक नथपिओस् भनेर ममाथि पनि दया देखाउनुभयो ।</t>
  </si>
  <si>
    <t>यसकारण, अझै धेरै उत्सुकतासाथ म तिनलाई तिमीहरूकहाँ पठाउँदै छु, ताकि जब तिमीहरूलेतिनलाई फेरि देख्छौ, तिमीहरू आनन्दित हुन सक र म चिन्ताबाट मुक् त हुनेछु ।</t>
  </si>
  <si>
    <t>त्यसैले, सारा आनन्दसाथ प्रभुमा इपाफ्रोडिटसलाई स्वागत गर । तिनीजस्ता मानिसलाई आदर गर ।</t>
  </si>
  <si>
    <t>स्वार्थ र रित्तो अहङ्कारमा केही नगर । बरु नम्रतामा आफूलाईभन्दा अरूहरूलाई उच् च ठान ।</t>
  </si>
  <si>
    <t>किनकि ख्रीष् टको कार्यको निम्ति तिनी मृत्युको नजिक पुगे । मलाई सेवा पुर् याउन र तिमीहरूले मेरो सेवामा गर्न नसकेका कामलाई पुरा गर्न तिनले आफ्नो जीवन जोखिममा पारे ।</t>
  </si>
  <si>
    <t>आफ्ना आवश्यकताहरूमा मात्र ध्यान नदेओ, तर अरूहरूका आवश्यकताहरूमा पनि ध्यान लगाओ ।</t>
  </si>
  <si>
    <t>त्यही शैलीमा विचार गर, जुन ख्रीष् ट येशूमा पनि थियो ।</t>
  </si>
  <si>
    <t>उहाँ परमेश् वरको स्वरूपमा हुनुहुन्थ्यो, तर पनि परमेश् वरसँगको आफ्नो बराबरीलाई उहाँले पक्रिराख् ने वस्तुझैँ ठान् नुभएन ।</t>
  </si>
  <si>
    <t>बरु, उहाँले आफैँलाई रित्त्याउनुभयो । उहाँले कमराको रूप धारण गर्नुभयो । उहाँ मानिसको स्वरूपमा आउनुभयो । मानिसकै स्वरूपमा उहाँ रहनुभयो ।</t>
  </si>
  <si>
    <t>उहाँले आफूलाई नम्र तुल्याउनुभयो, र मृत्यु अर्थात् क्रुसको मृत्युसम्मै आज्ञाकारी हुनुभयो ।</t>
  </si>
  <si>
    <t>यसकारण, परमेश् वरले उहाँलाई अति उच् च पार्नुभयो । परमेश् वरले उहाँलाई सबै नाउँभन्दा उच् च नाउँ दिनुभयो ।</t>
  </si>
  <si>
    <t>अन्त्यमा मेरा भाइहरू हो, परमप्रभुमा आनन्द गर । तिमीहरूलाई बारम्बार एउटै कुरा लेखिरहनु मेरो निम्ति झर्कोलाग्दो कुरो होइन । यी कुराहरूहरूले तिमीहरूलाई सुरक्षित राख् नेछन् ।</t>
  </si>
  <si>
    <t>यसैकारण, अब म उहाँ र उहाँको पुनरुत्थानको शक् तिलाई जान् न चाहन्छु र उहाँका कष् टहरूमा सहभागी हुन चाहन्छु । उहाँको मृत्युको समरूपतामा म बद् लिन चाहन्छु,</t>
  </si>
  <si>
    <t>ताकि मैले मरेकाहरूबाटको पुनरुत् थानको कुनै किसिमले अनुभव गर्न सकूँ ।</t>
  </si>
  <si>
    <t>मैले यी सबै कुराहरू प्राप् त गरिसकेको छु, वा म पूर्ण भइसकेको छु भन् ने कुरा साँचो होइन । तर जे कुराको निम्ति म ख्रीष् टद्वारा चुनिएको थिएँ, ती मैले पक्रन सकूँ भनेर म जोड दिन्छु ।</t>
  </si>
  <si>
    <t>भाइहरू हो, मैले यी सबै कुराहरू पक्रिसकेको छु भनी म ठान्दिनँ । तर एउटा कुराचाहिँ मैले पक्रन सकेकेछुः म पछाडिका कुराहरूलाई बिर्सेर अगाडिका कुराहरूका निम्ति परिश्रम गर्दछु ।</t>
  </si>
  <si>
    <t>म ख्रीष् ट येशूमा परमेश् वरको माथिल्लो बोलावटको इनाम जित् ने लक्ष्यतर्फ अगाडि बढ्नमा जोड दिन्छु ।</t>
  </si>
  <si>
    <t>यसकारण, हामी परिपक् व भएकाहरू सबैले यसरी विचार गरौँ । यदि तिमीहरूले कुनै कुरालाई भिन् न प्रकारले विचार गर्दछौ भने परमेश् वरले ती कुराहरूलाई पनि तिमीहरूका निम्ति प्रकट गर्नुहुनेछ ।</t>
  </si>
  <si>
    <t>तथापि, हामीले जे प्राप् त गरिसकेका छौँ, हामी त्यसमा अडिग रहौँ ।</t>
  </si>
  <si>
    <t>भाइहरू हो, मेरो अनुकरण गर्नेहरू होओ । हामीमा तिमीहरूले पाएका उदाहरणअनुसार हिँड्नेहरूलाई ध्यान दिएर हेर ।</t>
  </si>
  <si>
    <t>ती धेरै व्यक् तिहरू जसको विषयमा मैले तिमीहरूलाई बारम्बार बताएको थिएँ, र अहिले आँसुका साथ म बताउँदै छु, कि तिनीहरू ख्रीष् टको क्रुसका शत्रुहरूझैँ हिँडिरहेका छन् ।</t>
  </si>
  <si>
    <t>तिनीहरूको नतिजा विनाश हो । किनकि तिनीहरूको ईश् वर तिनीहरूको पेट हो, र तिनीहरूको शर्ममा तिनीहरूको घमण्ड छ । तिनीहरू सांसारिक कुराहरूका बारेमा विचार गर्दछन् ।</t>
  </si>
  <si>
    <t>कुकुरहरूदेखि होसियार रहो । खराब काम गर्नेहरूदेखि होसियार रहो । अङ्ग कटाइ गर्नेहरूदेखि होसियार रहो ।</t>
  </si>
  <si>
    <t>तर हाम्रो नागरिकता स्वर्गमा छ, जहाँबाट हामी मुक् तिदाता प्रभु येशू ख्रीष् टको प्रतीक्षा गर्दछौँ ।</t>
  </si>
  <si>
    <t>उहाँले हाम्रो क्षुद्र शरीरलाई उहाँको जस्तै महिमित शरीरमा परिवर्तन गर्नुहुनेछ, जुन शरीर सबै कुराहरू उहाँको अधीनमा ल्याउनको निम्ति उहाँको शक् तिद्वारा बनाइएको छ ।</t>
  </si>
  <si>
    <t>किनकि खतना हामीहरू नै हौँ । हामीहरू नै परमेश् वरका आत्माद्वारा आराधना गर्दछौँ । हामीहरू नै ख्रीष् ट येशूमा गर्व गर्दछौँ, र शरीरमा कुनै भरोसा राख्दैनौँ ।</t>
  </si>
  <si>
    <t>यद्यपि, म आफैँले शरीरमा भरोसा राख् न सक्थे । यदि कसैले आफ्नो शरीरमा भरोसा राख् ने विचार गर्छ भने, त्योभन्दा बढी म गर्न सक्छु ।</t>
  </si>
  <si>
    <t>मेरो आठौँ दिनमा खतना गराइएको थियो, म इस्राएलका मानिसहरूमध्ये एक, बेन्यामीन कुलमा जन्मेको, हिब्रूहरूका हिब्रू हुँ; व्यवस्थाको विषयमा चाहिँ, एक फरिसी ।</t>
  </si>
  <si>
    <t>मैले जोसिलो रूपमा मण्डलीलाई सताएँ । व्यवस्थाको धार्मिकताको विषयमा चाहिँ म दोषरहित थिएँ ।</t>
  </si>
  <si>
    <t>तर मेरो निम्ति लाभदायक भएका सबै कुराहरू, ख्रीष् टको खातिर मैले हानि नै सम्झेको छु ।</t>
  </si>
  <si>
    <t>वास्तवमा, मेरा प्रभु ख्रीष् ट येशूको ज्ञानको श्रेष् ठताको कारण अब म सबै कुराहरूलाई हानि नै सम्झन्छु । उहाँको निम्ति मैले सबै कुराहरूलाई त्यागेको छु । मैले ती कुराहरूलाई काम नलाग् ने ठान्दछु ताकि मैले ख्रीष् टलाई हासिल गर्न सकूँ,</t>
  </si>
  <si>
    <t>र उहाँमा स्थापित हुन सकूँ । व्यवस्थाबाट मैले आफैँले प्राप् त गरेको धार्मिकता मसँग छैन । बरु, ख्रीष् ट येशूमा विश् वासद्वारा प्राप् त गरेको धार्मिकता मसँग छ, जुन धार्मिकता विश् वासमा आधारित परमेश् वरबाट मैले प्राप् त गरेको हुँ ।</t>
  </si>
  <si>
    <t>यसकारण मेरा प्रिय भाइहरू हो, जसको म चाहना गर्दछु, मेरो आनन्द र मुकुट, मेरा प्रिय साथीहरू, यस्तै गरी प्रभुमा स्थिर रहो ।</t>
  </si>
  <si>
    <t>म प्रभुमा अत्यन्तै आनन्दित छु किनकि अहिले अन्तमा तिमीहरूले म प्रतिको आफ्नो वास्तालाई नयाँ गरेका छौ । तिमीहरूले वास्तवमा पहिला पनि मेरो निम्ति वास्ता गरेका थियौ, तर त्यस समय तिमीहरूसँग मलाई सहायता गर्ने अवसर थिएन ।</t>
  </si>
  <si>
    <t>म अहिले आवश्यकतामा परेकोले मैले यो भनिरहेको होइनँ । मैले सबै परिस्थितिहरूमा सन्तुष् ट हुन सिकेको छु ।</t>
  </si>
  <si>
    <t>मलाई गरिबी के हो भन् ने कुरा थाहा छ, र मलाई प्रशस्त हुनु भनेको के हो पनि थाहा छ । सबै किसिमले र सबै कुराहरूमा कसरी परिपूर्ण हुनु वा भोकप्यासमा रहनु, र कसरी प्रशस्तता प्राप् त गर्नु वा आवश्यकतामा हुनु भन् ने कुरा मैले सिकेको छु ।</t>
  </si>
  <si>
    <t>जसले मलाई शक् ति दिनुहुन्छ, उहाँद्वारा नै म सबै कुराहरू गर्न सक्दछु ।</t>
  </si>
  <si>
    <t>तथापि, तिमीहरूले मेरा कठिन परिस्थितिहरूमा सहभागी भएर असल गर् यौ ।</t>
  </si>
  <si>
    <t>तिमी फिलिप्पीहरू यो जान्दछौ, कि सुसमाचारको सुरुआतमा जब म माकेडोनियाबाट निस्केँ, तिमीहरूबाहेक कुनै मण्डलीले दिने र लिने विषयमा मलाई सहायता गरेनन् ।</t>
  </si>
  <si>
    <t>म थेसलोनिकेमा हुँदा पनि मेरा आवश्यकताहरूका निम्ति तिमीहरूले एक पटकभन्दा धरै सहायता पठायौ ।</t>
  </si>
  <si>
    <t>मैले उपहार खोजेको भने होइनँ । बरु, म तिमीहरूको हिसाबमा बढ्दै जाने फल खोज्दछु ।</t>
  </si>
  <si>
    <t>मैले सबै कुराहरू प्राप् त गरेको छु, र मसँग ती प्रशस्त छन् । म पूर्ण रूपमा भरिएको छु । तिमीहरूले इपाफ्रोडिटससँग पठाएका सामानहरू मैले पाएँ । ती सुगन्धित वासना आउने ग्रहणयोग्य बलिदान हुन् जसले परमेश् वरलाई प्रसन् न पार्दछ ।</t>
  </si>
  <si>
    <t>र मेरा परमेश् वरले ख्रीष् ट येशूमा उहाँको महिमाको प्रशस्तताअनुसार तिमीहरूका सबै आवश्यकताहरू पुरा गरिदिनुहुनेछ ।</t>
  </si>
  <si>
    <t>म इयोदिया र सुन्तुखेलाई प्रभुमा एउटै मनको हुन निवेदन गर्दछु ।</t>
  </si>
  <si>
    <t>अब हाम्रा परमेश् वर र पितालाई सदासर्वदा महिमा होस् । आमेन ।</t>
  </si>
  <si>
    <t>ख्रीष् ट येशूमा भएका हरेक विश् वासीलाई अभिवादन गर । मसँग भएका भाइहरूले तिमीहरूलाई अभिवादन पठाएका छन् ।</t>
  </si>
  <si>
    <t>यहाँ भएका सबै विश् वासीहरू, र विशेष गरेर कैसरका घरानाकाहरूले तिमीहरूलाई अभिवादन पठाएका छन् ।</t>
  </si>
  <si>
    <t>प्रभु येशू ख्रीष् टको अनुग्रह तिमीहरूको आत्मासँग रहोस् । आमेन ।</t>
  </si>
  <si>
    <t>वास्तवमा, एउटै जुवामा भएको मेरो साँचो सहकर्मी, म तिमीलाई यो पनि बिन्ती गर्छु, कि यी महिलाहरूलाई सहायता गर । किनभने तिनीहरूले म, क्लेमेन्ट र मेरा बाँकी सहकर्मीहरूसँग सुसमाचार प्रचार गर्न परिश्रम गरेका छन्, जसका नामहरू जीवनको पुस्तकमा छन् ।</t>
  </si>
  <si>
    <t>प्रभुमा सधैँ आनन्द गर । म फेरि पनि भन्दछु, आनन्द गर ।</t>
  </si>
  <si>
    <t>तिमीहरूको सहनशीलता सबै मानिसहरूलाई थाहा होस् । प्रभु नजिकै हुनुहुन्छ ।</t>
  </si>
  <si>
    <t>कुनै कुरामा चिन्तित नहोओ । बरु, हरेक कुरामा प्रार्थना र नम्र निवेदनद्वारा, र धन्यवादसाथ तिमीहरूका निवेदन परमेश् वरमा जाहेर होऊन् ।</t>
  </si>
  <si>
    <t>र हाम्रा सबै समझभन्दा उच् च परमेश् वरको शान्तिले ख्रीष् ट येशूमा तिमीहरूका हृदय र विचारहरूलाई रक्षा गर्नेछ ।</t>
  </si>
  <si>
    <t>अन्तमा भाइहरू हो, जे कुराहरू सत्य छन्, जे कुराहरू आदरणीय छन्, जे कुराहरू न्यायसङ्गत छन्, जे कुराहरू शुद्ध छन्, जे कुराहरू प्रेमयोग्य छन्, जे कुराहरू असल नामका छन्, यदि केही श्रेष् ठता छ र प्रशंसा गरिनुपर्ने केही कुराहरू छन् भने, यी नै कुराहरूका बारेमा विचार गर ।</t>
  </si>
  <si>
    <t>जुन कुराहरू तिमीहरूले मबाट सिक्यौ र प्राप् त गर् यौ र मबाट सुन्यौ र ममा देख्यौ, ती कुराहरू गर । र शान्तिका परमेश् वर तिमीहरूसँग हुनुहुनेछ ।</t>
  </si>
  <si>
    <t>त्यसपछि मैले स्वर्गबाट अर्को शक् तिशाली स्वर्गदूत आइरहेको देखेँ । तिनलाई बादलले घेरेको थियो, र तिनको शिरमाथि इन्द्रेणी थियो । तिनको अनुहार सूर्यजस्तै अनि तिनका खुट्टा आगोका खाँबाहरूजस्तै थिए ।</t>
  </si>
  <si>
    <t>मैले स्वर्गदूतको हातबाट त्यो सानो चर्मपत्रको मुट्ठो लिएँ र त्यसलाई खाएँ । मेरो मुखमा त्यो महजस्तै गुलियो भयो, तर मैले यसलाई खाइसकेपछि मेरो पेट तितो भयो ।</t>
  </si>
  <si>
    <t>अनि मलाई कसैले भन्यो, "धेरै मनिसहरू, जातिहरू, भाषाहरू र राजाहरूको बारेमा तिमीले फेरि अगमवाणी गर्नुपर्छ ।"</t>
  </si>
  <si>
    <t>तिनको हातमा खोलिएको एउटा सानो चर्मपत्रको मुट्ठो थियो, र तिनले आफ्नो दाहिने खुट्टा समुद्रमा र आफ्नो देब्रे खुट्टा पृथ्वीमा राखेका थिए ।</t>
  </si>
  <si>
    <t>त्यसपछि तिनी सिंह गर्जेजस्तै ठुलो सोरमा कराए । जब तिनी कराए, तब सातवटा गर्जनले आफ्नो आवाज निकाले ।</t>
  </si>
  <si>
    <t>जब ती सातवटा गर्जनले आवाज निकाले, तब मैले लेख् नै लागेको थिएँ । तर मैले स्वर्गबाट यसो भनेको आवाज सुनेँ, " ती सातवटा गर्जनले भनेका कुरा गुप् त राख । यसलाई नलेख ।"</t>
  </si>
  <si>
    <t>तब मैले स्वर्गतिर आफ्नो दाहिने हात उचालेर समुद्र र पृथ् वीमा उभिरहेको स्वर्गदूतलाई देखेँ ।</t>
  </si>
  <si>
    <t>त्यसपछि सदासर्वदा जीवित रहनुहुने, जसले स्वर्ग र त्यसमा भएका सबै थोक, पृथ् वी र त्यसमा भएका सबै थोक, समुद्र र त्यसमा भएका थोक सृष् टि गर्नुहुनेको नाउँमा शपथ खाएर स्वर्गदूतले भने, "अब त्यहाँ ढिलो हुनेछैन ।</t>
  </si>
  <si>
    <t>तर त्यस दिन सातौँ स्वर्गदूतले आफ्नो तुरही फुक् नै लाग्दा त्यस दिनमा उहाँका सेवक अगमवक् ताहरूलाई घोषणा गर्नुभएजस्तै त्यो रहस्य परमेश् वरले पुरा गर्नुहुनेछ ।"</t>
  </si>
  <si>
    <t>तब स्वर्गबाट मैले सुनेको आवाजले फेरि मलाई भन्यो, "जाऊ, समुद्र र जमिनमा उभिरहेका स्वर्गदूतको हातमा भएको खुल्ला चर्मपत्रको मुट्ठो लेऊ ।"</t>
  </si>
  <si>
    <t>जब म स्वर्गदूतकहाँ गएँ र त्यो सानो चर्मपत्रको मुट्ठो मागे, तब तिनले मलाई भने, "चर्मपत्रको मुट्ठो लाऊ र खाऊ । यसले तिम्रो पेटलाई तितो बनाउनेछ, तर तिम्रो मुखमा यो महजस्तै गुलियो हुनेछ ।"</t>
  </si>
  <si>
    <t>मलाई नाप् ने निगालोको एउटा टाँगो दिइयो । "उठ र परमेश् वरको मन्दिर र वेदी, र जसले त्यसमा आराधना गर्दछन् तिनीहरूको नाप लेऊ भनी मलाई भनियो ।</t>
  </si>
  <si>
    <t>पृथ्वीमा जिउनेहरू तिनीहरूको मृत्युमा आनन्दित हुनेछन् र उत्सव मनाउनेछन् । तिनीहरूले एक-अर्कालाई उपहारहरू पनि पठाउनेछन् किनभने ती दुई अगमवक् ताले पृथ्वीमा जिउनेहरूलाई सताएका थिए ।</t>
  </si>
  <si>
    <t>तर साँढे तिन दिनपछि परमेश् वरबाट आएको जीवनको सास तिनीहरूभित्र पस् नेछ र तिनीहरू आफ्ना खुट्टामा उभिनेछन् । तिनीहरूलाई देख् नेहरू ठुलो डरले भरिनेछ ।</t>
  </si>
  <si>
    <t>तब तिनीहरूलाई स्वर्गबाट एउटा ठुलो आवाजले "यतामाथि आओ" भनेको तिनीहरूले सुन् नेछन् । अनि तिनीहरूका शत्रुहरूले हेर्दाहेर्दै तिनीहरू बादलमाथि स्वर्गसम्मै जानेछन् ।</t>
  </si>
  <si>
    <t>त्यसै घडीमा त्यहाँ ठुलो भूकम् प जानेछ, र सहरको दसौँ भाग पूर्ण रूपमा विनाश हुनेछ । त्यस भूक म् पमा सात हजार मानिस मारिनेछन् र बाँचेकाहरूले डराउँदै स्वर्गका परमेश् वरलाई महिमा दिनेछन् ।</t>
  </si>
  <si>
    <t>दोस्रो विपत्ति बितिगयो । हेर, तेस्रो विपत्ति चाँडै आउँदै छ ।</t>
  </si>
  <si>
    <t>तब सातौँ स्वर्गदूतले आफ्नो तुरही फुके, र स्वर्गमा ठुलो स्वरमा यसो भनियो, "संसारको राज् य हाम्रा प्रभु र उहाँका ख्रीष् टको राज् य भएको छ । उहाँले सदासर्वदा राज्य गर्नुहुनेछ ।"</t>
  </si>
  <si>
    <t>त्यसपछि चौबिस जना धर्म-गुरु जो तिनीहरूको सिंहासनअगि आ-आफ्ना आसनमा परमेश् वरको उपस्थितिमा घोप् टो परेर अनुहार निहुराएर बसिरहेका थिए, तिनीहरूले परमेश् वरको आराधना गरे ।</t>
  </si>
  <si>
    <t>तिनीहरूले भने, "सर्वशक् तिमान् परमप्रभु परमेश् वर हामी तपाईंलाई धन्यवाद दिन्छौँ, जो हुनुहुन्छ र जो हुनुहुन्थ् यो, किनकि तपाईंले महान् शक् ति लिनुभएको छ र राज्य गर्न थाल्नुभएको छ ।</t>
  </si>
  <si>
    <t>संसारका राष् ट्रहरू क्रोधित भएका थिए, तर तपाईंको क्रोध आएको छ । मृतकहरूको न्याय गर्ने समय आएको छ, र तपाईंका दास अगमवक् ताहरू सन्तहरू, जो विश् वासीहरू हुन्, र जो तपाईंको नाउँमा डराउँछन्, महत्त् वहीन र शक् तिशाली दुवैलाई इनाम दिने समय र पृथ्वीलाई नाश गर्नेहरूलाई नाश गर्ने समय आएको छ ।"</t>
  </si>
  <si>
    <t>तब स्वर्गमा परमेश् वरको मन् दिर खोलियो र मन् दिरभित्रै उहाँको करारको सन्दुक देखियो । त् यहाँ ज्योतिका चमकहरू, गर्जनहरू, चट्याङको आवाजसाथै भूक म् प गयो, र ठुला-ठुला असिना परेका थिए ।</t>
  </si>
  <si>
    <t>तर मन्दिरदेखि बाहिर चोकको भागलाई ननाप, किनभने त्यो गैरयहूदीहरूलाई दिइएको छ । तिनीहरूले बयालिस महिनासम्म पवित्र सहरलाई कुल्चनेछन् ।</t>
  </si>
  <si>
    <t>मेरा दुई साक्षीलाई म १,२६० दिनका निम्ति भाङ्ग्राको लुगा लगाएर अगमवाणी गर्न अधिकार दिनेछु ।"</t>
  </si>
  <si>
    <t>यी साक्षीहरू दुईवटा जैतुनका रुखहरू र दुईवटा सामदानहरू हुन्, जो पृथ्वीमा परमेश् वरको अगि उभिएका थिए ।</t>
  </si>
  <si>
    <t>यदि कसैले तिनीहरूलाई हानि गर्न चाहन्छ भने, तिनीहरूका मुखबाट निस्केर आउने आगोले तिनीहरूका शत्रुहरूलाई नाश पार्नेछ । कसैले तिनीहरूलाई हानि गर्न चाहन्छ भने, त्यसलाई पनि यसरी नै मारिनुपर्छ ।</t>
  </si>
  <si>
    <t>यी साक्षीहरूसँग अगमवाणी गरेको समयमा पानी नपरोस् भनी आकाश बन्द गर्ने अधिकार थियो । यी साक्षीहरूले पानी पार्न सक् ने सम्मको अधिकार उनीहरूको अगमवाणीको समयमा पाएका थिए । पानीलाई रगतमा परिवर्तन गर्न सक् ने र पृथ्वीलाई विभिन् न प्रकारका विपत्तिहरूबाट तिनीहरूलाई इच्छा लागेको बेलामा प्रहार गर्ने शक् ति तिनीहरूसित थियो ।</t>
  </si>
  <si>
    <t>जब तिनीहरूले आफ्ना गवाही सिद् ध्याउनेछन्, तब अतल कुण्डबाट निस्केर आउने पशुले तिनीहरूको विरुद्धमा युद्ध गर्नेछ । त्यसले तिनीहरूलाई जित् नेछ र तिनीहरूलाई मार्नेछ ।</t>
  </si>
  <si>
    <t>तिनीहरूका मृत शरीरहरू ठुलो सहरको बाहिर गल्लितिर पस्रिरहनेछन् (जसलाई साङ्केतिक रूपमा सदोम र मिश्र भनिन्छ) जहाँ तिनीहरूका प्रभु क्रुसमा टाँगिनुभएको थियो ।</t>
  </si>
  <si>
    <t>किनकि साँढे तिन दिनसम्म हरेक राष् ट्र, जाति, भाषा र मानिसहरूले तिनीहरूका मृत शरीरलाई हेर्नेछन् । तिनीहरूले तिनीहरूलाई चिहानमा गाड्न अनुमति दिनेछैनन् ।</t>
  </si>
  <si>
    <t>स्वर्गमा एउटा ठुलो चिह्न देखियोः सूर्य पहिरेकी तथा चन्द्रमालाई आफ्नो पैतलामुनि कुल्चेकी स् त्रीले बाह्रवटा तारा भएको मुकुटलाई पहिरेकी थिई ।</t>
  </si>
  <si>
    <t>तब मैले स्वर्गमा एउटा ठुलो आवाज सुनेँः "अब मुक् ति, शक् ति, हाम्रा परमेश् वरको राज्य, ख्रीष् टको अधिकार आएका छन् । किनभने हाम्रा भाइहरूलाई दोष लगाउने फ्याँकिएको छ, जसले परमेश् वरको सामु तिनीहरूलाई दिनरात दोष लगाउँथ्यो ।</t>
  </si>
  <si>
    <t>तिनीहरूले त्यसलाई थुमाको रगतद्वारा र वचनको साक्षीद्वारा जिते, किनकि तिनीहरूले मृत्युसम्मै पनि आफ्नो जीवनलाई प्रेम गरेनन् ।</t>
  </si>
  <si>
    <t>त्यसकारण, हे स्वर्ग र त्यसमा रहनेहरू तिमीहरू सबै रमाओ । तर पृथ्वी र समुद्रलाई धिक् कार ! किनकि शैतान तिमीहरूकहाँ तल गएको छ । त्यो डरलाग्दो रिसले भरिएको छ, किनभने त्योसँग थोरै मात्र समय छ भनेर त्यसलाई थाहा छ ।</t>
  </si>
  <si>
    <t>आफू पृथ् वीमा फ्याँकिएको कुरा जब अजिङ्गरले महसुस गर् यो, तब त्यसले बालक जन्माउने स् त्रीलाई सतायो ।</t>
  </si>
  <si>
    <t>अनि सर्पको उपस्थितिबाहिर तयार पारेको ठाउँ उजाड-स्थानमा उडेर जानका निम्ति त्यस स् त्रीलाई एउटा ठुलो गरुडको दुइवटा पखेटा दिइयो । यो त्यही ठाउँ थियो जहाँ त्यसलाई एक समय, समयहरू र आधा समयका निम्ति वास्ता गर्न सकिन्थ्यो ।</t>
  </si>
  <si>
    <t>त्यस स् त्रीलाई बाढीले बगाएर टाढा लैजाओस् भनेर त्यस सर्पले आफ्नो मुखबाट पानीको नदिजस्तै निकाल्यो ।</t>
  </si>
  <si>
    <t>तर पृथ्वीले स् त्रीलाई सहायता गर् यो । अजिङ्गरले आफ्नो मुखबाट निकालेको नदी पृथ्वीले आफ्नो मुख उघारेर निल्यो ।</t>
  </si>
  <si>
    <t>त्यसपछि त्यो अजिङ्गर स् त्रीप्रति क्रोधित भयो अनि परमेश् वरको आज्ञा पालन गर्ने र येशूको बारेमा गवाही दिने त्यसका बाँकी रहेका सन्तानहरूसँग युद्ध गर्न गयो ।</t>
  </si>
  <si>
    <t>तब त्यो अजिङ्गर समुद्र किनारको बालुवामाथि उभियो ।</t>
  </si>
  <si>
    <t>त्यो गर्भवती थिई, र बालक जन्माउने प्रसव-वेदनामा चिच् च्याइरहेकी थिई ।</t>
  </si>
  <si>
    <t>त्यसपछि स्वर्गमा अर्को चिह्न देखियोः हेर ! त्यहाँ ठुलो रातो सातवटा टाउका र दसवटा सिङ र त्यसको टाउकोमा सातवटा मुकुट लगाएको एउटा ठुलो रातो पशु थियो ।</t>
  </si>
  <si>
    <t>त्यसको पुच्छरले स्वर्गमा भएको एक-तिहाइ तारालाई सोहोरेर तिनीहरूलाई पृथ्वीमा खसाल्यो । बालक जन्माउन लागेकी त्यस स् त्रीको अगि त्यो डरलाग्दो पशु उभियो ताकि त्यसले त्यसको बालकलाई जन्माउने बित्तिकै निल्न सकोस् ।</t>
  </si>
  <si>
    <t>त्यसले एउटा बालकलाई जन्माई, जसले फलामको लौरोसँगै सबै जातिमाथि शासन गर्नेछ । त्यसको बालकलाई खोसेर परमेश् वर र उहाँको सिंहासनतिर लगियो ।</t>
  </si>
  <si>
    <t>अनि त्यो स् त्री उजाड-स्थानभित्र भागी, जहाँ परमेश् वरले त्यसको निम्ति ठाउँ तयार पार्नुभएको थियो, ताकि बाह्र सय साठी दिनसम्म त्यसलाई हेरचाह गर्न सकियोस् ।</t>
  </si>
  <si>
    <t>अब स्वर्गमा युद्ध भयो । मिखाएल र तिनका दूतहरूले त्यस पशुको विरुद्धमा लडाइँ गरे, अनि अजिङ्गर र त्यसका दूतहरूले पनि लडाइँ गरे ।</t>
  </si>
  <si>
    <t>तर जित् नका निम्ति त्यो अजिङ्गरसँग पर्याप् त बल थिएन । त्यसकारण, स्वर्गमा त्यसको र त्यसका दूतहरूका निम्ति कुनै ठाउँ भएन ।</t>
  </si>
  <si>
    <t>त्यो ठुलो अजिङ्गर अर्थात् प्राचीन सर्प जसलाई दुष् ट वा शैतान भनिन्थ्यो, जसले सारा संसारलाई छल गर्छ, त्यसलाई पृथ्वीमा फ्याँकियो र त्यसका दूतहरूलाई पनि त्यससँगै पृथ्वीमा फ्याँकियो ।</t>
  </si>
  <si>
    <t>त्यसपछि मैले समुद्रबाट एउटा पशु आइरहेको देखेँ । त्यसको दसवटा सिङ र सातवटा टाउका थिए । त्यसका सिङहरूमाथि दसवटा मुकुट थिए, र हरेक टाउकामाथि ईश् वर-निन्दाका नाउँहरू थिए ।</t>
  </si>
  <si>
    <t>कसैलाई कैदमा लैजानुछ भने, त्यो कैदमा जानेछ । यदि कोही तरवारसँगै मारिनुछ भने, त्यो तरवारले नै मारिनेछ । धैर्य, सहनशिलता, र विश् वासका निम्ति जो पवित्र छन् यसैका निम्ति यहाँ बोलावट छ ।</t>
  </si>
  <si>
    <t>तब मैले पृथ्वीबाट आइरहेको अर्को पशु देखेँ । त्यसका थुमाका जस्ता दुईवटा सिङ थिए, र त्यसले अजिङ्गरले जस्तै गरी बोल्यो ।</t>
  </si>
  <si>
    <t>त्यसले पहिले पशुको उपस्थितिमा सबै शक् तिको अभ्यास गर् यो, अनि पृथ्वी र त्यहाँ बस् ने मानिसहरूलाई त्यसले पहिले पशुलाई पुजा गर्न लगाउँथ्यो, जसको घातक घाउ निको भएको थियो ।</t>
  </si>
  <si>
    <t>त्यसले शक् तिशाली आश् चर्यकर्म पनि देखायो । त्यसले मानिसहरूका अगाडि स्वर्गबाट पृथ्वीमा आगो झार्ने कामसमेत गर् यो ।</t>
  </si>
  <si>
    <t>शक् तिशाली चिह्नहरूद्वारा यसलाई त्यसो गर्ने अनुमति दिइयो । दोस्रो पशुले पृथ्वीमा भएका मानिसहरूलाई छल गर् यो । त्यसले पहिलो पशुलाई आदर गर्नका निम्ति तिनीहरूलाई त्यसको एउटा मूर्ति बनाउन लगायो । त्यस पशुलाई तरवारको चोट लागेको थियो, तरै पनि त्यो जीवित भयो ।</t>
  </si>
  <si>
    <t>त्यसलाई त्यो पशुको मूर्तिलाई जीवित पार्ने अनुमति दिइयो, जसले गर्दा त्यो मूर्तिले बोल्न सकोस् र त्यस पशुको मूर्तिलाई पुजा गर्न इन्कार गर्नेहरू मारिन सकून् ।</t>
  </si>
  <si>
    <t>अनि त्यसले शक् तिशाली र महत्त्वहीन, धनी र गरिब, स्वतन् त्र र कमारा हरेकलाई दाहिने हात वा निधारमा चिह्न लगाउन दबाब दियो ।</t>
  </si>
  <si>
    <t>त्यो पशुको चिह्न नभएकाहरूका निम्ति किन् न वा बेच् न असम्भव हुन्थ्यो । त्यो पशुको चिह्नले त्यसको नाउँको सङ्ख्यालाई प्रतिनिधित्व गर्दछ ।</t>
  </si>
  <si>
    <t>यसले बुद्धिको आव्हान गर्छ । कसैसँग अन्तर्दृष् टि छ भने, त्यसले पशुको सङ्ख्या हिसाब गरोस् । किनकि त्यो सङ्ख्या मानव-जातिको निम्ति हो । यो सङ्ख्या ६६६ हो ।</t>
  </si>
  <si>
    <t>मैले देखेको त्यो पशु चितुवाजस्तै थियो । त्यसका खुट्टाहरू भालुका जस्ता थिए, र त्यसको मुख सिंहको जस्तो थियो । त्यसलाई शासन गर्नको निम्ति एउटा अजिङ्गरले आफ्नो शक् ति, आफ्नो सिंहासन र आफ्नो महान् अधिकार दियो ।</t>
  </si>
  <si>
    <t>त्यो पशुको टाउकामा गहिरो चोट थियो, जसले मृत्युसम्म लैजान सक् थ्यो, तर त्यो घाउ निको भयो । र सारा पृथ्वी अचम्मित भयो र तिनीहरूले त्यस पशुलाई पछ्याए ।</t>
  </si>
  <si>
    <t>तिनीहरूले अजिङ्गरको पनि आराधना गर्दथे, किनकि त्यसले आफ्नो अधिकार त्यस पशुलाई दिएको थियो । "यो पशुजस्तो अरू को छ र ?" र "यसको विरुद्धमा कसले लडाइँ गर्न सक्छ र ?" भन्दै तिनीहरूले त्यस पशुलाई आराधना गरे ।</t>
  </si>
  <si>
    <t>त्यसको मुखमा घमण्डका वचनहरू बोल्न र ईश् वर-निन्दा गर्ने वचनहरू बोल्न दिइयो । त्यसलाई बयालिस महिनाको निम्ति अधिकार गर्न अनुमति दिइएको थियो ।</t>
  </si>
  <si>
    <t>त्यसैले, परमेश् वरको विरुद्ध ईश् वर-निन्दा गर्न, उहाँको नाउँ, उहाँको वासस्थान र स्वर्गमा बस् नेहरूका विरुद्धमा निन्दा गर्न त्यस पशुले आफ्नो मुख खोल्यो ।</t>
  </si>
  <si>
    <t>विश् वासीहरूसँग युद्ध गर्न र तिनीहरूलाई जित् न त्यो पशुलाई अनुमति दिइएको थियो । अनि हरेक जाति, मानिस, भाषा, र राष् ट्रमाथि पनि अधिकार दिइएको थियो ।</t>
  </si>
  <si>
    <t>पृथ्वीमा बस् ने सबै मानिसले त्यो पशुको पुजा गर्नेछन्, जसको नाउँ संसारको सृष् टिदेखि नै मारिनुभएका थुमाको जीवनको पुस्तकमा लेखिएका छैनन् ।</t>
  </si>
  <si>
    <t>कसैको कान छ भने, त्यसले सुनोस् ।</t>
  </si>
  <si>
    <t>मैले सियोन पर्वतमा थुमा उभिरहनुभएको हेरेँ र देखेँ । उहाँसँग १,४४, ००० थिए, जोसँग उहाँको नाउँ र उहाँका पिताको नाउँ तिनीहरूका निधारमा लेखिएका थिए ।</t>
  </si>
  <si>
    <t>उसले पनि परमेश् वरको क्रोधबाट केही मद्य पिउनेछ, जुन उहाँको क्रोधको कचौरामा खन्याइएको छ । जसले यो पिउँछ त्यसलाई परमेश् वरका पवित्र स्वर्गदूतहरू र थुमाको अगाडि आगो र गन्धकमा यातना दिइनेछ ।</t>
  </si>
  <si>
    <t>तिनीहरूको वेदनाबाट धुवाँ सदासर्वदाका निम्त माथितिर जान्छ; पशु र त्यसको मूर्ति पूज् नेहरू र त्यसको नाउँको छाप लिनेहरूले दिन वा रातमा कहिल्यै विश्राम पाउनेछैनन् ।</t>
  </si>
  <si>
    <t>पवित्रहरूको धैर्यका निम्ति यहाँ एउटा बोलावट छ, जसले परमेश् वरको आज्ञा पालन गर्दछन् र येशूमा विश् वास राख्छन् ।"</t>
  </si>
  <si>
    <t>मैले स्वर्गबाट यसो भनेको एउटा सोर सुनेँ, "यो लेखः प्रभुमा मर्नेहरू धन्यका हुन् ।" "हो," आत्मा भन् नुहुन्छ, "ताकि तिनीहरूले आफ्नो परिश्रमबाट विश्राम पाउन सकून्, किनकि तिनीहरूका कामले तिनीहरूलाई पछ्याउनेछन् ।"</t>
  </si>
  <si>
    <t>मैले हेरेँ र त्यहाँ एउटा सेतो बादल थियो, बादलमाथि बस् नुभएको एक जना मानिसका पुत्रजस्तैलाई देखेँ । उहाँको शिरमा एउटा सुनको मुकुट र उहाँको हातमा धारिलो हँसिया थियो ।</t>
  </si>
  <si>
    <t>त्यसपछि अर्को स्वर्गदूत मन्दिरबाट बाहिर आए र बादलमाथि बस् नुहुनेलाई चर्के सोरसँग बोलाएः "तपाईंको हँसिया लिनुहोस् र कटनी गर्न सुरु गर्नुहोस् । किनभने कटनीको समय आएको छ, किनकि पृथ् वीको बाली पाकिसकेको छ ।"</t>
  </si>
  <si>
    <t>तब बादलमाथि बस् नुहुनेले आफ्नो हँसिया पृथ् वीमाथि चलाउनुभयो, र पृथ् वीमा कटनी भयो ।</t>
  </si>
  <si>
    <t>स्वर्गमा भएको मन्दिरबाट अर्को स्वर्गदूत बाहिर आए; तिनीसँग पनि एउटा धारिलो हँसिया थियो ।</t>
  </si>
  <si>
    <t>अझ अर्को स्वर्गदूत धूप वेदीबाट आए, जोसँग आगोमाथि अधिकार थियो । जोसित धारिलो हँसिया थियो, उनलाई उहाँले चर्को सोरले बोलाउनुभयो, "तिम्रो धारिलो हँसिया चलाऊ र पृथ् वीका अङ्गुरहरूको झुप्पालाई जम्मा गर, किनभने तिनीहरूका अङ्गुरहरू पाकिसकेका छन् ।"</t>
  </si>
  <si>
    <t>ती स्वर्गदूतले आफ्नो हँसिया पृथ् वीमा चलाए र पृथ् वीका अङ्गुरको फसल जम्मा गरे । परमेश् वरको क्रोधको ठुलो दाख कोलभित्र फालिदिए ।</t>
  </si>
  <si>
    <t>मैले धेरै पानीको आवाजजस्तै र ठुलो गर्जनको आवाजजस्तो स्वर्गबाट आएको एउटा सोर सुनेँ । मैले सुनेको त्यो आवाज वीणा बजाउनेहरूले आफ्ना वीणाहरू बजाइरहेका सोरजस्तो थियो ।</t>
  </si>
  <si>
    <t>सहर बाहिरबाट दाखको कोल भरियो र घोडाको लगामको उच् चाइसम्म रगत पोखियो, किनकि यो १,६०० किलोमिटरसम्म फैलिएको थियो ।</t>
  </si>
  <si>
    <t>धर्म-गुरुहरू, चार जीवित प्राणीहरू र सिंहासनका अगाडि तिनीहरूले एउटा नयाँ गीत गाए । पृथ् वीबाट ल्याइएका १,४४, ००० बाहेक अरू कसैले पनि त्यो गीत सिक् न सक्दैनथ्यो ।</t>
  </si>
  <si>
    <t>यिनीहरू जसले आफैलाई स् त्रीहरूसित लसपस गरेका थिएनन्, किनकि तिनीहरूले अनैतिकतादेखि आफूलाई शुद्ध राखेका थिए । यी तिनीहरू हुन्, जो थुमा जहाँ-जहाँ जानुहुन्छ तिनीहरूले उहाँलाई त्यता-त्यता पछ्याउँछन् । परमेश् वर र थुमाका निम्ति यिनीहरू पहिलो फलको रूपमा मानव-जातिबाट ल्याइएकाहरू हुन् ।</t>
  </si>
  <si>
    <t>तिनीहरूका मुखमा कुनै झुट पाइएन; तिनीहरू दोषरहित थिए ।</t>
  </si>
  <si>
    <t>तब मैले अर्को स्वर्गदूतलाई आकाशको बिचमा उडिरहेको देखेँ; पृथ् वीमा बस् ने हरेक जाति, कुल, भाषा, र मानिसलाई सुसमाचार घोषणा गर्न तिनीसँग अनन्त सन्देश थियो ।</t>
  </si>
  <si>
    <t>तिनले चर्को सोरसँग कराएर भने, "परमेश् वरसँग डराओ र उहाँलाई महिमा देऊ । किनकि उहाँको इन्साफको घडी आएको छ । उहाँलाई आराधना गर, जसले स्वर्ग, पृथ् वी, समुद्र र पानीका मुलहरू बनाउनुभयो ।"</t>
  </si>
  <si>
    <t>अर्को दोस्रो स्वर्गदूतले यसो भन्दै पछ्याए, "पतन, महान् बेबिलोनको पतन भएको छ, जसले त्यसको अनैतिक कुवासनाको मद्य सबै जातिलाई पिउन लगाई ।"</t>
  </si>
  <si>
    <t>अनि अर्को तेस्रो स्वर्गदूतले चर्को सोरमा यसो भन्दै तिनीहरूलाई पछ्याए, "यदि कसैले त्यस पशु र उसको मूर्तिलाई पुजा गर्दछ, र निधारमा वा उसको हातमा छाप लगाँउछ भने,</t>
  </si>
  <si>
    <t>तब मैले अर्को अचम्म र शक् तिशाली चिह्न स्वर्गमा देखेः त्यहाँ सात जना स्वर्गदूतले सातवटा विपत्ति लिएका थिए जुनचाहिँ अन्तिम विपत्तिहरू थिए, किनकि तिनीहरूमा परमेश् वरको क्रोध पुरा भएको थियो ।</t>
  </si>
  <si>
    <t>मैले आगोसँग मिसिएको काँचको समुद्रजस्तो केही देखा परेको देखेँ । त्यहाँ समुद्रको छेउमा पशु, त्यसको मूर्ति र नाउँको सङ्ख्यामाथि प्रतिनिधित्व गर्दै विजय पाउनेहरू उभिएका थिए । परमेश् वरले दिनुभएको वीणा तिनीहरूले पक्रिरहेका थिए ।</t>
  </si>
  <si>
    <t>तिनीहरूले परमेश् वरका दास मोशा र थुमाको गीत गाइरहेका थिएः "हे सर्वशक् तिमान् परमप्रभु परमेश् वर, तपाईंका कामहरू महान् र आश् चर्यपूर्ण छन् । हे जातिहरूका राजा, तपाईंका मार्गहरू न्यायी र सत्य छन् ।</t>
  </si>
  <si>
    <t>हे प्रभु, तपाईंको नाउँको महिमा कसले गर्दैन र ? तपाईंसँग को डराउँदैन ? किनकि तपाईं मात्र पवित्र हुनुहुन्छ । सबै जाति आएर तपाईंको अगाडि आराधना गर्छन् किनभने तपाईंका धार्मिक कार्यहरू प्रकट गरिएका छन् ।</t>
  </si>
  <si>
    <t>यी कुरापछि मैले हेरँ, र स्वर्गमा गवाहीको पालको मन्दिर उघारियो ।</t>
  </si>
  <si>
    <t>सुतीको चम्किलो पोशाक लगाएर र सुनको फित्ता छातीको वरिपरि लगाएर सात जना स्वर्गदूत सातवटा विपत्ति लिएर महा-पवित्रस्थानबाट बाहिर आए ।</t>
  </si>
  <si>
    <t>चार जीवित प्राणीमध्ये एउटाले सदाकाल जिउनुहुने परमेश् वरको क्रोधले भरिएको सुनका सातवटा कचौरा ती स्वर्गदूतहरूलाई दिए ।</t>
  </si>
  <si>
    <t>परमेश् वरको महिमा र उहाँको शक् तिले मन्दिर धुवाँले भरिएको थियो । ती सात स्वर्गदूतका सातवटा विपत्ति पुरा नहुञ् जेलसम्म कोही पनि त्यसभित्र पस् न सकेन ।</t>
  </si>
  <si>
    <t>मन्दिरदेखि आएको एउटा चर्को सोरले सात जना स्वर्गदूतलाई यसो भनेर बोलाएको मैले सुनेँ, "जाऊ र परमेश् वरको क्रोधका सातवटा कचौरा पृथ्वीमा खन्याओ ।"</t>
  </si>
  <si>
    <t>पाँचौँ स्वर्गदूतले आफ्नो कचौरा त्यस पशुको सिंहासनमा खन्याए, र त्यसको राज्यलाई अन्धकारले ढाक्यो । तिनीहरूले कष् टमा आ-आफ्नो जिब्रो चपाए ।</t>
  </si>
  <si>
    <t>तिनीहरूका पीडा र घाउहरूका कारण स्वर्गका तिनीहरूले परमेश् वरको नाउँको निन्दा गरे, र अझै पनि तिनीहरूले गरेका कामबाट पश् चात्ताप गर्न तिनीहरूले इन्कार गरे ।</t>
  </si>
  <si>
    <t>छैटौँ स्वर्गदूतले आफ्नो कचौरा महानदी यूफ्रेटिसमा खन्याए । पूर्वबाट आउनुहुने राजाहरूका निम्ति बाटो तयार गर्न त्यो नदीको पानी सुक्यो ।</t>
  </si>
  <si>
    <t>मैले अजिङ्गर, पशु र झुटो अगमवक् ताका मुखहरूबाट भ्यागुताजस्ता तिनवटा अशुद्ध आत्मा बाहिर निस्किरहेको देखेँ ।</t>
  </si>
  <si>
    <t>किनकि तिनीहरू दुष् टका आत्माहरू थिए जसले आश् चर्यपूर्ण चिह्नको प्रदर्शन गर्दछन् । तिनीहरू सारा संसारका राजाहरूकहाँ गएर सर्वशक् तिमान् परमेश् वरको महान् दिनको युद्धका लागि तिनीहरूलाई सँगसँगै भेला गर्छन् ।</t>
  </si>
  <si>
    <t>"हेर, म एउटा चोरजस्तै गरेर आउनेछु; धन्य हो त्यो मानिस जो जागा रहन्छ, जसले आफ्ना वस् त्रहरू राख्तछ, ताकि ऊ नाङ्गै बाहिर जान नपरोस् र तिनीहरूले उसको लाजमर्दो अवस्था देख् न नपरोस् ।"</t>
  </si>
  <si>
    <t>तिनीहरूले उनीहरूलाई एकै ठाउँमा ल्याए जसलाई हिब्रू भाषामा आर-मागेड्डोन भनिन्छ ।</t>
  </si>
  <si>
    <t>तब सातौँ स्वर्गदूतले आफ्नो कचौरा हावामा खन्याए । त्यसपछि सिंहासन र मन्दिरबाट यसो भन्दै एउटा चर्को सोर आयो, "सिद्धिएको छ ।"</t>
  </si>
  <si>
    <t>त्यहाँ बिजुलीहरू चम्किए, गर्जन र आवाजहरू र डरलाग्दो भूकम्प गयोः यति डरलाग्दो भूकम्प गयो कि पृथ्वीमा मानिसहरू सृष् टि भएदेखि यति ठुलो भूकम्प कहिल्यै गएको थिएन ।</t>
  </si>
  <si>
    <t>त्यो ठुलो नगर तिन भागमा विभाजन भयो, र जातिहरूका सहरहरू नष् ट भए । अनि परमेश् वरले त्यो महान् बेबिलोन भनेर मनमा बोलाउनुभयो, र उहाँको आफ्नो डरलाग्दो क्रोधको मद्यले भरिएको कचौरा त्यस सहरलाई दिनुभयो ।</t>
  </si>
  <si>
    <t>पहिलो स्वर्गदूत गए र आफ्नो कचौरा पृथ्वीमा खन्याए । त्यस पशुको छाप हुने र त्यसको मूर्तिलाई पुजा गर्ने मानिसहरूलाई घिनलाग्दा र पीडादायी घाउहरू आए ।</t>
  </si>
  <si>
    <t>हरेक टापु हराएर गयो, र पर्वतहरू फेरि भेट्टाइएनन् ।</t>
  </si>
  <si>
    <t>आकाशबाट ठुला-ठुला असिनाहरू मानिसहरूमाथि बर्सेन लागे । असिनाको विपत्तिका कारण तिनीहरूले परमेश् वरलाई सरापे, किनकि त्यो विपत्ति अति नै डरलाग्दो थियो ।</t>
  </si>
  <si>
    <t>दोस्रो स्वर्गदूतले आफ्नो कचौरा समुद्रमा खनाए । अनि यो मरेको मानिसको रगतजस्तो भयो, र समुद्रमा भएका हरेक जीवित प्राणीहरू मरे ।</t>
  </si>
  <si>
    <t>तेस्रो स्वर्गदूतले आफ्नो कचौरा नदी र पानीका मूलहरूभित्र खन्याए, र ती रगत भए ।</t>
  </si>
  <si>
    <t>पानीको स्वर्गदूतले यसो भनेको मैले सुनेँ, "तपाईं धर्मी हुनुहुन्छ, जो हुनुहुन्छ, हुनुहुन्थ्यो, र पवित्र जन हुनुहुन्छ, किनकि यी कुराहरूलाई तपाईंले न्याय गर्नुभयो ।</t>
  </si>
  <si>
    <t>किनभने तिनीहरूले विश् वासी र अगमवक् ताहरूको रगत बगाएका छन्, तपाईंले तिनीहरूलाई रगत पिउन दिनुभयो, तिनीहरू यसैको योग्य छन् ।"</t>
  </si>
  <si>
    <t>वेदीले जवाफ दिएको मैले सुनेँ, "हो, सर्वशक् तिमान् परमप्रभु परमेश् वर, तपाईंका न्याय सत्य र धार्मिक छन् ।"</t>
  </si>
  <si>
    <t>चौथो स्वर्गदूतले आफ्नो कचौरा सूर्यमा खन्याए, र त्यसलाई मानिसहरूलाई आगोले डढाउने अनुमति दिइएको थियो ।</t>
  </si>
  <si>
    <t>तिनीहरू प्रचण्ड तापद्वारा डढे, र तिनीहरूले यस विपत्तिहरूमाथि शक् ति भएका परमेश् वरको नाउँको निन्दा गरे । तिनीहरूले पश् चात्ताप गरेनन् वा उहाँलाई महिमा दिएनन् ।</t>
  </si>
  <si>
    <t>सातवटा कचौरा लिएका सात जना स्वर्गदूतमध्ये एक जनाले मकहाँ आएर भने, "आऊ, म तिमीलाई धेरै पानीमाथि बसेकी त्यस महावेश्यालाई दिएको दण्डलाई देखाउनेछु ।</t>
  </si>
  <si>
    <t>तिनीहरू सात राजाहरू पनि हुन् । पाँच जना राजा पतन भइसकेका छन्, एक जना अस्तित्वमा छ, र एक जना अहिलेसम्म आएको छैन । जब त्यो आउँछ, तब केही समयका लागि रहन्छ ।</t>
  </si>
  <si>
    <t>त्यो पशु अस्तित्वमा थियो, तर अहिले अस्तित्वमा छैन । त्यो आफैँ पनि आठौँ राजा हो, तर ती सात राजामध् ये त्यो एक हो, तर त्यो नष् ट हुन गइरहेको छ ।</t>
  </si>
  <si>
    <t>तिमीले देखेका दसवटा सिङ दस जना राजा हुन्, जसले अहिलेसम्म राज्य प्राप् त गरेका छैनन्, तर त्यो पशुसँगै तिनीहरूले एक घण्टाका निम्ति राजाकै अधिकार प्राप् त गर्नेछन् ।</t>
  </si>
  <si>
    <t>यिनीहरूको एउटै विचार छ, र तिनीहरूले आफ्नो शक् ति र अधिकार त्यो पशुलाई दिन्छन् ।</t>
  </si>
  <si>
    <t>तिनीहरूले थुमाको विरुद्धमा लडाइँ गर्नेछन् । तर थुमाले तिनीहरूलाई जित् नुहुनेछ, किनभने उहाँ प्रभुहरूका प्रभु र राजाहरूका राजा हुनुहुन्छ, र उहाँसँग हुनेहरू बोलाइएका, छानिएका र विश् वासयोग्यहरू हुन् ।"</t>
  </si>
  <si>
    <t>ती स्वर्गदूतले मलाई भने, "तिमीले देखेको पानीमाथि जहाँ त्यो वेश्या बसेकी छे, त्यो पानी मानिसहरू, भिड, जाति र भाषाहरू हुन् ।"</t>
  </si>
  <si>
    <t>तिमीले देखेका दसवटा सिङ र त्यो पशुले त्यो वेश्यालाई घृणा गर्नेछन् । तिनीहरूले त्यसलाई एकलो र नाङगै पारेर त्यसको शरीरलाई सिद्ध्याउनेछन्, र त्यसलाई तिनीहरूले आगोले पूर्ण रूपमा डढाउनेछन् ।</t>
  </si>
  <si>
    <t>किनभने परमेश् वरको वचन पुरा नहोउञ् जेलसम्म एउटै मनको भई तिनीहरूले आफ्नो अधिकार त्यो पशुलाई राज्य गर्न दिन उहाँको उद्देश्य पुरा हुनलाई परमेश् वरले यस्तो विचार हलिदिनुभयो ।</t>
  </si>
  <si>
    <t>तिमीले देखेको त्यो स् त्री पृथ्वीका राजाहरूमाथि शासन गर्ने महानगरी हो ।"</t>
  </si>
  <si>
    <t>त्यससँग पृथ्वीका राजाहरूले यौन अनैतिकता गरेका छन् । पृथ्वीका बासिन्दाहरू त्यसको यौन अनैतिकताको मद्यले मातेका छन् ।"</t>
  </si>
  <si>
    <t>त्यसपछि स्वर्गदूतले मलाई आत्मामा बोकेर उजाड-स्थानतिर लगे, र निन्दा गर्ने पुरै नाउँहरूले भरिएकी रातो रङको पशुमाथि बसेकी एउटी स् त्रीलाई मैले देखेँ । त्यस जनावरको सातवटा टाउका र दसवटा सिङ थिए ।</t>
  </si>
  <si>
    <t>त्यस स् त्रीले बैजनी र रातो चहकिलो पोशाक लगाएकी र सुन, बहुमूल्य मणि र मोतीहरूले सिँगारिएकी थिई । घिनलाग्दा कुराहरू र यौन अनैतिकताका अशुद्ध थोकहरूले भरिएको एउटा सुनको कचौरा त्यसले हातमा समातिरहेकी थिई ।</t>
  </si>
  <si>
    <t>एउटा रहस्यको अर्थ भएको नाउँ त्यसको निधारमा लेखिएको थियोः "पृथ्वीमा भएका घिनलाग्दा कुराहरू र वेश्याहरूकी आमा महान् बेबिलोन ।"</t>
  </si>
  <si>
    <t>मैले त्यस स् त्रीले विश् वासीहरूको रगत र येशूको निम्ति सहिद भएकाहरूको रगत पिएर मातेकी देखेँ । जब मैले त्यसलाई देखेँ, तब म सार् है नै चकित भएँ ।</t>
  </si>
  <si>
    <t>तर स्वर्गदूतले मलाई भने, "तिमी किन चकित हुन्छौँ ? म तिमीलाई त्यो स् त्री र त्यसलाई बोक् ने सातवटा टाउका र दसवटा सिङ भएको पशुको रहस्यको अर्थ बताउनेछु ।</t>
  </si>
  <si>
    <t>तिमीले देखेको त्यो पशु अस्तित्वमा थियो र अहिले अस्तित्वमा छैन, तर अगाध खाँदबाट माथि निस्कन लागेको छ । तब यो विनाशतिर जानेछ । पृथ्वीमा जिउनेहरू जसका नाउँ संसारको उत्पत्तिदेखि जीवनको पुस्तकमा लेखिएका छैनन्, तिनीहरू त्यो पशुलाई देखेर चकित पर्नेछन्, किनभने त्यो अस्तित्वमा थियो, अहिले अस्तित्वमा छैन, तर आउनै लागेको छ ।</t>
  </si>
  <si>
    <t>यसले बुद्धि भएको मनलाई आव्हान गर्छ । सातवटा टाउका सातवटा डाँडा हुन् जसमाथि त्यो स् त्री बसेकी छे ।</t>
  </si>
  <si>
    <t>यी कुराहरूपछि मैले अर्को स्वर्गदूत स्वर्गबाट तल झरिरहेको देखेँ । उनीसँग ठुलो शक् ति थियो, र उनको महिमाद्वारा पृथ् वी उज्यालो भएको थियो ।</t>
  </si>
  <si>
    <t>तिनीहरूले त्यसको यातनाको डरलाई देखेर टाढै उभिएर यसो भन् नेछन्, "धिकार, धिकार त्यस महान् सहरलाई, शक् तिशाली सहर बेबिलोन ! किनकि एकै घडीमा तेरो न्याय आएको छ ।"</t>
  </si>
  <si>
    <t>पृथ्वीका व्यापारीहरूले त्यसको लागि रुने र विलाप गर्नेछन्, किनकि त्यस समयदेखि कसैले पनि त्यसका सामानहरू किन् नेछैन ।</t>
  </si>
  <si>
    <t>सुन, चाँदी, बहुमूल्य पत्थर, मोती, मिहिन सुती कपडा, बैजनी, रेसम, चहकिलो रङ सबै किसिमका सुगन्धित काठ, हरेक प्रकारका हस्तिहाडका भाँडाहरू, हरेक बहुमूल्य काठबाट बनेको भाँडा, काँसा, फलाम, सिङ्गमरमर,</t>
  </si>
  <si>
    <t>तेजपात, मसला, धूप, मूर्र, सुगन्धित धूप, दाखमद्य, तेल, मसिनो पिठो, गहुँ, गाई, भेडा, घोडाहरू र रथहरू, र दासहरू र मानव आत्माहरू ।</t>
  </si>
  <si>
    <t>तेरो सबै शक् तिले तैंले चाहेको फल तँबाट गइसकेको छ । तेरा सबै सुखविलास र वैभवहरू गुमेका छन्, ती फेरि कहिल्यै भेटिनेछैनन् ।</t>
  </si>
  <si>
    <t>यी सामानका व् यापारीहरू जसले व् यापारद्वारा धन कमाएका थिए, तिनीहरूले त्यसमा परिआउने यातनाको डरले टाढै उभिएर रुने र चर्को गरी विलाप गर्नेछन् ।</t>
  </si>
  <si>
    <t>तिनीहरूले भन् नेछन्, "धिकार महान् सहर, तँलाई धिकार, त्यो जसले मलमल, बैजनी र रातो रङको कपडा लगाएर सुन, मोती र बहुमूल्य गहनाहरूले सिँगारिएकी थिइस् ।</t>
  </si>
  <si>
    <t>एकै घडीमा सबै सम्पत्ति नष् ट भएका छन् ।" हरेक जहाजको कप् तान, हरेक यात्रा गर्ने मानिस, नाविकहरू र समुद्रमा व्यापार गर्नेहरू टाढै उभिए ।</t>
  </si>
  <si>
    <t>त्यो जलेको धुवाँ देखेर तिनीहरू कराए । तिनीहरूले भने, "योजस्तो महान् सहर अरू कुन छ र ?"</t>
  </si>
  <si>
    <t>तिनीहरूले आफ्ना टाउकामा धुलो फ्याँकेर रुँदै र कराउँदै विलाप गरे, "धिक् कार, महान् सहरलाई धिक् कार, जहाँ समुद्रमा तिनीहरूका जहाज हुनेहरू त्यसको सम्पत्तिबाट धनी भएका थिए । किनकि एकै क्षणमा त्यो नष् ट पारिएकी छे ।"</t>
  </si>
  <si>
    <t>उनी शक् तिशाली चर्को सोरले यसो भन्दै कराए, "पतन, महान् बेबिलोनको पतन भएको छ, त्यो दुष् ट आत्माहरूका निम्ति एक वासस्थान, हरेक अशुद्ध आत्माका लागि वासस्थान र हरेक अशुद्ध र घृणित चराको एक वासस्थान भएकी छे ।</t>
  </si>
  <si>
    <t>स्वर्ग, त्यसमाथि आनन्द गर, विश् वासीहरू, प्रेरितहरू र अगमवक् ताहरू, किनकि परमेश् वरले तिमीहरूमाथिको न् याय त्यसमाथि ल्याउनुभएको छ ।"</t>
  </si>
  <si>
    <t>एक जना शक् तिशाली स्वर्गदूतले जाँतोजस्तो एउटा ढुङ्गा उठाए र यसो भन्दै समुद्रमा फाले, "यस प्रकारले बेबिलोन, महान् सहर हिंसात्मक तरिकाले तल खसालिनेछ र त्यसलाई फेरि कहिल्यै देखिनेछैन ।</t>
  </si>
  <si>
    <t>वीणाको स्वर, सङ्गीतकारहरू, बाँसुरी बजाउनेहरू र तुरही फुक् नेहरूको धुन तँमा फेरि कहिल् यै सुनिनेछैन । कुनै पनि कारिगर तँमाथि भेटाइनेछैन । कुनै पनि जाँतोको आवाज तँमा कहिल् यै सुनिनेछैन ।</t>
  </si>
  <si>
    <t>बत्तीको ज्योति तँमा कहिल् यै चम्कनेछैन । दुलहा र दुलहीको आवाज तँमा कहिल् यै सुनिनेछैन, किनभने तेरा व्यापारीहरू पृथ् वीका राजकुमारहरू थिए, र जातिहरू तेरा टुनामुनाद्वारा छानिएका थिए ।</t>
  </si>
  <si>
    <t>त्यसैमा अगमवक् ताहरू र विश् वासीहरूको रगत र पृथ् वीमा मारिएकाहरू सबैको रगत भेटिएको थियो ।"</t>
  </si>
  <si>
    <t>किनभने सबै जातिले त्यसको अनैतिक कामवासनाको मद्य पिएका छन् । पृथ्वीका राजाहरूले त्यससँग अनैतिक काम गरेका छन् । त्यसको विलासिताको शक् तिको जीवन यापनबाट पृथ् वीका व्यापारीहरू धेरै धनी भएका छन् ।"</t>
  </si>
  <si>
    <t>त्यसपछि मैले स्वर्गबाट यसो भनेको अर्को आवाज सुनेँ, "मेरा मानिसहरू हो, त्यसबाट बाहिर आओ, ताकि तिमीहरू त्यसका पापहरूमा सहभागी बन् नु नपरोस्, र त्यसका कुनै पनि विपत्ति तिमीहरूले भोग् नु नपरोस् ।</t>
  </si>
  <si>
    <t>त्यसका पापहरूको थुप्रो स्वर्गजस्तै अग्लो भएको छ, र परमेश् वरले त्यसका दुष् ट कामहरूको सम्झना गर्नुभएको छ ।</t>
  </si>
  <si>
    <t>जसरी त्यसले अरूलाई दिएकी थिई, त्यसरी नै त्यसलाई फर्काइदेओ र त्यसले जे गरेकी छे फिर्ता गरिदेओ । त्यसले कचौरामा जे मिसाएकी थिई, त्यसको दोब्बर हुने गरी त्यसलाई देओ ।</t>
  </si>
  <si>
    <t>जसरी त्यसले आफैँलाई महिमित तुल्याई र सुखविलासमा जीवन बिताएकी थिई, त्यसरी नै त्यसलाई यातना र शोक देओ । किनभने त्यसले आफ्नो ह्रदयमा भनेकी छे, 'म रानीजस्तै भएर बसेकी छु, म एक विधवा होइनँ, र मैले कहिल्यै शोक हेर्नुपर्नेछैन ।'</t>
  </si>
  <si>
    <t>त्यसकारण, त्यसमाथि एकै दिनमा मृत्यु, शोक र अनिकालका विपत्ति आइपर्नेछन् । त्यसलाई आगोद्वारा भस्म पारिनेछ, किनभने परमप्रभु परमेश् वर शक् तिशाली हुनुहुन्छ, र उहाँ त्यसको न् यायकर्ता हुनुहुन्छ ।"</t>
  </si>
  <si>
    <t>पृथ् वीका राजाहरूले त्यससँग अनैतिक यौन काम गरे र त्यसले नियन्त्रणदेखि बाहिर गएर बलेको धुवाँ देखेर त्यससँगै रुने र विलाप गर्नेछ ।</t>
  </si>
  <si>
    <t>यी कुरापछि मैले ठुलो सङ्ख्यामा भएका मानिसहरूले चर्को सोरले स्वर्गमा यस भनिरहेको जस्तो सुनेँ, "हल्लेलूयाह ! मुक् ति, महिमा र शक् ति हाम्रा परमेश् वरका हुन् ।</t>
  </si>
  <si>
    <t>उनलाई आराधना गर्न म उनको खुट्टा अगाडि घोप्टो परेँ, तर उनले मलाई "यसो नगर भन् नुभयो, किनभने म येशूको बारेमा गवाही राख् ने तिम्रा भाइहरू र एक सङ्गी दास मात्र हुँ । परमेश् वरको आराधना गर, किनभने येशूको बारेमा भएको गवाही अगमवाणीका आत् मा हुनुहुन्छ ।"</t>
  </si>
  <si>
    <t>तब मैले स्वर्ग खोलिएको देखेँ, र मैले हेरेँ त्यहाँ एउटा सेतो घोडा थियो । त्यसमाथि सवार हुनुहुनेलाई सत्य र विश् वासयोग्य भनिन्थ्यो । उहाँले न् यायपूर्ण रूपमा इन्साफ र युद्ध गर्नुहुन्छ ।</t>
  </si>
  <si>
    <t>उहाँका आँखा आगोको ज्वालाजस्ता र उहाँका शिरमा धेरै मुकुट थिए । उहाँमाथि लेखिएको नाउँ उहाँलाई बाहेक अरू कसैलाई थाहा थिएन ।</t>
  </si>
  <si>
    <t>उहाँले रगतमा चोबलिएको वस् त्र पहिरिनुभएको थियो, र उहाँको नाउँलाई परमेश् वरको वचन भनेर बोलाइन्थ्यो ।"</t>
  </si>
  <si>
    <t>मलमलका सफा कपडा पहिरिएर स्वर्गका सेनाहरू सेतो घोडामा उहाँलाई पछ्याइरहे ।</t>
  </si>
  <si>
    <t>जाति-जातिहरूलाई प्रहार गर्न उहाँको मुखबाट धारिलो तरवार निस्कन्छ, र उहाँले तिनीहरूमाथि फलामको डन्डाले शासन गर्नुहुनेछ । सर्वशक् तिमान् परमेश् वरको क्रोधले दाखको कोललाई कुल्चन्छ ।</t>
  </si>
  <si>
    <t>उहाँको पोशाक र तिघ्रामा "राजाहरूका राजा र प्रभुहरूका प्रभु" भनी एउटा नाउँ लेखिएको छ ।</t>
  </si>
  <si>
    <t>मैले एउटा स्वर्गदूतलाई सूर्यमा उभिरहेको देखेँ । तिनले माथि उडिरहेका चराहरू सबैलाई ठुलो सोरले बोलाए, "आओ, सबै परमेश् वरको ठुलो भोजका निम्ति भेला होओ ।</t>
  </si>
  <si>
    <t>तिमीहरूले राजाहरू, कप् तानहरू, शक् तिशाली मानिसहरू, घोडाहरू र त्यसमाथि सवार हुनेहरू, सबै मानिसहरू, दास र स्वतन्त्र दुवै, कमजोर र शक् तिशाली सबैका मासु खानेछौ ।"</t>
  </si>
  <si>
    <t>मैले पशु र पृथ्वीका राजाहरूलाई तिनीहरूका सेनाहरूका साथमा देखेँ । तिनीहरू घोडामाथि सवार हुनुहुने र उहाँका सेनाहरूसँग युद्ध गर्न भेला भएका थिए ।</t>
  </si>
  <si>
    <t>उहाँको इन्साफ सत्य र न्यायपूर्ण छन् । किनभने उहाँले महान् व्यभिचारीणीलाई इन्साफ गर्नुभएको छ, जसले पृथ् वीलाई त्यसको अनैतिक यौनले भ्रष् ट पारेकी छे । उहाँले आफ्ना दासहरूका रगतको निम्ति बदला लिनुभएको छ, जुन त्यो आफैँले बगाएकी थिई ।"</t>
  </si>
  <si>
    <t>उहाँको उपस्थितिमा आश् चर्य कामहरू प्रदर्शन गर्ने झुटा अगमवक् तासँगै त्यो पशु पक्राउ पर् यो । यी चिह्नद्वारा त्यो झुटा अगमवक् ताले त्यस पशुको छाप लगाउने र त्यसको प्रतिरूपको आराधना गर्नेहरूलाई छल गर् यो । तिनीहरूमध्ये दुई जनालाई बलिरहेको गन्धकको अग् नि-कुण्डमा जिउँदै फालियो ।</t>
  </si>
  <si>
    <t>तिनीहरूमध्ये बाँकी रहेकाहरूलाई घोडा सवारको मुखबाट निस्केको तरवारद्वारा मारियो । तिनीहरूको मृत शरीरलाई सबै चराले खाए ।</t>
  </si>
  <si>
    <t>तिनीहरूले दोस्रो चोटि भने, "हल्लेलूयाह ! त्यसबाटै सदाकालका निम्ति धुवाँ निस्किरहन्छ ।"</t>
  </si>
  <si>
    <t>चौबिस जना एल्डर र चार जीवित प्राणीहरू आफैँले भुइँसम्मै घोप्टो परेर सिंहासनमा विराजमान हुनुभएका परमेश् वरलाई दण्डवत् गर्दै आराधना गरे । तिनीहरूले "आमेन । हल्लेलूयाह !" भनिरहेका थिए ।</t>
  </si>
  <si>
    <t>त्यसपछि सिंहासनबाट यसो भन् ने एउटा आवाज आयो, "तिमीहरू सबै उहाँका दासहरू हौ जसले उहाँको भय मान्दछन्, हाम्रा परमेश् वरको प्रशंसा गर ।"</t>
  </si>
  <si>
    <t>अनि एउटा ठुलो भिडको आवाज जस्तो सोर, धेरै पानीको आवाज र गर्जनजस्तोले "हल्लेलूयाह" भनिरहेको मैले सुनेँ किनभने हाम्रा परमप्रभु सर्वशक् तिमान् परमेश् वरले राज्य गर्नुहुन् छ ।</t>
  </si>
  <si>
    <t>हामी आनन्दित होऔँ र खुसी मनाऔँ, र उहाँलाई महिमा दिऔँ किनभने थुमाका विवाहको उत्सव मनाउने दिन आएको छ, उहाँकी दुलहीले आफैँलाई तयार बनाएकी छन् ।"</t>
  </si>
  <si>
    <t>तिनलाई मलमलको वस् त्र लगाउन अनुमति दिइयो, (किनकि मलमलको वस् त्र उहाँका पवित्र मानिसहरूका धार्मिक कार्यहरू हुन्) ।</t>
  </si>
  <si>
    <t>स्वर्गदूतले मलाई भने, "यो लेखः 'थुमाको विवाहको भोजमा निमन् त्रणा गरिएकाहरू धन्यका हुन् ।' उनले मलाई यो पनि भने, 'यी परमेश् वरका सत्य वचन हुन् ।'</t>
  </si>
  <si>
    <t>परमेश् वरले आफ्ना सेवकहरूलाई अब चाँडै हुन आउने कुराहरू प्रकट गर्नुभएको यो येशू ख्रीष् टको प्रकाश हो । उहाँले यो कुरा आफ्ना स्वर्गदूत पठाउनुभई उहाँका सेवक यूहन् नालाई प्रकट गराउनुभयो ।</t>
  </si>
  <si>
    <t>प्रभुको दिनमा म आत्मामा थिएँ । मैले मेरो पछाडि चर्को स्वरमा तुरहीको जस्तै एउटा आवाज सुने ।</t>
  </si>
  <si>
    <t>"त्यसले भन्यो, 'तिमीले जे देख्छौ, सो एउटा पुस्तकमा लेख र सातवटा मण्डली अर्थात् एफिसस, स्मुर्ना, पर्गामम, थिआटीरा, सार्डिस, फिलाडेल्फिया र लाउडिकियालाई पठाऊ' ।"</t>
  </si>
  <si>
    <t>कसको आवाज मसँग बोलिरहेको थियो भनी म फर्किएँ र मैले हेर्दा सातवटा सुनका सामदान देखेँ ।</t>
  </si>
  <si>
    <t>सामदानहरूका माझमा पाउसम्मै पुग् ने लामो पोशाक पहिरिनुभएका र छातीको वरिपरि सुनको पेटी बाँध् नुभएका मानिसका पुत्रजस्तै त्यहाँ एक जना हुनुहुन्थ्यो ।</t>
  </si>
  <si>
    <t>उहाँको शिर र कपाल ऊन अनि हिउँजस्तै सेता र उहाँका आँखा आगोको ज्वालाजस्तै थिए ।</t>
  </si>
  <si>
    <t>उहाँका पाउहरू भट्टीमा चम्किएका काँसाजस्ता थिए र उहाँको सोर उर्लंदो पानीको आवाजजस्तै थियो ।</t>
  </si>
  <si>
    <t>उहाँको दाहिने हातमा सातवटा तारा थिए, अनि उहाँको मुखबाट एउटा दुई-धारे धारिलो तरवार निस्किरहेको थियो । उहाँको अनुहार सुर्यको तेजझैँ चम्किरहेको थियो ।</t>
  </si>
  <si>
    <t>जब मैले उहाँलाई देखेँ, म मरेतुल्य मानिसजस्तै भएर उहाँको पाउँमा परेँ । उहाँले आफ्नो दाहिने हात ममाथि राख् नुभयो र भन् नुभयो, "नडराऊ ।" पहिलो र अन्तिम म नै हुँ ।</t>
  </si>
  <si>
    <t>म जीवित छु । म मरेको थिएँ, तर हेर, म सदाका निम्ति जीवित रहन्छु, अनि मृत्यु र पातालका साँचाहरू मसित छन् ।</t>
  </si>
  <si>
    <t>त्यसकारण, जे अहिले छ, र यसपछि जे हुन आउनेछ तिमीले जे देखेका छौ, सो लेख ।</t>
  </si>
  <si>
    <t>परमेश् वरको वचनको सम्बन्धमा आफूले देखेका सबै कुरा र येशू ख्रीष् टको बारेमा यूहन् नाले गवाही दिएका छन् ।</t>
  </si>
  <si>
    <t>मेरो दाहिने हाततिर तिमीले देखेका सातवटा तारा र सातवटा सामदानको बारेमा लुकेको रहस्यको अर्थ सातवटा तारा सातवटा मण्डलीका दुतहरू र सातवटा सामदान सातवटा मण्डली हुन् ।"</t>
  </si>
  <si>
    <t>अगमवाणीको यो वचन जसले चर्को स्वरमा पढ्छ र जसले सुन्छ र यसमा लेखिएका कुराहरू पालन गर्छ, त्यो मानिस धन्यको हो, किनकि समय नजिक छ ।</t>
  </si>
  <si>
    <t>यूहन् नाबाट एसियामा भएका सातवटा मण्डलीलाईः जो हुनुहुन्छ, हुनुहुन्थ्यो अनि हुन आउनुहुनेछ उहाँबाट अनुग्रह र शान्ति, र उहाँको सिंहासनका सामु भएका सातवटा आत्मा,</t>
  </si>
  <si>
    <t>अनि येशू ख्रीष् टबाट, जो विश् वासयोग्य गवाही हुनुहुन्छ, मृतकहरूमध्येबाट जीवित पारिनुभएका पहिलो र पृथ्वीका राजाहरूका शासक हुनुहुन्छ; उहाँ जसले हामीलाई प्रेम गर्नुहुन्छ र उहाँको रगतद्वारा हामीलाई हाम्रा पापबाट स्वतन्त्र पार्नुभयो ।</t>
  </si>
  <si>
    <t>उहाँले हामीलाई एउटा राज्य बनाउनुभएको छ, अनि उहाँका पिता र परमेश् वरका निम्ति पुजारीहरू, जसलाई सदासर्वदा महिमा र शक् ति होस् । आमेन ।</t>
  </si>
  <si>
    <t>हेर, उहाँ बादलमा आउँदै हुनुहुन्छ । हरेक आँखाले उहाँलाई देख् नेछ, उहाँलाई घोच् नेहरूले पनि । अनि उहाँको कारण पृथ्वीका सबै कुलले बिलौना गर्नेछन् । यसै होस्, आमेन ।</t>
  </si>
  <si>
    <t>सर्वशक् तिमान् परमप्रभु परमेश् वर भन् नुहुन्छ, "अल्फा र ओमेगा म नै हुँ," "उहाँ जो हुनुहुन्छ, जो हुनुहुन्थ्यो, र जो हुन आउनुहुनेछ ।" [टिपोटः केही संस्करणमा लेखिएको छ] "अल्फा र ओमेगा, सुरु र अन्त म नै हुँ," परमप्रभु परमेश् वर भन् नुहुन्छ ।</t>
  </si>
  <si>
    <t>म तिमीहरूका दाजु यूहन् ना र जसले राज्य र कष् टहरूमा धैर्यसाथै सहनशीलता जुन येशूमा थिए, तिमीहरूसँगै परमेश् वरको वचन र येशू ख्रीष् टको गवाहीका निम्ति पत्मोस भनिने टापुमा थिएँ ।</t>
  </si>
  <si>
    <t>तब मैले स्वर्गबाट तल झरिरहेको एउटा स्वर्गदूतलाई देखेँ । उनीसँग अगाध खाँदको साँचो र एउटा ठुलो साङ्लो उनको हातमा थियो ।</t>
  </si>
  <si>
    <t>तिनीहरूलाई छल गर्ने त्यस दुष् टलाई गन्धकको जलिरहेको कुण्डमा फालियो, जहाँ पशु र झुटा अगमवक् ता फ्याँकिएका थिए । तिनीहरूले दिनरात सदाकाल यातना भोग् नेछन् ।</t>
  </si>
  <si>
    <t>त्यसपछि मैले एउटा महान् सेतो सिंहासन र त्यसमाथि विराजमान हुनुहुनेलाई देखेँ । उहाँको उपस्थितिबाट स्वर्ग र पृथ् वी भागेर टाढा गए, तर तिनीहरूका लागि जान त्यहाँ कुनै ठाउँ थिएन ।</t>
  </si>
  <si>
    <t>मैले शक् तिशाली र कमजोर मृतकहरूलाई सिंहासनको अगाडि उभिरहेको देखेँ र पुस्तकहरू खोलिए । तब अर्को पुस्तक अर्थात् जीवनको पुस्तक पनि खोलिएको थियो । ती पुस्तकहरूमा लेखिएका विवरणअनुसार तिनीहरूका कामहरूका आधारमा मृतकहरूको न्याय भयो ।</t>
  </si>
  <si>
    <t>समुद्रमा भएका मृतकहरूलाई त्यसले फिर्ता गरिदियो । मृत्यु र पातालले तिनीहरूमा भएका मृतकहरूलाई दिए, र तिनीहरूले गरेका कामअनुसार मृतकहरूको न्याय भयो ।</t>
  </si>
  <si>
    <t>मृत्यु र पाताल अग् नि-कुण्डमा फालिए । यो अग् नि-कुण्ड दोस्रो मृत्यु हो ।</t>
  </si>
  <si>
    <t>जीवनको पुस्तकमा कसैको नाउँ लेखिएको नभेट्टाइएमा त्यसलाई अग् नि-कुण्डमा फालियो ।</t>
  </si>
  <si>
    <t>उनले अजिङ्गर अर्थात् त्यो प्राचीन सर्पलाई पक्रे, जो दुष् ट वा शैतान हो । उनले त्यसलाई एक हजार वर्षका निम्ति बाँधे ।</t>
  </si>
  <si>
    <t>उनले त्यसलाई अगाद खाँदमा फालिदिए र यसलाई बन्द गरे र त्यसमाथि मोहोर लगाइदिए । एक हजार वर्ष पुरा नभएसम्म त्यसले जाति-जातिहरूलाई छल गर्न नपाओस् भनी यसो गरिएको थियो । त्यसपछि त्यसलाई केही समयका निम्ति स्वतन् त्र गरिनुपर्छ ।</t>
  </si>
  <si>
    <t>अनि मैले सिंहासनहरू देखेँ । त्यसमाथि बस् नुहुनेलाई न् याय गर्ने अधिकार दिइएको थियो । मैले परमेश् वरको वचन र येशूको गवाहीका निम्ति शिर काटिएका आत्माहरूलाई पनि देखेँ । तिनीहरूले पशु वा मूर्तिहरूलाई आराधना गरेनन्, र तिनीहरूले आफ्नो निधारमा वा हातमा छाप लगाउनलाई इन्कार गरे । तिनीहरू जीवित भए, र येशूसँगै एक हजार वर्षसम्म राज्य गरे ।</t>
  </si>
  <si>
    <t>बाँकी रहेका मृतकहरू हजार वर्षको अन्त्य नभएसम्म जीवित भएनन् । यो पहिलो पुनरुत् थान हो ।</t>
  </si>
  <si>
    <t>पहिलो पुनरुत् थानमा सहभागी हुनेहरू जो कोही पनि पवित्र र धन्यका हुन् । यिनीहरूमाथि दोस्रो मृत्युको कुनै शक् ति हुँदैन । तिनीहरूले परमेश् वर र ख्रीष् टका पुजारीहरू भएर एक हजार वर्षसम्म उहाँसँगै राज्य गर्नेछन् ।</t>
  </si>
  <si>
    <t>जब एक हजार वर्षको अन्त्य हुन्छ, तब शैतानलाई त्यसको कैदबाट छोडिनेछ ।</t>
  </si>
  <si>
    <t>पृथ्वीको चारै कुनामा भएका जातिहरूलाई छल गर्न त्यो बहिर जानेछ, गोग र मागोगले तिनीहरूलाई युद्धका निम्ति सँगै ल्याउनेछन् । तिनीहरू समुद्रको बालुवासरह अनगिन्ती हुनेछन् ।</t>
  </si>
  <si>
    <t>तिनीहरू पृथ्वीको चारैतिर गएर विश् वासीहरूको छाउनीवरिपरि र प्रिय सहरलाई घेरे । तर स्वर्गबाट आगो तल झरेर तिनीहरूलाई नष् ट पार् यो ।</t>
  </si>
  <si>
    <t>अनि मैले नयाँ स्वर्ग र नयाँ पृथ् वी देखेँ, किनभने पहिलो स्वर्ग र पहिलो पृथ् वी बितिगए, र समुद्र त छँदै थिएन ।</t>
  </si>
  <si>
    <t>अनि तिनले मलाई आत्मामा बोकेर एउटा ठुलो अग् लो पर्वतमा लगे र परमेश् वरबाट स्वर्गदेखि तल झरिरहेको पवित्र सहर यरूशलेम मलाई देखाए ।</t>
  </si>
  <si>
    <t>यरूशलेममा परमेश् वरको महिमा थियो, र त्यसको चमक बहुमूल्य रत् नहरूजस्तो, मणिक स्फटिक पत्थरको जस्तो थियो ।</t>
  </si>
  <si>
    <t>त्यसका बाह्रवटा ढोकासँगै एउटा ठुलो अग् लो पर्खाल थियो, ढोकाहरूमा बाह्र जना स्वर्गदूत थिए । ढोकाहरूमा इस्राएलको सन्तानका बाह्रै कुलका नाउँहरू लेखिएका थिए ।</t>
  </si>
  <si>
    <t>पूर्वमा तिनवटा ढोका, उत्तरमा तिनवटा ढोका, दक्षिणमा तिनवटा ढोका र पश् चिममा तिनवटा ढोका थिए ।</t>
  </si>
  <si>
    <t>सहरका पर्खालका बाह्रवटा जग थिए, र तीमाथि थुमाका बाह्रै प्रेरितका बाह्रवटा नाउँ थिए ।</t>
  </si>
  <si>
    <t>मसँग बोल्नुहुनेसँग सहर र त्यसका पर्खालहरू नाप् नलाई एउटा सुनको नाप् ने लौरो थियो ।</t>
  </si>
  <si>
    <t>त्यो सहर वर्गाकार थियो; त्यसको लम्बाइ र चौडाइ उस्तै थिए । त्यस लौरोले सहर नाप्दा त्यो लगभग बाह्र हजार लम्बाइको थियो (त्यसको लम्बाइ, चौडाइ र उचाइ उस्तै थिए) ।</t>
  </si>
  <si>
    <t>तिनले त्यसको पर्खाल पनि नापे, मानिसहरूद्वारा नाप् दा त्यो पैँसट्ठी मिटरको थियो । (जुन स्वर्गदूतहरूले पनि नापेको हो) ।</t>
  </si>
  <si>
    <t>पर्खाल बिल्लौर र सहर शुद्ध सुनले सफा काँचजस्तै बनाइएको थियो ।</t>
  </si>
  <si>
    <t>पर्खालका जगहरू हर प्रकारका बहुमूल्य पत्थरद्वारा बनाइएका थिए । पहिलो बिल्लौर थियो, दोस्रो निलमणि थियो, तेस्रो हरित थियो, चौथो पन् ना थियो ।</t>
  </si>
  <si>
    <t>तब परमेश् वरबाट दुलहाका लागि दुलहीझैँ सिङ् गारिएर तयार पारिएकी पवित्र सहर, नयाँ यरूशलेम स्वर्गबाट तल झरिरहेको मैले देखेँ ।</t>
  </si>
  <si>
    <t>पाँचौँ आनिक्स थियो, छैटौँ लालमणि थियो, सातौँ पीतमणि थियो, आठौँ बेरूज थियो, नवौँ पुष्पराज थियो, दसौँ लसुने रत् न थियो । एघारौँ नीलमणि थियो, र बाह्रौँ कटेला थियो ।</t>
  </si>
  <si>
    <t>बाह्रवटा ढोका बाह्र मोतीका थिए । प्रत्येक ढोका मोतीबाट बनेको थियो । सहरका गल्लीहरू निखुर सुनका थिए, काँचजस्तै छर्लङ्ग देखिन्थे ।</t>
  </si>
  <si>
    <t>मैले सहरमा कुनै मन्दिर देखिनँ, किनभने सर्वशक् तिमान् परमप्रभु परमेश् वर र थुमा नै यसको मन्दिर हुनुहुन्छ ।</t>
  </si>
  <si>
    <t>सहरलाई उज्यालो पार्न सूर्य वा चन्द्रमाको कुनै आवश्यक थिएन । किनकि परमेश् वरको महिमा नै त्यसमाथि चमक थियो, र त्यसको बत्ती थुमा हुनुहुन्छ ।</t>
  </si>
  <si>
    <t>त्यस सहरमा जाति-जातिहरू ज्योतिद्वारा हिँड्नेछन् । पृथ्वीका राजाहरूले आफ्ना वैभव त्यसमा ल्याउनेछन् ।</t>
  </si>
  <si>
    <t>यसका ढोकाहरू दिनको समयमा बन्द गरिनेछैनन्, र त्यहाँ रात हुनेछैन ।</t>
  </si>
  <si>
    <t>जाति-जातिहरूले आफ्ना गौरव र आदर त्यसभित्र ल्याउनेछन् ।</t>
  </si>
  <si>
    <t>र कुनै अशुद्ध थोक कहिल्यै त्यसभित्र पस् न पाउनेछैन, न त लाजमर्दो वा छलपूर्ण काम गर्नहरू त्यहाँ जान पाउनेछन्, तर थुमाको जीवनको पुस्तकमा नाउँ लेखिएकाहरू मात्र त्यहाँ पस् न पाउनेछन् ।</t>
  </si>
  <si>
    <t>मैले सिंहासनबाट चर्को सोरमा यसो भनेको सुनेँ, "हेर, परमेश् वरको वासस्थान मानव-जातिसँग छ, र उहाँ तिनीहरूसँग बास गर्नुहुनेछ । तिनीहरू उहाँका मानिसहरू हुनेछन्, अनि परमेश् वर आफैँ तिनीहरूसँग हुनुहुनेछ र उहाँ तिनीहरूका परमेश् वर हुनुहुनेछ ।</t>
  </si>
  <si>
    <t>उहाँले तिनीहरूका आँखाबाट आँशुका हरेक थोपा पुछिदिनुहुनेछ, र त्यहाँ कुनै मृत्यु हुनेछैन, वा शोक वा विलौना वा कष् ट पनि हुनेछैन । पहिलेका थोकहरू बितेर गएका छन् ।</t>
  </si>
  <si>
    <t>सिंहासनमा विराजमान हुनुहुनेले भन् नुभयो, "हेर, म सबै कुरा नयाँ बनाउनेछु ।" उहाँले भन् नुभयो, "यो लेख किनभने यी वचनहरू भरोसायोग्य र सत्य छन् ।"</t>
  </si>
  <si>
    <t>उहाँले मलाई भन् नुभयो, "यी कुराहरू सिद्धिएका छन् । म नै अल्फा र ओमेगा, सुरु र अन्त्य हुँ । जो तिर्खाउँछ उसलाई म सित्तैँमा जीवनको पानी मुहानबाट पिउन दिनेछु ।</t>
  </si>
  <si>
    <t>जसले विजय प्राप् त गर्छ, त्यसले यी कुराहरूमाथि उत्तराधिकार गर्नेछ, र म त्यसको परमेश् वर हुनेछ, र ऊ मेरो छोरा हुनेछ ।</t>
  </si>
  <si>
    <t>तर डराउनेहरू, अविश् वासीहरू, घिनलाग्दाहरू, हत्याराहरू, यौन-अनैतिकहरू, जादुगरहरू, मूर्तिपूजकहरू र झुट बोल्नेहरूको भाग बलिरहेको आगो र गन्धकको कुण्डमा हुनेछ । त्यो दोस्रो मृत्यु हो ।"</t>
  </si>
  <si>
    <t>अन्तिम सात विपत्तिका कचौराले भरिएका स्वर्गदूतहरूमध्ये एक जना स्वर्गदूत मकहाँ आए, र तिनले भने, "यहाँ आऊ । म तिमीलाई थुमाकी पत् नी दुलही देखाउनेछु ।"</t>
  </si>
  <si>
    <t>त्यसपछि स्वर्गदूतले मलाई स्फटिकजस्तो सफा जीवनको पानीको नदी देखाए । यो परमेश् वर र थुमाको सिंहासनबाट बगिरहेको थियो ।</t>
  </si>
  <si>
    <t>तिनले मलाई भने, "यस पुस्तकको अगमवाणीका वचनहरूमा मोहर नलगाओ, किनभने समय नजिकै छ ।</t>
  </si>
  <si>
    <t>जो अधर्मी छ, त्यसले निरन्तर अधर्म गरिरहोस् । जो अनैतिक छ, त्यसले अनैतिक घृणित काम गरिरहोस् । जो धार्मिक छ, त्यसले धार्मिक काम गरिरहोस् । जो पवित्र छ, त्यो निरन्तर पवित्र रहिरहोस् ।"</t>
  </si>
  <si>
    <t>"हेर, म चाँडै आउँदै छु । हरेकले गरेको काम अनुसारको इनाम मसँग छ ।</t>
  </si>
  <si>
    <t>अल् फा र ओमेगा, पहिलो र पछिल् लो, सुरु र अन् त म नै हुँ ।</t>
  </si>
  <si>
    <t>आफ्ना वस् त्र धुनेहरू धन्यका हुन् ताकि तिनीहरूले जीवनको रुखबाट खान र ढोकाहरूबाट सहरमा पस् ने अधिकार पाउन सकून् ।</t>
  </si>
  <si>
    <t>कुकुरहरू, मन् त्रतन् त्र गर्नेहरू, अश् लील काम गर्नेहरू, हत्याराहरू, मूर्तिपूजकहरू, र झुटा कुरा अभ्यास गर्ने र प्रेम गर्न मन पराउने हरेक बाहिर हुन्छन् ।</t>
  </si>
  <si>
    <t>म येशूले मेरा स्वर्गदूतलाई मण्डलीहरूका यी कुराहरूबारे गवाहीको निम्ति पठाएको छु । म दाऊदको वंश र मुल, बिहानको चम्किलो तारा हुँ ।"</t>
  </si>
  <si>
    <t>पवित्र आत्मा र दुलही भन् नुहुन्छ, "आओ ।" जसले सुन्छ त्यसले यसो भनोस्, "आओ ।" जो तिर्खाएको छ, त्यसलाई आउन देऊ, र जसले यसको इच्छा गर्छ, त्यसले जीवनको पानी सित्तैँमा पिओस् ।</t>
  </si>
  <si>
    <t>यस पुस्तकको अगमवाणीका वचनहरू सुन् ने हरेकलाई म चेताउनी दिन्छु । यदि कसैले तिनमा थप्छ भने, यस पुस्तकमा लेखिएका विपत्तिहरू परमेश् वरले त्यसमाथि थपिदिनुहुनेछ ।</t>
  </si>
  <si>
    <t>यदि कसैले यस अगमवाणीको पुस्तकका वचनहरूबाट केही निकाल्यो भने, परमेश् वरले यस पुस्तकमा लेखिएका जीवनको रुख र पवित्र सहरको भागदेखि त्यसलाई निकालिदिनुहुनेछ ।</t>
  </si>
  <si>
    <t>यो सहरको बिचभागको बाटो भएर बगेको थियो । नदीको हरेक छेउमा जीवनको रुख थियो, बाह्रै प्रकारका फल फलाउने र यसले प्रत्येक महिना आफ्नो फल फलाउँछ । रुखका पातहरू जाति-जातिहरूका निम्ति निको पार्नलाई हुन् ।</t>
  </si>
  <si>
    <t>यी कुराका गवाही दिने जसले भन् नुहुन्छ, "हो, म चाँडै आउँदै छु ।" आमेन ! आउनुहोस्, हे प्रभु येशू ।</t>
  </si>
  <si>
    <t>प्रभु येशूको अनुग्रह हरेकसँग रहोस् । आमेन ।</t>
  </si>
  <si>
    <t>त्यहाँ कुनै श्राप हुनेछैन । परमेश् वर र थुमाको सिंहासन सहरमा हुनुहुनेछ, र उहाँका सेवकहरूले उहाँको सेवा गर्नेछ्न् ।</t>
  </si>
  <si>
    <t>तिनीहरूले उहाँको अनुहार देख् नेछन्, र उहाँको नाउँ तिनीहरूका निधारमा हुनेछ ।</t>
  </si>
  <si>
    <t>त्यहाँ कुनै रात हुनेछैन, तिनीहरूलाई ज्योतिका निम्ति बत्तीको आवश्यकता पर्दैन, न त सूर्यको प्रकाश नै आवश्यकता पर्नेछ किनकि परमप्रभु परमेश् वर नै तिनीहरूका ज्योति हुनुहुनेछ । तिनीहरूले सदासर्वदा राज्य गर्नेछन् ।</t>
  </si>
  <si>
    <t>स्वर्गदूतले मलाई भने, "यी वचनहरू विश् वासयोग्य र सत्य छन् । अगमवक् ताहरूका आत्माका परमप्रभु परमेश् वर छिट्टै के हुनुपर्छ भनी उहाँका सेवकहरूलाई देखाउन उहाँले आफ्नो स्वर्गदूतलाई पठाउनुभयो ।"</t>
  </si>
  <si>
    <t>"हेर, म चाँडै आउँदै छु । यस पुस्तकको अगमवाणीको वचन जसले पालन गर्छ, त्यो धन्यको हो ।"</t>
  </si>
  <si>
    <t>म यूहन् ना हुँ, जसले यी कुराहरू सुनेँ र देखेँ । जब मैले सुनेँ र तिनलाई देखेँ, तब स्वर्गदूत जसले मलाई यी कुराहरू देखाए, म तिनको अगि दण्डवत् गर्न स्वर्गदूतको पाउमा घोप्टो परेँ ।</t>
  </si>
  <si>
    <t>तिनले मलाई भने, "त्यसो नगर । तिम्रा दाजुभाइ अगमवक् ताहरू र यस पुस्तकको वचन पालना गर्नेहरूका म सङ्गी दास मात्र हुँ । परमेश् वरको आराधना गर ।"</t>
  </si>
  <si>
    <t>"एफिससको मण्डलीका दूतलाई लेखः 'जसले आफ्नो दाहिने हातमा सातवटा तारा लिनुहुने र जो सातवटा सुनका सामदानहरूका माझमा हिँड्नुहुनेका वचनहरू यिनै हुन् ।</t>
  </si>
  <si>
    <t>तिमीले भोग् नै लागेको कष् टको बारेमा नडराऊ । हेर ! शैतानले तिमीहरूमध्ये केहीलाई जाँच् नको लागि झ्यालखानामा हाल्न आँटेको छ र दस दिनका निम्ति तिमीले कष् ट भोग् नेछौ । मृत्युसम्मै विश् वासयोग्य होऊ र म तिमीलाई जीवनको मुकुट दिनेछु ।</t>
  </si>
  <si>
    <t>आत्माले मण्डलीहरूलाई के भन्दै हुनुहुन्छ, जसको कान छ त्यसले सुनोस् । विजय प्राप् त गर्नेलाई दोस्रो मृत्युद्वारा चोट पुर् याइनेछैन' ।"</t>
  </si>
  <si>
    <t>"पर्गाममको मण्डलीका दूतलाई लेखः 'यो वचन दुई-धारे धारिलो तरवार साथमा हुनुहुनेको हो ।</t>
  </si>
  <si>
    <t>मलाई थाहा छ तिमी कहाँ बस्छौ, त्यहाँ शैतानको सिंहासन छ । तरै पनि तिमीले मेरो नाउँलाई दह्रो गरी पक्रिरखेका छौ । अनि शैतान बस् ने ठाउँमा मारिएका मेरा विश् वासयोग्य साक्षी एन्टिपासको समयमा पनि तिमीले ममाथि भएको विश् वासलाई इन्कार गरेनौ ।</t>
  </si>
  <si>
    <t>तर तिम्रो विरुद्धमा मसित केही कुरा छन्ः तिमीमध्ये कोही-कोहीले इस्राएलका छोराछोरीहरूले मूर्तिलाई बलिदान गरेको खानेकुरा खाऊन् र अनैतिक यौनमा लागून् भन् ने हेतुले ठेस लाग् ने ढुङ्गा ती छोराछोरीहरूको अगि फ्याँक् न लगाउने बालकलाई सिकाउने बालामको शिक्षालाई दह्रो गरी पक्रेका छन् ।</t>
  </si>
  <si>
    <t>त्यसै गरी, तिमीहरूमध्ये कोही-कोही निकोलाइटसका शिक्षाहरूलाई दह्रो गरी पक्रनेहरू पनि छन् ।</t>
  </si>
  <si>
    <t>त्यसैकारण, पश् चात्ताप गर ! यदि पश् चात्ताप गरेनौ भने, म तिमीकहाँ चाँडै आउनेछु र तिम्रो विरुद्धमा मेरो मुखको तरवारले युद्ध गर्नेछु ।</t>
  </si>
  <si>
    <t>जसको कान छ, त्यसले सुनोस्, आत्माले मण्डलीहरूलाई के भन्दै हुनुहुन्छ । जसले जित्छ, उसलाई म लुकाइएको केही मन् न दिनेछु, र पत्थरमा एउटा नयाँ नाउँ लेखिएको सेतो पत्थर म उसलाई दिनेछु, तर त्यो नाउँ पाउनेले बाहेक अरू कसैले पनि जान्दैन' ।"</t>
  </si>
  <si>
    <t>"थिआटीराको मण्डलीका दूतलाई लेखः 'यी वचनहरू परमेश् वरका पुत्रका हुन्, जसका आँखा आगोको ज्वालाजस्ता र पाउ भट्टीमा टल्कने काँसाजस्ता छन् ।</t>
  </si>
  <si>
    <t>तिम्रो प्रेम, विश् वास, सेवा, तिम्रो धैर्यवान् सहनशिलता र तिमीले गरेका कामहरू मलाई थाहा छ । तिमीले अहिले जे गरेका छौ, त्यो पहिले गरेका कामहरूभन्दा बढी महत्त् वका छन् ।</t>
  </si>
  <si>
    <t>तिमीले गरेका काम, तिम्रो कडा परिश्रम, तिम्रो धैर्य र सहनशिलता मलाई थाहा छ । तिमीले दुष् ट मानिसहरूलाई सहन सक्दैनौ । आफैँलाई प्रेरितहरू भनी दाबी गर्नेहरूलाई तिमीले जाँचिसकेका छौ, तर ती होइनन्, र तिमीले तिनीहरूलाई झुटा भेट्टाएका छौ ।</t>
  </si>
  <si>
    <t>तर मसँग तिम्रो विरुद्धमा यो कुरा छः जसले आफैँलाई अगमवादिनी भन् ने स् त्री ईजेबेललाई तिमीले सहेका छौ । त्यसका शिक्षाद्वारा मेरा सेवकहरूलाई अनैतिक पाप गर्न र मूर्तिहरूलाई चढाएका खानेकुरा खान लगाउँछे ।</t>
  </si>
  <si>
    <t>मैले त्यसलाई पश् चात्ताप गर्ने समय दिएँ, तर त्यसले आफ्नो अनैतिक पापको पश् चात्ताप गर्ने इच्छा गरिन ।</t>
  </si>
  <si>
    <t>हेर ! म त्यसलाई रोगी-ओछ्यानमा फालिदिनेछु, र त्यससँग व्यभिचार गर्नेहरूलाई त्यसले गरेको कामको निम्ति पश् चात्ताप नगरेसम्म ठुलो कष् टमा पार्नेछु ।</t>
  </si>
  <si>
    <t>म त्यसका छोराछोरीहरूलाई रुढीले मारिदिनेछु, अनि म नै हुँ जसले विचार र हृदयहरूको खोजी गर्दछु भनी सबै मण्डलीले जान् नेछन् । म प्रत्येकलाई त्यसको कामअनुसारको प्रतिफल दिनेछु ।</t>
  </si>
  <si>
    <t>तर तिमीहरू थिआटीरामा बाँकी रहेकाहरू हरेक जसले यस शिक्षालाई पक्रदैन, र कतिपयले शैतानका गहिरा कुराहरू जान्दैन, तिमीहरूलाई म भन्दछु, कि तिमीहरूमाथि अरू कुनै भार बोकाउनेछैनँ ।</t>
  </si>
  <si>
    <t>जस्तोसुकै समयमा पनि म नआउन्जेलसम्म तिमीले यसलाई दरिलोसँग पक्री राख ।</t>
  </si>
  <si>
    <t>जसले जित्छ र अन्त्यसम्म मैले गरेका काम जसले गर्छ, उसलाई म जाति-जातिहरूमाथि अधिकार दिनेछु ।</t>
  </si>
  <si>
    <t>कुमालेका माटाका भाँडाहरूलाई उसले टुक्रा-टुक्रा पारेजस्तै उसले फलामको छडीले तिनीहरूमाथि शासन गर्नेछ ।</t>
  </si>
  <si>
    <t>मैले मेरा पिताबाट प्राप् त गरेजस्तै उसलाई म बिहानको तारा दिनेछु ।</t>
  </si>
  <si>
    <t>जसको कान छ उसले सुनोस्, आत्माले मण्डलीहरूलाई के भन्दै हुनुहुन्छ' ।"</t>
  </si>
  <si>
    <t>मलाई थाहा छ, कि तिमीमा धैर्य सहनशिलता छ, अनि मेरो नाउँको खातिर तिमीले धेरै दुःख भोगेका छौ र पनि थकित भएका छैनौ ।</t>
  </si>
  <si>
    <t>तर तिम्रो विरुद्धमा मसँग वास्तविक कुरा छः तिमीले आफ्नो पहिलो प्रेमलाई त्यागेका छौ ।</t>
  </si>
  <si>
    <t>यसकारण, तिमी कहाँबाट पतन भयौ सो सम्झ । तिमीले पहिले गरेका कामहरू गर र पश् चात्ताप गर । म तिमीकहाँ आउनेछु र तिमीले पश् चात्ताप नगरेसम्म म तिम्रो सामदानलाई त्यसको ठाउँबाट हटाइदिनेछु ।</t>
  </si>
  <si>
    <t>तर तिमीमा यो छ । निकोलाइटसहरूले गरेका कामलाई तिमीले घृणा गरेका छौ, जसलाई म पनि घृणा गर्छु ।</t>
  </si>
  <si>
    <t>मण्डलीहरूलाई आत्माले के भन् नुहुन्छ, जसको कान छ त्यसले सुनोस् । जसले जित्छ, त्यसलाई म जीवनको रुखबाट खाने अनुमति दिनेछु जुनचाहिँ परमेश् वरको स्वर्गलोक हो' ।"</t>
  </si>
  <si>
    <t>"स्मुर्नाको मण्डलीका दूतलाई लेखः 'जो सुरु र अन्त्य हुनुहुन्छ यी वचनहरू उहाँका हुन्, जो मर्नुभएको थियो र जो फेरि जीवित हुनुभयो ।</t>
  </si>
  <si>
    <t>मलाई तिम्रा कष् टहरू र गरिबी थाहा छ, तर तिमी धनी छौ । अनि तिम्रो निन्दा गर्नेहरू जसले आफैलाई यहूदी हुँ भनी दाबी गर्छन्, तर तिनीहरू होइनन्, तिनीहरू त शैतानका सभाघर हुन् ।</t>
  </si>
  <si>
    <t>"सार्डिसको मण्डलीमा भएका दूतलाई लेखः 'सातवटा तारा र परमेश् वरका सात आत्मा पक्रिनुहुनेका वचनहरू यिनै हुन् । तिमीले गरेका कामहरू मलाई थाहा छ । तिमी जीवित भएको ख्याति भए तापनि तिमी मरेका छौ ।</t>
  </si>
  <si>
    <t>तिमीले मेरो वचन धैर्यसाथ पालन गरेका हुनाले पृथ्वीमा जिउनेहरूको जाँच आउँदा सारा संसारमा आइपर्ने विपत्तिको घडीमा पर्नबाट म पनि तिमीलाई जोगाउनेछु ।</t>
  </si>
  <si>
    <t>म चाँडै आउँदै छु । तिमीसँग जे छ त्यसलाई बलियो गरी पक्रिराख ताकि तिम्रो मुकुटलाई कसैले लिएर जान नसकोस् ।</t>
  </si>
  <si>
    <t>जसले जित्छ त्यसलाई म मेरा परमेश् वरको मन्दिरमा एउटा खाँबो बनाउनेछु र ऊ यसबाट कहिल्यै बाहिर जानेछैन । उसमाथि मेरा परमेश् वरको सहरको नाउँ, मेरा परमेश् वरको नाउँ (नयाँ यरूशलेम, जुन मेरा परमेश् वरबाट स्वर्गदेखि तल ओर्लेर आउँछ), अनि मेरो नयाँ नाउँ म लेखिदिनेछु ।</t>
  </si>
  <si>
    <t>मण्डलीहरूलाई आत्माले के भन्दै हुनुहुन्छ, जसको कान छ उसले सुनोस्' ।"</t>
  </si>
  <si>
    <t>"लाउडिकियामा भएको मण्डलीको दूतलाई लेखः परमेश् वरका सृष् टिमाथिको शासनकर्ता जो भरपर्दो र सत्य साक्षी, 'यी वचनहरू आमेनका हुन् ।</t>
  </si>
  <si>
    <t>मलाई तिम्रा कामहरू थाहा छ, कि तिमी न तातो न चिसो छौ । तिमी कि त तातो वा चिसो भएको म चाहन्थेँ ।</t>
  </si>
  <si>
    <t>त्यसैले, तिमी मनतातो, न तातो न चिसो छौ । यसैकारण, मैले तिमीलाई मेरो मुखबाट उकेलिदिन आँटेको छु ।</t>
  </si>
  <si>
    <t>किनकि तिमी भन्छौ, 'म धनी छु र मसित धेरै भौतिक सम्पत्ति छन् र मलाई कुनै थोकको आवश्यक छैन ।' तर तिमी दुःखित, दयनीय, गरिब, अन्धा र नाङ्गै छौ भनी तिमीलाई थाहा नै छैन ।</t>
  </si>
  <si>
    <t>मेरो सल्लाहलाई ध्यान देऊः आगोद्वारा शुद्ध पारिएको सुन मबाट किन ताकि तिमी धनी हुन सक, र तिम्रो नाङ्गोपनको लाज ढाक् नलाई चम्किलो सेतो वस् त्र लगाऊ र तिम्रो नाङ्गोपनको लाज नदेखियोस्, र आफ्ना आँखामा मलहम लगाऊ ताकि तिमीले देख् न सक ।</t>
  </si>
  <si>
    <t>मैले प्रेम गर्ने प्रत्येकलाई म तालिम दिन्छु, र तिनीहरू कसरी जिउनुपर्छ सो म तिनीहरूलाई सिकाउँछु । त्यसकारण, पश् चात्ताप गर र इमानदार होऊ ।</t>
  </si>
  <si>
    <t>उठ र जाग अनि मर्नै लागेका बाँकी रहेका कुराहरूलाई बलियो बनाऊ, तर यो मर्नै लागेको छ, किनकि मैले मेरा परमेश् वरको दृष् टिमा तिम्रा कामहरू पुरा भएको पाएको छैनँ ।</t>
  </si>
  <si>
    <t>हेर, म ढोकामा उभिरहन्छु र ढकढक्याइरहन्छु । यदि कसैले मेरो स्वर सुनेर ढोका खोल्छ भने, म उसको घरभित्र आउनेछु र उसँग खानेछु अनि उसले मसँग खानेछ ।</t>
  </si>
  <si>
    <t>जसले जित्छ, उसलाई मेरो सिंहासनमा मसँग बस् नलाई अधिकार दिनेछु, जसरी मैले पनि जितेँ र त्यसरी नै म पनि मेरा पितासँग उहाँको सिंहासनमा बसेको छु ।</t>
  </si>
  <si>
    <t>मण्डलीहरूलाई आत्माले के भन्दै हुनुहुन्छ, जसको कान छ उसले सुनोस् ।"</t>
  </si>
  <si>
    <t>त्यसकारण, जुन कुरा तिमीले प्राप् त गर् यौ र सुन्यौ, सो सम्झ । यसलाई पालन गर अनि पश् चात्ताप गर । तर यदि तिमी जागा रहेनौ भने, म तिम्रो विरुद्धमा चोरजस्तै गरी कुन घडी आउनेछु र कुन समयमा आउनेछु भनी तिमीले जान् नेछैनौ ।</t>
  </si>
  <si>
    <t>तर सार्डिसका मानिसहरूमा केही नाउँहरू छन्, जसले आफ्नो वस् त्र फोहोर परेका छैनन् । तिनीहरू सेतो वस् त्रमा मसँग हिँड्नेछन्, कारण तिनीहरू योग्यका छन् ।</t>
  </si>
  <si>
    <t>जसले जित्छ, उसलाई सेतो वस् त्र पहिराइनेछ, र जीवनको पुस्तकबाट म उसको नाउँ कहिल्यै मेटाउनेछैन, अनि म मेरा पिता र उहाँका स्वर्गदूतहरूका सामु उसको नाउँ घोषणा गर्नेछु ।</t>
  </si>
  <si>
    <t>आत्माले मण्डलीहरूलाई के भन्दै हुनुहुन्छ, जसको कान छ, उसले सुनोस्' ।"</t>
  </si>
  <si>
    <t>"फिलाडेल्फियामा भएको मण्डलीका दूतलाई लेखः 'जो सत्य र पवित्र हुनुहुन्छ, यी वचनहरू उहाँका हुन्, उहाँले दाऊदको साँचोलाई पक्रनुभएको छ, उहाँले खोल्नुहुन्छ र कसैले पनि बन्द गर्न सक्दैन, उहाँले बन्द गर्नुहुन्छ र कसैले पनि खोल्न सक्दैन ।</t>
  </si>
  <si>
    <t>तिमीले गरेका काम मलाई थाहा छ । हेर, तिम्रो अगि मैले खुला ढोका राखिदिएको छु र त्यसलाई कसैले पनि बन्द गर्न सक्दैन । मलाई थाहा छ, कि तिमीसँग थोरै शक् ति छ, तापनि तिमीले मेरा वचन पालन गरेका छौ र मेरो नाउँलाई इन्कार गरेका छैनौ ।</t>
  </si>
  <si>
    <t>हेर, जसले आफैँलाई यहूदीहरू हुँ भनी भन्छन् तर तिनीहरू होइनन्, तिनीहरू शैतानको सभाघरकाहरू हुन्, बरु तिनीहरूले झुट बोलिरहेका छन् । म तिनीहरूलाई तिम्रो पाउको अगि आई निहुरेर दण्डवत् गर्न लगाउनेछु, अनि मैले तिमीलाई प्रेम गरेको कुरा तिनीहरूले जान् नेछन् ।</t>
  </si>
  <si>
    <t>यी कुराहरूपछि मैले हेरेँ र स्वर्गमा एउटा ढोका उघ्रिएको मैले देखेँ । मैले सुनेको तुरहीको जस्तो पहिलो आवाजले मलाई भन्यो, "यहाँ माथि आऊ, र यी कुराहरूपछि के हुन आउनेछ म तिमीलाई देखाउनेछु ।"</t>
  </si>
  <si>
    <t>चौबिस जना एल्डरले निहुरेर सिंहासनमा विराजमान हुनुहुनेका अगाडि दण्डवत् गरे । तिनीहरूले सदासर्वदा जीवित हुनुहुनेलाई दण्डवत् गरे, र सिंहासनको अगाडि आ-आफ्ना मुकुट राख्दै यसो भने,</t>
  </si>
  <si>
    <t>"हाम्रा परमप्रभु र परमेश् वर, तपाईं महिमा, आदर र शक् ति ग्रहण गर्न योग्यका हुनुहुन्छ । किनकि तपाईंले सबै थोक सृष् टि गर्नुभयो, र तपाईंकै इच्छाद्वारा तिनीहरू अस्तित्वमा आए र सृष् टि भए ।"</t>
  </si>
  <si>
    <t>एकै छिनमा म आत्मामा थिएँ, र स्वर्गमा एउटा सिंहासन भएको मैले देखेँ, जसमाथि कोही बसिरहनुभएको थियो ।</t>
  </si>
  <si>
    <t>त्यसमाथि बस् नुहुने स्फटिक र लालमणिजस्तै देखिनुहुन्थ्यो । सिंहासनको वरिपरि इन्द्रेणी थियो । त्यो इन्द्रेणी मोती जस्तो चम्किलो देखिन्थ्यो ।</t>
  </si>
  <si>
    <t>त्यस सिंहासनको वरिपरि चौबिसवटा सिंहासन थिए, र चौबिस जना एल्डर तिनीहरूका शिरमा सुनका मुकुटहरू लगाएका र सेतो वस् त्र पहिरिएर बसेका थिए ।</t>
  </si>
  <si>
    <t>सिंहासनबाट बिजुलीको चमक र गर्जनहरू आए, र चट्याङसँगै नष् ट भए । सिंहासनको अगाडि सातवटा बत्ती बलिरहेका थिए । ती बत्तीहरूचाहिँ परमेश् वरका सात आत्मा थिए ।</t>
  </si>
  <si>
    <t>सिंहासनको अगि स्फटिकजस्तै देखिने काँचको समुद्र थियो । सिंहासनको बिचमा र सिंहासनवरिपरि, अगाडि र पछाडि आँखैआँखाले भरिएका चार जीवित प्राणी थिए ।</t>
  </si>
  <si>
    <t>पहिलो जीवित प्राणी सिंहजस्तो थियो, दोस्रो जीवित प्राणी बाछोजस्तो थियो, तेस्रो जीवित प्राणीको अनुहार मानिसको जस्तो थियो र चौथो जीवित प्राणी उडिरहेको चिलजस्तो थियो ।</t>
  </si>
  <si>
    <t>चारै जीवित प्राणीमध्ये हरेकका ६-६ वटा पखेटा थिए; तल र माथि आँखैआँखाले भरिएका थिए । दिनरात तिनीहरूले "पवित्र, पवित्र, पवित्र, सर्वशक् तिमान् परमप्रभु परमेश् वर जो हुनुहुन्थ्यो, र हुनुहुन्छ, र हुन आउनुहुनेछ" भनी रहन्थे ।</t>
  </si>
  <si>
    <t>जब ती जीवित प्राणीहरूले सिंहासनमाथि विराजमान हुनुहुने र सदासर्वदा जीवित रहनुहुनेलाई महिमा, आदर र धन्यवाद दिए,</t>
  </si>
  <si>
    <t>तब सिंहासनमा विराजमान हुनुहुनेको दाहिने हाततिर सातवटा छाप लगाएर यसलाई बन्द गरिएको अगाडि र पछाडि लेखिएको एउटा चर्मपत्रको मुट्ठो मैले देखेँ ।</t>
  </si>
  <si>
    <t>परमेश् वरको सेवा गर्न तपाईंले तिनीहरूलाई राज्य र पुजारीहरू बनाउनुभयो, र तिनीहरूले पृथ्वीमा राज्य गर्नेछन् ।"</t>
  </si>
  <si>
    <t>तब मैले हेरेँ र सिंहासन, जीवित प्राणीहरू र एल्डरहरूका वरिपरि धेरै स्वर्गदूतका आवाजलाई सुनेँ । तिनीहरूको पुरा सङ्ख्या दसौँ हजार र हजारै हजार थियो ।</t>
  </si>
  <si>
    <t>तिनीहरूले चर्को सोरमा यसो भने, "शक् ति, धन, बुद्धि, बल, आदर, महिमा र प्रशंसा प्राप् त गर्न मारिनुभएका थुमा योग्यका हुनुहुन्छ ।"</t>
  </si>
  <si>
    <t>स्वर्गमा, पृथ्वीमा, पृथ्वीमुनि र समुद्रमुनि सृष् टि गरिएका हरेक थोकले यसो भनेको मैले सुनेँ, "उहाँ जो सिंहासनमा विराजमान हुनुहुने र थुमालाई, प्रशंसा, आदर, महिमा र राज्य गर्ने शक् ति सदासर्वदा होस् ।"</t>
  </si>
  <si>
    <t>ती चारैवटा जीवित प्राणीले भने, "आमेन ।" र एल्डरहरू आफैँ घोप्टो परेर आराधना गरे । [टिपोटः पुरानो संस्करणमा यसरी लेखिएको छ] चौबिस एल्डर आफैँ घोप्टो परेर सदासर्वदा रहिरहनुहुनेलाई आराधना गरे ।</t>
  </si>
  <si>
    <t>"यस मुट्ठोलाई खोल्न र यसका छापहरूलाई तोड्न को योग्यको छ ?" भनी एक जना शक् तिशाली स्वर्गदूतले चर्को सोरमा घोषणा गरेको मैले देखेँ ।</t>
  </si>
  <si>
    <t>स्वर्गमा वा यस पृथ्वीमा वा यस पृथ्वीमुनि भएका कसैले पनि यस मुट्ठोलाई खोल्न वा यसलाई पढ्न सकेन ।</t>
  </si>
  <si>
    <t>म दुःखित भएर रोएँ, किनकि यस मुट्ठोलाई खोल्न र पढ्न योग्यको कोही पनि भेट्टाइएन ।</t>
  </si>
  <si>
    <t>तर ती एल्डरहरूमध्येका एक जनाले मलाई भने, "नरोऊ । हेर ! यहूदाको कुलको सिँह, दाऊदको मुलले विजय प्राप् त गर्नुभएको छ । त्यो मुट्ठो र त्यसका सातवटा छाप खोल्न उहाँ योग्यका हुनुहुन्छ ।"</t>
  </si>
  <si>
    <t>मैले सिंहासन र चारवटा जीवित प्राणी र एल्डरहरूका बिचमा मारिएको जस्तो देखिनुहुने एउटा थुमालाई उभिरहेको देखेँ । उहाँका सातवटा सिङ र सातवटा आँखा थिए । यी सारा संसारभरि पठाइएका परमेश् वरका सात आत्मा हुन् ।</t>
  </si>
  <si>
    <t>उहाँ जानुभयो र सिंहासनमा बसिरहनुहुनेको दाहिने हातबाट त्यस मुट्ठोलाई समात् नुभयो ।</t>
  </si>
  <si>
    <t>जब उहाँले त्यो मुट्ठोलाई लिनुभयो, ती चारवटा जीवित प्राणी र चौबिस जना एल्डर उहाँको अगाडि घोप्टो परे । तिनीहरू हरेकसँग वीणा र धूपले भरिएका सुनका धुपौराहरू थियो, जुन विश् वासीहरूका प्रार्थना हुन् ।</t>
  </si>
  <si>
    <t>तिनीहरूले एउटा नयाँ गीत गाएः "तपाईं त्यो मुट्ठोलाई लिन र त्यसका छापहरूलाई खोल्न योग्यका हुनुहुन्छ । किनकि तपाईं मारिनुभयो, र तपाईंको रगतले हरेक जाति, भाषा, मानिस र राष् ट्रलाई तपाईंले परमेश् वरका निम्ति किन् नुभयो ।</t>
  </si>
  <si>
    <t>जब थुमाले सातवटा छापमध्ये एउटालाई खोल् नुभएको मैले देखेँ, अनि ती चार जीवित प्राणीमध्ये एक जनाले गर्जनको आवज जस्तोमा "आऊ" भनेको मैले सुनेँ ।</t>
  </si>
  <si>
    <t>तिनीहरूले चर्को सोरमा कराए, "सबैमाथिका शासक, पवित्र र साँचो, कहिलेसम्म तपाईंले हाम्रो रगतको बदला लिनुहुन् न र पृथ्वीमा बाँचिरहेकाहरूको न्याय गर्नुहुन् न ?"</t>
  </si>
  <si>
    <t>तब तिनीहरू हरेकलाई एउटा सेतो वस् त्र दिइयो, अनि तिनीहरूका सहकर्मी सेवकहरू र तिनीहरूका दाजुभाइहरू र दिदी-बहिनीहरू तिनीहरूजस्तै जो मारिएर सङ्ख्यामा पूर्ण नभएसम्म तिनीहरूलाई पर्खनू भनियो ।</t>
  </si>
  <si>
    <t>जब थुमाले छैटौँ छापलाई खोल् नुभयो, तब त्यहाँ एउटा ठुलो भूकम्प गएको मैले देखेँ । सूर्य भाङग्राको कपडाजस्तै कालो र चन्द्रमा पुरा रगतजस्तै बन्यो ।</t>
  </si>
  <si>
    <t>जसरी अञ् जीरको रुखलाई आँधीबेहरीले हल्लाउँदा नपाकेका फलहरू झरेजस्तै स्वर्गमा भएका ताराहरू पृथ्वीमा खसे ।</t>
  </si>
  <si>
    <t>आकाश चर्मपत्रको मुट्ठोजस्तै बेरिएर लोप भयो, जुनचाहिँ बटारिएको थियो । हरेक पहाड र टापु त्यसको ठाउँदेखि हटेर गए ।</t>
  </si>
  <si>
    <t>तब पृथ्वीका राजाहरू र महत्त् वपूर्ण मानिसहरू अनि जनसाधारणहरू, धनी, शक् तिशाली, अनि दास र स्वतन् त्र हरेक व्यक् ति पहाडका चट्टानहरूका बिचमा र गुफाहरूमा लुके ।</t>
  </si>
  <si>
    <t>तिनीहरूले पर्वत र चट्टानहरूलाई भने, "हामीमा खस ! सिंहासनमा विराजमान हुनुहुनेको मुहारबाट र थुमाको क्रोधबाट हामीलाई लुकाऊ ।</t>
  </si>
  <si>
    <t>किनकि तिनीहरूको क्रोधको महान् दिन आएको छ र त्यहाँ को उभिन सक्छ र ? ।"</t>
  </si>
  <si>
    <t>मैले हेरेँ र त्यहाँ एउटा सेतो घोडा थियो । त्यसमाथि चढ्नेले एउटा वाण समातेका थिए र उनलाई एउटा मुकुट दिइयो । अनि जित् नेले जस्तै गरी उनी विजयी गर्नलाई आए ।</t>
  </si>
  <si>
    <t>जब थुमाले दोस्रो छापलाई खोल् नुभयो, तब मैले त्यो दोस्रो जीवित प्राणीले "आऊ" भनिरहेको सुनेँ ।</t>
  </si>
  <si>
    <t>तब अर्को अग् निमय रातो घोडा निस्केर आयो । त्यसमा सवार गर्नेलाई पृथ्वीबाट शान्ति लिएर जानलाई अनुमति दिइएको थियो । त्यसकारण, ती मानिसहरूले एक-अर्कालाई मार्नेछन् । यी घोडसवारलाई एउटा ठुलो तरवार दिइएको थियो ।</t>
  </si>
  <si>
    <t>जब थुमाले तेस्रो छापलाई खोल् नुभयो, तब तेस्रो जीवित प्राणीले "आऊ" भनेको मैले सुनेँ । मैले एउटा कालो घोडालाई देखेँ, र यसका घोडसवारले उनको हातमा एकजोर तराजुलाई समाइरहेका थिए ।</t>
  </si>
  <si>
    <t>मैले चार जीवित प्राणीका बिचमा एउटा आवाज जस्तो देखिनेले भनेको कुरा सुने, "एक दिनको ज्यालामा एक किलो गहूँ र एक दिनको ज्यालामा तिन किलो जौ । तर तेल र दाखमद्यलाई नष् ट नगर्नू ।"</t>
  </si>
  <si>
    <t>जब थुमाले चौथो छापलाई खोल् नुभयो, तब मैले चौथो जीवित प्राणीले "आऊ" भनेको सोरलाई सुनेँ ।</t>
  </si>
  <si>
    <t>तब मैले पहेँलो घोडालाई देखेँ । यसको घोडसवारको नाउँ मृत्यु थियो, र पातालले त्यसलाई पछ्याइरहेको थियो । अनि तिनीहरूलाई पृथ्वीको एक-चौथाइ भागमाथि तरवारले मार्न, अनिकाल र रोगहरूमाथि, र पृथ्वीका जङ्गली जनावरलाई मार्न अधिकार दिइएको थियो ।</t>
  </si>
  <si>
    <t>जब थुमाले पाँचौ छापलाई खोल् नुभयो, तब वेदीको मुनि परमेश् वरको वचन र तिनीहरूको गवाहीका खातिर मारिएका आत्माहरूलाई मैले देखेँ ।</t>
  </si>
  <si>
    <t>त्यसपछि पृथ्वीका चारै कुनामा चार जना स्वर्गदूत उभिइरहेका मैले देखेँ जसले पृथ्वीको चारैतिर भएका बतासलाई बलियोसँग पक्रिरहेका थिए । त्यसैले, पृथ्वी, समुद्र वा कुनै पनि रुखको विरुद्धमा कुनै पनि बतास नचलोस् ।</t>
  </si>
  <si>
    <t>अनि तिनीहरूले ठुलो सोरमा बोलाइराखेका थिएः "मुक्त्ति सिंहासनमा विराजमान हुनुहुने हाम्रा परमेश् वर र थुमाको हो ।"</t>
  </si>
  <si>
    <t>अनि सबै स्वर्गदूत चार जीवित प्राणी, एल्डरहरूका वरिपरि र सिंहासनका वरिपरि उभिए र तिनीहरू आफैँ लम्पसार परेर सिंहासनको अगि आफ् नो अनुहार झुकाए । तिनीहरूले यसो भन्दै परमेश् वरको आराधना गरे,</t>
  </si>
  <si>
    <t>"आमेन । हाम्रा परमेश् वरलाई प्रशंसा, महिमा, बुद्धि, धन्यवाद, आदर, शक् ति र बल सदासर्वदा भइरहोस् । आमेन ।"</t>
  </si>
  <si>
    <t>त्यसपछि एल्डरहरूमध्ये एक जनाले मलाई सोधे, "यी सेता वस् त्रहरू पहिरनेहरू को हुन्, र तिनीहरू कहाँबाट आएका हुन् ?"</t>
  </si>
  <si>
    <t>अनि मैले उहाँलाई भनेँ, "हजुर, तपाईंलाई नै थाहा छ," र उहाँले मलाई भन् नुभयो, "यिनीहरू नै हुन् जो महासङ्कष् टबाट आएका हुन् । तिनीहरूले आफ्ना वस् त्रहरू थुमाका रगतमा धोएर सेता बनाएका छन् ।</t>
  </si>
  <si>
    <t>यसैकारणले गर्दा, तिनीहरू परमेश् वरको सिंहासनको अगाडि छन्, अनि उहाँको मन्दिरमा तिनीहरूले दिनरात उहाँको आराधना गर्दछन् । सिंहासनमा विराजमान हुनुहुनेले तिनीहरूमाथि आफ्नो पाल फैलाउनुहुनेछ ।</t>
  </si>
  <si>
    <t>तिनीहरू फेरि भोकउनेछैनन्, न त तिनीहरू फेरि तिर्खाउनेछन् । सूर्यको ताप तिनीहरूमाथि पर्नेछैन, न त कुनै तापले तिनीहरूलाई जलाउनेछ ।</t>
  </si>
  <si>
    <t>किनकि सिंहासनका माझमा हुनुहुने थुमा तिनीहरूका गोठालो हुनुहुनेछ, अनि उहाँले तिनीहरूलाई जिउँदो पानीको मुहानतिर डोर् याउनुहुनेछ, र परमेश् वरले तिनीहरूका आँखाबाट सबै आँसु पुछिदिनुहुनेछ ।"</t>
  </si>
  <si>
    <t>जीवित परमेश् वरको छाप लिएर अर्को स्वर्गदूत पूर्वबाट माथि आउँदै गरेको मैले देखेँ, जसले पृथ्वी र समुद्रलाई हानि गर्ने अनुमति पाएका चार स्वर्गदूतलाई ठुलो सोरले चिच् च् याउँदै यसो भने,</t>
  </si>
  <si>
    <t>"हाम्रा परमेश् वरका सेवकहरूका निधारमा हामीले मोहोर नलगाउञ् जेलसम्म पृथ् वी, समुद्र वा रुखहरूलाई हानि नगर ।"</t>
  </si>
  <si>
    <t>मैले छाप लगाइएका एक लाख चवालिस हजारको सङ्ख्या सुनेँ, जो इस्राएलका मानिसको हरेक कुलबाट छाप लगाइएका थिएः</t>
  </si>
  <si>
    <t>यहूदाको कुलबाट बाह्र हजारलाई, रूबेनको कुलबट बाह्र हजारलाई, गादको कुलबाट बाह्र हजारलाई छाप लगाइएको थियो,</t>
  </si>
  <si>
    <t>आशेरको कुलबाट बाह्र हजारलाई, नप् तालीको कुलबाट बाह्र हजारलाई र मनश्शेको कुलबाट बाह्र हजारलाई छाप लगाइएको थियो ।</t>
  </si>
  <si>
    <t>शिमियोनको कुलबाट बाह्र हजारलाई, लेवीको कुलबाट बाह्र हजारलाई, इस् साखारको कुलबाट बाह्र हजारलाई,</t>
  </si>
  <si>
    <t>जबूलूनको कुलबाट बाह्र हजारलाई, योसेफको कुलबाट बाह्र हजारलाई र बेन्यामीनको कुलबाट बाह्र हजारलाई छाप लगाइएको थियो ।</t>
  </si>
  <si>
    <t>यी कुराहरूपछि मैले हेरेँ, र हरेक जाति, कुल, मानिस र भाषाका कसैले पनि गन् न नसक् ने एउटा ठुलो भिड सेतो पोशाक लगाएर र आ-आफ्ना हातमा खजुरका हाँगा लिई सिंहासन अगाडि र थुमाका सामु उभिरहेका थिए ।</t>
  </si>
  <si>
    <t>जब थुमाले सातौँ मोहोर खोल्नुभयो, स्वर्गमा लगभग आधा घण्टा जति सन् नाटा छायो ।</t>
  </si>
  <si>
    <t>तेस्रो स्वर्गदूतले आफ्नो तुरही फुके, अनि आकाशबाट बलिरहेको राँकोजस्तो एउटा ठुलो तारा नदीहरूका एक-तिहाइ भाग र पानीको मुहानमा खस्यो ।</t>
  </si>
  <si>
    <t>त्यो ताराको नाउँ "ऐरेलु" हो । एक-तिहाइ भागको पानी तितो भयो, र त्यो तितो भएको पानीबाट धेरै मानिस मरे ।</t>
  </si>
  <si>
    <t>चौथो स्वर्गदूतले आफ्नो तुरही फुके, त्यसैले, सूर्यको एक-तिहाइ भाग साथसाथै चन्द्रमाको एक-तिहाइ र ताराहरूको एक-तिहाइ भागमा प्रहार गरियो । एक-तिहाइ भाग अन्धकारमा परिणत भयो, अनि दिनको एक-तिहाइ र रातको एक-तिहाइ भागमा ज्योति भएन ।</t>
  </si>
  <si>
    <t>अनि मैले हेरेँ, र आकाशको बिचमा उडिरहेको एउटा गरुड ठुलो सोरमा यसो भन्दै कराइरहेको सुनेँ, "बाँकी रहेका तिन स्वर्गदूतले फुक् नै आँटेका तुरहीको आवाजको कारण पृथ्वीमा बस् ने मानिसहरूलाई धिक् कार, धिक् कार, धिक् कार ।"</t>
  </si>
  <si>
    <t>त्यसपछि मैले परमेश् वरको अगाडि उभिरहेका सात जना स्वर्गदूतलाई देखेँ, र तिनीहरूलाई सातवटा तुरही दिइयो ।</t>
  </si>
  <si>
    <t>अर्को स्वर्गदूत आए र सुनको धुपौरो लिएर वेदीको छेउमा उभिए । सिंहासन अगाडि सबै विश् वासीका प्रार्थनासँग चढाउनका लागि ती स्वर्गदूतलाई धेरै धूप दिइयो ।</t>
  </si>
  <si>
    <t>विश् वासीहरूका प्रार्थनासँगै धूपको धुवाँ स्वर्गदूतको हातबाट परमेश् वरको अगाडि पुग्यो ।</t>
  </si>
  <si>
    <t>स्वर्गदूतले धुपौरो लिए र वेदीबाट आगो भरे । तब तिनले त्यसलाई पृथ्वीमा फ्याँकिदिए, अनि चट्याङ, गडगडाहट, बिजुलीका चमकहरू उत्पन भए र भूकम्प गयो ।</t>
  </si>
  <si>
    <t>तब सातवटा तुरही भएका सात स्वर्गदूतहरू ती फुक् नलाई तयार भए ।</t>
  </si>
  <si>
    <t>पहिलो स्वर्गदूतले आफ्नो तुरही फुके र त्यहाँ असिना र रगत मिसिएको आगो आयो । यसलाई तल पृथ्वीमा फालियो । यसले पृथ्वीको तिन भागको एक-तिहाइ भागलाई डढायो; तिन भागको एक-तिहाइ रुखहरूलाई डढायो र सबै हरिया घाँसलाई पनि डढायो । [टिपोटः केही पुराना संस्करणहरूमा यसलाई छोडिएको छ] । त्यसैले, यसको तिन भागको एक-तिहाइ डढेको थियो ।</t>
  </si>
  <si>
    <t>दोस्रो स्वर्गदूतले आफ्नो तुरही फुके, अनि आगोले जलिरहेको एउटा ठुलो पहाडजस्तो केही समुद्रमा फालियो । समुद्रको एक-तिहाइ भाग रगत बन्यो ।</t>
  </si>
  <si>
    <t>त्यसपछि समुद्रमा भएका जीवित प्राणीहरूमध्ये एक-तिहाइ भाग मरे, र जहाजहरूका एक-तिहाइ भाग नष् ट भए ।</t>
  </si>
  <si>
    <t>त्यसपछि पाँचौ स्वर्गदूतले आफ्नो तुरही फुके । अनि मैले स्वर्गबाट पृथ् वीमा एउटा तारा खशिरहेको देखेँ । त्यो तारालाई अतल कुण्डको साँचो दिइयो ।</t>
  </si>
  <si>
    <t>तिनीहरूका पुच् छर र खिल बिच्छीका जस्तै थिए, र तिनीहरूका पुच्छरमा पाँच महिनासम्म मनिसहरूलाई हानि गर्ने शक् ति थियो ।</t>
  </si>
  <si>
    <t>गहिरो अतल कुण्डका स्वर्गदूत तिनीहरूका राजाजस्तै थिए । हिब्रू भाषामा त्यसको नाउँ एबाड्डोन थियो र ग्रिक भाषामा त्यसको नाउँ अपोल् लियोन थियो ।</t>
  </si>
  <si>
    <t>पहिलो विपत्ति बितिहाल्यो । हेर, यसपछि दुईवटा विपत्ति आउन बाँकी नै छन् ।</t>
  </si>
  <si>
    <t>छैटौँ स्वर्गदूतले आफ्नो तुरही फुके । मैले परमेश् वरको अगाडि भएको सुनको वेदीका सिङहरूबाट एउटा आवाज आइरहेको सुने ।</t>
  </si>
  <si>
    <t>तुरही बोक् ने छैठौँ स्वर्गदूतलाई आवाजले यसो भन्यो, "ठुलो नदी यूफ्रेटिसमा बाँधिराखेका चार जना स्वर्गदूतलाई छोडिदेऊ ।"</t>
  </si>
  <si>
    <t>मानव-जातिको एक-तिहाइ भागलाई मार्न त्यस घडी, त्यस दिन, त्यस महिना, त्यस वर्षका निम्ति तयार पारिराखेका चार स्वर्गदूत छाडिए ।</t>
  </si>
  <si>
    <t>घोडामा सवार भएका सिपाहीहरूको सङ्ख्या बिस करोड थियो । मैले तिनाहरूको सङ्ख्या सुनेँ ।</t>
  </si>
  <si>
    <t>यसरी मैले दर्शनमा घोडाहरू र ती घोडाहरूमाथि सवार हुनेहरूलाई देखेँ । तिनीहरूका छाती-पाता आगोजस्तै रातो, गाडा निलो र गन्धकजस्तो पहेँलो थियो । घोडाहरूका टाउका सिंहहरूका टाउकाजस्तै थिए, अनि तिनीहरूका मुखबाट आगो, धुवाँ र गन् धक निस् कन्थे ।</t>
  </si>
  <si>
    <t>तिनीहरूका मुखबाट निस्केका आगो, धुवाँ र गन्धकको यी विपत्तिहरूद्वारा मानिसको एक-तिहाइ भागलाई मारियो ।</t>
  </si>
  <si>
    <t>किनभने घोडाहरूको शक् ति तिनीहरूका मुख र पुच् छरमा थियो, किनकि तिनीहरूका पुच्छर सर्पको जस्तै थियो; तिनीहरूका टाउकोले हानेर मानिसहरूलाई चोट पुर् याएका थिए ।</t>
  </si>
  <si>
    <t>त्यसले अतल कुण्ड खोल्यो, अनि त्यस कुण् डबाट धुवाँको मुस्लोजस्तो माथि गइरहेको थियो । त्यसले सूर्य र वायुलाई अँध्यारो बनाइदियो ।</t>
  </si>
  <si>
    <t>बाँकी रहेका मानव-जाति जो यी विपत्तिहरूद्वारा मारिएका थिएनन्, तिनीहरूले आफूले गरेका कामहरूबाट पश् चात्ताप गरेनन् । तिनीहरूको सुन, चाँदी, काँसा, ढुङ्गा र काठहरू अनि देख् न, सुन् न वा हिँड्न नसक् ने थोकहरूका मूर्तिहरू र भूतहरूलाई पुज्न छोडेनन्;</t>
  </si>
  <si>
    <t>न त तिनीहरूले गरेको हत्या, जादुगरी, अनैतिक यौन वा चोरीजस्ता कामदेखि पश् चात्ताप गरे ।</t>
  </si>
  <si>
    <t>धुवाँबाट पृथ्वीमा सलहहरू निस्केर आए । अनि पृथ्वीमा बिच्छीहरूको जस्तो शक् ति तिनीहरूलाई दिइयो ।</t>
  </si>
  <si>
    <t>पृथ् वीमा भएका घाँस वा कुनै पनि हरियो बोट बिरुवा वा रुखलाई हानि नगर्नू भनी तिनीहरूलाई भनियो । तर तिनीहरूलाई निधारमा परमेश् वरको मोहर नभएका मानिसहरूलाई मात्र हानि गर्नू भनियो ।</t>
  </si>
  <si>
    <t>तिनीहरूलाई पाँच महिना मात्र यातना दिनू, तर ती मानिसहरूलाई नमार्नू भन् ने अनुमति दिइयो । अनि तिनीहरूको पीडा एक जना व्यक् तिलाई बिच्छीले डसेको जस्तो हुनेछ ।</t>
  </si>
  <si>
    <t>ती दिनहरूमा मानिसहरूले मृत्यु खोज्नेछन्, तर यसलाई भेट्टाउनेछैनन् । तिनीहरूले मर्न ठुलो इच्छा गर्नेछन्, तर मृत्यु तिनीहरूबाट भाग् नेछ ।</t>
  </si>
  <si>
    <t>सलहहरू लडाइँका निम्ति तयार गरिएका घोडाहरूजस्ता देखिन्थे । तिनीहरूका शिरमा सुनको जस्ता मुकुट र तिनीहरूका अनुहार मानवको अनुहारहरूजस्ता देखिन्थे ।</t>
  </si>
  <si>
    <t>तिनीहरूका कपाल स् त्रीहरूका कपालजस्तै र तिनीहरूका दाँत सिंहका दाँतजस्ता थिए ।</t>
  </si>
  <si>
    <t>तिनीहरूका छाती-पाता, फलामका छाती-पाताजस्तै अनि तिनीहरूका पखेटाहरूको आवाज युद्धमा दगुर्ने धेरै रथ र घोडाहरूका जस्तै थिए ।</t>
  </si>
  <si>
    <t>भाइहरू हो, मेरो हृदयको इच्छा र परमेश् वरलाई मेरो बिन्ती तिनीहरूका लागि र तिनीहरूको उद्धारको निम्ति हो ।</t>
  </si>
  <si>
    <t>किनकि मानिसले धार्मिकताको निम्ति आफ्नो हृदयले विश् वास गर्छ, र उसले उद्धारको निम्ति आफ्नो मुखले स्वीकार गर्छ ।</t>
  </si>
  <si>
    <t>किनकि धर्मशास् त्रले भन्छ, "हरेक जसले उहाँमा विश् वास गर्छ, त्यो शर्ममा पारिनेछैन ।"</t>
  </si>
  <si>
    <t>किनकि यहूदी र ग्रिकहरूबिच कुनै भिन् नता छैन । किनकि उही प्रभु नै सबैका प्रभु हुनुहुन्छ र उहाँलाई पुकार्ने सबैको लागि उहाँ प्रशस्त हुनुहुन्छ ।</t>
  </si>
  <si>
    <t>किनकि प्रभुको नाम पुकार्ने सबै बचाइनेछन् ।</t>
  </si>
  <si>
    <t>त्यसो हो भने, जसमाथि तिनीहरूले विश् वास गरेका छैनन् उहाँलाई कसरी पुकार्ने ? र जसको विषयमा तिनीहरूले सुनेका छैनन् उहाँमाथि कसरी विश् वास गर्ने ? र प्रचारकविना तिनीहरूले कसरी सुन् न सक्छन् ?</t>
  </si>
  <si>
    <t>र जबसम्म तिनीहरू पठाईंदैनन् तिनीहरूले कसरी प्रचार गर्छन् र ? जस्तो लेखिएको छ, "असल कुराहरूबारे खुसीको सन्देश प्रचार गर्नेहरूका पाउ कति राम्रा ?"</t>
  </si>
  <si>
    <t>तर तिनीहरू सबैले सुसमाचार सुनेनन् । किनकि यशैया भन्छन्, "हे प्रभु, हाम्रो सन्देश कसले विश् वास गरेको छ ?"</t>
  </si>
  <si>
    <t>त्यसकारण, विश् वास सुनाइबाट आउँछ, र सुनाइ ख्रीष् टको वचनद्वारा आउँछ ।</t>
  </si>
  <si>
    <t>तर म भन्छु, "के तिनीहरूले सुनेनन् ?" हो, निश् चय नै । "तिनीहरूको आवाज सारा पृथ्वीभरि र तिनीहरूका शब्दहरू पृथ्वीको अन्त्यसम्म नै पुगेका छन् ।"</t>
  </si>
  <si>
    <t>यसको अतिरिक् त, म भन्छु, "के इस्राएलले जानेन ?" पहिले मोशा भन्छन्, "म तिमीहरूलाई एउटा जाति नै नभएको समूहद्वारा डाही तुल्याउँछु । समझविनाको जातिद्वारा म तिमीहरूलाई क्रोधित तुल्याउनेछु ।"</t>
  </si>
  <si>
    <t>किनकि म तिनीहरूको विषयमा गवाही दिन्छु, कि तिनीहरूसँग परमेश् वरको निम्ति जोस छ, तर ज्ञानअनुसार छैन ।</t>
  </si>
  <si>
    <t>यशैया निकै साहसी छन् र भन्छन्, "जसले मलाई खोजेनन्, तिनीहरूले मलाई भेट्टाए । जसले मलाई बिन्ती गरेनन्, म तिनीहरूकहाँ देखा परेँ ।"</t>
  </si>
  <si>
    <t>तर इस्राएललाई उहाँ भन् नुहुन्छ, "मैले मेरा हात दिनभरि अनाज्ञाकारी र हठी जातितिर फैलाएँ ।"</t>
  </si>
  <si>
    <t>किनकि तिनीहरूले परमेश् वरको धार्मिकता जान्दैनन्, र तिनीहरूले आफ्नै धार्मिकता स्थापित गर्न खोज्छन् । तिनीहरू परमेश् वरको धार्मिकताप्रति समर्पित भएनन् ।</t>
  </si>
  <si>
    <t>विश् वास गर्ने सबैको निम्ति ख्रीष् ट नै धार्मिकताको निम्ति व्यवस्थाको समाप् ति हुनुहुन्छ ।</t>
  </si>
  <si>
    <t>किनकि मोशा व्यवस्थाबाट आउने धार्मिकताको विषयमा लेख् छन्, "व्यवस्थाको धार्मिकता पालन गर्ने मानिस, यो धार्मिकताद्वारा नै जिउनेछ ।"</t>
  </si>
  <si>
    <t>तर विश् वासद्वारा आउने धार्मिकताले यसो भन्छ, "आफ्नो हृदयमा यसो नभन, 'स्वर्गमा को उक्लने ?' (अर्थात् ख्रीष् टलाई तल ल्याउन) ।</t>
  </si>
  <si>
    <t>र यसो नभन, 'तल पातालसम्म को ओर्लने ?' (अर्थात् ख्रीष् टलाई मरेकाहरूबाट ल्याउन),</t>
  </si>
  <si>
    <t>तर यसले के भन्छ ? "वचन तिमीहरूको नजिकै छ, तिमीहरूको मुख र हृदयमा नै छ ।" त्यो विश् वासको वचन हो, जुन हामी घोषणा गर्छौं ।</t>
  </si>
  <si>
    <t>यदि तिमीले तिम्रो मुखले येशूलाई प्रभु भनी स्वीकार गर्छौ र परमेश् वरले उहाँलाई मृतकहरूबाट जीवित पार्नुभयो भनी आफ्नो हृदयमा विश् वास गर्छौ भने, तिमी बचाइनेछौ ।</t>
  </si>
  <si>
    <t>त्यसो भए म भन्छु, के परमेश् वरले आफ्ना मानिसहरूलाई इन्कार गर्नुभयो त ? किनकि म पनि अब्राहामका सन्तान, बेन्यामीन कुलका एक इस्राएली हुँ ।</t>
  </si>
  <si>
    <t>तिनीहरूका आँखा अँध्यारो होस्, ताकि तिनीहरूले नदेखून् । तिनीहरूका ढाड सधैँ कुप्रो होस् ।"</t>
  </si>
  <si>
    <t>त्यसो भए म भन्छु, "के तिनीहरू पतन हुनका लागि ठक् कर खाएका हुन् ?" त्यस्तो कहिले नहोस् । बरु, तिनीहरूका असफलताद्वारा तिनीहरूलाई डाही तुल्याउनको निम्ति गैरयहूदीहरूकहाँ मुक् ति आएको छ ।</t>
  </si>
  <si>
    <t>अब यदि तिनीहरूको असफलता संसारको निम्ति धन हो र यदि तिनीहरूको नोक्सानी गैरयहूदीहरूका निम्ति लाभ हो भने, तिनीहरूको पूर्णता झनै कति ठुलो हुन्छ होला ?</t>
  </si>
  <si>
    <t>अनि अहिले म गैरयहूदीहरूसँग बोलिरहेको छु । जबसम्म म गैरयहूदीहरूको प्रेरित हुन्छु, म मेरो सेवा-कार्यमा गर्व गर्छु ।</t>
  </si>
  <si>
    <t>सायद मेरा आफ्नैहरूलाई म डाही तुल्याउनेछु । सायद हामीले तिनीहरूमध्ये केहीलाई बचाउनेछौँ ।</t>
  </si>
  <si>
    <t>किनकि यदि तिनीहरूको इन्कार संसारको मिलाप हो भने, तिनीहरूको स्वीकार मृतकहरूबाट जीवित पारिनुबाहेक के हुनेछ र ?</t>
  </si>
  <si>
    <t>यदि अगौटे फलहरूलाई बचाएर राखिन्छ भने मुछेको पिठोको ढिक् कालाई पनि त्यसै गरिन्छ । यदि जरालाई बचाएर राखिन्छ भने हाँगाहरूलाई पनि त्यसै गरिन्छ ।</t>
  </si>
  <si>
    <t>तर यदि केही हाँगाहरू भाँचिएका थिए भने तिमी जङ्गली जैतूनको हाँगालाई तिनीहरूसँग कलमी बाँधिएका थियौ भने, र तिमीहरू जैतूनको उर्बर जरामा तिनीहरूसँग सहभागी भयौ भने</t>
  </si>
  <si>
    <t>हाँगाहरू भएकोमा घमण्ड नगर । तर यदि तिमीले गर्व गर्छौ भने, जरालाई थाम् ने तिमी होइनौ, तर जराले तिमीलाई थाम्छ ।</t>
  </si>
  <si>
    <t>तब तिमीले भन् नेछौ, "हाँगाहरू भाँचिएका थिए, ताकि ममा कलमी बाँधियोस् ।"</t>
  </si>
  <si>
    <t>परमेश् वरले अघिबाटै पहिचान गर्नुभएको आफ्नो जातिलाई इन्कार गर्नुभएन । एलियाको बारेमा धर्मशास् त्रले के भन्छ अर्थात् तिनले इस्राएलको बारेमा परमेश् वरसँग कसरी बिन्ती गरे भन् ने कुरा के तिमीहरूलाई थाहा छैन ?</t>
  </si>
  <si>
    <t>त्यो सत्य हो । तिनीहरूको अविश् वासले तिनीहरू काटिए, तर तिमीहरू तिमीहरूको विश् वासले खडा छौ । आफैँलाई अति उच् च नठान, तर भय मान ।</t>
  </si>
  <si>
    <t>किनकि परमेश् वरले प्राकृतिक हाँगाहरूलाई त छोड्नुभएन भने, उहाँले तिमीहरूलाई पनि छोड्नुहुनेछैन ।</t>
  </si>
  <si>
    <t>तब परमेश् वरको दयाका कामहरू र कठोरतालाई हेर । एकातिर, पतन भएका यहूदीहरूमाथि परमेश् वरको कठोरता आइपर् यो । तर अर्कोतिर, यदि तिमीहरू उहाँको भलाइमा लागिरह् यौ भने तिमीहरूमाथि परमेश् वरको भलाइ आउँछ । नत्रता तिमीहरू पनि काटिनेछौ ।</t>
  </si>
  <si>
    <t>अनि त्यसरी नै, यदि तिनीहरू आफ्ना अविश् वासमा लागिरहँदैनन् भने तिनीहरू पुनः कलमी बाँधिनेछन् ।</t>
  </si>
  <si>
    <t>यदि तिमीहरू स्वभावैले जङ्गली जैतूनबाट काटियौ र आफ्नो स्वभाव विपरीत असल जैतूनमा कलमी बाँधियौ भने, यी यहूदीहरू जो प्राकृतिक हाँगाहरू हुन्, यिनीहरू आफ्नै जैतूनको रुखमा कति धेरै कलमी बाँधिनेछन् ?</t>
  </si>
  <si>
    <t>किनकि भाइहरू हो, तिमीहरू यो रहस्यबारे अन्जान रहो भन् ने म चाहन् नँ, ताकि तिमीहरू आफ् नै विचारमा बुद्धिमानी नहोऊ । यो रहस्यचाहिँ गैरयहूदीहरू आउने काम पुरा नभएसम्म इस्राएलमा आंशिक रूपमा कठोर पार्ने काम भएको छ ।</t>
  </si>
  <si>
    <t>त्यसैले, सबै इस्राएली बचाइनेछन् जस्तो लेखिएको छ, "सियोनबाट एक जना उद्धारकर्ता आउनुहुनेछ । उहाँले याकूबबाट सबै अधर्महरू हटाइदिनुहुनेछ ।</t>
  </si>
  <si>
    <t>अनि तिमीहरूसँग मेरो करार यही हुनेछ, जब म तिनीहरूका पापहरू उठाई लानेछु ।"</t>
  </si>
  <si>
    <t>एकातिर, सुसमाचारको सम्बन्धमा तिमीहरूका तर्फबाट तिनीहरू शत्रु हुन् । अर्कोतिर, परमेश् वरको चुनाउअनुसार पुर्खाहरूको खातिर तिनीहरू प्रियहरू हुन् ।</t>
  </si>
  <si>
    <t>किनकि परमेश् वरका वरदानहरू र बोलावट अपरिवर्तनशील हुन्छन् ।</t>
  </si>
  <si>
    <t>"हे प्रभु, तिनीहरूले तपाईंका अगमवक् ताहरूलाई मारेका छन्, तिनीहरूले तपाईंका वेदीहरूलाई भत्काएका छन् । म मात्र छोडिएको छु, र तिनीहरूले मेरो पनि ज्यान लिन खोजी गरिरहेका छन् ।"</t>
  </si>
  <si>
    <t>किनकि तिमीहरू पहिला परमेश् वरप्रति अनाज्ञाकारी थियौ, तर तिनीहरूका अनाज्ञाकारिताले अहिले तिमीहरूले दया प्राप् त गरेका छौ ।</t>
  </si>
  <si>
    <t>त्यसरी नै, अहिले यी यहूदीहरू अनाज्ञाकारी भएका छन्, ताकि तिमीहरूलाई देखाइएको दयाद्वारा तिनीहरूले पनि दया प्राप् त गर्न सकून् ।</t>
  </si>
  <si>
    <t>किनकि परमेश् वरले सबैलाई अनाज्ञाकारिताभित्र बन्द गर्नुभएको छ, ताकि उहाँले सबैलाई दया देखाउन सक् नुभएको होस् ।</t>
  </si>
  <si>
    <t>ओहो ! परमेश् वरका बुद्धि र ज्ञान दुवै कति गहन ! उहाँका न्यायहरू कति अगम्य र उहाँका मार्गहरू खोज् न नै नसकिने छन् !</t>
  </si>
  <si>
    <t>"किनकि परमेश् वरको मनलाई कसले जानेको छ र ? अथवा उहाँको सल्लाहकार को भएको छ र ?</t>
  </si>
  <si>
    <t>अथवा कसले परमेश् वरलाई पहिले कुनै कुरा दिएको छ, ताकि त्यसलाई यो फर्काइयोस् ?"</t>
  </si>
  <si>
    <t>किनकि सबै थोक उहाँबाट, उहाँद्वारा र उहाँकै निम्ति हुन् । उहाँलाई नै सदासर्वदा महिमा होस् । आमेन ।</t>
  </si>
  <si>
    <t>तर परमेश् वरको जवाफले तिनलाई के भन्छ ? "बाल देवतासामु आफ्ना घुँडा नटेकेका सात हजार मानिसलाई मेरो निम्ति साँचेर राखेको छु ।"</t>
  </si>
  <si>
    <t>त्यसो भए, अनुग्रहको छनोटको कारण वर्तमान समयमा पनि बाँकी रहेकाहरू छन् ।</t>
  </si>
  <si>
    <t>तर यो अनुग्रहद्वारा हो भने यो कामद्वारा होइन । नत्रता अनुग्रह अनुग्रह नै हुने थिएन । (नोटः केही पुरानो प्रतिलिपिमा यस्तो छ, तर यदि यो कर्महरूद्वारा हो भने यो अनुग्रह हुँदै होइन; नत्र कर्म हुँदै हुँदैन ।)</t>
  </si>
  <si>
    <t>त्यसो भए के त ? इस्राएलले जे खोजिरहेको थियो, यसले पाएन, तर चुनिएकाहरूले त्यो पाए र बाँकी रहेकाहरूलाई चाहिँ कठोर बनाइयो ।</t>
  </si>
  <si>
    <t>जस्तो लेखिएको छ, "परमेश् वरले तिनीहरूलाई बोधो आत्मा दिनुभएको छ, ताकि आजको दिनसम्म पनि तिनीहरूका आँखा छन् र पनि तिनीहरूले देख् न नसकून् अनि कान छन् र पनि तिनीहरूले सुन् न नसकून् ।"</t>
  </si>
  <si>
    <t>अनि दाऊद भन्छन्, "तिनीहरूका भोजनको टेबल तिनीहरूका निम्ति पासो, जाल, बाधा र तिनीहरूका विरुद्धमा प्रतिशोध बनोस् ।</t>
  </si>
  <si>
    <t>यसकारण, भाइहरू हो, परमेश् वरको कृपाद्वारा म तिमीहरूलाई बिन् ती गर्दछु, कि आ-आफ्ना शरीरलाई पवित्र र परमेश् वरमा ग्रहणयोग्य जिउँदो बलिको रूपमा अर्पण गर । यो नै तिमीहरूको उचित सेवा हो ।</t>
  </si>
  <si>
    <t>दाजुभाइहरूबिच हुने प्रेमको सम्बन्धमा चाहिँ एक-अर्काप्रति स् नेही बन । आदर गर्ने सम्बन्धमा एक-अर्कालाई आदर गर ।</t>
  </si>
  <si>
    <t>लगनशीलताको सम्बन्धमा नहिच् किचाओ । आत्माको सन्बन्धमा उत्सुक होओ । प्रभुको सम्बन्धमा उहाँको सेवा गर ।</t>
  </si>
  <si>
    <t>तिमीहरूमा भएको भविष्यप्रतिको निश् चयताको बारेमा आनन्द मनाओ । दुःखमा धैर्य गर । निरन्तर प्रार्थना गर्दै रहो ।</t>
  </si>
  <si>
    <t>विश् वासीहरूका खाँचाहरूमा बाँड-चुँड गर । अतिथि सत्कारको निम्ति धेरै उपायहरूको खोजी गर ।</t>
  </si>
  <si>
    <t>तिमीहरूलाई सताउनेहरूलाई आशिष् देओ; श्राप नदेओ ।</t>
  </si>
  <si>
    <t>आनन्द गर्नेहरूसँग आनन्द मनाओ; रुनेहरूसँग रोओ ।</t>
  </si>
  <si>
    <t>एक अर्काप्रति एउटै मनका होओ । अभिमानी तरिकाले नसोच, तर नम्रहरूलाई स्वीकार गर । आफ्नै विचारमा बुद्धिमान् नहोओ ।</t>
  </si>
  <si>
    <t>खराबीको सट्टा खराबी नगर । सबै मानिसको नजरमा असल गर ।</t>
  </si>
  <si>
    <t>सम्भव भए, तपाईंको हकमा भएसम्म सबैसँग शान्तिमा बस ।</t>
  </si>
  <si>
    <t>प्रिय हो, आफैँले बदला नलेओ, तर परमेश् वरको क्रोधमा छोडिदेओ । किनकि लेखिएको छ, "बदला लिने काम मेरो हो; मैले बदला लिनेछु," परमप्रभु भन् नुहुन्छ ।</t>
  </si>
  <si>
    <t>यस संसारको ढाँचाअनुसार नचल, तर आफ् नो मनलाई नयाँ बनाई पूर्ण रूपमा परिवर्तित होओ । परमेश् वरको असल, ग्रहणयोग्य र सिद्ध इच्छा के हो भनी जान् न यसो गर ।</t>
  </si>
  <si>
    <t>"तर तिम्रो शत्रु भोकाएको छ भने, उसलाई खान देऊ । ऊ तिर्खाएको छ भने, उसलाई पिउन देऊ । किनकि तिमीले यसो गर् यौ भने तिमीले उसको टाउकोमा आगोको भुङ्ग्रो खन्याउनेछौ ।"</t>
  </si>
  <si>
    <t>खराबीबाट पराजित नहोओ, तर खराबीलाई भलाइले जित ।</t>
  </si>
  <si>
    <t>किनभने मलाई दिइएको अनुग्रहअनुसार म यो कुरा भन्छु, कि तिमीहरूमध् ये कसैले पनि आफूलाई जस्तो ठान् नुपर्ने हो सोभन्दा बढी नठानोस् । बरु, परमेश् वरले हरेकलाई दिनुभएको विश् वासको नापबमोजिम बुद्धिमानी ढङ्गले सोच्नुपर्छ ।</t>
  </si>
  <si>
    <t>किनभने हाम्रो एउटा शरीरमा धेरै अङ्गहरू छन्, तर अङ्गहरूको काम एउटै हुँदैन ।</t>
  </si>
  <si>
    <t>त्यसरी नै, हामीहरू जो धेरै छौँ ख्रीष् टमा एउटै शरीर हौँ, र हामी सबै एक-अर्काका अङ्गहरू हौँ ।</t>
  </si>
  <si>
    <t>हामीलाई दिइएको अनुग्रहअनुसार हामीसँग फरक-फरक वरदानहरू छन् । यदि कसैको वरदान अगमवाणी हो भने, उसको विश् वासको परिमाणअनुसार गरोस् ।</t>
  </si>
  <si>
    <t>यदि कसैको वरदान सेवाको हो भने, त्यसले सेवा गरोस् । यदि कसैसँग सिकाउने वरदान छ भने, त्यसले सिकाओस् ।</t>
  </si>
  <si>
    <t>यदि कसैको वरदान उत्साह दिने हो भने, त्यसले उत्साह देओस् । यदि कसैको वरदान दिने छ भने, त्यसले उदारतासाथ गरोस् । यदि कसैको वरदान अगुवाइ गर्ने हो भने, त्यसले होसियारीसाथ गरोस् । यदि कसैको वरदान दया गर्ने हो भने, त्यसले यो प्रसन् न भएर गरोस् ।</t>
  </si>
  <si>
    <t>प्रेम निष्कपट होस् । जे खराब छ, त्यसलाई घृणा गर; जे असल छ, त्यसमा लागिरहो ।</t>
  </si>
  <si>
    <t>हरेक व्यक् ति उच् च अख्तियारको अधीनतामा रहोस्, किनभने परमेश् वरबाट आउने अधिकारबाहेक अरू कुनै अधिकार हुँदैन । जुन अधिकारीहरू छन्, तिनीहरू परमेश् वरद्वारा नियुक्त गरिएका हुन् ।</t>
  </si>
  <si>
    <t>प्रेमले आफ्नो छिमेकीलाई हानि गर्दैन । त्यसकारण, प्रेममा नै व्यवस्था पुरा हुन्छ ।</t>
  </si>
  <si>
    <t>यसकारण, तिमीहरूले समय जान्दछौ, निन्द्राबाट ब्युँझने समय अघि नै भइसकेको छ । किनकि हामीले पहिले विश् वास गरेको भन्दा अहिले हाम्रो मुक् ति अझ नजिक छ ।</t>
  </si>
  <si>
    <t>रात बितिसकेको छ र दिन नजिकै आइपुगेको छ । त्यसकारण, अन्धकारका कामहरू त्यागौँ, र ज्योतिका हातहतियार धारण गरौँ ।</t>
  </si>
  <si>
    <t>उद्दण्ड उत्सवहरू वा मतवालीपनमा होइन, दिनमा जस्तै उचित तवरले हिडौँ । अनि यौन अनैतिकता वा अनियन्त्रित कामवासनामा नहिँडौँ, न त झगडा र ईर्ष्यामा नै हिँडौँ ।</t>
  </si>
  <si>
    <t>तर प्रभु येशू ख्रीष् टलाई धारण गर, र शरीर अर्थात् यसका अभिलाषाहरूका निम्ति कुनै स्थान नदेऊ ।</t>
  </si>
  <si>
    <t>यसकारण, जसले उक् त अधिकारीहरूको प्रतिरोध गर्छ, त्यसले परमेश् वरको विरोध गर्दछ; जसले यसलाई विरोध गर्छ, तिनीहरूले आफैँमाथि न्याय गर्छन् ।</t>
  </si>
  <si>
    <t>असल कामहरूका निम्ति होइन, तर दुष् ट कामहरूका निम्ति शासकहरूको डर मानिन्छ । के तिमी अधिकारीप्रति निर्भय हुने इच्छा गर्छौ ? जे असल छ त्यही गर, र तिमीले तिनीहरूबाट प्रशंसा पाउनेछौ ।</t>
  </si>
  <si>
    <t>किनकि भलाइको निम्ति तिनी तिम्रो लागि परमेश् वरका सेवक हुन् । तर यदि तिमीले खराबी गर् यौ भने भयभीत होऊ; किनकि तिनले विनाकारण तरवार भिर्दैनन् । किनकि तिनी परमेश् वरका एक सेवक हुन् अर्थात् खराबी गर्नेमाथि बदला लिने व्यक् ति हुन् ।</t>
  </si>
  <si>
    <t>यसकारण, क्रोधको कारणले मात्र होइन, तर विवेकको खातिर पनि तिमीले आज्ञा पालन गर्नुपर्छ ।</t>
  </si>
  <si>
    <t>तसर्थ, तिमी कर पनि तिर्छौ । अधिकारीहरू यिनै कुराहरूको निरन्तर रूपमा हेरचाह गर्ने परमेश् वरका सेवकहरू हुन् ।</t>
  </si>
  <si>
    <t>तिर्नु पर्नेलाई तिर; कर तिर्नुपर्नेलाई कर र महसुल दिनुपर्नेलाई महसुल देऊ; डर मान् नुपर्नेको डर मान; जसको इज् जत गर्नुपर्ने हो, उसको इज् जत गर ।</t>
  </si>
  <si>
    <t>एकले अर्कोलाई प्रेम गर्नुबाहेक कसैको ऋणी नहोऊ । जसले आफ्नो छिमेकीलाई प्रेम गर्दछ, त्यसले व्यवस्था पालना गरेको हुन्छ ।</t>
  </si>
  <si>
    <t>किनकि, "तिमीले व्यभिचार नगर, तिमीले हत्या नगर, तिमीले नचोर, तिमीले लालच नगर" र यदि अरू आज्ञाहरू पनि छन् भने यसलाई यही वाक्यमा सारांशमा ल्याउन सकिन्छ, "आफ्नो छिमेकीलाई आफूलाई जस्तै प्रेम गर ।"</t>
  </si>
  <si>
    <t>बहसहरूको बारेमा न्याय नगरीकनै विश् वासमा कमजोर हुनेलाई ग्रहण गर ।</t>
  </si>
  <si>
    <t>तर तिमीहरू किन आफ्नो भाइको न्याय गर्छौ ? अनि तिमी किन आफ्नो भाइलाई तुच्छ ठान्छौ ? किनकि हामी सबै परमेश् वरको न्याय आसनको सामु खडा हुनेछौँ ।</t>
  </si>
  <si>
    <t>किनकि यस्तो लेखिएको छ, परमप्रभु भन् नुहुन्छ, "जस्तो म जीवित छु, मेरो निम्ति हरेक घुँडा टेक् नेछ र हरेक जिब्रोले परमप्रभुको प्रशंसा गर्नेछ ।"</t>
  </si>
  <si>
    <t>यसैले, हामी हरेकले परमेश् वर स्वयम् लाई लेखा दिनुपर्नेछ ।</t>
  </si>
  <si>
    <t>यसकारण, एक-अर्काको न्याय नगरौँ, तर बरु, यो अठोट गरौँ, कि हामी कसैले आफ् नो भाइको निम्ति ठेस लाग् ने थोक वा पासो राख् नेछैनौँ ।</t>
  </si>
  <si>
    <t>म यो जान्दछु र म प्रभु येशूमा विश् वास गर्दछु, कि कुनै पनि थोक आफैँ अशुद्ध हुँदैन । जसले कुनै थोकलाई अशुद्ध भनी ठान्छ, त्यसको निम्ति मात्र यो अशुद्ध हुनेछ ।</t>
  </si>
  <si>
    <t>यदि खानाले गर्दा तिम्रो भाइलाई चोट पुग्छ भने, तिमी प्रेममा चलिरहेका छैनौ । जसको निम्ति ख्रीष् ट मर्नुभयो त्यसलाई तिम्रो खानाले नष् ट नपार ।</t>
  </si>
  <si>
    <t>यसैले, तिम्रा असल कार्यहरूले तिनीहरूलाई गिल्ला गर्ने नतुल्याओस् ।</t>
  </si>
  <si>
    <t>किनकि परमेश् वरको राज्य खाने र पिउनेबारे होइन, तर पवित्र आत्मामा धार्मिकता, शान्ति र आनन्दबारे हो ।</t>
  </si>
  <si>
    <t>किनकि यसरी ख्रीष् टको सेवा गर्ने व्यक् ति परमेश् वरको निम्ति ग्रहणयोग्य र मानिसहरूद्वारा समर्थन गरिएको हुन्छ ।</t>
  </si>
  <si>
    <t>यसैले, शान्तिका कुराहरूका र एक-अर्कालाई निर्माण गर्ने कुराहरूका पाछि लागौँ ।</t>
  </si>
  <si>
    <t>एक जनासँग कुनै पनि थोक खाने विश् वास हुन्छ, अर्को जो कमजोर छ, त्यसले सागसब्जी मात्र खान्छ ।</t>
  </si>
  <si>
    <t>खानाको कारणले परमेश् वरको कामलाई नष् ट नगर । वास्तवमा सबै थोक शुद्ध छन्, तर जसले खान्छ र त्यसलाई ठेस खान लगाउँछ, त्यसको निम्ति यो दुष् टता हो ।</t>
  </si>
  <si>
    <t>मासु नखानु, मद्यपान नगर्नु, र आफ्नो भाइलाई चोट पुर् याउने कुनै पनि कुरा नगर्नु असल हो ।</t>
  </si>
  <si>
    <t>तिमीसँग यी विशेष विश् वासहरू छन्, तिनीहरूलाई आफू र परमेश् वरको बिचमा नै राख । आफैँ मञ् जुर भएको कुरामा आफैँलाई दोषी नतुल्याउने मानिस धन्यको हो ।</t>
  </si>
  <si>
    <t>जसले शङ्का गरेर खान्छ, यो विश् वासबाट नभएको हुनाले त्यो दोषी ठहरिन्छ । अनि जे विश् वासबाट आएको होइन, त्यो पाप हो ।</t>
  </si>
  <si>
    <t>सबै थोक खानेले सबै थोक नखानेलाई घृणा नगरोस् । अनि सबै थोक नखानेले सबै थोक खानेको न्याय नगरोस् । किनकि उसलाई परमेश् वरले ग्रहण गर्नुभएको छ ।</t>
  </si>
  <si>
    <t>अरूको नोकरको न्याय गर्ने तिमी को हौ ? यो त्यसको मालिकको सामु नै खडा हुन्छ वा पतन हुन्छ । तर त्यसलाई खडा गराइनेछ, किनकि प्रभु त्यसलाई खडा गराउन सक्षम हुनुहुन्छ ।</t>
  </si>
  <si>
    <t>एक जनाले कुनै दिनलाई अर्कोभन्दा मूल्यको मान्छ । अर्कोले हरेक दिनलाई समान रूपमा लिन्छ । हेरक आ-आफ्नै मनमा विश् वस्त होस् ।</t>
  </si>
  <si>
    <t>जसले कुनै दिन पालन गर्छ, त्यसले प्रभुकै निम्ति पालन गर्छ, र जसले खान्छ, त्यसले प्रभुकै निम्ति खान्छ, किनकि त्यसले परमप्रभुलाई धन्यवाद दिन्छ । जसले खाँदैन, त्यसले प्रभुकै निम्ति खानबाट आफूलाई रोक् छ ।</t>
  </si>
  <si>
    <t>किनकि हामी कोही पनि आफ्नै लागि जिउँदैनौँ र कोही पनि आफ्नै निम्ति मर्दैनौँ ।</t>
  </si>
  <si>
    <t>किनकि यदि हामी जिउँछौँ भने, प्रभुकै निम्ति जिउँछौँ र यदि हामी मर्छौं भने, हामी प्रभुकै निम्ति मर्छौं । त्यसैले, हामी चाहे जिऔँ वा मरौँ, हामी प्रभुकै हौँ ।</t>
  </si>
  <si>
    <t>यही उद्देश्यको निम्ति ख्रीष् ट मर्नुभयो र फेरि जीवित हुनुभयो, ताकि उहाँ मरेका र जीवितहरू दुवैका प्रभु हुन सक् नुभएको होस् ।</t>
  </si>
  <si>
    <t>अब हामी जो बलिया छौँ, हामीले दुर्बलहरूका कमजोरीलाई सहनुपर्छ, र आफैँलाई मात्र खुसी पार्नु हुँदैन ।</t>
  </si>
  <si>
    <t>यसले फेरि भन्छ, "हे गैरयहूदीहरू हो, उहाँका मानिसहरूसँग आनन्द मनाओ ।"</t>
  </si>
  <si>
    <t>अनि फेरि पनि "हे सबै गैरयहूदी हो, सबै मानिसहरूले उहाँको प्रशंसा गरून् ।"</t>
  </si>
  <si>
    <t>यशैया फेरि भन्छन्, "त्यहाँ यिशैको जरा हुनेछ र एक जना जसले गैरयहूदीहरूमाथि शासन गर्नुहुनेछ । गैरयहूदीहरूले उहाँमा भरोसा गर्नेछन् ।</t>
  </si>
  <si>
    <t>अब भरोसाका परमेश् वरले विश् वास गर्नको निम्ति तिमीहरूलाई आनन्द र शान्तिले भरून्, ताकि पवित्र आत्माको शक् तिद्वारा तिमीहरू भरोसामा प्रशस्त होऊन् ।</t>
  </si>
  <si>
    <t>मेरा भाइहरू हो, म आफैँ पनि तिमीहरूको बारेमा विश् वस्त छु । म विश् वस्त छु, कि तिमीहरू आफैँ पनि भलाइले पूर्ण र सबै ज्ञानले भरिएका छौ । म विश् वस्त छु, कि तिमीहरू एक-अर्कालाई अर्ती दिन पनि समर्थ छौ ।</t>
  </si>
  <si>
    <t>तर मलाई परमेश् वरद्वारा दिइएको वरदानको कारण म तिमीहरूलाई फेरि याद दिलाउनको लागि केही कुराहरूको बारेमा अझ साहससित लेखिरहेको छु ।</t>
  </si>
  <si>
    <t>यो वरदानचाहिँ पुजारीको रूपमा परमेश् वरको सुसमाचार दिन गैरयहूदीहरूकहाँ पठाइनलाई म ख्रीष् ट येशूको सेवक बन् नुपर्छ भन् ने थियो । मैले यो गर्नुपर्छ, ताकि पवित्र आत्माद्वारा परमेश् वरलाई अर्पण गरिएको गैरयहूदीहरूको भेटी ग्रहणयोग्य होस् ।</t>
  </si>
  <si>
    <t>त्यसैले, मेरो आनन्द ख्रीष् ट येशू र परमेश् वरका कुराहरूमा छ ।</t>
  </si>
  <si>
    <t>किनकि गैरयहूदीहरूका आज्ञाकारिताको निम्ति ख्रीष् टले मद्वारा पुरा गर्नुभएको कुराबाहेक अरू कुनै कुरामा पनि बोल्न म साहस गर्नेछैनँ । यिनीहरू वचन र कामद्वारा,</t>
  </si>
  <si>
    <t>चिन्हहरू र चमत्कारहरूको शक् तिद्वारा अनि पवित्र आत्माको शक् तिद्वारा गरिएका हुन् । मैले यरूशलेम र वरिपरिको क्षेत्रदेखि इल्लुरिकनसम्म ख्रीष् टको सुसमाचार पूर्ण रूपमा प्रचार गर्न सकूँ भनेर यसो भएको हो ।</t>
  </si>
  <si>
    <t>जे असल छ त्यसको निम्ति त्यसलाई निर्माण गर्नको लागि हरेकले आफ्नो छिमेकीलाई खुसी पारोस् ।</t>
  </si>
  <si>
    <t>यसरी सुसमाचार घोषणा गर्ने मेरो इच्छा भएको छ, तर ख्रीष् टको नाउँ चिनिएका ठाउँहरूमा होइन, ताकि अरू मानिसहरूले बसालेको जगमाथि मैले निर्माण नगरौँ ।</t>
  </si>
  <si>
    <t>जस्तो लेखिएको छ, "जसकहाँ उहाँको समाचार आएन तिनीहरूले उहाँलाई देख् नेछन्, अनि जसले उहाँको समाचार सुनेका छैनन्, तिनीहरूले बुझ् नेछन् ।"</t>
  </si>
  <si>
    <t>यसकारण, तिमीहरूकहाँ आउन मलाई धेरै पल्ट रोकिएको छ ।</t>
  </si>
  <si>
    <t>तर अब यी क्षेत्रहरूमा मेरो निम्ति कुनै पनि ठाउँ छैन, र धेरै वर्षदेखि म तिमीहरूकहाँ आउने चाह गरिरहेको छु ।</t>
  </si>
  <si>
    <t>त्यसैले, जब म स्पेन जान्छु, त्यहाँ जाँदै गर्दा म तिमीहरूलाई भेट्ने र केही समयको निम्ति तिमीहरूसँग आनन्द मनाएपछि तिमीहरूद्वारा मलाई मेरो यात्रामा पठाइने आशा गर्छु ।</t>
  </si>
  <si>
    <t>तर अहिले म विश् वासीहरूको सेवा गर्न यरूशलेमतिर गइरहेको छु ।</t>
  </si>
  <si>
    <t>किनकि यरूशलेमका विश् वासीहरूमध्ये गरिबहरूलाई केही योगदान दिने माकेडोनिया र अखैयाको शुभेच्छा थियो ।</t>
  </si>
  <si>
    <t>हो, यो तिनीहरूको शुभेच्छा थियो, र वास्तवमै तिनीहरू तिनीहरूका ऋणी छन् । किनकि यदि गैरयहूदीहरू तिनीहरूका आत्मिक कुराहरूमा सहभागी भएका छन् भने तिनीहरूलाई भौतिक थोकहरूमा सेवा गर्न पनि तिनीहरू ऋणी छन् ।</t>
  </si>
  <si>
    <t>यसकारण, जब म यो काम पुरा गर्छु र तिनीहरूलाई यो फल आधिकारिक रूपमा दिन्छु, म तिमीहरूको बाटो हुँदै स्पेन जानेछु ।</t>
  </si>
  <si>
    <t>म जान्दछु, कि जब म तिमीहरूकहाँ आउँछु, म ख्रीष् टको आशिष् को पूर्णतामा आउनेछु ।</t>
  </si>
  <si>
    <t>किनकि ख्रीष् टले पनि उहाँ आफैँलाई खुसी पार्नुभएन । बरु, यो लेखिएको जस्तै थियो, "तपाईंलाई अपमान गर्नेहरूको अपमान ममाथि पर् यो ।"</t>
  </si>
  <si>
    <t>भाइहरू हो, अब म तिमीहरूलाई हाम्रा प्रभु येशू ख्रीष् टद्वारा र पवित्र आत्माको प्रेमद्वारा बिन्ती गर्छु, कि मेरो निम्ति परमेश् वरसित तिमीहरूको प्रार्थनामा तिमीहरूले मसँग सङ्घर्ष गर ।</t>
  </si>
  <si>
    <t>यो प्रार्थना गर, कि म यहूदियामा भएका अनाज्ञाकारी मानिसहरूबाट जोगिन सकूँ, र यरूशलेमको निम्ति मेरो सेवा विश् वासीहरूलाई ग्रहणयोग्य हुन सकोस् ।</t>
  </si>
  <si>
    <t>प्रार्थना गर, कि म परमेश् वरको इच्छाद्वारा तिमीहरूकहाँ आनन्दसित आउन सकूँ र तिमीहरूसँगै विश्राम पाउन सकूँ ।</t>
  </si>
  <si>
    <t>शान्तिका परमेश् वर तिमीहरू सबैसँग रहून् । आमेन !</t>
  </si>
  <si>
    <t>किनकि पहिले जे लेखिएका थिए, ती कुराहरू हाम्रै शिक्षाको निम्ति लेखिएका थिए, ताकि धर्मशास् त्रको धैर्य र उत्साहद्वारा हामीसँग भरोसा होस् ।</t>
  </si>
  <si>
    <t>अब धैर्य र उत्साहका परमेश् वरले ख्रीष् ट येशूअनुसार तिमीहरू एक-अर्कासँग एकै मनको हुन दिऊन् ।</t>
  </si>
  <si>
    <t>उहाँले यो गर्नुभएको होस्, ताकि तिमीहरूले एकै मनको भएर एकै मुखले परमेश् वर र हाम्रा प्रभु येशू ख्रीष् टको पिताको प्रशंसा गर्न सक ।</t>
  </si>
  <si>
    <t>त्यसकारण, प्ररमेश् वरको प्रशंसाको निम्ति ख्रीष् टले तिमीहरूलाई ग्रहण गर्नुभए झैँ तिमीहरूले पनि एक-अर्कालाई ग्रहण गर ।</t>
  </si>
  <si>
    <t>म भन्छु, कि परमेश् वरको सत्यताको तर्फबाट ख्रीष् टलाई खतनाको एक सेवक बनाइएको छ । उहाँले यसो गर्नुभयो, ताकि उहाँले पुर्खाहरूलाई दिनुभएका प्रतिज्ञाहरूलाई पक् का गर्न,</t>
  </si>
  <si>
    <t>अनि गैरयहूदीहरूका निम्ति परमेश् वरको दयाको निम्ति उहाँको महिमा गर्न सक् नुभएको होस् । यस्तो लेखिएको छ, "यसकारण म गैरयहूदीहरूका माझमा तपाईंको प्रशंसा गर्नेछु, अनि तपाईंको नाउँको स्तुति गाउनेछु ।"</t>
  </si>
  <si>
    <t>किंक्रियामा भएको मण्डलीकी सेविका हाम्री बहिनी फिबीको म तिमीहरू समक्ष प्रशंसा गर्छु ।</t>
  </si>
  <si>
    <t>ख्रीष् टमा समर्थन गरिएका अपेल्लेसलाई अभिवादन देओ । अरिस्तोबुलसका घरानाकाहरूलाई अभिवादन देओ ।</t>
  </si>
  <si>
    <t>मेरा आफन्त हेरोदियनलाई अभिवादन देओ । प्रभुमा भएका नर्किससका घरानाकाहरूलाई अभिवादन भनिदेओ ।</t>
  </si>
  <si>
    <t>प्रभुमा कडा परिश्रम गर्ने त्रुफेना र त्रोफोसालाई अभिवादन देओ । परसीसलाई अभिवादन देओ, जसले प्रभुमा धेरै काम गरेका छन् ।</t>
  </si>
  <si>
    <t>प्रभुमा चुनिएका रूफस र तिनकी आमा जो मेरो पनि आमा भएकी थिइन्, तिनीहरूलाई अभिवादन देओ ।</t>
  </si>
  <si>
    <t>असिंक्रितस, फ्लेगन, हर्मेस, पत्रोबास, हर्मास र उनीहरूसित भएका भाइहरूलाई अभिवादन देओ ।</t>
  </si>
  <si>
    <t>फिलोलोगस र युलिया, नेरियस र तिनकी बहिनी, र ओलिम्पास र तिनीहरूसित भएका सबै विश् वासीहरूलाई अभिवादन देओ ।</t>
  </si>
  <si>
    <t>एक आपसमा पवित्र चुम्बनले अभिवादन गर । ख्रीष् टका सबै मण्डलीहरूले तिमीहरूलाई अभिवादन पठाएका छन् ।</t>
  </si>
  <si>
    <t>अब भाइ हो, जसले विभाजन र बाधा खडा गर्छन् तिनीहरूको बारेमा विचार गर्न म तिमीहरूलाई आग्रह गर्छु । तिनीहरू तिमीहरूले सिकेका शिक्षाभन्दा बाहिर गइरहेका छन् । तिनीहरूदेखि टाढा बस ।</t>
  </si>
  <si>
    <t>किनकि यस्ता मानिसहरूले हाम्रा प्रभु ख्रीष् टको सेवा गर्दैनन्, तर तिनीहरूले आफ्नै पेटको सेवा गर्छन् । तिनीहरूका चिप्ला कुरा र चापलुसीले निर्दोषहरूको हृदयलाई छल्छ ।</t>
  </si>
  <si>
    <t>किनकि तिमीहरूका आज्ञाकारिताको उदाहरण सबैकहाँ पुग्छ । त्यसकारण, तिमीहरूमा म आनन्द मनाउँछु, तर जुन कुरो असल छ त्यसमा बुद्धिमानी होओ, र जुन कुरा खराब छ त्यसमा निर्दोष होओ भन् ने म चाहन्छु ।</t>
  </si>
  <si>
    <t>ताकि तिमीहरूले तिनलाई प्रभुमा ग्रहण गर । यो विश् वसीहरूलाई सुहाउँदो प्रकारले गर अनि तिनलाई जे कुरामा तिमीहरूको खाँचो पर्छ, तिनलाई सहायता गर । किनकि तिनी आफैँ नै धेरैको साथै मेरो आफ्नै पनि सहयोगी भएकी छन् ।</t>
  </si>
  <si>
    <t>शान्तिका परमेश् वरले चाँडै नै शैतानलाई तिमीहरूको पैतालामुनि कुच् च्याउनुहुनेछ । हाम्रा प्रभु येशू ख्रीष् टको अनुग्रह तिमीहरूसित रहोस् ।</t>
  </si>
  <si>
    <t>मेरा सहकर्मी तिमोथी र मेरा आफन्त लुकियस, यासोन र सोसिपात्रोसले तिमीहरूलाई अभिवादन पठाएका छन् ।</t>
  </si>
  <si>
    <t>यो पत्र लेख् ने म तर्तियसले प्रभुमा अभिवादन गर्दछु ।</t>
  </si>
  <si>
    <t>गायस जसले मलाई र सम्पूर्ण मण्डलीलाई उहाँको घरमा राखेका छन्, उनले तिमीहरूलाई अभिवादन भनेका छन् । सहरका कोषाध्यक्ष इरास्तस र भाइ क् वार्टसले तिमीहरूलाई अभिवादन गरेका छन् ।</t>
  </si>
  <si>
    <t>[नोटः उत्कृष् ट प्राचीन प्रतिलिपीहरूले यो पदलाई हटाएका छन् (रोमी १६&lt;unk&gt;२० हेर्नुहोस्) पद २४] । हाम्रा प्रभु येशू ख्रीष् टको अनुग्रह तिमीहरू सबैसित रहेको होस् ।</t>
  </si>
  <si>
    <t>अब उहाँलाई जसले तिमीहरूलाई मेरो सुसमाचार र येशू ख्रीष् टको सन्देशअनुसार अर्थात् धेरै अगाडिदेखि गुप् त रहेको रहस्यको प्रकाशअनुसार जो तिमीहरूलाई खडा राख् न सक्षम हुनुहुन्छ,</t>
  </si>
  <si>
    <t>तर अब सारा गैरयहूदीहरूका बिचमा विश् वासको आज्ञाकारिताको निम्ति अनन्त परमेश् वरको आज्ञाअनुसार अगमवाणीका धर्मशास् त्रहरूद्वारा त्यसलाई प्रकट गरिएको र जनाइएको छ,</t>
  </si>
  <si>
    <t>एक मात्र बुद्धिमान् परमेश् वरलाई, येशू ख्रीष् टद्वारा सदासर्वदा महिमा होस् । आमेन !</t>
  </si>
  <si>
    <t>ख्रीष् ट येशूमा मेरा सहकर्मी प्रिस्का र अकिलासलाई अभिवादन गर,</t>
  </si>
  <si>
    <t>जसले मेरो जीवनको निम्ति तिनीहरूको जीवन जोखिममा पारेका थिए । म तिनीहरूलाई धन्यवाद दिन्छु, मैले मात्र होइन, तर गैरयहूदीहरूका सबै मण्डलीहरूले धन्यवाद दिन्छन् ।</t>
  </si>
  <si>
    <t>तिनीहरूका घरमा भएको मण्डलीलाई अभिवादन देओ । मेरा प्रिय इपेनितसलाई अभिवादन देओ, जो ख्रीष् टमा एसियाको पहिलो फल हुन् ।</t>
  </si>
  <si>
    <t>मरियमलाई अभिवादन देओ, जसले तिमीहरूका निम्ति कडा परिश्रम गरेकी थिइन् ।</t>
  </si>
  <si>
    <t>एन्ड्रोनिकस र युनियस, मेरा आफन्तहरू र मेरा सङ्गी कैदीहरूलाई अभिवादन भनिदेओ । तिनीहरू प्रेरितहरूमध्ये विशिष् ट छन्, जो मभन्दा पहिले नै ख्रीष् टमा थिए ।</t>
  </si>
  <si>
    <t>प्रभुमा मेरा प्रिय एम्प्लीआतसलाई मेरो अभिवादन भन ।</t>
  </si>
  <si>
    <t>उर्बानस, ख्रीष् टमा हाम्रा सहकर्मी र मेरा प्रिय स्ताखुसलाई अभिवादन देओ ।</t>
  </si>
  <si>
    <t>प्रेरित हुनको निम्ति बोलाइएका र सुसमाचारको कामको निम्ति अलग गरिएका, येशू ख्रीष् टका दास पावल ।</t>
  </si>
  <si>
    <t>परमेश् वरको इच्छाद्वारा जसरी भए पनि म तिमीहरूकहाँ आउन सफल हुन सकूँ भनी म सधैँ मेरो प्रार्थनामा अनुरोध गर्छु ।</t>
  </si>
  <si>
    <t>म तिमीहरूलाई भेट्ने इच्छा गर्छु, ताकि तिमीहरूलाई बलियो बनाउनको लागि म तिमीहरूलाई केही आत्मिक वरदानहरू दिन सकूँ ।</t>
  </si>
  <si>
    <t>अर्थात् तिमीहरू र मेरो एक-अर्काका विश् वासद्वारा म पारस्परिक रूपमा प्रोत्साहित हुने उत्कट इच्छा गर्छु ।</t>
  </si>
  <si>
    <t>मैले प्रायः तिमीहरूकहाँ आउने इच्छा गरेँ भन् ने कुरामा तिमीहरू अनभिज्ञ होऊ भन् ने म चाहन् नँ, तर मलाई अहिलेसम्म रोकिएको छ । मैले बाँकी गैरयहूदीहरूका माझमा झैँ तिमीहरूका माझमा पनि केही फल पाउनको लागि यो चाहेको हुँ ।</t>
  </si>
  <si>
    <t>म यहूदीहरू र विदेशीहरू, बुद्धिमान् हरू र मूर्खहरू दुवैप्रति ऋणी छु ।</t>
  </si>
  <si>
    <t>त्यसैले, मेरो हकमा म तिमीहरू रोममा हुनेहरूलाई पनि सुसमाचार घोषणा गर्न तयार छु ।</t>
  </si>
  <si>
    <t>म सुसमाचारको निम्ति शर्माउँदिनँ, किनकि यो विश् वास गर्ने सबैको निम्ति परमेश् वरको मुक् तिको शक् ति हो, पहिलो यहूदी र त्यसपछि ग्रिकहरूका निम्ति ।</t>
  </si>
  <si>
    <t>किनकि यसैमा परमेश् वरको धार्मिकता विश् वासबाट विश् वासमा प्रकट गरिएको छ, जस्तो लेखिएको छ "धर्मीहरू विश् वासद्वारा नै जिउनेछन् ।"</t>
  </si>
  <si>
    <t>किनभने सबै भक् तिहीनता र मानिसहरूको अधार्मिक् ता विरुद्ध परमेश् वरको क्रोध स्वर्गबाट प्रकट भएको छ जसले भक् तिहीनताद्वारा सत्यतालाई रोकेको छ ।</t>
  </si>
  <si>
    <t>यो परमेश् वरबारे अज्ञात भएको कुरा तिनीहरूलाई दृश् य भएको हुनाले हो । किनभने परमेश् वरले तिनीहरूलाई प्रकाश दिनुभएको छ ।</t>
  </si>
  <si>
    <t>उहाँले आफ्ना अगमवक् ताहरूद्वारा पहिले नै पवित्र धर्मशास् त्रमा प्रतिज्ञा गर्नुभएको सुसमाचार यही हो ।</t>
  </si>
  <si>
    <t>किनकि संसारको उत् पत्तिदेखि उहाँका अदृश्य पक्षहरू स्पष् ट रूपमा दृश् य भएका छन् । ती सृजिएका थोकहरूद्वारा बुझिएका छन् । यी पक्षहरू उहाँको अनन्त शक् ति र ईश् वरीय स्वभावहरू हुन् । परिणामस्वरूप, यी मानिसहरूलाई कुनै बहाना छैन ।</t>
  </si>
  <si>
    <t>यो तिनीहरूले परमेश् वरलाई चिनेर पनि तिनीहरूले उहाँलाई परमेश् वरको रूपमा महिमा नदिएकाले गर्दा भएको हो । बरु, तिनीहरू आ-आफ्नै विचारमा मूर्ख भए, र तिनीहरूका अचेत हृदयहरू अँध्यारो बनाइए ।</t>
  </si>
  <si>
    <t>तिनीहरूले बुद्धिमान् भएको दाबी गरे, तापनि तिनीहरू मूर्ख नै भए ।</t>
  </si>
  <si>
    <t>तिनीहरूले अविनाशी परमेश् वरको महिमालाई नाश हुने मानिस, चराचुरुङ्गी, चार खुट्टे जनावरहरू र घस्रने जन्तुहरूको प्रतिमासँग साटे ।</t>
  </si>
  <si>
    <t>त्यसकारण, परमेश् वरले तिनीहरूलाई अशुद्धताको निम्ति अर्थात् तिनीहरूका बिचमा नै तिनीहरूका शरीरको अनादर होस् भनी तिनीहरूका हृदयका कामबासनामा नै छाडिदिनुभयो ।</t>
  </si>
  <si>
    <t>परमेश् वरको सत्यतालाई झुटसँग साट्ने र सदासर्वदा प्रशंसा गरिनुपर्ने सृष् टिकर्तालाई आराधना गर्नुको सट्टा सृष् टि गरिएका थोकहरूको सेवा गर्ने तिनीहरू नै हुन् । आमेन ।</t>
  </si>
  <si>
    <t>यसैले, परमेश् वरले तिनीहरूलाई लाजमर्दो अभिलाषाहरूमा छाडिदिनुभयो, किनकि तिनीहरूका स् त्रीहरूले प्राकृतिक स्वभावलाई प्रकृति विरुद्धको अस्वाभाविक कार्यहरूसँग साटे ।</t>
  </si>
  <si>
    <t>त्यसै गरी, पुरुषहरूले पनि स् त्रीहरूसँगको स्वाभाविक कार्यलाई छोडे, र एक-अर्काप्रतिको कामुकताले जले । पुरुषहरूसँग अश् लील कार्य गर्ने र तिनीहरूका भ्रष् टताअनुसारको दण्ड पाउने पुरुषहरू यिनीहरू नै थिए ।</t>
  </si>
  <si>
    <t>तिनीहरूको सजगतामा पनि तिनीहरूले परमेश् वर हुनुभएकोमा सहमत नभएका हुनाले उहाँले तिनीहरूलाई तिनीहरूका निम्ति अनुचित कुरा गर्नलाई भ्रष् ट मनमा छोडिदिनुभयो ।</t>
  </si>
  <si>
    <t>तिनीहरू अधार्मिकता, दुष् टता, लालच, र द्वेषले भरिएका छन् । तिनीहरू ईर्ष्या, हत्या, कलह, छल र दुष् ट विचारले पूर्ण छन् ।</t>
  </si>
  <si>
    <t>यो शरीरअनुसार दाऊदको वंशबाट जन्मनुभएका उहाँका पुत्रको बारेमा हो ।</t>
  </si>
  <si>
    <t>तिनीहरू कुरौटे, निन्दा गर्ने, र परमेश् वरलाई घृणा गर्नेहरू हुन् । तिनीहरू हिंस्रक, घमण्डी र अहङ्कारी छन् । तिनीहरू दुष् ट थोकहरूका आविष्कारकहरू हुन् र आफ्ना आमाबुबाप्रति अनाज्ञाकारी भएका छन् ।</t>
  </si>
  <si>
    <t>तिनीहरूमा समझ छैन, तिनीहरू अविश् वासयोग्य, स्वाभाविक प्रेमविनाका, र कृपारहित छन् ।</t>
  </si>
  <si>
    <t>यसो गर्नेहरू मृत्युका भागीदार हुन्छन् भन् ने परमेश् वरको नियमलाई तिनीहरू जान्दछन् । तर तिनीहरू यी थोकहरू गर्ने मात्र होइनन्, तिनीहरू यसो गर्नेहरूसँग सहमत पनि हुन्छन् ।</t>
  </si>
  <si>
    <t>मृतकहरूबाट पुनरुत् थान हुनुभएर उहाँलाई पवित्रताको आत्माद्वारा शक् तिशाली परमेश् वरका पुत्र हुन घोषणा गरिनुभएका उहाँ हाम्रा प्रभु येशू ख्रीष् ट हुनुहुन्छ ।</t>
  </si>
  <si>
    <t>उहाँको नाउँको खातिर सबै जातिमाझ विश् वासको आज्ञाकारिताको निम्ति हामीले उहाँद्वारा अनुग्रह र प्रेरितको सेवा पाएका छौँ ।</t>
  </si>
  <si>
    <t>यी जातिहरूमध्ये तिमीहरू पनि येशू ख्रीष् टका हुन बोलाइएका छौ ।</t>
  </si>
  <si>
    <t>यो पत्र रोममा भएका सबैका निम्ति हो, अर्थात् परमेश् वरका प्रियहरू जो पवित्र जाति हुन बोलाइएका छौ । हाम्रा परमेश् वर र प्रभु येशू ख्रीष् टको अनुग्रह र शान्ति तिमीहरूमा रहोस् ।</t>
  </si>
  <si>
    <t>पहिले, तिमीहरू सबैका निम्ति येशू ख्रीष् टद्वारा म परमेश् वरलाई धन्यवाद चढाउँछु, किनकि तिमीहरूको विश् वास सारा संसारभरि घोषणा गरिएको छ ।</t>
  </si>
  <si>
    <t>किनकि म तिमीहरूको नाउँ कत्तिको लिइरहन्छु भनी परमेश् वर मेरो साक्षी हुनुहुन्छ । उहाँका पुत्रको सुसमाचारमा म मेरो आत्माले (जोसका साथ) उहाँको सेवा गर्छु ।</t>
  </si>
  <si>
    <t>यसकारण, तिमीहरूलाई कुनै बहाना छैन । ए मानिस, तिमी जसले न्याय गर्छौ र तिमी अर्कालाई जेको निम्ति दोष लगाउँछौ तिमी आफैँ पनि त्यसैमा दोषी ठहराइन्छौ । किनकि तिमी न्याय गर्नेले पनि त्यही कुराहरू गर्छौ ।</t>
  </si>
  <si>
    <t>तर असल काम गर्नेहरूमाथि प्रशंसा, इज् जत र शान् ति आउनेछ, पहिले यहूदी र त् यसपछि ग्रिकहरूमाथि ।</t>
  </si>
  <si>
    <t>किनकि परमेश् वरले पक्षपात गर्नुहुन् न ।</t>
  </si>
  <si>
    <t>किनकि जतिले व्यवस्थाविना पाप गरेका छन्, तिनीहरू व्यवस्थाविना नै नष् ट हुनेछन् र जतिले व्यवस्थाप्रति पाप गरेका छन्, तिनीहरू व्यवस्थाद्वारा नै न्याय गरिनेछन् ।</t>
  </si>
  <si>
    <t>किनकि परमेश् वरको सामु धर्मी ठहरिनेहरू व्यवस्था सुन् नेहरू होइनन्, तर व्यवस्था पालन गर्नेहरू नै धर्मी ठहरिनेछन् ।</t>
  </si>
  <si>
    <t>किनकि गैरयहूदीहरू जससँग व्यवस्था छैन, तिनीहरूले स्वभावद्वारा नै व्यवस्थाका कुराहरू गर्छन् । तिनीहरू आफ्ना निम्ति आफैँ नै व्यवस्था हुन्, यद्यपि तिनीहरूसँग व्यवस्था छैन ।</t>
  </si>
  <si>
    <t>यसैद्वारा व्यवस्थाले चाहेका कुराहरू तिनीहरूका हृदयमा लेखिएका छन् भन् ने देखाउँछ । तिनीहरूको विवेकले पनि तिनीहरूलाई गवाही दिन्छ र तिनीहरूका आफ्नै विचारले कि तिनीहरू आफैँलाई दोष दिन्छ कि प्रतिरक्षा गर्छ ।</t>
  </si>
  <si>
    <t>अनि परमेश् वरप्रति पनि यही कुरो लागु हुन्छ । त्यो मेरो सुसमाचारअनुसार येशू ख्रीष् टद्वारा परमेश् वरले सबै मानिसहरूको गोप्य कुराहरूको इन्साफ गर्नुहुने दिन हुनेछ ।</t>
  </si>
  <si>
    <t>मानौँ, व्यवस्थामाथि भर परेर तिमी आफैँलाई यहूदी भन्छौ, परमेश् वरमा गर्वका साथ रमाउँछौ,</t>
  </si>
  <si>
    <t>उहाँको इच्छा जान्दछौ र व्यवस्थाका शिक्षा पाएर त्यसबाट फरक भएका कुराहरूको जाँच गर्दछौ ।</t>
  </si>
  <si>
    <t>मानौँ, कि तिमी आफैँ अन्धाहरूका अगुवा हौ, र अन्धकारमा हुनेहरूका निम्ति ज्योति हौ,</t>
  </si>
  <si>
    <t>तर यस्ता कुराहरू गर्नेहरूमाथि परमेश् वरको न्याय हुँदा सत्यताअनुसार हुन्छ भनी हामी जान्दछौँ ।</t>
  </si>
  <si>
    <t>मूर्खलाई सुधार गर्ने, शिशुहरूका शिक्षक हौ, अनि तिमीसँग ज्ञान र सत्यताको स्वरूप व्यवस्थामा छ ।</t>
  </si>
  <si>
    <t>अनि तिमी जसले अरूलाई सिकाउँछौ, के तिमी आफैलाई चाहिँ सिकाउँदैनौ ? तिमी जसले चोरी नगर्नू भनी सिकाउँछौ, के तिमी नै चोरी गर्छौ ?</t>
  </si>
  <si>
    <t>तिमी जसले व् यभिचार नगर्नू भन् छौ, के तिमीले नै व् यभिचार गर्छौ ? तिमी जसले मूर्तिहरूलाई घृणा गर्छौ, के तिमी मन् दिरहरू लुट्छौ ?</t>
  </si>
  <si>
    <t>तिमी जो परमेश् वरको व् यवस् थामा गर्वका साथ रमाउँछौ, के तिमीले व् यवस् था उल् लङ्घन गरेर परमेश् वरको अपमान गर्छौ ?</t>
  </si>
  <si>
    <t>किनकि जसो लेखिएको छ, "तिमीहरूले गर्दा गैरयहूदीहरूका माझमा परमेश् वरको नाउँको अनादर भएको छ ।"</t>
  </si>
  <si>
    <t>यदि तिमीहरूले व् यवस् था पालन गर्छौ भने वास् तवमा खतनाले तिमीहरूलाई लाभ दिन् छ, तर यदि तिमीहरू व् यवस् था भङ् ग गर्नेहरू हौ भने, तिमीहरूको खतना बेखतना हुन् छ ।</t>
  </si>
  <si>
    <t>यदि बेखतने व्यक् तिले व्यवस्थाले माग गरेका कुराहरूलाई पालन गर्छ भने, के त् यसको बेखतना खतना नै ठानिनेछैन र ?</t>
  </si>
  <si>
    <t>यदि स्वाभाविक रूपले खतना नभएकाले व्यवस्था पुरा गर्छ भने के त्यसले तिमीलाई दोषी ठहराउँदैन र ? तिमीहरूसँग लिखित धर्मशास् त्र र खतना भएको भए तापनि तिमीहरूले व्यवस्था उल् लङ्घन गर्ने भएकाले यसो भएको हो ।</t>
  </si>
  <si>
    <t>किनकि त्यो यहूदी होइन जो बाहिरी रूपले मात्र यहूदी हो; न त केवल बाहिरी शरीरको खतना नै खतना हो ।</t>
  </si>
  <si>
    <t>तर त्यही यहूदी हो जो भित्री रूपमा यहूदी हो र अक्षरमा होइन तर आत् माद्वारा हृदयको खतना नै खतना हो । यस् तो व्यक् तिको प्रशंसा मानिसबाट होइन, तर परमेश् वरबाट आउँछ ।</t>
  </si>
  <si>
    <t>तर ए मानिस, यसलाई विचार गर कि तिमी आफैँले पनि त्यही गर्छौ यद्यपि तिमीले यी कुराहरू गर्नेहरूको न्याय गर्छौ । के तिमी परमेश् वरको इन्साफबाट उम्कनेछौ र ?</t>
  </si>
  <si>
    <t>अथवा के तिमी उहाँको कृपाको प्रशस्तता, उहाँको दण्डको ढिलाइ र उहाँको धैर्यलाई तुच्छ ठन्छौ ? के उहाँको भलाइ तिमीहरूलाई पश् चात्तापमा डोर् याउनलाई हो भन् ने तिमीहरू जान्दैनौ ?</t>
  </si>
  <si>
    <t>तर तिमीहरूको कठोर र अपश् चात्तापी हृदयको कारण तिमीहरूले क्रोधको दिन अर्थात् परमेश् वरको धार्मिक न्याय प्रकट हुने दिनको निम्ति क्रोध थुपारिरहेका छौ ।</t>
  </si>
  <si>
    <t>परमेश् वरले हरेकलाई त्यसको आफ्ना कर्महरूको नापअनुसार दिनुहुनेछः</t>
  </si>
  <si>
    <t>अटुट रूपमा सुकर्म गर्दै प्रशंसा, इज् जत र अमरत्वको खोजी गर्नेलाई उहाँले अनन्त जीवन दिनुहुनेछ ।</t>
  </si>
  <si>
    <t>तर आफ्नै मात्र भलाइ खोज् ने, सत्यताको अवज्ञा गर्ने तर अधार्मिकताप्रति आज्ञाकारी हुनेहरूमाथि क्रोध र भयङ्कर रिस आइपर्नेछ ।</t>
  </si>
  <si>
    <t>परमेश् वरले दुष् ट कार्य गर्ने हरेक मानव प्राणमाथि सङ्कट र दुःख ल्याउनुहुनेछ, पहिले यहूदीमाथि अनि ग्रिकहरूमाथि ।</t>
  </si>
  <si>
    <t>त्यसो भए यहूदीलाई के फाइदा छ त ? अनि खतनाको के फाइदा छ त ?</t>
  </si>
  <si>
    <t>यस्तो लेखिएको छ, "धर्मी कोही छैन, एक जना पनि छैन ।</t>
  </si>
  <si>
    <t>बुझ्ने कोही पनि छैन । परमेश् वरलाई खोज् ने कोही पनि छैन ।</t>
  </si>
  <si>
    <t>तिनीहरू सबै तर्केर गएका छन् । तिनीहरू सबै जना एकैसाथ अनुपयोगी भएका छन् । असल गर्ने कोही पनि छैन, अहँ, एक जना पनि छैन ।</t>
  </si>
  <si>
    <t>तिनीहरूको घाँटी खुल्ला चिहान हो । तिनीहरूका जिब्राले छल गरेका छन् । तिनीहरूका ओठहरूमा सर्पको विष छ ।</t>
  </si>
  <si>
    <t>तिनीहरूका मुख श्राप र तिक् तताले भरिएका छन् ।</t>
  </si>
  <si>
    <t>तिनीहरूका खुट्टा रगत बगाउनमा द्रूत छन् ।</t>
  </si>
  <si>
    <t>विनाश र कष् ट तिनीहरूका मार्गहरूमा छन् ।</t>
  </si>
  <si>
    <t>यी मानिसहरूले शान्तिको मार्ग जानेका छैनन् ।</t>
  </si>
  <si>
    <t>तिनीहरूका आँखाको सामुन् ने परमेश् वरको डर छैन ।</t>
  </si>
  <si>
    <t>अब हामी जान्दछौँ, कि व्यवस्थाले जे भन्दछ त्यो व्यवस्थाको अधीनमा बस् नेहरू कै लागि भन्छ । यो हरेक मुख बन्द होस् भन् नाका लागि हो, ताकि सारा संसार परमेश् वरप्रति जवाफदेही हुन सकून् ।</t>
  </si>
  <si>
    <t>यो हरतरहले महान् छ । सर्वप्रथम त परमेश् वरको प्रकाश यहूदीलाई सुम्पिएको थियो ।</t>
  </si>
  <si>
    <t>उहाँको दृष् टिमा व्यवस्थाका कामहरूद्वारा कुनै पनि मानिस धर्मी नठहरिने हुनाले यसो भएको हो । किनकि व्यवस्थाद्वारा नै पापको ज्ञान आउँछ ।</t>
  </si>
  <si>
    <t>तर अब व्यवस्थाविना नै परमेश् वरको धर्मीकता प्रकट गरिएको छ । यसलाई व्यवस्था र अगमवक् ताहरूद्वारा साक्षी दिइएको छ,</t>
  </si>
  <si>
    <t>अर्थात् यो विश् वास गर्ने सबैका निम्ति येशू ख्रीष् टमा विश् वासद्वारा आउने परमेश् वरको धार्मिकता हो । किनकि त्यहाँ कुनै भेदभाव छैन ।</t>
  </si>
  <si>
    <t>किनकि सबैले पाप गरेका छन् र परमेश् वरको महिमासम्म पुग् न चुकेका छन् ।</t>
  </si>
  <si>
    <t>ख्रीष् टमा भएको छुटकाराद्वारा तिनीहरू सित्तैँमा धर्मी ठहराइन्छन् ।</t>
  </si>
  <si>
    <t>किनकि परमेश् वरले येशू ख्रीष् टको रगतमा विश् वासद्वारा प्रायश् चित्तको रूपमा उहाँलाई अर्पण गर्नुभयो । उहाँको धैर्यमा विगतका पापको बेवास्ता गर्नुभएकोले उहाँले ख्रीष् टलाई उहाँको न्यायको प्रमाणको रूपमा अर्पण गर्नुभयो ।</t>
  </si>
  <si>
    <t>यी सबै कुरा वर्तमान समयमा उहाँको धार्मिकता प्रदर्शन गर्नका निम्ति भएका थिए । उहाँ आफैँलाई न्यायी प्रमाणित गर्न सक् नुभएको होस् र उहाँले येशूमाथिको विश् वासले कुनैलाई पनि धर्मी ठहराउनुहुन्छ भन् ने देखाउन यसो भयो ।</t>
  </si>
  <si>
    <t>घमण्ड कहाँ गर्ने ? यो त हटाइएको छ । केको आधारमा ? कामहरूको आधारमा ? होइन, तर विश् वासको आधारमा हो ।</t>
  </si>
  <si>
    <t>तब हामी निचोडमा आउँछौँ, कि कुनै पनि व्यक् ति व्यवस्थाका कामहरूविना नै विश् वासद्वारा धर्मी ठहरिन्छ ।</t>
  </si>
  <si>
    <t>अथवा के परमेश् वर यहूदीहरूका मात्रै परमेश् वर हुनुहुन्छ त ? के उहाँ गैरयहूदीहरूका परमेश् वर हुनुहुन् न र ? हो, उहाँ गैरयहूदीहरूका पनि परमेश् वर हुनुहुन्छ ।</t>
  </si>
  <si>
    <t>किनकि केही यहूदीहरू विनाविश् वासका भए भन्दैमा के भयो त ? के तिनीहरूको अविश् वासले परमेश् वरको विश् वासयोग्यतालाई अमान्य तुल्याउँछ र ?</t>
  </si>
  <si>
    <t>यदि वास्तवमै परमेश् वर एक हुनुहुन्छ भने उहाँले खतना भएकाहरूलाई विश् वासद्वारा धर्मी ठहराउनुहुन्छ, र खतना नभएकाहरूलाई पनि विश् वासद्वारा नै धर्मी ठहराउनुहुन्छ ।</t>
  </si>
  <si>
    <t>के हामीले विश् वासद्वारा व्यवस्थालाई रद्द गर्छौं त ? कहिल्यै यस्तो नहोस् ! बरु, हामीले व्यवस्थालाई कायम पो राख् छौँ ।</t>
  </si>
  <si>
    <t>कहिल्यै यस्तो नहोस् । यसको सट्टा, सबै मानिस झुटा ठहरिए तापनि परमेश् वर नै सत्य भेट्टाइनुभएको होस् । यस्तो लेखिएको छ, "तपाईंलाई आफ्ना वचनहरूमा धर्मी देखाइयोस्, अनि न्यायको दिनमा आउनुहुँदा तपाईं विजय हुनसक् नुभएको होस् ।"</t>
  </si>
  <si>
    <t>तर यदि हाम्रो अधार्मिकताले परमेश् वरको धार्मिकतालाई देखाउँछ भने हामी के भन् न सक्छौ र ? परमेश् वरले उहाँको क्रोध प्रकट गर्नुहुँदा उहाँ अधर्मी ठहरिनुहुन् न, के अधर्मी ठहरिनुहुन्छ त ? म मानवीय तर्कअनुसार बोलिरहेको छु ।</t>
  </si>
  <si>
    <t>कहिल्यै यस्तो नहोस् ! किनकि त्यसो भए त परमेश् वरले कसरी संसारको न्याय गर्नुहुन्छ ?</t>
  </si>
  <si>
    <t>तर यदि मेरो झुटद्वारा परमेश् वरको सत्यताले उहाँको निम्ति प्रशस्त प्रशंसा प्रदान गर्छ भने मलाई अझ पनि किन पापीको रूपमा न्याय गरिन्छ त ?</t>
  </si>
  <si>
    <t>किन नभनौँ, जसरी हामीलाई झुटो रूपमा आरोप लगाइन्छ, र केहीले पुष् टि गर्छन्, कि हामी भन्छौँ, "दुष् ट काम गरौँ, ताकि असल आओस् ।" तिनीहरूमाथिको न्याय उचित छ ।</t>
  </si>
  <si>
    <t>त्यसो भए के त ? के हामी आफैँले आफ् नो सफाइ दिँदै छौँ ? त्यसो नहोस् ! किनकि यहूदीहरू र ग्रिकहरू सबै पापको अधीनमा थिए भनी हामीले पहिले नै दोष लगाइसकेका छौँ ।</t>
  </si>
  <si>
    <t>तब हामी के भनौँ त ? हाम्रा पुर्खा अब्राहामले शरीरअनुसार के पाए त ?</t>
  </si>
  <si>
    <t>त्यसो हो भने, यो कसरी गनियो त ? अब्राहाम खतनामा हुँदा वा बेखतना हुँदा ? यो खतनामा हुँदा भएको थिएन, तर बेखतनामा हुँदा भएको थियो ।</t>
  </si>
  <si>
    <t>अब्राहामले खतनाको चिन्ह पाए । यो विश् वासको धार्मिकताको छाप थियो, जुन उनी बेखतनाको हुँदा नै पाइसकेका थिए । यो चिन्हको परिणामचाहिँ तिनीहरू बेखतनामै भए तापनि उनी विश् वास गर्ने सबैका पिता भए । यसको मतलब यो हो, कि त्यो धार्मिकता तिनीहरूको निम्ति धार्मिकता गनिनेछ ।</t>
  </si>
  <si>
    <t>यसको अर्थ यो हो, कि अब्राहाम खतनाबाट आएकाहरूका निम्ति मात्र होइन, तर हाम्रा पिता अब्राहामको कदम पछ्याउनेहरूका निम्ति पनि पिता भए । र उनी बेखतनामा हुँदा नै उनीसँग विश् वास थियो ।</t>
  </si>
  <si>
    <t>किनकि अब्राहाम र उनका सन्तानहरूलाई दिइएको प्रतिज्ञा अर्थात् तिनीहरू संसारको उत्तराधिकार हुने प्रतिज्ञा व्यवस्थाद्वारा दिइएको थिएन । बरु, यो विश् वासको धार्मिकताद्वारा थियो ।</t>
  </si>
  <si>
    <t>किनकि यदि ती व्यवस्थाकाहरू उत्तराधिकारीहरू हुन् भने विश् वासीलाई त रित्तो बनाइयो र प्रतिज्ञालाई रद्द गरियो ।</t>
  </si>
  <si>
    <t>किनकि व्यवस्थाले क्रोध ल्याउँछ, तर जहाँ व्यवस्था छैन त्यहाँ अनाज्ञाकारिता हुँदैन ।</t>
  </si>
  <si>
    <t>यसैले, यो विश् वासद्वारा हुन्छ, ताकि त्यो अनुग्रहद्वारा हुन सकोस् । परिणामस्वरूप, प्रतिज्ञा सारा सन्तानहरूका निम्ति निश् चित छ । अनि यी सन्तानहरूले केवल व्यवस्था जान् नेहरूलाई मात्र होइन, तर ती अब्राहामको विश् वासबाट आएकाहरूलाई पनि समेट्छन् । किनकि उनी हामी सबैका पिता हुन् ।</t>
  </si>
  <si>
    <t>जस्तो लेखिएको छ, "मैले तिमीलाई धेरै जातिहरूका पिता बनाएको छु ।" अब्राहाम आफूले भरोसा गरेका परमेश् वरको उपस्थितिमा थिए, जसले मरेकालाई जीवन दिनुहुन्छ र अस्तित्वमा नभएका थोकहरूलाई अस्तित्वमा ल्याउन सक् नुहुन्छ ।</t>
  </si>
  <si>
    <t>यी सारा बाहिरी परिस्थितिहरूका बाबजुद पनि भविष्यको निम्ति अब्राहामले परमेश् वरमा दृढतासाथ भरोसा गरे । त्यसैले, उनी "तेरा सन्तानहरू यस्तै हुनेछन्" भनिएअनुसार धेरै जातिहरूका पिता बने ।</t>
  </si>
  <si>
    <t>उनी विश् वासमा कमजोर थिएनन् । अब्राहामले बुझे, कि उनको शरीर बालक जन्माउन समर्थ थिएन (किनकि उनी करिब एक सय वर्ष पुगेका थिए) । साराको कोख पनि बालक पैदा गर्न समर्थ थिएन भन् ने पनि उनले स्वीकार गरे ।</t>
  </si>
  <si>
    <t>यदि अब्राहाम कामद्वारा धर्मी ठहरिएका भए, उनले घमण्ड गर्ने कारण हुन्थ्यो, तर परमेश् वरको सामु त होइन ।</t>
  </si>
  <si>
    <t>तर परमेश् वरको प्रतिज्ञाका कारण, अब्राहाम अविश् वासमा रोकिएनन् । बरु, उनलाई विश् वासमा बलियो बनाइयो र उनले परमेश् वरको प्रशंसा गरे ।</t>
  </si>
  <si>
    <t>परमेश् वरले जे कुरा प्रतिज्ञा गर्नुभएको थियो, त्यो उहाँ पुरा गर्न सक्षम पनि हुनुहुन्थ्यो भनी उनी पूर्ण रूपमा विश् वस्त थिए ।</t>
  </si>
  <si>
    <t>त्यसकारण, यो उनको निम्ति धार्मिकता गनियो ।</t>
  </si>
  <si>
    <t>अब यो केवल उनको भलाइको निम्ति गनिएको थिएन ।</t>
  </si>
  <si>
    <t>यो हाम्रो निम्ति पनि लेखिएको थियो, जसको निम्ति यो गनिनेछ, हामी जसले हाम्रा येशू प्रभुलाई मृत्युबाट जीवित पार्नुहुनेमा विश् वास गर्छौं ।</t>
  </si>
  <si>
    <t>यो उहाँ नै हुनुहुन्छ जसलाई हाम्रा अपराधका लागि सुम्पिएको थियो, र हामीलाई धर्मी ठहराउन जीवित पारिएको थियो ।</t>
  </si>
  <si>
    <t>किनकि धर्मशास् त्रले के भन्छ ? "अब्राहामले परमेश् वरमा विश् वास गरे, र यो उनको निम्ति धार्मिकता गनियो ।"</t>
  </si>
  <si>
    <t>अब जसले काम गर्छ, त्यसको ज्यालालाई अनुग्रहको रूपमा गनिँदैन, तर पाउनुपर्ने कुराको रूपमा गनिन्छ ।</t>
  </si>
  <si>
    <t>तर त्यसको निम्ति जसले काम गर्दैन, तर त्यसको सट्टा अधर्मीलाई धर्मी ठहराउनुहुनेमा विश् वास गर्छ, त्यसको विश् वासलाई धार्मिकताको रूपमा गनिन् छ ।</t>
  </si>
  <si>
    <t>दाऊदले पनि कामविना नै परमेश् वरले धार्मिकता गान् नुभएको मानिसलाई आशिष् घोषणा गर्छन् ।</t>
  </si>
  <si>
    <t>उनले भने, "ती धन्य हुन्, जसका अधर्महरू क्षमा भएका छन् र जसका पापहरू ढाकिएका छन् ।"</t>
  </si>
  <si>
    <t>त्यो मानिस धन्यको हो, जसको विरुद्धमा परमेश् वरले पापको लेखा राख् नुहुन् न ।"</t>
  </si>
  <si>
    <t>तब के यो आशिष् केवल ती खतना भएकाहरूका लागि मात्रै भनिएको हो वा ती खतना नगरिएकाहरूका लागि पनि भनिएको हो ? किनकि हामी भन्छौँ, "अब्राहामको निम्ति विश् वास धार्मिकताको रूपमा गनियो ।"</t>
  </si>
  <si>
    <t>हामी विश् वासद्वारा धर्मी ठहरिने हुनाले हाम्रा प्रभु येशू ख्रीष् टद्वारा हामी परमेश् वरसँग शान् तिमा छौँ ।</t>
  </si>
  <si>
    <t>हामी शत्रु हुँदा नै हामीलाई उहाँका पुत्रको मृत् युद्वारा परमेश् वरसँग मिलाप गराइयो; मिलाप भएपछि उहाँको जीवनद्वारा हामी अझ धेरै बचाइनेछौँ ।</t>
  </si>
  <si>
    <t>यति मात्र होइन, तर हामी हाम्रा प्रभु येशू ख्रीष् टद्वारा परमेश् वरमा रमाउँछौँ, जसद्वारा हामीले यो मिलाप प्राप् त गरेका छौँ ।</t>
  </si>
  <si>
    <t>यसकारण, एक जना मानिसद्वारा संसारमा पाप प्रवेश गर् यो, यसरी पापद्वारा मृत् यु प्रवेश गर् यो । अनि मृत्यु सबै मानिसमा फैलियो, किनभने सबैले पाप गरे ।</t>
  </si>
  <si>
    <t>किनकि व् यवस् था नहुँदा पनि संसारमा पाप थियो, तर व् यवस् था नहुँदा पापको निम्ति कुनै लेखा हुँदैन ।</t>
  </si>
  <si>
    <t>तथापि, मृत् युले आदमदेखि मोशासम् म र आदमले झैँ अनाज्ञाकारिताको पाप नगर्नेमाथि पनि राज् य गर् यो जो आउनु पर्थ्यो त्यसको प्रतिरूप थियो ।</t>
  </si>
  <si>
    <t>तरै पनि यो सित्तैँको वरदान अधर्म जस् तो होइन । एक जनाको अधर्मले धेरै जना मरे, परमेश् वरको अनुग्रहले अझ धेरै गर् यो र एक जना मानिस अर्थात् येशू ख्रीष् टको अनुग्रहद्वारा आउने वरदान धेरैका निम्ति प्रशस्त होस् ।</t>
  </si>
  <si>
    <t>किनकि वरदान एक जनाले पाप गरेको परिणामजस्तो होइन । एकातिर, एक जना मानिसको अपराधले दण्डको न् याय आयो । अर्कोतिर, सित्तैँको वरदान धेरै अपराधपछि धर्मीकरणको परिणाममा आयो ।</t>
  </si>
  <si>
    <t>एक जनाको अपराधद्वारा अर्थात् एक जनाद्वारा मृत् युले राज् य गर् यो, अनुग्रह र धार्मिकताको वरदानको प्रशस्तता प्राप् त गर्नेले एक जना अर्थात् येशू ख्रीष् टको जीवनद्वारा अझ धेरै राज् य गर्नेछ ।</t>
  </si>
  <si>
    <t>यसरी एउटा अपराधद्वारा सबै मानिस दण्डको भागीदार हुन आए र एउटा धार्मिकताको कामद्वारा सबै मानिसको निम्ति धर्मीकरण आयो ।</t>
  </si>
  <si>
    <t>जसरी एक जना मानिसको अनाज्ञाकारिताद्वारा धेरै जनालाई पापी बनाइयो, त्यसरी नै एक जनाको आज्ञाकारिताद्वारा धेरै जनालाई धर्मी बनाइनेछ ।</t>
  </si>
  <si>
    <t>हामीले उहाँप्रतिको विश् वासद्वारा यो अनुग्रहमा प्रवेश पाएका छौँ जसमा हामी खडा छौँ । हामी परमेश् वरले हामीलाई भविष्यको निम्ति दिनुहुने दृढता अर्थात् हामी परमेश् वरको महिमामा सहभागी हुनेछौँ भन् ने दृढतामा रमाउँछौँ ।</t>
  </si>
  <si>
    <t>तर व् यवस् था आयो ताकि अपराध बढोस् । तर जहाँ पाप बढ् यो, त् यहाँ अनुग्रह पनि झन् बढ् यो ।</t>
  </si>
  <si>
    <t>ताकि जसरी पापले मृत्युद्वारा राज् य गर् यो, त्यसरी नै अनुग्रहले हाम्रा प्रभु येशू ख्रीष् टद्वारा अनन् त जीवनको निम्ति धार्मिकताद्वारा राज् य गरोस् ।</t>
  </si>
  <si>
    <t>यति मात्र होइन, तर हामी हाम्रो कष् टमा पनि रमाउँछौँ । हामी जान्दछौँ, कि कष् टले सहनशीलता उत् पन् न गराउँछ ।</t>
  </si>
  <si>
    <t>सहनशीलताले सहमति उत्पन् न गराउँछ र सहमतिले भविष्यको निम्ति भरोसा उत्पन् न गराउँछ ।</t>
  </si>
  <si>
    <t>यो भरोसाले निराश पार्दैन, किनभने हामीलाई दिइएको पवित्र आत् माद्वारा परमेश् वरको प्रेम हाम्रो हृदयमा खन् याइएको छ ।</t>
  </si>
  <si>
    <t>किनकि हामी कमजोर हुँदा नै ख्रीष् ट अधर्मीको निम्ति ठिक समयमा मर्नुभयो ।</t>
  </si>
  <si>
    <t>एक जना धर्मी मानिसको लागि मुस् किलले कोही मर्नेछ । अर्थात् एक जना असल मानिसको लागि सायद कोहीले मर्ने साहस गर्थ्यो ।</t>
  </si>
  <si>
    <t>तर परमेश् वरले हामीप्रति उहाँको आफ्नो प्रेम प्रमाणित गर्नुहुन् छ, किनकि हामी पापी हुँदै ख्रीष् ट हाम्रा निम् ति मर्नुभयो ।</t>
  </si>
  <si>
    <t>अहिले हामी उहाँको रगतद्वारा अझ धेरै धर्मी ठहराइएका छौँ, अनि हामी उहाँको क्रोधबाट बचाइनेछौँ ।</t>
  </si>
  <si>
    <t>हामी अब के भनौँ त ? के अनुग्रह प्रशस्त होस् भनेर हामीले पाप गरिरहने त ?</t>
  </si>
  <si>
    <t>मृत्युको विषयमा उहाँ पापको लागि मर्नुभयो, उहाँ एकै पल्ट हामी सबैका लागि मर्नुभयो । तथापि जुन जीवन उहाँ जिउनुहुन्छ, त्यो उहाँले परमेश् वरको निम्ति जिउनुहुन्छ ।</t>
  </si>
  <si>
    <t>त्यसै गरी, तिमीहरूले पनि पापको निम्ति मरेको, तर ख्रीष् ट येशूमा परमेश् वरमा जीवित ठान् नुपर्छ ।</t>
  </si>
  <si>
    <t>त्यसकारण, तिमीहरूको मरणशील शरीरमा पापलाई राज्य गर्न नदेओ, ताकि तिमीहरूले त्यसको अभिलाषालाई मान् न परोस् ।</t>
  </si>
  <si>
    <t>आफ्नो शरीरका अङ्गहरूलाई अधार्मिकताका साधनहरूको रूपमा प्रयोग गर्न नदेओ । तर आफैँलाई परमेश् वरको निम्ति अहिले जिइरहेको मृतकको रूपमा देओ । अनि आफ्नो शरीरका अङ्गहरूलाई परमेश् वरको लागि धार्मिक साधनको रूपमा प्रयोग गर्नलाई देओ ।</t>
  </si>
  <si>
    <t>पापलाई आफूमाथि राज्य गर्न नदेओ । किनकि तिमीहरू व्यवस्थामा छैनौ, तर अनुग्रहमा छौ ।</t>
  </si>
  <si>
    <t>त्यसो भए के त ? के हामी व्यवस्थामा छैनौँ, तर अनुग्रहमा छौँ भनेर हामी पाप गरौँ त ? कहिल्यै यस्तो नहोस् ।</t>
  </si>
  <si>
    <t>के तिमीहरू जान्दैनौ, जसको निम्ति तिमीहरूले आफैँलाई नोकरको रूपमा दिन्छौ त्यसप्रति तिमीहरू आज्ञाकारी हुनुपर्छ अर्थात् त्यसको आज्ञा पालन गर्नुपर्छ ? यो सत्य हो, कि या तिमीहरू मृत्युमा पुर् याउने पापका नोकरहरू हौ या धार्मिकतामा पुर् याउने आज्ञाकारिताका सेवकहरू हौ ।</t>
  </si>
  <si>
    <t>तर परमेश् वरलाई धन्यवाद होस् ! तिमीहरू पापका नोकरहरू थियौ, तर तिमीहरूले आफूलाई दिइएको शिक्षाको ढाँचालाई आफ्नो हृदयदेखि नै पालन गर् यौ ।</t>
  </si>
  <si>
    <t>तिमीहरूलाई पापबाट छुटकारा दिइएको छ र तिमीहरूलाई धार्मिकताको सेवक बनाइएको छ ।</t>
  </si>
  <si>
    <t>म तिमीहरूको शरीरको कमजोरीको कारणले बोल् ने मानिसझैँ बोल्छु । किनकि जसरी तिमीहरूले आफ्नो शरीरका अङ्गहरू अशुद्धता र दुष् टका नोकरहरूको रूपमा दियौ; त्यसरी नै अब शुद्धिकरणको निम्ति आफ्ना शरीरका अङ्गहरूलाई धार्मिकताको सेवकको रूपमा देओ ।</t>
  </si>
  <si>
    <t>यस्तो कहिल्यै नहोस् । हामी जो पापप्रति मर् यौँ हामी यसमा कसरी जिउने ?</t>
  </si>
  <si>
    <t>किनकि तिमीहरू पापका दासहरू हुँदा, तिमीहरू धार्मिकताबाट स्वतन्त्र थियौ ।</t>
  </si>
  <si>
    <t>त्यति बेला अहिले तिमीहरू लज् जित हुनुपर्ने थोकहरूका कस्ता-कस्ता फलहरू तिमीहरूसित थिए ? किनकि ती कुराहरूको परिणाम मृत्यु हो ।</t>
  </si>
  <si>
    <t>तर अब तिमीहरूलाई पापबाट मुक्त गराइएको छ, अनि परमेश् वरको दास बनाइएको छ र तिमीहरूसित शुद्धिकरणको फल छ ।</t>
  </si>
  <si>
    <t>किनकि पापको ज्याला मृत्यु हो, तर परमेश् वरको सित्तैँको वरदानचाहिँ हाम्रा प्रभु येशू ख्रीष् टमा अनन्त जीवन हो ।</t>
  </si>
  <si>
    <t>के जतिलाई ख्रीष् ट येशूमा बप् तिस्मा दिइएका छन् उनीहरूलाई उहाँको मृत्युमा बप् तिस्मा दिइएका छन् भन् ने तिमीहरू जान्दैनौ ?</t>
  </si>
  <si>
    <t>हामी बप् तिस्माद्वारा मृत्युमा उहाँसँगै गाडियौँ । ताकि जसरी ख्रीष् ट पिताको महिमाद्वारा मृतकहरूबाट जीवित पारिनुभयो, त्यसरी नै हामी जीवनको नवीनतामा हिँड्न सकौँ ।</t>
  </si>
  <si>
    <t>किनकि यदि हामी उहाँको मृत्युको स्वरूपमा एक भएका छौँ भने हामी उहाँको पुनरुत्थानमा पनि एक हुनेछौँ ।</t>
  </si>
  <si>
    <t>हामी जन्दछौँ, कि हाम्रो पुरानो मनुष्यत्वलाई उहाँसँगै क्रुसमा टाँगिएको थियो, ताकि पापको शरीरलाई नाश गर्न सकियोस्; ताकि हामी पापको दास बन् न नपरोस् ।</t>
  </si>
  <si>
    <t>जो मरेको छ, पापको सम्बन्धमा त्यसलाई धर्मी घोषित गरिन्छ ।</t>
  </si>
  <si>
    <t>तर यदि हामी ख्रीष् टसँग मरेका छौँ भने, हामी विश् वास गर्छौं, कि हामी पनि उहाँसँगै जिउनेछौँ ।</t>
  </si>
  <si>
    <t>हामी जान्दछौँ, कि ख्रीष् ट मृतकबाट जीवित पारिनुभएको छ र अब उहाँ मृत हुनुहुन् न । अब मृत्युले उहाँमाथि राज्य गर्दैन ।</t>
  </si>
  <si>
    <t>भाइ हो, के तिमीहरूलाई थाहा छैन (किनकि म व्यवस्था जान् नेहरूसित बोल्दै छु), कि व् यवस्थाले मानिस जीवित रहँदासम्म मात्र नियन् त्रण गर्छ ?</t>
  </si>
  <si>
    <t>जीवन ल्याउनुपर्ने आज्ञा मेरो निम्ति मृत्युमा परिणत हुन पुग्यो ।</t>
  </si>
  <si>
    <t>किनकि पापले यी आज्ञाद्वारा मौका छोप्यो र मलाई छल गर् यो । नियमहरूद्वारा यसले मलाई मार् यो ।</t>
  </si>
  <si>
    <t>त्यसैले, व्यवस्था पवित्र छ, अनि आज्ञा पवित्र, धार्मिक र असल छ ।</t>
  </si>
  <si>
    <t>त्यसैले, के जे असल छ त्यो मेरो निम्ति मृत्यु बन्यो ? यस्तो कहिल्यै नहोस् । तर पापलाई पाप नै देखाउन सकियोस् भनी जे असल थियो त्यसद्वारा ममा मृत्यु ल्याइयो । आज्ञाद्वारा यस्तो भयो, ताकि पाप अत्यधिक पापमय बन् न सकोस् ।</t>
  </si>
  <si>
    <t>हामी जान्दछौँ, कि व्यवस्था आत्मिक हो, तर म शारीरिक हुँ । म पापको दासत्वमा बेचिएको छु ।</t>
  </si>
  <si>
    <t>किनभने म जे गर्छु, त्यो म वास्तवमा बुझ्दिनँ । किनकि म जे गर्न चाहन्छु, त्यो म गर्दिनँ; अनि म जेलाई घृणा गर्छु, म त्यही गर्छु ।</t>
  </si>
  <si>
    <t>तर म जे चाहँदिनँ म त्यही गर्छु भने, व्यवस्था असल हो भनी म व्यवस्थासँग सहमत हुन्छु ।</t>
  </si>
  <si>
    <t>तर अब यो गर्ने म होइन, तर ममा रहने पाप हो ।</t>
  </si>
  <si>
    <t>किनकि म जान्दछु, कि ममा अर्थात् मेरो शरीरमा कुनै पनि असल थोक बास गर्दैन । किनकि ममा असल गर्ने इच्छा छ, तर म यो गर्न सक्दिनँ ।</t>
  </si>
  <si>
    <t>किनकि मैले चाहेको असल थोक म गर्दिनँ, तर म जुन खराब कुरो गर्न चाहन् नँ, म त्यही गर्छु ।</t>
  </si>
  <si>
    <t>किनकि एक विवाहित स् त्री आफ्नो पति जीवित रहँदासम्म व्यवस्थाद्वारा बाँधिएकी हुन्छे, तर यदि उसको पति मर् यो भने ऊ त्यो विवाहको व्यवस्थाबाट मुक्त हुन्छे ।</t>
  </si>
  <si>
    <t>अब म जे गर्न चाहँदिनँ त्यही गर्छु भने, यो गरिरहने म होइन, तर ममा बास गर्ने पाप हो ।</t>
  </si>
  <si>
    <t>तब मैले ममा असल गर्ने सिद्धान्त भेट्टाउँछु, तर ममा दुष् ट वास्तवमै उपस्थित भएको पाउँछु ।</t>
  </si>
  <si>
    <t>किनकि म भित्री मनुष्यत्वसँगै परमेश् वरको व्यवस्थामा आनन्द मनाउँछु ।</t>
  </si>
  <si>
    <t>तर मैले मेरा अङ्गहरूमा फरक सिद्धान्त देख्छु । यसले मेरो मनको नयाँ सिद्धान्तसँग लड्छ । मेरा अङ्गहरूमा भएको सिद्धान्तद्वारा यसले मलाई पापको कैदी बनाउँछ ।</t>
  </si>
  <si>
    <t>म दुःखि मानिस हुँ ! मलाई यो मृत्युको शरीरबाट कसले छुटकारा देला ? तर हाम्रा प्रभु येशू ख्रीष् टद्वारा परमेश् वरलाई धन्यवाद होस् ! त्यसैले, म आफैँले मेरो मनले परमेश् वरको व्यवस्थाको सेवा गर्छु । तापनि शरीरले म पापको सिद्धान्तको सेवा गर्छु ।</t>
  </si>
  <si>
    <t>त्यस्तै, उसको पति जीवित हुँदा ऊ अर्को पुरुषसँग बसी भने, उसलाई व्यभिचारिणी स् त्री भनिनेछ । तर उसको पति मर् यो भने, ऊ त्यस व्यवस्थाबाट मुक्त हुन्छे, अनि अर्को पुरुषसँग बसी भने पनि ऊ व्यभिचारिणी हुँदिन ।</t>
  </si>
  <si>
    <t>त्यसैले, मेरा भाइहरू हो, तिमीहरू पनि ख्रीष् टको शरीरद्वारा व्यवस्थाको निम्ति मरेका थियौ । हामीले परमेश् वरको निम्ति फल फलाउन सकौँ भनेर तिमीहरू अर्कैसँग अर्थात् मृतकहरूबाट जीवित पारिनुभएकासँग एक हुन सक्यौ ।</t>
  </si>
  <si>
    <t>किनकि जब हामी शरीरमा थियौँ, व्यवस्थाद्वारा मृत्युको निम्ति फल फलाउन हाम्रा अङ्गहरूमा पापमय स्वभावहरू सक्रिय गराइए ।</t>
  </si>
  <si>
    <t>तर अब हामी व्यवस्थाबाट स्वतन्त्र पारिएका छौँ । हामीलाई जुन कुराले बाँधेको थियो, त्यसको निम्ति हामी मरेका छौँ । हामीले पुरानो विधानमा होइन, तर पवित्र आत्माको नयाँपनमा सेवा गर्न सकौँ भनेर यसो भएको हो ।</t>
  </si>
  <si>
    <t>त्यसो भए, हामी के भनौँ त ? के व्यवस्था आफैँ पाप हो ? यस्तो कहिल्यै नहोस् । तथापि यदि व्यवस्था नभएको भए मैले कहिल्यै पाप जान् ने थिइनँ । किनकि यदि व्यवस्थाले, "तैँले लोभ नगर्" नभनेसम्म मैले लोभ के हो भनी कहिल्यै जान् ने थिइनँ ।</t>
  </si>
  <si>
    <t>तर पापले यी आज्ञाद्वारा मौका पायो अनि ममा हर किसिमको अभिलाषा ल्यायो । किनकि व्यवस्थाविना पाप मरेतुल्य हुन्छ ।</t>
  </si>
  <si>
    <t>एक समय म व्यवस्थाविना जीवित थिएँ, तर जब आज्ञा आयो, पापले पुनः जीवन पायो र म मरेँ ।</t>
  </si>
  <si>
    <t>त्यसकारण, अब ख्रीष् ट येशूमा भएकाहरूलाई दण्डको कुनै आज्ञा छैन ।</t>
  </si>
  <si>
    <t>यदि तिमीहरूमा ख्रीष् ट हुनुहुन्छ भने, पापको निम्ति शरीर मृत हुन्छ, तर धार्मिकताको निम्ति आत्मा जीवित हुन्छ ।</t>
  </si>
  <si>
    <t>येशूलाई मृतकहरूबाट जीवित पार्नुहुनेका आत्मा तिमीहरूमा बास गर्नुहुन्छ जसले ख्रीष् टलाई मृतकहरूबाट जीवित पार्नुभयो भने, उहाँले नै तिमीहरूमा बास गर्नुहुने उहाँका आत्माद्वारा तिमीहरूको मरणशील शरीरलाई जीवन दिनुहुनेछ ।</t>
  </si>
  <si>
    <t>त्यसकारण, भाइ हो, हामी ऋणी छौँ, तर शरीरअनुसार जिउन शरीरप्रति ऋणी छैनौँ ।</t>
  </si>
  <si>
    <t>तिमीहरू शरीरअनुसार जिउँछौ भने, तिमीहरू मर्न लागेका छौ, तर तिमीहरूले आत्माद्वारा शरीरका कामहरूलाई मार्छौ भने तिमीहरू जिउनेछौ ।</t>
  </si>
  <si>
    <t>किनकि जति परमेश् वरका आत्माद्वारा डोर् याइएका छन्, तिनीहरू नै परमेश् वरका छोराछोरीहरू हुन् ।</t>
  </si>
  <si>
    <t>किनकि तिमीहरूले डरको लागि दासत्वको आत्मा पाएका छैनौ । बरु, तिमीहरूले धर्मपुत्रको आत्मा पाएका छौ जसद्वारा हामी "अब्बा, पिता !" भनी पुकार्छौं ।</t>
  </si>
  <si>
    <t>हामी परमेश् वरका सन्तान हौँ भनी पवित्र आत्मा स्वयम् ले हाम्रो आत्मालाई गवाही दिनुहुन्छ ।</t>
  </si>
  <si>
    <t>यदि हामी सन्तानहरू हौँ भने त हामी उत्तराधिकारीहरू पनि हौँ अर्थात् परमेश् वरका उत्तराधिकारीहरू हौँ । अनि हामी ख्रीष् टसँगै साझे-उत्तराधिकारीहरू हौँ । वास्तवमा हामीले उहाँसँगै कष् ट भोग्यौँ भने, हामी पनि उहाँसँगै महिमित हुन सक्छौँ ।</t>
  </si>
  <si>
    <t>यो वर्तमान समयका कष् टहरू हामीलाई प्रकट गरिने महिमासँग तुलना गर्न योग्यका छैनन् भन् ने म ठान्छु ।</t>
  </si>
  <si>
    <t>किनकि सृष् टिको उत्कट आशा परमेश् वरका पुत्रहरूको प्रकटीकरणको प्रतीक्षामा छ ।</t>
  </si>
  <si>
    <t>किनकि ख्रीष् ट येशूमा जीवनको आत्माको सिद्धान्तले मलाई पाप र मृत्युको सिद्धान्तबाट स्वतन् त्र बनाएको छ ।</t>
  </si>
  <si>
    <t>किनकि सृष् टिलाई व्यर्थताको वशमा सुम्पिएको छ; यसको आफ्नै इच्छामा होइन, तर यसलाई वशमा राख् नुहुनेको इच्छामा । यो दृढ निश् चयता हो,</t>
  </si>
  <si>
    <t>कि सृष् टि स्वयम् लाई विनाशको दासत्वबाट मुक् त गरिनेछ, र यसलाई परमेश् वरका सन्तानहरूका महिमाको स्वतन् त्रतामा ल्याइनेछ ।</t>
  </si>
  <si>
    <t>हामी जन्दछौँ, कि सारा सृष् टि अहिले पनि एकसाथ क्रन्दन र प्रसव वेदनामा छ ।</t>
  </si>
  <si>
    <t>यति मात्र होइन, तर पवित्र आत्माको पहिलो फल भएका हामी आफैँ पनि हाम्रो धर्मपुत्र ग्रहणको प्रतीक्षा अर्थात् हाम्रो शरीरको उद्धारको प्रतीक्षामा हामी आफैँभित्र क्रन्दनमा छौँ ।</t>
  </si>
  <si>
    <t>किनकि हामीलाई यही भरोसाद्वारा बचाइएको थियो । तर जे हुनेछ भनी हामी विश् वस्त छौँ, त्यो अझ देखिएको छैन, किनकि अगाडि नै देखिएको कुराको निम्ति कसले दृढतासाथ प्रतीक्षा गर्छ र ?</t>
  </si>
  <si>
    <t>तर यदि हामी अझैसम्म नदेखिएका कुरामा विश् वस्त छौँ भने, हामी यसको लागि धैर्यसाथ प्रतीक्षा गर्दछौँ ।</t>
  </si>
  <si>
    <t>त्यसै गरी, पवित्र आत्माले पनि हाम्रो कमजोरीमा सहायता गर्नुहुन्छ । किनकि कसरी प्रार्थना गर्ने भनी हामी जान्दैनौँ, तर पवित्र आत्माले व्यक्त गर्न नसकिने क्रन्दनमा हाम्रो निम्ति मध्यस्थता गर्नुहुन्छ ।</t>
  </si>
  <si>
    <t>जसले हृदयको खोजी गर्नुहुन्छ उहाँले पवित्र आत्माको विचार जान् नुहुन्छ, किनकि उहाँले परमेश् वरको इच्छाअनुसार विश् वासीहरूको तर्फबाट अन्तरबिन् ती गर्नुहुन्छ ।</t>
  </si>
  <si>
    <t>हामी जान्दछौँ, कि परमेश् वरलाई प्रेम गर्नेहरू र उहाँको उद्देश्यअनुसार बोलाइएकाहरूका निम्ति उहाँले सबै थोकमा एकसाथ भलाइको निम्ति काम गर्नुहुन्छ अर्थात् (नोटः केही पुरानो संस्करणमा यस्तो छ) सबै थोकले एकसाथ भलाइको निम्ति नै काम गर्छन् ।</t>
  </si>
  <si>
    <t>किनकि जसलाई उहाँले पहिलेदेखि नै जान् नुहुन्थ्यो, धेरै भाइहरूमध्ये ज्येष् ठ होऊन् भनी उहाँले तिनीहरूलाई आफ्नो पुत्रको स्वरूप समान हुन पहिले नै नियुक् ति गर्नुभयो ।</t>
  </si>
  <si>
    <t>जुन कुरा गर्न व्यवस्था असमर्थ थियो, सो परमेश् वरले गर्नुभयो, किनकि यो शरीरद्वारा कमजोर थियो । उहाँले आफ्ना पुत्रलाई पापमय शरीरको रूपमा पापको निम्ति बलिदान हुन पठाउनुभयो र उहाँले पापलाई शरीरमा दण्ड दिनुभयो ।</t>
  </si>
  <si>
    <t>जसलाई उहाँले पहिले नै नियुक् ति गर्नुभयो, तिनीहरूलाई उहाँले बोलाउनु पनि भयो । जसलाई उहाँले बोलाउनुभयो, तिनीहरूलाई धर्मी पनि ठहर् याउनुभयो । जसलाई उहाँले धर्मी ठर् याउनुभयो, तिनीहरूलाई उहाँले महिमित पनि पार्नुभयो ।</t>
  </si>
  <si>
    <t>त्यसो भए, यी कुराहरूको विषयमा हामी के भनौँ त ? यदि परमेश् वर नै हाम्रो पक्षमा हनुहुन्छ भने, हाम्रो विरुद्धमा को हुन्छ र ?</t>
  </si>
  <si>
    <t>जसले आफ्ना पुत्रलाई पनि बाँकी राख् नुभएन तर हामी सबैको तर्फबाट उहाँलाई सुम्पिदिनुभयो, कसरी उहाँले हामीलाई उहाँसँगै सबै थोक पनि सितैँमा दिनुहुन् न र ?</t>
  </si>
  <si>
    <t>परमेश् वरका चुनिएकाहरूका विरुद्धमा कसले दोष ल्याउने ? धर्मी तुल्याउनुहुने त परमेश् वर नै हुनुहुन्छ ।</t>
  </si>
  <si>
    <t>दण्डको आज्ञा दिनुहुने को हुनुहुन्छ ? हाम्रो निम्ति मर्नुहुने त ख्रीष् ट नै हुनुहुन्छ, अनि त्यसभन्दा बढी उहाँ जीवित भई उठ्नु पनि भयो । उहाँले आदरको स्थानमा रहेर परमेश् वरसँग शासन गर्दै हुनुहुन्छ, र हाम्रा लागि मध्यस्थता गरिरहनुहुने उहाँ नै हुनुहुन्छ ।</t>
  </si>
  <si>
    <t>हामीलाई ख्रीष् टको प्रेमबाट कसले अलग गर्न सक् नेछ ? सङ्कष् टले, वा दुःखले, वा सतावटले, वा भोकले, वा नग् नताले, वा खतराले, वा तरवारले ?</t>
  </si>
  <si>
    <t>जस्तो लेखिएको छ, "तपाईंको लाभको निम्ति हामी दिनभरि मारिन्छौँ । हामीलाई मारिने भेडाहरूझैँ ठानियो ।"</t>
  </si>
  <si>
    <t>यी सबै कुरामा हामी हामीलाई प्रेम गर्नुहुनेद्वारा विजेताहरूभन्दा पनि बढी छौँ ।</t>
  </si>
  <si>
    <t>किनकि म विश् वस्त भएको छु, कि न मृत्युले, न जीवनले, न स्वर्गदूतहरूले, न शासकहरूले, न वर्तमानका कुराहरूले, न आउने कुराहरूले, न उचाइले, न गहिराइले, न सृष् टि गरिएको कुनै थोकले हाम्रा प्रभु ख्रीष् ट येशूमा भएको परमेश् वरको प्रेमबाट हामीलाई अलग गर्न सक्छ ।</t>
  </si>
  <si>
    <t>हामीमा व्यवस्थाको मापदण्ड पुरा हुन सकोस् भनेर उहाँले यसो गर्नुभयो, ताकि हामी शरीरअनुसार होइन, तर आत्माअनुसार चल्न सकौँ ।</t>
  </si>
  <si>
    <t>जो शरीरअनुसार जिउँछन्, तिनीहरूले शरीरको कुरामा ध्यान दिन्छन्, तर जो आत्माअनुसार जिउँछन्, तिनीहरूले आत्माको कुरामा ध्यान दिन्छन् ।</t>
  </si>
  <si>
    <t>शरीरको मानसिकता मृत्यु हो, तर आत्माको मानसिकता जीवन र शान्ति हो ।</t>
  </si>
  <si>
    <t>शरीरको मानसिकता परमेश् वरप्रति शत्रुता हो, किनकि यो परमेश् वरको व्यवस्थाको अधीनमा छैन, न यो बस् न नै समर्थ हुन्छ ।</t>
  </si>
  <si>
    <t>जो शरीरमा छन्, उनीहरू परमेश् वरलाई खुसी तुल्याउन सक्षम छैनन् ।</t>
  </si>
  <si>
    <t>तापनि तिमीहरू शरीरमा छैनौ, तर आत्मामा छौ, यदि यो सत्य हो भने परमेश् वरका आत्मा तिमीहरूमा बास गर्नुहुन्छ । तर यदि कसैसँग ख्रीष् टका आत्मा हुनुहुन् न भने, त्यो उहाँको होइन ।</t>
  </si>
  <si>
    <t>म येशू ख्रीष् टमा साँचो भन्दछु । म ढाँट् दिनँ, र मेरो विवेकले पवित्र आत्मामा मसँगै साक्षी दिन्छ,</t>
  </si>
  <si>
    <t>यति मात्र होइन, तर रिबेका पनि एक जना व्यक् ति अर्थात् हाम्रा पिता इसहाकबाट गर्भवती भएपछि-</t>
  </si>
  <si>
    <t>किनकि सन्तानहरू अझ जन्मेका थिएनन् र उनीहरूले कुनै असल वा खराब केही गरेका थिएनन्, ताकि परमेश् वरको उद्देश्य कर्महरूका कारण होइन, तर बोलाउनुहुनेको कारणले चुनाउअनुसार ठहरियोस् भनेर</t>
  </si>
  <si>
    <t>तिनलाई यसो भनियो, "जेठोले कान्छोको सेवा गर्नेछ ।"</t>
  </si>
  <si>
    <t>जस्तो लेखिएको थियो, "मैले याकूबलाई प्रेम गरेँ, तर एसावलाई घृणा गरेँ ।"</t>
  </si>
  <si>
    <t>त्यसो हो भने, हामी के भनौँ त ? के परमेश् वरसित अधार्मिकता छ त ? कहिल्यै यस्तो नहोस् ।</t>
  </si>
  <si>
    <t>किनकि उहाँ मोशालाई भन् नुहुन्छ, "जसमाथि म दया देखाउन चाहन्छु, त्यसमाथि म दया देखाउँछु, र जसमाथि म करुणा देखाउन चाहन्छु, त्यसमाथि म करुणा देखाउँछु ।"</t>
  </si>
  <si>
    <t>त्यसैले, यो इच्छा गर्नेको कारणले होइन, न त दौडनेको कारणले नै हो, तर दया देखाउनुहुने परमेश् वरको कारणले नै हो ।</t>
  </si>
  <si>
    <t>किनकि धर्मशास् त्रले फारोलाई भन्छ, "यही उद्देश्यको निम्ति मैले तँलाई खडा गरेँ, ताकि मैले तँमा मेरो शक् ति प्रदर्शन गर्न सकूँ, र सारा पृथ्वीमा मेरो नाउँ घोषणा गरियोस् ।"</t>
  </si>
  <si>
    <t>त्यसैले, परमेश् वरले जसलाई इच्छा गर्नुहुन्छ त्यसलाई दया गर्नुहुन्छ र जसलाई इच्छा गर्नुहुन्छ त्यसलाई कठोर पनि बनाउनुहुन्छ ।</t>
  </si>
  <si>
    <t>तब तिमीहरूले मलाई भन् नेछौ, "उहाँले किन अझ पनि गल्ती नै भेट्टाउनुहुन्छ त ?"</t>
  </si>
  <si>
    <t>कि मेरो लागि मेरो हृदयमा असाध्य कष् ट र अटुट पीडा छ ।</t>
  </si>
  <si>
    <t>त्यसको विपरीत, हे मानिस, परमेश् वरको विरुद्धमा जवाफहरू दिने तिमी को हौ ? के आकार दिइएको थोकले आकार दिनेलाई यसो भन्छ, "तिमीले मलाई किन यस्तो बनाएको ? "</t>
  </si>
  <si>
    <t>के कुमालेसित उही माटोको डल्लोबाट विशेष प्रयोगको निम्ति प्रयोग गरिने भाँडो र दैनिक प्रयोगको निम्ति प्रयोग गरिने भाँडो बनाउने अधिकार हुँदैन र ?</t>
  </si>
  <si>
    <t>परमेश् वरले नै उहाँको क्रोध प्रकट गर्न र विनाशको निम्ति तयार पारिएका भाँडाहरूलाई निकै धैर्यसाथ सहिरहने इच्छा गरिरहनुभएको छ भने के त ?</t>
  </si>
  <si>
    <t>यदि उहाँले पहिलेबाट नै महिमाको निम्ति तयार पार्नुभएको दयाका भाँडाहरूमाथि उहाँको महिमा प्रकट गर्न यसो गर्नुभएको हो भने के त ?</t>
  </si>
  <si>
    <t>यदि उहाँले यो हाम्रो निम्ति अर्थात् यहूदीहरूबाट मात्र होइन, तर गैरयहूदीहरूबाट बोलाउनुभएकाहरूका निम्ति यो गर्नुभएको हो भने के त ?</t>
  </si>
  <si>
    <t>जसरी उहाँ होशेको पुस्तकमा भन् नुहुन्छ, "जो मेरा मानिसहरू थिएनन्, म तिनीहरूलाई मेरा मानिसहरू भन् नेछु, र जो प्रिय थिएनन् तिनलाई प्रिय भन् नेछु ।</t>
  </si>
  <si>
    <t>र त्यस्तो हुनेछ, कि जहाँ तिनीहरूलाई भनियो, 'तिमीहरू मेरा मानिसहरू होइनौ', त्यहाँ तिनीहरू 'जीवित परमेश् वरका छोराहरू' भनिनेछन् ।"</t>
  </si>
  <si>
    <t>यशैया इस्राएलको विषयमा भन्छन्, "यदि इस्राएलका सन्तानहरूको सङ्ख्या समुद्रको बालुवाजत्ति थिए भने बचाइएकाहरू बाँकी रहेकाहरू मात्र हुनेछन् ।</t>
  </si>
  <si>
    <t>किनभने प्रभुले आफ्नो वचन पृथ्वीमा चाँडै र पूर्ण रूपमा पुरा गर्नुहुनेछ,</t>
  </si>
  <si>
    <t>अनि यशैयाले अगाडि नै भने, "यदि सेनाहरूका प्रभुले हाम्रा निम्ति सन्तानहरू छोड्नुभएको थिएन भने, हामी सदोम र गमोराजस्ता हुने थियौँ ।"</t>
  </si>
  <si>
    <t>म इच्छा गर्थें, कि मेरा भाइहरू अर्थात् शरीरअनुसार आफ्नै जातिका खातिर म आफैँचाहिँ श्रापित होऊँ र ख्रीष् टबाट अलग गरिऊँ ।</t>
  </si>
  <si>
    <t>त्यसो भए, हामी के भनौँ त ? गैरयहूदीहरू जसले धार्मिकतालाई पछ्याइरहेका थिएनन्, तिनीहरूले धार्मिकता अर्थात् विश् वासद्वारा आउने धार्मिकता प्राप् त गरे ।</t>
  </si>
  <si>
    <t>तर इस्राएलीहरू, जो व्यवस्थाको धार्मिकताको पछि लागे, तिनीहरू यसमा आइपुगेनन् ।</t>
  </si>
  <si>
    <t>किन पाएनन् त ? किनकि तिनीहरूले विश् वासद्वारा खोजेनन्, तर कर्मद्वारा खोजे । तिनीहरू ठेस लाग् ने ढुङ्गामा ठेस खाए,</t>
  </si>
  <si>
    <t>जस् तो लेखिएको छ, "हेर, मैले सियोनमा एउटा ठेस लाग् ने ढुङ्गा र चोट लाग् ने चट्टान राख् दै छु । जसले यसमा विश् वास गर्छ त्यो लज् जित हुनेछैन ।"</t>
  </si>
  <si>
    <t>तिनीहरू इस्राएलीहरू हुन् । धर्मपुत्र हुने अधिकार, महिमा, करारहरू, व्यवस्थाको उपहार, परमेश् वरको आराधना र प्रतिज्ञाहरू उनीहरूकै हुन् ।</t>
  </si>
  <si>
    <t>ख्रीष् टको शरीरअनुसार ख्रीष् ट आउनुभएका पुर्खाहरू तिनीहरूकै हुन् । उहाँ नै सबैका परमेश् वर हुनुहुन्छ । सदासर्वदा उहाँको प्रशंसा भइरहोस् । आमेन ।</t>
  </si>
  <si>
    <t>तर यो परमेश् वरका प्रतिज्ञाहरू चुकेकोजस्तो होइन, किनकि इस्राएलका सबै साँचो रूपमा इस्राएलका होइनन् ।</t>
  </si>
  <si>
    <t>न त अब्राहामका सबै सन्तानहरू साँचो रूपमा उनका सन्तानहरू नै हुन् । तर, "इसहाकबाट नै तेरा सन्तानहरू भनिनेछन् ।"</t>
  </si>
  <si>
    <t>अर्थात् शरीरबाट जन्मेका सन्तानहरू परमेश् वरका सन्तानहरू होइनन् । तर प्रतिज्ञाका सन्तानहरू नै सन्तानहरूका रूपमा गनिन्छन् ।</t>
  </si>
  <si>
    <t>किनकि प्रतिज्ञाको वचन यही हो, "म यही समयमा आउनेछु र सारालाई एउटा छोरो दिइनेछ ।"</t>
  </si>
  <si>
    <t>परमेश् वरका सेवक र येशू ख्रीष् टका प्रेरित पावल परमेश् वरद्वारा चुनिएका मानिसहरूको विश् वासलाई स्थापित गर्न र सत्यताको ज्ञानलाई स्थापित गर्न जुन भक् तिसित सहमत हुँदछ,</t>
  </si>
  <si>
    <t>किनकि त्यहाँ धेरै अनुसाशनहीन मानिसहरू छन्, विशेष गरी ती खतना गरेकाहरू । तिनीहरूका वचनहरू मूल्यहीन छन् । तिनीहरूले मानिसहरूलाई छल गर्दछन् र गलत मार्गमा डोर् याउँछन् ।</t>
  </si>
  <si>
    <t>तिनीहरूलाई रोक् न आवश्यक छ । तिनीहरूले निर्लज् ज लाभका निम्ति सिकाउनु नहुने कुरा सिकाउँछन् र सम्पूर्ण परिवारलाई बर्वाद पारि दिन्छन् ।</t>
  </si>
  <si>
    <t>तिनीहरूमध्येका बुद्धिमान मानिसले भनेका छन्, "क्रेटका मानिसहरू नरोकिकन झुटो बोल्नेहरू, खराब र खतरनाक जनावर अर्थात् अल्छी पेट भएकाहरू हुन् ।"</t>
  </si>
  <si>
    <t>यो भनाई सत्य छ, तिनीहरूलाई कडाइका साथ सुधार, ताकि तिनीहरू विश् वासमा ठिक हुन सकून् ।</t>
  </si>
  <si>
    <t>यहूदीहरूका दन्त्य कथामा र सत्यताबाट तर्केर गएका मानिसहरूका आदेशहरूमा समय खेर नफाल ।</t>
  </si>
  <si>
    <t>शुद्ध हुनेहरूका निम्ति सबै थोक शुद्ध हुन्छन्, तर प्रदूषित र विश् वास नगर्नेहरूका निम्ति भने केही पनि शुद्ध हुदैन । बरु तिनीहरूका निम्ति मन र विवेक समेत प्रदूषित भएका हुन्छन् ।</t>
  </si>
  <si>
    <t>तिनीहरूले परमेश् वरलाई चिनेको छु त भन्छन्, तर तिनीहरूका कामले उहाँलाई इन्कार गर्दछ । तिनीहरू घृणित र अनाज्ञाकारी हुन्छन् अनि कुनै पनि असल कामका लागि योग्यका ठहरिदैनन् ।</t>
  </si>
  <si>
    <t>अनन्त जीवनको निश् चयतामा, झुटरहित परमेश् वरले समयका सबै युगभन्दा पहिले प्रतिज्ञा गर्नुभयो ।</t>
  </si>
  <si>
    <t>ठिक समयमा, हाम्रा मुक् तिदाता परमेश् वरको आदेशअनुसार मलाई प्रचार गर्न सुम्पिएको सन्देशद्वारा उहाँले आफ्नो वचन प्रस्ट पार्नुभयो ।</t>
  </si>
  <si>
    <t>हाम्रो साझा विश् वासमा साँचा छोरा तीतसलाई । पिता परमेश् वर र हाम्रा मुक् तिदाता येशू ख्रीष् टबाट अनुग्रह, कृपा र शान्ति ।</t>
  </si>
  <si>
    <t>अझै पुरा नभएका कुराहरूलाई तिमीले व्यवस्थित गर र मैले तिमीलाई निर्देशन गरेबमोजिम हरेक सहरमा एल्डरहरू नियुक् त गर भन् ने उद्देश्यले मैले तिमीलाई क्रेटमा छोडेँ ।</t>
  </si>
  <si>
    <t>एल्डर दोषरहित, एकै पत् नीका पति, दुष् ट वा अनुशासनहीनहरूको सूचीमा नपर्ने विश् वासयोग्य छोराछोरीहरू भएको हुनुपर्छ ।</t>
  </si>
  <si>
    <t>परमेश् वरको घरानाका व्यवस्थापकको रूपमा बिशप हुनका लागि दोषरहित, नझर्कने वा नियन् त्रित, क्रोधित नहुने, मद्यको लत नलागेको, झैझगडा नगर्ने र लोभ नगर्ने हुनु आवश् यक छ ।</t>
  </si>
  <si>
    <t>तर तिनी अतिथि सत्कार गर्ने, जे असल छ सोको मित्र, संवेदनशील, धर्मी, भक् त र आत्म-संयमी हुनुपर्छ ।</t>
  </si>
  <si>
    <t>तिनी भरोसा गर्न सक् ने वचनको सिद्धान्तमा दह्रोसँग लाग् नुपर्छ, ताकि तिनले जे उचित छ त्यस सिद्धान्तद्वारा उत्साह दिन सकून् र तिनको विरोध गर्नेहरूलाई हप् काउन सकून् ।</t>
  </si>
  <si>
    <t>तर तिमीले उचित सिद्धान्तसँग मिल्ने कुरो मात्र भन् नू ।</t>
  </si>
  <si>
    <t>र कुनै पनि थोक नचोरून्, तर तिनीहरूले असल विश् वास प्रकट गरून्, ताकि तिनीहरूले हाम्रा मुक् तिदाता परमेश् वरबारेको हाम्रो शिक्षालाई हरतरहले आकर्षक बनाऊन् ।</t>
  </si>
  <si>
    <t>हेर, हामीले खुसीसाथ आशा गरिरहेका अर्थात् हाम्रा महान् परमेश् वर र मुक् तिदाता येशू ख्रीष् टको महिमा प्रकट हुने कुरालाई हामीले प्राप् त गर्न प्रतिक्षा गर्दा, हरेककहाँ मुक् ति ल्याउन सक्षम परमेश् वरको अनुग्रह देखा परेको छ,</t>
  </si>
  <si>
    <t>र हामीलाई अधार्मिकता र संसारिक इच्छाहरूलाई इन्कार गर्न अनि यस युगमा समझदार,</t>
  </si>
  <si>
    <t>धार्मिक र ईश् वरीय जीवन जिउन तालिम दिन्छ ।</t>
  </si>
  <si>
    <t>येशूले हामीलाई अधार्मिकताबाट स्वतन् त्र पार्न, र आफ्नै निम्ति जे असल छ त्यही गर्न इच्छुक मूल्यवान मानिसहरू अर्थात् शुद्ध बनाउन आफैँलाई हाम्रो निम्ति दिनुभयो ।</t>
  </si>
  <si>
    <t>यी कुराहरू भन, र उत्साह देऊ, र सारा अधिकारसहित सच्याऊ । तिमीलाई कसैले अनादर नगरोस् ।</t>
  </si>
  <si>
    <t>वृद्ध पुरुषहरू संयम्, प्रतिष् ठित, समझदार, विश् वासमा, प्रेममा र धैर्यमा पक् का हुनुपर्छ ।</t>
  </si>
  <si>
    <t>त्यसैगरी वृद्धा स् त्रीहरू कुरौटे होइन, सदैव आफैँलाई आदरणीय प्रस्तुत गर्नुपर्छ । तिनीहरूले मद्य पिइरहनु हुदैन ।</t>
  </si>
  <si>
    <t>तजवान स् त्रीहरूलाई तिनीहरूको सोचमा सन्तुलित हुन आह्वान गर्न, तिनीहरूका आफ्ना पतिहरू र बालबालिकाहरूलाई प्रेम गर्न उत्साह दिन, समझदार हुन,</t>
  </si>
  <si>
    <t>शुद्ध, असल गृहिणी र तिनीहरूका पतिहरूका आज्ञा पालन गर्न तिनीहरूले जे असल छ त्यही सिकाउनुपर्छ, ताकि परमेश् वरको वचनको निन्दा नगरियोस् ।</t>
  </si>
  <si>
    <t>त्यसै गरी जवान पुरुषहरूलाई समझदार हुनलाई आह्वान गर ।</t>
  </si>
  <si>
    <t>सबै कुरामा आफैलाई असल कामहरूको एउटा नमुनाको रूपमा प्रस्तुत गर, तिमीले सिकाउँदा शुद्धता, प्रतिष् ठा र निन्दा गर्न नसक् ने बोली-वचन देखाऊ ।</t>
  </si>
  <si>
    <t>सच्याउनु नै नपर्ने शब्दहरू बोल, तर यदि उनले तिम्रो विरोध गर्न प्रयास गरे भने हामी बारे भन् ने कुनै पनि खराब कुरा नभएकोले त्यसले कसैमाथि शर्म ल्याओस् ।</t>
  </si>
  <si>
    <t>दासहरूले हरेक कुरामा तिनीहरूका मालिकहरूका आज्ञा पालन गरून् । तिनीहरूले उनीहरूलाई खुसी पार्न प्रयास गर्नुपर्छ, र तिनीहरूसँग विवाद नगरून्,</t>
  </si>
  <si>
    <t>शासकहरू र अधिकारीहरूका अधिनमा रहन, तिनीहरूका आज्ञा मान् न र हरेक असल कामका लागि तयार बस् न,</t>
  </si>
  <si>
    <t>एक या दुई पटकको चेतावनी पश् चात तिमीहरूका बिचमा विभाजन गराउने जो-कोहीलाई इन्कार गर,</t>
  </si>
  <si>
    <t>र जान, कि यस्तो मनिस सही मार्गबाट भड्केको छ, पाप गर्दै छ र आफैँलाई दोष्याउँछ ।</t>
  </si>
  <si>
    <t>जब म अर्तिमास वा तुखिकसलाई तिमीकहाँ पठाउँछु, चाँडो गर, र निकोपोलिसमा आऊ, जहाँ मैले हिउँद बिताउने निर्णय गरेको छु ।</t>
  </si>
  <si>
    <t>चाँडो गर, र कानुनका ज्ञाता जेनास र अपोल् लोसलाई तिनीहरूलाई चाहिने सबै थोक दिएर पठाऊ ।</t>
  </si>
  <si>
    <t>हाम्रा मानिसहरू अत्यावश् यक खाँचाहरू पुरा गर्ने असल कामहरूमा आफैँ लाग् न सिक् नुपर्छ, ताकि तिनीहरू निष्फल नहोऊन् ।</t>
  </si>
  <si>
    <t>मसँग भएका सबैले तिमीलाई अभिवादन पठाएका छन् । विश् वासमा हामीलाई प्रेम गर्नेहरूलाई अभिवादन भनिदेऊ । तिमीहरू सबैसँग अनुग्रह रहोस् । आमेन् ।</t>
  </si>
  <si>
    <t>कसैको निन्दा गर्न, तर्कवितर्कबाट अलग रहन, अरू मानिसहरूलाई आ-आफ्ना मार्गमा चल्न दिन र सबै मानिसहरूप्रति नम्रता देखाउन याद दिलाऊ ।</t>
  </si>
  <si>
    <t>किनभने एक पटक हामीहरू पनि लापरवाह, अनाज्ञाकारी थियौँ । हामी बरालिएका र धेरै प्रकारका खराब इच्छाहरू र विलासिताको दासत्वमा थियौँ । हामी दुष् टता र ईर्ष्यामा जिउँथ्यौँ । हामी घृणित र एक अर्कालाई घृणा गर्ने मानिस थियौँ ।</t>
  </si>
  <si>
    <t>तर जब परमेश् वर हाम्रा उद्धारकको दया र मानवजातिप्रति उहाँको प्रेम देखा पर् यो,</t>
  </si>
  <si>
    <t>हामीले धार्मिकतामा गरेका कामहरूद्वारा होइन, तर उहाँको कृपाअनुसार नयाँ जन्मको स् नान र पवित्र आत्माको नविकरणद्वारा उहाँले हामीलाई बचाउनुभयो ।</t>
  </si>
  <si>
    <t>परमेश् वरले हाम्रा उद्धारक येशू ख्रीष् टद्वारा हामीमाथि पवित्र आत्मा प्रशस्त मात्रामा खन्याउनुभयो ।</t>
  </si>
  <si>
    <t>ताकि उहाँको अनुग्रहद्वारा धर्मी ठहरिएर हामी अनन्त जीवनको पक् का उत्तराधिकारीहरू भयौँ ।</t>
  </si>
  <si>
    <t>यी वचनहरू विश् वासयोग्य छन् । तिमी यी कुराहरूबारे दृढतासाथ बलेको म चाहन्छु, ताकि परमेश् वरमा भरोसा गर्नेहरूले उहाँले तिनीहरूका सामु राख् नुभएको असल कामहरूतिर तिनीहरूका मन लगाऊन् । यी कुराहरू सबै मानिसहरूका लागि असल र फाइदाजनक छन् ।</t>
  </si>
  <si>
    <t>तर व्यवस्थाबारेको मूर्खतापूर्ण वादविवादहरू, वंशावलीहरू, झगडा र द्वन्दबाट अलग रहनू । ती कुराहरू मूल्यहीन र बेफाइदाका छन् ।</t>
  </si>
  <si>
    <t>▁भाइ हरू ▁हो , ▁तिमी हरूले ▁यो ▁जान ▁भनी ▁म ▁चाहन्छु , ▁कि ▁हाम्रा ▁पिता ▁पु र् खा हरू ▁सबै ▁बाद ल मु नि ▁थिए ▁र ▁सबै ▁समुद्र को ▁बिच बाट ▁भएर ▁गए ▁।</t>
  </si>
  <si>
    <t>▁तिनीहरू मध्ये ▁धेरै ▁ज सो ले ▁ग न गन ▁गरे झ ैँ ▁हामीले ▁नगर ौँ , ▁जसले ▁गर्दा ▁तिनीहरू ▁मृत्यु को ▁दूत द्वारा ▁न ष् ▁ट ▁भएका ▁थिए ▁।</t>
  </si>
  <si>
    <t>▁हाम्रो ▁निम्ति ▁उदाहरण को ▁लागि ▁तिनी हरूमा थि ▁यी ▁कुरा हरू ▁भए ▁। ▁यी ▁हाम्रो ▁शिक्षा को ▁निम्ति ▁लेख िएका ▁हुन् - ▁हाम्रो ▁निम्ति ▁ज समा ▁युग को ▁अन्त्य ▁आएको ▁छ ▁।</t>
  </si>
  <si>
    <t>▁यसै कारण , ▁कसैले ▁म ▁ख डा ▁छु ▁भनी ▁सो च्छ ▁भने ▁हो स ियार ▁रहो स् ▁ताकि ▁ऊ ▁न ल डो स् ▁।</t>
  </si>
  <si>
    <t>▁मानव - जात ि मा ▁आउने ▁परीक्षा भन्दा ▁तिमीहरू ▁फरक ▁परीक्षा मा ▁परे का ▁छैन ौँ ▁। ▁तर ▁परमेश् ▁वर ▁विश् ▁वास योग्य ▁हुनुहुन्छ ▁। ▁उहाँले ▁तिमी हरूलाई ▁तिमी हरूको ▁शक् ▁ति भन्दा ▁बाहिर को ▁परीक्षा मा ▁पर् न ▁दिनु हु न् ▁न ▁। ▁तिमी हरूले ▁तिन लाई ▁सहन ▁सक ▁भनेर ▁उहाँले ▁परीक्षा को ▁साथ मा ▁त्यस बाट ▁उम् कि ने ▁उपाय ▁पनि ▁प्रदान ▁गर्नुहुन्छ ▁।</t>
  </si>
  <si>
    <t>▁त्यस कारण , ▁मेरा ▁प्रिय हरू ▁हो , ▁मू र्ति पू जा बाट ▁अलग ▁बस ▁।</t>
  </si>
  <si>
    <t>▁म ▁समझ दार ▁मानिसहरू सित ▁बो लेज स्तै ▁तिमीहरू सित ▁बो ल् द छु , ▁ताकि ▁तिमी हरूले ▁मैले ▁भनेको ▁कुरा ▁जाँच ▁गर्न ▁सक ▁।</t>
  </si>
  <si>
    <t>▁हामीले ▁आ शि ष् ▁दिने ▁आ शि ष् ▁को ▁कच ौ रा ▁ख ्री ष् ▁ट को ▁र गत मा ▁भएको ▁सहभाग िता ▁होइन ▁र ▁? ▁हामीले ▁भा ँ च् ने ▁रोटी ▁ख ्री ष् ▁ट को ▁शरीर मा ▁भएको ▁सहभाग िता ▁होइन ▁र ▁?</t>
  </si>
  <si>
    <t>▁रोटी को ▁टुक ्रा ▁एउटै ▁भएको ले ▁हामी ▁धेरै ▁भए ▁ता पनि ▁एउटै ▁शरीर ▁ह ौँ ▁। ▁हामी ▁सबैले ▁एक साथ ▁एउटै ▁रोटी बाट ▁खान ्छ ौँ ▁।</t>
  </si>
  <si>
    <t>▁इस्राएल का ▁मानिस हरूलाई ▁हेर ः ▁के ▁वे दी मा ▁च ढा इएको ▁बलि ▁खाने हरू ▁वे दी का ▁सहभागी ▁होइन न् ▁र ▁?</t>
  </si>
  <si>
    <t>▁त्यसो ▁भए , ▁म ▁के ▁भन्दै ▁छु ▁? ▁के ▁त्यो ▁मू र्ति ▁कुनै ▁कुरा ▁हो ▁? ▁अथवा ▁मूर् तिमा ▁च ढा इएको ▁बलिदान ▁केही ▁कुरा ▁हो ▁?</t>
  </si>
  <si>
    <t>▁सबैले ▁बाद ल ▁र ▁समुद्र मा ▁मो शा मा ▁ब प् ▁ति स्मा ▁पाए का ▁थिए ,</t>
  </si>
  <si>
    <t>▁तर ▁म ▁अन्य जात ि ▁मू र्ति पू जक हरूको ▁बलिदान को ▁बारेमा ▁भन्द छु , ▁कि ▁तिनीहरूले ▁यी ▁कुरा हरू ▁भूत हरूलाई ▁च ढा उँछन् , ▁परमेश् ▁वर लाई ▁होइन ▁! ▁तिमीहरू ▁भूत हरू सँग ▁सहभागी ▁हो ओ ▁भन् ▁ने ▁म ▁चाह न् ▁न ँ ▁।</t>
  </si>
  <si>
    <t>▁तिमी हरूले ▁प्रभु को ▁कच ौ रा ▁र ▁भूत हरूको ▁कच ौ रा ▁दुवै बाट ▁पि उन ▁सक्दैन ौ ▁। ▁तिमी हरूले ▁प्रभु को ▁टे बु ल मा ▁र ▁भूत हरूको ▁टे बु ल ▁दुवै मा ▁स ङ्ग ति ▁गर्न ▁सक्दैन ौ ▁।</t>
  </si>
  <si>
    <t>▁अथवा ▁के ▁हामीले ▁प्रभु लाई ▁डा ही ▁बनाउने ▁? ▁के ▁हामी ▁उहाँ भन्दा ▁बल िया ▁छौँ ▁?</t>
  </si>
  <si>
    <t>▁" हरे क ▁कुरा ▁न्याय स ङ् गत ▁छ , " ▁तर ▁सबै ▁कुरा ▁फाइदा जनक ▁छैनन् ▁। ▁" सब ै ▁कुरा ▁न्याय स ङ् गत ▁छन् , " ▁तर ▁सबै ▁कुरा ले ▁मानिस को ▁निर्माण ▁गर् दैनन् ▁।</t>
  </si>
  <si>
    <t>▁कसैले ▁पनि ▁आफ्नै ▁भ लाइ ▁मात्र ▁न ख ोज ो स् ▁। ▁ब रु , ▁हरेक ले ▁आफ्नो ▁छि मे की को ▁भ लाइ ▁खोज ो स् ▁।</t>
  </si>
  <si>
    <t>▁तिमी हरूले ▁बजार मा ▁जे ▁बे चि न्छ ▁त्यसलाई ▁विवेक का ▁खातिर ▁कुनै ▁प्रश् ▁न ▁नग री ▁खान ▁सक्छ ौ ▁।</t>
  </si>
  <si>
    <t>▁किनकि ▁" पृ थ ् ▁वी ▁प्रभु को ▁हो ▁र ▁त्यसमा ▁भएका ▁सबै ▁कुरा ▁उहाँ कै ▁हुन् ▁। "</t>
  </si>
  <si>
    <t>▁तिमी हरूलाई ▁विश् ▁वास ▁नगर् ने ▁कुनै ▁व्य क् ▁ति ले ▁खान लाई ▁निम ्त ो ▁दिन्छ ▁र ▁तिमीहरू ▁जान ▁इच्छा ▁गर्छ ौ ▁भने ▁तिमी हरूको ▁अगाडि ▁खान लाई ▁राख िएको ▁कुरा ▁विवेक को ▁खातिर ▁पनि ▁प्रश् ▁न ▁न सो धी ▁खा ओ ▁।</t>
  </si>
  <si>
    <t>▁तर ▁कसैले ▁तिमी हरूलाई ▁" यो ▁खाना ▁मू र्ति पू जा मा ▁च ढा इएको ▁खाना ▁हो " ▁भ न्यो ▁भने ▁त्यो ▁न खा ओ ▁। ▁यो चा हि ँ ▁जसले ▁तिमी हरूलाई ▁जानकारी ▁द ियो ▁उसको ▁र ▁तिमी हरूको ▁विवेक को ▁खातिर ▁हो ▁।</t>
  </si>
  <si>
    <t>▁मैले ▁तिमी हरूको ▁आफ्नो ▁विवेक को ▁बारेमा ▁भनेको ▁होइन ँ , ▁तर ▁अरू ▁व्य क् ▁त िको ▁विवेक को ▁बारेमा ▁भनेको ▁हुँ ▁। ▁किनकि ▁अरू को ▁विवेक लाई ▁मेरो ▁स्व त न् ▁त्र ताको ▁न्याय ▁हुन ▁किन ▁दिने ▁र ▁?</t>
  </si>
  <si>
    <t>▁र ▁सबैले ▁एउटै ▁आत् मिक ▁भोजन ▁खा ए ▁।</t>
  </si>
  <si>
    <t>▁म ▁कृत ज्ञ ता साथ ▁खाना मा ▁सहभागी ▁हुन्छ ु ▁भने ▁मैले ▁धन्यवाद ▁दिएको ▁कुरामा ▁म ▁किन ▁नि न्द ित ▁हुने ▁?</t>
  </si>
  <si>
    <t>▁त्यस कारण , ▁तिमी हरूले ▁जे ▁खान ्छ ौ ▁वा ▁पि उँछ ौ , ▁वा ▁तिमीहरू ▁जे ▁गर्छ ौ , ▁सबै ▁परमेश् ▁वर को ▁महिमा को ▁निम्ति ▁गर ▁।</t>
  </si>
  <si>
    <t>▁तिमी हरूले ▁यहूदी हरू ▁वा ▁ग्र िक हरूको ▁अथवा ▁परमेश् ▁वर को ▁मण्ड ली को ▁अपमान ▁नगर ▁।</t>
  </si>
  <si>
    <t>▁म ▁सबै ▁मानिस हरूलाई ▁सबै ▁कुरामा ▁खुसी ▁पार् ने ▁को सिस ▁गर्छु ▁। ▁म ▁आफ्नो ▁भ लाइ ▁खोज ् दिन ँ , ▁तर ▁धेरै को ▁भ लाइ ▁खोज ्छु ▁। ▁धेरै ले ▁उद्धार ▁पाऊ न् ▁भनेर ▁म ▁यो ▁गर् द छु ▁।</t>
  </si>
  <si>
    <t>▁सबैले ▁उ स्तै ▁आत् मिक ▁पानी ▁प िए ▁। ▁किनकि ▁तिनीहरूले ▁आत् मिक ▁च ट्ट ान बाट ▁प िए , ▁अनि ▁त्यो ▁च ट्ट ान ▁ख ्री ष् ▁ट ▁हु नुहु न्थ्यो ▁।</t>
  </si>
  <si>
    <t>▁तर ▁तिनीहरू मध्ये ▁धेरै ▁जना सित ▁परमेश् ▁वर ▁प्रस न् ▁न ▁हु नुभ एन , ▁र ▁तिनीहरू का ▁ला स हरू ▁उजा ड - स्थान भ रि ▁छ र िएका ▁थिए ▁।</t>
  </si>
  <si>
    <t>▁तिनीहरूले ▁जस्तै ▁हामीले ▁दुष् ▁ट ▁कुरा हरूको ▁इच्छा ▁नगर ौँ ▁भनेर ▁यी ▁कुरा हरू ▁हाम्रा ▁लागि ▁उदाहरण हरू ▁थिए ▁।</t>
  </si>
  <si>
    <t>▁तिनीहरू मध्ये ▁धेरै ▁झ ैँ ▁तिमीहरू ▁मू र्ति पू जक ▁न हो ओ ▁। ▁यस्तो ▁लेख िएको ▁छ , ▁" मान िस हरू ▁खान ▁र ▁पि उन ▁बसे ▁अनि ▁खे ल्न लाई ▁उठ े ▁। "</t>
  </si>
  <si>
    <t>▁तिनीहरू ▁धेरै ले ▁गरे झ ैँ ▁हामीले ▁यौन ▁अन ैतिक ▁कार्य ▁नगर ौँ , ▁जुन ▁कारणले ▁गर्दा ▁एकै ▁दिनमा ▁तिनीहरू म ध् ▁ये ▁ते इस ▁हजार ▁मरे ▁।</t>
  </si>
  <si>
    <t>▁हामीले ▁ख ्री ष् ▁ट को ▁परीक्षा ▁गर्नु हुँ दैन ▁ज सरी ▁तिनीहरूले ▁गरे ▁र ▁सर् प हरू द्वारा ▁न ष् ▁ट ▁भए ▁।</t>
  </si>
  <si>
    <t>▁मेरो ▁अनु करण ▁गर्ने हरू ▁हो ओ , ▁ज सरी ▁म ▁ख ्री ष् ▁ट को ▁अनु करण ▁गर् द छु ▁।</t>
  </si>
  <si>
    <t>▁यसै ▁कारणले ▁स्वर्ग दूत हरूका ▁खातिर ▁स् ▁त ्री ले ▁आफ्नो ▁श िर मा ▁अधिकार को ▁चि ह्न ▁लगा उनु पर्छ ▁।</t>
  </si>
  <si>
    <t>▁ता पनि ▁प्रभु मा ▁स् ▁त ्री ▁पुरुष बाट ▁स्व त न् ▁त्र ▁हुन् ▁न ▁न ▁त ▁स् ▁त ्री बाट ▁पुरुष ▁नै ▁।</t>
  </si>
  <si>
    <t>▁किनकि ▁ज सरी ▁स् ▁त ्री ▁पुरुष बाट ▁आउँ छे ▁त्यस री ▁नै ▁पुरुष ▁पनि ▁स् ▁त ्री बाट ▁आउँछ ▁। ▁र ▁सबै ▁कुरा ▁परमेश् ▁वर बाट ▁आउँ छन् ▁।</t>
  </si>
  <si>
    <t>▁तिमीहरू ▁आफै ँ ▁विचार ▁गर ः ▁के ▁स् ▁त ्री ले ▁आफ्नो ▁श िर ▁न ढा की ▁परमेश् ▁वर सँग ▁प्रार्थना ▁गर्नु ▁उपयुक्त ▁हो ▁?</t>
  </si>
  <si>
    <t>▁कुनै ▁पुरुष ले ▁लामो ▁के श ▁पा ल्नु ▁उसको ▁निम्ति ▁शर्म को ▁कु रो ▁हो ▁भन् ▁ने ▁प्रकृति ले ▁पनि ▁तिमी हरूलाई ▁सिका उँ दैन ▁र ▁?</t>
  </si>
  <si>
    <t>▁कुनै ▁स् ▁त ्री को ▁लामो ▁के श ▁हुनु , ▁उसको ▁निम्ति ▁गौर व को ▁कु रो ▁हो ▁भन् ▁ने ▁प्रकृति ले ▁पनि ▁तिमी हरूलाई ▁सिका उँ दैन ▁र ▁?</t>
  </si>
  <si>
    <t>▁तर ▁यदि ▁कोही ▁यस ▁विषयमा ▁बहस ▁गर्न ▁चाह न्छ ▁भने ▁हामी सँग ▁अर्को ▁कुनै ▁प्र था ▁छैन , ▁न ▁परमेश् ▁वर को ▁मण्ड ली सँग ▁छ ▁।</t>
  </si>
  <si>
    <t>▁यी ▁निर् दे शन हरू ▁दि ँदा ▁म ▁तिमी हरूको ▁प्रशंसा ▁गर् दिन ँ ▁। ▁किनकि ▁तिमीहरू ▁असल को ▁निम्ति ▁होइन ▁तर ▁खराब को ▁निम्ति ▁भे ला ▁हुन्छ ौ ▁।</t>
  </si>
  <si>
    <t>▁पहिलो ▁कुरा ▁त ▁तिमीहरू ▁मण्ड ली मा ▁भे ला ▁हुँदा , ▁तिमी हरूमा ▁फा टो ▁हुन्छ ▁भन् ▁ने ▁म ▁सु न्छु ▁र ▁म ▁केही ▁हद सम्म ▁विश् ▁वास ▁पनि ▁गर्छु ▁।</t>
  </si>
  <si>
    <t>▁तिमी हरूका ▁माझ मा ▁स्व ीकृत ▁भएका ▁व्य क् ▁ति हरू ▁चिन िन को ▁लागि ▁पनि ▁तिमी हरूका ▁माझ मा ▁गु ट ब न्दी ▁हुनु ▁आवश्यक ▁छ ▁।</t>
  </si>
  <si>
    <t>▁म ▁तिमी हरूको ▁प्रशंसा ▁गर् द छु ▁किनकि ▁तिमी हरूले ▁हरेक ▁कुरामा ▁मलाई ▁सम्झ न्छ ौ ▁। ▁म ▁तिमी हरूको ▁प्रशंसा ▁गर् द छु , ▁किनकि ▁मैले ▁सिका एका ▁शिक्षा ▁तिमी हरूले ▁कायम ▁राख ्छ ौ ▁।</t>
  </si>
  <si>
    <t>▁तिमीहरू ▁भे ला ▁भएर ▁खा एको ▁कुरा ▁प्रभु - भ ोज ▁होइन ▁।</t>
  </si>
  <si>
    <t>▁जब ▁तिमीहरू ▁खान ्छ ौ , ▁अरू ले ▁आफ्नो ▁भोजन ▁ख ानु अ गि ▁हरेक ले ▁आफ्नो ▁खाना ▁खान ्छ ▁। ▁एक ▁जना ▁भ ोक ै ▁हुन्छ ▁र ▁अर्को ▁म ाते को ▁हुन्छ ▁।</t>
  </si>
  <si>
    <t>▁के ▁खान ▁र ▁पि उन को ▁लागि ▁तिम्रो ▁आफ्नै ▁घर ▁छैन ▁र ▁? ▁के ▁तिमीहरू ▁केही ▁नभ एका हरूलाई ▁अपमान ▁गर्छ ौ ▁र ▁परमेश् ▁वर को ▁मण्ड ली लाई ▁तु च्छ ▁ठ ान ्छ ौ ▁? ▁म ▁तिमी हरूलाई ▁के ▁भन ूँ ▁? ▁के ▁तिमी हरूको ▁प्रशंसा ▁ग रू ँ ▁? ▁यसको ▁निम्ति ▁म ▁तिमी हरूको ▁प्रशंसा ▁गर् दिन ँ ▁।</t>
  </si>
  <si>
    <t>▁मैले ▁जे ▁परमेश् ▁वर बाट ▁पाए ँ ▁त्यो ▁मैले ▁तिमी हरूलाई ▁सु म् पि द िए ँ , ▁कि ▁प्रभु ▁येशू ▁ख ्री ष् ▁ट ले ▁धोका ▁पा एको ▁त्यो ▁रात ▁रोटी ▁लिनु भयो ▁।</t>
  </si>
  <si>
    <t>▁धन्यवाद ▁दिनु भ ए पछि ▁उहाँले ▁रोटी ▁भा ँ च् ▁नु भयो ▁र ▁भन् ▁नु ▁भयो , ▁" यो ▁मेरो ▁शरीर ▁हो ; ▁यो ▁तिमी हरूको ▁निम्ति ▁हो ▁। ▁मेरो ▁सम्झ ना को ▁निम्ति ▁यो ▁गर ▁। "</t>
  </si>
  <si>
    <t>▁त्यस री ▁नै ▁खा इस क् ▁नु भ ए पछि ▁कच ौ रा ▁लिनु भयो ▁र ▁भन् ▁नु भयो , ▁" यो ▁कच ौ रा ▁मेरो ▁र गत मा ▁भएको ▁नयाँ ▁करार ▁हो ▁। ▁जब ▁तिमीहरू ▁पि उँछ ौ , ▁मेरो ▁सम्झ ना ▁गर्ने ▁गर ▁। "</t>
  </si>
  <si>
    <t>▁जब ▁जब ▁तिमी हरूले ▁यो ▁रोटी ▁खान ्छ ौ ▁र ▁कच ौ रा बाट ▁पि उँछ ौ , ▁उहाँ ▁न आ उ ञ् ▁जेल सम्म ▁प्रभु को ▁मृत्यु को ▁घोषणा ▁गर्छ ौ ▁।</t>
  </si>
  <si>
    <t>▁यस कारण ▁जसले ▁अ योग्य ▁री ति ले ▁रोटी ▁खान ्छ ▁र ▁कच ौ रा बाट ▁पि उँछ , ▁ऊ ▁प्रभु को ▁शरीर ▁र ▁र गत को ▁दोषी ▁हुनेछ ▁।</t>
  </si>
  <si>
    <t>▁कुनै ▁व्य क् ▁ति ले ▁पहिले ▁आफै ँ लाई ▁जाँच ो स् ▁र ▁रोटी ▁खा ओ स् ▁र ▁कच ौर बाट ▁पि ओ स् ▁।</t>
  </si>
  <si>
    <t>▁किनकि ▁जसले ▁शरीर को ▁वा स्ता ▁नारा खी कन ▁रोटी ▁खान ्छ ▁र ▁कच ौ रा बाट ▁पि उँछ , ▁उसले ▁खा एको ▁र ▁प िएको ▁कारण ▁आफू माथि ▁न्याय को ▁दण्ड ▁ल्या उँछ ▁।</t>
  </si>
  <si>
    <t>▁म ▁तिमी हरूले ▁यो ▁बुझ ▁भन् ▁ने ▁चाहन्छु ▁कि ▁येशू ▁ख ्री ष् ▁ट ▁प्रत्येक ▁मानिस को ▁श िर ▁हुनुहुन्छ , ▁मानिस ▁स् ▁त ्री को ▁श िर ▁हो , ▁र ▁परमेश् ▁वर चा हि ँ ▁ख ्री ष् ▁ट को ▁श िर ▁हुनुहुन्छ ▁।</t>
  </si>
  <si>
    <t>▁त्यस कारण , ▁तिमीहरू मध्ये ▁धेरै ▁जना ▁रोगी ▁र ▁बि मारी ▁छन् ▁र ▁कोही ▁त ▁मर िस केका ▁छन् ▁।</t>
  </si>
  <si>
    <t>▁तर ▁यदि ▁हामीले ▁आफै ँ लाई ▁जाँच ▁गर् ▁य ौँ ▁भने ▁हामी ▁न्याय मा ▁पर् नेछ ैन ौँ ▁।</t>
  </si>
  <si>
    <t>▁तर ▁जब ▁हामी ▁परमेश् ▁वर बाट ▁जाँच ि न्छ ौँ ▁हामी ▁अनु शा सित ▁हुनेछ ौँ , ▁र ▁संसार सँगै ▁दोषी ▁ठहर ि नेछ ैन ौँ ▁।</t>
  </si>
  <si>
    <t>▁त्यस कारण , ▁मेरा ▁भाइ हरू ▁हो , ▁जब ▁तिमीहरू ▁खान को ▁लागि ▁भे ला ▁हुन्छ ौ ▁एक ले ▁अर् का लाई ▁पर् ख ▁।</t>
  </si>
  <si>
    <t>▁यदि ▁कोही ▁भो का एको ▁छ ▁भने ▁त्यसले ▁घर ै मा ▁खा ओ स् , ▁ताकि ▁तिमीहरू ▁भे ला ▁हुँदा ▁तिमीहरू ▁न्याय मा ▁पर् नेछ ैन ौ ▁। ▁र ▁तिमी हरूले ▁लेखे का ▁अन्य ▁विषय हरूको ▁बारेमा ▁म ▁आए पछि ▁निर् दे शन हरू ▁दि नेछु ▁।</t>
  </si>
  <si>
    <t>▁कुनै ▁पुरुष ले ▁आफ्नो ▁श िर ▁ढा केर ▁प्र र्थ ना ▁गर्छ ▁अथवा ▁अगम वाणी ▁बो ल्छ ▁भने ▁उसले ▁परमेश् ▁वर को ▁अपमान ▁गर्छ ▁।</t>
  </si>
  <si>
    <t>▁तर ▁यदि ▁कुनै ▁स् ▁त ्री ले ▁आफ्नो ▁श िर ▁न ढा की ▁प्रार्थना ▁गर् छे ▁वा ▁अगम वाणी ▁बो ल् छे ▁भने ▁उसले ▁आफ्नो ▁श िर को ▁अपमान ▁गर् छे ▁। ▁किनकि ▁यसो ▁गर्नु ▁भनेको ▁उसले ▁आफ्नो ▁के श ▁ख ौ रे को ▁जस्तै ▁हो ▁।</t>
  </si>
  <si>
    <t>▁यदि ▁कुनै ▁स् ▁त ्री ले ▁आफ्नो ▁श िर ▁ढा क् दिन ▁भने , ▁उसले ▁आफ्नो ▁के श ▁छो टो ▁गरी ▁का टो स् ▁। ▁यदि ▁क पाल ▁काट ्नु ▁उसको ▁लागि ▁शर्म को ▁कुरा ▁हो ▁भने ▁उसले ▁आफ्नो ▁श िर ▁ढा को स् ▁।</t>
  </si>
  <si>
    <t>▁पुरुष ले ▁आफ्नो ▁श िर ▁न ढा को स् ▁किनकि ▁ऊ ▁परमेश् ▁वर को ▁प्रति रूप ▁र ▁गौर व ▁हो ▁। ▁तर ▁स् ▁त ्री चा हि ँ ▁पुरुष को ▁गौर व ▁हो ▁।</t>
  </si>
  <si>
    <t>▁किन की ▁पुरुष ▁स् ▁त ्री बाट ▁बन िएको ▁होइन , ▁तर ▁स् ▁त ्री ▁पुरुष बाट ▁बन िए की ▁हो ▁।</t>
  </si>
  <si>
    <t>▁न ▁त ▁पुरुष ▁स् ▁त ्री को ▁निम्ति ▁सृ ष् ▁टि ▁गर िएका ▁हो , ▁तर ▁स् ▁त ्री ▁पुरुष को ▁निम्ति ▁बन िए की ▁हो ▁।</t>
  </si>
  <si>
    <t>▁भाइ हरू ▁हो , ▁आत् मिक ▁वर दान हरूको ▁बारेमा ▁तिमीहरू ▁अन भि ज्ञ ▁रहेको ▁म ▁चाह न् ▁न ँ ▁।</t>
  </si>
  <si>
    <t>▁एउटा लाई ▁शक् ▁त िको ▁काम ▁गर्ने ▁वर दान ▁दि इएको ▁छ ▁भने ▁अर्को लाई ▁अगम वाणी को ▁। ▁एउटा लाई ▁आत्मा हरू ▁छु ट् ▁ट ्या उने ▁वर दान ▁दि इएको ▁छ ▁भने ▁अर्को लाई ▁भाषा हरूमा ▁बो ल्ने ▁अनि ▁कसैलाई ▁भाषा हरूको ▁अर्थ ▁खो ल्ने ▁वर दान ▁दि इएको ▁छ ▁।</t>
  </si>
  <si>
    <t>▁तर ▁य िनी हरू ▁सबै मा ▁एउटै ▁आत्मा ले ▁काम ▁गर्नुहुन्छ ▁। ▁उहाँको ▁इच्छा ब म ोज िम ▁उहाँले ▁हरेक लाई ▁व्य क् ▁ति गत ▁रूपमा ▁वर दान हरू ▁दिनु हुन्छ ▁।</t>
  </si>
  <si>
    <t>▁ज सरी ▁शरीर ▁एउटै ▁हुन्छ ▁र ▁अ ङ्ग हरू ▁धेरै ▁हुन्छन् ▁अनि ▁ती ▁सबै ▁अ ङ्ग ▁एउटै ▁शरीर को ▁भए झ ैँ ▁ख ्री ष् ▁ट मा ▁पनि ▁त्यस्तै ▁हुन्छ ▁।</t>
  </si>
  <si>
    <t>▁किनभने ▁एउटै ▁आत्मा द्वारा ▁हामी हरू ▁सबैको ▁एउटै ▁शरीर मा ▁ब प् ▁ति स्मा ▁भएको ▁थियो , ▁यहूदी ▁वा ▁ग्र िक , ▁कम ारा ▁वा ▁स्व त न् ▁त्र ; ▁सबैलाई ▁एउटै ▁आत्मा बाट ▁पि उन ▁दि इएको ▁छ ▁।</t>
  </si>
  <si>
    <t>▁किनकि ▁शरीर ▁एउटै ▁अ ङ्ग ले ▁मात्र ▁होइन , ▁तर ▁धेरै ▁अ ङ्ग हरूले ▁बने को ▁हुन्छ ▁।</t>
  </si>
  <si>
    <t>▁यदि ▁खु ट्टा ले ▁" म ▁हात ▁होइन , ▁त्यसैले ▁म ▁शरीर को ▁अ ङ्ग ▁होइन " ▁भन्छ ▁भने ▁पनि ▁त्यो ▁शरीर को ▁कुनै ▁पनि ▁अ ङ्ग भन्दा ▁कम ▁ठहर ि ँदैन ▁।</t>
  </si>
  <si>
    <t>▁र ▁त्यस री ▁नै ▁कान ले ▁" म ▁शरीर को ▁आँखा ▁होइन , ▁त्यसैले ▁म ▁शरीर को ▁अ ङ्ग ▁होइन " ▁भन्छ ▁भने ▁पनि ▁त्यो ▁शरीर को ▁कुनै ▁पनि ▁अ ङ्ग भन्दा ▁काम ▁ठहर ि ँदैन ▁।</t>
  </si>
  <si>
    <t>▁यदि ▁सम्पूर्ण ▁शरीर ▁नै ▁आँखा ▁हुँ दो ▁हो ▁त ▁सु न् ▁ने ▁कहाँ बाट ▁? ▁यदि ▁सम्पूर्ण ▁शरीर ▁आँखा ▁भइ द िएको ▁भए ▁सु ँ घ ् ▁ने ▁कहाँ बाट ▁?</t>
  </si>
  <si>
    <t>▁तर ▁परमेश् ▁वर ले ▁शरीर को ▁स्वरूप ▁निर्माण ▁गर्दा ▁नै ▁यसका ▁अ ङ्ग हरू ▁मिला एर ▁राख ् ▁नु भयो ▁।</t>
  </si>
  <si>
    <t>▁यदि ▁सबै ▁अ ङ्ग हरू ▁एउटै ▁भइ द िएको ▁भए ▁शरीर ▁कहाँ ▁हुन् थ ् ▁यो ▁र ▁?</t>
  </si>
  <si>
    <t>▁तिमी हरूलाई ▁था है ▁छ ▁कि ▁कुनै ▁बेला ▁तिमीहरू ▁मू र्ति पू जक ▁थिय ौ ▁। ▁तिमीहरू ▁कुनै ▁न ▁कुनै ▁प्रकार ले ▁बो ल्न ▁नस क् ▁ने ▁मू र्त ित िर ▁बह काइ एका ▁थिय ौ ▁।</t>
  </si>
  <si>
    <t>▁यस कारण ▁अ ङ्ग हरू ▁धेरै ▁भए ▁ता पनि ▁शरीर ▁एउटै ▁छ ▁।</t>
  </si>
  <si>
    <t>▁आँखा ले ▁हात लाई , ▁" म लाई ▁तिम्रो ▁खा ँच ो ▁छैन " ▁भन् ▁न ▁सक्दैन ▁। ▁न ▁टा उ को ले ▁खु ट्टा लाई ▁" म लाई ▁तिम्रो ▁खा ँच ो ▁छैन " ▁भन्छ ▁।</t>
  </si>
  <si>
    <t>▁ब रु ▁कमजोर ▁ठ ान िएका ▁शरीर का ▁अ ङ्ग हरू ▁अत्या व श्यक ▁हुन्छन् ▁।</t>
  </si>
  <si>
    <t>▁अनि ▁हामीले ▁कम ▁आदर का ▁ठ ान् ▁ने ▁शरीर का ▁अ ङ्ग हरूलाई ▁हामी ▁झ न् ▁बढी ▁नै ▁आदर ▁गर्दछ ौँ ▁र ▁देखा उन ▁न मि ल्ने ▁अ ङ्ग हरूलाई ▁झन ै ▁बढी ▁भ द्र ता साथ ▁राख ्छ ौँ ▁।</t>
  </si>
  <si>
    <t>▁देखा उन ▁मि ल्ने ▁अ ङ्ग हरूलाई ▁इ ज्ज त ▁गर िरह नु ▁आवश्यक ▁छैन ▁किनभने ▁तिनीहरूले ▁अग ि बाट ▁नै ▁इ ज् ▁जत ▁पाए का ▁छन् ▁। ▁तर ▁परमेश् ▁वर ले ▁सम्पूर्ण ▁अ ङ्ग हरूलाई ▁सँ गै ▁जो ड् नुभएको ▁छ ▁र ▁कम ▁आदर ▁पाए का हरूलाई ▁झ न् ▁बढ ्ता ▁आदर ▁दिनु भएको ▁छ ▁।</t>
  </si>
  <si>
    <t>▁शरीर मा ▁कुनै ▁विभाजन ▁न होस् , ▁ब रु ▁हरेक ▁अ ङ्ग ले ▁उही ▁स् ▁ने ह साथ ▁एक ▁अर्को लाई ▁वा स्ता ▁ग रू न् ▁भनेर ▁उहाँले ▁यसो ▁गर्नुभएको ▁हो ▁।</t>
  </si>
  <si>
    <t>▁कुनै ▁एउटा ▁अ ङ्ग ले ▁दुःख ▁पा उँ दा ▁सबै ▁अ ङ्ग हरूले ▁सँ गै ▁दुःख ▁भोग ्छन् ▁। ▁अथवा ▁कुनै ▁एउटा ▁अ ङ्ग को ▁आदर ▁हुँदा ▁सबै ▁अ ङ्ग हरू ▁सँ गै ▁आनन्द ित ▁हुन्छन् ▁।</t>
  </si>
  <si>
    <t>▁अब ▁तिमीहरू ▁ख ्री ष् ▁ट का ▁शरीर ▁हौ ▁अनि ▁व्य क् ▁ति गत ▁रूप ले ▁यसका ▁अ ङ्ग ▁हौ ▁।</t>
  </si>
  <si>
    <t>▁अनि ▁परमेश् ▁वर ले ▁मण्ड ली मा ▁पहिलो ▁प्रेरित हरू , ▁दोस्रो ▁अगम व क् ▁ता हरू , ▁तेस्रो ▁शिक्षक हरू , ▁त्यसपछि ▁शक् ▁ति शाली ▁कार्य ▁गर्ने हरू , ▁निक ो ▁पार् ने ▁वर दान ▁पाए का ▁व्य क् ▁ति हरू , ▁मदत ▁गर्ने हरू , ▁प्रशासन ▁चला उने हरू ▁र ▁वि भि न् ▁न ▁भाषा का ▁वर दान ▁पाए का हरूलाई ▁नियु क् ▁त ▁गर्नुभएको ▁छ ▁।</t>
  </si>
  <si>
    <t>▁के ▁तिनीहरू ▁सबै ▁प्रेरित हरू ▁हुन् ▁? ▁के ▁सबै ▁अगम व क् ▁ता हरू ▁हुन् ▁? ▁के ▁सबै ▁शिक्षक हरू ▁हुन् ▁? ▁के ▁हामी ▁सबैले ▁शक् ▁ति शाली ▁कार्य हरू ▁गर्छ ौं ▁?</t>
  </si>
  <si>
    <t>▁त्यस कारण , ▁तिमी हरूले ▁यो ▁जान ▁भन् ▁ने ▁म ▁चाहन्छु ▁कि ▁परमेश् ▁वर का ▁आत्मा द्वारा ▁बो ल्ने ▁कसैले ▁पनि ▁" ये शू ▁श ्रा पित ▁होस् ▁भन्द ैन ▁। " ▁पवित्र ▁आत्मा द्वारा ▁बा हेक ▁कसैले ▁पनि ▁" ये शू ▁नै ▁प्रभु ▁हुनुहुन्छ " ▁भन् ▁न ▁सक्दैन ▁।</t>
  </si>
  <si>
    <t>▁के ▁तिनीहरू ▁सबै सँग ▁निक ो ▁पार् ने ▁वर दान ▁छन् ▁? ▁के ▁तिनीहरू ▁सबै ▁अन्य ▁भाषा हरूमा ▁बो ल् छन् ▁? ▁के ▁तिनीहरू ▁सबैले ▁अन्य ▁भाषा हरूको ▁अर्थ ▁खो ल् छन् ▁?</t>
  </si>
  <si>
    <t>▁जो सिल ो ▁भई ▁अझ ▁ठु ला ▁वर दान हरूको ▁खोजी ▁गर ▁। ▁अनि ▁म ▁तिमी हरूलाई ▁अझ ▁उत्तम ▁मार्ग ▁देखा उ नेछु ▁।</t>
  </si>
  <si>
    <t>▁वर दान हरू ▁फरक ▁फरक ▁भए ▁ता पनि ▁प्रभु ▁त ▁एउटै ▁हुनुहुन्छ ▁।</t>
  </si>
  <si>
    <t>▁सेवा का ▁कार्य हरू ▁फरक ▁फरक ▁छन् , ▁तर ▁प्रभु ▁एउटै ▁हुनुहुन्छ ▁।</t>
  </si>
  <si>
    <t>▁काम हरू ▁वि भि न् ▁न ▁किसिम का ▁छन् , ▁तर ▁तिनीहरूलाई ▁हरेक को ▁जीवनमा ▁सम्भव ▁तु ल्या उ नुहु ने ▁परमेश् ▁वर ▁एउटै ▁हुनुहुन्छ ▁।</t>
  </si>
  <si>
    <t>▁सबैको ▁भ लाइ को ▁निम्ति ▁हरेक लाई ▁आत्मा को ▁बाहिर ▁देखि ने ▁चि ह्न ▁दि इएको ▁छ ▁।</t>
  </si>
  <si>
    <t>▁किनभने ▁एउटा लाई ▁आत्मा द्वारा ▁बुद्ध िको ▁कुरा ▁बो ल्ने ▁वर दान ▁दि इएको ▁छ ▁भने ▁उही ▁आत्मा द्वारा ▁अर्को लाई ▁ज्ञान को ▁कुरा ▁गर्ने ▁वर दान ▁दि इएको ▁छ ▁।</t>
  </si>
  <si>
    <t>▁त्यस री ▁नै ▁कसैलाई ▁एउटै ▁पवित्र ▁आत्मा द्वारा ▁विश् ▁वास को ▁वर दान ▁दि इएको ▁छ ▁भने ▁अझ ▁अर्को लाई ▁उही ▁आत्मा द्वारा ▁निक ो ▁पर्ने ▁वर दान ▁दि इएको ▁छ ▁।</t>
  </si>
  <si>
    <t>▁मान ौँ , ▁म ▁मानिसहरू ▁र ▁स्वर्ग दूत हरूको ▁भाषा मा ▁बो ल् छु , ▁तर ▁म सँग ▁प्रेम ▁छैन ▁भने ▁म ▁हल्ला ▁म च् ▁चा उने ▁घण्टा ▁र ▁झ ्या इँ - झ ्या इँ ▁गर्ने ▁झ ्या ली ▁मात्र ▁हुन्छ ु ▁।</t>
  </si>
  <si>
    <t>▁तर ▁जब ▁सिद्ध ▁आउँछ ▁अनि ▁अप ू र्ण ▁कुरा ▁बित ेर ▁जाने छ ▁।</t>
  </si>
  <si>
    <t>▁जब ▁म ▁बालक ▁थिएँ ▁बालक ले ▁जस्तै ▁बोले ँ ▁र ▁बालक ले ▁जस्तै ▁सोचे ँ ▁अनि ▁बालक ले ▁ज स् ▁तै ▁तर्क हरू ▁गरे ँ ▁। ▁जब ▁वयस्क ▁भए ँ ▁बालक का ▁चाल हरू ▁छो डी ▁दिए ँ ▁।</t>
  </si>
  <si>
    <t>▁किनकि ▁अहिले ▁हामी ▁ऐ नामा ▁अप्र त्य क्ष ▁देख ्छ ौँ , ▁तर ▁त्यस ▁बेला ▁आम ने - सा मने ▁देख् ▁ने छ ौँ ▁। ▁अहिले ▁म ▁थोर ै ▁जान ् द छु , ▁तर ▁त्यस ▁बेला ▁म ▁पूर्ण ▁रूपमा ▁जान ् ▁ने छु , ▁ज सरी ▁म ▁पूर्ण ▁रूपमा ▁जान िएको ▁छु ▁।</t>
  </si>
  <si>
    <t>▁तर ▁अब ▁यी ▁तिन वटा ▁कुरा ▁रह न्छन् : ▁विश् ▁वास , ▁भवि ष् ▁य को ▁नि श् ▁च य ता ▁र ▁प्रेम ▁। ▁तर ▁यी ▁सबै मा ▁सर्वोत्तम चा हि ँ ▁प्रेम ▁नै ▁हो ▁।</t>
  </si>
  <si>
    <t>▁मान ौँ , ▁म सँग ▁अगम वाणी ▁गर्ने ▁वर दान ▁छ ▁र ▁म ▁लु केका ▁रहस्य हरू ▁बुझ ् ▁न ▁सक्छु ▁र ▁म सँग ▁पहा ड हरू ▁हटा उन ▁सक् ▁ने ▁सम्म को ▁विश् ▁वास ▁छ , ▁तर ▁म सँग ▁प्रेम ▁छैन ▁भने ▁म ▁केही ▁पनि ▁होइन ँ ▁।</t>
  </si>
  <si>
    <t>▁र ▁मान ौँ , ▁म सँग ▁भएका ▁सबै ▁थ ोक हरू ▁गरि ब हरूलाई ▁खु वा उन को ▁लागि ▁दि न्छु ▁अनि ▁मेरो ▁शरीर लाई ▁जला उन ▁दि न्छु , ▁तर ▁म सँग ▁प्रेम ▁छैन ▁भने ▁मलाई ▁केही ▁पनि ▁फाइदा ▁हुँदैन ▁।</t>
  </si>
  <si>
    <t>▁प्रेम ▁सहन शील ▁र ▁दया लु ▁हुन्छ ▁। ▁प्रेम ले ▁डा ह ▁वा ▁घ म ण्ड ▁गर्दैन ▁। ▁यो ▁अह ङ् कारी ▁हुँदैन ▁।</t>
  </si>
  <si>
    <t>▁वा ▁प्रेम ▁रु ख ो ▁हुँदैन ▁। ▁यसले ▁आफ्नै ▁स्व ार्थ ▁खोज ् दैन ▁। ▁यो ▁सज िल ै ▁रि सा उँ दैन ▁न ▁त ▁यसले ▁खरा बी को ▁हिसाब ▁राख ्छ ▁।</t>
  </si>
  <si>
    <t>▁प्रेम ▁अध ार्मिक ता मा ▁खुसी ▁हुँदैन ▁। ▁ब रु , ▁यो ▁सत्य ता मा ▁रमा उँछ ▁।</t>
  </si>
  <si>
    <t>▁प्रेम ले ▁सबै ▁कुरा ▁सह न्छ ; ▁सबै ▁कुरामा ▁विश् ▁वास ▁गर्छ ; ▁सबै ▁कुरामा ▁आत्म वि श् ▁वा सी ▁हुन्छ ▁अनि ▁सबै ▁कुरामा ▁स्थिर ▁रह न्छ ▁।</t>
  </si>
  <si>
    <t>▁प्रेम को ▁कहि लै ▁अन्त्य ▁हुँदैन ▁। ▁अगम वाणी हरू ▁बित ेर ▁जाने छन् ▁। ▁भाषा हरू ▁बन्द ▁हुनेछ न् ▁। ▁अनि ▁ज्ञान ▁बित ेर ▁जाने छ ▁।</t>
  </si>
  <si>
    <t>▁किनकि ▁हामी ▁थोर ै ▁जान ् दछ ौँ ▁र ▁थोर ै ▁अगम वाणी ▁बो ल्छ ौँ ▁।</t>
  </si>
  <si>
    <t>▁प्रेम मा ▁लाग िर हो ▁र ▁आत् मिक ▁वर दान हरूका ▁लागि ▁जो सिल ो ▁हो ओ , ▁विशेष ▁गरी ▁अगम वाणी ▁बो ल्ने ▁चाह ना ▁गर ▁।</t>
  </si>
  <si>
    <t>▁संसार मा ▁धेरै ▁भाषा हरू ▁छन् ▁भन् ▁ने ▁कुरामा ▁कुनै ▁श ङ् का ▁छैन ▁र ▁कुनै ▁पनि ▁अर्थ ▁बिना का ▁छैनन् ▁।</t>
  </si>
  <si>
    <t>▁तर ▁यदि ▁मैले ▁भाषा को ▁अर्थ ▁बुझ िन ँ ▁भने ▁म ▁त्यस ▁व्य क् ▁त िको ▁लागि ▁र ▁त्यो ▁व्य क् ▁ति ▁मेरो ▁लागि ▁विदेशी ▁हुनेछ ▁।</t>
  </si>
  <si>
    <t>▁तिमी हरूका ▁निम्ति ▁पनि ▁यस्तै ▁हो ▁। ▁तिमीहरू ▁आत्मा को ▁प्रक टी करण को ▁लागि ▁उत्सुक ▁भए झ ैँ ▁मण्ड ली लाई ▁निर्माण ▁गर्ने ▁कार्य मा ▁जो सिल ो ▁बन ▁।</t>
  </si>
  <si>
    <t>▁यसरी ▁नै ▁अन्य ▁भाषा मा ▁बो ल्ने ▁व्य क् ▁ति ले ▁त्यसको ▁अर्थ ▁खो ल्न ▁सको स् ▁भनेर ▁प्रार्थना ▁ग रो स् ▁।</t>
  </si>
  <si>
    <t>▁किनकि ▁यदि ▁मैले ▁अन्य ▁भाषा मा ▁प्रा थ ना ▁गर्छु ▁भने ▁मेरो ▁आत्मा ले ▁प्रार्थना ▁गर्छ ▁तर ▁मेरो ▁दिमाग चा हि ँ ▁निष् फल ▁हुन्छ ▁।</t>
  </si>
  <si>
    <t>▁मैले ▁के ▁गर्ने ▁त ▁? ▁म ▁मेरो ▁आत्मा ले ▁प्रार्थना ▁गर्नेछ ु , ▁तर ▁म ▁मेरो ▁दिमाग ले ▁पनि ▁प्रार्थना ▁गर्नेछ ु ▁। ▁म ▁मेरो ▁आत्मा ले ▁गा उ नेछु ▁र ▁म ▁मेरो ▁दिमाग ले ▁पनि ▁गा उ नेछु ▁।</t>
  </si>
  <si>
    <t>▁न त्र ता ▁यदि ▁तिमीले ▁आत्मा मा ▁धन्यवाद ▁दि ँदा ▁यदि ▁तिमीले ▁भनेका ▁कुरा ▁बाहिर का हरूले ▁बु झे नन् ▁भने ▁कसरी ▁तिनीहरूले ▁आ मेन ▁भन् ▁ने ▁?</t>
  </si>
  <si>
    <t>▁किनकि ▁तिमीले ▁त ▁नि श् ▁च य ▁नै ▁प्रश स् ▁त ▁मात्रा मा ▁धन्यवाद ▁दिन्छ ौ , ▁तर ▁त्यसले ▁अर्को ▁व्य क् ▁त िको ▁वृद्धि ▁गर्दैन ▁।</t>
  </si>
  <si>
    <t>▁म ▁परमेश् ▁वर लाई ▁ध न् ▁य वाद ▁दि न्छु ▁कि ▁म ▁तिनीहरू ▁सबैभन्दा ▁बढी ▁नै ▁अन्य ▁भाषा हरूमा ▁बो ल् द छु ▁।</t>
  </si>
  <si>
    <t>▁तर ▁म ▁मण्ड ली मा ▁अन्य ▁भाषा मा ▁दस ▁हजार वटा ▁शब्द ▁बो ल्नु को ▁सा टो ▁आफ्नै ▁समझ मा ▁पाँच वटा ▁शब्द ▁बो ल्न ▁चाहन्छु ▁।</t>
  </si>
  <si>
    <t>▁किनभने ▁अन्य ▁भाषा मा ▁बो ल्ने ले ▁मानिसहरू सँग ▁होइन , ▁तर ▁परमेश् ▁वर सँग ▁बो ल् दछ ▁। ▁उसले ▁गु प् ▁त ▁कुरा हरूलाई ▁आत्मा मा ▁बो ल् दछ ▁र ▁उसको ▁कुरा ▁कसैले ▁पनि ▁बुझ ् ▁न ▁सक्दैन ▁।</t>
  </si>
  <si>
    <t>▁भाइ हरू ▁हो , ▁आफ्नो ▁सोचा इ मा ▁बालक ▁न बन ▁। ▁खरा बी को ▁निम्ति ▁बालक ▁बन ▁। ▁तर ▁आफ्नो ▁सोचा इ मा ▁परि प क् ▁व ▁बन ▁।</t>
  </si>
  <si>
    <t>▁व् ▁य व स्था मा ▁यस्तो ▁लेख िएको ▁छ ▁" अन ौ ठो ▁भाषा मा ▁बो ल्ने ▁मानिसहरू द्वारा ▁र ▁विदेशी हरूका ▁ओ ठ द्वारा ▁म ▁यी ▁मानिसहरू सँग ▁बो ल् नेछु , ▁तर ▁पनि ▁तिनीहरूले ▁मलाई ▁सु न् ▁ने छ ैन न् " ▁परमप्रभु ▁भन् ▁नु हुन्छ ▁।</t>
  </si>
  <si>
    <t>▁त्यस कारण , ▁अन्य ▁भाषा ▁विश् ▁वास ▁नगर् ने हरूको ▁लागि ▁चि ह्न ▁हो , ▁विश् ▁वा सी हरूको ▁लागि ▁होइन ▁। ▁तर ▁अगम वाणी चा हि ँ ▁विश् ▁वा सी हरूका ▁लागि ▁चि ह्न ▁हो , ▁विश् ▁वास ▁नगर् ने हरूका ▁लागि ▁होइन ▁।</t>
  </si>
  <si>
    <t>▁त्यस कारण , ▁यदि ▁सम्पूर्ण ▁मण्ड ली ▁भे ला ▁हुँदा ▁सबै ▁जना ले ▁अन्य ▁भाषा ▁बो ल् दा ▁बाहिर का हरू ▁तथा ▁विश् ▁वास ▁नगर् ने हरू ▁त्यहाँ ▁आउँ दा ▁तिनीहरूले ▁तिमीहरू ▁पागल ▁हौ ▁भनेर ▁भन्द ैन न् ▁र ▁?</t>
  </si>
  <si>
    <t>▁तर ▁तिनीहरू ▁सबै ▁जना ले ▁नै ▁अगम वाणी ▁गर्छ ौ ▁र ▁कोही ▁अवि श् ▁वा सी ▁वा ▁बाहिर को ▁व्य क् ▁ति ▁भित्र ▁आयो ▁भने ▁उसले ▁सुने को ▁कुरा ले ▁उसलाई ▁पाप को ▁बो ध ▁हुनेछ ▁। ▁भन िएका ▁सबै ▁कुरा हरू द्वारा ▁ऊ ▁जाँच ि नेछ ▁।</t>
  </si>
  <si>
    <t>▁उसको ▁हृदय का ▁गो प्य ▁कुरा हरू ▁प्रकट ▁हुन्छन् ▁। ▁परिणामस्वरूप , ▁उसले ▁परमेश् ▁वर को ▁सामु ▁घो प्ट ो ▁परी ▁आराधना ▁गर्नेछ ▁। ▁उसले ▁परमेश् ▁वर ▁साँ च् ▁चै ▁तिनीहरू का ▁बिच मा ▁हुनुहुन्छ ▁भनेर ▁घोषणा ▁गर्नेछ ▁।</t>
  </si>
  <si>
    <t>▁भाइ हरू ▁हो , ▁अब ▁के ▁त ▁? ▁जब ▁तिमीहरू ▁भे ला ▁हुन्छ ौ , ▁तब ▁कसै सँग ▁भ जन , ▁शिक्षा , ▁प्रकाश , ▁अन्य ▁भाषा ▁वा ▁अर्थ ▁खो ल्ने ▁काम ▁हुन्छ ▁। ▁सबै ▁कुरा ▁मण्ड ली को ▁वृद्ध िको ▁लागि ▁गर ▁।</t>
  </si>
  <si>
    <t>▁यदि ▁कसैले ▁अन्य ▁भाषा मा ▁बो ल्छ ▁भने ▁दुई ▁वा ▁तिन ले ▁पा लै पा लो ▁बोल ू न् ▁। ▁र ▁कसैले ▁बोल िएको ▁कुरा को ▁अर्थ ▁खो लो स् ▁।</t>
  </si>
  <si>
    <t>▁तर ▁यदि ▁त्यहाँ ▁अर्थ ▁खो ल्ने ▁कोही ▁पनि ▁छैन ▁भने ▁मण्ड ली मा ▁रहेको ▁हरेक ▁व्य क् ▁ति ▁चुप ▁बस ो स् ▁। ▁ऊ ▁आफै ँ ▁र ▁परमेश् ▁वर सँग ▁एक लै ▁बो लो स् ▁।</t>
  </si>
  <si>
    <t>▁दुई ▁वा ▁तिन ▁जना ▁अगम व क् ▁ता ▁बोल ू न् ▁र ▁अरू ले ▁त्यो ▁भन िएको ▁कुरा लाई ▁ध्यान सँग ▁त्यसको ▁जाँच ▁गर्दै ▁सुन ू न् ▁।</t>
  </si>
  <si>
    <t>▁तर ▁अगम वाणी ▁गर्ने ले ▁मानिसहरू सँग ▁बोले र ▁तिनीहरूलाई ▁निर्माण ▁गर्ने , ▁उत्साह ▁प्रदान ▁गर्ने ▁र ▁स ान्त ्व ना ▁दिने ▁काम ▁गर्दछ ▁।</t>
  </si>
  <si>
    <t>▁तर ▁यदि ▁त् ▁यो ▁सेवा मा ▁बस िरहेको ▁कसैलाई ▁अन् ▁तर् दृ ष् ▁टि ▁प्राप् ▁त ▁भयो ▁भने ▁बोल िरहेको ▁व्य क् ▁ति ▁चुप ▁लाग ो स् ▁।</t>
  </si>
  <si>
    <t>▁किनकि ▁तिमीहरू ▁एक - एक ▁गरेर ▁हरेक ▁व्य क् ▁ति ले ▁अगम वाणी ▁गर्न ▁सक्छ ौ ▁ताकि ▁हरेक ले ▁सिक् ▁न ▁सको स् ▁र ▁सबै ▁जना ▁नै ▁उत्साहित ▁बन ू न् ▁।</t>
  </si>
  <si>
    <t>▁अगम व क् ▁ता का ▁आत्मा हरू ▁अगम व क् ▁ता कै ▁निय न् ▁त्र ण मा ▁हुन्छन् ▁।</t>
  </si>
  <si>
    <t>▁किनकि ▁परमेश् ▁वर ▁अन्य ोल का ▁होइन ▁तर ▁शान्त िका ▁परमेश् ▁वर ▁हुनुहुन्छ ▁। ▁विश् ▁वा सी हरूका ▁अन्य ▁मण्ड ली हरूमा ▁भए ज स्तै</t>
  </si>
  <si>
    <t>▁स् ▁त ्री हरू ▁मण्ड ली हरूमा ▁चुप चाप ▁रह ू न् ▁। ▁किनकि ▁तिनीहरूलाई ▁बो ल्न का ▁लागि ▁अनुमति ▁दि इएको ▁छैन ▁। ▁ब रु , ▁तिनीहरू ▁व्यवस्था ले ▁भने अनुसार ▁समर्पित ▁हुनुपर्छ ▁।</t>
  </si>
  <si>
    <t>▁यदि ▁तिनीहरूले ▁केही ▁सिक् ▁ने ▁चाह ना ▁गर्छन् ▁भने ▁तिनीहरूले ▁आफ्ना ▁घरमा ▁तिनीहरू का ▁पति हरूलाई ▁सोध ू न् ▁। ▁किनकि ▁स् ▁त ्री हरू ▁मण्ड ली मा ▁बो ल्नु ▁शर्म को ▁कु रो ▁हो ▁।</t>
  </si>
  <si>
    <t>▁के ▁परमेश् ▁वर को ▁वचन ▁तिमीहरू बाट ▁आएको ▁थियो ▁? ▁के ▁यो ▁तिमीहरू क हाँ ▁मात्र ▁आएको ▁थियो ▁?</t>
  </si>
  <si>
    <t>▁यदि ▁कसैले ▁आफै ँ लाई ▁अगम व क् ▁ता ▁वा ▁आत् मिक ▁सम्झ न्छ ▁भने ▁मैले ▁तिमीलाई ▁लेखे का ▁कुरा हरू ▁परमप्रभु का ▁आज्ञा हरू ▁हुन् ▁भनी ▁उसले ▁स्वीकार ▁गर्नुपर्छ ▁।</t>
  </si>
  <si>
    <t>▁तर ▁यदि ▁कसैले ▁यसलाई ▁स्वीकार ▁गर्दैन ▁भने ▁उसलाई ▁पनि ▁स्वीकार ▁नगर ियो स् ▁।</t>
  </si>
  <si>
    <t>▁यस ैले ▁भाइ हरू ▁हो , ▁अगम वाणी ▁गर्ने ▁दृ ढ ▁चाह ना ▁गर ▁र ▁कसैलाई ▁पनि ▁अन्य ▁भाषा ▁बो ल्न देखि ▁न रो क ▁।</t>
  </si>
  <si>
    <t>▁अन्य ▁भाषा मा ▁बो ल्ने ले ▁आफै ँ लाई ▁निर्माण ▁गर्छ ▁तर ▁अगम वाणी ▁गर्ने ले ▁मण्ड ली लाई ▁निर्माण ▁गर्दछ ▁।</t>
  </si>
  <si>
    <t>▁तर ▁सबै ▁काम हरू ▁उचित ▁तरिका ले ▁र ▁व्यवस्थित ▁रूपमा ▁गर ▁।</t>
  </si>
  <si>
    <t>▁तिमीहरू ▁सबै ▁जना ▁अन्य ▁भाषा ▁बोल ▁भन् ▁ने ▁म ▁चाह ना ▁गर् द छु ▁। ▁तर ▁त्यो भन्दा ▁पनि ▁अझ ▁बढी ▁अगम वाणी ▁गर ▁भन् ▁ने ▁म ▁चाह ना ▁गर् द छु ▁। ▁( म ण्ड ली ▁वृद्धि ▁होस् ▁भनेर ▁कसैले ▁त्यसको ▁अर्थ ▁न ख ो ले सम्म ) ▁अन्य ▁भाषा ▁बो ल्ने भन्दा ▁पनि ▁अगम वाणी ▁गर्ने ▁मह ान् ▁हुन्छ ▁।</t>
  </si>
  <si>
    <t>▁तर ▁भाइ हरू ▁हो , ▁यदि ▁म ▁तिमीहरू क हाँ ▁अन्य ▁भाषा मा ▁बो ल् दै ▁आए ँ ▁भने ▁मैले ▁तिमी हरूलाई ▁कसरी ▁फाइदा ▁पु र् ▁या उँ छु ▁र ▁? ▁जब सम्म ▁मैले ▁प्रकाश ▁वा ▁ज्ञान मा ▁वा ▁अगम वाणी ▁वा ▁शिक्षा को ▁लागि ▁मा ▁तिमीहरू सँग ▁बो ल् दिन ँ ▁तब सम्म ▁फाइदा ▁पु र् ▁या उँ दिन ँ ▁।</t>
  </si>
  <si>
    <t>▁यदि ▁मु र ली ▁वा ▁वी णा ज स्ता ▁निर् जीव ▁साधन हरूले ▁फरक ▁खा ल का ▁आवाज हरू ▁निका ल् दैनन् ▁भने ▁कसैले ▁कसरी ▁कुन चा हि ँ ▁साधन ▁बजा इएको ▁हो ▁भनेर ▁जान ् ▁न ▁सक्छ ▁?</t>
  </si>
  <si>
    <t>▁यदि ▁तुर ही लाई ▁न च िनि ने ▁आवाज मा ▁बजा उने ▁हो ▁भने ▁कसरी ▁कसैले ▁ल डा इँ को ▁लागि ▁तयार ▁हुने ▁समय ▁हो ▁भनेर ▁जान ् ▁ने ▁?</t>
  </si>
  <si>
    <t>▁तिमी हरूका ▁लागि ▁पनि ▁त्यस्तै ▁हो ▁। ▁यदि ▁तिमी हरूले ▁न बु झ ि ने ▁तरिका ले ▁बोल ्यौ ▁भने ▁तिमी हरूले ▁बोले का ▁कुरा ▁कसरी ▁बुझ ्ने ▁? ▁तिमीहरू ▁बोल िरह न्छ ौ ▁र ▁कसैले ▁पनि ▁तिमी हरूको ▁कुरा ▁बुझ ् ▁ने छ ैन ▁।</t>
  </si>
  <si>
    <t>▁भाइ हरू ▁हो , ▁तिमी हरूका ▁माझ मा ▁मैले ▁घोषणा ▁गरेको ▁सुसमाचार ▁तिमी हरूलाई ▁म ▁स्मरण ▁गरा उँ छु ▁जुन ▁तिमी हरूले ▁पाय ौ ▁र ▁तिमीहरू ▁त्यसै मा ▁रह न्छ ौ ▁।</t>
  </si>
  <si>
    <t>▁तर ▁म ▁जे ▁छु ▁परमेश् ▁वर को ▁अनुग्रह मा ▁छु ▁र ▁म मा ▁भएको ▁उहाँको ▁अनुग्रह ▁व्य र्थ मा ▁थिएन ▁। ▁ब रु , ▁मैले ▁तिनीहरू ▁सबैले ▁भन्दा ▁बढी ▁परि श्रम ▁गरे ँ ▁। ▁तर ै ▁पनि ▁त्यो ▁मैले ▁होइन ँ ▁तर ▁म मा ▁काम ▁गर्नु हु ने ▁परमेश् ▁वर को ▁अनुग्रह ले ▁थियो ▁।</t>
  </si>
  <si>
    <t>▁यसै कारण , ▁म ▁वा ▁तिनीहरू ▁जसले ▁भए ▁पनि ▁हामी ▁प्रचार ▁गर्छ ौं ▁र ▁तिमी हरूले ▁विश् ▁वास ▁गर् ▁यौ ▁।</t>
  </si>
  <si>
    <t>▁अब ▁यदि ▁ख ्री ष् ▁ट ▁मृत क हरू बाट ▁जीवित ▁पार िनु भएको ▁हो ▁भनी ▁घोषणा ▁गरिन्छ ▁भने ▁कसरी ▁तिमीहरू मध्ये ▁कतिपय ले ▁मृत क हरूको ▁पुन रु त्थ ान ▁हुँदैन ▁भन् ▁न ▁सक्छ ौ ▁?</t>
  </si>
  <si>
    <t>▁तर ▁यदि ▁मृत क हरूको ▁पुन रु त्थ ान ▁हुँदैन ▁भने ▁ख ्री ष् ▁ट ▁पनि ▁जीवित ▁पार िनु भ एन ▁।</t>
  </si>
  <si>
    <t>▁र ▁यदि ▁ख ्री ष् ▁ट ▁जीवित ▁पार िनु भएको ▁होइन ▁भने ▁हाम्रो ▁प्रचार ▁पनि ▁व्य र्थ ▁हुन्छ ▁र ▁तिमी हरूको ▁विश् ▁वास ▁पनि ▁व्य र्थ ▁हुन्छ ▁।</t>
  </si>
  <si>
    <t>▁अनि ▁परमेश् ▁वर ले ▁ख ्री ष् ▁ट लाई ▁जीवित ▁न प ारी कन ▁उहाँले ▁जीवित ▁पार् नुभयो ▁भनेर ▁उहाँको ▁विरुद्ध मा ▁झु टो ▁गवाही ▁दिएको ▁कारण ▁हामी ▁झु टा ▁गवा ह ▁हुन्छ ौँ ▁।</t>
  </si>
  <si>
    <t>▁यदि ▁मरे का हरू ▁जीवित ▁पारि ँ दैनन् ▁भने ▁ख ्री ष् ▁ट ▁पनि ▁जीवित ▁पार िनु भ एन ▁।</t>
  </si>
  <si>
    <t>▁तर ▁यदि ▁ख ्री ष् ▁ट ▁जीवित ▁पार िनु भएको ▁होइन ▁भने ▁तिमी हरूको ▁विश् ▁वास ▁व्य र्थ ▁हुन्छ ▁र ▁तिमीहरू ▁अझै ▁पनि ▁पाप मा ▁नै ▁छौ ▁।</t>
  </si>
  <si>
    <t>▁तब ▁ख ्री ष् ▁ट मा ▁मर् ने हरू ▁पनि ▁न ष् ▁ट ▁भएका ▁छन् ▁।</t>
  </si>
  <si>
    <t>▁यदि ▁यस ▁जीवन को ▁लागि ▁मात्र ▁हामीले ▁ख ्री ष् ▁ट मा ▁भविष्य को ▁नि श् ▁च य ता ▁पाए का ▁छौँ ▁भने ▁त ▁हामी ▁सबै ▁मानिसहरू भन्दा ▁बढी ▁द य नीय ▁हुन्छ ौँ ▁।</t>
  </si>
  <si>
    <t>▁मैले ▁प्रचार ▁गरेको ▁वचन मा ▁अ टल ▁रह ् ▁यौ ▁भने ▁यही ▁सुसमाचार द्वारा ▁तिमीहरू ▁बचा इ न्छ ौ ▁। ▁न त्र ता ▁तिमी हरूले ▁व्य र्थ मा ▁विश् ▁वास ▁गर् ▁यौ ▁।</t>
  </si>
  <si>
    <t>▁तर ▁अब ▁ख ्री ष् ▁ट ▁मृत क हरू बाट ▁जीवित ▁पार िनु भएको ▁छ ▁र ▁यसरी ▁मरे का हरू बाट ▁जीवित ▁भई ▁उठ ्ने मा ▁उहाँ ▁पहिलो ▁फल ▁हु नुभएको ▁छ ▁।</t>
  </si>
  <si>
    <t>▁किनकि ▁मृत्यु ▁एक ▁जना ▁मानिस बाट ▁आयो ▁र ▁मृत क हरूको ▁पुन रु त्थ ान ▁पनि ▁एक ▁जना ▁मानिस बाट ▁नै ▁आयो ▁।</t>
  </si>
  <si>
    <t>▁किनकि ▁ज सरी ▁आद म मा ▁सबैको ▁मृत्यु ▁हुन्छ , ▁त्यस री ▁नै ▁ख ्री ष् ▁ट मा ▁सबै ▁जीवित ▁परि नेछन् ▁।</t>
  </si>
  <si>
    <t>▁तर ▁प्रत्येक ▁कुरा ▁आफ्नै ▁क्रम अनुसार ▁हुनेछ ः ▁ख ्री ष् ▁ट ▁पहिलो ▁फल ▁हुनुहुन्छ ▁र ▁त्यसपछि ▁ख ्री ष् ▁ट मा ▁भएका हरू ▁उहाँको ▁आग मन मा ▁जीवित ▁पारि नेछन् ▁।</t>
  </si>
  <si>
    <t>▁त्यसपछि ▁अन्त्य ▁आउ नेछ , ▁जुन ▁बेला ▁ख ्री ष् ▁ट ले ▁राज्य लाई ▁परमेश् ▁वर ▁पिता को ▁हात मा ▁सु म् पि दिनु हु नेछ ▁। ▁त्यस ▁बेला ▁उहाँले ▁सबै ▁शासन , ▁सारा ▁अख ्त ियार ▁र ▁सबै ▁सामर्थ ्य लाई ▁उन् मूल न ▁गरि दिनु हु नेछ ▁।</t>
  </si>
  <si>
    <t>▁किनकि ▁आफ्ना ▁सबै ▁शत्रु हरूलाई ▁आफ्ना ▁खु ट्टा मु नि ▁न पार ु ञ् ▁जेल सम्म ▁उहाँले ▁शासन ▁गर्नु हु नेछ ▁।</t>
  </si>
  <si>
    <t>▁न ष् ▁ट ▁गर्नुपर्ने ▁अन्तिम ▁शत्रु ▁मृत्यु ▁हो ▁।</t>
  </si>
  <si>
    <t>▁किनकि ▁" उ हाँ ले ▁सबै ▁कुरा लाई ▁उहाँको ▁आफ्नो ▁पाउ मु नि ▁ल्या उ नुहुनेछ ▁। " ▁तर ▁" उ हाँ ले ▁सबै ▁कुरा ▁आफ्नो ▁अधीन मा ▁राख ् ▁नु भएको ▁छ " ▁भन् ▁ना ले ▁यसको ▁अर्थ ▁हुन्छ ▁कि ▁सबै ▁कुरा ▁उहाँको ▁अधीन मा ▁राख ् ▁ने चा हि ँ ▁यसमा ▁पर् नुहु न् ▁न ▁।</t>
  </si>
  <si>
    <t>▁जब ▁सबै ▁कुरा ▁उहाँको ▁अधीन मा ▁रा खि न्छन् , ▁तब ▁पुत्र को ▁अधीन मा ▁सबै ▁कुरा हरू ▁रा खि दि ने को ▁अधीन मा ▁उहाँ ▁आफै ँ ▁आउ नुहुनेछ ▁। ▁परमेश् ▁वर ▁पिता ▁सबै ▁कुरामा ▁सर्वो च् ▁च ▁ठहर िन ▁सक् ▁नु भएको ▁होस् ▁भनेर ▁यसो ▁हुनेछ ▁।</t>
  </si>
  <si>
    <t>▁न त्र ता ▁मरे का हरूको ▁निम्ति ▁ब प् ▁ति स्मा ▁लि ने हरूले ▁के ▁गर्ने ▁त ▁? ▁यदि ▁मरे का हरू ▁जीवित ▁न प ारि ने ▁हो ▁भने ▁किन ▁तिनीहरू का ▁निम्ति ▁उनीहरूले ▁ब प् ▁ति स्मा ▁लिए ▁?</t>
  </si>
  <si>
    <t>▁किनकि ▁मैले ▁जे ▁पाए ँ ▁ती ▁तिमी हरूलाई ▁अति ▁महत्त्व का ▁साथ ▁सु म् पि द िए ः ▁धर्म शा स् ▁त्र अनुसार ▁ख ्री ष् ▁ट ▁हाम्रा ▁पाप का ▁लागि ▁मर् नुभयो ,</t>
  </si>
  <si>
    <t>▁र ▁किन ▁हामी ▁हर पल ▁खतरा मा ▁छौँ ▁?</t>
  </si>
  <si>
    <t>▁म ▁प्रतिदिन ▁मर् द छु ▁। ▁भाइ हरू ▁हो , ▁म ▁तिमी हरूमा ▁गर्व ▁गर् द छु , ▁जुन ▁मैले ▁येशू ▁ख ्री ष् ▁ट ▁हाम्रा ▁प्रभु मा ▁पा एको ▁छु ▁।</t>
  </si>
  <si>
    <t>▁यदि ▁मरे का हरू ▁जीवित ▁भई ▁उठ ् दैनन् ▁भने ▁एफ िस समा ▁मैले ▁मेरो ▁ज्या न लाई ▁नै ▁जोखिम मा ▁प ारे र ▁ज ङ्ग ली ▁जना वर सँग ▁गरेको ▁ल डा इँ ले ▁मानवी य ▁दृ ष् ▁टि बाट ▁मलाई ▁के ▁लाभ ▁हुन्छ ▁र ▁? ▁त्यसैले , ▁" हामी ▁खा औ ँ ▁र ▁पि औ ँ ▁किनकि ▁भो लि ▁त ▁हामी ▁मरि हा ल्छ ौँ ▁। "</t>
  </si>
  <si>
    <t>▁भ र्म मा ▁न पर ▁" ख राब ▁सङ् गत ले ▁असल ▁चरित्र लाई ▁बिग ार् छ ▁। "</t>
  </si>
  <si>
    <t>▁धोका ▁न खा ओ ▁! ▁धार्मिक ता मा ▁जि ओ ▁! ▁पाप ▁गरी ▁नर हो ▁। ▁किनकि ▁तिमीहरू मध्ये ▁कति लाई ▁त ▁परमेश् ▁वर को ▁कुनै ▁ज्ञान ै ▁छैन ▁। ▁तिमी हरूलाई ▁ल ज्जित ▁पार् न ▁म ▁यो ▁भन्द छु ▁।</t>
  </si>
  <si>
    <t>▁तर ▁कसैले ▁यसरी ▁भन् ▁ने छ , ▁" म रे का हरू ▁कसरी ▁जीवित ▁पारि न्छन् ▁? ▁अनि ▁कस्तो ▁शरीर ▁लिएर ▁तिनीहरू ▁आउ नेछन् ▁?"</t>
  </si>
  <si>
    <t>▁तिमीहरू ▁अति ▁अन् जान ▁छौ ▁! ▁जे ▁रो प् छ ौ ▁सो ▁नम रे सम्म ▁उम्र न ▁था ल् नेछ ैन ,</t>
  </si>
  <si>
    <t>▁अनि ▁तिमी हरूले ▁जे ▁रो प् छ ौ ▁त्यो ▁पछि ▁हुने ▁शरीर ▁होइन , ▁तर ▁बि उ ▁मात्र ▁हो ▁। ▁त्यो ▁ग हुँ ▁या ▁अन्य ▁कुनै ▁कुरा ▁बन् ▁न ▁सक्छ ▁।</t>
  </si>
  <si>
    <t>▁तर ▁परमेश् ▁वर ले ▁चाहे अनुसार को ▁शरीर ▁त्यसलाई ▁दिनु हु नेछ ▁र ▁प्रत्येक ▁बि उ लाई ▁त्यसको ▁आफ्नै ▁शरीर ▁दिनु हु नेछ ▁।</t>
  </si>
  <si>
    <t>▁सबै ▁शरीर ▁उ स्तै ▁हुँदैन न् ▁। ▁मानवी य ▁शरीर ▁एक ▁किसिम को ▁हुन्छ ▁भने ▁पशु को ▁शरीर ▁अर्को ▁किसिम को ▁र ▁त्यस री ▁नै ▁च रा हरू ▁वा ▁मा छा हरूको ▁शरीर ▁अर् कै ▁किसिम को ▁हुन्छ ▁।</t>
  </si>
  <si>
    <t>▁उहाँ ▁गा ड िनु भयो ▁अनि ▁धर्म शा स् ▁त्र अनुसार ▁नै ▁तेस्रो ▁दिनमा ▁जीवित ▁पार िनु भयो ▁।</t>
  </si>
  <si>
    <t>▁त्यस री ▁नै ▁स्व र् गी य ▁तथा ▁प ार्थ िव ▁शरीर हरू ▁हुन्छन् ▁। ▁तर ▁स्व र् गी य ▁शरीर को ▁महिमा ▁एक ▁किसिम को ▁र ▁प ार्थ िव ▁शरीर को ▁महिमा ▁अर् कै ▁हुन्छ ▁।</t>
  </si>
  <si>
    <t>▁सूर्य को ▁महिमा ▁एक ▁किसिम को ▁हुन्छ ▁र ▁च न्द्र मा को ▁अर् कै ▁र ▁त्यस री ▁नै ▁तारा हरूको ▁महिमा ▁फरक ▁हुन्छ ▁। ▁किनकि ▁एउटा ▁तारा को ▁महिमा ▁अर्को ▁तारा को ▁भन्दा ▁फरक ▁हुन्छ ▁।</t>
  </si>
  <si>
    <t>▁मृत क हरूको ▁पुन रु त्थ ान ▁पनि ▁त्यस्तै ▁हो ▁। ▁रो प िएको ▁कुरा ▁न ष् ▁ट ▁भएर ▁जाने छ ▁र ▁उठा इएको ▁कुरा ▁न ष् ▁ट ▁हुनेछ ैन ▁।</t>
  </si>
  <si>
    <t>▁त्यसलाई ▁अना दर मा ▁रो पि न्छ ▁र ▁महिमा मा ▁उठा इन् ▁छ ; ▁त्यसलाई ▁कम जो री मा ▁रो पि न्छ ▁र ▁शक् ▁ति मा ▁उठा इ नेछ ▁।</t>
  </si>
  <si>
    <t>▁त्यसलाई ▁प्राकृतिक ▁शरीर मा ▁रो पि न्छ ▁र ▁आत् मिक ▁शरीर मा ▁उठा इ न्छ ▁। ▁यदि ▁प्राकृतिक ▁शरीर ▁हुन्छ ▁भने ▁आत् मिक ▁शरीर ▁पनि ▁हुन्छ ▁।</t>
  </si>
  <si>
    <t>▁त्यसैले , ▁यस्तो ▁पनि ▁लेख िएको ▁छ , ▁" प हि लो ▁मानिस ▁आद म ▁जीवित ▁प्राण ▁ब न्यो ▁। " ▁अन्तिम ▁आद म ▁जीवन ▁दिने ▁आत्मा ▁बन् ▁नु भयो ▁।</t>
  </si>
  <si>
    <t>▁तर ▁पहिले ▁आएको चा हि ँ ▁आत् मिक ▁होइन , ▁तर ▁प्राकृतिक ▁थियो ▁त्यसपछि ▁आत् मिक ▁आयो ▁।</t>
  </si>
  <si>
    <t>▁पहिलो ▁मानिस ▁भू मिक ो ▁मा टो बाट ▁बना इएको ▁पृथ्वी को ▁हो ▁। ▁दोस्रो ▁मानिस ▁स्वर्ग बाट ▁आएको ▁हो ▁।</t>
  </si>
  <si>
    <t>▁मा टो बाट ▁बने को ▁मानिस जस्तो ▁हो ; ▁मा टो बाट ▁बन िएका हरू ▁पनि ▁त्यस्तै ▁हुन् ▁। ▁र ▁स्वर्ग को ▁मानिस ▁जस्तो ▁छ , ▁स्वर्ग का हरू ▁पनि ▁त्यस्तै ▁हुन्छन् ▁।</t>
  </si>
  <si>
    <t>▁ज सरी ▁हामी ▁सबैले ▁मा टो बाट ▁बने को ▁मानिस को ▁रूप ▁धारण ▁गरेका ▁छौँ , ▁त्यस री ▁नै ▁स्वर्ग बाट ▁आउ नुभ एका ▁मानिस को ▁रूप लाई ▁धारण ▁गरेका ▁छौँ ▁।</t>
  </si>
  <si>
    <t>▁त्यसपछि ▁उहाँ ▁के फा स ▁र ▁बा ह ्र ▁जना ▁चेला क हाँ ▁देखा ▁पर् नुभयो ▁।</t>
  </si>
  <si>
    <t>▁त्यसैले , ▁अब ▁भाइ हरू ▁हो ▁म ▁भ न्छु ▁कि ▁मा सु ▁र ▁र गत ▁परमेश् ▁वर को ▁राज्य को ▁हक दार ▁हुन ▁सक् ▁ने छ ैन , ▁न ▁त ▁विना शी ▁अवि ना श िको ▁हक दार ▁हुन ▁सक्छ ▁।</t>
  </si>
  <si>
    <t>▁हेर ▁! ▁म ▁तिमी हरूलाई ▁गो प्य ▁सत्य ▁बता उँ छु ः ▁हामी ▁सबै ▁मर् नेछ ैन ौँ , ▁तर ▁हामी ▁सबै ▁परिवर्तन ▁हुनेछ ौँ ▁।</t>
  </si>
  <si>
    <t>▁हामी हरू ▁एकै ▁क्षण मा , ▁आँखा को ▁एक ▁नि मे ष मा , ▁तुर ही को ▁अन्तिम ▁आवाज मा ▁परिवर्तन ▁हुनेछ ौँ ▁। ▁किनकि ▁तुर ही ▁ब ज् ▁ने छ ▁र ▁मरे का हरू ▁अवि ना शी ▁शरीर मा ▁जीवित ▁पारि नेछन् ▁र ▁हामी ▁परिवर्तन ▁हुनेछ ौँ ▁।</t>
  </si>
  <si>
    <t>▁किनकि ▁विना शी ले ▁शरीर ले ▁अवि ना शी ▁शरीर लाई ▁धारण ▁गर्नुपर्छ ▁र ▁यो ▁मरण शील ▁शरीर ले ▁अमर त्व ▁धारण ▁गर्नुपर्छ ▁।</t>
  </si>
  <si>
    <t>▁यो ▁विना शी ▁शरीर ले ▁अवि ना शी लाई ▁धारण ▁गर्नेछ ▁र ▁यो ▁मरण शील ▁शरीर ले ▁अमर त्व ▁धारण ▁गरे पछि ▁यसरी ▁लेख िएको ▁वचन ▁पुरा ▁हुन ▁आउ नेछ ः ▁" म ृत ्यु ▁विजय मा ▁नि ल िएको ▁छ ▁। "</t>
  </si>
  <si>
    <t>▁" हे ▁मृत्यु ▁ते रो ▁विजय ▁कहाँ ▁छ ▁? ▁मृत्यु ▁ते रो ▁खिल ▁कहाँ ▁छ ▁?"</t>
  </si>
  <si>
    <t>▁मृत्यु को ▁खिल ▁पाप ▁हो ▁र ▁पाप को ▁शक् ▁ति ▁व्यवस्था ▁हो ▁।</t>
  </si>
  <si>
    <t>▁तर ▁येशू ▁ख ्री ष् ▁ट ▁हाम्रा ▁प्रभु द्वारा ▁हामीलाई ▁विजय ▁दिने ▁परमेश् ▁वर लाई ▁धन्यवाद ▁होस् ▁!</t>
  </si>
  <si>
    <t>▁त्यसै कारण , ▁मेरा ▁प्रिय ▁भाइ हरू ▁हो , ▁स्थिर ▁र ▁अ टल ▁रहो ▁। ▁सध ैँ ▁परमेश् ▁वर को ▁काम मा ▁व्यस्त ▁रहो , ▁किनकि ▁परमेश् ▁वर मा ▁तिमी हरूको ▁काम ▁व्य र्थ ▁हुँदैन ▁।</t>
  </si>
  <si>
    <t>▁त्यसपछि ▁उहाँ ▁एक साथ ▁पाँच स य ▁भाइ हरू क हाँ ▁देखा ▁पर् नुभयो ▁। ▁ती मध्ये ▁धेरै ▁जना ▁अहिलेसम्म ▁जीवित ▁छन् , ▁तर ▁कति चा हि ँ ▁मर िस केका ▁छन् ▁।</t>
  </si>
  <si>
    <t>▁त्यसपछि ▁उहाँ ▁याकूब ▁र ▁बाँकी ▁रहेका ▁सबै ▁प्रेरित हरूका ▁माझ मा ▁देखा ▁पर् नुभयो ▁।</t>
  </si>
  <si>
    <t>▁अन्त्य मा ▁उहाँ ▁अस मय मा ▁जन् मे को ▁बालक क हाँ ▁जस्तै ▁गरी ▁म क हाँ ▁देखा ▁पर् नुभयो ▁।</t>
  </si>
  <si>
    <t>▁किनकि ▁म ▁प्रेरित हरू मध्ये ▁सबैभन्दा ▁तु च्छ ▁हुँ ▁। ▁म ▁प्रेरित ▁कह लाइन ▁योग्य ▁छैन ँ ▁किनकि ▁मैले ▁परमेश् ▁वर को ▁मण्ड ली लाई ▁सता एँ ▁।</t>
  </si>
  <si>
    <t>▁अब ▁विश् ▁वा सी हरूका ▁निम्ति ▁भे टी को ▁बारेमा ▁ग ला ती का ▁मण्ड ली हरूलाई ▁मैले ▁निर् दे शन ▁दिए अनुसार ▁तिमी हरूले ▁गर्न ू ▁।</t>
  </si>
  <si>
    <t>▁ति मो थी ▁त्यहाँ ▁आउँ दा ▁तिन लाई ▁तिमीहरू सँग ▁बिना डर ▁बस् ▁न ▁दे ओ , ▁किनकि ▁तिनी ▁पनि ▁मैले ▁जस्तै ▁परमेश् ▁वर को ▁सेवा ▁गर्दछ न् ▁।</t>
  </si>
  <si>
    <t>▁कसैले ▁पनि ▁तिन को ▁अव हे लना ▁नग रो स् ▁। ▁शान्त िस ँग ▁तिन को ▁यात्रा मा ▁सहायता ▁गर , ▁ताकि ▁तिनी ▁म क हाँ ▁आउन ▁सक ू न् ▁। ▁किनकि ▁तिनी ▁अरू ▁भाइ हरू सँगै ▁आउ नेछन् ▁भनी ▁मैले ▁आशा ▁गरिरहेको ▁छु ▁।</t>
  </si>
  <si>
    <t>▁अब ▁हाम्रा ▁भाइ ▁अप ो ल्लो स को ▁बारेमा ▁भन् ▁नु पर् दा ▁मैले ▁तिन लाई ▁भाइ हरूका ▁साथ ▁तिमीहरू क हाँ ▁भेट घा ट मा ▁जान को ▁निम्ति ▁धेरै ▁आग्रह ▁गरे ँ ▁। ▁तिन लाई ▁तिमीहरू क हाँ ▁आउन ▁मन ▁भएन ▁। ▁ता पनि ▁ठिक ▁समयमा ▁तिनी ▁तिमीहरू क हाँ ▁आउ नेछन् ▁।</t>
  </si>
  <si>
    <t>▁सत र्क ▁रहो ; ▁विश् ▁वा समा ▁दृ ढ ▁बस ; ▁मानिस ज स्तै ▁बन ▁र ▁सामर्थ ी ▁बन ▁।</t>
  </si>
  <si>
    <t>▁तिमीले ▁जे ▁गर्छ ौ , ▁सबै ▁प्रेम मा ▁गर ▁।</t>
  </si>
  <si>
    <t>▁स्त िफ ना स को ▁घर ाना लाई ▁तिमी ▁जान ् दछ ौ ▁जो ▁अख ैया का ▁पहिलो ▁विश् ▁वा सी ▁हुन् ▁। ▁तिनीहरूले ▁विश् ▁वा सी हरूको ▁सेवा को ▁निम्ति ▁आफै ँ लाई ▁समर्पित ▁गरेका ▁छन् ▁। ▁भाइ हरू ▁हो , ▁म ▁तिमी हरूलाई ▁आग्रह ▁गर् द छु ▁कि</t>
  </si>
  <si>
    <t>▁त्य स्ता ▁मानिसहरू ▁र ▁हामीलाई ▁काम मा ▁सहायता ▁गर्ने ▁अनि ▁हामी सँग ▁परि श्रम ▁गर्ने हरूको ▁अधीन मा ▁रहो ▁।</t>
  </si>
  <si>
    <t>▁स्त िफ ना स , ▁फो र्ट ुना ट स ▁र ▁अ खा इ कस को ▁आग मन मा ▁म ▁आनन्द ित ▁हुन्छ ु ▁। ▁तिनीहरूले ▁तिमी हरूको ▁अनुप स्थिति लाई ▁पुरा ▁गरि द िए ▁।</t>
  </si>
  <si>
    <t>▁किनकि ▁तिनीहरूले ▁मेरो ▁र ▁तिमी हरूको ▁आत्मा लाई ▁ता जा ▁पारि द िएका ▁छन् ▁। ▁त्यसैले ▁गर्दा ▁मानिस हरूको ▁क दर ▁गर ▁।</t>
  </si>
  <si>
    <t>▁एसिया मा ▁भएका ▁मण्ड ली हरूले ▁तिमी हरूलाई ▁अभि वाद न ▁पठा एका ▁छन् ▁। ▁अ कि लास ▁र ▁प्रि स् काले ▁र ▁तिनी हरूको ▁घरमा ▁भएको ▁मण्ड ली ले ▁पनि ▁तिमी हरूलाई ▁प्रभु मा ▁अभि वाद न ▁पठा एका ▁छन् ▁।</t>
  </si>
  <si>
    <t>▁ह प् ▁ता को ▁पहिलो ▁दिन ▁तिमी हरूको ▁द क्ष ता अनुसार ▁हरेक ले ▁केही ▁ज म्मा ▁गरेर ▁एक ▁ठाउँमा ▁भे ला ▁गर , ▁ताकि ▁म ▁आउँ दा ▁भे टी ▁उठा उन ▁न प रो स् ▁।</t>
  </si>
  <si>
    <t>▁सबै ▁भाइ हरूले ▁अभि वाद न ▁पठा एका ▁छन् ▁। ▁एक ले ▁अर् का लाई ▁पवित्र ▁चु म्ब न ले ▁अभि वाद न ▁गर ▁।</t>
  </si>
  <si>
    <t>▁म ▁पा वल , ▁मेरो ▁आफ्नै ▁हात ले ▁यो ▁पत्र ▁लेख ्छु ▁।</t>
  </si>
  <si>
    <t>▁यदि ▁कसैले ▁प्रभु लाई ▁प्रेम ▁गर्दैन ▁भने ▁ऊ ▁श ्रा पित ▁होस् ▁। ▁हाम्रा ▁प्रभु , ▁आउ नुहोस् ▁।</t>
  </si>
  <si>
    <t>▁हाम्रा ▁प्रभु ▁येशू को ▁अनुग्रह ▁तिमीहरू सँग ▁रहो स् ▁।</t>
  </si>
  <si>
    <t>▁ख ्री ष् ▁ट ▁येशू मा ▁तिमीहरू ▁सबैलाई ▁मेरो ▁प्रेम ▁छ ▁।</t>
  </si>
  <si>
    <t>▁र ▁जब ▁म ▁आइ पु ग ्छु , ▁तिमी हरूले ▁समर्थन ▁गरेका ▁व्य क् ▁त िको ▁हात मा ▁पत्र ▁लेख ेर ▁तिमी हरूको ▁भे टी लाई ▁यरू शलेम मा ▁पठा इ दि नेछु ▁।</t>
  </si>
  <si>
    <t>▁र ▁म ▁पनि ▁जान को ▁निम्ति ▁उचित ▁भयो ▁भने , ▁तिनीहरू ▁म सँगै ▁जाने छन् ▁।</t>
  </si>
  <si>
    <t>▁तर ▁मा के डो निया को ▁यात्रा ▁गरिस के पछि ▁म ▁तिमीहरू क हाँ ▁आउ नेछु , ▁किनकि ▁म ▁मा के डो निया ▁भएर ▁जाने छु ▁।</t>
  </si>
  <si>
    <t>▁सायद ▁म ▁तिमीहरू सँगै ▁बस् ▁ने छु ▁अथवा ▁पुर ै ▁हि उँ द ▁बिता उ नेछु , ▁ताकि ▁तिमी हरूले ▁मेरो ▁यात्रा मा ▁म ▁जहाँ ▁जान ्छु ▁त्यहाँ ▁सहायता ▁गर्न ▁सक ▁।</t>
  </si>
  <si>
    <t>▁किनकि ▁अब ▁म ▁छो टो ▁समय को ▁निम्ति ▁मात्र ▁तिमी हरूलाई ▁भेट ्न ▁चाह न् ▁न ँ ▁। ▁यदि ▁परमेश् ▁वर ले ▁मलाई ▁अनुमति ▁दिनु भयो ▁भने ▁मैले ▁तिमीहरू सँग ▁केही ▁समय ▁बिता उने ▁आशा ▁राखे को ▁छु ▁।</t>
  </si>
  <si>
    <t>▁तर ▁म ▁पे न्त िको स सम्म ▁एफ िस समा ▁नै ▁बस् ▁ने छु ▁।</t>
  </si>
  <si>
    <t>▁किनकि ▁मेरो ▁निम्ति ▁फ रा कि लो ▁ढ ो का ▁खोल िएको ▁छ , ▁तर ▁त्यहाँ ▁धेरै ▁विरोधी हरू ▁पनि ▁छन् ▁।</t>
  </si>
  <si>
    <t>▁परमेश् ▁वर को ▁इच्छा द्वारा ▁येशू का ▁प्रेरित ▁हुन ▁बोला इ एका ▁पा वल ▁र ▁हाम्रा ▁भाइ ▁सो स्थे नस बाट ▁।</t>
  </si>
  <si>
    <t>▁अब ▁भाइ हरू ▁हो , ▁हाम्रा ▁प्रभु ▁येशू ▁ख ्री ष् ▁ट को ▁नाउँ द्वारा ▁म ▁तिमी हरूलाई ▁आग्रह ▁गर्छु , ▁कि ▁तिमीहरू ▁सबै ▁सहमत ▁हो ओ ▁र ▁तिमी हरूका ▁माझ मा ▁फा टो ▁न होस् ▁। ▁म ▁आग्रह ▁गर्छु ▁कि ▁तिमीहरू ▁एकै ▁मन को ▁र ▁एउटै ▁उद्देश्य का ▁साथ ▁एक जु ट ▁हो ओ ▁।</t>
  </si>
  <si>
    <t>▁किनकि ▁तिमी हरूका ▁माझ मा ▁गु ट ब न्दी ▁छ ▁भन् ▁ने ▁कुरा ▁क ्लो एका ▁मानिस हरूले ▁मलाई ▁बता एका ▁छन् ▁।</t>
  </si>
  <si>
    <t>▁मेरो ▁भ नाइ को ▁अर्थ ▁यही ▁हो ▁कि ▁तिमीहरू मध्ये ▁कसैले ▁" म ▁पा वल को ▁हुँ , " ▁कसैले ▁" म ▁अप ो ल्लो स को ▁हुँ , " ▁कसैले ▁" म ▁के फा स को ▁हुँ " ▁र ▁कसैले ▁" म ▁ख ्री ष् ▁ट को ▁हुँ " ▁भन्छ ौ ▁।</t>
  </si>
  <si>
    <t>▁के ▁ख ्री ष् ▁ट ▁बाँ ड िनु भएको ▁छ ▁र ▁? ▁के ▁पा वल ▁तिमी हरूका ▁निम्ति ▁क्र ुस मा ▁टा ँग िए ▁र ▁? ▁के ▁तिमी हरूले ▁पा वल को ▁नाउँ मा ▁ब प् ▁ति स्मा ▁ल िय ौ ▁र ▁?</t>
  </si>
  <si>
    <t>▁म ▁परमेश् ▁वर लाई ▁धन्यवाद ▁दि न्छु ▁कि ▁मैले ▁क्रि स्प स ▁र ▁गाय स बा हेक ▁अरू ▁कसैलाई ▁पनि ▁ब प् ▁ति स्मा ▁दि इन ँ ▁।</t>
  </si>
  <si>
    <t>▁तिमी हरूले ▁मेरो ▁नाउँ मा ▁ब प् ▁ति स्मा ▁ल िय ौ ▁भनी ▁कसैले ▁भन् ▁न ▁सक्दैन ▁।</t>
  </si>
  <si>
    <t>▁( मैले ▁स्त िफ नस को ▁परिवार लाई ▁पनि ▁ब प् ▁ति स्मा ▁दिए ँ ▁। ▁त्यो भन्दा ▁बढी ▁अरू ▁व्य क् ▁ति लाई ▁मैले ▁ब प् ▁ति स्मा ▁दिएको ▁मलाई ▁सम्झ ना ▁छैन ▁। )</t>
  </si>
  <si>
    <t>▁किनकि ▁येशूले ▁मलाई ▁ब प् ▁ति स्मा ▁दिन लाई ▁होइन , ▁तर ▁प्रचार ▁गर्न लाई ▁पठा उ नुभयो ▁। ▁ख ्री ष् ▁ट को ▁क्र ुस ▁शक् ▁ति हीन ▁न ब नाइ यो स् ▁भनेर ▁उहाँले ▁मलाई ▁मानवी य ▁बुद्ध िका ▁वचन हरू द्वारा ▁प्रचार ▁गर्न ▁पठा उ नुभ एन ▁।</t>
  </si>
  <si>
    <t>▁किनकि ▁क्र ुस को ▁सन् देश ▁मर िरहेका हरूका ▁निम्ति ▁मूर्ख ता ▁हो , ▁तर ▁परमेश् ▁वर ले ▁बचा इ रह नुभ एका ▁मानिस हरूका ▁लागि ▁शक् ▁ति ▁हो ▁।</t>
  </si>
  <si>
    <t>▁किनकि ▁यस्तो ▁लेख िएको ▁छ , ▁" म ▁बुद्धि मान् ▁ह रू को ▁बुद्धि ▁न ष् ▁ट ▁गर्नेछ ु ▁। ▁म ▁चतु र हरूको ▁समझ लाई ▁बे क म्मा ▁तु ल्या उ नेछु ▁। "</t>
  </si>
  <si>
    <t>▁को रि न्थ मा ▁भएको ▁परमेश् ▁वर को ▁मण्ड ली लाई , ▁ख ्री ष् ▁ट ▁येशू मा ▁समर्पित ▁गर िएका ▁र ▁पवित्र ▁जन हरू ▁हुन को ▁लागि ▁बोला इ एका हरूलाई ▁। ▁हामी ▁हरेक ▁ठाउँमा ▁प्रभु ▁येशू ▁ख ्री ष् ▁ट को ▁नाउँ ▁लि ने हरू ▁सबैलाई ▁पनि ▁लेख िरहेका ▁छौँ , ▁जो ▁तिनीहरू ▁र ▁हाम्रा ▁प्रभु ▁हुनुहुन्छ ▁।</t>
  </si>
  <si>
    <t>▁बुद्धि मान् ▁कहाँ ▁छ ▁? ▁शिक्ष ित ▁कहाँ ▁छ ▁? ▁यो ▁संसार को ▁तर्क ▁गर्ने ▁कहाँ ▁छ ▁? ▁के ▁परमेश् ▁वर ले ▁संसार को ▁ज्ञान लाई ▁मूर्ख ता मा ▁परि ण त ▁गर्नुभएको ▁छैन ▁र ▁?</t>
  </si>
  <si>
    <t>▁संसार ले ▁आफ्नो ▁बुद्धि ले ▁परमेश् ▁वर लाई ▁चि नेन ▁। ▁यसको ▁ज्ञान ले ▁उहाँलाई ▁चिन् ▁न ▁नस केको ▁हु ना ले ▁विश् ▁वास ▁गर्ने हरूलाई ▁प्रचार को ▁मूर्ख ता द्वारा ▁बचा उन ▁परमेश् ▁वर लाई ▁उचित ▁लाग्यो ▁।</t>
  </si>
  <si>
    <t>▁किनकि ▁यहूदी हरू ▁चिन्ह ▁माग ्छन् , ▁र ▁ग्र िक हरू ▁ज्ञान को ▁खोजी ▁गर्छन् ▁।</t>
  </si>
  <si>
    <t>▁तर ▁हामी चा हि ँ ▁क्र ुस मा ▁मर् नुभ एका ▁येशू को ▁प्रचार ▁गर्छ ौ , ▁जुन ▁यहूदी हरूका ▁निम्ति ▁ठे स ▁लाग् ▁ने ▁ढ ु ङ् गो ▁हो , ▁र ▁ग्र िक हरूका ▁निम्ति ▁मूर्ख ता ▁हो ▁।</t>
  </si>
  <si>
    <t>▁तर ▁तिनीहरू ▁अर्थात् ▁यहूदी ▁र ▁ग्र िक ▁दुवै ▁जस लाई ▁परमेश् ▁वर ले ▁बोला उ नुभएको ▁छ , ▁तिनीहरू का ▁माझ मा ▁हामी ▁ख ्री ष् ▁ट लाई ▁परमेश् ▁वर को ▁शक् ▁ति ▁र ▁बुद्ध िको ▁रूपमा ▁प्रचार ▁गर्छ ौं ▁।</t>
  </si>
  <si>
    <t>▁किनकि ▁परमेश् ▁वर को ▁मूर्ख ता ▁मानिस भन्दा ▁बुद्धि मानी ▁छ , ▁र ▁परमेश् ▁वर को ▁दुर् बल ता ▁मानिस भन्दा ▁शक् ▁ति शाली ▁छ ▁।</t>
  </si>
  <si>
    <t>▁भाइ हरू ▁हो , ▁आफ्नो ▁बोला वट लाई ▁हेर ▁। ▁तिमीहरू मध्ये ▁धेरै ▁जना ▁मानिस को ▁स्तर को ▁मा प मा ▁बुद्धि मान् ▁थिएन ौ ▁। ▁तिमीहरू मध्ये ▁धेरै ▁जना ▁शक् ▁ति शाली ▁थिएन ौ ▁। ▁तिमीहरू मध्ये ▁धेरै ▁जना को ▁जन्म ▁मह ान् ▁थिएन ▁।</t>
  </si>
  <si>
    <t>▁तर ▁परमेश् ▁वर ले ▁बुद्धि मान् ▁ह रू लाई ▁शर्म मा ▁पार् न को ▁लागि ▁संसार का ▁मूर्ख ▁कुरा हरूलाई ▁छ ान् ▁नु भयो ▁। ▁संसार मा ▁भएका ▁बल िया लाई ▁शर्म मा ▁पार् न को ▁निम्ति ▁परमेश् ▁वर ले ▁दुर् बल ▁कुरा लाई ▁छ ान् ▁नु भयो ▁।</t>
  </si>
  <si>
    <t>▁परमेश् ▁वर ले ▁संसार मा ▁भएको ▁नी च ▁र ▁तु च्छ ▁ठहर िएको ▁कुरा लाई ▁छ ान् ▁नु भयो ▁। ▁उहाँले ▁नग ण्य ▁कुरा हरू ▁मूल्य वान् ▁ठहर ि ऊ न् ▁भनेर ▁नग ण्य ▁कुरा हरूलाई ▁छ ान् ▁नु भयो ▁।</t>
  </si>
  <si>
    <t>▁उहाँको ▁अग ि ▁कसैले ▁पनि ▁घ म ण्ड ▁नग रो स् ▁भनेर ▁नै ▁उहाँले ▁यसो ▁गर्नुभयो ▁।</t>
  </si>
  <si>
    <t>▁हाम्रा ▁परमेश् ▁वर ▁पिता ▁र ▁ख ्री ष् ▁ट ▁येशू बाट ▁तिमी हरूलाई ▁अनुग्रह ▁र ▁शान्ति ▁।</t>
  </si>
  <si>
    <t>▁परमेश् ▁वर ले ▁जे ▁गर्नुभयो , ▁त्यसै को ▁कारण ▁तिमीहरू ▁अहिले ▁ख ्री ष् ▁ट मा ▁छौ , ▁जो ▁हाम्रा ▁निम्ति ▁परमेश् ▁वर बाट ▁आउ नुभ एका ▁बुद्धि ▁बन् ▁नु भयो ▁। ▁उहाँ ▁हाम्रो ▁धार्मिक ता , ▁पवित्र ता ▁र ▁छुटकारा ▁बन् ▁नु भयो ▁।</t>
  </si>
  <si>
    <t>▁यस ैले ▁धर्म शा स् ▁त्र ▁भन्द छ , ▁" ग र्व ▁गर्ने ले ▁परमेश् ▁वर मा ▁नै ▁गर्व ▁ग रो स् ▁। "</t>
  </si>
  <si>
    <t>▁ख ्री ष् ▁ट ▁येशूले ▁तिमी हरूलाई ▁दिनु भएको ▁परमेश् ▁वर को ▁अनुग्रह को ▁निम्ति ▁म ▁परमेश् ▁वर लाई ▁सध ैँ ▁धन्यवाद ▁दि न्छु ▁।</t>
  </si>
  <si>
    <t>▁उहाँले ▁तिमी हरूलाई ▁सारा ▁बोली ▁र ▁ज्ञान मा ▁हर ▁प्रकार ले ▁धनी ▁बना उ नुभएको ▁छ ▁।</t>
  </si>
  <si>
    <t>▁ख ्री ष् ▁ट को ▁विषयमा ▁भएको ▁गवाही ▁सत्य ▁छ ▁भनेर ▁तिमी हरूका ▁माझ मा ▁पु ष् ▁टि ▁भएको ▁छ ,</t>
  </si>
  <si>
    <t>▁ताकि ▁तिमी हरूले ▁उत्सुक ता साथ ▁हाम्रा ▁प्रभु ▁येशू ▁ख ्री ष् ▁ट ▁प्रकट ▁हुने ▁कुरा को ▁प्रतीक्षा ▁गर्दा ▁तिमी हरूमा ▁आत् मिक ▁वर दान हरूको ▁अभाव ▁न होस् ▁।</t>
  </si>
  <si>
    <t>▁तिमीहरू ▁हाम्रा ▁प्रभु ▁येशू ▁ख ्री ष् ▁ट को ▁दिनमा ▁निर् दोष ▁हुन ▁सक ▁भन् ▁ने ▁हेतु ले ▁उहाँले ▁तिमी हरूलाई ▁अन्तिम सम्म ▁नै ▁सु दृ ढ ▁राख ् ▁नु हु नेछ ▁।</t>
  </si>
  <si>
    <t>▁परमेश् ▁वर ▁विश् ▁वास योग्य ▁हुनुहुन्छ , ▁जसले ▁तिमी हरूलाई ▁उहाँ का ▁पुत्र ▁येशू ▁ख ्री ष् ▁ट ▁हाम्रा ▁प्रभु को ▁स ङ्ग तिमा ▁बोला उ नुभयो ▁।</t>
  </si>
  <si>
    <t>▁भाइ हरू ▁हो , ▁गु प् ▁तमा ▁रहेका ▁परमेश् ▁वर का ▁सत्य ता हरूको ▁घोषणा ▁गर्न ▁म ▁तिमीहरू क हाँ ▁आउँ दा ▁कुशल ▁व क् ▁ता ▁र ▁बुद्ध िका ▁साथ मा ▁आ इन ँ ▁।</t>
  </si>
  <si>
    <t>▁परमेश् ▁वर ले ▁पवित्र ▁आत्मा द्वारा ▁हामीलाई ▁यी ▁कुरा हरू ▁प्रकट ▁गर्नुभएको ▁छ ▁। ▁किनकि ▁आत्मा ले ▁हरेक ▁कुरा को ▁खोजी ▁गर्नुहुन्छ , ▁उहाँले ▁परमेश् ▁वर का ▁ग हि रा ▁कुरा हरूको ▁पनि ▁खोजी ▁गर्नुहुन्छ ▁।</t>
  </si>
  <si>
    <t>▁मानिस मा ▁भएको ▁आत्मा बा हेक ▁कसले ▁मानिस का ▁विचार हरू ▁बुझ ् ▁न ▁सक्छ ▁? ▁यसरी ▁नै , ▁परमेश् ▁वर का ▁आत्मा बा हेक ▁कसैले ▁पनि ▁परमेश् ▁वर का ▁ग हि रा ▁कुरा हरू ▁बुझ ् दैन ▁।</t>
  </si>
  <si>
    <t>▁तर ▁हामीले ▁संसार को ▁आत्मा ▁पाए का ▁छैन ौँ , ▁तर ▁परमेश् ▁वर का ▁आत्मा ▁पाए का ▁छौँ , ▁ताकि ▁परमेश् ▁वर ले ▁हामीलाई ▁स ित्त ैँ मा ▁दिनु भ एका ▁कुरा हरू ▁हामीले ▁जान ् ▁न ▁सक ौँ ▁।</t>
  </si>
  <si>
    <t>▁हामी ▁यी ▁कुरा हरू ▁मानिस को ▁बुद्धि ले ▁सिका उन ▁नस क् ▁ने ▁वचन हरूमा ▁बो ल्छ ौँ , ▁तर ▁आत्मा ले ▁हामीलाई ▁सिका उ नुहुन्छ ▁। ▁आत्मा ले ▁आत् मिक ▁वचन हरूलाई ▁आत् मिक ▁बुद्धि ले ▁प्रकाश ▁पार् नुहुन्छ ▁।</t>
  </si>
  <si>
    <t>▁परमेश् ▁वर का ▁आत्मा का ▁कुरा हरू ▁अना त्मिक ▁व्य क् ▁ति ले ▁ग्रहण ▁गर्दैन , ▁किनकि ▁तिनीहरू ▁त्यस का ▁निम्ति ▁मूर्ख ता ▁हुन्छन् ▁। ▁उसले ▁तिनीहरूलाई ▁बुझ ् ▁न ▁सक्दैन ▁किनभने ▁तिनीहरूलाई ▁आत् मिक ▁रूप ले ▁जाँ च् ▁न ▁सकिन्छ ▁।</t>
  </si>
  <si>
    <t>▁आत् मिक ▁व्य क् ▁ति ले ▁सबै ▁कुरा हरू ▁जाँच ▁गर्दछ , ▁तर ▁ऊ चा हि ँ ▁अरू द्वारा ▁जाँच ि दैन ▁।</t>
  </si>
  <si>
    <t>▁कि ना कि ▁" क सले ▁परमेश् ▁वर को ▁मन लाई ▁जान ् दछ ▁? ▁र ▁कसले ▁उहाँलाई ▁अर् ती ▁दिन ▁सक्छ ▁?" ▁तर ▁हामी सँग ▁ख ्री ष् ▁ट को ▁मन ▁छ ▁।</t>
  </si>
  <si>
    <t>▁तिमी हरूका ▁माझ मा ▁हुँदा ▁येशू ▁ख ्री ष् ▁ट ▁र ▁क्र ुस मा ▁टा ँग िनु भ एका ▁येशू लाई ▁बा हेक ▁मैले ▁कुनै ▁पनि ▁कुरा ▁नज ान् ▁ने ▁निर्णय ▁गरे ▁।</t>
  </si>
  <si>
    <t>▁अनि ▁कम जो री , ▁डर ▁र ▁धेरै ▁कम्प साथ ▁म ▁तिमीहरू सित ▁थिएँ ▁।</t>
  </si>
  <si>
    <t>▁र ▁मेरा ▁सन् देश ▁र ▁घोषणा ▁ज्ञान को ▁आकर्षक ▁वचन हरूमा ▁थिएन न् ▁। ▁ब रु , ▁ती ▁पवित्र ▁आत्मा ▁र ▁शक् ▁त िको ▁प्रदर्शन मा ▁थिए ▁।</t>
  </si>
  <si>
    <t>▁तिमी हरूको ▁विश् ▁वास ▁मानिस हरूको ▁बुद्धि मा ▁होइन , ▁तर ▁परमेश् ▁वर को ▁शक् ▁ति मा ▁भएको ▁होस् ▁।</t>
  </si>
  <si>
    <t>▁अब , ▁परि प क् ▁व हरूका ▁बिच मा ▁हामी ▁बुद्ध िका ▁कुरा ▁गर्दछ ौँ , ▁तर ▁यस ▁संसार का ▁वा ▁यस ▁युग का ▁शा सक हरूको ▁बुद्धि ▁होइन ▁जो ▁बित ेर ▁जाँ दै ▁छन् ▁।</t>
  </si>
  <si>
    <t>▁ब रु , ▁लु काइ एका ▁सत्य ता मा ▁हामी ▁परमेश् ▁वर को ▁बुद्ध िको ▁प्रचार ▁गर्छ ौं , ▁लु केको ▁बुद्धि ▁जो ▁परमेश् ▁वर ले ▁हाम्रो ▁महिमा को ▁निम्ति ▁युग को ▁अग ि बाट ै ▁नियु क् ▁त ▁गर्नुभयो ▁।</t>
  </si>
  <si>
    <t>▁यस ▁युग का ▁कुनै ▁पनि ▁शा सक हरूले ▁यो ▁ज्ञान लाई ▁जाने नन् , ▁तर ▁तिनीहरूले ▁त्यस ▁समयमा ▁यो ▁कुरा ▁बु झे का ▁भए , ▁तिनीहरूले ▁महिमा को ▁प्रभु लाई ▁क्र ुस मा ▁टा ँ ग् ▁ने ▁थिएन न् ▁।</t>
  </si>
  <si>
    <t>▁तर ▁यसो ▁लेख िएको ▁छ , ▁" आँ खा ले ▁न दे खे का , ▁कान ले ▁न सु ने का , ▁मन ले ▁विचार ै ▁नग रे का ▁कुरा हरू ▁उहाँलाई ▁प्रेम ▁गर्ने हरूका ▁निम्ति ▁परमेश् ▁वर ले ▁तयार ▁पार् नुभएको ▁छ ▁। "</t>
  </si>
  <si>
    <t>▁अनि ▁भाइ हरू ▁हो , ▁मैले ▁तिमीहरू सँग ▁आत् मिक ▁मानिसहरू सित ▁बोले झ ैँ ▁बो ल्न ▁सक िन ँ , ▁तर ▁शारीरिक ▁मानिसहरू ▁अर्थात् ▁ख ्री ष् ▁ट मा ▁बालक हरू सित ▁बोले झ ैँ ▁बोले ँ ▁।</t>
  </si>
  <si>
    <t>▁परमेश् ▁वर को ▁अनुग्रह अनुसार ▁उहाँले ▁मलाई ▁दिनु भएको ▁कार ि गर को ▁क्षमता लाई ▁प्रयोग ▁गरेर ▁मैले ▁जग ▁बसा ले ँ , ▁र ▁अर्को ले ▁त्यस माथि ▁घर ▁बना उँदै ▁छ ▁। ▁तर ▁हरेक ▁व्य क् ▁ति ले ▁कसरी ▁बना उँदै ▁छ ▁भन् ▁ने ▁बारेमा ▁सावधान ▁रह नु पर्छ ▁।</t>
  </si>
  <si>
    <t>▁किनकि ▁जुन ▁जग ▁ब साल िएको ▁छ , ▁त्यो ▁बा हेक ▁कसैले ▁पनि ▁अर्को ▁जग ▁बसा ल्न ▁सक्दैन , ▁जुन ▁जग ▁ख ्री ष् ▁ट ▁हुनुहुन्छ ▁।</t>
  </si>
  <si>
    <t>▁यदि ▁त्यस ▁जग माथि ▁कसैले ▁सुन , ▁चाँ दी , ▁बहु मूल ्य ▁पत्थर , ▁काठ , ▁वा ▁परा ल को ▁प्रयोग ▁गरेर ▁निर्माण ▁गर्छ ▁भने</t>
  </si>
  <si>
    <t>▁उसको ▁काम ▁दिनमा ▁प्रकट ▁गरि नेछ , ▁किनकि ▁दिन को ▁उज ्या लो ले ▁त्यो ▁प्रकट ▁गर्नेछ ▁। ▁किनकि ▁त्यो ▁आ गो मा ▁प्रकट ▁हुनेछ ▁। ▁हरेक को ▁काम को ▁गुण स्तर लाई ▁आ गो द्वारा ▁जाँच ि नेछ ▁।</t>
  </si>
  <si>
    <t>▁यदि ▁कसैले ▁गरेको ▁काम ▁र हिर ह ् ▁यो ▁भने ▁त्यसले ▁इ नाम ▁प्राप् ▁त ▁गर्नेछ ▁।</t>
  </si>
  <si>
    <t>▁तर ▁यदि ▁कसै को ▁काम ▁ज ले र ▁न ष् ▁ट ▁भयो ▁भने ▁त्यसले ▁नो क्स ानी ▁भोग ् ▁नु पर् नेछ ▁। ▁तर ▁ऊ ▁आफै ँ चा हि ँ ▁आ गो बाट ▁फु त् के झ ैँ ▁बचा इ नेछ ▁।</t>
  </si>
  <si>
    <t>▁के ▁तिमी हरूलाई ▁थाहा ▁छैन , ▁कि ▁तिमीहरू ▁परमेश् ▁वर का ▁मन्दिर ▁हौ , ▁र ▁पवित्र ▁आत्मा ▁तिमी हरूमा ▁बा स ▁गर्नुहुन्छ ▁?</t>
  </si>
  <si>
    <t>▁यदि ▁कसैले ▁परमेश् ▁वर को ▁मन्दिर लाई ▁नाश ▁गर्छ ▁भने ▁उहाँले ▁त् ▁यसलाई ▁पनि ▁नाश ▁गर्नु हु नेछ ▁। ▁किनकि ▁परमेश् ▁वर को ▁मन्दिर ▁पवित्र ▁छ , ▁र ▁तिमीहरू ▁पनि ▁त्यस्तै ▁छौ ▁।</t>
  </si>
  <si>
    <t>▁कसैले ▁आफै ँ लाई ▁धोका ▁न दे ओ स् ▁। ▁यदि ▁तिमीहरू मध्ये ▁कसैले ▁आफूलाई ▁यस ▁युग मा ▁बुद्धि मान् ▁सम्झ न्छ ▁भने ▁त्यसले ▁आफूलाई ▁" मू र् ख " ▁सम्झ ो स् , ▁र ▁त्यो ▁बुद्धि मान् ▁हुनेछ ▁।</t>
  </si>
  <si>
    <t>▁किनकि ▁संसार को ▁ज्ञान ▁परमेश् ▁वर को ▁निम्ति ▁मूर्ख ता ▁हो ▁। ▁किनकि ▁यस्तो ▁लेख िएको ▁छ , ▁" उ हाँ ले ▁ज्ञ ानी ▁मानिस हरूलाई ▁तिनीहरू कै ▁चला खी मा ▁प क्र नुहुन्छ ▁। "</t>
  </si>
  <si>
    <t>▁मैले ▁तिमी हरूलाई ▁दूध ▁खु वा एँ , ▁मा सु ▁होइन , ▁किनकि ▁तिमीहरू ▁मा सु ▁खान को ▁लागि ▁तयार ▁थिएन ौ ▁।</t>
  </si>
  <si>
    <t>▁धर्म शा स् ▁त्र मा ▁यस्तो ▁पनि ▁लेख िएको ▁छ , ▁" परमे श् ▁वर ▁जान ् ▁नु हुन्छ ▁कि ▁संसार मा ▁भएका ▁ज्ञ ानी हरूको ▁तर्क ▁व् ▁य र्थ ▁छ ▁। "</t>
  </si>
  <si>
    <t>▁त्यसैले , ▁तिमीहरू ▁मानिस हरूका ▁निम्ति ▁घ म ण्ड ▁नगर ▁! ▁किनकि ▁सबै ▁कुरा ▁तिमीहरू कै ▁हुन् ,</t>
  </si>
  <si>
    <t>▁चाहे ▁पा वल ▁वा ▁अप ो ल्लो स ▁वा ▁के फा स ▁वा ▁संसार ▁वा ▁जीवन ▁वा ▁मृत्यु ▁वा ▁वर्तमान का ▁कुरा हरू ▁वा ▁आउने ▁कुरा हरू ▁सबै ▁तिमीहरू कै ▁हुन् ,</t>
  </si>
  <si>
    <t>▁अनि ▁तिमीहरू चा हि ँ ▁ख ्री ष् ▁ट का ▁हौ , ▁र ▁ख ्री ष् ▁ट चा हि ँ ▁परमेश् ▁वर का ▁हुनुहुन्छ ▁।</t>
  </si>
  <si>
    <t>▁किनभने ▁तिमीहरू ▁अझै ▁सांस ार िक ▁नै ▁छौ ▁। ▁यदि ▁तिमी हरूका ▁माझ मा ▁डा ह ▁र ▁झग डा ▁छ ँदै ▁छ ▁भने ▁के ▁तिमीहरू ▁सांस ार िक ▁त वर ले ▁जि इ रहेका ▁छैन ौ ▁र ▁? ▁वा ▁के ▁तिमीहरू ▁मानवी य ▁मा पद ण्ड अनुसार ▁जि इ रहेका ▁छैन ौ ▁र ▁?</t>
  </si>
  <si>
    <t>▁किनकि ▁जब ▁एक ▁जना ले ▁" म ▁पा वल लाई ▁पछ ्या उँ छु " ▁भन्छ ▁र ▁अर्को ले ▁" म ▁अप ो ल्लो स लाई ▁पछ ्या उँ छु " ▁भन्छ ▁भने ▁के ▁तिमीहरू ▁सांस ार िक ▁तरिका ले ▁जि इ रहेका ▁हुँदैन ौ ▁र ▁?</t>
  </si>
  <si>
    <t>▁त्यसो ▁भए ▁अप ो ल्लो स ▁को ▁हो ▁? ▁अनि ▁पा वल ▁को ▁हो ▁? ▁सबै ▁परमेश् ▁वर का ▁सेवक हरू ▁हुन् , ▁जसले ▁परमेश् ▁वर ले ▁दिनु भ एका ▁काम हरू अनुसार ▁गरे ▁र ▁त्यही ▁माध्यम द्वारा ▁तिमी हरूले ▁विश् ▁वास ▁गर् ▁यौ ▁।</t>
  </si>
  <si>
    <t>▁मैले ▁रो पे ँ , ▁अनि ▁अप ो ल्लो सले ▁पानी ▁हा ले , ▁तर ▁परमेश् ▁वर ले ▁नै ▁बढा उ नुभयो ▁।</t>
  </si>
  <si>
    <t>▁त्यसैले , ▁रो प् ▁ने ▁र ▁पानी ▁हा ल्ने ▁केही ▁होइन ▁। ▁तर ▁परमेश् ▁वर ▁जसले ▁बढा उ नुहुन्छ , ▁उहाँ ▁नै ▁मह ान् ▁हुनुहुन्छ ▁।</t>
  </si>
  <si>
    <t>▁अब ▁रो प् ▁ने ▁र ▁पानी ▁हा ल्ने ▁एकै ▁हुन् , ▁ती ▁हरेक ले ▁आफ्नो ▁काम को ▁परि श्रम अनुसार ▁ज्या ला ▁पाउ नेछन् ▁।</t>
  </si>
  <si>
    <t>▁किनकि ▁हामी हरू ▁परमेश् ▁वर का ▁सह कर्मी ▁ह ौँ ▁। ▁तिमीहरू ▁परमेश् ▁वर का ▁ब गै ँ चा ▁र ▁उहाँ का ▁भवन हरू ▁हौ ▁।</t>
  </si>
  <si>
    <t>▁यसरी ▁कुनै ▁व्य क् ▁ति ले ▁हामीलाई ▁ख ्री ष् ▁ट का ▁सेवक हरू ▁र ▁परमेश् ▁वर को ▁गो प्य ▁सत्य ताको ▁भ ण्ड ारे ▁ठ ान् ▁नु पर्छ ▁।</t>
  </si>
  <si>
    <t>▁हामी ▁ख ्री ष् ▁ट को ▁निम्ति ▁मूर्ख ▁छौँ , ▁तर ▁तिमीहरू ▁ख ्री ष् ▁ट मा ▁बुद्धि मानी ▁छौ ▁। ▁हामी ▁दुर् बल ▁छौँ , ▁तर ▁तिमीहरू ▁बल िया ▁छौ ▁। ▁तिमी हरूले ▁आदर ▁पाए का ▁छौ , ▁तर ▁हामीले ▁अना दर ▁पाए का ▁छौँ ▁।</t>
  </si>
  <si>
    <t>▁यो ▁वर्तमान ▁घ डी मा ▁हामी ▁भो का एका ▁र ▁ति र् खा एका ▁छौँ ; ▁हाम्रा ▁कप डा हरू ▁फा ट िएका ▁छन् ; ▁हामी ▁नरा म्र री ▁कुट िएका ▁छौँ ; ▁हामी ▁घर वार वि हीन ▁भएका ▁छौँ ▁।</t>
  </si>
  <si>
    <t>▁हामी ▁आफ्नै ▁हात ले ▁क डा ▁परि श्रम ▁गर्दछ ौँ ▁। ▁मानिस हरूले ▁गि ल्ला ▁गर्दा ▁हामी ▁तिनीहरूलाई ▁आ शि ष् ▁दिन्छ ौँ ▁। ▁सता वट मा ▁पर् दा ▁हामी ▁सह न्छ ौँ ▁।</t>
  </si>
  <si>
    <t>▁मानिस ले ▁हामीलाई ▁नि न् ▁दा ▁गर्दा ▁हामी ▁दया पूर्वक ▁बो ल् ▁छौँ ▁। ▁हामी ▁संसार ले ▁इन् ▁कार ▁गरेको ▁फो हो र ▁कुरा हरू ▁र ▁सबैभन्दा ▁घ िन ला ग् दा ▁कुरा हरू ज स् ▁ता ▁भएका ▁छौँ ▁र ▁अझ ▁पनि ▁हामीलाई ▁यस्तै ▁ठ ानि न्छ ▁।</t>
  </si>
  <si>
    <t>▁तिमी हरूलाई ▁शर्म मा ▁पार् न ▁मैले ▁यो ▁कुरा ▁लेखे को ▁होइन ँ , ▁तर ▁मेरा ▁प्रिय ▁बालक हरूको ▁रूपमा ▁तिमी हरूलाई ▁सुधार ▁गर्न को ▁निम्ति ▁लेख ्छु ▁।</t>
  </si>
  <si>
    <t>▁किनकि ▁ख ्री ष् ▁ट मा ▁तिमी हरूका ▁दस ▁हजार ▁अभि भाव क ▁भए ▁ता पनि ▁तिमी हरूका ▁धेरै ▁जना ▁पिता ▁छैनन् ▁। ▁किनकि ▁सुसमाचार द्वारा ▁म ▁ख ्री ष् ▁ट मा ▁तिमी हरूका ▁पिता ▁बने ँ ▁।</t>
  </si>
  <si>
    <t>▁त्यसैले , ▁मेरो ▁अनु करण ▁गर्ने ▁हो ओ ▁भनी ▁म ▁तिमी हरूलाई ▁आग्रह ▁गर्छु ▁।</t>
  </si>
  <si>
    <t>▁यस कारण , ▁मैले ▁तिमीहरू क हाँ ▁मेरा ▁प्रिय ▁र ▁प्रभु मा ▁विश् ▁वास योग्य ▁बालक ▁ति मो थी लाई ▁पठा एँ ▁। ▁मैले ▁हरेक ▁स्थान ▁र ▁हरेक ▁मण्ड ली मा ▁सिका ए ब म ोज िम ▁ख ्री ष् ▁ट मा ▁मेरो ▁जीवन ▁कस्तो ▁छ ▁सो ▁उनले ▁तिमी हरूलाई ▁सम्झ ना ▁गरा उ नेछन् ▁।</t>
  </si>
  <si>
    <t>▁म ▁फेरि ▁तिमीहरू क हाँ ▁आउँ दिन ँ ▁भन् ▁ने ▁ठ ाने र ▁तिमीहरू मध्ये ▁कोही ▁अह ङ् कारी ▁भएका ▁छन् ▁।</t>
  </si>
  <si>
    <t>▁तर ▁यदि ▁परमेश् ▁वर को ▁इच्छा ▁भयो ▁भने ▁म ▁त्यहाँ ▁चा ँड ै ▁नै ▁आउ नेछु ▁। ▁त्यसपछि ▁म ▁ती ▁अह ङ् कारी हरूको ▁कुरा ▁मात्र ▁होइन , ▁तर ▁तिनी हरूको ▁शक् ▁ति ▁हेर् नेछु ▁।</t>
  </si>
  <si>
    <t>▁यस ▁सम्बन्ध मा , ▁भ ण्ड ारे हरू ▁विश् ▁वास योग्य ▁हुन ▁आव श् ▁य क ▁छ ▁।</t>
  </si>
  <si>
    <t>▁किनकि ▁परमेश् ▁वर को ▁राज्य ▁कुरामा ▁होइन , ▁तर ▁शक् ▁ति मा ▁छ ▁।</t>
  </si>
  <si>
    <t>▁तिमीहरू ▁के ▁चाह न्छ ौ ▁? ▁म ▁तिमीहरू क हाँ ▁कसरी ▁आऊ ँ , ▁छ डी ▁लिएर ▁वा ▁प्रेम ▁र ▁न म्र ताको ▁आत्मा मा ▁?</t>
  </si>
  <si>
    <t>▁तर ▁म ▁तिमीहरू बाट ▁र ▁मानिस को ▁अदालत बाट ▁जाँच िनु ▁मेरो ▁निम्ति ▁अति ▁सानो ▁कुरा ▁हो ▁। ▁किनकि ▁म ▁आफै ँ ▁पनि ▁मेरो ▁जाँच ▁गर् दिन ँ ▁।</t>
  </si>
  <si>
    <t>▁मेरो ▁विरुद्ध मा ▁कुनै ▁अभ ियोग ▁भएको ▁मलाई ▁थाहा ▁छैन , ▁तर ▁यसको ▁अर्थ ▁म ▁निर् दोष ▁छु ▁भन् ▁ने ▁चाहिँ ▁होइन ▁। ▁परमेश् ▁वर ले ▁नै ▁मेरो ▁न्याय ▁गर्नुहुन्छ ▁।</t>
  </si>
  <si>
    <t>▁यस कारण ▁समय ▁आउ नुभ न्दा ▁अग ि ▁वा ▁येशू ▁आउ नुभ न्दा ▁अग ि ▁कुनै ▁पनि ▁कुरा को ▁बारेमा ▁न्याय ▁नगर ▁। ▁उहाँले ▁अ न्ध कार मा ▁लु काइ एका ▁कुरा हरूलाई ▁ज्यो तिमा ▁ल्या उ नुहुनेछ , ▁र ▁हृदय का ▁उद्दे श् ▁य हरू ▁प्रकट ▁गर्नु हु नेछ ▁। ▁त्यसपछि ▁हरेक ले ▁परमेश् ▁वर बाट ▁आफ्नो ▁प्रशंसा ▁पाउ नेछ ▁।</t>
  </si>
  <si>
    <t>▁अब ▁भाइ हरू ▁हो , ▁तिमी हरूका ▁खातिर ▁मैले ▁र ▁अप ो ल् ▁लो सले ▁यी ▁सिद्ध ान्त हरू ▁प्रयोग ▁गर् ▁य ौँ , ▁ताकि ▁तिमी हरूले ▁" जे ▁लेख िएको ▁छ , ▁त्यो भन्दा ▁बाहिर ▁न जा ऊ " ▁भन् ▁ने ▁भ नाइ को ▁अर्थ ▁बुझ्न ▁सक ौ ला ▁। ▁तिमीहरू ▁एउटा को ▁पक्ष मा ▁लाग ेर ▁अर् का को ▁विरुद्ध मा ▁न ला ग ▁भनेर ▁यो ▁भएको ▁हो ▁।</t>
  </si>
  <si>
    <t>▁किनकि ▁कसले ▁तिमीहरू ▁र ▁अरू ▁मानिस हरूका ▁बिच मा ▁फरक ▁देख ्छ ▁? ▁तिमीहरू सँग ▁भएको ▁कुन ▁कुरा ▁तिमी हरूले ▁सित ैँ मा ▁पाए का ▁होइन ौ ▁र ▁? ▁तिमी हरूले ▁त्यो ▁सित ैँ मा ▁पाए का ▁छौ ▁भने ▁तिमी हरूले ▁त्यस री ▁न पा एको ▁झ ैँ ▁गरेर ▁किन ▁घ म ण्ड ▁गर्छ ौ ▁?</t>
  </si>
  <si>
    <t>▁तिमी हरूले ▁चाह ने ▁कुरा हरू ▁तिमी हरूले ▁अगाडि ▁नै ▁पा इस केका ▁छौ ▁! ▁तिमीहरू ▁अग ि बाट ै ▁धनी ▁भएका ▁छौ ▁! ▁तिमी हरूले ▁हामी वि ना ▁नै ▁शासन ▁गर्न ▁सुरु ▁गरेका ▁छौ ▁! ▁वास्तवमा , ▁तिमी हरूले ▁शासन ▁गर ▁भन् ▁ने ▁म ▁चाहन्छु ▁ताकि ▁हामी ▁पनि ▁तिमीहरू सँगै ▁शासन ▁गर्न ▁सक ौँ ▁।</t>
  </si>
  <si>
    <t>▁किनकि ▁मलाई ▁यस्तो ▁लाग्छ ▁कि ▁परमेश् ▁वर ले ▁हामी ▁प्रेरित हरूलाई ▁मृत्यु द ण्ड ▁पाउन ▁लागे का ▁मानिस हरूलाई ▁जस्तै ▁मारि ने को ▁भि ड को ▁पछि ल्लो ▁लहर मा ▁प्रदर्शन मा ▁राख ् ▁नु भएको ▁छ ▁। ▁हामी ▁संसार , ▁स्वर्ग दूत हरू ▁र ▁मानिस हरूका ▁बिच मा ▁तमा शा ▁भएका ▁छौँ ▁।</t>
  </si>
  <si>
    <t>▁तिमी हरूका ▁बिच मा ▁व्य भि चार ▁छ ▁भन् ▁ने ▁हामीले ▁खबर ▁पाए का ▁छौँ ▁। ▁यस्तो ▁खा ल को ▁व्य भि चार ▁त ▁अन्य जात ि हरूमा ▁पनि ▁स्वीकार ्य ▁हुँदैन ▁। ▁तिमीहरू मध्ये ▁एक ▁जना ▁आफ् ▁नै ▁बुबा की ▁पत् ▁नी सँग ▁सु ति रहेको ▁छ ▁भन् ▁ने ▁खबर ▁हामीले ▁पाए का ▁छौँ ▁।</t>
  </si>
  <si>
    <t>▁त्यसको ▁अर्थ , ▁संसार मा ▁भएका ▁अन ैतिक ▁मानिसहरू ▁वा ▁लो भी हरू ▁वा ▁ठ गा हा हरू ▁वा ▁मू र्ति पू जक हरू सँग ▁बिल्कुल ै ▁सङ् गत ▁नग र्न ू ▁भनेको ▁होइन , ▁किनभने ▁तिनीहरू बाट ▁टा ढा ▁रहन को ▁निम्ति ▁तिमीहरू ▁यस ▁संसार बाट ▁नै ▁निस् केर ▁जानु पर्ने ▁हुन्छ ▁।</t>
  </si>
  <si>
    <t>▁तर ▁अहिले ▁आफै लाई ▁प्रभु मा ▁भाइ ▁ठ ान् ▁ने ▁तर ▁यौन ▁अन ैतिक ▁वा ▁लो भी ▁वा ▁मू र्ति पू जक ▁वा ▁गा ली गल ौ ज ▁गर्ने ▁वा ▁पिय क् ▁क ड ▁वा ▁ठ गा हा सँग ▁सङ् गत ▁नग र्न ू ▁भनेर ▁लेख िरहे छु ▁। ▁यस्ता ▁मानिसहरू सँग ▁बसे र ▁खान स मेत ▁न खा ओ ▁।</t>
  </si>
  <si>
    <t>▁किनभने ▁म ▁किन ▁मण्ड ली ▁बाहिर का हरूको ▁न्याय ▁गर्ने ▁काम मा ▁सं ल ग् ▁न ▁हुनु ▁? ▁ब रु , ▁के ▁तिमी हरूले ▁नै ▁मण्ड ली भित्र ▁हुने हरूको ▁न्याय ▁गर्नुपर्ने ▁होइन ▁र ▁?</t>
  </si>
  <si>
    <t>▁तर ▁बाहिर का हरूको ▁न्याय ▁परमेश् ▁वर ले ▁गर्नुहुन्छ ▁। ▁" तिमी हरूका ▁माझ बाट ▁दुष् ▁ट ▁व्य क् ▁ति लाई ▁हटा ओ ▁। "</t>
  </si>
  <si>
    <t>▁तिमीहरू ▁यति ▁अह ङ् कारी ▁छौ ▁! ▁के ▁तिमी हरूले ▁शोक ▁गर्नुपर्ने ▁होइन ▁र ▁? ▁यस्तो ▁काम ▁गर्ने ▁व्य क् ▁ति लाई ▁तिमी हरूका ▁माझ बाट ▁हटा इ नु पर् दछ ▁।</t>
  </si>
  <si>
    <t>▁किनभने ▁शरीर मा ▁म ▁अनुप स्थित ▁भए ▁ता पनि ▁आत्मा मा ▁म ▁तिमीहरू सँगै ▁उपस्थित ▁छु ; ▁त्यस्तो ▁काम ▁गर्ने लाई ▁म ▁त्यही ँ ▁भए ज स्तै ▁गरेर ▁मैले ▁अग ि बाट ै ▁न्याय ▁गरिस केको ▁छु ▁।</t>
  </si>
  <si>
    <t>▁जब ▁तिमीहरू ▁येशू ▁प्रभु को ▁नाउँ मा ▁एक ▁साथ ▁भे ला ▁हुन्छ ौ , ▁येशू ▁प्रभु को ▁शक् ▁ति मा ▁मेरो ▁आत्मा ▁त्यहाँ ▁उपस्थित ▁हुन्छ ; ▁त्यस ▁मानिस लाई ▁मैले ▁अग ि ▁नै ▁न्याय ▁गरेको ▁छु ▁।</t>
  </si>
  <si>
    <t>▁शरीर को ▁विना श को ▁निम्ति ▁त्यस ▁मानिस लाई ▁मैले ▁शैतान को ▁हात मा ▁सु म् ▁पे को ▁छु , ▁ताकि ▁प्रभु को ▁दिनमा ▁त्यस ▁मानिस को ▁आत्मा चा हि ँ ▁बा ँच ो स् ▁।</t>
  </si>
  <si>
    <t>▁तिमी हरूको ▁घ म ण्ड ▁ठिक ▁होइन ▁। ▁के ▁थोर ै ▁ख म िर ले ▁पुर ै ▁रोटी लाई ▁ख मि री ▁बना उँछ ▁भन् ▁ने ▁तिमीहरू ▁जान ् दैन ौ ▁?</t>
  </si>
  <si>
    <t>▁पुराना ▁ख म िर बाट ▁आफै लाई ▁शुद्ध ▁गर ▁ताकि ▁तिमीहरू ▁नयाँ ▁मु छे को ▁पि ठो ▁बन् ▁न ▁सक ; ▁फल स्वरूप ▁तिमीहरू ▁अख मि री ▁रोटी ▁बन् ▁न ▁सक ▁। ▁किनभने ▁हाम्रा ▁नि स्तार - चा ड को ▁थु मा ▁ख ्री ष् ▁ट को ▁बलिदान ▁भइसकेको ▁छ ▁।</t>
  </si>
  <si>
    <t>▁त्यसै कारण , ▁पुर ानो ▁ख म िर ▁अर्थात् ▁दुष् ▁ट ता ▁तथा ▁खराब ▁आ चरण साथ ▁होइन , ▁ब रु ▁इ मान दार ▁तथा ▁सत्य ताको ▁अख मि री ▁रोटी का ▁साथ ▁चा ड ▁मना औ ँ ▁।</t>
  </si>
  <si>
    <t>▁मेरो ▁पत्र मा ▁मैले ▁तिमी हरूलाई ▁यौन स म्ब न्धी ▁अन ैतिक ▁मानिसहरू सँग ▁घु ल मिल ▁नहु नु ▁भनेर ▁लेखे ँ ▁।</t>
  </si>
  <si>
    <t>▁तिमीहरू मध्ये ▁एक ▁जना को ▁अर्को ▁भाइ सँग ▁झग डा ▁छ ▁भने ▁के ▁त्यसले ▁न्याय को ▁लागि ▁विश् ▁वा सी हरूको ▁अगाडि ▁नग एर ▁विश् ▁वास ▁नगर् ने ▁न्याया धीश को ▁अगाडि ▁जाने ▁आँ ट ▁गर्छ ▁?</t>
  </si>
  <si>
    <t>▁चोर हरू , ▁लो भी हरू , ▁मत वाला हरू , ▁नि न्दा ▁गर्ने हरू , ▁र ▁ठ ग हरू ▁कोही ▁पनि ▁परमेश् ▁वर को ▁राज्य को ▁उत्तरा धिकारी ▁हुनेछ ैन न् ▁।</t>
  </si>
  <si>
    <t>▁अनि ▁तिमीहरू मध्ये ▁कोही ▁यस्तै ▁थिय ौ ▁। ▁तर ▁तिमीहरू ▁शुद्ध ▁पर िएका ▁छौ , ▁तर ▁तिमीहरू ▁परमेश् ▁वर मा ▁अर् पण ▁गर िएका ▁छौ , ▁येशू ▁ख ्री ष् ▁ट को ▁नाउँ मा ▁हाम्रा ▁परमेश् ▁वर को ▁आत्मा द्वारा ▁तिमीहरू ▁परमेश् ▁वर मा ▁धर् मी ▁ठहरा इ एका ▁छौ ▁।</t>
  </si>
  <si>
    <t>▁" सब ै ▁कुरा ▁मेरो ▁निम्ति ▁न्याय स ङ् गत ▁छन् , " ▁तर ▁सबै ▁कुरा ▁फाइदा जनक ▁छैनन् ▁। ▁" सब ै ▁कुरा ▁मेरो ▁निम्ति ▁न्याय स ङ् गत ▁छन् , " ▁तर ▁म ▁तिनीहरू मध्ये ▁कुनै ▁कुरा को ▁अधीन मा ▁हुन् ▁न ँ ▁।</t>
  </si>
  <si>
    <t>▁" ख ाना ▁पेट को ▁निम्ति ▁हो , ▁र ▁पेट ▁खान को ▁निम्ति ▁हो , " ▁तर ▁परमेश् ▁वर ले ▁ती ▁दुवै लाई ▁नाश ▁गर्नु हु नेछ ▁। ▁शरीर ▁अन ैतिक ▁यौन ▁सम्बन्ध को ▁लागि ▁होइन ▁। ▁यसको ▁सा टो ▁शरीर ▁प्रभु को ▁लागि ▁हो , ▁र ▁प्रभु ले ▁शरीर को ▁लागि ▁जु टा उ नुहुन्छ ▁।</t>
  </si>
  <si>
    <t>▁परमेश् ▁वर ले ▁प्रभु लाई ▁जीवित ▁पार् नुभयो ▁र ▁हामीलाई ▁पनि ▁उहाँको ▁शक् ▁ति द्वारा ▁जीवित ▁पार् नुहुनेछ ▁।</t>
  </si>
  <si>
    <t>▁तिमी हरूका ▁शरीर हरू ▁ख ्री ष् ▁ट का ▁अ ङ्ग हरू ▁हुन् ▁भन् ▁ने ▁के ▁तिमी हरूलाई ▁थाहा ▁छैन ▁? ▁तब ▁के ▁मैले ▁ख ्री ष् ▁ट का ▁अ ङ्ग हरूलाई ▁छु टा एर ▁तिनीहरूलाई ▁वे श्या सँग ▁जोड ौँ ▁? ▁त्यसो ▁न होस् ▁!</t>
  </si>
  <si>
    <t>▁वे श्या सँग ▁जो डि ने ▁व्य क् ▁ति ▁त्यस सँग ▁एउटै ▁शरीर ▁हुन्छ ▁भन् ▁ने ▁के ▁तिमी हरूलाई ▁थाहा ▁छैन ▁? ▁धर्म शा स् ▁त्र ले ▁भन् ▁छ , ▁" दु ई ▁जना ▁एउटै ▁शरीर ▁हुन् ▁छन् ▁। "</t>
  </si>
  <si>
    <t>▁प्रभु सित ▁जो डि ने ▁व्य क् ▁ति ▁उहाँ सँग ▁आत्मा मा ▁एउटै ▁हुन्छ ▁।</t>
  </si>
  <si>
    <t>▁यौन ▁अन ैतिक ता देखि ▁भाग ▁! ▁कुनै ▁पनि ▁व्य क् ▁ति ले ▁गरेका ▁अन्य ▁सबै ▁पाप हरू ▁शरीर देखि ▁बाहिर ▁गर्दछ , ▁तर ▁यौन ▁अन ैतिक ताको ▁पाप ▁गर्ने ले ▁उसको ▁आफ्नै ▁शरीर को ▁विरुद्ध मा ▁पाप ▁गर्दछ ▁।</t>
  </si>
  <si>
    <t>▁तिमी हरूको ▁शरीर ▁पवित्र ▁आत्मा को ▁मन्दिर ▁हो ▁भन् ▁ने ▁कुरा ▁के ▁तिमी हरूलाई ▁थाहा ▁छैन , ▁जो ▁तिमीहरू भित्र ▁रह नुहुन्छ , ▁जस लाई ▁तिमी हरूले ▁परमेश् ▁वर बाट ▁पाए का ▁छौ ▁? ▁तिमीहरू ▁आफ्नै ▁होइन ौ ▁भन् ▁ने ▁के ▁तिमी हरूलाई ▁थाहा ▁छैन ▁?</t>
  </si>
  <si>
    <t>▁के ▁विश् ▁वा सी हरूले ▁संसार को ▁न्याय ▁गर्छन् ▁भन् ▁ने ▁तिमी हरूलाई ▁थाहा ▁छैन ▁? ▁अनि ▁तिमी हरूले ▁संसार को ▁न्याय ▁गर्ने ▁हो ▁भने ▁महत्त्व हीन ▁कुरा हरूलाई ▁मिला उन ▁सक्दैन ौ ▁र ▁?</t>
  </si>
  <si>
    <t>▁किनकि ▁तिमीहरू ▁मो ल ▁ति रे र ▁किन िएका ▁थिय ौ ▁। ▁त्यस कारण , ▁तिमी हरूको ▁शरीर मा ▁परमेश् ▁वर लाई ▁महिमा ▁दे ओ ▁! ▁[ टि प ोट ः ▁केही ▁पुराना ▁प्रति लि पि हरूमा ▁यस्तो ▁लेख िएको ▁छ ] ▁यस कारण ▁तिमी हरूको ▁शरीर ▁र ▁आत्मा मा ▁परमेश् ▁वर को ▁महिमा ▁गर , ▁जुन ▁परमेश् ▁वर को ▁हो ▁। ▁तर ▁उत्तम ▁प्रति लि पि हरूमा ▁यो ▁छैन ▁।</t>
  </si>
  <si>
    <t>▁के ▁हामीले ▁स्वर्ग दूत हरूको ▁न्याय ▁गर्नेछ ौँ ▁भन् ▁ने ▁तिमी हरूलाई ▁थाहा ▁छैन ▁? ▁त्यसो ▁भए , ▁यस ▁जीवन का ▁मामला हरूलाई ▁हामीले ▁कति ▁बढी ▁न्याय ▁गर्न ▁सक्छ ौँ ▁?</t>
  </si>
  <si>
    <t>▁त्यसो ▁हो ▁भने ▁तिमी हरूले ▁नै ▁दैनिक ▁जीवन सित ▁सम्बन्धित ▁कुरा हरूको ▁न्याय ▁गर्नुपर्छ ▁। ▁त्य स्ता ▁मु द्धा हरू ▁किन ▁ती ▁मानिस हरूका ▁अगाडि ▁राख ्छ ौ , ▁जसको ▁मण्ड ली मा ▁कुनै ▁प्रति ष् ▁ठा ▁छैन ▁।</t>
  </si>
  <si>
    <t>▁तिमी हरूलाई ▁शर्म मा ▁पार् न ▁म ▁यसो ▁भन्द छु ▁। ▁के ▁तिमी हरूको ▁माझ मा ▁दा जु भा इ का ▁बिच मा ▁भएका ▁झग डा हरू ▁मिला उन ▁सक् ▁ने ▁बुद्धि मान् ▁मानिस ▁कोही ▁छैन ▁?</t>
  </si>
  <si>
    <t>▁तर ▁य स् ▁तो ▁भएको ▁छ , ▁एक ▁विश् ▁वा सी ▁अर्को ▁विश् ▁वा सी को ▁विरुद्ध मा ▁अदालत ▁जान ् ▁छ ▁र ▁अवि श् ▁वा सी ▁न् ▁या या धीश को ▁अग ि ▁मु द्धा ▁राख ् ▁द छ ▁।</t>
  </si>
  <si>
    <t>▁वास्तवमा ▁ख ्री ष् ▁ट ियान हरूका ▁बिच मा ▁कुनै ▁पनि ▁झग डा ▁हुनु ▁नै ▁तिमी हरूको ▁हार ▁हो ▁। ▁ब रु , ▁किन ▁अन ्याय ▁नस ह नु ▁? ▁ब रु , ▁किन ▁आफै ँ लाई ▁ठ गिन ▁न दिनु ▁?</t>
  </si>
  <si>
    <t>▁तर ▁तिमी हरूले ▁अरू को ▁अन ्याय ▁गरेका ▁र ▁ठ गे का ▁छौ , ▁अनि ▁तिनीहरू ▁तिमी हरूका ▁आफ्नै ▁दा जु भा इ हरू ▁हुन् ▁!</t>
  </si>
  <si>
    <t>▁अध र् मी हरूले ▁परमेश् ▁वर को ▁राज्य मा ▁उत्तरा धिकार ▁पाउ दैनन् ▁भनेर ▁के ▁तिमी हरूलाई ▁थाहा ▁छैन ▁? ▁झु ट को ▁विश् ▁वास ▁नगर ▁। ▁अन ैतिक ▁यौन - सम् बन्ध हरू ▁मू र्ति पू जक हरू , ▁व्य भि चारी हरू , ▁पुरुष गा मी हरू , ▁सम लि ङ् गी हरू ,</t>
  </si>
  <si>
    <t>▁अब ▁तिमी हरूले ▁लेखे का ▁यी ▁कुरा हरूका ▁विषयमा ▁भन् ▁नु पर् दा ▁पुरुष को ▁लागि ▁स् ▁त ्री लाई ▁न छु नु ▁नै ▁असल ▁हो ▁।</t>
  </si>
  <si>
    <t>▁अब ▁विवा हित का ▁निम्ति ▁म ▁यो ▁आज्ञा ▁दि न्छु ▁। ▁मैले ▁होइन , ▁तर ▁प्रभु ले ▁दिनु हुन्छ ः</t>
  </si>
  <si>
    <t>▁तर ▁यदि ▁तिनी ▁आफ् ▁नो ▁पति बाट ▁अलग ▁हुन्छ िन ▁भने , ▁तिनी ▁विवाह ▁नग री ▁ब सू न् ▁कि ▁त ▁उनी सँग ▁मिला प ▁गर्नु पर् दछ ▁। ▁अ नी ▁" पति ले ▁आफ् नी ▁पत् ▁नी सँग ▁सम्बन्ध ▁वि च् ▁छे द ▁गर्नु हु दैन ▁। "</t>
  </si>
  <si>
    <t>▁तर ▁बाँकी लाई ▁म ▁भन्द छु ▁( मैले ▁होइन ▁तर ▁प्रभु ले ▁भन् ▁नु हुन्छ ) ▁कि ▁यदि ▁कुनै ▁भाइ सँग ▁अवि श् ▁वा सी ▁पत् ▁नी ▁छ ▁र ▁तिनी ▁ऊ सँग ▁बस् ▁न लाई ▁सन्तु ष् ▁ट ▁छिन् ▁भने ▁उसले ▁तिनी सँग ▁सम्बन्ध ▁वि च्छेद ▁नग रो स् ▁।</t>
  </si>
  <si>
    <t>▁यदि ▁पत् ▁नी सँग ▁अवि श् ▁वा सी ▁पति ▁छ ▁भने ▁र ▁ऊ ▁तिनी सँग ▁सन्तु ष् ▁ट ▁छ ▁भने , ▁तिन ले ▁ऊ सँग ▁सम्बन्ध ▁वि च्छेद ▁नग रु न् ▁।</t>
  </si>
  <si>
    <t>▁किनकि ▁अवि श् ▁वा सी ▁पति ▁पत् ▁नी द्वारा ▁पवित्र ▁ठहर ि न्छ ▁र ▁अवि श् ▁वा सी ▁पत् ▁नी ▁विश् ▁वा सी ▁प तिको ▁कारण ▁पवित्र ▁ठहर ि न्छ े , ▁न त्र ता ▁तिमी हरूका ▁छोरा ▁छोरी हरू ▁अप व ित्र ▁हुनेछ न् , ▁तर ▁वास्तवमा ▁तिनीहरू ▁पवित्र ▁छन् ▁।</t>
  </si>
  <si>
    <t>▁तर ▁यदि ▁अवि श् ▁वा सी ▁जीवन ▁साथी ▁छुट्ट ि न्छ ▁भने , ▁त्यसलाई ▁जान ▁देऊ ▁। ▁यस्तो ▁अवस्थामा ▁भाइ ▁वा ▁बह िनी ▁तिनीहरू का ▁प्रतिज्ञा मा ▁बाँ धि नेछ ैन ▁। ▁परमेश् ▁वर ले ▁हामीलाई ▁शान्ति मा ▁बस् ▁न ▁बोला उ नुभएको ▁छ ▁।</t>
  </si>
  <si>
    <t>▁स् ▁त ्री ▁हो , ▁तिमीलाई ▁के ▁थाहा ▁सायद ▁तिमीले ▁आफ्नो ▁पति लाई ▁बचा उन ▁सक्छ ्यौ ▁कि ▁? ▁अथवा ▁पुरुष ▁हो , ▁तिमीलाई ▁के ▁थाहा , ▁सायद ▁तिमीले ▁आफ् नी ▁पत् ▁नी लाई ▁बचा उन ▁सक्छ ौ ▁कि ▁?</t>
  </si>
  <si>
    <t>▁प्रभु ले ▁ख टा ए ब म ोज िम ▁र ▁परमेश् ▁वर ले ▁बोला ए ब म ोज िम ▁हरेक ले ▁आफ्नो ▁जीवन ▁जि ओ स् , ▁। ▁सबै ▁मण्ड ली हरूका ▁निम्ति ▁मेरो ▁नियम ▁यही ▁नै ▁हो ▁।</t>
  </si>
  <si>
    <t>▁के ▁विश् ▁वास को ▁लागि ▁बोला वट ▁हुनु अ गि ▁नै ▁कसै को ▁ख तना ▁भएको ▁थियो ▁? ▁उसले ▁आफूलाई ▁ख तना ▁नभ एको ▁जस्तो ▁न दे खा ओ स् ▁। ▁विश् ▁वास को ▁नि म् ▁ति ▁बोला वट ▁हुँदा ▁ख तना ▁नगर् ने ▁कोही ▁थियो ▁? ▁उसले ▁ख तना ▁नग रो स् ▁।</t>
  </si>
  <si>
    <t>▁न ▁ख तना ▁केही ▁हो ▁न ▁त ▁बे ख तना ▁नै ▁। ▁प्रमुख ▁कुरा ▁परमेश् ▁वर का ▁आज्ञा हरू ▁पालन ▁गर्नु ▁नै ▁हो ▁।</t>
  </si>
  <si>
    <t>▁तर ▁धेरै ▁अन ैतिक ▁काम हरूका ▁अनेक ▁परीक्षा हरूको ▁कारणले ▁गर्दा ▁हरेक ▁मानिस को ▁आफ्नै ▁पत् ▁नी ▁होस् ▁र ▁हरेक ▁स् ▁त ्री को ▁आफ्नै ▁पति ▁होस् ▁।</t>
  </si>
  <si>
    <t>▁परमेश् ▁वर ले ▁बोला उ नुहु ँदा ▁कुनै ▁व्य क् ▁ति ▁जस्तो ▁अवस्थामा ▁थियो , ▁हरेक ▁त्यही ▁बोला वट मा ▁रहो स् ▁।</t>
  </si>
  <si>
    <t>▁के ▁परमेश् ▁वर ले ▁बोला उ नुहु ँदा ▁तिमीहरू ▁कम ारा ▁थिय ौ ▁? ▁यसको ▁बारेमा ▁तिमी ▁फ िक ्री ▁नगर ▁। ▁तर ▁तिमीहरू ▁स्व त न् ▁त्र ▁हुन ▁सक्छ ौ ▁भने ▁यसको ▁फाइदा ▁उठा ओ ▁।</t>
  </si>
  <si>
    <t>▁किनकि ▁दास को ▁रूपमा ▁हुँदा ▁प्रभु ले ▁कसैलाई ▁बोला उ नुभएको ▁छ ▁भने ▁ऊ ▁प्रभु को ▁स्व त न् ▁त्र ▁मानिस ▁हो ▁। ▁यसरी ▁नै ▁कसैलाई ▁बोला उँ दा ▁कोही ▁स्व त न् ▁त्र ▁थियो ▁भने ▁ऊ ▁ख ्री ष् ▁ट को ▁दास ▁हो ▁।</t>
  </si>
  <si>
    <t>▁तिमीहरू ▁दाम ▁ति री ▁किन िएका ▁हौ , ▁त्यसैले ▁मानिस हरूको ▁दास ▁न बन ▁।</t>
  </si>
  <si>
    <t>▁भाइ हरू ▁हो , ▁हामीलाई ▁विश् ▁वास ▁गर्न ▁बोला वट ▁हुँदा ▁हामी ▁जस्तो ▁अवस्थामा ▁थिय ौँ , ▁हामी ▁त्यही ▁अव स्थ मा ▁रह ौँ ▁।</t>
  </si>
  <si>
    <t>▁अब ▁कहिल्यै ▁विवाह ▁नग रे का हरूको ▁सम्बन्ध मा ▁म सँग ▁प्रभु बाट ▁केही ▁पनि ▁आज्ञा ▁छैन ▁। ▁तर ▁प्रभु को ▁कृपा द्वारा ▁विश् ▁वास योग्य ▁ठहर िएको ▁व्य क् ▁त िको ▁रूपमा ▁म ▁मेरो ▁राय ▁दि न्छु ▁।</t>
  </si>
  <si>
    <t>▁त्यस कारण , ▁आउन ▁लागेको ▁सङ् क ष् ▁ट को ▁कारणले ▁गर्दा ▁जुन ▁व्य क् ▁ति ▁जस्तो ▁अवस्थामा ▁छ , ▁त्यही ▁अवस्थामा ▁बस् ▁नु ▁असल ▁हुन्छ ▁।</t>
  </si>
  <si>
    <t>▁के ▁तिमी ▁कुनै ▁स् ▁त ्री सँग ▁वै वाह िक ▁बन्ध न मा ▁बाँ ध िएका ▁छौ ▁? ▁तिनी बाट ▁स्व त न् ▁त्र ▁हुन ▁न ख ोज ▁। ▁के ▁तिमी ▁अवि वा हित ▁छौ ▁? ▁पत् ▁नी को ▁खोजी ▁नगर ▁।</t>
  </si>
  <si>
    <t>▁तर ▁तिमीले ▁विवाह ▁गर् ▁यौ ▁भने ▁पनि ▁तिमीले ▁पाप ▁गर्दैन ौ ▁। ▁कुनै ▁कन्या ▁के टी ले ▁विवाह ▁गर्छ ▁भने ▁तिन ले ▁पाप ▁गरे की ▁हुँ दिन ▁। ▁ता पनि ▁विवाह ▁गर्ने हरूले ▁जीवन ▁जि उने ▁क्रम मा ▁धेरै ▁दुःख क ष् ▁ट ▁भोग ् ▁ने छन् ▁र ▁म ▁तिमी हरूलाई ▁ती बाट ▁बचा उन ▁चाहन्छु ▁।</t>
  </si>
  <si>
    <t>▁तर ▁भाइ हरू ▁हो , ▁म ▁यो ▁भ न्छु ▁कि ▁समय ▁छो टो ▁छ ▁। ▁अब ▁उप ्र ान्त ▁पत् ▁नी ▁हुने हरू ▁पत् ▁नी ▁नभ ए जस्तो ▁गरी ▁जि ऊ न् ▁।</t>
  </si>
  <si>
    <t>▁पति ले ▁पत् ▁नी लाई ▁उसको ▁वै वाह िक ▁हक ▁दे ओ स् ▁र ▁त्यस री ▁नै ▁पत् ▁नी ले ▁पनि ▁आफ्नो ▁पति लाई ▁।</t>
  </si>
  <si>
    <t>▁रु ने हरू ▁न रो एको ▁जस्तै ▁गरी ▁ब सू न् ; ▁खुसी ▁हुने हरू ▁खुसी ▁नभ ए झ ैँ ▁गरी ▁बस ून ▁र ▁किन मेल ▁गर्ने हरूले ▁तिनीहरू सँग ▁केही ▁नभ ए झ ैँ ▁ग रू न् ▁।</t>
  </si>
  <si>
    <t>▁अनि ▁संसार सित ▁व्यवहार ▁गर्ने हरूले ▁यस सँग ▁पूर्ण ▁रूपमा ▁नभ ए झ ैँ ▁व्यवहार ▁ग रू न् , ▁किन की ▁यो ▁संसार को ▁प्रणाली को ▁अन्त्य ▁हुँदै ▁छ ▁र ▁यो ▁बित ेर ▁जाँ दै ▁छ ▁।</t>
  </si>
  <si>
    <t>▁तिमीहरू ▁निस् फिक ्री ▁हो ओ ▁भन् ▁ने ▁म ▁चाहन्छु ▁। ▁अवि वा हित ▁पुरुष ले ▁प्रभु लाई ▁कसरी ▁खुसी ▁पार् ने ▁भनी ▁उहाँ का ▁कुरा हरूका ▁बारेमा ▁चिन्ता ▁गर्दछ ▁।</t>
  </si>
  <si>
    <t>▁तर ▁विवा हित ▁पुरुष ले ▁आफ् नी ▁पत् ▁नी लाई ▁कसरी ▁प्रस न् ▁न ▁पार् ने ▁भनी ▁संसार का ▁कुरा हरूमा ▁फ िक ्री ▁गर्दछ ▁।</t>
  </si>
  <si>
    <t>▁ऊ ▁दो हो रो ▁मन को ▁हुन्छ ▁। ▁अवि वा हित ▁स् ▁त ्री ▁वा ▁कन्या ले ▁शरीर मा ▁र ▁आत्मा मा ▁कसरी ▁पवित्र ▁हुन ▁सक्छु ▁भनी ▁प्रभु का ▁कुरा हरूका ▁फ िक ्री ▁गर्दछ ▁। ▁तर ▁विवा हित ▁स् ▁त ्री ले ▁आफ्नो ▁पति लाई ▁कसरी ▁प्रस न् ▁न ▁पार् न ▁सकिन्छ ▁भनी ▁संसार का ▁कुरा हरूको ▁चिन्ता ▁गर्दछ े ▁।</t>
  </si>
  <si>
    <t>▁म ▁तिमी हरूको ▁आफ्नै ▁भ लाइ का ▁निम्ति ▁भन् ▁द छु , ▁तिमी हरूलाई ▁प्रति बन्ध ▁लगा उन ▁होइन ▁। ▁जे ▁ठिक ▁छ ▁म ▁त्यही ▁भन्द छु ▁ताकि ▁तिमीहरू ▁बाधा बि ना ▁एक ▁चित्त का ▁भई ▁भक्त िका ▁साथ ▁प्रभु मा ▁लाग िर हन ▁सक ▁।</t>
  </si>
  <si>
    <t>▁कसैले ▁विचार ▁गर्दछ ▁कि ▁उसले ▁मग नी ▁भए की ▁आफ् नी ▁कन्या सँग ▁राम्रो ▁व्यवहार ▁गरिरहेको ▁छैन ▁भन् ▁ने ▁ठ ान ्छ ▁र ▁तिन को ▁विवाह ▁गर्ने ▁उमेर ▁बित िस केको ▁छ ▁भने ▁चाहे ब म ोज िम ▁उसले ▁ग रो स् ▁।</t>
  </si>
  <si>
    <t>▁तर ▁यदि ▁ऊ ▁हृदय मा ▁प क् ▁का ▁छ , ▁ऊ ▁कुनै ▁कर का प मा ▁परेको ▁छैन ▁भने ▁र ▁उसले ▁आफ्नो ▁इच्छा ▁व श मा ▁राख ् ▁न ▁सक्छ , ▁र ▁उसले ▁आफ्नो ▁हृदय मा ▁यसो ▁गर्ने ▁अर्थात् ▁आफ् नी ▁मग नी ▁भए की ▁कन्या लाई ▁कु मारी ▁नै ▁राख ् ▁ने ▁निर्णय ▁गरिस केको ▁छ ▁भने ▁उसले ▁असल ▁नै ▁गर्दछ ▁।</t>
  </si>
  <si>
    <t>▁त्यसैले , ▁जसले ▁आफ् नी ▁कन्या सँग ▁विवाह ▁गर्दछ ▁उसले ▁असल ▁नै ▁गर्दछ , ▁र ▁जसले ▁विवाह ▁नगर् ने ▁इच्छा ▁गर्दछ ▁भने ▁उसले ▁अझ ▁बढी ▁राम्रो ▁गर्दछ ▁।</t>
  </si>
  <si>
    <t>▁स् ▁त ्री ▁तिन को ▁पति ▁बा ँच ु ञ् ▁जेल सम्म ▁बन्ध न मा ▁बाँ ध िए की ▁हुन् छिन् ▁। ▁तर ▁तिन को ▁प तिको ▁मृत्यु ▁भयो ▁भने ▁तिनी ▁जो सँग ▁विवाह ▁गर्न ▁चाह न् छिन् ▁त्यस सँग ▁विवाह ▁गर्न ▁स्व त न् ▁त्र ▁हुन् छिन् , ▁तर ▁त्यो ▁व्य क् ▁ति ▁प्रभु मा ▁हुनुपर्छ ▁।</t>
  </si>
  <si>
    <t>▁आफ्नो ▁शरीर माथि ▁पत् ▁नी को ▁अधिकार ▁हुँदैन ; ▁उसको ▁प तिको ▁हुन्छ ▁। ▁र ▁यसरी ▁नै ▁आफ्नो ▁शरीर माथि ▁प तिको ▁आफ्नो ▁अधिकार ▁हुँदैन , ▁तर ▁पत् ▁नी को ▁भने ▁हुन्छ ▁।</t>
  </si>
  <si>
    <t>▁ता पनि ▁मेरो ▁विचार मा ▁यदि ▁तिनी ▁त्यस्तै ▁अवस्थामा ▁बस् छिन् ▁भने ▁तिनी ▁अझ ▁धेरै ▁प्रस न् ▁न ▁रह न् छिन् ▁। ▁अनि ▁म सँग ▁पनि ▁परमेश् ▁वर को ▁आत्मा ▁छ ▁भनी ▁म ▁विचार ▁गर् द छु ▁।</t>
  </si>
  <si>
    <t>▁पार स्पर िक ▁सहमति मा ▁केही ▁समय को ▁निम्ति ▁बा हेक ▁एक ▁अर् का लाई ▁व ञ् ▁चित ▁नगर , ▁ताकि ▁तिमीहरू ▁प्रार्थना मा ▁लाग िर हन ▁सक ▁। ▁त्यसपछि ▁तिमीहरू ▁फेरि ▁एक साथ ▁हुनु पर् दछ , ▁ताकि ▁तिमी हरूका ▁आत्म सं यम को ▁अभाव को ▁कारणले ▁शैतान ले ▁तिमी हरूलाई ▁परीक्षा मा ▁पार् न ▁नस को स् ▁।</t>
  </si>
  <si>
    <t>▁म ▁तिमी हरूलाई ▁यी ▁कुरा हरू ▁आज्ञा को ▁रूपमा ▁होइन , ▁तर ▁अनु मत िको ▁रूपमा ▁भन्द छु ▁।</t>
  </si>
  <si>
    <t>▁सबै ▁जना ▁मज स्तै ▁भएको ▁म ▁इच्छा ▁गर् द छु ▁। ▁तर ▁हरेक ले ▁परमेश् ▁वर बाट ▁आ - आ फ् नो ▁वर दान ▁पा एको ▁छ ▁। ▁एक ▁जना ले ▁एक ▁प्रकार को ▁वर दान ▁र ▁अर्को ले ▁अर् कै ▁प्रकार को ▁वर दान ▁पा एको ▁छ ▁।</t>
  </si>
  <si>
    <t>▁अवि वा हित ▁र ▁विध वा हरूलाई ▁म ▁भन्द छु ▁कि ▁तिनीहरू ▁मज स्तै ▁अवि वा हित ▁रह न्छन् ▁भने ▁यो ▁तिनीहरू का ▁लागि ▁असल ▁हुन्छ ▁।</t>
  </si>
  <si>
    <t>▁तर ▁यदि ▁तिनीहरूले ▁आफूलाई ▁व श मा ▁राख ् ▁न ▁सक्दैन न् ▁भने ▁तिनीहरूले ▁विवाह ▁ग रू न् ▁। ▁काम ुक ता मा ▁जल् नुभ न्दा ▁तिनीहरू का ▁निम्ति ▁विवाह ▁गर्नु ▁असल ▁हो ▁।</t>
  </si>
  <si>
    <t>▁मू र्ति लाई ▁बलिदान को ▁रूपमा ▁च ढा इएको ▁खाने कुरा को ▁बारेमा ▁भन् ▁नु पर् दा ▁हामीलाई ▁थाहा ▁छ ▁कि ▁" हामी ▁सबै सँग ▁ज्ञान ▁छ ▁। " ▁ज्ञान ले ▁घ म ण्ड ▁ल्या उँ दछ , ▁तर ▁प्रेम ले ▁उन् ▁न ति ▁गरा उँछ ▁।</t>
  </si>
  <si>
    <t>▁मान ौँ , ▁जो ▁कोही ▁ज्ञान ▁भएको ▁व्य क् ▁ति ले ▁तिमीले ▁मन्दिर मा ▁बसे र ▁खाने कुरा ▁खाइ रहेको ▁देख ्यो ▁भने ▁के ▁उसको ▁कमजोर ▁विवेक ले ▁त्यो ▁उसलाई ▁मू र्ति लाई ▁च ढा इएको ▁खाने कुरा ▁खान ▁आँ ट ▁न दे ला ▁?</t>
  </si>
  <si>
    <t>▁मू र्ति हरूको ▁वास्तविक ▁प्र कृत िको ▁बारेमा ▁तिमी हरूको ▁समझ को ▁कारणले ▁गर्दा ▁कमजोर ▁भाइ ▁न ष् ▁ट ▁हुन्छ , ▁जसको ▁निम्ति ▁ख ्री ष् ▁ट ▁मर् नुभयो ▁।</t>
  </si>
  <si>
    <t>▁त्यसैले , ▁जब ▁तिमीले ▁आफ्नो ▁भाइ को ▁विरुद्ध मा ▁पाप ▁गरेर ▁उनीहरूको ▁कमजोर ▁विवेक लाई ▁चोट ▁पु र् ▁या उँछ ौ , ▁तिमीले ▁ख ्री ष् ▁ट को ▁विरुद्ध मा ▁पाप ▁गर्छ ौ ▁।</t>
  </si>
  <si>
    <t>▁त्यस कारण , ▁यदि ▁मैले ▁खा एको ▁खाना ▁मेरो ▁भाइ लाई ▁ठे स को ▁कारण ▁ब न्छ ▁भने , ▁म ▁फेरि ▁कहिल्यै ▁मा सु ▁खाने छ ैन ँ , ▁ताकि ▁म ▁मेरो ▁भाइ को ▁प तन को ▁कारण ▁न बन ूँ ▁।</t>
  </si>
  <si>
    <t>▁यदि ▁कसैले ▁केही ▁जान ् द छु ▁र ▁म ▁कोही ▁हुँ ▁भनी ▁विचार ▁गर्छ ▁भने ▁त्यो ▁व्य क् ▁ति ले ▁जति ▁जान ् ▁नु पर्ने ▁हो ▁त्यति ▁जाने को ▁हुँदैन ▁।</t>
  </si>
  <si>
    <t>▁तर ▁यदि ▁कसैले ▁परमेश् ▁वर लाई ▁प्रेम ▁गर्छ ▁भने ▁त्यो ▁व्य क् ▁ति ▁उहाँ द्वारा ▁चिन िएको ▁हुन्छ ▁।</t>
  </si>
  <si>
    <t>▁त्यस कारण , ▁मू र्ति लाई ▁बलिदान को ▁रूपमा ▁च ढा इएको ▁खाने कुरा को ▁बारेमा ▁हामीलाई ▁थाहा ▁छ ▁कि ▁" यस ▁संसार मा ▁भएको ▁मू र्ति ▁केही ▁पनि ▁होइन " ▁र ▁एक ▁मात्र ▁परमेश् ▁वर ▁अस्तित्व मा ▁हुनुहुन्छ ▁।</t>
  </si>
  <si>
    <t>▁धेरै ▁देवता हरू ▁र ▁प्रभु हरू ▁भए ज स्तै ▁आकाश मा ▁वा ▁पृथ ् ▁वी मा ▁नाम ▁मात्र का ▁देवता हरू ▁होल ान् ▁।</t>
  </si>
  <si>
    <t>▁तर ▁हाम्रा ▁निम्ति ▁" परमे श् ▁वर ▁पिता ▁एक ▁मात्र ▁हुनुहुन्छ , ▁जस बाट ▁नै ▁सबै ▁कुरा ▁हुन ▁आए , ▁र ▁हामी ▁उहाँ कै ▁निम्ति ▁जि उँछ ौ ; ▁र ▁एउटै ▁प्रभु ▁येशू ▁ख ्री ष् ▁ट ▁जस द्वारा ▁सबै ▁कुरा ▁अस्तित्व मा ▁आउँ छन् ▁र ▁जस द्वारा ▁नै ▁हामी ▁अस्तित्व मा ▁छौँ ▁। "</t>
  </si>
  <si>
    <t>▁ता पनि ▁यो ▁ज्ञान ▁सबै मा ▁हुँदैन ▁। ▁कति ▁जना ले ▁पहिले ▁मू र्ति पू जा ▁गर् थे ▁र ▁तिनीहरूले ▁यो ▁खाने कुरा ▁मू र्ति लाई ▁नै ▁च ढा इएको ▁मान ेर ▁खान ्छन् ▁। ▁तिनी हरूको ▁विवेक ▁कमजोर ▁भएको ▁कारण ▁भ्र ष् ▁ट ▁भएको ▁छ ▁।</t>
  </si>
  <si>
    <t>▁तर ▁खाने कुरा ले ▁हामीलाई ▁परमेश् ▁वर मा ▁स्वीकार योग्य ▁बना उँ दैन ▁। ▁हामीले ▁यो ▁खा ँदै मा ▁बढी ▁असल ▁हुँदैन ौँ ▁र ▁न खा ँदै मा ▁बढी ▁खराब ▁पनि ▁हुँदैन ौँ ▁।</t>
  </si>
  <si>
    <t>▁तर ▁हो स ियार ▁हो ओ ▁। ▁तिम्रो ▁स्व त न् ▁त्र ता ▁कमजोर ▁विश् ▁वास ▁भएका हरूलाई ▁ठे स को ▁कारण ▁न ब नो स् ▁।</t>
  </si>
  <si>
    <t>▁के ▁म ▁स्व त न् ▁त्र ▁छैन ँ ▁? ▁के ▁म ▁प्रेरित ▁होइन ँ ▁? ▁के ▁मैले ▁येशू ▁हाम्रा ▁प्रभु लाई ▁देखे को ▁छैन ँ ▁? ▁के ▁तिमीहरू ▁परमप्रभु मा ▁मेरा ▁हात का ▁सि प ▁होइन ौ ▁र ▁?</t>
  </si>
  <si>
    <t>▁के ▁उहाँले ▁हामी हरूका ▁निम्ति ▁नै ▁यो ▁बोल िरह नुभएको ▁छैन ▁र ▁? ▁यो ▁हाम्रो ▁निम्ति ▁लेख िएको ▁हो ▁। ▁किनभने ▁खेत ▁जो त् ▁ने ले ▁बा ली को ▁आशा ▁राख ेर ▁नै ▁जो त् ▁नु पर्छ ▁र ▁बा ली ▁चु ट ्ने ले ▁पनि ▁बा ली ▁भित्र ्या उने ▁आश ले ▁नै ▁चु ट ्नु पर्छ ▁।</t>
  </si>
  <si>
    <t>▁यदि ▁हामीले ▁तिमी हरूका ▁बीच मा ▁आत् मिक ▁कुरा हरू ▁छ र् ▁य ौँ ▁भने ▁तिमीहरू बाट ▁भौतिक ▁कुरा हरूको ▁कट नी ▁गर्ने ▁काम ▁अति ▁भयो ▁र ▁?</t>
  </si>
  <si>
    <t>▁यदि ▁तिमीहरू बाट ▁अरू हरूले ▁हक को ▁दा बी ▁गर्छन् ▁भने ▁के ▁हामीलाई ▁त्यो भन्दा ▁बढ ता ▁हक ▁छैन ▁र ▁? ▁ता पनि ▁हामीले ▁यो ▁हक को ▁दा बी ▁गरे न ौँ ▁। ▁ब रु , ▁ख ्री ष् ▁ट को ▁सुसमाचार मा ▁बाधा ▁न बन ौँ ▁भनेर ▁हामीले ▁सबै ▁सह ् ▁य ौँ ▁।</t>
  </si>
  <si>
    <t>▁के ▁मन्दिर मा ▁सेवा ▁गर्ने ले ▁मन्दिर बाट ▁नै ▁खाने कुरा ▁पा उँछन् ▁भन् ▁ने ▁तिमी हरूलाई ▁थाहा ▁छैन ▁? ▁वे दी मा ▁सेवा ▁गर्ने ले ▁वे दी मा ▁च ढा इएको ▁कुरा को ▁हिस्सा ▁पा उँछ ▁भन् ▁ने ▁तिमी हरूलाई ▁थाहा ▁छैन ▁र ▁?</t>
  </si>
  <si>
    <t>▁त्यस री ▁नै ▁सुसमाचार ▁प्रचार ▁गर्ने ले ▁त्यसै बाट ▁जीव िका ▁चला ओ स् ▁भनेर ▁परमप्रभु ले ▁आज्ञा ▁गर्नुभयो ▁।</t>
  </si>
  <si>
    <t>▁तर ▁मैले ▁यी ▁कुनै ▁पनि ▁हक हरूको ▁दा बी ▁गर िन ँ ▁। ▁र ▁मेरो ▁लागि ▁केही ▁गर ियो स् ▁भनेर ▁म ▁यो ▁लेख ् दिन ँ ▁। ▁यो ▁गर्व ▁गर्ने ▁कुरा देखि ▁कसैले ▁मलाई ▁व ञ् ▁चित ▁गर्छ ▁भने ▁म ▁ब रु ▁म र्न ▁तयार ▁छु ▁।</t>
  </si>
  <si>
    <t>▁मैले ▁सुसमाचार ▁प्रचार ▁गरे ँ ▁भनेर ▁मैले ▁घ म ण्ड ▁गर्ने ▁कारण ▁नै ▁छैन , ▁किनभने ▁मैले ▁यो ▁गर्नुपर्छ ▁। ▁यदि ▁मैले ▁सुसमाचार ▁प्रचार ▁गर िन ँ ▁भने ▁मलाई ▁ध िक् ▁कार ▁छ ▁।</t>
  </si>
  <si>
    <t>▁किनकि ▁यदि ▁मैले ▁आफू खु सी ▁यसो ▁गरेको ▁छु ▁भने ▁मैले ▁इ नाम ▁पा उँ छु ▁। ▁तर ▁यो ▁आफू खु सी ▁होइन ▁भने ▁मलाई ▁सु म्प िएको ▁जिम्मे वारी ▁अझ ▁पनि ▁म सँग ▁बाँकी ▁नै ▁छ ▁।</t>
  </si>
  <si>
    <t>▁त्यसो ▁भए ▁मेरो ▁इ नाम ▁के ▁हो ▁? ▁यही ▁हो ▁कि ▁जब ▁म ▁प्रचार ▁गर्छु , ▁स ित्त ैँ मा ▁सुसमाचार ▁प्रचार ▁ग रू ँ ▁र ▁सु समा चर मा ▁मेरो ▁हक को ▁पूर्ण ▁प्रयोग ▁नग रू ँ ▁।</t>
  </si>
  <si>
    <t>▁किनकि ▁म ▁सबै ▁कुरामा ▁स्व त न् ▁त्र ▁भए ▁ता पनि ▁धेरै लाई ▁जित ् ▁न ▁सक ौँ ▁भनेर ▁म ▁सबैको ▁दास ▁भए ँ ▁।</t>
  </si>
  <si>
    <t>▁म ▁अरू को ▁लागि ▁प्रेरित ▁नभ ए ▁ता पनि ▁तिमी हरूको ▁लागि ▁त ▁हुँ ▁। ▁तिमीहरू ▁नै ▁परमप्रभु मा ▁मेरो ▁प्रेरित को ▁काम को ▁प्रमाण ▁हौ ▁।</t>
  </si>
  <si>
    <t>▁यहूदी हरूलाई ▁जित ् ▁नको ▁लागि ▁म ▁यहूदी ज स्तै ▁बने ँ ▁। ▁व्यवस्था को ▁अधीन मा ▁भएका हरूलाई ▁जित ् ▁नको ▁निम्ति ▁म ▁व्यवस्था को ▁अधीन मा ▁भएको ▁जस्तै ▁बने ँ ▁। ▁म ▁आफै ँ ▁व्यवस्था को ▁अधीन मा ▁नभ ए ▁ता पनि ▁मैले ▁यसो ▁गरे ँ ▁।</t>
  </si>
  <si>
    <t>▁म ▁आफै ँ ▁परमेश् ▁वर को ▁व्यवस्था बाट ▁बाहिर ▁नभ एर ▁ख ्री ष् ▁ट को ▁व्यवस्था मा ▁भए ▁ता पनि ▁व्यवस्था बाट ▁बाहिर ▁भएका हरूलाई ▁जित ् ▁नको ▁निम्ति ▁म ▁व्यवस्था बाट ▁बाहिर ▁भए ज स्तै ▁बने ँ ▁। ▁व्यवस्था बाट ▁बाहिर ▁भएका हरूलाई ▁जित ् ▁न ▁सक ूँ ▁भनेर ▁मैले ▁यसो ▁गरे ँ ▁।</t>
  </si>
  <si>
    <t>▁कमजोर हरूलाई ▁जित ् ▁न ▁सक ूँ ▁भनेर ▁कमजोर हरूको ▁लागि ▁म ▁कमजोर ▁बने ँ ▁। ▁सबै ▁उपाय हरू द्वारा ▁केही लाई ▁बचा उन ▁सक ूँ ▁भनेर ▁म ▁सबै ▁मानिस हरूका ▁लागि ▁सबै ▁कुरा ▁बने को ▁छु ▁।</t>
  </si>
  <si>
    <t>▁सुसमाचार को ▁खातिर ▁म ▁सबै ▁कुरा हरू ▁गर्छु ▁ताकि ▁यसका ▁आ शि ष् ▁ह रू मा ▁म ▁सहभागी ▁हुन ▁सक ूँ ▁।</t>
  </si>
  <si>
    <t>▁दौ ड मा ▁सबै ▁मानिसहरू ▁दौ डि न्छन् , ▁तर ▁एक ▁जना ले ▁मात्र ▁पुरस्कार ▁पा उँछ ▁भन् ▁ने ▁कुरा ▁के ▁तिमी हरूलाई ▁थाहा ▁छैन ▁? ▁त्यसैले , ▁पुरस्कार ▁पा उने ▁गरी ▁दौ ड ▁।</t>
  </si>
  <si>
    <t>▁एउटा ▁खेलाडी ▁सबै ▁ता लिम हरूमा ▁आत्म सं य मी ▁हुन्छ ▁। ▁तिनीहरूले ▁नाश ▁हुने ▁मा ला ▁पाउन को ▁लागि ▁यसो ▁गर्छन् , ▁तर ▁हामी ▁नाश ▁नहु ने ▁मा ला ▁पा औ ँ ▁भनेर ▁दौ ड न्छ ौँ ▁।</t>
  </si>
  <si>
    <t>▁त्यसैले , ▁म ▁बिना उ दे श्य ▁वा ▁हा वा मा ▁दौ ड न् ▁न ँ ▁।</t>
  </si>
  <si>
    <t>▁तर ▁म ▁आफ् ▁नो ▁शरीर लाई ▁व श मा ▁राख ्छु ▁र ▁यसलाई ▁दास ज स् ▁तै ▁बना उँ छु , ▁ताकि ▁प्रचार ▁गरे पछि ▁म ▁आफै ँ चा हि ँ ▁अ योग्य ▁न बन ूँ ▁।</t>
  </si>
  <si>
    <t>▁यो ▁मलाई ▁जाँ च् न ▁खोज ्ने हरूलाई ▁जवाफ ▁हो ः</t>
  </si>
  <si>
    <t>▁के ▁हामीलाई ▁खाने ▁र ▁पि उने ▁अधिकार ▁छैन ▁?</t>
  </si>
  <si>
    <t>▁के ▁अरू ▁प्रेरित हरू , ▁प्रभु का ▁भाइ हरू ▁र ▁के फा सले ▁गरे ज स्तै ▁हामीले ▁पनि ▁आफू सँग ▁विश् ▁वा सी ▁पत् ▁नी ▁लिएर ▁हि ँड ्ने ▁अधिकार ▁छैन ▁?</t>
  </si>
  <si>
    <t>▁अथवा ▁के ▁बार ना बास ▁र ▁मैले ▁मात्र ▁काम ▁गर्नु ▁पर्छ ▁?</t>
  </si>
  <si>
    <t>▁कसले ▁आफ्नै ▁खर्च मा ▁सि पा ही को ▁रूपमा ▁सेवा ▁गर्छ ▁? ▁कसले ▁दाख बारी ▁लगा एर ▁त्यसको ▁फल ▁खा ँदैन ▁र ▁? ▁कसले ▁गा ई व स्तु ▁पा ले र ▁तिनीहरू बाट ▁दूध ▁पि उँ दैन ▁र ▁?</t>
  </si>
  <si>
    <t>▁के ▁मैले ▁यी ▁कुरा हरू ▁मानवी य ▁अधिकार को ▁आधार मा ▁भन िरहेको ▁छु ▁? ▁के ▁व्यवस्था ले ▁पनि ▁यसै ▁गर ▁भन्द ैन ▁र ▁?</t>
  </si>
  <si>
    <t>▁मो शा को ▁व्यवस्था मा ▁यस्तो ▁लेख िएको ▁छ , ▁" दा इँ ▁गर्दा ▁गो रु लाई ▁मो होला ▁न ल गा ओ ▁। " ▁के ▁परमेश् ▁वर ले ▁साँ च् ▁चै ▁गो रु हरूको ▁मात्र ▁वा स्ता ▁गर्नुहुन्छ ▁?</t>
  </si>
  <si>
    <t>▁सुरु देखि ▁नै ▁हु नुभएको ▁जीवन को ▁वचन को ▁बारेमा , ▁जुन ▁हामीले ▁सुने का ▁छौँ , ▁हाम्रा ▁आफ्नै ▁आँखा ले ▁देखे का ▁छौँ , ▁हामीले ▁विचार ▁गरेका ▁छौँ ▁र ▁हाम्रा ▁आफ्नै ▁हात हरूले ▁छो एका ▁छन्</t>
  </si>
  <si>
    <t>▁यदि ▁हामीले ▁पाप ▁गरेका ▁छैन ौँ ▁भन्छ ौँ ▁भने ▁हामीले ▁उहाँलाई ▁झु टा ▁तु ल् ▁या उँछ ौँ , ▁र ▁उहाँको ▁वचन ▁हामी मा ▁हुँदैन ▁।</t>
  </si>
  <si>
    <t>▁( अ नि ▁जीवन ▁प्रकट ▁गर ियो ▁र ▁हामीले ▁देखे का ▁छौँ , ▁गवाही ▁दिन्छ ौँ , ▁अनि ▁तिमी हरूलाई ▁अनन्त ▁जीवन ▁घोषणा ▁गर्छ ौं ▁जुन ▁पिता सँग ▁थियो , ▁र ▁हामीलाई ▁प्रकट ▁गरिएको ▁थियो );</t>
  </si>
  <si>
    <t>▁जुन ▁हामीले ▁देखे का ▁र ▁सुने का ▁छौँ , ▁हामी ▁तिमी हरूलाई ▁पनि ▁घोषणा ▁गर्छ ौं , ▁ताकि ▁हामी हरू सँग ▁तिमी हरूको ▁स ङ्ग ति ▁होस् ▁। ▁हाम्रो ▁स ङ्ग ति ▁पिता ▁र ▁उहाँको ▁पुत्र ▁येशू ▁ख ्री ष् ▁ट सँग ▁हुन्छ ▁।</t>
  </si>
  <si>
    <t>▁र ▁तिमी हरूको ▁आन न् ▁द ▁पुरा ▁होस् ▁भनेर ▁हामी ▁यी ▁कुरा हरू ▁तिमी हरूलाई ▁लेख ्छ ौँ ▁।</t>
  </si>
  <si>
    <t>▁हामीले ▁उहाँ बाट ▁सुने को ▁वचन ▁यही ▁हो ▁र ▁हामी ▁तिमी हरूलाई ▁घोषणा ▁गर्छ ौं , ▁कि ▁परमेश् ▁वर ▁ज्योति ▁हुनुहुन्छ ▁र ▁उहाँ मा ▁कुनै ▁अ न्ध कार ▁छैन ▁।</t>
  </si>
  <si>
    <t>▁हामीले ▁उहाँ सँग ▁सग ङ् ▁ति ▁गर्छ ौं ▁भनी ▁भन् ▁छौँ ▁र ▁अ न्ध कार मा ▁हि ँड ्छ ौँ ▁भने , ▁हामी ▁झु ट ▁बो ल्छ ौँ ▁र ▁सत्य ▁व्यवहार ▁गर्दैन ौँ ▁।</t>
  </si>
  <si>
    <t>▁तर ▁उहाँ ▁ज्यो तिमा ▁हु नुभ ए झ ैँ ▁हामी ▁ज्यो तिमा ▁हि ँड ्छ ौँ ▁भने , ▁हामी ▁एक ▁अर् का सँग ▁सङ् ▁गति ▁गर्छ ौं , ▁र ▁उहाँ का ▁पुत्र ▁येशू ▁ख ्री ष् ▁ट को ▁र गत ले ▁हामीलाई ▁हाम्रा ▁सबै ▁पाप बाट ▁शुद्ध ▁पार् छ ▁।</t>
  </si>
  <si>
    <t>▁यदि ▁हामीले ▁हामी सँग ▁पाप ▁छैन ▁भन् ▁छौँ ▁भने , ▁हामीले ▁आफै ँ लाई ▁धोका ▁दिन्छ ौँ , ▁र ▁हामी सँग ▁सत्य ▁हुँदैन ▁।</t>
  </si>
  <si>
    <t>▁तर ▁यदि ▁हामीले ▁आफ्ना ▁पाप हरू ▁स्वीकार ▁गर्छ ौं ▁भने ▁उहाँ ▁हामीलाई ▁हाम्रा ▁पाप हरू ▁क्षमा ▁गर्न ▁र ▁सबै ▁अध र्म बाट ▁हामीलाई ▁शुद्ध ▁पार् न ▁विश् ▁वास योग्य ▁र ▁धर् मी ▁हुनुहुन्छ ▁।</t>
  </si>
  <si>
    <t>▁मेरा ▁प्रिय ▁बालक हरू ▁हो , ▁तिमी हरूले ▁पाप ▁नगर ▁भनी ▁म ▁यी ▁कुरा हरू ▁तिमी हरूलाई ▁लेख ् ▁छु ▁। ▁तर ▁यदि ▁कसैले ▁पाप ▁गर्छ ▁भने ▁हाम्रो ▁नि म् ▁ति ▁पिता सँग ▁व का लत ▁गर्ने ▁एक ▁जना ▁अर्थात् ▁धर् मी ▁येशू ▁ख ्री ष् ▁ट ▁हुनुहुन्छ ▁।</t>
  </si>
  <si>
    <t>▁जसले ▁आफ्नो ▁भाइ लाई ▁प्रेम ▁गर्छ ▁त् ▁यो ▁ज ् ▁यो तिमा ▁रह न् ▁छ , ▁र ▁त्यसलाई ▁ठे स ▁लाग् ▁ने ▁कुनै ▁अवसर ▁हुँदैन ▁।</t>
  </si>
  <si>
    <t>▁तर ▁जसले ▁आफ्नो ▁भाइ लाई ▁घृणा ▁गर्छ , ▁त्यो ▁अझै ▁अन् ▁ध कार मा ▁नै ▁हुन्छ ▁र ▁अन् ▁ध कार मा ▁हि ँड ्छ ▁। ▁त्यो ▁कहाँ ▁गइ रहेको ▁छ ▁भनी ▁त्यसलाई ▁थाहा ▁पा उँ दैन , ▁किनभने ▁अन् ▁ध कार ले ▁त्यसको ▁आँखा ▁अन् ▁धो ▁तु ल् ▁या एको ▁छ ▁।</t>
  </si>
  <si>
    <t>▁मेरा ▁प्रिय ▁बालक हरू , ▁म ▁तिमी हरूलाई ▁लेख ्छु , ▁किनभने ▁तिमी हरूका ▁पाप ▁ख ्री ष् ▁ट को ▁नाउँ को ▁खातिर ▁क्षमा ▁गर िएका ▁छन् ▁।</t>
  </si>
  <si>
    <t>▁बुबा हरू ▁हो , ▁म ▁तपाईं हरूलाई ▁लेख ् ▁छु , ▁किनभने ▁सुरु देखि ▁नै ▁हु नुहु ने लाई ▁तपाईं हरू ▁चिन् ▁नु हुन्छ ▁। ▁जवान हरू ▁हो , ▁म ▁तिमी हरूलाई ▁लेख ् ▁छु , ▁किनभने ▁तिमी हरूले ▁दुष् ▁ट लाई ▁जित े का ▁छौ ▁। ▁स ाना ▁बालक हरू ▁हो , ▁मैले ▁तिमी हरूलाई ▁लेखे को ▁छु , ▁किनभने ▁तिमीहरू ▁पिता लाई ▁चि न्छ ौ ▁।</t>
  </si>
  <si>
    <t>▁बुबा हरू , ▁मैले ▁तपाईं हरूलाई ▁लेखे को ▁छु , ▁किनभने ▁तपाईं हरूले ▁सुरु देखि ▁हु नुहु ने लाई ▁चिन् ▁नु हुन्छ ▁। ▁जवान हरू , ▁मैले ▁तिमी हरूलाई ▁लेखे को ▁छु , ▁किनकि ▁तिमीहरू ▁बल िया ▁छौ , ▁र ▁परमेश् ▁वर को ▁वचन ▁तिमी हरूमा ▁रह न् ▁छ , ▁र ▁तिमीहरू ▁दुष् ▁ट माथि ▁विजय ▁भएका ▁छौ ▁।</t>
  </si>
  <si>
    <t>▁संसार लाई ▁प्रेम ▁नगर , ▁न ▁त ▁संसार मा ▁भएका ▁थ ोक हरूलाई ▁नै ▁। ▁कसैले ▁संसार लाई ▁प्रेम ▁गर्छ ▁भने ▁पिता को ▁प्रेम ▁त् ▁यसमा ▁हुँदैन ▁।</t>
  </si>
  <si>
    <t>▁किनभने ▁संसार मा ▁भएका ▁सबै ▁थ ोक हरू ▁अर्थात् ▁शर िर को ▁अभि ला षा , ▁आँखा को ▁अभि ला षा ▁र ▁जीवन को ▁शे खी ▁पिता बाट ▁आएका ▁होइन न् , ▁तर ▁संसार बाट ▁आएका ▁हुन् ▁।</t>
  </si>
  <si>
    <t>▁संसार ▁र ▁यसका ▁इ च् ▁छा हरू ▁बित ेर ▁जाँ दै ▁छन् ▁। ▁तर ▁जसले ▁परमेश् ▁वर को ▁इ च् ▁छा अनुसार ▁गर्छ , ▁त् ▁यो ▁सदा सर्व दा ▁र हिर ह न् ▁छ ▁।</t>
  </si>
  <si>
    <t>▁स ाना ▁बालक हरू ▁हो , ▁यो ▁आखिरी ▁घ डी ▁हो ▁। ▁तिमी हरूले ▁ख ्री ष् ▁ट ▁विरोधी ▁आइ रहेको ▁छ ▁भनी ▁सु न्द ै ▁छौ , ▁अहिले ▁पनि ▁धेरै ▁ख ्री ष् ▁ट ▁विरोधी हरू ▁आइस केका ▁छन् ▁। ▁यस द्वारा ▁नै ▁यो ▁आखिरी ▁घ डी ▁हो ▁भन् ▁ने ▁हामी ▁जान ् दछ ौँ ▁।</t>
  </si>
  <si>
    <t>▁तिनीहरू ▁हामी बाट ▁बाहिर ▁गए , ▁तर ▁तिनीहरू ▁हाम्रा ▁थिएन न् ▁। ▁यदि ▁तिनीहरू ▁हाम्रा ▁भएका ▁भए ▁तिनीहरू ▁हामी हरू सँगै ▁र हिर ह ने ▁थिए , ▁तर ▁तिनीहरू ▁हाम्रा ▁होइन न् ▁भन् ▁ने ▁देखा उन ▁तिनीहरू ▁गए ▁।</t>
  </si>
  <si>
    <t>▁उहाँ ▁हाम्रा ▁पाप हरूका ▁निम्ति ▁प्राय श् ▁चित्त ▁हुनुहुन्छ , ▁र ▁हाम्रो ▁लागि ▁मात्र ▁होइन , ▁तर ▁सारा ▁संसार को ▁लागि ▁पनि ▁हो ▁।</t>
  </si>
  <si>
    <t>▁तर ▁तिमीहरू सँग ▁पवित्र ▁हु नुहु ने बाट को ▁अभि षे क ▁छ , ▁र ▁तिमीहरू ▁सबैले ▁सत् ▁य ▁जान ् दछ ौ ▁।</t>
  </si>
  <si>
    <t>▁तिमी हरूले ▁सत् ▁य ▁जाने का ▁छैन ौ ▁भनेर ▁मैले ▁लेखे को ▁होइन ँ , ▁तर ▁तिमी हरूले ▁यो ▁जाने का ▁हु ना ले ▁र ▁कुनै ▁पनि ▁झु ट ▁सत्य ▁नहु ने ▁हु ना ले ▁हो ▁।</t>
  </si>
  <si>
    <t>▁येशू ▁नै ▁ख ्री ष् ▁ट ▁हुनुहुन्छ ▁भनी ▁इन् ▁कार ▁गर्ने बा हेक ▁अर्को ▁झु ट ▁को ▁हुन्छ ▁? ▁यो ▁व् ▁य क् ▁ति ▁नै ▁ख ्री ष् ▁ट ▁विरोधी ▁हो , ▁किनभने ▁त् ▁यसले ▁पिता ▁र ▁पुत्र लाई ▁इन् ▁कार ▁गर्छ ▁।</t>
  </si>
  <si>
    <t>▁पुत्र लाई ▁इन् ▁कार ▁गर्ने ▁कोही सँग ▁पनि ▁पिता ▁हु नुहु न् ▁न ; ▁पुत्र लाई ▁स्वीकार ▁गर्ने सँग ▁पिता ▁पनि ▁हुनुहुन्छ ▁।</t>
  </si>
  <si>
    <t>▁तिमी हरूका ▁हक मा , ▁तिमी हरूले ▁सुरु देखि ▁सुने का ▁कुरा ▁तिमी हरूमा ▁रहो स् ▁। ▁तिमी हरूले ▁सुरु देखि ▁सुने का ▁कुरा ▁तिमी हरूमा ▁रह न्छ ▁भने ▁तिमीहरू ▁पनि ▁पिता ▁र ▁पुत्र मा ▁रह न् ▁छौ ▁।</t>
  </si>
  <si>
    <t>▁उहाँले ▁हामीलाई ▁प्रतिज्ञा ▁गर्नुभएको ▁कुरा ▁अर्थात् ▁अन न् ▁त ▁जीवन ▁यही ▁हो ▁।</t>
  </si>
  <si>
    <t>▁तिमी हरूलाई ▁बह का उने हरूको ▁बारेमा ▁मैले ▁यी ▁कुरा हरू ▁तिमी हरूलाई ▁लेख िस केको ▁छु ▁।</t>
  </si>
  <si>
    <t>▁तिमी हरूका ▁हक मा , ▁तिमी हरूले ▁उहाँ बाट ▁पाए का ▁अभि षे क ▁तिमी हरूमा ▁रह न् ▁छ ▁र ▁तिमी हरूलाई ▁सिका उन ▁कसै को ▁आव श् ▁य क ▁पर्दैन ▁। ▁तर ▁उहाँको ▁अभि षे क ले ▁नै ▁तिमी हरूलाई ▁सबै ▁थ ोक हरू बारे ▁सिका उ नुहुन्छ , ▁अनि ▁त् ▁यो ▁सत् ▁य ▁हो , ▁झु टो ▁होइन ▁। ▁उहाँले ▁तिमी हरूलाई ▁सिका उ नुभ ए अनुसार , ▁उहाँ मा ▁रहो ▁।</t>
  </si>
  <si>
    <t>▁अब ▁मेरा ▁प्रिय ▁बालक हरू ▁हो , ▁उहाँ मा ▁रहो , ▁ताकि ▁उहाँ ▁प्रकट ▁हु नुहु ँदा ▁हामी मा ▁साहस ▁होस् ▁र ▁उहाँको ▁आग मन मा ▁उहाँको ▁सामु ▁ल ज् ▁जित ▁हुनु ▁न प रो स् ▁।</t>
  </si>
  <si>
    <t>▁यदि ▁उहाँ ▁धर् मी ▁हु नुहु न् ▁छ ▁भनी ▁तिमी हरूले ▁जान ् दछ ौ ▁भने ▁धार्मिक ▁व्यवहार ▁गर्ने ▁हरेक ▁उहाँ बाट ▁जन् मे को ▁हो ▁भन् ▁ने ▁तिमी हरूले ▁जान ् दछ ौ ▁।</t>
  </si>
  <si>
    <t>▁यदि ▁हामीले ▁उहाँको ▁आज्ञा ▁पालन ▁गर्छ ौं ▁भने ▁यसै द्वारा ▁हामी ▁जान ् दछ ौँ ▁कि ▁हामी ▁उहाँलाई ▁चिन् ▁छौँ ▁।</t>
  </si>
  <si>
    <t>▁जसले ▁" म ▁परमेश् ▁वर लाई ▁चि न्छु ▁" ▁भन् ▁छ , ▁तर ▁उहाँको ▁आज्ञा ▁पालन ▁गर्दैन ▁भने ▁त् ▁यो ▁झु टो ▁हो , ▁र ▁त् ▁यसमा ▁सत् ▁य ▁हुँदैन ▁।</t>
  </si>
  <si>
    <t>▁तर ▁जसले ▁उहाँको ▁वचन ▁पालन ▁गर्छ , ▁साँ च् ▁चै ▁त् ▁यो ▁व् ▁य क् ▁ति ▁परमेश् ▁वर को ▁प्रेम ले ▁सिद्ध ▁भएको ▁हुन्छ ▁। ▁हामी ▁उहाँ मा ▁छौँ ▁भन् ▁ने ▁हामी ▁यसै द्वारा ▁थाहा ▁पाउ नेछ ौँ ▁।</t>
  </si>
  <si>
    <t>▁परमेश् ▁वर मा ▁रह न्छु ▁भन् ▁ने ▁व्य क् ▁ति ▁आफै ँ ▁पनि ▁येशू ▁ख ्री ष् ▁ट ▁जि उनु ▁भए झ ैँ ▁जि उनु पर्छ ▁।</t>
  </si>
  <si>
    <t>▁प्रिय ▁हो , ▁मैले ▁तिमी हरूलाई ▁नयाँ ▁आज्ञा ▁लेख िरहेको ▁छैन ँ , ▁तर ▁तिमीहरू सँग ▁सुरु देखि ▁भएको ▁पुर ानो ▁आज्ञा ▁नै ▁हो ▁। ▁तिमी हरूले ▁सुने को ▁वचन ▁पुर ानो ▁आज्ञा ▁नै ▁हो ▁।</t>
  </si>
  <si>
    <t>▁ता पनि ▁म ▁तिमी हरूलाई ▁नयाँ ▁आज्ञा ▁लेख िरहेको ▁छु , ▁जुन ▁ख ्री ष् ▁ट मा ▁र ▁तिमी हरूमा ▁सत् ▁य ▁छ , ▁किनभने ▁अन् ▁ध कार ▁बित िरहेको ▁छ , ▁र ▁सा ँच ो ▁ज ् ▁यो ति ▁अग ि देखि ▁नै ▁च म् क िरहेको ▁छ ▁।</t>
  </si>
  <si>
    <t>▁जसले ▁ज ् ▁यो तिमा ▁छु ▁भन्छ ▁र ▁आफ्नो ▁भाइ लाई ▁घृणा ▁गर्छ , ▁त्यो ▁अझ ▁पनि ▁अन् ▁ध कार मा ▁नै ▁छ ▁।</t>
  </si>
  <si>
    <t>▁हेर , ▁पिता ले ▁हामीलाई ▁कस्तो ▁किसिम को ▁प्रेम ▁दिनु भएको ▁छ , ▁कि ▁हामीलाई ▁परमेश् ▁वर को ▁सन्तान ▁भन ियो स् ▁र ▁हामी ▁यही ▁ह ौँ ▁। ▁यसै कारण , ▁संसार ले ▁हामीलाई ▁चि न्द ैन , ▁किनकि ▁संसार ले ▁उहाँलाई ▁चि नेन ▁।</t>
  </si>
  <si>
    <t>▁यसै मा ▁परमेश् ▁वर का ▁सन्तान हरू ▁र ▁शैतान का ▁सन्तान हरू ▁प्रकट ▁गरि न्छन् ▁। ▁जसले ▁धार्मिक ता ▁गर्दैन ▁त्यो ▁परमेश् ▁वर को ▁होइन , ▁न ▁आफ्नो ▁भाइ लाई ▁प्रेम ▁नगर् ने ▁नै ▁हो ▁।</t>
  </si>
  <si>
    <t>▁तिमीले ▁सुरु देखि ▁सुने को ▁सन् देश ▁यही ▁नै ▁हो , ▁हामीले ▁एक ▁अर् का लाई ▁प्रेम ▁गर्नुपर्छ ▁।</t>
  </si>
  <si>
    <t>▁कय िन जस्तो ▁होइन ▁जो ▁दुष् ▁ट को ▁थियो ▁र ▁त्यसले ▁आफ्नो ▁भाइ लाई ▁मार् ▁यो ▁। ▁अनि ▁उसले ▁आफ्नो ▁भाइ को ▁हत्या ▁किन ▁गर् ▁यो ▁? ▁किनकि ▁उसका ▁काम हरू ▁दुष् ▁ट ▁थिए ▁र ▁उसको ▁भाइ का ▁काम ▁धार्मिक ▁थिए ▁।</t>
  </si>
  <si>
    <t>▁मेरा ▁भाइ हरू , ▁यदि ▁संसार ले ▁तिमी हरूलाई ▁घृणा ▁गर्छ ▁भने ▁तिमीहरू ▁अच म्म ▁न मान ▁।</t>
  </si>
  <si>
    <t>▁हामी ▁जान ् दछ ौँ , ▁कि ▁हामी ▁मृत्यु ▁पार ▁गरेर ▁जीवनमा ▁स रे का ▁छौँ , ▁किनकि ▁हामी ▁दा जु भा इ हरूलाई ▁प्रेम ▁गर्छ ौं ▁। ▁जसले ▁प्रेम ▁गर्दैन , ▁त्यो ▁मृत्यु मा ▁रह न्छ ▁।</t>
  </si>
  <si>
    <t>▁जसले ▁आफ्नो ▁भाइ लाई ▁घृणा ▁गर्छ ▁त्यो ▁ह त्य ारा ▁हो ▁। ▁अनि ▁तिमीहरू ▁जान ् दछ ौ , ▁कि ▁कुनै ▁पनि ▁ह त्य ारा सँग ▁अनन्त ▁जीवन ▁हुँदैन ▁।</t>
  </si>
  <si>
    <t>▁यसै द्वारा ▁हामी ▁प्रेम ▁थाहा ▁पा उँछ ौँ , ▁किनकि ▁ख ्री ष् ▁ट ले ▁हाम्रो ▁निम्ति ▁आफ्नो ▁जीवन ▁दिनु भयो ▁। ▁हामीले ▁पनि ▁हाम्रा ▁दा जु भा इ हरूका ▁निम्ति ▁हाम्रो ▁जीवन ▁दिनु पर्छ ▁।</t>
  </si>
  <si>
    <t>▁तर ▁जस सँग ▁संसार का ▁थ ोक हरू ▁छन् , ▁जसले ▁आफ नो ▁भाइ ▁खा ँच ो मा ▁परेको ▁देख ेर ▁पनि ▁दया को ▁हृदय ▁त्यस बाट ▁बन्द ▁गर्छ ▁भने ▁कसरी ▁परमेश् ▁वर को ▁प्रेम ▁त्यसमा ▁रह न्छ ▁?</t>
  </si>
  <si>
    <t>▁मेरा ▁प्रिय ▁बालक हरू ल ▁हो , ▁हामी ▁वचन ▁र ▁मुख ले ▁मात्र ▁प्रेम ▁नगर ौँ , ▁तर ▁सत्य ता ▁र ▁काम ले ▁प्रेम ▁गर ौँ ▁।</t>
  </si>
  <si>
    <t>▁यसै द्वारा ▁हामी ▁सत्य का ▁ह ौँ ▁भन् ▁ने ▁जान ् दछ ौँ ▁र ▁हाम्रो ▁हृदय लाई ▁उहाँको ▁सामु न् ▁ने ▁नि श् ▁च य ▁गर्छ ौं ▁।</t>
  </si>
  <si>
    <t>▁प्रिय ▁हो , ▁अब ▁हामी ▁परमेश् ▁वर का ▁सन्तान हरू ▁ह ौँ , ▁र ▁हामी ▁के ▁हुनेछ ौँ ▁भन् ▁ने ▁अझ ▁पनि ▁प्रकट ▁गरिएको ▁छैन ▁। ▁हामी ▁जान ् दछ ौँ , ▁कि ▁जब ▁येशू ▁देखा ▁पर् नुहुनेछ , ▁हामी ▁उहाँ ज स्तै ▁हुनेछ ौँ , ▁किनकि ▁उहाँ जस्तो ▁हुनुहुन्छ ▁त् ▁यस्तै ▁हामी ▁उहाँलाई ▁देख् ▁ने छ ौँ ▁।</t>
  </si>
  <si>
    <t>▁किनकि ▁यदि ▁हाम्रो ▁हृदय ले ▁हामीलाई ▁दोष ▁दिन्छ ▁भने ▁परमेश् ▁वर ▁हाम्रो ▁हृदय भन्दा ▁मह ान् ▁हुनुहुन्छ , ▁र ▁उहाँले ▁सबै ▁थ ोक ▁जान ् ▁नु हुन्छ ▁।</t>
  </si>
  <si>
    <t>▁प्रिय ▁हो , ▁यदि ▁हाम्रो ▁हृदय ले ▁हामीलाई ▁दोष ▁दि ँदैन ▁भने ▁हामी ▁परमेश् ▁वर प्रति ▁दृ ढ ▁छौँ ▁।</t>
  </si>
  <si>
    <t>▁अनि ▁हामीले ▁जे ▁माग ्छ ौँ ▁त्यो ▁हामी ▁उहाँ बाट ▁पा उँछ ौँ , ▁किनकि ▁हामीले ▁उहाँ का ▁आज्ञा हरू ▁पालन ▁गर्छ ौं ▁र ▁उहाँको ▁दृ ष् ▁टि मा ▁असल ▁हुने ▁थ ोक हरू ▁गर्छ ौं ▁।</t>
  </si>
  <si>
    <t>▁अनि ▁यो ▁उहाँको ▁आज्ञा ▁हो , ▁जस्तो ▁उहाँले ▁हामीलाई ▁यो ▁आज्ञा ▁दिनु भयो , ▁हामीले ▁उहाँ का ▁पुत्र ▁येशू ▁ख ्री ष् ▁ट को ▁नाउँ मा ▁विश् ▁वास ▁गर्नुपर्छ ▁र ▁एक ▁अर्को लाई ▁प्रेम ▁गर्नुपर्छ ▁।</t>
  </si>
  <si>
    <t>▁जसले ▁परमेश् ▁वर का ▁आज्ञा हरू ▁पालन ▁गर्छ , ▁त्यो ▁उहाँ मा ▁रह न्छ ▁र ▁परमेश् ▁वर ▁त्यसमा ▁रह नुहुन्छ ▁। ▁अनि ▁यसै द्वारा ▁हामी ▁जान ् दछ ौ , ▁कि ▁हामीलाई ▁दिनु भएको ▁पवित्र ▁आत्मा द्वारा ▁उहाँ ▁हामी मा ▁रह नुहुन्छ ▁।</t>
  </si>
  <si>
    <t>▁उहाँ मा ▁यो ▁दृ ढ ता ▁हुने ▁हरेक ले ▁आफूलाई ▁उहाँ ▁जस्तो ▁शुद्ध ▁हुनुहुन्छ ▁त्यस्तै ▁शुद्ध ▁पार् छ ▁।</t>
  </si>
  <si>
    <t>▁पाप ▁गर्ने ▁हरेक ले ▁व्यवस्था ▁भ ङ्ग ▁गर्छ , ▁पाप ▁व्यवस्था ▁भ ङ्ग ▁हो ▁।</t>
  </si>
  <si>
    <t>▁पाप हरू ▁हटा ई ▁ल ान लाई ▁नै ▁ख ्री ष् ▁ट ▁प्रकट ▁हु नुभयो ▁भन् ▁ने ▁तिमीहरू ▁जान ् दछ ौ , ▁र ▁उहाँ मा ▁कुनै ▁पाप ▁छैन ▁।</t>
  </si>
  <si>
    <t>▁उहाँ मा ▁रहने ले ▁पाप ▁गर्दैन ▁। ▁पाप ▁गर्ने ले ▁न ▁उहाँलाई ▁देखे को ▁छ ▁न ▁चि ने को ▁नै ▁हुन्छ ▁।</t>
  </si>
  <si>
    <t>▁प्रिय ▁बालक हरू ▁हो , ▁तिमी हरूलाई ▁कसैले ▁न बह का ओ स् ▁। ▁जस्तो ▁ख ्री ष् ▁ट ▁धर्म िक ▁हुनुहुन्छ ▁त्यस्तै ▁धार्मिक ता ▁गर्ने ▁नै ▁धर् मी ▁हो ▁।</t>
  </si>
  <si>
    <t>▁जसले ▁पाप ▁गर्छ , ▁त्यो ▁शैतान को ▁हो , ▁किनभने ▁शैतान ले ▁सुरु देखि ▁नै ▁पाप ▁गरेको ▁छ ▁। ▁यसै कारण , ▁परमेश् ▁वर को ▁पुत्र ▁प्रकट ▁हु नुभयो , ▁ताकि ▁उहाँले ▁शैतान का ▁काम हरू ▁न ष् ▁ट ▁गर्नुभएको ▁होस् ▁।</t>
  </si>
  <si>
    <t>▁जो ▁परमेश् ▁वर बाट ▁जन् मे को ▁छ ▁त्यसले ▁पाप ▁गर्दैन , ▁किनकि ▁परमेश् ▁वर को ▁स्वभाव ▁त्यसमा ▁रह न्छ , ▁र ▁उसले ▁पाप ▁गर्न ▁सक्दैन , ▁किनकि ▁त्यो ▁परमेश् ▁वर बाट ▁जन् मे को ▁हो ▁।</t>
  </si>
  <si>
    <t>▁प्रिय ▁हो , ▁हरेक ▁आत्मा लाई ▁विश् ▁वास ▁नगर , ▁तर ▁ती ▁आत्मा हरू ▁परमेश् ▁वर बाट ▁आएका ▁हुन् ▁वा ▁होइन न् ▁भनी ▁जाँच ▁गर , ▁किनभने ▁धेरै ▁झु टा ▁अगम व क् ▁ता हरू ▁संसार मा ▁आइस केका ▁छन् ▁।</t>
  </si>
  <si>
    <t>▁यसै मा ▁उहाँको ▁प्रेम ▁छ , ▁हामीले ▁परमेश् ▁वर लाई ▁प्रेम ▁गरेका ले ▁होइन , ▁तर ▁उहाँले ▁हामीलाई ▁प्रेम ▁गर्नुभएको ▁छ , ▁अनि ▁हाम्रा ▁पाप हरूका ▁लागि ▁प्राय श् ▁चित्त ▁हुन ▁उहाँ का ▁पुत्र ▁पठा उ नुभयो ▁।</t>
  </si>
  <si>
    <t>▁प्रिय ▁हो , ▁परमेश् ▁वर ले ▁हामीलाई ▁यति ▁धेरै ▁प्रेम ▁गर्नुभयो ▁भने ▁हामीले ▁पनि ▁एक ▁अर् का लाई ▁प्रेम ▁गर्नुपर्छ ▁।</t>
  </si>
  <si>
    <t>▁परमेश् ▁वर लाई ▁कसैले ▁कहिल्यै ▁देखे को ▁छैन ▁। ▁यदि ▁हामी ▁एक ▁अर् का लाई ▁प्रेम ▁गर्छ ौं ▁भने ▁परमेश् ▁वर ▁हामी मा ▁रह नुहुन्छ , ▁र ▁उहाँको ▁प्रेम ▁हामी मा ▁सिद्ध ▁भएको ▁हुन्छ ▁।</t>
  </si>
  <si>
    <t>▁यसै द्वारा ▁हामी ▁जान ् दछ ौँ , ▁कि ▁हामी ▁उहाँ मा ▁रह न्छ ौँ ▁र ▁उहाँ ▁हामी मा ▁रह नुहुन्छ , ▁किनभने ▁उहाँले ▁हामीलाई ▁उहाँ का ▁आत्मा ▁दिनु भएको ▁छ ▁।</t>
  </si>
  <si>
    <t>▁अनि ▁हामीले ▁देखे का ▁छौँ ▁र ▁गवाही ▁दिए का ▁छौँ , ▁कि ▁पिता ले ▁संसार को ▁मु क् ▁ति दाता ▁हुन ▁पुत्र लाई ▁पठा उ नुभएको ▁छ ▁।</t>
  </si>
  <si>
    <t>▁जसले ▁येशू ▁परमेश् ▁वर को ▁पुत्र ▁हुनुहुन्छ ▁भनी ▁स्वीकार ▁गर्छ , ▁परमेश् ▁वर ▁त्यसमा ▁रह नुहुन्छ ▁र ▁त्यो ▁परमेश् ▁वर मा ▁रह न्छ ▁।</t>
  </si>
  <si>
    <t>▁अनि ▁हामी प्रति ▁परमेश् ▁वर ले ▁गर्नुभएको ▁प्रेम लाई ▁हामीले ▁जाने का ▁छौँ ▁र ▁विश् ▁वास ▁गरेका ▁छौँ ▁। ▁परमेश् ▁वर ▁प्रेम ▁हुनुहुन्छ ▁र ▁जो ▁प्रेम मा ▁रह न्छ , ▁त्यो ▁परमेश् ▁वर मा ▁रह न्छ , ▁र ▁परमेश् ▁वर ▁त्यसमा ▁रह नुहुन्छ ▁।</t>
  </si>
  <si>
    <t>▁न्याय को ▁दिनमा ▁हामी मा ▁दृ ढ ता ▁होस् ▁भनेर ▁यसै मा ▁प्रेम ▁हामी मा झ ▁सिद्ध ▁बना इएको ▁छ , ▁किनभने ▁उहाँ ▁जस्तो ▁हुनुहुन्छ , ▁हामी ▁यस ▁संसार मा ▁त्यस्तै ▁छौँ ▁।</t>
  </si>
  <si>
    <t>▁प्रेम मा ▁कुनै ▁डर ▁हुँदैन ▁। ▁तर ▁सिद्ध ▁प्रेम ले ▁डर लाई ▁हटा उँछ , ▁किनभने ▁डर ले ▁दण्ड सँग ▁स रो कार ▁राख ्छ ▁। ▁तर ▁जो ▁डरा उँछ , ▁त्यो ▁प्रेम मा ▁सिद्ध ▁बना इएको ▁हुँदैन ▁।</t>
  </si>
  <si>
    <t>▁हामी ▁प्रेम ▁गर्दछ ौँ , ▁किनभने ▁परमेश् ▁वर ले ▁हामीलाई ▁पहिले ▁प्रेम ▁गर्नुभयो ▁।</t>
  </si>
  <si>
    <t>▁यसै द्वारा ▁तिमी हरूले ▁परमेश् ▁वर को ▁आत्मा लाई ▁चिन् ▁ने छ ौ ः ▁येशू ▁ख ्री ष् ▁ट ▁शरीर मा ▁आउ नुभयो ▁भनी ▁स्वीकार ▁गर्ने ▁हरेक ▁आत्मा ▁परमेश् ▁वर को ▁हो ▁।</t>
  </si>
  <si>
    <t>▁कसैले ▁" म ▁परमेश् ▁वर लाई ▁प्रेम ▁गर्छु " ▁भन्छ ▁तर ▁आफ्नो ▁भाइ लाई ▁घृणा ▁गर्छ ▁भने , ▁त्यो ▁झु टो ▁हो , ▁किनकि ▁त्यसले ▁देखे को ▁आफ्नो ▁भाइ लाई ▁प्रेम ▁गर्दैन ▁भने ▁त्यसले ▁न दे खे को ▁परमेश् ▁वर लाई ▁प्रेम ▁गर्न ▁सक्दैन ▁।</t>
  </si>
  <si>
    <t>▁अनि ▁उहाँ बाट को ▁यो ▁आज्ञा ▁हामी सँग ▁छ , ▁कि ▁जसले ▁परमेश् ▁वर लाई ▁प्रेम ▁गर्छ , ▁त्यसले ▁आफ्नो ▁भाइ लाई ▁पनि ▁प्रेम ▁गर्नुपर्छ ▁।</t>
  </si>
  <si>
    <t>▁अनि ▁येशू लाई ▁स्वीकार ▁नगर् ने ▁हरेक ▁आत्मा ▁परमेश् ▁वर को ▁होइन ▁। ▁यो ▁ख ्री ष् ▁ट ▁विरोधी ▁आत्मा ▁हो , ▁जुन ▁तिमी हरूले ▁संसार मा ▁आ उँदै ▁छ ▁भनी ▁सुने का ▁छौ , ▁र ▁त्यो ▁संसार मा ▁अग ि देखि ▁नै ▁छ ▁।</t>
  </si>
  <si>
    <t>▁मेरा ▁प्रिय ▁बालक हरू ▁हो , ▁तिमीहरू ▁परमेश् ▁वर का ▁हौ , ▁र ▁तिमी हरूले ▁ती ▁आत्मा हरूलाई ▁जित े का ▁छौ , ▁किनभने ▁तिमी हरूमा ▁जो ▁हुनुहुन्छ ▁उहाँ ▁संसार मा ▁हुने भन्दा ▁मह ान् ▁हुनुहुन्छ ▁।</t>
  </si>
  <si>
    <t>▁ती ▁आत्मा हरू ▁संसार का ▁हुन् , ▁यस कारण , ▁तिनीहरूले ▁भनेका ▁कुरा हरू ▁संसार कै ▁हुन् , ▁र ▁संसार ले ▁तिनी हरूको ▁कुरा ▁सु न्छ ▁।</t>
  </si>
  <si>
    <t>▁हामी ▁परमेश् ▁वर का ▁ह ौँ ▁। ▁जसले ▁परमेश् ▁वर लाई ▁चि न्छ , ▁त्यसले ▁हाम्रो ▁कुरा ▁सु न्छ ▁। ▁जो ▁परमेश् ▁वर का ▁होइन न् , ▁त्यसले ▁हाम्रो ▁कुरा ▁सु न्द ैन ▁। ▁यसै द्वारा ▁हामी ▁सत्य को ▁आत्मा ▁र ▁झु ट को ▁आत्मा लाई ▁चि न्छ ौँ ▁।</t>
  </si>
  <si>
    <t>▁प्रिय ▁हो , ▁एक ▁अर् का लाई ▁प्रेम ▁गर ौँ , ▁किनकि ▁प्रेम ▁परमेश् ▁वर को ▁हो , ▁र ▁हरेक ▁जसले ▁प्रेम ▁गर्छ , ▁त्यो ▁परमेश् ▁वर बाट ▁जन् मे को ▁हो ▁र ▁त्यसले ▁परमेश् ▁वर लाई ▁चि न्छ ▁।</t>
  </si>
  <si>
    <t>▁जसले ▁प्रेम ▁गर्दैन , ▁त्यसले ▁परमेश् ▁वर लाई ▁चि न्द ैन , ▁किनभने ▁परमेश् ▁वर ▁प्रेम ▁हुनुहुन्छ ▁।</t>
  </si>
  <si>
    <t>▁यसै मा ▁परमेश् ▁वर को ▁प्रेम ▁हामी हरूमा झ ▁प्रकट ▁भएको ▁छ , ▁कि ▁जस द्वारा ▁हामी ▁जि उन ▁सक ौँ ▁भनेर ▁परमेश् ▁वर ले ▁संसार मा ▁उहाँ का ▁एक ▁मात्र ▁पुत्र ▁पठा उ नुभएको ▁छ ▁।</t>
  </si>
  <si>
    <t>▁जसले ▁येशू ▁नै ▁ख ्री ष् ▁ट ▁हुनुहुन्छ ▁भनी ▁विश् ▁वास ▁गर्छ , ▁त्यो ▁परमेश् ▁वर बाट ▁जन् मे को ▁हुन्छ ▁। ▁र ▁जसले ▁पिता लाई ▁प्रेम ▁गर्छ , ▁त्यसले ▁उहाँ बाट ▁जन्म नुहु ने लाई ▁पनि ▁प्रेम ▁गर्छ ▁।</t>
  </si>
  <si>
    <t>▁जसले ▁परमेश् ▁वर का ▁पुत्र मा ▁विश् ▁वास ▁गर्छ ▁त्यो ▁आफै ँ सँग ▁गवाही ▁हुन्छ ▁। ▁जसले ▁परमेश् ▁वर लाई ▁विश् ▁वास ▁गर्दैन , ▁त्यसले ▁उहाँलाई ▁झु टो ▁बना एको ▁छ , ▁किनभने ▁परमेश् ▁वर ले ▁उहाँ का ▁पुत्र को ▁विषयमा ▁दिनु भएको ▁गवाही लाई ▁त्यसले ▁विश् ▁वास ▁गरेको ▁छैन ▁।</t>
  </si>
  <si>
    <t>▁अनि ▁गवाही ▁यही ▁हो , ▁कि ▁परमेश् ▁वर ले ▁हामीलाई ▁अनन्त ▁जीवन ▁दिनु भयो , ▁र ▁यो ▁जीवन ▁उहाँ का ▁पुत्र मा ▁छ ▁।</t>
  </si>
  <si>
    <t>▁जस सँग ▁पुत्र ▁छ , ▁त्यस सँग ▁जीवन ▁छ ; ▁जस सँग ▁परमेश् ▁वर का ▁पुत्र ▁हु नुहु न् ▁न , ▁त्यस सँग ▁जीवन ▁हुँदैन ▁।</t>
  </si>
  <si>
    <t>▁मैले ▁यी ▁कुरा हरू ▁परमेश् ▁वर का ▁पुत्र को ▁नाउँ मा ▁विश् ▁वास ▁गर्ने ▁अर्थात् ▁तिमी हरूलाई ▁लेखे को ▁छु , ▁ताकि ▁तिमीहरू सित ▁अनन्त ▁जीवन ▁छ ▁भन् ▁ने ▁तिमी हरूले ▁जान ् ▁न ▁सक ▁।</t>
  </si>
  <si>
    <t>▁अनि ▁यदि ▁हामीले ▁उहाँको ▁इच्छा अनुसार ▁कुनै ▁पनि ▁कुरा ▁माग ्य ौँ ▁भने , ▁उहाँले ▁हाम्रो ▁बिन ्ती ▁सु न् ▁नु हुन्छ ▁। ▁उहाँको ▁सामु न् ▁ने ▁हामी सँग ▁भएको ▁दृ ढ ता ▁यही ▁हो ▁।</t>
  </si>
  <si>
    <t>▁अनि ▁यदि ▁हामीले ▁उहाँ सँग ▁जे ▁मागे ▁पनि ▁उहाँले ▁हाम्रो ▁बिन ्ती ▁सु नुहुन्छ ▁भनी ▁हामी ▁जान ् दछ ौँ ▁भने ▁हामीले ▁उहाँ सँग ▁मागे का ▁न म्र - नि वेदन हरू ▁हामी सँग ▁छन् ▁भनेर ▁पनि ▁हामी ▁जान ् दछ ौँ ▁।</t>
  </si>
  <si>
    <t>▁यदि ▁कसैले ▁त्यसको ▁भाइ ले ▁मृत्यु मा ▁न पु र् ▁या उने ▁पाप ▁गरिरहेको ▁देख ्छ ▁भने ▁त्यसले ▁प्रार्थना ▁गर्नुपर्छ , ▁र ▁मृत्यु मा ▁न पु र् ▁या उने ▁पाप ▁गर्ने ▁त्यसलाई ▁परमेश् ▁वर ले ▁क्षमा ▁दिनु हु नेछ ▁। ▁मृत्यु मा ▁पु र् ▁या उने ▁पाप ▁छ ▁। ▁त्यसले ▁त्यस बारे ▁बिन ्ती ▁च ढा उनु पर्छ ▁भनी ▁म ▁भन्द िन ँ ▁।</t>
  </si>
  <si>
    <t>▁सबै ▁अध ार्मिक ता ▁पाप ▁हो , ▁तर ▁मृत्यु मा ▁न पु र् ▁या उने ▁पाप ▁पनि ▁छ ▁।</t>
  </si>
  <si>
    <t>▁हामी ▁जान ् दछ ौँ , ▁कि ▁जो ▁परमेश् ▁वर बाट ▁जन् मे को ▁छ ▁त्यसले ▁पाप ▁गर्दैन ; ▁तर ▁जो ▁परमेश् ▁वर बाट ▁जन् मे को ▁छ , ▁परमेश् ▁वर ले ▁त्यसलाई ▁सुरक्षित ▁राख ् ▁नु हुन्छ , ▁र ▁दुष् ▁ट ले ▁त्यसलाई ▁छु ँदैन ▁।</t>
  </si>
  <si>
    <t>▁हामी ▁जान ् दछ ौँ , ▁कि ▁हामी ▁परमेश् ▁वर का ▁ह ौँ , ▁र ▁सारा ▁संसार ▁दुष् ▁ट को ▁निय न् ▁त्र ण मा ▁परेको ▁छ ▁।</t>
  </si>
  <si>
    <t>▁जब ▁हामी ▁परमेश् ▁वर लाई ▁प्रेम ▁गर्छ ौं ▁र ▁उहाँ का ▁आज्ञा हरू ▁पालन ▁गर्छ ौं , ▁यसै द्वारा ▁हामी ▁परमेश् ▁वर का ▁सन्तान हरूलाई ▁प्रेम ▁गर्छ ौं ▁भनी ▁जान ् दछ ौँ ▁।</t>
  </si>
  <si>
    <t>▁तर ▁हामी ▁जान ् दछ ौँ , ▁कि ▁परमेश् ▁वर का ▁पुत्र ▁आउ नुभएको ▁छ ▁र ▁हामीलाई ▁समझ श क् ▁ति ▁दिनु भएको ▁छ , ▁कि ▁जो ▁सत्य ▁हुनुहुन्छ ▁हामी ▁उहाँलाई ▁चिन ौँ , ▁र ▁जो ▁सत्य ▁हुनुहुन्छ ▁हामी ▁उहाँ मा ▁र ▁उहाँ का ▁पुत्र ▁येशू ▁ख ्री ष् ▁ट मा ▁पनि ▁छौँ ▁। ▁उहाँ ▁सा ँच ो ▁परमेश् ▁वर ▁र ▁अनन्त ▁जीवन ▁हुनु ह न्छ ▁।</t>
  </si>
  <si>
    <t>▁प्रिय ▁बालक हरू ▁हो , ▁तिमीहरू ▁आफै ँ लाई ▁मू र्ति हरू बाट ▁अलग ▁राख ▁।</t>
  </si>
  <si>
    <t>▁किनकि ▁उहाँ का ▁आज्ञा हरू ▁पालन ▁गर्नु ▁नै ▁परमेश् ▁वर को ▁निम्ति ▁प्रेम ▁हो ▁। ▁अनि ▁उहाँ का ▁आज्ञा हरू ▁बोझ िला ▁छैनन् ▁।</t>
  </si>
  <si>
    <t>▁किनकि ▁परमेश् ▁वर बाट ▁जन् मे को ▁हरेक ले ▁संसार लाई ▁जित ्छ ▁। ▁अनि ▁संसार लाई ▁जित ् ▁ने ▁विजय ▁हाम्रो ▁विश् ▁वास ▁हो ▁।</t>
  </si>
  <si>
    <t>▁येशू ▁नै ▁परमेश् ▁वर का ▁पुत्र ▁हुनुहुन्छ ▁भनी ▁विश् ▁वास ▁गर्ने बा हेक ▁संसार माथि ▁विजय ▁हासिल ▁गर्ने ▁को ▁हो ▁?</t>
  </si>
  <si>
    <t>▁उहाँ ▁यही ▁हुनुहुन्छ ▁जो ▁पानी ▁र ▁र गत द्वारा ▁आउ नुभयो ▁। ▁येशू ▁ख ्री ष् ▁ट ▁पनि ▁पानी द्वारा ▁मात्र ▁होइन , ▁तर ▁पानी ▁र ▁र गत द्वारा ▁आउ नुभयो ▁।</t>
  </si>
  <si>
    <t>▁किनकि ▁गवाही ▁दिने हरू ▁तिन ▁छन् ,</t>
  </si>
  <si>
    <t>▁आत्मा , ▁पानी ▁र ▁र गत ▁अनि ▁यी ▁तिन ै ▁सहमत ▁हुन्छन् ▁।</t>
  </si>
  <si>
    <t>▁हामीले ▁मानिस हरूको ▁गवाही ▁स्वीकार ▁गर्छ ौं ▁भने ▁परमेश् ▁वर को ▁गवाही ▁त ▁झन ै ▁मह ान् ▁हुन्छ ▁। ▁किनकि ▁परमेश् ▁वर को ▁गवाही ▁यही ▁हो , ▁कि ▁उहाँले ▁आफ्ना ▁पुत्र को ▁बारेमा ▁गवाही ▁दिनु भएको ▁छ ▁।</t>
  </si>
  <si>
    <t>▁पो न्ट स , ▁ग लात िया , ▁का पा ड ोक िया , ▁एसिया ▁र ▁बि थिन िया भ रि ▁छ र िए र ▁रहेका ▁पर देशी हरूलाई ▁येशू ▁ख ्री ष् ▁ट का ▁प्रेरित ▁पत्र ुस बाट ▁।</t>
  </si>
  <si>
    <t>▁अगम व क्ता हरूले ▁तिमी हरूका ▁निम्ति ▁हुन ▁आउने ▁अनुग्रह को ▁विषयमा ▁यही ▁मुक्त िको ▁विषयमा ▁ध्यान सित ▁खोज त लास ▁गरेका ▁थिए ▁।</t>
  </si>
  <si>
    <t>▁तिनीहरूले ▁कस्तो ▁प्रकार को ▁मुक्ति ▁आ उँदै ▁छ ▁भनी ▁खोजी ▁गरे ▁। ▁तिनी हरूमा ▁हु नुभ एका ▁ख ्री ष् ▁ट का ▁आत्मा ले ▁कुन ▁समय को ▁विषयमा ▁बोल िरह नुभएको ▁छ ▁भन् ▁ने ▁कुरा को ▁पनि ▁तिनीहरूले ▁खोजी ▁गरे ▁। ▁यो ▁कार्य ▁त्यति ▁बेला ▁भइरहेको ▁थियो ▁जति ▁बेला ▁उहाँले ▁अगाडि बाट ▁नै ▁तिनीहरूलाई ▁येशू ▁ख ्री ष् ▁ट का ▁क ष् ▁ट हरू ▁र ▁त्यसपछि ▁आउने ▁महिमा को ▁बारेमा ▁बता उँदै ▁हु नुहु न्थ्यो ▁।</t>
  </si>
  <si>
    <t>▁यो ▁अगम व क्ता लाई ▁प्रकट ▁गरिएको ▁थियो ▁जुन ▁तिनीहरूले ▁यी ▁कुरा हरूको ▁सेवा ▁गरिरहेका ▁थिए , ▁तिनीहरू ▁आफ्नै ▁लागि ▁होइन ▁तर ▁तिमी हरूका ▁लागि ▁। ▁यी ▁कुरा ▁स्वर्ग बाट ▁पठा इ नुभ एका ▁पवित्र ▁आत्मा बाट ▁तिमी हरूलाई ▁प्रचार ▁भएको ▁सुसमाचार ▁ल्या उने हरू द्वारा ▁तिमी हरूलाई ▁सुना इएको ▁छ ▁। ▁यी ▁कुरा हरू ▁प्रकट ▁होऊ न् ▁भनेर ▁स्वर्ग दूत हरू ▁पनि ▁इच्छा ▁गर्छन् ▁।</t>
  </si>
  <si>
    <t>▁त्यस कारण , ▁तिमी हरूका ▁मन लाई ▁बाँ ध ▁। ▁आफ्नो ▁सोचा इ मा ▁संय मी ▁हो ओ ▁। ▁येशू ▁ख ्री ष् ▁ट ▁तिमीहरू क हाँ ▁प्रकट ▁हु नुहु ँदा ▁तिमीहरू क हाँ ▁ल्या इ ने ▁अनुग्रह मा ▁पूर्ण ▁आशा ▁राख ▁।</t>
  </si>
  <si>
    <t>▁आज्ञा कारी ▁छोरा छ ोरी हरू ▁भएका ले ▁तिमीहरू सँग ▁अन् जान ▁हुँदा ▁तिमी हरूले ▁पछ ्या एका ▁इच्छा हरूमा ▁न चल ▁।</t>
  </si>
  <si>
    <t>▁तर ▁तिमी हरूलाई ▁बोला उ नुहु ने ▁जस्तो ▁पवित्र ▁हुनुहुन्छ , ▁तिमीहरू ▁पनि ▁आ - आ फ् ना ▁जीवन का ▁सबै ▁व्यवहार मा ▁पवित्र ▁हो ओ ▁।</t>
  </si>
  <si>
    <t>▁किनकि ▁यस्तो ▁लेख िएको ▁छ , ▁" तिमी हरू ▁पवित्र ▁हो ओ ▁किनकि ▁म ▁पवित्र ▁छु ▁। "</t>
  </si>
  <si>
    <t>▁जसले ▁प्रत्येक ▁व् ▁य क्ति लाई ▁उसको ▁काम अनुसार ▁भेद भाव ▁नग री ▁न्याय ▁गर्नु हु ने लाई ▁तिमीहरू ▁" पिता " ▁भन्छ ौ ▁भने , ▁आफ्नो ▁यात्रा को ▁समय ▁आदर मा ▁बिता ओ ▁।</t>
  </si>
  <si>
    <t>▁तिमी हरूलाई ▁थाहा ▁छ , ▁कि ▁तिमी हरूले ▁तिमी हरूका ▁सांस ार िक ▁पिता हरू बाट ▁स िके का ▁मूर्ख ▁बानी हरू बाट ▁न ष् ▁ट ▁भएर ▁जाने ▁चाँ दी ▁वा ▁सुन बाट ▁छुटकारा ▁पाए का ▁होइन ौ ▁।</t>
  </si>
  <si>
    <t>▁तर ▁तिमी हरूले ▁येशू ▁ख ्री ष् ▁ट को ▁आदर योग्य ▁र गत द्वारा ▁छुटकारा ▁पाए का ▁छौ , ▁जो ▁दोष र हित ▁र ▁दा गर हित ▁थु मा ▁हुनुहुन्छ ▁।</t>
  </si>
  <si>
    <t>▁येशू ▁ख ्री ष् ▁ट प्र तिको ▁आज्ञा कार िता ▁र ▁उहाँको ▁र गत को ▁छि ट् काइ को ▁निम्ति ▁परमेश् ▁वर ▁पिता को ▁पूर्व ज्ञान अनुसार ▁पवित्र ▁आत्मा को ▁शुद्ध िक रण द्वारा ▁चुन िएका हरू ▁। ▁तिमी हरूमा ▁अनुग्रह ▁होस् ▁र ▁तिमी हरूको ▁शान्त िको ▁वृद्धि ▁होस् ▁।</t>
  </si>
  <si>
    <t>▁येशू ▁संसार को ▁जग ▁ब साल िनु भन्दा ▁पहिले ▁नै ▁छान िनु भएको ▁थियो , ▁तर ▁यी ▁अन्तिम ▁समय हरूमा ▁उहाँ ▁तिमी हरूका ▁निम्ति ▁प्रकट ▁हु नुभएको ▁छ ▁।</t>
  </si>
  <si>
    <t>▁तिमीहरू ▁उहाँ द्वारा ▁परमेश् ▁वर मा ▁विश् ▁वास ▁गर्छ ौ , ▁जस लाई ▁तिमी हरूका ▁विश् ▁वास ▁र ▁आशा ▁परमेश् ▁वर मा ▁रह ू न् ▁भनेर ▁परमेश् ▁वर ले ▁मृत क हरू बाट ▁पुनर् जीव ित ▁पार् नुभयो ▁र ▁उहाँलाई ▁महिमा ▁दिनु भयो ▁।</t>
  </si>
  <si>
    <t>▁सत्य ताको ▁आज्ञा कार िता द्वारा ▁निष् क पट ▁भ ात ृ - प्रे म को ▁निम्ति ▁तिमी हरूले ▁आफ्नो ▁प्राण ▁शुद्ध ▁बना यौ ▁। ▁त्यसैले , ▁आफ्नो ▁हृदय बाट ▁एक - अर् का लाई ▁प्रेम ▁गर ▁।</t>
  </si>
  <si>
    <t>▁तिमीहरू ▁नयाँ ▁गरी ▁जन् मे का ▁छौ , ▁त्यो ▁नाश वान् ▁वी र्य बाट ▁होइन , ▁तर ▁जीवित ▁र ▁र हिर ह ने ▁परमेश् ▁वर को ▁वचन को ▁अवि ना शी ▁वी र्य बाट ▁।</t>
  </si>
  <si>
    <t>▁किनकि ▁" सब ै ▁देह ▁घा ँ स ज स्तै ▁हुन् ▁र ▁तिन का ▁सबै ▁महिमा ▁घा ँ स का ▁फु ल ज स्तै ▁हुन् ▁। ▁घा ँ स ▁सु क् छ ▁र ▁फु ल ▁ओ इ ला उँछ ▁। "</t>
  </si>
  <si>
    <t>▁तर ▁परमेश् ▁वर को ▁वचन ▁सदा सर्व दा ▁र हिर ह न्छ ▁। ▁सुसमाचार को ▁रूपमा ▁यही ▁सन् देश लाई ▁तिमीहरू क हाँ ▁घोषणा ▁गरिएको ▁थियो ▁।</t>
  </si>
  <si>
    <t>▁परमेश् ▁वर ▁र ▁हाम्रा ▁प्रभु ▁येशू ▁ख ्री ष् ▁ट का ▁पिता ▁धन्य को ▁हु नुभएको ▁होस् ▁। ▁उहाँको ▁मह ान् ▁दया मा ▁मृत क हरू बाट ▁येशू ▁ख ्री ष् ▁ट को ▁पुन रु त्थ ान द्वारा ▁ई श् ▁व रीय ▁उत्तरा धिकार को ▁नि श् ▁च यत को ▁लागि ▁हामीलाई ▁नयाँ ▁जन्म ▁दिनु भयो ▁।</t>
  </si>
  <si>
    <t>▁किनकि ▁कहिल्यै ▁न ष् ▁ट ▁नहु ने ▁ई श् ▁व रीय ▁उत्तरा धिकार मा ▁कहिल्यै ▁दा ग ▁लाग्दैन ▁र ▁यो ▁कहिल्यै ▁बि ला एर ▁पनि ▁जाँ दैन ▁। ▁यो ▁तिमी हरूका ▁निम्ति ▁स्वर्ग मा ▁संर क्षित ▁छ ▁।</t>
  </si>
  <si>
    <t>▁अन्तिम ▁समयमा ▁प्रकट ▁हुने ▁उद्धार को ▁निम्ति ▁तिमीहरू ▁विश् ▁वास द्वारा ▁परमेश् ▁वर को ▁शक् ▁ति ले ▁सुरक्षित ▁राख िएका ▁छौ ▁।</t>
  </si>
  <si>
    <t>▁अहिले ▁तिमी हरूले ▁वि भि न् ▁न ▁किसिम का ▁धेरै ▁क ष् ▁ट को ▁अनुभव ▁गर्न ▁जरुरी ▁भए ▁ता पनि ▁तिमीहरू ▁यसमा ▁रमा उँछ ौ ▁।</t>
  </si>
  <si>
    <t>▁तिमी हरूको ▁विश् ▁वास ▁जाँच ियो स् ▁भनेर ▁यो ▁भएको ▁हो , ▁जुन ▁विश् ▁वास ▁आ गो मा ▁न ष् ▁ट ▁भएर ▁जाने ▁सुन भन्दा ▁धेरै ▁बहु मूल ्य ▁छ ▁। ▁येशू ▁ख ्री ष् ▁ट ▁प्रकट ▁हु नुहु ँदा ▁तिमी हरूको ▁विश् ▁वास ▁स्थापित ▁भएर ▁यसले ▁प्रशंसा , ▁महिमा ▁र ▁आदर ▁उत् प न् ▁न ▁ग रो स् ▁भनेर ▁यसो ▁भएको ▁हो ▁।</t>
  </si>
  <si>
    <t>▁तिमी हरूले ▁उहाँलाई ▁देखे का ▁छैन ौ , ▁तर ▁तिमीहरू ▁उहाँलाई ▁प्रेम ▁गर्छ ौ ▁। ▁तिमीहरू ▁अहिले ▁उहाँलाई ▁देख् ▁दैन ौ , ▁तर ▁तिमीहरू ▁उहाँ मा ▁विश् ▁वास ▁गर्छ ौ ▁र ▁व्यक्त ▁गर्न ▁नस कि ने ▁महिमा ले ▁भरि पूर्ण ▁आनन्द मा ▁तिमीहरू ▁धेरै ▁खुसी ▁छौ ▁।</t>
  </si>
  <si>
    <t>▁अहिले ▁तिमी हरूले ▁आफ्नै ▁निम्ति ▁तिमी हरूको ▁विश् ▁वास को ▁प्रति फल ▁पाइ रहेका ▁छौ , ▁जुन चा हि ँ ▁तिमी हरूका ▁प्राण को ▁मुक्ति ▁हो ▁।</t>
  </si>
  <si>
    <t>▁त्यस कारण ▁सबै ▁दुष् ▁ट ्या इँ , ▁छल , ▁पा ख ण् डी पन , ▁डा हा ▁र ▁बद ख ्वा इँ लाई ▁टा ढ ै ▁राख ▁।</t>
  </si>
  <si>
    <t>▁तिमीहरू ▁एक ▁समय ▁परमेश् ▁वर का ▁थिएन ौ , ▁तर ▁अब ▁परमेश् ▁वर का ▁प्रजा हरू ▁हौ ▁। ▁तिमी हरूले ▁कृपा ▁पाए का ▁थिएन ौ , ▁अहिले ▁परमेश् ▁वर को ▁कृपा ▁पाए का ▁छौ ▁।</t>
  </si>
  <si>
    <t>▁हेर , ▁तिमी हरूका ▁आत्मा को ▁विरुद्ध मा ▁ल डा इँ ▁गर्ने ▁पाप मय ▁इच्छा बाट ▁टा ढा ▁रहन को ▁निम्ति ▁पर देशी हरू ▁र ▁प्र वासी हरूलाई ▁झ ैँ ▁म ▁तिमी हरूलाई ▁बोला उँ छु ▁।</t>
  </si>
  <si>
    <t>▁अरू ▁जाति हरूका ▁बिच मा ▁तिमी हरूको ▁व्यवहार ▁असल ▁होस् ▁ताकि ▁तिमी हरूले ▁दुष् ▁ट ▁काम ▁गरेका ▁छौ ▁भनेर ▁तिनीहरूले ▁भने ▁ता पनि ▁तिमी हरूका ▁राम ्रा ▁काम हरू ▁देख ेर ▁तिनीहरूले ▁उहाँको ▁आग मन मा ▁परमेश् ▁वर को ▁प्रशंसा ▁ग रू न् ▁।</t>
  </si>
  <si>
    <t>▁प्रभु को ▁खातिर ▁सबै ▁मानवी य ▁अधिकार लाई ▁स्वीकार ▁गर ▁चाहे ▁ती ▁सर्वो च् ▁च ▁राजा ▁हुन् ,</t>
  </si>
  <si>
    <t>▁या ▁शा सक हरू ▁जो ▁नरा म्रो ▁काम ▁गर्ने हरूलाई ▁स जाय ▁दिन ▁र ▁असल ▁काम ▁गर्ने हरूको ▁प्रशंसा ▁गर्न ▁उत्साह ▁दिन ▁पठा इ एका ▁हुन् ▁।</t>
  </si>
  <si>
    <t>▁किनकि ▁परमेश् ▁वर को ▁इच्छा ▁यही ▁हो ▁कि ▁असल ▁काम ▁गरेर ▁तिमी हरूले ▁मूर्ख ▁मानिस हरूका ▁अ ज्ञान ता लाई ▁चुप ▁लगा उनु पर्छ ▁।</t>
  </si>
  <si>
    <t>▁स्वतन्त्र ▁मानिसहरू झ ैँ ▁तिमी हरूको ▁स्व त न् ▁त्र ता ▁दुष् ▁ट ता लाई ▁ढा क् ▁नको ▁निम्ति ▁प्रयोग ▁नगर , ▁तर ▁परमेश् ▁वर का ▁दास हरू ज स्तै ▁बन ▁।</t>
  </si>
  <si>
    <t>▁सबै ▁मानिस को ▁आदर ▁गर ▁। ▁भ ात ृत्व लाई ▁प्रेम ▁गर ▁। ▁परमेश् ▁वर को ▁भय ▁मान ▁। ▁राजा को ▁आदर ▁गर ▁।</t>
  </si>
  <si>
    <t>▁कम ारा ▁हो , ▁सम्पूर्ण ▁आदर साथ ▁आफ्नो ▁मालिक को ▁अधीन मा ▁बस ; ▁असल ▁र ▁भला ▁मालिक हरू सँग ▁मात्र ▁होइन , ▁तर ▁दुष् ▁ट हरू सँग ▁पनि ▁।</t>
  </si>
  <si>
    <t>▁किनकि ▁कोही ▁व्य क् ▁त िको ▁विवेक ▁परमेश् ▁वर प्रति ▁भएको ▁कारण ▁उसले ▁असल ▁काम ▁गरे ▁पनि ▁क ष् ▁ट ▁सह न्छ ▁भने ▁त्यो ▁परमेश् ▁वर मा ▁प्रशंस नीय ▁कु रो ▁हो ▁।</t>
  </si>
  <si>
    <t>▁नव जात ▁शिशु हरूले ▁जस्तै ▁शुद्ध ▁आत् मिक ▁दूध को ▁तृ ष् णा ▁गर ▁ताकि ▁तिमीहरू ▁त्यस बाट ▁मुक्ति मा ▁बढ ्न ▁सक ,</t>
  </si>
  <si>
    <t>▁यदि ▁तिमीले ▁पाप ▁गरेर ▁सह न्छ ौ ▁भने ▁त्यो ▁कुन ▁ठु लो ▁कुरा ▁भयो ▁र ▁? ▁तर ▁यदि ▁तिमीले ▁असल ▁गरेर ▁पनि ▁सह न्छ ौ ▁भने ▁त्यो ▁परमेश् ▁वर मा ▁प्रशंस नीय ▁हुनेछ ▁।</t>
  </si>
  <si>
    <t>▁यसै को ▁निम्ति ▁तिमीहरू ▁बोला इ एका ▁थिय ौ , ▁किनकि ▁तिमी हरूले ▁उहाँ का ▁पाइ ला ▁पछ ्या ओ ▁भनेर ▁ख ्री ष् ▁ट ले ▁पनि ▁दुःख ▁भोग ् ▁नु भयो ▁र ▁तिमी हरूका ▁निम्ति ▁उदाहरण ▁छो ड् नुभयो ▁।</t>
  </si>
  <si>
    <t>▁उहाँले ▁कुनै ▁पाप ▁गर्नु भ एन , ▁न ▁उहाँ का ▁मुख मा ▁कुनै ▁छल को ▁कु रो ▁पाइ यो ▁।</t>
  </si>
  <si>
    <t>▁उहाँको ▁अपमान ▁हुँदा ▁उहाँले ▁त्यसको ▁बदला ▁लिनु भ एन ▁। ▁उहाँले ▁दुःख ▁भोग ् ▁नु हुँ दा ▁पनि ▁आफै ँ लाई ▁उचित ▁न्याय ▁गर्नु हु ने क हाँ ▁सु म्प िनु भयो ▁।</t>
  </si>
  <si>
    <t>▁हामी ▁पाप को ▁भागी दार ▁न बन ौँ ▁र ▁धार्मिक ताको ▁खातिर ▁जि औ ँ ▁भनेर ▁उहाँले ▁हाम्रा ▁सबै ▁पाप ▁आफ्नो ▁शरीर मा ▁बो की ▁क्र ुस मा ▁चढ ् नुभयो ▁। ▁उहाँ का ▁चोट ले ▁तिमीहरू ▁निक ो ▁भएका ▁छौ ▁।</t>
  </si>
  <si>
    <t>▁तिमीहरू ▁सबै ▁हरा एका ▁भे डा झ ैँ ▁भौ त ारि ँदै ▁थिय ौ , ▁तर ▁अब ▁तिमीहरू ▁आत्मा का ▁गो ठा लो ▁र ▁संर क्षक क हाँ ▁फर्क िएका ▁छौ ▁।</t>
  </si>
  <si>
    <t>▁यदि ▁प्रभु ▁भला ▁हुनुहुन्छ ▁भनी ▁तिमी हरूले ▁चा खे का ▁छौ ▁भने ,</t>
  </si>
  <si>
    <t>▁उहाँ मा ▁आओ , ▁जो ▁मानिसहरू द्वारा ▁इन् कार ▁गर िनु भ एका ▁जीवित ▁पत्थर ▁हुनुहुन्छ , ▁तर ▁त्यही ▁पत्थर ▁नै ▁परमेश् ▁वर बाट ▁चुन िएको ▁छ ▁र ▁उहाँ का ▁निम्ति ▁बहु मूल ्य ▁पत्थर ▁हु नुभएको ▁छ ▁।</t>
  </si>
  <si>
    <t>▁तिमीहरू ▁पनि ▁येशू ▁ख ्री ष् ▁ट द्वारा ▁परमेश् ▁वर को ▁निम्ति ▁ग्रहण योग्य ▁आत् मिक ▁बलिदान हरू ▁च ढा उने ▁पवित्र ▁पु जारी हरू ▁हुन को ▁निम्ति ▁आत् मिक ▁भवन ▁निर्माण ▁गर्ने ▁जीवित ▁पत्थर हरू ज स्तै ▁हौ ▁।</t>
  </si>
  <si>
    <t>▁धर्म शा स् ▁त्र ले ▁भन्द छ , ▁" हेर ▁म ▁स ियो न मा ▁एउटा ▁कु ने - ढ ु ङ् गो ▁बसा ल् नेछु , ▁जुन ▁मुख्य , ▁चुन िएको ▁र ▁बहु मूल ्य ▁हुनेछ ▁। ▁जसले ▁उहाँ माथि ▁विश् ▁वास ▁गर्छ , ▁त्यो ▁शर्म मा ▁पर् नेछ ैन ▁। "</t>
  </si>
  <si>
    <t>▁त्यसैले , ▁तिमीहरू ▁जसले ▁विश् ▁वास ▁गर्छ ौ ▁तिमी हरूको ▁निम्ति ▁आदर ▁छ ▁। ▁तर , ▁" त्य ो ▁ढ ु ङ् गो ▁जस लाई ▁निर्माण कर्ता हरूले ▁इन् कार ▁गरे ▁त्यो ▁नै ▁कु ना को ▁श िर - ढ ु ङ् गा ▁भयो ▁। "</t>
  </si>
  <si>
    <t>▁र ▁" ए उ टा ▁ठ क् ▁कर ▁लाग् ▁ने ▁ढ ु ङ् गा ▁र ▁एउटा ▁ठ क् ▁कर ▁लाग् ▁ने ▁च ट्ट ान ▁। " ▁वचन ▁उल् ल ङ् घन ▁गरेको ▁कारण ▁तिनीहरू ▁ठ क् ▁कर ▁खान ्छन् ▁जसको ▁निम्ति ▁तिनीहरू ▁नियुक्त ▁गर िएका ▁थिए ▁।</t>
  </si>
  <si>
    <t>▁तर ▁तिमीहरू ▁त ▁चुन िएका ▁वंश , ▁राजकीय ▁पु जारी हरू , ▁पवित्र ▁जाति , ▁परमेश् ▁वर का ▁निजी ▁प्रजा ▁हौ ▁। ▁त्यसैले , ▁तिमी हरूलाई ▁अ न्ध कार बाट ▁बो लाई ▁उहाँको ▁उ दे क को ▁ज्यो तिमा ▁ल्या उ नुहु ने का ▁आ श् ▁च र्य कर्म हरूको ▁घोषणा ▁गर्न ▁सक ▁।</t>
  </si>
  <si>
    <t>▁यसरी ▁नै ▁पत् ▁नी हरू ▁हो , ▁तिमी हरूका ▁आ - आ फ् ना ▁प तिको ▁अधीन मा ▁रहो , ▁ताकि ▁यदि ▁कोही ▁वचन मा ▁आज्ञा कारी ▁छैन ▁भने ▁ता पनि ▁तिनीहरू का ▁पत् ▁नी हरूको ▁आ चरण को ▁कारण ▁तिनीहरूलाई ▁वचन ै वि ना ▁जित ् ▁न ▁सकिन्छ ▁।</t>
  </si>
  <si>
    <t>▁" ज सले ▁आफ्नो ▁जीवन लाई ▁प्रेम ▁गर्न ▁चाह न्छ ▁र ▁असल ▁दिन हरू ▁देख् ▁ने ▁इच्छा ▁गर्दछ ▁उसले ▁आफ्नो ▁जि ब ्रो लाई ▁खराब बाट ▁र ▁उसको ▁ओ ठ लाई ▁छल ▁कुरा ▁गर्न बाट ▁रो को स् ▁।</t>
  </si>
  <si>
    <t>▁ऊ ▁खराब ▁कुरा हरू बाट ▁फर् की ▁जे ▁असल ▁छ ▁त्यही ▁ग रो स् ▁। ▁उसले ▁शान्त िको ▁खोजी ▁ग रो स् ▁र ▁त्यसै मा ▁लाग िर होस् ▁।</t>
  </si>
  <si>
    <t>▁परमेश् ▁वर का ▁आँखा ले ▁धर् मी ▁जन लाई ▁देख ्छन् ; ▁उहाँ का ▁कान ले ▁तिनीहरू का ▁निवेदन हरू ▁सु न्छन् ▁। ▁तर ▁परमेश् ▁वर को ▁मु हार ▁खरा बी ▁गर्ने हरूको ▁विरुद्ध मा ▁हुन्छ ▁। "</t>
  </si>
  <si>
    <t>▁तिमी हरूले ▁असल ▁गर्ने ▁चाह ना ▁गर्दा ▁तिमी हरूलाई ▁कसले ▁खरा बी ▁गर्छ ▁?</t>
  </si>
  <si>
    <t>▁तर ▁यदि ▁तिमीहरू ▁धार्मिक ताको ▁लागि ▁सता इन् ▁छौ ▁भने ▁तिमी ▁आ शि षित ् ▁हुनेछ ौ ▁। ▁तिनीहरू ▁डरा उने ▁कुरा देखि ▁तिमीहरू ▁न ड रा ओ ▁। ▁ह ता स ▁न हो ओ ▁।</t>
  </si>
  <si>
    <t>▁ब रु , ▁प्रभु ▁येशू लाई ▁पवित्र ▁मान ेर ▁तिमी हरूका ▁हृदय मा ▁राख ▁। ▁तिमीहरू ▁किन ▁परमेश् ▁वर मा ▁आशा ▁राख ्छ ौ ▁भनेर ▁कसैले ▁सो धे मा ▁त्यसको ▁जवाफ ▁दिन ▁सध ैँ ▁तयार ▁बस ▁? ▁यो ▁काम ▁न म्र ता ▁र ▁आदर पूर्वक ▁गर ▁।</t>
  </si>
  <si>
    <t>▁असल ▁विवेक ▁कायम ▁राख ▁ताकि ▁ख ्री ष् ▁ट मा ▁तिमी हरूका ▁असल ▁जीवन को ▁नि न्दा ▁गर्न ▁खोज ् ▁ने हरू ▁लाज मा ▁पर ू न् , ▁किनकि ▁तिनीहरूले ▁दुष् ▁ट ▁मानिस हरूको ▁रूपमा ▁तिमी हरूको ▁विरुद्ध मा ▁कुरा ▁गरिरहेका ▁छन् ▁।</t>
  </si>
  <si>
    <t>▁परमेश् ▁वर ले ▁इच्छा ▁गर्नुभयो ▁भने ▁तिमी हरूले ▁खराब ▁काम ▁गरेर ▁दुःख ▁भोग ् ▁नु भन्दा ▁असल ▁काम ▁गरेर ▁दुःख ▁भोग ् ▁नु ▁असल ▁हुन्छ ▁।</t>
  </si>
  <si>
    <t>▁ख ्री ष् ▁ट ले ▁पनि ▁पाप का ▁निम्ति ▁एक ▁पटक ▁दुःख ▁भोग ् ▁नु भयो ▁। ▁धर् मी ▁भएर ▁पनि ▁उहाँले ▁हामीलाई ▁परमेश् ▁वर मा ▁ल्या उन को ▁निम्ति ▁हामी ▁अध र् मी हरूका ▁लागि ▁दुःख ▁भोग ् ▁नु भयो ▁। ▁उहाँले ▁शारीरिक ▁रूपमा ▁मृत्यु ▁व रण ▁गर्नुभयो , ▁तर ▁उहाँ ▁आत्मा मा ▁जीवित ▁पार िनु भयो ▁।</t>
  </si>
  <si>
    <t>▁उहाँ ▁आत्मा मा ▁जानु भयो ▁र ▁कै द मा ▁परे का ▁आत्मा हरूलाई ▁प्रचार ▁गर्नुभयो ▁।</t>
  </si>
  <si>
    <t>▁किनकि ▁तिनीहरूले ▁तिमी हरूका ▁शुद्ध ▁आ चरण लाई ▁आफ्नो ▁सम्मान को ▁रूपमा ▁देख् ▁ने छन् ▁।</t>
  </si>
  <si>
    <t>▁नो आ को ▁समयमा ▁जहाज ▁बना इँ दा ▁परमेश् ▁वर ले ▁धैर्य ▁गरेर ▁पर् ख िरहेको ▁बेला ▁तिनीहरू ▁आज्ञा कारी ▁भएन न् , ▁र ▁परमेश् ▁वर ले ▁पानी बाट ▁आठ ▁जना ▁आत्मा ▁बचा उ नुभयो ▁।</t>
  </si>
  <si>
    <t>▁यो ▁अहिले ▁तिमी हरूलाई ▁बचा उने ▁ब प् ▁ति स्मा को ▁एउटा ▁सङ् केत ▁हो ▁जुन चा हि ँ ▁शरीर को ▁फो हो र ▁स फा ▁गरे जस्तो ▁नभ ई ▁येशू ▁ख ्री ष् ▁ट को ▁पुन रु त्थ ान द्वारा ▁परमेश् ▁वर मा ▁असल ▁विवेक को ▁निवेदन को ▁रूपमा ▁हो ▁।</t>
  </si>
  <si>
    <t>▁उहाँ ▁परमेश् ▁वर को ▁दा हि ने ▁हात प ट्ट ि ▁हुनुहुन्छ ▁। ▁उहाँ ▁स्वर्ग मा ▁जानु भयो ▁। ▁स्वर्ग दूत हरू , ▁अधिकार हरू ▁र ▁शक् ▁ति हरू ▁सबै ▁उहाँ मा ▁झु क् ▁नु पर्छ ▁।</t>
  </si>
  <si>
    <t>▁यसको ▁लागि ▁के श को ▁शृ ङ् गार , ▁सुन का ▁गर ग हना हरू , ▁शृ ङ् गार का ▁व स् ▁त्र हरू ज स्ता ▁बा हि री ▁सज ाव ट ▁नगर ▁।</t>
  </si>
  <si>
    <t>▁तर ▁तिमी हरूका ▁भ ित ्री ▁हृदय बाट ▁र ▁सदैव ▁रहने ▁भ लो ▁र ▁शान्त ▁आत्मा द्वारा ▁परमेश् ▁वर को ▁दृ ष् ▁टि मा ▁अन मो ल ▁हुने ▁किसिम ले ▁यसो ▁गर ▁।</t>
  </si>
  <si>
    <t>▁किनकि ▁पहिले का ▁पवित्र ▁स् ▁त ्री हरूले ▁यसरी ▁नै ▁आफ्नो ▁शृ ङ् गार ▁गर् थे ▁। ▁तिनीहरूले ▁परमेश् ▁वर मा ▁आशा ▁राख ् थे ▁र ▁आफ्ना ▁पति हरूका ▁अधीन मा ▁बस् द थे ▁।</t>
  </si>
  <si>
    <t>▁यसरी ▁नै ▁सारा ▁अब्रा हा म प्रति ▁आज्ञा कारी ▁हुन् थि न् ▁र ▁तिन लाई ▁" स्वा मी " ▁भनेर ▁बोला उँ थि न् ▁। ▁अब ▁यदि ▁तिमी हरूले ▁जे ▁असल ▁छ ▁त्यही ▁गर् ▁यौ ▁र ▁समस्या हरू सँग ▁डरा एन ौ ▁भने ▁तिमीहरू ▁तिन कै ▁छोरी हरू ▁ठहर ि न्छ ौ ▁।</t>
  </si>
  <si>
    <t>▁त्यस री ▁नै ▁पति हरू ▁हो , ▁आफ्ना ▁पत् ▁नी हरूलाई ▁अब ला ▁र ▁जीवन का ▁वर दान हरू ▁प्राप् ▁त ▁गर्ने ▁साझे दार ▁सम्झ ी ▁तिनीहरू सँग ▁बस ▁। ▁तिमी हरूका ▁प्रार्थना मा ▁अव रोध ▁न होस् ▁भनेर ▁यसो ▁गर ▁।</t>
  </si>
  <si>
    <t>▁अन्त्य मा ▁तिमीहरू ▁सबै ▁एकै ▁मन का , ▁दया वान् , ▁भ ात ृत्व लाई ▁प्रेम ▁गर्ने , ▁को मल ▁हृदय का ▁र ▁न म्र ▁हो ओ ▁।</t>
  </si>
  <si>
    <t>▁खरा बी को ▁बदला ▁खरा बी ▁र ▁अपमान को ▁बदला ▁अपमान ▁नगर ▁। ▁तर ▁त्यसको ▁विपरीत ▁निरन्तर ▁आशीर्वाद ▁दे ओ ▁किनकि ▁आ शि ष् ▁मा ▁सहभागी ▁हुन ▁सक ▁भनेर ▁तिमीहरू ▁यसै को ▁निम्ति ▁बोला इ एका ▁हौ ▁।</t>
  </si>
  <si>
    <t>▁यसै कारण , ▁ज सरी ▁ख ्री ष् ▁ट ले ▁शरीर मा ▁क ष् ▁ट ▁भोग ् ▁नु भयो , ▁तिमी हरूले ▁पनि ▁त्यस्तै ▁उद्देश्य ▁धारण ▁गर ▁। ▁जसले ▁शरीर मा ▁क ष् ▁ट ▁भोग ेको ▁छ ▁उसले ▁पाप ▁गर्न ▁छो डे को ▁हुन्छ ▁।</t>
  </si>
  <si>
    <t>▁ज सरी ▁तिमीहरू ▁हरेक ले ▁वर दान ▁पाए का ▁छौ ▁। ▁परमेश् ▁वर ले ▁दिनु भ एका ▁स ित्त ैँ का ▁वर दान हरू ▁उहाँको ▁असल ▁भ ण्ड ारे ज स्तै ▁एक - अर् का को ▁सेवा को ▁लागि ▁प्रयोग ▁गर ▁।</t>
  </si>
  <si>
    <t>▁यदि ▁कोही ▁बो ल् ▁छ ▁भने ▁उसले ▁परमेश् ▁वर को ▁मुख बाट ▁निस् केको ▁कुरा ▁बो लो स् ; ▁यदि ▁कसैले ▁सेवा ▁गर्छ ▁भने ▁उसले ▁परमेश् ▁वर ले ▁दिनु हु ने ▁शक् ▁ति मा ▁ग रो स् , ▁ताकि ▁सबै ▁कुरामा ▁ख ्री ष् ▁ट द्वारा ▁परमेश् ▁वर ▁महि मित ▁हु नुभएको ▁होस् ▁। ▁महिमा ▁र ▁शक् ▁ति ▁सदा सर्व दा ▁उहाँ कै ▁हुन् ▁। ▁आ मेन ▁।</t>
  </si>
  <si>
    <t>▁प्रिय ▁हो , ▁तिमी हरूलाई ▁जाँच ▁गर्न को ▁निम्ति ▁कुनै ▁अग ् ▁निम य ▁परीक्षा ▁आइ परे मा ▁त्यसलाई ▁अन ौ ठो ▁नस म् झ ▁।</t>
  </si>
  <si>
    <t>▁तर ▁जति ▁तिमीहरू ▁ख ्री ष् ▁ट को ▁दुःख ▁भोग ् ▁छौ , ▁त्यति ▁रमा ओ ▁ताकि ▁उहाँको ▁महिमा ▁प्रकट ▁हुँदा ▁तिमीहरू ▁पनि ▁आनन्द ▁मना उन ▁सक् ▁ने छ ौँ ▁।</t>
  </si>
  <si>
    <t>▁तिमीहरू ▁ख ्री ष् ▁ट को ▁नाउँ को ▁कारण ▁अपमान ित ▁भय ौ ▁भने ▁तिमीहरू ▁धन्य का ▁हौ , ▁किनकि ▁महिमा का ▁आत्मा ▁र ▁परमेश् ▁वर का ▁आत्मा ▁तिमी हरूमा थि ▁रह नुहुन्छ ▁।</t>
  </si>
  <si>
    <t>▁तर ▁तिमीहरू ▁कसैले ▁पनि ▁ह त्य ारा , ▁चोर , ▁खरा बी ▁गर्ने ▁अथवा ▁अर् का को ▁कुरामा ▁हात ▁हा ल्ने ▁व्य क् ▁त िको ▁रूपमा ▁दुःख ▁भोग ् ▁नु ▁न प रो स् ▁।</t>
  </si>
  <si>
    <t>▁तर ै ▁पनि ▁ख ्री ष् ▁ट ियान ▁भएको ▁कारणले ▁कसैले ▁पी डा ▁भोग ्छ ▁भने ▁उसले ▁लाज ▁न मान ो स् , ▁तर ▁त्यही ▁नाम मा ▁परमेश् ▁वर को ▁महिमा ▁ग रो स् ▁।</t>
  </si>
  <si>
    <t>▁किनकि ▁यो ▁परमेश् ▁वर को ▁परिवार बाट ▁न्याय ▁सुरु ▁हुने ▁समय ▁हो ▁। ▁अनि ▁यदि ▁न्याय ▁हामी बाट ▁सुरु ▁हुन्छ ▁भने , ▁परमेश् ▁वर को ▁वचन ▁न मान् ▁ने को ▁अवस्था ▁कस्तो ▁होला ▁?</t>
  </si>
  <si>
    <t>▁अनि ▁" ध र् मी ▁जन को ▁उद्धार चा हि ँ ▁उसको ▁कठ ि नाइ ले ▁हुन्छ ▁भने , ▁अध र् मी ▁र ▁पापी को ▁अवस्था ▁के ▁होला ▁?"</t>
  </si>
  <si>
    <t>▁त्यसैले ▁परमेश् ▁वर को ▁इच्छा मा ▁दुःख ▁भोग ् ▁ने हरूले ▁असल ▁काम ▁गर्दै ▁आफ्नो ▁आत्मा ▁सृ ष् ▁टिक र्ता लाई ▁सु म् पू न् ▁।</t>
  </si>
  <si>
    <t>▁यो ▁व्य क् ▁ति ले ▁अब ▁उस ो ▁मानवी य ▁अभि ला षा मा ▁होइन , ▁तर ▁आफ्नो ▁बाँकी ▁जीवन ▁परमेश् ▁वर को ▁इच्छा को ▁निम्ति ▁जि उँछ ▁।</t>
  </si>
  <si>
    <t>▁किनकि ▁अन्य जात ि ले ▁इच्छा ▁गरे जस्तो ▁काम ुक ता , ▁कु वास ना , ▁म द्य पान , ▁म ोज म ज् ▁जा , ▁पिय क् ▁क ड पन , ▁अस भ्य ▁भोज हरू ▁अनि ▁घृ ण ित ▁मू र्ति पू जा हरूमा ▁धेरै ▁समय ▁खर्च ▁भइसकेको ▁छ ▁।</t>
  </si>
  <si>
    <t>▁तिमीहरू ▁यी ▁कुरामा ▁तिनीहरू सँग ▁सहमत ▁नभ एको ▁कारण ▁तिनीहरू ▁अच म्म ▁मान ्छन् ▁। ▁त्यसैले , ▁तिनीहरूले ▁तिमी हरूको ▁बारेमा ▁खराब ▁कुरा ▁गर्छन् ▁।</t>
  </si>
  <si>
    <t>▁तिनीहरूले ▁जीवित ▁र ▁मरे का हरूको ▁न्याय ▁गर्न ▁तयार ▁हु नुहु ने लाई ▁लेखा ▁दि नेछन् ▁।</t>
  </si>
  <si>
    <t>▁त्यसैले , ▁मर िस केका हरूलाई ▁यो ▁वचन ▁प्रचार िएको ▁थियो ▁। ▁शरीर मा ▁मानिस को ▁रूपमा ▁तिनी हरूको ▁न्याय ▁गरिएको ▁भए ▁ता पनि ▁आत्मा मा ▁तिनीहरू ▁परमेश् ▁वर अनुसार ▁जि ऊ न् ▁।</t>
  </si>
  <si>
    <t>▁सबै ▁कुरा को ▁अन्त्य ▁आ उँदै ▁छ ▁। ▁त्यसैले , ▁आफ्नो ▁मन ▁ठिक ▁ठाउँमा ▁लगा ओ ▁र ▁तिमी हरूका ▁प्रार्थना को ▁खातिर ▁आफ्नो ▁विचार मा ▁सचेत ▁रहो ▁।</t>
  </si>
  <si>
    <t>▁सबै ▁कुरा भन्दा ▁बढी ▁एक - अर् का लाई ▁उत् कट ▁प्रेम ▁गर , ▁किनकि ▁प्रेम ले ▁एक - अर् का को ▁दोष ▁पत्ता ▁लगा उँ दैन ▁।</t>
  </si>
  <si>
    <t>▁ग न गन ▁नग री ▁एक - अर् का को ▁अति थि ▁स त्कार ▁गर ,</t>
  </si>
  <si>
    <t>▁सङ् गी - ए ल्डर ▁र ▁ख ्री ष् ▁ट का ▁क ष् ▁ट ▁अनि ▁प्रकट ▁हुने ▁महिमा मा ▁सहभागी ▁भएको ▁व्य क् ▁त िको ▁है स ियत ले ▁म ▁तिमी हरूका ▁माझ मा ▁भएका ▁ए ल्डर हरूलाई ▁आग्रह ▁गर् द छु ▁।</t>
  </si>
  <si>
    <t>▁तिमी हरूको ▁केही ▁समय को ▁क ष् ▁ट पछि ▁तिमी हरूलाई ▁ख ्री ष् ▁ट मा ▁उहाँको ▁महिमा मा ▁बोला उ नुहु ने ▁सबै ▁अनुग्रह का ▁परमेश् ▁वर ले ▁तिमी हरूलाई ▁सिद्ध , ▁स्थापित ▁र ▁बल ियो ▁बना उ नुहुनेछ ▁।</t>
  </si>
  <si>
    <t>▁सबै ▁शक् ▁ति ▁सदा ▁सर्व दा ▁उहाँ कै ▁होस् ▁। ▁आ मेन ▁।</t>
  </si>
  <si>
    <t>▁म ▁सि लास लाई ▁विश् ▁वास योग्य ▁भाइ को ▁रूपमा ▁लि न्छु ▁र ▁तिनी बाट ▁मैले ▁तिमी हरूलाई ▁केही ▁कुरा ▁छो टक री मा ▁लेखे को ▁छु ▁। ▁म ▁तिमी हरूलाई ▁आग्रह ▁गर्छु ▁र ▁तिमी हरूलाई ▁साक्षी ▁दि न्छु ▁कि ▁मैले ▁लेखे को ▁कुरा ▁परमेश् ▁वर को ▁सा ँच ो ▁अनुग्रह ▁हो ▁। ▁त्यसमा ▁ख डा ▁हो ओ ▁।</t>
  </si>
  <si>
    <t>▁तिमीहरू सँगै ▁चुन िए की ▁बे बिल ोन मा ▁भए की ले ▁र ▁मेरो ▁छो रो ▁म र्क ू सले ▁तिमी हरूलाई ▁अभि वाद न ▁पठा एका ▁छन् ▁।</t>
  </si>
  <si>
    <t>▁प्रेम को ▁पवित्र ▁चु म्ब न ले ▁एक - अर् का लाई ▁अभि वाद न ▁गर ▁। ▁ख ्री ष् ▁ट ▁येशू मा ▁हुने ▁तिमीहरू ▁सबैलाई ▁शान्ति ▁होस् ▁।</t>
  </si>
  <si>
    <t>▁त्यस कारण , ▁म ▁ए ल्डर हरूलाई ▁आग्रह ▁गर् द छु , ▁तिमी हरूका ▁माझ मा ▁भएका ▁परमेश् ▁वर को ▁ब गा ल को ▁हेर चा ह ▁गर , ▁कर ले ▁होइन ▁तर ▁तिमी हरूका ▁आफ्नै ▁र ▁परमेश् ▁वर को ▁इच्छा अनुसार ▁। ▁बे इ मानी पूर्वक ▁कमा इ ने ▁पैसा को ▁लागि ▁होइन , ▁तर ▁स्व े च्छा ले ▁।</t>
  </si>
  <si>
    <t>▁तिमी हरूको ▁हेर चा ह मा ▁रहेका ▁मानिस हरूमा थि ▁मालिक जस्तो ▁व्यवहार ▁नगर , ▁तर ▁ब गा ल को ▁लागि ▁उदाहरण ▁बन ▁।</t>
  </si>
  <si>
    <t>▁मुख्य ▁गो ठा लो ▁प्रकट ▁हु नुहु ँदा ▁तिमी हरूले ▁कहिल्यै ▁नाश ▁नहु ने ▁महि मित ▁मु कुट ▁पाउ नेछ ौ ▁।</t>
  </si>
  <si>
    <t>▁त्यसै ▁गरी , ▁तिमी ▁युवक हरू ▁वृद्ध हरूको ▁अधीन मा ▁बस ▁। ▁तिमीहरू ▁सबैले ▁विन म्र ताको ▁व स् ▁त्र ▁धारण ▁गर ▁र ▁एक - अर् का को ▁सेवा ▁गर ▁किनकि ▁परमेश् ▁वर ले ▁अह ङ् कारी हरूको ▁विरोध ▁गर्नुहुन्छ , ▁तर ▁न म्र हरूलाई ▁अनुग्रह ▁गर्नुहुन्छ ▁।</t>
  </si>
  <si>
    <t>▁त्यस कारण , ▁आफै ँ लाई ▁उहाँको ▁शक् ▁ति शाली ▁बा हु ली मु नि ▁न म्र ▁तु ल्या ओ , ▁ताकि ▁उहाँले ▁उचित ▁समयमा ▁तिमी हरूलाई ▁उच् ▁च ▁पार् नुभएको ▁होस् ▁।</t>
  </si>
  <si>
    <t>▁ति म्रा ▁सबै ▁चिन्ता - फिक ्री ▁उहाँ मा ▁सु म् पि दे ओ ▁किनकि ▁उहाँले ▁तिमी हरूको ▁वा स्ता ▁गर्नुहुन्छ ▁।</t>
  </si>
  <si>
    <t>▁सचेत ▁र ▁जागा ▁रहो ▁। ▁तिमी हरूको ▁शत्रु ▁दिया बल स ▁कसैलाई ▁भेट ेर ▁नि ल्न को ▁निम्ति ▁गर् ज ने ▁सिंह झ ैँ ▁खोज िरहेको ▁छ ▁।</t>
  </si>
  <si>
    <t>▁त्यसको ▁विरुद्ध मा ▁ख डा ▁हो ओ ▁। ▁तिमी हरूको ▁विश् ▁वा समा ▁दह ्र िलो ▁बन ▁। ▁यो ▁जान ▁कि ▁संसार मा ▁भएका ▁तिमी हरूका ▁भाइ हरूले ▁पनि ▁यस्तै ▁क ष् ▁ट हरू ▁भोग िरहेका ▁छन् ▁।</t>
  </si>
  <si>
    <t>▁पा वल , ▁सि लास ▁र ▁ति मो थी बाट ▁थे स लो न िकी हरूको ▁मण्ड ली लाई ▁परमेश् ▁वर ▁पिता ▁र ▁प्रभु ▁येशू ▁ख ्री ष् ▁ट मा ▁अनुग्रह ▁र ▁शान्ति ▁।</t>
  </si>
  <si>
    <t>▁र ▁उहाँ का ▁पुत्र ▁आकाश मा ▁आउने ▁समय लाई ▁पर् खि रा खे का ▁छौ , ▁जस लाई ▁उहाँले ▁मृत क बाट ▁जीवित ▁पार् नुभयो ▁। ▁उहाँ ▁येशू ▁हुनुहुन्छ ▁जसले ▁हामीलाई ▁आउने ▁वाला ▁क्रोध बाट ▁छुटकारा ▁दिनु हुन्छ ▁।</t>
  </si>
  <si>
    <t>▁तिमीहरू ▁सबै का ▁लागि ▁हामी ▁परमेश् ▁वर ▁पिता लाई ▁धन्यवाद ▁च ढा उ छ ौँ ▁र ▁हाम्रो ▁प्रार्थना मा ▁तिमी हरूलाई ▁याद ▁गर्दछ ौँ ▁।</t>
  </si>
  <si>
    <t>▁हामी ▁निरन्तर ▁रूपमा ▁तिमी हरूको ▁विश् ▁वास को ▁काम , ▁प्रेम को ▁परि श्रम ▁र ▁आत्म वि श् ▁वास को ▁धैर्य लाई ▁सम्झ ना ▁गर्दछ ौँ ▁जुन ▁परमेश् ▁वर ▁पिता को ▁सामु ▁हाम्रा ▁प्रभु ▁येशू ▁ख ्री ष् ▁ट मा ▁भएको ▁भविष्य को ▁कारणले ▁गर्दा ▁हो ▁।</t>
  </si>
  <si>
    <t>▁परमेश् ▁वर बाट ▁प्रेम ▁पाए का ▁भाइ हरूलाई , ▁तिमी हरूको ▁बोला वट ▁हामीलाई ▁थाहा ▁छ ▁।</t>
  </si>
  <si>
    <t>▁हाम्रो ▁सुसमाचार ▁तिमीहरू क हाँ ▁कसरी ▁आयो , ▁वचन मा ▁मात्र ▁होइन , ▁तर ▁शक्ति मा , ▁पवित्र ▁आत्मा मा , ▁र ▁धेरै ▁नि श् ▁च य ता मा ▁। ▁तिमी हरूका ▁खातिर ▁हामी ▁क स्ता ▁मानिसहरू ▁ह ौँ , ▁सो ▁तिमी हरूलाई ▁थाहा ▁छ ▁।</t>
  </si>
  <si>
    <t>▁तिमीहरू ▁हाम्रो ▁र ▁प्रभु को ▁देखा स िकी ▁गर्ने हरू ▁भय ौ ▁ज सरी ▁तिमी हरूले ▁क ष् ▁ट मा ▁वचन ▁पाय ौ ▁र ▁आनन्द ▁र ▁पवित्र ▁आत्मा मा ▁ग्रहण ▁गर् ▁यौ ▁।</t>
  </si>
  <si>
    <t>▁त्यसैले , ▁तिमीहरू ▁सबै ▁मा के डो निया ▁र ▁अख ैया मा ▁विश् ▁वास ▁गर्ने हरू ▁सबै का ▁बिच मा ▁उदाहरण ▁भय ौ ▁।</t>
  </si>
  <si>
    <t>▁तिमीहरू बाट ▁परमेश् ▁वर को ▁वचन ▁मा के डो निया ▁र ▁अख ैया मा ▁मात्र ▁प्रचार ▁भएको ▁होइन , ▁तर ▁तिमी हरूको ▁विश् ▁वास ▁हरेक ▁ठाउँमा ▁फैल िएको ▁छ ▁। ▁त्यसैले , ▁हामीलाई ▁केही ▁भन् ▁नु ▁आवश्यक ▁छैन ▁।</t>
  </si>
  <si>
    <t>▁हाम्रो ▁विषयमा ▁तिनीहरू ▁आफ ैले ▁भन्द छन् , ▁कि ▁हामीलाई ▁तिमी हरूले ▁कस्तो ▁प्रकार ले ▁स्वीकार ▁गरेका ▁थिय ौ ▁र ▁कसरी ▁तिमीहरू ▁मू र्ति पू जा ▁गर्न ▁छोड ेर ▁जीवित ▁र ▁सा ँच ो ▁परमेश् ▁वर को ▁सेवा ▁गर्न ▁फर्क ्यौ ▁।</t>
  </si>
  <si>
    <t>▁भाइ हरू ▁हो , ▁तिमीहरू ▁आफै लाई ▁थाहा ▁छ ▁कि ▁तिमी हरूमा ▁हाम्रो ▁आग मन ▁बे क म्मा ▁थिएन ,</t>
  </si>
  <si>
    <t>▁हामीले ▁तिमीहरू ▁विश् ▁वास ▁गर्ने हरू सित ▁कति ▁पवित्र ता , ▁धार्मिक ता ▁र ▁कप टर हित ▁व्यवहार ▁गर् ▁य ौँ ▁भन् ▁ने ▁कुरा को ▁साक्षी ▁तिमीहरू ▁छौ ▁र ▁परमेश् ▁वर ▁पनि ▁हुनुहुन्छ ,</t>
  </si>
  <si>
    <t>▁तिमी हरूलाई ▁पनि ▁थाहा ▁छ , ▁कि ▁हामीले ▁तिमीहरू ▁हरेक लाई ▁कसरी ▁एउटा ▁बुबा ले ▁आफ्ना ▁छोरा छ ोरी लाई ▁गरे ▁झ ैँ ▁तिमी हरूलाई ▁उत्साह , ▁स ान्त ्व ना ▁द िय ौँ ▁र ▁गवाही ▁द िय ौँ ,</t>
  </si>
  <si>
    <t>▁कि ▁तिमीहरू ▁परमेश् ▁वर को ▁योग्य को ▁भएर ▁हि ँड ्न ▁सक ▁जसले ▁तिमी हरूलाई ▁उहाँको ▁राज्य ▁र ▁महिमा मा ▁बोला उ नुहुन्छ ▁।</t>
  </si>
  <si>
    <t>▁यही ▁कारण को ▁निम्ति ▁हामी ▁परमेश् ▁वर लाई ▁निरन्तर ▁धन्यवाद ▁दिन्छ ौँ ▁। ▁किनभने ▁तिमी हरूले ▁जब ▁हामी बाट ▁परमेश् ▁वर को ▁वचन , ▁सन् देश को ▁वचन ▁पाय ौ ▁तिमी हरूले ▁मानिस को ▁वचन को ▁रूपमा ▁मात्र ▁ग्रहण ▁गरे न ौ , ▁तर ▁साँ च् ▁चै ▁परमेश् ▁वर को ▁वचन को ▁रूपमा ▁नै ▁ग्रहण ▁गर् ▁यौ</t>
  </si>
  <si>
    <t>▁किनभने ▁भाइ हरू ▁हो , ▁तिमीहरू ▁ख ्री ष् ▁ट ▁येशू मा ▁भएका ▁यहूद िया का ▁मण्ड ली बि च ▁तिमीहरू ▁परमेश् ▁वर को ▁मण्ड ली को ▁नक् ▁कल ▁गर्ने हरू ▁भएका ▁छौ ▁किनभने ▁तिनीहरूले ▁यहूदी हरू बाट ▁सता वट ▁पाए ज स्तै ▁तिमीहरू ▁पनि ▁आफ्नै ▁मानिसहरू बाट ▁सता इ एका ▁छौ ▁।</t>
  </si>
  <si>
    <t>▁जसले ▁प्रभु ▁येशू ▁र ▁अगम व क् ▁ता हरूलाई ▁मारे ▁र ▁हामीलाई ▁पनि ▁ध पा ए , ▁जसले ▁परमेश् ▁वर लाई ▁खुसी ▁पार् दैन न , ▁तर ▁सबै ▁मानिस हर ूप ्र ति ▁शत्रु ता ▁राख ्छन् ▁।</t>
  </si>
  <si>
    <t>▁तिनीहरू ▁सदैव ▁तिनीहरू का ▁पाप हरू बाट ▁भर िन ▁हामी हरूलाई ▁गैर य हू दी हरूले ▁उद्धार ▁पाऊ न् ▁भनेर ▁बो ल्न ▁दि ँ दैनन् ▁। ▁तिनी हरूमा थि ▁क्रोध ▁चरम ▁रूपमा ▁आएको ▁छ ▁।</t>
  </si>
  <si>
    <t>▁भाइ हरू ▁हो , ▁हामी हरू ▁छो टो ▁समय को ▁निम्ति ▁हृदय मा ▁होइन , ▁तर ▁उपस्थिति मा ▁छु ट् ▁ट ्या इ एका ▁थिय ौँ ▁र ▁हामीले ▁तिमी हरूलाई ▁भेट ▁गर्न लाई ▁सक् दो ▁तीव्र ▁इच्छा ▁गर् ▁य ौँ ▁।</t>
  </si>
  <si>
    <t>▁किनभने ▁हामी ▁तिमीहरू क हाँ ▁आउन ▁चाह न्थ ्य ौँ ▁। ▁म ▁पा वल ले ▁बार म् बार ▁को सिस ▁गरे ँ , ▁तर ▁शैतान ले ▁हामीलाई ▁बाधा ▁द ियो ▁।</t>
  </si>
  <si>
    <t>▁किनभने ▁हाम्रा ▁प्रभु ▁येशू को ▁आग मन मा ▁उहाँको ▁सामु ▁हाम्रो ▁भविष्य को ▁निम्ति ▁दृ ढ ▁आनन्द ▁वा ▁महिमा को ▁मु कुट ▁अरू हरू ▁जति ▁नै ▁तिमीहरू ▁नै ▁होइन ौ ▁र ▁?</t>
  </si>
  <si>
    <t>▁तर ▁तिमी हरूलाई ▁थाहा ▁छ , ▁हामीले ▁पहिला ▁नै ▁क ष् ▁ट ▁भोग ्य ौँ ▁र ▁फिलि प् पि मा ▁हामीलाई ▁निर् ल ज्ज पूर्वक ▁व्यवहार ▁गर ियो ▁। ▁हामी ▁ठु लो ▁विवाद को ▁बिच मा ▁पनि ▁तिमीहरू सँग ▁परमेश् ▁वर को ▁सुसमाचार ▁बता उन ▁परमेश् ▁वर मा ▁साह सी ▁भय ौँ ▁।</t>
  </si>
  <si>
    <t>▁किनभने ▁तिमीहरू ▁हाम्रो ▁महिमा ▁र ▁आनन्द ▁हौ ▁।</t>
  </si>
  <si>
    <t>▁किनभने ▁हाम्रो ▁उत्साह ▁गलत ▁कुरा बाट ▁होइन ▁न ▁त ▁अ शुद्ध , ▁न ▁छल बाट ▁नै ▁आएको ▁हो ,</t>
  </si>
  <si>
    <t>▁तर ▁ज सरी ▁परमेश् ▁वर ले ▁हामी हरूलाई ▁सुसमाचार ▁सु म्प िएको ▁व्यक्त िको ▁रूपमा ▁स्व ीक ृति ▁दिनु भएको ▁छ , ▁त्यसैले ▁हामी ▁मानिस लाई ▁होइन ▁तर ▁हाम्रो ▁हृदय ▁जाँ च् ▁नु हु ने ▁परमेश् ▁वर लाई ▁खुसी ▁पार् न लाई ▁बो ल्छ ौँ ▁।</t>
  </si>
  <si>
    <t>▁तिमी हरूलाई ▁थाहा ▁छ ▁र ▁परमेश् ▁वर ▁पनि ▁साक्षी ▁हुनुहुन्छ ▁कि ▁हामीले ▁कुनै ▁पनि ▁बेला ▁चा प ्ल ु सी ▁गरे न ौँ , ▁न ▁त ▁लो भ को ▁निम्ति ▁बह ाना ▁नै ▁बना य ौँ ,</t>
  </si>
  <si>
    <t>▁न ▁त ▁हामीले ▁मानिसहरू बाट ▁महिमा ▁खोज ्य ौँ , ▁न ▁त ▁तिमीहरू बाट ▁या ▁अरू हरू बाट ▁नै , ▁जब ▁कि ▁हामीले ▁ख ्री ष् ▁ट को ▁प्रेरित हरूको ▁रूपमा ▁विशेष ▁सुविधा हरूको ▁दा बी ▁गर्न ▁सक् थ ्य ौँ ▁। ▁s 5 ▁यसको ▁स ट्टा ▁हामी हरू ▁तिमी हरूका ▁माझ मा ▁एउटा ▁आमा ले ▁आफ्ना ▁बाल ▁बच् ▁चा लाई ▁स ान्त ्व ना ▁दिए ज स्तै ▁भ द्र ▁भय ौँ ▁।</t>
  </si>
  <si>
    <t>▁यसरी ▁तिमी हर ूप ्र ति ▁हाम्रो ▁ग हि रो ▁प्रेम ▁थियो , ▁हामी ▁तिमीहरू सँग ▁परमेश् ▁वर को ▁सुसमाचार ▁बाँ ड ्न ▁मात्र ▁होइन , ▁तर ▁हाम्रो ▁जीवन ▁बाँ ड ्न ▁पनि ▁खुसी ▁थिय ौँ ▁किनभने ▁तिमीहरू ▁हाम्रो ▁निम्ति ▁अति ▁प्रिय ▁भएका ▁छौ ▁।</t>
  </si>
  <si>
    <t>▁किनभने ▁भाइ हरू ▁हो , ▁तिमी हरूलाई ▁हाम्रो ▁परि श्रम ▁र ▁काम ▁याद ▁छ , ▁कि ▁हामीले ▁तिमी हरूलाई ▁परमेश् ▁वर को ▁सुसमाचार ▁प्रचार ▁गर्दै ▁हामी ▁तिमीहरू ▁कसैलाई ▁बोझ ▁न बन ौँ ▁भनेर ▁हामीले ▁दिन रात ▁काम ▁गर् ▁य ौँ ▁।</t>
  </si>
  <si>
    <t>▁यस कारण ▁जब ▁हामीले ▁अरू ▁धेरै ▁सहन ▁सकेन ौँ , ▁तब ▁ए थे न्स मा ▁एक लै ▁रहन ▁उचित ▁ठ ान्य ौँ ▁।</t>
  </si>
  <si>
    <t>▁तिमी हरूको ▁मु हार ▁हेर्न ▁र ▁तिमी हरूको ▁विश् ▁वा समा ▁जुन ▁कुरा को ▁कमी ▁छ , ▁सो ▁दिन ▁सक ौँ ▁भनेर ▁दिन रात ▁हामी ▁क डा ▁मेहनत साथ ▁प्रार्थना ▁गर्दछ ौँ ▁।</t>
  </si>
  <si>
    <t>▁हाम्रा ▁परमेश् ▁वर , ▁र ▁पिता ▁आफ ैले ▁र ▁हाम्रा ▁प्रभु ▁येशूले , ▁तिमीहरू क हाँ ▁आउने ▁ढ ो का ▁खो लि दि ऊ न् ,</t>
  </si>
  <si>
    <t>▁र ▁प्रभु ले ▁तिमी हरूलाई ▁एक ▁अर् का प्रति ▁र ▁सबै ▁मानिस हर ूप ्र ति ▁प्रेम मा ▁प्रश स्त ▁गरी ▁बढ ्दै ▁जान ▁दि ऊ न् ▁ज सरी ▁हामी ▁तिमी हर ूप ्र ति ▁गर्दछ ौ ▁।</t>
  </si>
  <si>
    <t>▁हाम्रा ▁प्रभु ▁येशू ▁उहाँ का ▁पवित्र ▁जन हरू सँग ▁आउ नुहु ँदा ▁उहाँले ▁हाम्रा ▁पिता का ▁सामु ▁तिमी हरूलाई ▁पवित्र ता मा ▁निष् ▁कल ङ्क ▁बना ऊ न् ▁।</t>
  </si>
  <si>
    <t>▁तिमी हरूको ▁विश् ▁वास ▁दह ्र िलो ▁पार् न ▁र ▁तिमी हरूलाई ▁स ान्त ्व ना ▁दिन ▁हामीले ▁हाम्रा ▁भाइ ▁ति मो थी लाई ▁पठ ाय ौँ ▁जो ▁ख ्री ष् ▁ट का ▁सुसमाचार ▁र ▁परमेश् ▁वर का ▁सेवक ▁हुन् ▁।</t>
  </si>
  <si>
    <t>▁यी ▁क ष् ▁ट हरू बाट ▁कोही ▁न ख ल् बल ियो स् , ▁किनकि ▁यसै को ▁खातिर ▁हामी ▁नियुक्त ▁भएका ▁छौँ ▁।</t>
  </si>
  <si>
    <t>▁साँ च् ▁चै ▁हामी हरू ▁तिमी हरूका ▁बिच मा ▁रह ँदा ▁पहिले ▁नै ▁भनेका ▁थिय ौँ ▁कि ▁हामी ▁क ष् ▁ट का ▁नजिक ▁छौँ , ▁तिमी हरूलाई ▁थाहा ▁नै ▁छ ▁यो ▁हुन ▁आयो ▁।</t>
  </si>
  <si>
    <t>▁यसै कारण , ▁जब ▁मैले ▁सहन ै ▁सक िन ▁तिमी हरूको ▁विश् ▁वा सब ारे ▁जान ् ▁न ▁र ▁परीक्षा ▁गर्ने वाला ले ▁तिमी हरूलाई ▁परीक्षा मा ▁प ारे र ▁हाम्रो ▁मेहनत ▁व्य र्थ मा ▁जान ्छ ▁कि ▁भनेर ▁मैले ▁उनलाई ▁पठा एँ ▁।</t>
  </si>
  <si>
    <t>▁जब ▁ति मो थी ▁तिमीहरू ▁कहाँ बाट ▁विश् ▁वास ▁र ▁प्रेम को ▁सुसमाचार ▁लिएर ▁आए ▁कि ▁तिमीहरू सँग ▁सध ैँ ▁हामी सँग का ▁असल ▁क्षण हरूको ▁सम्झ ना ▁छ ▁र ▁ज सरी ▁हामी ▁तिमी हरूलाई ▁भेट ्न ▁उत् कट ▁इच्छा ▁गर्छ ौं ▁त्यसै ▁गरी ▁तिमीहरू ▁पनि ▁हामीलाई ▁हेर्न ▁उत् कट ▁इच्छा ▁गर्छ ौ ▁।</t>
  </si>
  <si>
    <t>▁यस ैले ▁गर्दा , ▁भाइ हरू ▁हो , ▁हाम्रा ▁सबै ▁निराश ▁र ▁क ष् ▁ट कर ▁अवस्थामा ▁तिमी हरूको ▁विश् ▁वास द्वारा ▁हामीलाई ▁स ान्त ्व ना ▁मिले को ▁छ ▁।</t>
  </si>
  <si>
    <t>▁यदि ▁तिमीहरू ▁प्रभु मा ▁स्थिर ▁रह ् ▁यौ ▁भने , ▁अब ▁हामी ▁साँ च् ▁चै ▁जि उ दछ ौँ ▁।</t>
  </si>
  <si>
    <t>▁तिमी हरूका ▁कारण ▁हामी मा ▁भएको ▁आनन्द को ▁खातिर ▁परमेश् ▁वर को ▁सामु ▁हामी ▁कसरी ▁परमेश् ▁वर लाई ▁धन्यवाद ▁च ढा औ ँ ▁?</t>
  </si>
  <si>
    <t>▁अन्त मा ▁भाइ हरू ▁हो , ▁येशू ▁ख ्री ष् ▁ट मा ▁हामी ▁तिमी हरूलाई ▁उत्साह ▁र ▁अर् ती ▁दिन्छ ौँ , ▁ज सरी ▁तिमी हरूले ▁हामी बाट ▁कसरी ▁च ल्नु पर्ने ▁र ▁परमेश् ▁वर लाई ▁रि जा उनु पर्ने ▁हो ▁भन् ▁ने ▁अर् ती ▁पाय ौ ▁र ▁त्यस री ▁नै ▁तिमीहरू ▁चले का ▁छौ ▁र ▁त्यस भन्दा ▁बढी ▁पनि ▁गरेका ▁छौ ▁।</t>
  </si>
  <si>
    <t>▁वास्तवमा ▁तिमी हरूले ▁मा के डो निया मा ▁भएका ▁सबै ▁दा जु भा इ हरूलाई ▁गरेका ▁छौ , ▁तर ▁हामी ▁तिमी हरूलाई ▁अर् ती ▁दिन्छ ौँ ▁कि ▁भाइ हरू ▁हो , ▁अझै ▁बढी ▁गर ▁।</t>
  </si>
  <si>
    <t>▁हामीले ▁तिमी हरूलाई ▁आज्ञा ▁गरे झ ैँ ▁शान्त ▁रहने , ▁आफ्नै ▁ध न्दा मा ▁मन ▁लगा उने ▁र ▁आफ्नै ▁हात ले ▁परि श्रम ▁गर्ने ▁अर् ती ▁दिन्छ ौँ ▁।</t>
  </si>
  <si>
    <t>▁यसो ▁गर ▁ताकि ▁विश् ▁वास भन्दा ▁बाहिर ▁भएका हरूका ▁खातिर ▁तिमीहरू ▁ठिक ▁प्रकार ले ▁जि उन ▁सक ▁कि ▁तिमी हरूलाई ▁कुनै ▁कुरा को ▁अभाव ▁न होस् ▁।</t>
  </si>
  <si>
    <t>▁भाइ हरू ▁हो , ▁सु ति ग एका हरूका ▁विषयमा ▁तिमीहरू ▁अन् जान ▁बस ▁भन् ▁ने ▁हामी ▁चाह न् ▁न ौँ ▁ताकि ▁आशा ▁नहु ने ▁मानिस हरूले ▁जस्तो ▁तिमी हरूले ▁शोक ▁गर्न ▁न प रो स् ▁।</t>
  </si>
  <si>
    <t>▁येशू ▁मर् नुभयो ▁र ▁जीवित ▁हु नुभयो ▁भनी ▁हामी ▁विश् ▁वास ▁गर्छ ौं ▁भने ▁परमेश् ▁वर ले ▁पनि ▁जो - ज ति ▁येशू मा ▁सु ते का ▁छन् ▁तिनीहरूलाई ▁उहाँ मा ▁जीवित ▁पार् नुहुनेछ ▁।</t>
  </si>
  <si>
    <t>▁परमेश् ▁वर को ▁वचन द्वारा ▁हामी ▁तिमीलाई ▁यसो ▁भन्छ ौँ ▁कि ▁हामी ▁जो ▁जीवित ▁छौँ ▁र ▁प्रभु को ▁आग मन सम्म ▁बा ँच िरह न्छ ौँ , ▁हामीले ▁कुनै ▁हालत मा ▁पनि ▁मरि ग एका हरूलाई ▁उ छिन् ▁ने छ ैन ौँ ▁।</t>
  </si>
  <si>
    <t>▁प्रभु ▁आफै ▁स्वर्ग बाट ▁ठु लो ▁प्रशंसा , ▁प्रधान ▁स्वर्ग दूत को ▁आवाज ▁र ▁तुर ही को ▁गर् जन स हित ▁आउ नुहुनेछ ▁र ▁ख ्री ष् ▁ट मा ▁मरे का हरू ▁पहिले ▁बि उँ त नेछन् ▁।</t>
  </si>
  <si>
    <t>▁तब ▁हामी ▁जो ▁जीवित ▁छौँ ▁उठा ई ▁लग िएका हरू सँग ▁एक साथ ▁बाद ल मा ▁प्रभु लाई ▁भेट ् नेछ ौँ ▁र ▁हामी ▁सदा सर्व दा ▁प्रभु सँगै ▁हुनेछ ौँ ▁।</t>
  </si>
  <si>
    <t>▁त्यस कारण , ▁यी ▁वचन ले ▁एक ▁अर् का लाई ▁स ान्त ्व ना ▁देऊ ▁।</t>
  </si>
  <si>
    <t>▁किनकि ▁तिमी हरूलाई ▁थाहा ▁छ , ▁हामीले ▁प्रभु ▁येशू ▁ख ्री ष् ▁ट द्वारा ▁तिमी हरूलाई ▁के ▁अर् ती ▁द िय ौँ ▁।</t>
  </si>
  <si>
    <t>▁यो ▁परमेश् ▁वर को ▁इच्छा ▁हो , ▁तिमीहरू ▁आफै लाई ▁पवित्र ▁पार , ▁यौन ▁क्रिया कला प को ▁अन ैतिक ता बाट ▁टा ढ ै ▁बस ▁।</t>
  </si>
  <si>
    <t>▁ताकि ▁कसरी ▁आदर ▁र ▁सम्मान साथ ▁आफ्नै ▁पत् ▁नी लाई ▁लिनु पर्छ ▁भनी ▁तिमीहरू ▁हरेक ले ▁जान ् ▁न ▁सक ▁।</t>
  </si>
  <si>
    <t>▁( परमे श् ▁वर लाई ▁न चि न् ▁ने ▁अन्य जात ि ले ▁जस्तै ) ▁काम वास नामा ▁ज ले र ▁होइन ▁।</t>
  </si>
  <si>
    <t>▁यो ▁कुरामा ▁कुनै ▁मानिस ले ▁पाप ▁नग रो स् ▁र ▁आफ्नो ▁भाइ लाई ▁गलत ▁नस म् झ ो स् ▁किनकि ▁यी ▁सबै ▁कुरा को ▁बदला ▁प्रभु ले ▁लिनु हुन्छ ▁ज सरी ▁हामीले ▁तिमी हरूलाई ▁अगाडि ▁नै ▁चेतावनी ▁र ▁साक्षी ▁दि इस केका ▁छौँ ▁।</t>
  </si>
  <si>
    <t>▁किनकि ▁परमेश् ▁वर ले ▁हामीलाई ▁अ शुद्ध ताको ▁लागि ▁बोला उ नुभएको ▁होइन , ▁तर ▁पवित्र ताको ▁लागि ▁हो ▁।</t>
  </si>
  <si>
    <t>▁त्यस कारण , ▁जसले ▁यो ▁इन् कार ▁गर्दछ ▁त्यसले ▁मानिस लाई ▁होइन ▁तर ▁परमेश् ▁वर लाई ▁इन् कार ▁गर्दछ , ▁जसले ▁तिमी हरूलाई ▁आफ्ना ▁पवित्र ▁आत्मा ▁दिनु हुन्छ ▁।</t>
  </si>
  <si>
    <t>▁भाइ हर ूप ्र तिको ▁प्रेम को ▁विषयमा ▁तिमी हरूलाई ▁कसैले ▁केही ▁लेख ् ▁न ▁जरुरी ▁छैन ▁। ▁एक ▁अर्को लाई ▁प्रेम ▁गर्ने ▁विषयमा ▁तिमीहरू ▁परमेश् ▁वर बाट ▁सिका इ एका ▁छौ ▁।</t>
  </si>
  <si>
    <t>▁भाइ हरू ▁हो , ▁तिमी हरूलाई ▁समय ▁र ▁ऋ तु हरूको ▁बारेमा ▁कुनै ▁कुरा ▁लेख िरह नु ▁जरुरत ▁छैन ▁।</t>
  </si>
  <si>
    <t>▁उहाँ ▁हाम्रो ▁निम्ति ▁मर् नुभयो ▁ताकि ▁हामी ▁जागा ▁ह ौँ ▁वा ▁नि न्द ्रा मा ▁हामी ▁सबै ▁उहाँ सँग ▁जि उन ▁सक ौँ ▁।</t>
  </si>
  <si>
    <t>▁यस कारण , ▁तिमी हरूले ▁अग ि देखि ▁गरे ज स्तै ▁एक ▁अर् का लाई ▁स ान्त ्व ना ▁देऊ ▁र ▁निर्माण ▁गर ▁।</t>
  </si>
  <si>
    <t>▁भाइ हरू ▁हो , ▁हामीले ▁तिमी हरूमा झ ▁परि श्रम ▁गर्ने हर ूप ्र ति ▁र ▁तिमी हरूलाई ▁उत्साह ▁दिने लाई ▁प्रभु मा ▁तिमीहरू भन्दा ▁माथि ▁भएका हर ूप ्र ति ▁कृत ज्ञ ▁हुन लाई ▁आग्रह ▁गर्छ ौं ▁।</t>
  </si>
  <si>
    <t>▁हामीले ▁तिनीहरूलाई ▁तिनी हरूको ▁काम को ▁खातिर ▁प्रेम मा ▁उच् ▁च ▁आदर को ▁सम्झ न लाई ▁पनि ▁आग्रह ▁गर्छ ौं ▁। ▁तिमीहरू ▁आप समा ▁शान्ति मा ▁रहो ▁।</t>
  </si>
  <si>
    <t>▁भाइ हरू ▁हो , ▁हामी ▁तिमी हरूलाई ▁गोल माल ▁गर्ने हरूलाई ▁चेतावनी ▁दिन , ▁निर ु त्सा हित ▁भएका हरूलाई ▁उत्साह ▁दिन , ▁कमजोर लाई ▁समर्थन ▁गर्न ▁र ▁सबै सँग ▁धैर्य वान् ▁हुन लाई ▁उत्साह ▁दिन्छ ौँ ▁।</t>
  </si>
  <si>
    <t>▁हेर , ▁कसैले ▁खरा बी को ▁बदला ▁खरा बी ▁नग रो स् , ▁तर ▁सदैव ▁एक ▁अर् का मा ▁र ▁सबैलाई ▁असल ▁गर्न ▁प्रय त् ▁न ▁गर ▁।</t>
  </si>
  <si>
    <t>▁सदैव ▁आनन्द ▁गर ,</t>
  </si>
  <si>
    <t>▁न रो की ▁प्रार्थना ▁गर िर हो ,</t>
  </si>
  <si>
    <t>▁हरेक ▁कुरामा ▁धन्यवाद ▁दे ओ ▁किनभने ▁यो ▁तिमी हरूको ▁निम्ति ▁ख ्री ष् ▁ट ▁येशू मा ▁परमेश् ▁वर को ▁इच्छा ▁हो ▁।</t>
  </si>
  <si>
    <t>▁पवित्र ▁आत्मा लाई ▁न नि भा ओ ▁।</t>
  </si>
  <si>
    <t>▁किनकि ▁तिमीहरू ▁आफ ैले ▁रा म्र री ▁जान ् दछ ौ ▁कि ▁प्रभु को ▁आग मन को ▁समय ▁रात ी ▁आउने ▁चोर को ▁जस्तै ▁हुनेछ ▁।</t>
  </si>
  <si>
    <t>▁अगम वाणी लाई ▁अव हे लना ▁नगर ▁।</t>
  </si>
  <si>
    <t>▁सबै ▁कुरा को ▁जाँच ▁गर , ▁जे ▁असल ▁छ ▁त्यसमा ▁लाग िर हो ▁।</t>
  </si>
  <si>
    <t>▁सबै ▁किसिम को ▁खरा बी लाई ▁त्याग ▁।</t>
  </si>
  <si>
    <t>▁शान्त िका ▁परमेश् ▁वर ▁आफ ैले ▁तिमी हरूलाई ▁पूर्ण ▁रूपमा ▁शुद्ध ▁पार ू न् , ▁र ▁तिमी हरूका ▁सम्पूर्ण ▁आत्मा , ▁प्राण , ▁र ▁शरीर लाई ▁हाम्रा ▁प्रभु ▁येशू ▁ख ्री ष् ▁ट को ▁आग मन मा ▁दोष र हित ▁राख ू न् ▁।</t>
  </si>
  <si>
    <t>▁तिमी हरूलाई ▁बोला उ नुहु ने ▁इ मान दार ▁हुनुहुन्छ ▁। ▁उहाँले ▁नै ▁यो ▁पनि ▁गर्नु हु नेछ ▁।</t>
  </si>
  <si>
    <t>▁भाइ हरू ▁हो , ▁हाम्रो ▁निम्ति ▁पनि ▁प्रार्थना ▁गर ▁।</t>
  </si>
  <si>
    <t>▁सबै ▁भाइ हरूलाई ▁पवित्र ▁चु म्ब न ले ▁अभि वाद न ▁गर ▁।</t>
  </si>
  <si>
    <t>▁म ▁प्रभु द्वारा ▁तिमी हरूलाई ▁बिन ्ती ▁गर् द छु , ▁कि ▁यो ▁पत्र ▁सबै ▁भाइ हरूका ▁निम्ति ▁पनि ▁पढ ियो स् ▁।</t>
  </si>
  <si>
    <t>▁हाम्रा ▁प्रभु ▁येशू ▁ख ्री ष् ▁ट को ▁अनुग्रह ▁तिमीहरू सँग ▁रहो स् ▁।</t>
  </si>
  <si>
    <t>▁तिनीहरूले ▁" श ान्ति ▁र ▁सुरक्षा " ▁भन्दै ▁गर्दा ▁गर्भवती ▁स् ▁त ्री लाई ▁प्रस व - वे दना ▁भए झ ैँ ▁तिनी हरूमा थि ▁अचानक ▁विना श ▁आइ पर्छ ▁र ▁तिनीहरू ▁कुनै ▁पनि ▁किसिम ले ▁उम् क नेछ ैन न् ▁।</t>
  </si>
  <si>
    <t>▁तर ▁भाइ हरू ▁हो , ▁त्यो ▁दिन ▁तिमी हरूमा थि ▁चोर झ ैँ ▁आइ पर् न लाई ▁तिमीहरू ▁अ न्ध कार मा ▁छैन ौ ▁।</t>
  </si>
  <si>
    <t>▁किनभने ▁तिमीहरू ▁सबै ▁प्रकाश का ▁सन्तान हरू ▁र ▁दिन का ▁सन्तान हरू ▁हौ ▁। ▁हामी ▁रात का ▁सन्तान ▁होइन ौँ , ▁न ▁त ▁अ न्ध कार का ▁नै ▁।</t>
  </si>
  <si>
    <t>▁त्यसैले , ▁हामी ▁बाँकी ▁अरू हरू झ ैँ ▁न सु त ौँ , ▁तर ▁जागा ▁रह ौँ ▁र ▁गम्भीर ▁ह ौँ ▁।</t>
  </si>
  <si>
    <t>▁किनभने ▁सु त् ▁ने हरू ▁रात मा ▁नै ▁सु त् छन् ▁र ▁प िए र ▁म ात् ▁ने हरू ▁रात मा ▁नै ▁म ात् दछ न् ▁।</t>
  </si>
  <si>
    <t>▁तर ▁हामी ▁दिन का ▁सन्तान हरू ▁ह ौँ ▁। ▁त्यसैले , ▁गम्भीर ▁ह ौँ , ▁विश् ▁वास ▁र ▁प्रेम को ▁छ ाती - पा ता ▁लगा औ ँ ▁र ▁भाव ी ▁मु क् ▁त िको ▁ट ोप ▁पनि ▁लगा औ ँ ▁।</t>
  </si>
  <si>
    <t>▁किनभने ▁परमेश् ▁वर ले ▁हामीलाई ▁क्रोध को ▁निम्ति ▁होइन , ▁तर ▁हाम्रा ▁प्रभु ▁येशू ▁ख ्री ष् ▁ट द्वारा ▁मु क् ▁त िको ▁निम्ति ▁चु न् ▁नु भयो ▁।</t>
  </si>
  <si>
    <t>▁हाम्रा ▁मुक्ति दाता ▁परमेश् ▁वर ▁र ▁हाम्रो ▁आशा ▁ख ्री ष् ▁ट ▁येशू को ▁आज्ञा ▁अनुसार ▁येशू ▁ख ्री ष् ▁ट को ▁प्रेरित ▁पा वल , ▁विश् ▁वा समा ▁सा ँच ो ▁पुत्र ▁ति मो थी लाई , ▁हाम्रो ▁परमेश् ▁वर ▁पिता ▁र ▁हाम्रा ▁प्रभु ▁येशू ▁ख ्री ष् ▁ट बाट ▁अनुग्रह , ▁कृपा ▁र ▁शान्ति ▁।</t>
  </si>
  <si>
    <t>▁अन ैतिक ▁यौन सम् ▁बन् ▁ध ▁राख ् ▁ने ▁मानिस हरूका ▁निम्ति , ▁सम लि ंगी हरूका ▁निम्ति , ▁दास ▁बनाउन को ▁लागि ▁अप हरण ▁गर्ने हरूका ▁निम्ति , ▁झ ूट ▁बो ल्ने हरूका ▁निम्ति , ▁झू टो ▁गवाही ▁दिने हरूका ▁निम्ति , ▁र ▁विश् ▁वास योग्य ▁शिक्षा को ▁वि रू द्ध मा ▁हुने हरूको ▁निम्ति ▁हो ▁।</t>
  </si>
  <si>
    <t>▁यो ▁मलाई ▁सु म्प िएको ▁धन्य ▁परमेश् ▁वर को ▁महि मित ▁सुसमाचार ▁अनुसार ▁छ ▁।</t>
  </si>
  <si>
    <t>▁र ▁म ▁ख ्री ष् ▁ट ▁येशू ▁हाम्रो ▁प्रभु लाई ▁धन्यवाद ▁दि न्छु , ▁जसले ▁मलाई ▁शक्ति ▁दिनु भयो , ▁किनभने ▁उहाँले ▁मलाई ▁विश् ▁वास योग्य ▁ठ ाने र ▁सेवा मा ▁नियु क् ▁त ▁गर्नुभयो ▁।</t>
  </si>
  <si>
    <t>▁म ▁पहिला ▁ई श् ▁वर नि न्दा ▁गर्ने , ▁सता उने ▁र ▁एउटा ▁हि ंस ्र क ▁मानिस ▁थिएँ ▁। ▁तर ▁ती ▁मैले ▁अन् ▁जान मा ▁र ▁अवि श् ▁वा समा ▁गरेको ▁कारण ▁मैले ▁कृपा ▁प्राप् ▁त ▁गरे ँ ▁।</t>
  </si>
  <si>
    <t>▁तर ▁हाम्रो ▁प्रभु को ▁अनुग्रह ▁ख ्री ष् ▁ट ▁येशू मा ▁भएको ▁विश् ▁वास ▁र ▁प्रेम को ▁साथ ▁हाम्रा ▁परमप्रभु को ▁अनुग्रह ▁प्रश स्त म ात्रा मा ▁आयो ▁।</t>
  </si>
  <si>
    <t>▁यो ▁सन् ▁देश ▁विश् ▁वास योग्य ▁र ▁सर्व स्वी कार योग्य ▁छ , ▁कि ▁ख ्री ष् ▁ट ▁येशू ▁पापी हरूलाई ▁बचा उन लाई ▁यस ▁संसार मा ▁आउ नुभयो ▁। ▁म ▁यी ▁सबैभन्दा ▁तु च्छ ▁हुँ ▁।</t>
  </si>
  <si>
    <t>▁तर ▁यही ▁कारण को ▁निम्ति ▁मलाई ▁पहिला ▁दया ▁गर ियो ▁ताकि ▁अनन्त ▁जीवन को ▁लागि ▁उहाँ माथि ▁विश् ▁वास ▁गर्ने हरूको ▁निम्ति ▁एउटा ▁उदाहरण स् ▁वर ूप ▁म ▁सबैभन्दा ▁तु च् ▁छ ▁मानिस मा ▁ख ्री ष् ▁ट ▁येशूले ▁आफ्नो ▁सारा ▁ध ैर ्यता ▁प्रकट ▁गर्न ▁सक् ▁नु ▁भएको ▁होस् ▁।</t>
  </si>
  <si>
    <t>▁अब ▁युग हरूका ▁राजा , ▁अवि ना शी , ▁अ दृश्य , ▁एकमात्र ▁परमेश् ▁वर लाई ▁सदा सर्व दा ▁आदर ▁र ▁महिमा ▁होस् ▁। ▁आम िन ▁।</t>
  </si>
  <si>
    <t>▁मेरो ▁छो रो ▁ति मो थी , ▁तिम्रो ▁बारेमा ▁पाहि ला ▁गरिएको ▁अगम वाणी सँग ▁सहमत ▁हुँदै ▁तिमीलाई ▁यो ▁आज्ञा ▁दि न् ▁छु ▁ताकि ▁तिमी ▁असल ▁ल डा इँ ▁ल ड् ▁न ▁सक ▁।</t>
  </si>
  <si>
    <t>▁यस ैले ▁तिमीले ▁विश् ▁वास ▁र ▁असल ▁विवेक ▁कायम ▁गर ▁। ▁केही ▁मानिस हरूले ▁यी ▁कुरा हरूलाई ▁इन् कार ▁गरेर ▁विश् ▁वा समा ▁न ष् ▁ट ▁भएका ▁छन् ▁।</t>
  </si>
  <si>
    <t>▁हु मेन ियस ▁र ▁अ ले क् जे न् डर ▁ज स् ▁ता ▁मानिस हरुलाई ▁मैले ▁शैतान को ▁हात मा ▁सु म् पे को छु ▁ताकि ▁तिनीहरूले ▁नि न्दा ▁गर्नु हुँ दैन ▁भनेर ▁सिक ू न् ▁।</t>
  </si>
  <si>
    <t>▁मैले ▁म् ▁या के डो निया ▁जाँ दै ▁गर्दा ▁तिमीलाई ▁अनुरोध ▁गरे ँ ▁जस्तै ▁एफ िस समा ▁नै ▁बस ▁ताकि ▁तिमीले ▁भि न् ▁न ▁सिद्ध ान्त ▁सिका उने हरूलाई ▁आज्ञा ▁दिन ▁सक् ▁छौ ▁।</t>
  </si>
  <si>
    <t>▁न त ▁तिनीहरूले ▁कथा हरू ▁र ▁अनन्त ▁वंश ाव ली हरू तिर ▁ध्यान ▁दि ऊन , ▁जसले ▁विश् ▁वास द्वारा ▁आउने ▁परमेश् ▁वर को ▁योजना लाई ▁सहायता ▁पु र् ▁या उनु ▁सा टो ▁विवाद ▁उत् प न् ▁न ▁गर्छ ▁।</t>
  </si>
  <si>
    <t>▁तर ▁आज्ञा को ▁लक्ष्य चा हि ँ ▁वि शुद्ध ▁हृदय , ▁असल ▁विवेक ▁र ▁निष् ▁कप ट ▁विश् ▁वास बाट ▁आउने ▁प्रेम ▁हो ▁।</t>
  </si>
  <si>
    <t>▁केही ▁मानिसहरू ▁यस बाट ▁बरा लिए र ▁ख ोक ्रा ▁कुरा हरू तिर ▁फर् केका ▁छन् ▁।</t>
  </si>
  <si>
    <t>▁तिनीहरू ▁व्यवस्था को ▁शिक्षक हरू ▁बन् ▁न ▁चाह न्छन् , ▁तर ▁तिनीहरूले ▁जे ▁भन् ▁छन ▁वा ▁जे ▁कुरामा ▁जोड ▁दि न् ▁छन ▁तिमी हरूले ▁नै ▁बुझ ् दैनन् ▁।</t>
  </si>
  <si>
    <t>▁तर ▁यदि ▁कसैले ▁न्याय सँ गत ▁त वर ले ▁प्रयोग ▁गर्छ ▁भने ▁व्यवस्था ▁असल ▁छ ▁भन् ▁ने ▁हामीलाई ▁थाहा ▁छ ▁।</t>
  </si>
  <si>
    <t>▁हामी ▁यो ▁पनि ▁जान ् दछ ौँ ▁कि ▁व्यवस्था ▁धर् मी ▁मानिस को ▁निम्ति ▁बना इएको ▁होइन , ▁तर ▁व् ▁या व स् ▁थ ावि हीन ▁र ▁विद ्रो ही ▁मानिस हरूको ▁निम्ति , ▁अध र् मी ▁र ▁पापी हरूको ▁निम्ति , ▁ई श् ▁वर हिन ▁र ▁अप व ित्र ▁हुने हरूको ▁निम्ति , ▁आफ्ना ▁बाव ु हरू ▁र ▁आमा हरूलाई ▁मार् ने हरूको ▁निम्ति , ▁ह त्य ारा हरूका ▁निम्ति ,</t>
  </si>
  <si>
    <t>▁यस कारण , ▁सर्व प्र थम ▁म ▁आग्रह ▁गर् द छु ▁कि ▁सबै ▁मानिस हरूको ▁नि म् ▁ति ▁अनुरोध हरू , ▁प्रार्थना हरू , ▁अन्तर ब िन ्ती हरू ▁र ▁धन्यवाद ▁च ढा इ ऊ न् ,</t>
  </si>
  <si>
    <t>▁तर ▁महिला लाई ▁सु हा उने ▁भक्ति ▁दे क खा उने ▁असल ▁काम हार ू द्वारा ▁सु स ज्जित ▁होऊन ▁।</t>
  </si>
  <si>
    <t>▁एउटा ▁स् ▁त ्री ले ▁सारा ▁आज्ञा पा लन ▁चुप चाप सित ▁सिक ू न् ▁।</t>
  </si>
  <si>
    <t>▁म ▁स् ▁त ्री लाई ▁सिका उन ▁र ▁पुरुष माथि ▁अधिकार ▁गर्न ▁अनुमति ▁दि न् ▁न ▁तर ▁तिनी ▁चुप चाप ▁रह ू न् ▁।</t>
  </si>
  <si>
    <t>▁किनभने ▁आद म ▁पहिले ▁सृ ष् ▁टि ▁भएका ▁थिए ▁त्यसपछि ▁हव ्वा</t>
  </si>
  <si>
    <t>▁र ▁आद म ▁छल िएका ▁थिएन ▁तर ▁स् ▁त ्री ▁पूर्ण ▁रूप ले ▁अपराध मा ▁छल िए की ▁थिइन् ▁।</t>
  </si>
  <si>
    <t>▁तर ै ▁पनि , ▁यदि ▁तिनीहरू ▁भ द्र ता साथ ▁विश् ▁वास , ▁प्रेम ▁र ▁पवित्र ▁आत्मा मा ▁लागि ▁रहे ▁भने ▁बालक ▁जन् मा उ दा ▁तिनीहरू ▁बचा इ नेछन् ▁।</t>
  </si>
  <si>
    <t>▁राजा हरूका ▁लागि ▁र ▁अधिकार मा ▁हुने हरूका ▁लागि ▁पनि ▁ताकि ▁हामीले ▁हर प्रकार ले ▁धार्मिक ▁र ▁मर ्यादा पूर्वक ▁आदर णीय ▁र ▁शान्ति पूर्ण ▁जीवन ▁जि उन ▁सक ौँ ▁।</t>
  </si>
  <si>
    <t>▁यो ▁परमेश् ▁वर ▁हाम्रा ▁मुक्ति दाता को ▁सामु ▁असल ▁र ▁ग्रहण योग्य ▁छ ▁।</t>
  </si>
  <si>
    <t>▁उहाँले ▁सबै ▁मानिसहरू ▁बा च ू न् ▁र ▁सत्य ताको ▁ज्ञान मा ▁आऊ न् ▁भन् ▁ने ▁चाह नुहुन्छ ▁।</t>
  </si>
  <si>
    <t>▁किनभने ▁परमेश् ▁वर ▁एकमात्र ▁हुनुहुन्छ , ▁मानिस ▁र ▁परमेश् ▁वर को ▁बीच ▁केवल ▁एकमात्र ▁मध्य स्त कर्ता , ▁मानिस ▁ख ्री ष् ▁ट ▁येशू ▁हुनुहुन्छ ▁।</t>
  </si>
  <si>
    <t>▁जसले ▁आफै ँ लाई ▁सबै का ▁छुटकारा को ▁मो ल को ▁स्वरूप ▁दिनु भयो , ▁जुन ▁ठीक ▁समयमा ▁दि इएको ▁थियो ▁।</t>
  </si>
  <si>
    <t>▁यसै ▁उद्देश्य स को ▁लागी ▁एक ▁सन् ▁देश वाह क ▁बनाइ एँ ▁। ▁म ▁सा ँच ो ▁बो ल् छु ; ▁म ▁ढा ँ ट् दिन ▁। ▁म ▁विश् ▁वास ▁र ▁सत्य ता मा ▁अन्य जात ी हरूको ▁शिक्षक ▁हुँ ▁।</t>
  </si>
  <si>
    <t>▁यस कारण , ▁म ▁सबै ▁ठाउँमा ▁पुरुष हरूले ▁विना ▁क्रोध ▁र ▁शंका , ▁पवित्र ▁हात ▁उ चा ल् दै ▁प्रार्थना ▁गरेको ▁चाहन्छु ▁।</t>
  </si>
  <si>
    <t>▁यसै ▁गरी ▁म ▁महिला हरूले ▁सरल ता , ▁भ द्र ता ▁र ▁आत्म सं य मता का साथ ▁व स् ▁त्र ▁पहि रु न् , ▁क पाल को ▁सृ ंग ार पट ार ▁वा ▁सुन ▁वा ▁मो ती ▁वा ▁बहु मूल ्य ▁व स् ▁त्र ▁पहि रे र ▁होइन ,</t>
  </si>
  <si>
    <t>▁यो ▁भ नाइ ▁भरोसा योग्य ▁छ , ▁यदि ▁कसैले ▁बि श प ▁हुने ▁इच्छा ▁गर्छ ▁भने ▁उसले ▁असल ▁काम को ▁इच्छा ▁गर्दछ ▁।</t>
  </si>
  <si>
    <t>▁पहिले ▁स् ▁विक ृत ▁भए पछि ▁त िनि हरूले ▁सेवा मा ▁गर्नुपर्छ ▁किनभने ▁तिनीहरू ▁क लं कित ▁हु नुहु ँदैन ▁।</t>
  </si>
  <si>
    <t>▁त् ▁यसै गरी ▁स् ▁त ्री हरू ▁पनि ▁प्रति ष् ▁ठ ित ▁होऊ न् , ▁नि न् ▁दा ▁नगर् ने , ▁न ्रम ▁र ▁सबै ▁कुरामा ▁विश् ▁वास योग ् ▁य ▁हुनु पर् दछ ▁।</t>
  </si>
  <si>
    <t>▁ड िक न हरू ▁एउटा ▁पत् ▁नी को ▁पति ▁र ▁आफ्नो ▁छोरा छ ोरी हरू ▁र ▁घर लाई ▁राम्रो सँग ▁व् ▁य व स् ▁था पान ▁गर्ने ▁हुनु पर् दछ ▁।</t>
  </si>
  <si>
    <t>▁किनभने ▁तिनीहरू ▁जसले ▁असल ▁सेवा ▁गरेका छन् ▁तिनीहरूले ▁आफ्नो ▁निम्ति ▁प्रति ष् ▁ठा ▁र ▁ख ्री ष् ▁ट ▁येशू मा ▁भएको ▁विश् ▁वास द्वारा ▁ठु लो ▁भरोसा ▁पा उँछन् ▁।</t>
  </si>
  <si>
    <t>▁म ▁तिमीलाई ▁यी ▁कुरा हरू ▁लेख ्छु ▁र ▁म ▁तिमी ▁कहाँ ▁चा ँड ै ▁आउने ▁आशा ▁गर् द छु ▁।</t>
  </si>
  <si>
    <t>▁तर ▁यदि ▁मैले ▁ढ िलो ▁गरे ँ ▁भने ▁परमेश् ▁वर को ▁घर ाना ▁जुन ▁जीवित ▁परमेश् ▁वर को ▁मण्ड ली , ▁सत्य ताको ▁खा ँ बो ▁र ▁आ ड ▁हो , ▁त् ▁यो ▁सही ▁बाटो मा ▁डो र् ▁या इ नु ▁पर्छ ▁तिमीले ▁जान ▁भन् ▁ने ▁हेतु ले ▁म ▁तिमीलाई ▁लेख ् ▁दै छु ▁।</t>
  </si>
  <si>
    <t>▁र ▁सँ गै ▁हामी , ▁सहमत ▁हुन् ▁छौँ , ▁" कि ▁धार्मिक ताको ▁प्रकट ित ▁सत् ▁या ता ▁महान ▁छः ▁उहाँ ▁शरीर मा ▁प्रकट ▁हु नुभयो , ▁पवित्र - आ त् मा द्वारा ▁धर् मी ▁ठहर िनु भयो , ▁" स् वर् ग दूत हरू बाट ▁देख िनु भयो , ▁जाति - जात ि हरूको ▁माझ मा ▁घोषणा ▁गर िनु ▁भयो , ▁संसार मा ▁विश् ▁वास ▁गर िनु भयो , " ▁र ▁" म हि मा मा ▁माथि ▁लग िनु ▁भयो ▁। "</t>
  </si>
  <si>
    <t>▁तस र्थ , ▁बि श प चा हि ँ ▁दोष र हित ▁होस् ▁। ▁र ▁एउटा ▁पत् ▁नी को ▁पति , ▁संय मी , ▁समझ दार , ▁व् ▁य व स् ▁थ ित , ▁अथ िति ▁स त्कार ▁गर्ने , ▁सिका उन ▁सक् ▁ने ,</t>
  </si>
  <si>
    <t>▁मत वाला ▁र ▁रि सा हा ▁होइन ▁तर ▁भ द्र , ▁न म्र , ▁शान्ति प्रिय , ▁रूप ैया ँ पै सा को ▁लो भ ▁नगर् ने ▁।</t>
  </si>
  <si>
    <t>▁तिन ले ▁आफ्नो ▁घर बार ▁राम्रो सँग ▁व्यवस्थापन ▁गर्नुपर्छ ▁। ▁र ▁उसका ▁छोरा छ ोरी ले ▁तिन को ▁आज्ञा पा लन ▁पुरा ▁आदर का ▁साथ ▁गर्नु ▁पर्छ ▁।</t>
  </si>
  <si>
    <t>▁तर ▁यदि ▁एउटा ▁मानिस ले ▁आफ्नो ▁घर लाई ▁राम्रो सँग ▁व्यवस्थापन ▁गर्न ▁जान ् दैन ▁भने ▁उसले ▁कसरी ▁परमेश् ▁वर को ▁मण्ड ली को ▁वा स् ▁ता ▁गर्न ▁सक् दछ ▁?</t>
  </si>
  <si>
    <t>▁तिनी ▁नयाँ ▁विश् ▁वा सी ▁हु नुहु ँदैन ▁ताकि ▁तिनी ▁घ म ण् डी ▁भएर ▁शैतान झ ैँ ▁दण्ड मा ▁न प रू न् ▁।</t>
  </si>
  <si>
    <t>▁तिनी ▁बाहिर को ▁मानिस हरूको ▁दृ ष् ▁ट िकोण मा ▁पनि ▁प्रति ष् ▁ठ ित ▁हुनु पर् दछ ▁। ▁ताकि ▁तिनी ▁शर्म मा ▁र ▁दुष् ▁ट को ▁पास ो मा ▁न प रू न् ▁।</t>
  </si>
  <si>
    <t>▁त् ▁यसै गरी ▁ड िक न हरू ▁पनि ▁प्रति ष् ▁ठ ित ▁होऊन , ▁दुई - जि ब्रे , ▁धेरै ▁म द्य ▁पि उने ् , ▁र ▁लो भी ▁न हू न् ▁।</t>
  </si>
  <si>
    <t>▁तिनीहरूले ▁प्रकट ▁गरि इएको ▁विश् ▁वास को ▁सत्य ता लाई ▁शु ध् ▁द ▁वि वक ले ▁कायम ▁राख ् ▁नु ▁पर्छ ▁।</t>
  </si>
  <si>
    <t>▁अहिले ▁आत्मा ले ▁प्र ष् ▁ट सँग ▁भन् ▁नु हुन्छ ▁कि ▁पछि ▁आउने ▁समयमा ▁केही ▁मानिस हरूले ▁विश् ▁वास लाई ▁त्या ग् ▁ने छन् ▁र ▁छ ली ▁आत्मा हरू ▁र ▁भूत प्रे त का ▁शिक्षा हरू ▁तिर ▁ध्यान ▁दि नेछन् ▁।</t>
  </si>
  <si>
    <t>▁किनकि ▁हामी ▁यसै को ▁लागि ▁हामी ▁संघर्ष ▁र ▁कठिन ▁परि श्रम ▁गर्छ ौँ ▁। ▁किनभने ▁हामीलाई ▁जीवित ▁परमेश् ▁वर मा ▁भरोसा ▁छ , ▁जो ▁सबै ▁मानिसहरू , ▁विशेष ▁गरी ▁विश् ▁वा सी हरूका ▁उद्धार कर्ता ▁हुनुहुन्छ ▁।</t>
  </si>
  <si>
    <t>▁यी ▁कुरा हरू ▁घोषणा ▁गर ▁र ▁सिका ऊ ▁।</t>
  </si>
  <si>
    <t>▁कसैले ▁पनि ▁तिम्रो ▁जव ानी लाई ▁तु च् ▁छ ▁न ठ ानो स् ▁ब रू , ▁तिमी ▁विश् ▁वास ▁गर्ने हरूको ▁लागि ▁वचन मा , ▁व्यवहार मा , ▁प्रेम मा , ▁विश् ▁वा समा , ▁र ▁पवित्र ता मा ▁उदाहरण ▁होऊ ▁।</t>
  </si>
  <si>
    <t>▁म ▁न आ उ दा सम्म ▁वचन ▁पढ ाई मा , ▁अर् ति ▁दिने ▁कुरामा , ▁र ▁शिक्षा ▁दिने ▁कुरामा ▁ध ् ▁य ान ▁देऊ ▁।</t>
  </si>
  <si>
    <t>▁तिमी मा ▁भएको ▁वर दान लाई ▁हे ला ▁नगर , ▁जुन ▁वर दान ▁एल् ▁डर हरूले ▁हात ▁राख ेर ▁अगम वाणी द्वारा ▁तिमीलाई ▁दि इएको ▁थियो ▁।</t>
  </si>
  <si>
    <t>▁यी ▁कुरा हरूको ▁ख्याल ▁राख ▁। ▁तिनी हरूमा ▁लागि बस , ▁ताकि ▁तिम्रो ▁प्रगति ▁सबै ▁मानिस हरूको ▁साम ू ▁प्रकट ▁होस् ▁।</t>
  </si>
  <si>
    <t>▁आफै ँ लाई ▁र ▁आफ् ▁नो ▁शिक्षा लाई ▁हो स िय ारी साथ ▁ध्यान ▁देऊ ▁। ▁यी ▁कुरा हरूमा ▁निरन्तर ▁ध्यान ▁देऊ ▁किनकि ▁यसो ▁गर् ना ले ▁तिमीले ▁आफ ु लाई ▁र ▁तिम्रो ▁वचन ▁सु न् ▁ने हरूलाई ▁बचा उने ▁छौ ▁।</t>
  </si>
  <si>
    <t>▁झू टा ▁कप ट हरू ▁ध ् ▁य ान ▁दि नेछन् ▁। ▁तिनी हरूको ▁आफ्नै ▁विवेक ▁त ात ो ▁फ लाम ले ▁दा मि नेछ ▁।</t>
  </si>
  <si>
    <t>▁तिनीहरूले ▁विवाह ▁गर्न ▁र ▁खाना ▁खान ▁मना ही ▁गर्नेछ न् ▁जून ▁कुरा ▁सत्य लाई ▁जान ् ▁ने ▁विश् ▁वा सी हरूको ▁बीच मा ▁धन्यवाद ▁दिए र ▁बाँ ड चु ड ▁गर्न लाई ▁परमेश् ▁वर ले ▁सृ ष् ▁टि ▁गर्नुभयो ▁।</t>
  </si>
  <si>
    <t>▁किनकि ▁परमेश् ▁वर ले ▁सृ ष् ▁टि ▁गर्नुभएको ▁हरेक ▁चि ज ▁असल ▁छ ▁। ▁हामीले ▁धन्यवाद ▁दिए र ▁लिए का ▁कुनै ▁कुरा हरू ▁इन् कार ▁गर िनु ▁हुन् ▁न ▁।</t>
  </si>
  <si>
    <t>▁किनकि ▁यो ▁परमेश् ▁वर को ▁वचन ▁र ▁प्रार्थना द्वारा ▁त्यसलाई ▁समर्पित ▁गरिएको ▁छ ▁।</t>
  </si>
  <si>
    <t>▁यदि ▁तिमीले ▁यी ▁कुरा हरू ▁दा जु भा इ हरूको ▁अगाडि ▁रा खी द िय ौ ▁भने , ▁तिमी ▁येशू ▁ख ्री ष् ▁ट को ▁असल ▁सेवक ▁हुनेछ ौ ▁। ▁किनकि ▁तिमी ▁विश् ▁वास को ▁वचन ▁र ▁तिमीले ▁पछ ्या एको ▁असल ▁शिक्षा द्वारा ▁पो षित ▁हुनेछ ौ ▁।</t>
  </si>
  <si>
    <t>▁तर ▁वृद्ध ▁स् ▁त ्री हरू बाट ▁प्रेम ▁गरे ▁गर िएका ▁संसार िक ▁कथा हरू ▁अस्वी कार ▁। ▁ब रू ▁आफै ँ लाई ▁भक्ति मा ▁ता लिम ▁देऊ ▁।</t>
  </si>
  <si>
    <t>▁किनकि ▁शारीरिक ▁ता लिम ▁केही ▁उपयोगी ▁हुन्छ ▁तर ▁भक्ति चा हि ँ ▁सबै ▁कुरा को ▁लागि ▁उपयोगी ▁हुन्छ ▁। ▁यसमा ▁यो ▁अहिले को ▁जीवन ▁र ▁आउने ▁जीवन को ▁लागि ▁प्रतिज्ञा ▁रहेको ▁हुन्छ ▁।</t>
  </si>
  <si>
    <t>▁यो ▁सन् ▁देश ▁भरोसा योग्य ▁र ▁पुरा ▁स्वीकार को ▁योग्य ▁छ ▁।</t>
  </si>
  <si>
    <t>▁वृद्ध मान िस लाई ▁न हा प् का ऊ ▁। ▁ब रू ▁आफ्नै ▁बाबु लाई ▁झ ैँ ▁सम् ▁झा ऊ ▁। ▁जवान हरूलाई ▁आफ्नै ▁भाइ झ ैँ ▁सम् ▁झा ऊ ▁।</t>
  </si>
  <si>
    <t>▁तिनी ▁असल ▁काम हरूले ▁चिन िएको ▁हुनुपर्छ ▁चाहे ▁तिन ले ▁छोरा छ ोरी हरूको ▁वा स्ता ▁गरे की ▁हुन् ▁वा ▁पर देशी हरूको ▁स त्कार ▁गरे की ▁हुन् , ▁वा ▁विश् ▁वा सी हरूका ▁खु ट्टा ▁धो ए की ▁हुन् ▁वा ▁जुन स ुक ै ▁काम मा ▁समर्पित ▁भए की ▁हुन् ▁।</t>
  </si>
  <si>
    <t>▁तर ▁जवान ▁बि ध वा हरुलाई ▁सूची मा ▁लेख ् ▁न ▁इन् कार ▁गर ▁। ▁किनभने ▁जब ▁तिनीहरूलाई ▁ख ्री ष् ▁ट ▁वि रू द्ध ▁शारीरिक ▁अभि ला षा को ▁अघि ▁हार ▁ख ान् ▁छन् , ▁तिनीहरूले ▁विवाह ▁गर्ने ▁इच्छा ▁गर्छन् ▁।</t>
  </si>
  <si>
    <t>▁यसरी ▁तिनीहरूले ▁पहिले को ▁प्रतिबद्ध ता ▁तो ड ेर ▁दोष को ▁व श मा ▁पर् छन् ▁।</t>
  </si>
  <si>
    <t>▁तिनीहरू ▁अल् छी ▁गर्ने ▁पनि ▁हुन्छन् ▁। ▁तिनीहरू ▁अल् छी ▁गर्ने ▁मात्र ▁होइन ▁तर ▁कुर ौ टे ▁र ▁अर् का को ▁काम मा ▁ह स् ▁त क्षेप ▁गर्ने ▁पनि ▁बन् ▁छन् ▁। ▁तिनीहरू ल ▁भन् ▁न ▁नहु ने ▁कुरा ▁भन्छन् ▁।</t>
  </si>
  <si>
    <t>▁यस कारण ▁म ▁चाहन्छु ▁जवान ▁स् ▁त ्री हरूले ▁हाम्रा ▁विरोधी हरूलाई ▁हामीले ▁खरा बी ▁गरेको मा ▁दोष ▁लगा उने ▁मौका ▁न दिन को ▁लागि ▁विवाह ▁ग रू न् , ▁बा लब च् ▁चा ▁जन् मा उन , ▁घर वार ▁चला ऊ न् ▁।</t>
  </si>
  <si>
    <t>▁किनभने ▁कोही ▁त ▁अघि ▁नै ▁शैतान को ▁पछि ▁लाग िस केका ▁छन् ▁।</t>
  </si>
  <si>
    <t>▁यदि ▁कोही ▁विश् ▁वा सी ▁स् ▁त ्री सँग ▁बि ध वा हरू ▁छन् ▁भने ▁तिन ले ▁तिनीहरूलाई ▁सहायता ▁ग रू न् , ▁ताकि ▁मण्ड ली लाई ▁बोझ ▁न होस् , ▁ताकि ▁यसले ▁वास्तविक ▁बि ध ु वा हरूको ▁सहायता ▁गर्न ▁सको स् ▁।</t>
  </si>
  <si>
    <t>▁असल ▁तरिका ले ▁प्रशासन ▁चला उने ▁ए ल्डर हरू ▁दो ब् बर ▁आदर का योग्य ▁ठ ानि ऊ न् ▁।</t>
  </si>
  <si>
    <t>▁किनभने ▁पवित्र शा स् ▁त्र ▁भन्छ , ▁" तिमी हरूले ▁दा ँ इ ▁गर्दै ▁गरेको ▁गो रु को ▁मुख मा ▁मो हो लो ▁न ल गा औ " ▁र ▁" काम दार ▁उसको ▁ज्या ला को ▁योग्य ▁हुन्छ ▁। "</t>
  </si>
  <si>
    <t>▁दुई ▁वा ▁तीन ▁जना ▁साक्षी हरू ▁बिना ▁एउटा ▁ए ल्डर को ▁वि रू द्ध ▁लगा इएको ▁आरोप ▁स्वीकार ▁नगर ▁।</t>
  </si>
  <si>
    <t>▁वृद्ध ▁स् ▁त ्री हरूलाई ▁आमा लाई ▁झ ैँ ▁र ▁जवान ▁स् ▁त ्री हरूलाई ▁सारा ▁शुद्ध ता मा ▁दि दी बह िनी लाई ▁झ ैँ ▁सम् ▁झा ऊ ▁।</t>
  </si>
  <si>
    <t>▁पापी हरूलाई ▁सबैको ▁सामु ▁सुधार ▁गर ▁ताकि ▁बाकी ▁रहेका हरू ▁पनि ▁डरा ऊ न् ▁।</t>
  </si>
  <si>
    <t>▁परमेश् ▁वर को , ▁ख ्री ष् ▁ट ▁येशू को ▁र ▁चुन िएको ▁स्वर्ग दूत हरूको ▁सामु ▁म ▁तिमीलाई ▁निष् ▁ठा पूर्वक ▁आज्ञा ▁दि न्छु ▁कि ▁यी ▁नियम हरू ▁बिना ▁भेद भाव ▁पा लना ▁गर ▁र ▁तिमीले ▁कुनै ▁पनि ▁कुरामा ▁पक्ष पात ▁नगर ▁।</t>
  </si>
  <si>
    <t>▁कसै माथि ▁पनि ▁हात ▁राख ् ▁न ▁ह तार ▁नगर ▁। ▁अरू को ▁पाप मा ▁सहभागी ▁न हो ऊ ▁। ▁तिमीले ▁आफै ँ लाई ▁पवित्र ▁राख ् ▁नु ▁पर्छ ▁।</t>
  </si>
  <si>
    <t>▁तिमीले ▁पानी ▁मात्र ▁न पि उन ू ▁ब रू ▁त् ▁यसको ▁स ट्टा ▁पेट ▁र ▁तिम्रो ▁घर ि घ रि ▁हुने ▁बि मार को ▁निम्ति ▁थोर ै ▁दाख म द्य ▁खाने ▁गर ▁।</t>
  </si>
  <si>
    <t>▁केही ▁मानिस हरूका ▁पाप हरू ▁स्प ष् ▁ट ▁देखि ने ▁हुन्छन् ▁र ▁ती ▁पाप हरू ▁तिनीहरू ▁अघि ▁नै ▁न्याय मा ▁जान ्छन् ▁। ▁तर ▁केही ▁पाप हरू ▁पछि ▁मात्र ▁जान ्छन् ▁।</t>
  </si>
  <si>
    <t>▁त्यसै गरी ▁केही ▁असल ▁काम हरू ▁स्प ष् ▁ट ▁हुन्छन् , ▁तर ▁अरू हरू ▁पनि ▁लु का उन ▁सकि न् ▁न न् ▁।</t>
  </si>
  <si>
    <t>▁जो ▁सा ँच ो ▁विध वा हरू ▁हुन् ▁तिनी हरूको ▁आदर ▁गर ▁।</t>
  </si>
  <si>
    <t>▁तर ▁यदि ▁कुनै ▁विध वा को ▁छोरा छ ोरी ▁वा ▁न ाति नात िनी हरू ▁छन् ▁भने ▁तिनी हरूको ▁घर ाना मा ▁नै ▁पहिला ▁आदर ▁देखा उन ▁सिक ून ▁। ▁तिनीहरूले ▁आफ्ना ▁आमा बा बु हरूको ▁ऋण ▁चुका ऊ न् , ▁किनभने ▁यो ▁चाहिँ ▁परमेश् ▁वर लाई ▁खुसी ▁तु ल् ▁या उने ▁कुरा ▁हो ▁।</t>
  </si>
  <si>
    <t>▁तर ▁वास्तविक ▁विध वा ▁एक ्लै ▁छो डि न् ▁छन् ▁। ▁तिन को ▁आत् ▁मा ▁भरोसा ▁परमेश् ▁वर मा ▁नै ▁हुन्छ ▁। ▁ति े नी ▁रात दिन ▁बिन ्ती ▁र ▁प्रार्थना मा ▁रह न् ▁छिन् ▁।</t>
  </si>
  <si>
    <t>▁तै पनि ▁म ोज म स्ती को ▁लागि ▁जि उने ▁स् ▁त ्री ▁जी उ दै ▁मरे की ▁ज स् ▁तै ▁हुन् ▁छिन ▁।</t>
  </si>
  <si>
    <t>▁र ▁यी ▁कुरा हरूको ▁प्रचार ▁गर ▁ताकि ▁तिनीहरू ▁नि न्द ार हित ▁होऊ न् ▁।</t>
  </si>
  <si>
    <t>▁तर ▁यदि ▁कसैले ▁आफ्ना ▁नाते दार हरू ▁विशेष गरी ▁आफ्नै ▁घर ाना हरूको ▁लागि ▁जु टा उ दैन ▁भने ▁उसले ▁विश् ▁वास लाई ▁इन् कार ▁गरेको ▁हुन्छ ▁र ▁एउटा ▁विश् ▁वास ▁नगर् ने ▁भन्दा ▁पनि ▁खराब ▁हुन्छ ▁।</t>
  </si>
  <si>
    <t>▁साठी ▁वर्ष ▁भन्दा ▁कम ▁उमेर ▁नभ एका ▁एउटै ▁प तिको ▁पत् ▁नी ▁भएर ▁बसे की ▁स् ▁त ्री लाई ▁मात्र ▁विध वा को ▁सूची मा ▁राख ् ▁नु ▁।</t>
  </si>
  <si>
    <t>▁दास त्व को ▁जु वा मू नि ▁भएका ▁सबैले ▁आफ् ▁ना ▁मालिक हरूलाई ▁पुरा ▁सम्मान को ▁योग्य ▁सम् ▁झू न् ▁। ▁तिमी हरूले ▁त् ▁यसो ▁गर्नुपर्छ ▁ताकि े ▁परमेश् ▁वर को ▁नाउँ ▁र ▁शिक्षा ▁नि न् ▁द ित ▁न होस् ▁।</t>
  </si>
  <si>
    <t>▁रूप ैया ँ ▁पैसा को ▁मोह ▁नै ▁सबै ▁किसिम को ▁खरा बी हरूको ▁ज ड ▁हो ▁। ▁यसको ▁चाह ▁गर्ने ▁केही ▁मानिस बाट ▁टा ढा ▁भ ड काइ एका ▁छन् ▁र ▁धेरै ▁पी डा ले ▁आफै लाइ ▁घो चे को ▁छन् ▁।</t>
  </si>
  <si>
    <t>▁तर ▁तिमी , ▁परमेश् ▁वर का ▁जन , ▁यी ▁कुरा हरू बाट ▁भाग ▁। ▁धार्मिक ता , ▁भक्ति , ▁विश् ▁वास योग ्यता , ▁प्रेम , ▁ध ैर ्यता ▁र ▁न म्र ताको ▁पछि ▁लाग ▁।</t>
  </si>
  <si>
    <t>▁विश् ▁वास को ▁उत्तम ▁ल डा ई ▁लड ▁। ▁अनन्त ▁जीवन लाई ▁पक ्री ▁राख ▁जस का ▁लागि ▁तिमी ▁बोला इ एका ▁थिय ौ ▁। ▁यो ▁धेरै ▁गवा हा हरूको ▁सामु ▁जे ▁असल ▁छ ▁त् ▁यसको ▁बारेमा ▁तिमीले ▁गवाही को ▁बारेमा ▁थियो ▁।</t>
  </si>
  <si>
    <t>▁सबै ▁कुरा हरूलाई ▁अस् ▁त ित्व मा ▁ल ् ▁या उनु ▁हुने ▁परमेश् ▁वर ▁र ▁प न् ▁त ियस ▁पि लात स को ▁अघि ▁सत् ▁य ▁कुरा ▁बो ल् ▁नु हु ने ▁ख ्री ष् ▁ट ▁येशू को ▁अगाडि ▁म ▁ति मि लाई ▁यो ▁आज्ञा ▁गर् द छु ▁।</t>
  </si>
  <si>
    <t>▁यस ▁आज्ञा लाई ▁हाम्रा ▁प्रभु ▁येशू ▁ख ्री ष् ▁ट ▁देखा ▁न प रु न् ज ेल ▁सिद्ध ▁र ▁दोष र हित ▁राख ▁।</t>
  </si>
  <si>
    <t>▁अनि ▁धन्य ▁सर्व श क् ▁ति मान , ▁राज ् ▁य ▁गर्ने ▁राजा , ▁शासन ▁गर्ने ▁परमप्रभु ▁परमेश् ▁वार ▁उपयुक्त ▁समयमा ▁उहाँको ▁आग मन लाई ▁प्रकट ▁गर्नु ▁हुनेछ ▁।</t>
  </si>
  <si>
    <t>▁केवल ▁उहाँ ▁मात्र ▁अमर ▁हुनुहुन्छ ▁र ▁कोही ▁पनि ▁जान ▁नस क् ▁ने ▁ज्यो तिमा ▁वास ▁गर्नुहुन्छ ▁। ▁न त ▁उहाँलाई ▁कसैले ▁देखे को ▁छ ▁न त ▁देख् ▁न ▁सक् दछ ▁। ▁उहाँलाई ▁नै ▁आदर ▁र ▁अनन्त ▁शक् ▁ति ▁होस् ▁। ▁आम िन ▁।</t>
  </si>
  <si>
    <t>▁यस ▁संसार का ▁धनी हरूलाई ▁भन , ▁यस ▁संसार का ▁धन मा ▁गर्व ▁नग र्न ▁भन , ▁र ▁अनि श् ▁चित ▁सम् पत्ति मा ▁आशा ▁नग र्न ▁भन ▁। ▁ब रु ▁तिनीहरूले ▁परमेश् ▁वर मा ▁आशा ▁राख ू न् ▁। ▁उहाँले ▁हामीलाई ▁सबै ▁सा ँच ो ▁सम् पत्ति हरू ▁हाम्रा ▁आनन्द का ▁लागि ▁दिनु हुन्छ ▁।</t>
  </si>
  <si>
    <t>▁तिनीहरूलाई ▁असल ▁काम ▁गर्न , ▁तिनीहरू ▁असल ▁काम मा ▁धनी ▁हुन , ▁उदार ▁हुन ▁र ▁बा ड चु ड ▁गर्ने ▁इच्छा ▁गर्न ▁भन ▁।</t>
  </si>
  <si>
    <t>▁यसरी ▁तिनीहरूले ▁आउने ▁कुरा को ▁लागि ▁असल ▁जग ▁भ ण् ▁डार ▁गर्नेछ न् , ▁यस ैले ▁तिनीहरूले ▁सा ँच ो ▁जीवन लाई ▁प क्र नेछन् ▁।</t>
  </si>
  <si>
    <t>▁विश् ▁वास ▁गर्ने ▁मालिक ▁भएको ▁नो कर ले ▁तिनीहरू ▁दा जु भा इ ▁हुन् ▁भन् ▁दै मा ▁अव हे लना ▁गर्नु ▁हुँदैन ▁। ▁ब रू ▁तिनीहरूले ▁अझ ▁बढी ▁सेवा ▁गर्नुपर्छ ▁।</t>
  </si>
  <si>
    <t>▁ति मो थी , ▁तिमीलाई ▁दि इएको ▁कुरा ▁सुरक्षित ▁राख ▁। ▁मूर्ख ता पूर्ण ▁व ात चित ▁र ▁विरो धा भाष पूर्ण ▁वाद वि वाद ▁जुन ▁झु टो ▁ज्ञान ▁हो , ▁ती बाट ▁अलग ▁बस ▁।</t>
  </si>
  <si>
    <t>▁कोही ▁मानिसहरू ▁यी ▁कुरा हरूको ▁घोषणा ▁गर्छन् ▁र ▁यसरी ▁तिनीहरू ▁विश् ▁वास बाट ▁चुके का ▁छन् ▁। ▁तिमी सँग ▁अनुग्रह ▁र हिर होस् ▁।</t>
  </si>
  <si>
    <t>▁मान ौँ ▁की ▁कसैले ▁फरक ▁तरिका ले ▁शिक्षा ▁दि न् ▁छ ▁र ▁वचन ▁हाम्रो ▁विश् ▁वास योग्य ▁शिक्षा , ▁अर्थात ▁हाम्रो ▁प्रभु ▁येशू ▁ख ्री ष् ▁ट को ▁वचन लाई ▁स् ▁वी कार ▁गर्दैन ▁। ▁मान ौँ ▁कि ▁तिमीले हरूले ▁भक्त ित र्फ ▁डो र् ▁या उने ▁शिक्षा लाई ▁स् ▁वी कार ▁गर् दैनन् ▁।</t>
  </si>
  <si>
    <t>▁त् ▁यो ▁व् ▁या क्ति ▁घ म ण् डी ▁हो ▁र ▁केही ▁पनि ▁जान ् दैन , ▁ब रु ▁ऊ ▁विवाद हरू ▁र ▁शब्द हरूको ▁बरे मा ▁गरि ने ▁तर्क हरूले ▁झग डा ▁गर्छ , ▁जेल िएको ▁हुन्छ ▁। ▁ती ▁शब्द हरूले ▁डा ह , ▁कल ह , ▁बद ना मी , ▁खराब ▁शंका हरू ▁र ,</t>
  </si>
  <si>
    <t>▁भ्र ष् ▁ट ▁वु द्धि ▁भएका ▁मानिस हरूले ▁बीच मा ▁वाद वि वाद ▁उत् ▁प न् ▁न ▁गरा उँछन् ▁। ▁तिनीहरू ▁सत्य ता बाट ▁टा ढा ▁जान ् ▁छन् ▁। ▁तिनीहरू ▁भक्ति लाई ▁धनी ▁हुने ▁बाटो ▁सम् ▁झ न् ▁छन ▁।</t>
  </si>
  <si>
    <t>▁अब ▁सन्तु ष् ▁टि ▁सहित को ▁भक्ति ▁ठूलो ▁लाभ ▁हो ▁।</t>
  </si>
  <si>
    <t>▁किनभने ▁हामीले ▁संसार मा ▁केही ▁ल ् ▁या उन ौँ ▁। ▁न ▁त ▁केही ▁ल ान ▁नै ▁सक् ▁ने ▁छौँ ▁।</t>
  </si>
  <si>
    <t>▁ब रू ▁हामी सँग ▁भएको ▁खाने कुरा ▁र ▁कप डा हरूमा ▁सन्तु ष् ▁ट ▁हो औ ँ ▁।</t>
  </si>
  <si>
    <t>▁अब , ▁धनी ▁हुन ▁चाह ने हरू ▁पर िक्षा मा ▁पर्छ न , ▁पास ो मा ▁फ स् ▁छन् ▁। ▁तिनीहरू ▁धेरै ▁मूर्ख ▁र ▁ह ान िकार क ▁वास ना हरूमा ▁फ स् छन् , ▁र ▁मानिस लाई ▁बर वादी ▁र ▁विना श मा ▁दु ब् छन् ▁।</t>
  </si>
  <si>
    <t>▁म ▁पा वल ▁आफै ँ ▁तिमी हरूलाई ▁येशू ▁ख ्री ष् ▁ट को ▁न म्र ता ▁र ▁विन म्र ता मा ▁आग्रह ▁गर् द छु ▁। ▁म ▁तिमी हरूको ▁उपस्थिति मा ▁हुँदा ▁न म्र ▁हुन्छ ु , ▁तर ▁जब ▁म ▁टा ढा ▁हुन्छ ु , ▁तब ▁म ▁तिमी हर ूप ्र ति ▁साह सी ▁हुन्छ ु ▁।</t>
  </si>
  <si>
    <t>▁तर ▁केही ▁मानिसहरू ▁भन्छन् , ▁" त्य स का ▁पत्र हरू ▁गम्भीर ▁र ▁शक् ▁ति शाली ▁छन् , ▁तर ▁त्यो ▁शारीरिक ▁रूपमा ▁कमजोर ▁छ ▁। ▁त्यस का ▁वचन हरू ▁सु न् ▁न ▁योग्य का ▁छैनन् ▁। "</t>
  </si>
  <si>
    <t>▁त्य स्ता ▁मानिसहरू ▁यो ▁कुरामा ▁सचेत ▁रह ू न् , ▁कि ▁हाम्रो ▁अनुप स्थिति मा ▁हाम्रा ▁पत्र हरूका ▁वचन मा ▁हामी ▁ज स्ता ▁छौँ ▁हामी ▁त्यहाँ ▁हुँदा ▁पनि ▁हाम्रा ▁काम द्वारा ▁हामी ▁त्यस्तै ▁हुनेछ ौँ ▁।</t>
  </si>
  <si>
    <t>▁हामी ▁आफ्नो ▁प्रशंसा ▁आफै ँ ▁गर्ने ▁मानिस हरूको ▁समूह मा ▁रहन ▁वा ▁तिनीहरू सँग ▁आफै ँ लाई ▁तुलना ▁गर्ने ▁हद सम्म ▁हामी ▁जाँ दैन ौँ ▁। ▁तर ▁जब ▁तिनीहरूले ▁आफै ँ लाई ▁एक ▁अर् का सँग ▁ना प ेर ▁हेर् छन् , ▁र ▁एक ▁अर् का सँग ▁तुलना ▁गर्दछ न् , ▁तिनीहरू सँग ▁अन्त र् दृ ष् ▁टि ▁हुँदैन ▁।</t>
  </si>
  <si>
    <t>▁तर ▁हामी ▁सीमा भन्दा ▁बाहिर ▁गए र ▁घ म ण्ड ▁गर्नेछ ैन ौँ ▁। ▁ब रु , ▁परमेश् ▁वर ले ▁नियुक्त ▁गरि दिनु भ एका ▁सीमा हरू भित्र ▁मात्र ▁हामी ▁त्यसो ▁गर्दछ ौँ , ▁जुन ▁सीमा ▁तिमीहरू सम्म ▁पु ग् दछ ▁।</t>
  </si>
  <si>
    <t>▁किनकि ▁तिमीहरू क हाँ ▁आउँ दा ▁हामीले ▁आफै ँ लाई ▁बढी ▁ठ ानेन ौँ ▁। ▁सुसमाचार ▁लिएर ▁तिमीहरू क हाँ ▁पहिलो ▁पटक ▁आउने ▁हामी ▁नै ▁थिय ौँ ▁।</t>
  </si>
  <si>
    <t>▁हामीले ▁अरू को ▁परि श्रम को ▁बारेमा ▁सीमा भन्दा ▁बढी ▁घ म ण्ड ▁गरेका ▁छैन ौँ ▁। ▁ब रु , ▁हामी ▁आशा ▁गर्छ ौं , ▁कि ▁तिमी हरूको ▁विश् ▁वास ▁बढ ् दा ▁हाम्रो ▁काम को ▁दाय रा ▁पनि ▁बृ ह त् ▁रूपमा ▁फैल नेछ , ▁ता पनि ▁यो ▁उचित ▁सीमा भित्र ▁नै ▁रह नेछ ▁।</t>
  </si>
  <si>
    <t>▁हामी ▁यसको ▁आशा ▁गर्दछ ौँ , ▁ताकि ▁तिमीहरू भन्दा ▁पर का ▁क्षेत्र हरूमा ▁पनि ▁हामी ▁सु सा मा चार ▁प्रचार ▁गर्न ▁सक ौँ ▁। ▁अरू को ▁क्षेत्रमा ▁भइरहेको ▁काम को ▁बारेमा ▁हामी ▁घ म ण्ड ▁गर्दैन ौँ ▁।</t>
  </si>
  <si>
    <t>▁" तर ▁घ म ण्ड ▁गर्ने ले ▁परमप्रभु मा ▁घ म ण्ड ▁ग रो स् ▁। "</t>
  </si>
  <si>
    <t>▁किनकि ▁आफ्नो ▁सिफार िस ▁आफै ँ ▁गर्ने ▁मानिस लाई ▁स्वीकार ▁गरि ँदैन ▁। ▁ब रु , ▁परमप्रभु ले ▁सिफार िस ▁गरेको ▁मानिस लाई ▁स्वीकार ▁गरिन्छ ▁।</t>
  </si>
  <si>
    <t>▁म ▁तिमीहरू सँग ▁बि न् ▁ती ▁गर् द छु , ▁कि ▁तिमीहरू सँग ▁म ▁उपस्थित ▁हुँदा , ▁मलाई ▁आत्म - वि श् ▁वास का ▁साथ ▁साह सी ▁हुन ▁आवश्यक ▁पर् नेछ ैन ▁। ▁तर ▁मेरो ▁विचार मा ▁हामी ▁शरीर अनुसार ▁बा ँच िरहेका ▁छौँ ▁भनी ▁ठ ान् ▁ने हरूको ▁विरोध ▁गर्दा ▁म ▁साह सी ▁हुन ▁आवश्यक ▁पर् नेछ ▁।</t>
  </si>
  <si>
    <t>▁हामी ▁शरीर मा ▁हि ँ डे ▁ता पनि ▁हामी ▁शरीर अनुसार ▁युद्ध ▁ल ड् दैन ौँ ▁।</t>
  </si>
  <si>
    <t>▁हामीले ▁ल डा इँ ▁लड ्ने ▁हत ियार ▁शारीरिक ▁होइन , ▁ब रु ▁तिनीहरू सँग ▁कि ल्ला हरू ▁न ष् ▁ट ▁गर्न ▁सक् ▁ने ▁ई श् ▁व रीय ▁शक् ▁ति ▁छ ▁। ▁तिनीहरूले ▁बह का उने ▁विवाद हरूलाई ▁बेकार को ▁तु ल्या उँछन् ▁।</t>
  </si>
  <si>
    <t>▁हामी ▁पनि ▁परमेश् ▁वर को ▁ज्ञान को ▁विरुद्ध मा ▁ख डा ▁हरेक ▁उच् ▁च ▁कुरा लाई ▁न ष् ▁ट ▁गर्दछ ौँ ▁। ▁हामी ▁हरेक ▁विचार लाई ▁ख ्री ष् ▁ट को ▁आज्ञा कार िता मा ▁कै द ▁गर्छ ौं ▁।</t>
  </si>
  <si>
    <t>▁तिमी हरूको ▁आज्ञा कार िता ▁पुरा ▁हु ना साथ ▁हामी ▁हरेक ▁अना ज्ञा कार िता का ▁काम हरूलाई ▁दण्ड ▁दिन ▁तयार ▁हुँदै ▁छौँ ▁।</t>
  </si>
  <si>
    <t>▁जे ▁कुरा ▁तिमी हरूको ▁अगाडि ▁स्प ष् ▁ट ▁छ , ▁त्यसलाई ▁हेर ▁। ▁यदि ▁कसैले ▁ऊ ▁ख ्री ष् ▁ट को ▁हो ▁भन् ▁ने ▁कुरामा ▁विश् ▁वस्त ▁छ ▁भने , ▁ऊ ▁ख ्री ष् ▁ट को ▁भए ▁जस्तै हामी ▁पनि ▁ख ्री ष् ▁ट का ▁ह ौँ ▁भन् ▁ने ▁कुरा ▁आफै ँ लाई ▁याद ▁दिला ओ स् ▁।</t>
  </si>
  <si>
    <t>▁किनकि ▁जसले ▁तिमी हरूलाई ▁नाश ▁गर्न ▁नभ ई ▁तिमी हरूलाई ▁निर्माण ▁गर्न ▁हामीलाई ▁प्रभु ले ▁दिनु भएको ▁हाम्रो ▁अधिकार को ▁बारेमा ▁मैले ▁केही ▁ज्यादा ▁नै ▁घ म ण्ड ▁गरे ँ ▁भने ▁पनि ▁म ▁ल ज् ▁जित ▁हुनेछ ैन ▁।</t>
  </si>
  <si>
    <t>▁मेरा ▁पत्र हरू द्वारा ▁म ▁तिमी हरूलाई ▁भय भी त ▁तु ल्या उँदै ▁छु ▁भन् ▁ने ▁देखा उन ▁चाह न् ▁न ँ ▁।</t>
  </si>
  <si>
    <t>▁मेरा ▁केही ▁मूर्ख ता हरू ▁तिमी हरूले ▁सहि द िए ▁हुन्थ्यो ▁भन् ▁ने ▁मेरो ▁इच्छा ▁छ ▁। ▁तर ▁वास्तवमा ▁तिमी हरूले ▁स हिर हे का ▁पनि ▁छौ ▁!</t>
  </si>
  <si>
    <t>▁ख ्री ष् ▁ट को ▁सत्य ता ▁म भित्र ▁भएको ▁हु ना ले ▁अख ैया मा ▁मेरो ▁गर्व ▁रो कि नेछ ैन ▁।</t>
  </si>
  <si>
    <t>▁किन ▁? ▁किनकि ▁म ▁तिमी हरूलाई ▁प्रेम ▁गर् दिन ँ ▁र ▁? ▁परमेश् ▁वर ▁जान ् ▁नु हुन्छ ▁।</t>
  </si>
  <si>
    <t>▁तर ▁म ▁जे ▁गरिरहेको ▁छु , ▁त्यो ▁म ▁गर्नेछ ु ▁। ▁म ▁यो ▁गर्नेछ ु ▁किनकि ▁हाम्रो ▁स्थान मा ▁आए र ▁स्थापित ▁हुन ▁खोज ्दै ▁जे ▁कुरामा ▁तिनीहरू ▁घ म ण्ड ▁गरिरहेका ▁छन् , ▁तिनी हरूको ▁त्यो ▁मौका लाई ▁म ▁बन्द ▁गर्न ▁चाहन्छु ▁।</t>
  </si>
  <si>
    <t>▁किनकि ▁त्य स्ता ▁मानिसहरू ▁झु टा ▁प्रेरित हरू ▁र ▁छ ली ▁काम ▁गर्ने हरू ▁हुन् ▁। ▁तिनीहरूले ▁ख ्री ष् ▁ट को ▁प्रेरित को ▁भे स ▁धारण ▁गर्छन् ▁।</t>
  </si>
  <si>
    <t>▁र ▁यो ▁कुनै ▁अच म्म को ▁कुरा ▁होइन , ▁किनकि ▁शैतान ले ▁पनि ▁ज्योति र्म य ▁स्वर्ग दूत को ▁भे स ▁धारण ▁गर्छ ▁।</t>
  </si>
  <si>
    <t>▁यदि ▁त्यस का ▁सेवक हरूले ▁पनि ▁धार्मिक ताको ▁सेवक को ▁रूपमा ▁भे स ▁धारण ▁गरे ▁भने , ▁यो ▁अच म्म को ▁कुरा ▁होइन ▁। ▁तिनी हरूको ▁अन्त्य ▁तिनी हरूको ▁काम अनुसार ▁नै ▁हुनेछ ▁।</t>
  </si>
  <si>
    <t>▁म ▁फेरि ▁भन्द छु ः ▁मलाई ▁कसैले ▁मूर्ख ▁नस म् झ ो स् ▁। ▁तर ▁यदि ▁तिमी हरूले ▁सम्झ न्छ ौ ▁भने ▁पनि ▁मलाई ▁मूर्ख कै ▁रूपमा ▁ग्रहण ▁गर , ▁ताकि ▁म ▁अल िक ति ▁भए ▁पनि ▁घ म ण्ड ▁गर्न ▁सक ूँ ▁।</t>
  </si>
  <si>
    <t>▁मैले ▁भनेको ▁यो ▁घ म ण्ड को ▁नि श् ▁च य ता लाई ▁परमप्रभु ले ▁स्वीकार ▁गर्नुभएको ▁छैन , ▁तर ▁म ▁मूर्ख झ ैँ ▁बो ल् दै ▁छु ▁।</t>
  </si>
  <si>
    <t>▁धेरै ▁मानिस ▁शरीर अनुसार ▁घ म ण्ड ▁गर्दछ न् , ▁म ▁पनि ▁घ म ण्ड ▁गर्नेछ ु ▁।</t>
  </si>
  <si>
    <t>▁किनकि ▁तिमीहरू ▁खुसी साथ ▁मूर्ख हरूको ▁सहन ▁गर्छ ौं ▁। ▁तिमीहरू ▁आफै ँ ▁बुद्धि मानी ▁छौ ▁!</t>
  </si>
  <si>
    <t>▁किनकि ▁म ▁तिमी हर ूप ्र ति ▁डा ही ▁भएको ▁छु ▁। ▁तिमी हरूलाई ▁एउटै ▁पति सँग ▁विवाह ▁गरि दि ने ▁प्रतिज्ञा ▁गरि द िए पछि ▁म ▁ई श् ▁व रीय ▁डा ह ले ▁डा ही ▁भएको ▁छु ▁। ▁मैले ▁तिमी हरूलाई ▁एक ▁शुद्ध ▁कन्या को ▁रूपमा ▁ख ्री ष् ▁ट मा ▁प्रस्तुत ▁गर्ने ▁प्रतिज्ञा ▁गरे ँ ▁।</t>
  </si>
  <si>
    <t>▁किनकि ▁तिमीहरू ▁त्यसलाई ▁सह न्छ ौ ▁जसले ▁तिमी हरूलाई ▁दास ▁बना उँछ ; ▁बर्बाद ▁गर्छ ; ▁तिमीहरू बाट ▁फाइदा ▁उठा उँछ ; ▁आफूलाई ▁तिमीहरू भन्दा ▁असल ▁ठ ान ्छ ▁र ▁तिमी हरूलाई ▁थ प्प ड ▁पनि ▁ला उँछ ▁।</t>
  </si>
  <si>
    <t>▁म ▁हा म्र ै ▁शर्म मा ▁यो ▁भन्द छु , ▁कि ▁हामी हरू ▁ती ▁सब ▁गर्न ▁नस क् ▁ने ▁गरी ▁दुर् बल ▁थिय ौ ▁। ▁तर ▁यदि ▁कसैले ▁घ म ण्ड ▁गर्छ ▁भने , ▁म ▁एक ▁मूर्ख जस्तो ▁बो ल् दै ▁छु , ▁म ▁पनि ▁घ म ण्ड ▁गर्नेछ ु ▁।</t>
  </si>
  <si>
    <t>▁के ▁तिनीहरू ▁हि ब्र ू हरू ▁हुन् ▁? ▁म ▁पनि ▁हुँ ▁। ▁के ▁तिनीहरू ▁इस्राएली ▁हुन् ▁? ▁म ▁पनि ▁इस्राएली ▁हुँ ▁। ▁के ▁तिनीहरू ▁अब्रा हा म का ▁सन्तान ▁हुन् ▁? ▁म ▁पनि ▁हुँ ▁।</t>
  </si>
  <si>
    <t>▁के ▁तिनीहरू ▁ख ्री ष् ▁ट का ▁सेवक हरू ▁हुन् ▁? ▁( म ▁पागल ▁भएको ▁जस्तै ▁गरी ▁बो ल् छु ▁। ) ▁म ▁अझै ▁बढ ्ता ▁हुँ ▁। ▁मैले ▁अझ ▁धेरै ▁परि श्रम ▁गरेको ▁छु ; ▁अझ ▁धेरै ▁झ ्या ल ख ाना मा ▁बसे को ▁छु ; ▁मा पन ▁गर्न ▁नै ▁नस कि ने ▁गरी ▁कु टाइ ▁खा एको ▁छु ; ▁मृत्यु का ▁धेरै ▁खतरा हरूको ▁सामना ▁गरेको ▁छु ▁।</t>
  </si>
  <si>
    <t>▁यहूदी हरू बाट ▁मैले ▁पाँच ▁पल ्ट ▁" एक ▁कम ▁चा लिस ▁कोर ्रा ▁खा एको ▁छु ▁। "</t>
  </si>
  <si>
    <t>▁मलाई ▁तिन ▁पल ्ट ▁लौ रा ले ▁पि ट ियो ▁। ▁एक ▁पल ्ट ▁मलाई ▁ढ ु ङ् गा ले ▁ह ान ियो ▁। ▁तिन ▁पल ्ट ▁म ▁पानी ▁जहाज ▁दुर्घटना मा ▁परे ँ ▁। ▁मैले ▁एक ▁दिन ▁र ▁एक ▁रात ▁खुला ▁समुद्र मा ▁बिता एको ▁छु ▁।</t>
  </si>
  <si>
    <t>▁नदी हरूका ▁खतरा मा , ▁डा ँ कु हरूका ▁खतरा मा , ▁मेरा ▁आफ्नै ▁मानिस हरूका ▁खतरा मा , ▁अन्य जात ि हरूका ▁खतरा मा , ▁सहर ▁भित्र का ▁खतरा मा , ▁उजा ड - स्थान हरूका ▁खतरा मा , ▁समुद्र का ▁खतरा मा , ▁झु टा ▁भाइ हरूका ▁खतरा मा ▁मैले ▁बार म् बार ▁यात्रा हरू ▁गरेको ▁छु ▁।</t>
  </si>
  <si>
    <t>▁धेरै ▁अनि दो का ▁रात हरूमा , ▁भ ोक ▁र ▁ति र् खा मा , ▁प्राय ▁उप वास मा , ▁ना ङ् गो पन ▁र ▁जा डो मा ▁म ▁क डा ▁परि श्रम ▁र ▁कठ ि नाइ मा ▁परेको ▁छु ▁।</t>
  </si>
  <si>
    <t>▁यी ▁कुरा हरू बा हेक ▁सबै ▁मण्ड ली को ▁फ िक ्री को ▁बोझ ▁पनि ▁म माथि ▁छ ▁।</t>
  </si>
  <si>
    <t>▁को ▁कमजोर ▁छ , ▁र ▁म ▁कमजोर ▁छैन ँ ▁? ▁कसले ▁ठ क् ▁कर ▁खा एको ▁छ ▁र ▁म चा हि ँ ▁थ कित ▁हुन् ▁न ँ ▁?</t>
  </si>
  <si>
    <t>▁तर ▁सर् प ले ▁हव ्वा लाई ▁आफ्नो ▁धू र्त ता द्वारा ▁झ ुक ्या ए ▁जस्तै ▁गरी ▁ख ्री ष् ▁ट प्रति ▁भएको ▁तिमी हरूको ▁निष् क पट ▁र ▁शुद्ध ▁आराधना बाट ▁तिमी हरूका ▁विचार ▁टा ढा ▁लग ि न्छ ▁कि ▁भनेर ▁मलाई ▁डर ▁लागेको ▁छ ▁।</t>
  </si>
  <si>
    <t>▁यदि ▁मैले ▁घ म ण्ड ▁गर्न ै पर्छ ▁भने , ▁मेरा ▁कम जो री हरू ▁देखा उने ▁कुरामा ▁घ म ण्ड ▁गर्छु ▁।</t>
  </si>
  <si>
    <t>▁प्रभु ▁येशू का ▁पिता ▁र ▁सदा सर्व दा ▁प्रशंसा ▁गर िनु हु ने ▁परमेश् ▁वर लाई ▁थाहा ▁छ ▁कि ▁मैले ▁ढा ँ टे को ▁छैन ▁!</t>
  </si>
  <si>
    <t>▁दम स्क स का ▁राजा ▁अर ित स को ▁मात हत मा ▁रहेका ▁हा कि म ले ▁मलाई ▁गिरफ्तार ▁गर्न को ▁निम्ति ▁सहर लाई ▁पह रा ▁दिइ रहेका ▁थिए ▁।</t>
  </si>
  <si>
    <t>▁तर ▁मलाई ▁पर् खा ल को ▁झ ्या ल बाट ▁टोक री मा ▁हा ले र ▁तल ▁झ ार ियो ▁र ▁म ▁तिन को ▁हात बाट ▁उम् केँ ▁।</t>
  </si>
  <si>
    <t>▁किनकि ▁मान ौँ , ▁यदि ▁कोही ▁आए र ▁हामीले ▁प्रचार ▁गरेको ▁येशू भन्दा ▁अर्को ▁येशू ▁छ ▁भनेर ▁प्रचार ▁गर्छ , ▁अथवा ▁मान ौँ , ▁तिमी हरूले ▁प्राप् ▁त ▁गरेको ▁आत्मा भन्दा ▁छुट्ट ै ▁आत्मा ▁प्राप् ▁त ▁गर् ▁यौ , ▁अथवा ▁मान ौँ , ▁तिमी हरूले ▁प्राप् ▁त ▁गरेको ▁सुसमाचार भन्दा ▁फरक ▁सुसमाचार ▁तिमी हरूले ▁ग्रहण ▁गर् ▁यौ ▁भने ▁तिमी हरूले ▁यी ▁कुरा हरूलाई ▁रा म्र री ▁सह ने ▁गर् ▁यौ ▁!</t>
  </si>
  <si>
    <t>▁किनकि ▁म ▁विचार ▁गर् द छु , ▁कि ▁ती ▁सर्वो च् ▁च ▁प्रेरित हरू ▁भ ना उ दा हरू भन्दा ▁म ▁कुनै ▁पनि ▁हिसाब ले ▁कम ▁छैन ँ ▁।</t>
  </si>
  <si>
    <t>▁तर ▁भाषण ▁गर्न मा ▁ता लिम ▁प्राप् ▁त ▁नभ ए ▁पनि , ▁म ▁ज्ञान मा ▁अन भि ज्ञ ▁छैन ँ ▁। ▁हामीले ▁सबै ▁कुरामा ▁हर ▁किसिम ले ▁तिमी हरूलाई ▁यो ▁कुरा ▁थाहा ▁दिए का ▁छौँ ▁।</t>
  </si>
  <si>
    <t>▁के ▁मैले ▁तिमी हरूलाई ▁उच् ▁च ▁पार् न को ▁निम्ति ▁आफै ँ लाई ▁न म्र ▁प ारे र ▁पाप ▁गरे ँ ▁? ▁किनकि ▁मैले ▁तिमी हरूलाई ▁स ित्त ैँ मा ▁सुसमाचार ▁प्रचार ▁गरे ँ ▁।</t>
  </si>
  <si>
    <t>▁तिमी हरूलाई ▁सेवा ▁दिन ▁सक ूँ ▁भनेर ▁मैले ▁अरू ▁मण्ड ली बाट ▁सहयोग ▁स्वीकार ▁गरेर ▁तिनीहरूलाई ▁लु टे ँ ▁।</t>
  </si>
  <si>
    <t>▁तिमी हरूको ▁साथ मा ▁हुँदा ▁म ▁खा ँच ो मा ▁थिएँ , ▁म ▁कसै को ▁बोझ ▁भ इन ँ ▁। ▁किनकि ▁मा के ड ोन िय बाट ▁आएका ▁भाइ हरू बाट ▁मेरा ▁खा ँच ो हरू ▁पुरा ▁भए ▁। ▁सबै ▁कुरामा ▁मैले ▁आफै ँ लाई ▁तिमी हरूको ▁बोझ ▁बन् ▁न बाट ▁टा ढा ▁राखे ँ , ▁र ▁म ▁यो ▁कुरा लाई ▁निरन्तर ता ▁दि नेछु ▁।</t>
  </si>
  <si>
    <t>▁मैले ▁गर्व ▁गर्न ै पर्छ , ▁तर ▁यस बाट ▁केही ▁लाभ ▁हुँदैन ▁। ▁तर ▁प्रभु को ▁दर्शन ▁र ▁प्रकाश हरूमा ▁म ▁लाग िरह न्छु ▁।</t>
  </si>
  <si>
    <t>▁त्यस कारण , ▁म ▁ख ्री ष् ▁ट को ▁खातिर ▁दुर् बल ता हरूमा , ▁नि न्दा हरूमा , ▁समस्या हरूमा , ▁सता वट हरूमा , ▁क ष् ▁ट पूर्ण ▁अवस्था हरूमा ▁खुसी ▁रह न्छु ▁।</t>
  </si>
  <si>
    <t>▁म ▁मूर्ख ▁भएको ▁छु ▁! ▁तिमी हरूले ▁मलाई ▁यसो ▁गर्न ▁कर ▁लगा यौ , ▁किनकि ▁तिमीहरू बाट ▁त ▁मेरो ▁प्रशंसा ▁हुनु पर्ने ▁थियो ▁। ▁किनकि ▁म ▁केही ▁नभ ए ▁ता पनि ▁ती ▁सर्वो च् ▁च ▁प्रेरित हरू भन्दा ▁तु च्छ ▁छैन ँ ▁।</t>
  </si>
  <si>
    <t>▁सारा ▁धैर्य , ▁चि ह्न हरू ▁र ▁शक् ▁ति शाली ▁काम हरू द्वारा ▁साँ चा ▁प्रेरित हरूका ▁लक्षण हरू ▁तिमी हरूका ▁माझ मा ▁प्रदर्शन ▁गर िएका ▁थिए ▁।</t>
  </si>
  <si>
    <t>▁म ▁तिमी हरूको ▁बोझ ▁नभ एको ▁कुरा ▁बा हेक ▁कसरी ▁तिमीहरू ▁अरू ▁मण्ड ली हरू भन्दा ▁कम ▁महत्त्व का ▁भय ौ ▁र ▁?" ▁यो ▁गल ्ती को ▁निम्ति ▁मलाई ▁क्षमा ▁दे ओ ▁।</t>
  </si>
  <si>
    <t>▁हेर ▁! ▁म ▁तिमीहरू क हाँ ▁तेस्रो ▁पटक ▁आउन ▁इच्छुक ▁छु ▁। ▁तिमी हरूका ▁निम्ति ▁म ▁बोझ ▁बन् ▁न ▁चाह न् ▁न ँ , ▁किनकि ▁म ▁तिमीहरू सँग ▁भएका ▁कुरा हरू ▁चाह न् ▁न ँ ▁। ▁म ▁तिमी हरूलाई ▁चाहन्छु ▁। ▁किनकि ▁छोरा छ ोरी हरूले ▁आमा ▁बाबु को ▁निम्ति ▁बचत ▁गर् दैनन् ▁। ▁ब रु , ▁आमा ▁बाबु ले ▁छोरा छ ोरी को ▁निम्ति ▁बचत ▁गर्नुपर्छ ▁।</t>
  </si>
  <si>
    <t>▁म ▁तिमी हरूका ▁प्राण को ▁निम्ति ▁ज्या दै ▁खुसी साथ ▁खर्च ▁गर्नेछ ु ▁र ▁स्व यम् ▁आफै ँ ▁पनि ▁खर्च नेछु ▁। ▁यदि ▁म ▁तिमी हरूलाई ▁बढी ▁प्रेम ▁गर्छु ▁भने ▁के ▁मैले चा हि ँ ▁कम ▁माया ▁पा उने ▁र ▁?</t>
  </si>
  <si>
    <t>▁यसो ▁भए ▁ता पनि ▁म ▁तिमी हरूमा थि ▁बोझ ▁बन िन ँ ▁। ▁तर ▁म ▁धू र्त ▁भएको ▁कारण ▁मैले ▁नै ▁छल द्वारा ▁तिमी हरूलाई ▁फ सा एँ ▁।</t>
  </si>
  <si>
    <t>▁के ▁मैले ▁पठा एका ▁कोही मार् फत ▁मैले ▁तिमी हरूको ▁फाइदा ▁उठा एँ ▁र ▁?</t>
  </si>
  <si>
    <t>▁मैले ▁बि न् ▁ती ▁गरेर ▁ती त स सँग ▁केही ▁भाइ हरूलाई ▁तिमीहरू क हाँ ▁पठा एँ ▁। ▁के ▁ती त सले ▁तिमीहरू बाट ▁केही ▁फाइदा ▁लिए ▁र ▁? ▁के ▁हामी ▁पनि ▁यसरी ▁नै ▁चले न ौँ ▁र ▁? ▁के ▁हामीले ▁पनि ▁यसरी ▁नै ▁पाइ ला ▁चा लेन ौँ ▁र ▁?</t>
  </si>
  <si>
    <t>▁के ▁यति ञ् ▁जेल ▁हामी ▁तिमी हरूका ▁सामु ▁हामी ▁आफ्नो ▁स फा इ ▁दिइ रहेका ▁थिय ौँ ▁भन् ▁ने ▁तिमीहरू ▁सो च्छ ौ ▁? ▁परमेश् ▁वर को ▁दृ ष् ▁टि मा ▁हामी ▁तिमी हरूलाई ▁बल ियो ▁बनाउन को ▁निम्ति ▁सबै ▁कुरा ▁ख ्री ष् ▁ट मा ▁बोल िरहेका ▁छौँ ▁।</t>
  </si>
  <si>
    <t>▁म ▁ख ्री ष् ▁ट मा ▁एक ▁जना ▁मानिस लाई ▁चि न्छु ▁जो ▁चौ ध ▁वर्ष ▁अगाडि ▁तेस्रो ▁स्वर्ग सम्म ▁उ चा ली ▁लग ियो , ▁शरीर मा ▁वा ▁शरीर व िन ै ▁मलाई ▁थाहा ▁छैन , ▁तर ▁परमेश् ▁वर लाई ▁थाहा ▁छ ▁।</t>
  </si>
  <si>
    <t>▁किनकि ▁म ▁तिमीहरू क हाँ ▁आउँ दा ▁तिमी हरूलाई ▁मैले ▁चाहे ज स्तै ▁पा उँ दिन ँ ▁कि ▁भनेर ▁म ▁डरा उँ छु ▁। ▁मलाई ▁तिमी हरूले ▁चाहे ज स्तै ▁न पा औ ला ▁भनेर ▁म ▁डरा उँ छु ▁। ▁त्यहाँ ▁वाद वि वाद , ▁ई र्ष ्या , ▁रिस हरू ▁पो ख ् ▁ने ▁काम , ▁व्य क् ▁ति गत ▁स्व ार्थ , ▁कुरा ▁काट ्ने , ▁घ म ण्ड ▁र ▁ग ड ब डी ▁होला ▁भनेर ▁म ▁डरा उँ छु ▁।</t>
  </si>
  <si>
    <t>▁म ▁तिमीहरू क हाँ ▁फेरि ▁फर् केर ▁आउँ दा ▁मेरा ▁परमेश् ▁वर ले ▁मलाई ▁तिमी हरूका ▁सामु ▁विन म्र ▁पार् नु होला ▁भनेर ▁मलाई ▁डर ▁लाग्छ ▁। ▁त्य स्ता ▁धेरै ▁मानिसहरू ▁जसले ▁अप व ित्र ता ▁र ▁यौन ▁अन ैतिक ता ▁अनि ▁काम वास ना को ▁चाह ना बाट ▁प श् ▁च ात ्ता प ▁गरेका ▁छैनन् , ▁तिनी हरूको ▁कारण ▁मैले ▁शोक ▁पर् नु पर् ला ▁कि ▁भनेर ▁मलाई ▁डर ▁लाग्छ ▁।</t>
  </si>
  <si>
    <t>▁र ▁मलाई ▁थाहा ▁छ , ▁त्यो ▁मानिस ▁शरीर मा ▁वा ▁शरीर व िन ै ▁हो , ▁मलाई ▁थाहा ▁छैन , ▁तर ▁परमेश् ▁वर लाई ▁थाहा ▁छ ▁।</t>
  </si>
  <si>
    <t>▁कि ▁ऊ ▁स्वर्ग मा ▁उ चा लि ▁लग ियो ▁र ▁उसले ▁कसैले ▁उच् ▁चार ण ▁नै ▁गर्न ▁नस क् ▁ने ▁अति ▁पवित्र ▁कुरा हरू ▁सु न्यो ▁।</t>
  </si>
  <si>
    <t>▁त्यस ▁मानिस को ▁त र्फ बाट ▁म ▁गर्व ▁गर्छु ▁। ▁तर ▁म ▁आफ्नै ▁दु र्व ल ता बा हेक ▁अरू ▁कुरामा ▁गर्व ▁गर्नेछ ैन ▁।</t>
  </si>
  <si>
    <t>▁यदि ▁मैले ▁गर्व ▁नै ▁गर्न ▁चाहे को ▁भए ▁ता पनि ▁म ▁मूर्ख ▁बन् ▁ने छ ैन ▁किनकि ▁मैले ▁सत्य ▁बोल िरहेको ▁छु ▁। ▁तर ▁कसैले ▁पनि ▁म बाट ▁देखे को ▁वा ▁सुने का ▁कुरा ▁भन्दा ▁बढ ि ▁मलाई ▁न सो चो स् ▁भनेर ▁म ▁गर्व ▁गर्न देखि ▁था मि न्छु ▁।</t>
  </si>
  <si>
    <t>▁आ श् ▁च र्य जनक ▁प्रकाश हरूको ▁कारण ▁म ▁गर्व ▁गर्न देखि ▁था मि न्छु ▁। ▁त्यस कारण , ▁म ▁घ म ण्ड ले ▁नफ ूल ूँ ▁भनेर ▁एउटा ▁काँ ढ ो ▁मेरो ▁शरीर मा ▁दि इएको ▁छ ▁। ▁म ▁धेरै ▁घ म ण् डी ▁न हूँ ▁भनेर ▁शैतान ▁त र्फ को ▁दूत ▁मलाई ▁दुःख ▁दिन को ▁निम्ति ▁दि इएको ▁छ ▁।</t>
  </si>
  <si>
    <t>▁म बाट ▁यो ▁काँ ढ ो ▁निका लि दिनु भएको ▁होस् ▁भनेर ▁मैले ▁प्रभु सित ▁तिन ▁पटक ▁बि न् ▁ती ▁गरे ँ ▁।</t>
  </si>
  <si>
    <t>▁अनि ▁उहाँले ▁मलाई ▁भन् ▁नु भयो , ▁" मे रो ▁अनुग्रह ▁तिम्रो ▁निम्ति ▁प्रश स्त ▁छ , ▁किनकि ▁दुर् बल ता मा ▁नै ▁शक् ▁ति ▁सिद्ध ▁हुन्छ ▁। " ▁यस ैले , ▁ख ्री ष् ▁ट को ▁शक् ▁ति ▁म मा ▁बा स ▁ग रो स् ▁भनेर ▁म ▁मेरो ▁दुर् बल ता मा ▁गर्व ▁गर्नेछ ु ▁।</t>
  </si>
  <si>
    <t>▁म ▁तेस्रो ▁पटक ▁तिमीहरू क हाँ ▁आ उँदै ▁छु ▁। ▁" हरे क ▁आरोप लाई ▁दुई ▁वा ▁तिन ▁जना ▁साक्षी द्वारा ▁प्रमाणित ▁गर िनु पर्छ ▁। "</t>
  </si>
  <si>
    <t>▁म ▁टा ढा ▁हुँदा ▁यी ▁कुरा हरू ▁तिमी हरूलाई ▁लेख ्दै ▁छु , ▁ताकि ▁म ▁तिमी हरूमा ▁रह ँदा ▁निर् दय ता साथ ▁व्यवहार ▁गर्नु ▁न प रो स् ▁। ▁मैले ▁प्रभु बाट ▁पा एको ▁अधिकार ▁तिमी हरूको ▁निर्माण ▁गर्न को ▁निम्ति ▁प्रयोग ▁गर्न ▁सक ूँ , ▁भ त् का उन ▁होइन ▁।</t>
  </si>
  <si>
    <t>▁अन्त मा ▁भाइ ▁हो , ▁आनन्द ▁गर ▁! ▁पुनर् निर् माण को ▁निम्ति ▁काम ▁गर ; ▁उत्साहित ▁हो ओ ; ▁एक ▁अर् का सँग ▁सहमत ▁हो ओ ; ▁शान्ति मा ▁बस ▁। ▁अनि ▁प्रेम ▁र ▁शान्त िका ▁परमेश् ▁वर ▁तिमीहरू सँग ▁रह नुहुनेछ ▁।</t>
  </si>
  <si>
    <t>▁एउटा ले ▁अर् का लाई ▁पवित्र ▁चु म्ब न ले ▁अभि वाद न ▁गर ▁।</t>
  </si>
  <si>
    <t>▁सबै ▁विश् ▁वा सी ले ▁तिमी हरूलाई ▁अभि वाद न ▁पठा एका ▁छन् ▁।</t>
  </si>
  <si>
    <t>▁म ▁दोस्रो ▁पटक ▁त्यहाँ ▁हुँदा ▁नै ▁पाप ▁गर्ने हरू ▁र ▁बाँकी लाई ▁भनि स केको ▁छु ▁र ▁फेरि ▁पनि ▁भन्द छु ः ▁म ▁फेरि ▁आउँ दा ▁तिनीहरूलाई ▁छो ड् नेछ ैन ▁।</t>
  </si>
  <si>
    <t>▁तिमी हरूलाई ▁म ▁यो ▁भ न्छु , ▁किनकि ▁तिमीहरू ▁मद ्व ारा ▁ख ्री ष् ▁ट ▁बो ल् नुभएको ▁कुरा को ▁प्रमाण ▁खोज ्छ ौ ▁। ▁उहाँ ▁तिमी हर ूप ्र ति ▁कमजोर ▁हु नुहु न् ▁न ▁। ▁तर ▁उहाँ ▁तिमी हरूमा ▁शक् ▁ति शाली ▁हुनुहुन्छ ▁।</t>
  </si>
  <si>
    <t>▁किनकि ▁उहाँ ▁दुर् बल ता मा ▁क्र ुस मा ▁टा ँग िनु भयो , ▁तर ▁परमेश् ▁वर को ▁शक् ▁ति द्वारा ▁जीवित ▁हु नुभयो ▁। ▁किनकि ▁हामी ▁पनि ▁उहाँ मा ▁दुर् बल ▁छौँ , ▁तर ▁तिमी हरूका ▁बिच मा ▁हामी ▁परमेश् ▁वर को ▁शक् ▁ति द्वारा ▁उहाँ मा ▁जि उँछ ौँ ▁।</t>
  </si>
  <si>
    <t>▁तिमीहरू ▁विश् ▁वा समा ▁छौ ▁कि ▁छैन ौ ▁भनी ▁आफै ँ ले ▁जाँच ▁। ▁आफै ँ लाई ▁जाँच ▁। ▁येशू ▁ख ्री ष् ▁ट ▁तिमी हरूमा ▁हुनुहुन्छ ▁भन् ▁ने ▁तिमी हरूले ▁महसुस ▁गरेका ▁छैन ौ ▁? ▁उहाँ ▁हुनुहुन्छ , ▁न त्र ता ▁तिमीहरू ▁स्व ीकृत ▁हुँदैन ौ ▁।</t>
  </si>
  <si>
    <t>▁र ▁म ▁नि श् ▁चित ▁छु , ▁कि ▁तिमी हरूले ▁हामी ▁अस्वी कृत ▁नभ एका ▁पाउ नेछ ौ ▁।</t>
  </si>
  <si>
    <t>▁तिमी हरूले ▁केही ▁खरा बी ▁गर्नेछ ैन ौ ▁भनी ▁हामी ▁परमेश् ▁वर सँग ▁प्रार्थना ▁गर्दछ ौँ ▁। ▁हामी ▁जाँच मा ▁सफल ▁भएका ▁छौँ ▁भन् ▁ने ▁देखा उन को ▁निम्ति ▁म ▁प्रार्थना ▁गर् दिन ँ ▁। ▁ब रु , ▁हामी ▁जाँच मा ▁असफल ▁भएको ▁जस्तो ▁देखिए ▁ता पनि ▁तिमी हरूले ▁जे ▁असल ▁छ ▁त्यही ▁गर्न ▁सक ▁भनेर ▁हामी ▁प्रार्थना ▁गर्छ ौं ▁।</t>
  </si>
  <si>
    <t>▁किनकि ▁हामी ▁सत्य को ▁विरुद्ध ▁केही ▁पनि ▁गर्न ▁सक्दैन ौ , ▁केवल ▁सत्य को ▁निम्ति ▁मात्र ▁गर्न ▁सक्छ ौँ ▁।</t>
  </si>
  <si>
    <t>▁किनकि ▁हामी ▁दुर् बल ▁हुँदा ▁र ▁तिमीहरू ▁सामर्थ ी ▁हुँदा ▁हामी ▁रमा उँछ ौँ ▁। ▁तिमीहरू ▁पूर्ण ▁हो ओ ▁भनी ▁हामी ▁प्रार्थना ▁गर्छ ौं ▁।</t>
  </si>
  <si>
    <t>▁पा वल , ▁परमेश् ▁वर को ▁इच्छा ▁अनुसार ▁येशू ▁ख ्री ष् ▁ट का ▁प्रेरित , ▁र ▁हाम्रा ▁भाइ ▁ति मो थी बाट , ▁को रि न्थ मा ▁भएका ▁परमेश् ▁वर को ▁मण्ड ली ▁र ▁अख ैया ▁प्र ान्त मा ▁रहेका ▁सम्पूर्ण ▁विश् ▁वा सी हरूलाई ▁।</t>
  </si>
  <si>
    <t>▁उहाँले ▁हामीलाई ▁त्यस्तो ▁घात क ▁जोखिम बाट ▁बचा उ नुभयो ▁र ▁फेरि ▁पनि ▁उहाँले ▁हामीलाई ▁बचा उ नुहुनेछ ▁। ▁उहाँले ▁हामीलाई ▁फेरि ▁पनि ▁छु टा उ नुहुनेछ ▁भन् ▁ने ▁हामीले ▁उहाँ मा ▁आशा ▁राखे का ▁छौँ ▁।</t>
  </si>
  <si>
    <t>▁उहाँले ▁यसो ▁गर्नु हु नेछ ▁ज सरी ▁तिमी हरूले ▁पनि ▁हामीलाई ▁आफ्ना ▁प्रार्थना द्वारा ▁मदत ▁गर्छ ौ ▁। ▁त्यसपछि ▁धेरै को ▁प्रार्थना द्वारा ▁हामीलाई ▁दि इएको ▁अनु ग्र ही ▁कृपा को ▁लागि ▁धेरै ले ▁हाम्रो ▁त र्फ बाट ▁धन्यवाद ▁दि नेछन् ▁।</t>
  </si>
  <si>
    <t>▁हाम्रो ▁अन्त स् करण को ▁गवाही मा ▁हामी ▁गर्व ▁गर्छ ौं ▁। ▁किनकि ▁यो ▁परमेश् ▁वर बाट ▁आउने ▁शुद्ध ▁प्रेरणा ▁र ▁इ मान दारी मा ▁छ ▁जस अनुसार ▁हामी ▁यो ▁संसार मा ▁चले का ▁छौँ ▁। ▁विशेष ▁गरी , ▁हामीले ▁यो ▁तिमीहरू सँग ▁अझ ▁बढी ▁गरेका ▁छौँ , ▁सांस ार िक ▁ज्ञान मा ▁होइन , ▁तर ▁परमेश् ▁वर को ▁अनुग्रह मा ▁।</t>
  </si>
  <si>
    <t>▁हामी ▁तिमी हरूले ▁पढ ्न ▁र ▁बुझ्न ▁नस क् ▁ने ▁गरी ▁केही ▁पनि ▁लेख ् दैन ौँ ▁। ▁म ▁आशा ▁गर्छु , ▁कि ▁तिमी हरूले ▁पूर्ण ▁रूप ले ▁बुझ ् नेछ ौ ▁।</t>
  </si>
  <si>
    <t>▁ज सरी ▁अहिले ▁तिमी हरूले ▁हामीलाई ▁केही ▁मात्र मा ▁बुझ ्यौ ▁। ▁येशू ▁ख ्री ष् ▁ट को ▁दिनमा ▁हामी ▁तिमी हरूका ▁निम्ति ▁गर्व ▁गर्ने ▁कारण ▁बन् ▁ने छ ौँ , ▁ज सरी ▁तिमीहरू ▁हाम्रा ▁कारण ▁बन् ▁ने छ ौ ▁।</t>
  </si>
  <si>
    <t>▁यो ▁कुरामा ▁म ▁निर् ध क् ▁क ▁भएको ▁कारण , ▁तिमी हरूले ▁दुई वटा ▁भेट को ▁लाभ ▁उठा उन ▁सक ▁भनेर ▁म ▁तिमीहरू क हाँ ▁अगाडि ▁नै ▁आउन ▁चाह न्थे ँ ▁। ▁मा के डो निया ▁जाँ दा ▁तिमीहरू क हाँ ▁आए र ▁भेट घा ट ▁गर्ने ▁मैले ▁योजना ▁बना उँदै ▁थिएँ ▁। ▁मा के डो निया को ▁यात्रा पछि ▁म ▁फेरि ▁तिमी हरूलाई ▁भेट ्न ▁चाह न्थे ँ , ▁र ▁तिमी हरूले ▁मलाई ▁यहूद िया को ▁बाटो ▁हुँदै ▁पठा एको ▁चाह न्थे ँ ▁।</t>
  </si>
  <si>
    <t>▁जब ▁मैले ▁यस ▁तरिका ले ▁सोच् दै ▁थिएँ , ▁तब ▁के ▁म ▁हि च् कि चा एँ ▁र ▁? ▁के ▁मैले ▁मानवी य ▁मा पन अनुसार ▁योजना हरू ▁बनाए ँ ▁कि ▁मैले ▁एकै ▁समयमा ▁" हो " ▁र ▁" हो इन " ▁भने ँ ▁र ▁?</t>
  </si>
  <si>
    <t>▁तर ▁ज सरी ▁परमेश् ▁वर ▁विश् ▁वास योग्य ▁हुनुहुन्छ , ▁हामी ▁एकै साथ ▁" हो " ▁र ▁" हो इन " ▁भन्द ैन ौँ ▁।</t>
  </si>
  <si>
    <t>▁किनकि ▁परमेश् ▁वर का ▁पुत्र ▁येशू ▁ख ्री ष् ▁ट ▁जस लाई ▁सि लास , ▁ति मो थी ▁र ▁मैले ▁तिमी हरूमा झ ▁घोषणा ▁गर् ▁य ौँ , ▁जो ▁चाहिँ ▁" हो " ▁र ▁" हो इन " ▁हु नुहु न् ▁न ▁। ▁ब रु , ▁उहाँ ▁सदा ▁" हो " ▁हुनुहुन्छ ▁।</t>
  </si>
  <si>
    <t>▁हाम्रा ▁पिता ▁परमेश् ▁वर ▁र ▁प्रभु ▁येशू ▁ख ्री ष् ▁ट को ▁अनुग्रह ▁र ▁शान्ति ▁तिमी हरूमा ▁रहेको ▁होस् ▁।</t>
  </si>
  <si>
    <t>▁किनकि ▁परमेश् ▁वर का ▁सबै ▁प्रतिज्ञा ▁उहाँ मा ▁" हो " ▁नै ▁हुन्छन् ▁। ▁यस ैले , ▁उहाँ द्वारा ▁नै ▁हामीले ▁परमेश् ▁वर को ▁महिमा लाई ▁" आ मेन " ▁भनेका ▁छौँ ▁।</t>
  </si>
  <si>
    <t>▁अब ▁परमेश् ▁वर ▁जसले ▁हामीलाई ▁तिमीहरू सँग ▁ख ्री ष् ▁ट मा ▁द रि ला ▁पार् नुहुन्छ , ▁उहाँले ▁हामीलाई ▁नियु क्ति ▁गर्नुभयो ▁।</t>
  </si>
  <si>
    <t>▁उहाँले ▁आफ्नो ▁छा प ▁हामी मा ▁लगा उ नुभयो ▁र ▁हामीलाई ▁पछि ▁दिने ▁कुरा को ▁बै ना को ▁रूपमा ▁हाम्रो ▁हृदय मा ▁पवित्र ▁आत्मा ▁दिनु भयो ▁।</t>
  </si>
  <si>
    <t>▁ब रु , ▁मैले ▁परमेश् ▁वर लाई ▁मेरो ▁गवाही को ▁लागि ▁पुकार े ँ ▁। ▁त्यसैले , ▁तिमी हरूलाई ▁बचा उन ▁सक ूँ ▁भनेर ▁म ▁को रि न्थ मा ▁आ इन ँ ▁।</t>
  </si>
  <si>
    <t>▁तिमी हरूको ▁विश् ▁वास ▁कस्तो ▁हुनुपर्छ ▁भनेर ▁हामीले ▁निय न् ▁त्र ण ▁गर्ने ▁प्रयास ▁गरेको ▁कारण ▁यसो ▁भएको ▁होइन ▁। ▁ब रु , ▁हामी ▁तिमी हरूको ▁आनन्द को ▁निम्ति ▁तिमीहरू सँग ▁काम ▁गरिरहेका ▁छौँ ▁ज सरी ▁तिमीहरू ▁आफ्नो ▁विश् ▁वा समा ▁अ टल ▁रह न्छ ौ ▁।</t>
  </si>
  <si>
    <t>▁हाम्रा ▁पिता ▁परमेश् ▁वर ▁येशू ▁ख ्री ष् ▁ट लाई ▁प्रशंसा ▁भएको ▁होस् ▁। ▁उहाँ ▁दया का ▁पिता ▁र ▁सबै ▁स ान्त ्व ना का ▁परमेश् ▁वर ▁हुनुहुन्छ ▁।</t>
  </si>
  <si>
    <t>▁परमेश् ▁वर ले ▁हाम्रा ▁सारा ▁दुःख ▁क ष् ▁ट मा ▁हामीलाई ▁स ान्त ्व ना ▁दिनु हुन्छ ▁। ▁त्यसैले , ▁हामी ▁पनि ▁दुःख मा ▁परे का हरूलाई ▁स ान्त ्व ना ▁दिन ▁सक्छ ौँ ▁। ▁परमेश् ▁वर ले ▁हामीलाई ▁स ान्त ्व ना ▁दिन को ▁निम्ति ▁प्रयोग ▁गर्नुभएको ▁स ान्त ्व ना द्वारा ▁नै ▁हामी ▁अरू लाई ▁स ान्त ्व ना ▁दिन्छ ौँ ▁।</t>
  </si>
  <si>
    <t>▁ज सरी ▁हाम्रो ▁निम्ति ▁ख ्री ष् ▁ट को ▁क ष् ▁ट ▁प्रश स्त ▁छ , ▁त्यस री ▁नै ▁ख ्री ष् ▁ट द्वारा ▁हाम्रो ▁स ान्त ्व ना ▁प्रश स्त ▁हुन्छ ▁।</t>
  </si>
  <si>
    <t>▁तर ▁यदि ▁हामीले ▁दुःख ▁भोग ्य ौँ ▁भने ▁यो ▁तिमी हरूका ▁स ान्त ्व ना ▁र ▁उद्धार को ▁निम्ति ▁हो ▁। ▁र ▁यदि ▁हामीले ▁स ान्त ्व ना ▁पाय ौँ ▁भने ▁यो ▁तिमी हरूको ▁स ान्त ्व ना को ▁निम्ति ▁हो ▁। ▁तिमीहरू ▁हाम्रो ▁दुःख मा ▁धैर्य साथ ▁सहभागी ▁हुँदा ▁तिमी हरूको ▁स ान्त ्व ना ले ▁प्रभाव कारी ▁रूप ले ▁काम ▁गरिरहेको ▁हुन्छ ▁।</t>
  </si>
  <si>
    <t>▁तिमी हरूको ▁निम्ति ▁हाम्रो ▁आशा ▁दृ ढ ▁छ ▁। ▁तिमीहरू ▁दुःख मा ▁सहभागी ▁हुँदा ▁स ान्त ्व नामा ▁पनि ▁सहभागी ▁हुन्छ ौ ▁भन् ▁ने ▁हामीलाई ▁थाहा ▁छ ▁।</t>
  </si>
  <si>
    <t>▁भाइ हरू ▁हो , ▁हामीले ▁एसिया मा ▁भोग े का ▁दुःख को ▁बारेमा ▁तिमीहरू ▁अज ान ▁रहो ▁भन् ▁ने ▁हामी ▁चाह न् ▁न ौँ ▁। ▁हामीले ▁सहन ▁नस क् ▁ने ▁किसिम ले ▁हामी ▁मि च िएका ▁थिय ौँ , ▁यति ▁साह ्रो ▁कि ▁हामीले ▁बाँ च् ने ▁आशा ▁नै ▁मारे का ▁थिय ौँ ▁।</t>
  </si>
  <si>
    <t>▁वास्तवमा , ▁हामी माथि ▁मृत्यु द ण्ड ▁थियो ▁। ▁तर ▁त्यो ▁हामी ▁आफै ँ मा ▁होइन , ▁मृत क हरूलाई ▁जीवन ▁दिनु हु ने ▁परमेश् ▁वर माथि ▁भरोसा ▁गर्न ▁सक ौँ ▁भनेर ▁भएको ▁थियो ▁।</t>
  </si>
  <si>
    <t>▁तिमी हरूको ▁दुःख पूर्ण ▁अवस्थामा ▁म ▁फेरि ▁तिमीहरू क हाँ ▁न आ उने ▁निर्णय ▁मैले ▁गरे ँ ▁।</t>
  </si>
  <si>
    <t>▁यदि ▁तिमी हरूले ▁कसैलाई ▁क्षमा ▁द िय ौ ▁भने , ▁म ▁पनि ▁त्यस ▁व्य क् ▁ति लाई ▁क्षमा ▁दि नेछु ▁। ▁यदि ▁मैले ▁केही ▁क्षमा ▁दिएको ▁छु ▁भने , ▁यो ▁येशू को ▁उपस्थिति मा ▁तिमी हरूका ▁निम्ति ▁हो ▁।</t>
  </si>
  <si>
    <t>▁यस ैले , ▁शैतान ले ▁हामीलाई ▁छ क्या उने ▁छैन ▁। ▁किनकि ▁हामी ▁त्यस का ▁योजना हरूको ▁विषयमा ▁अज ान ▁छैन ौँ ▁।</t>
  </si>
  <si>
    <t>▁जब ▁म ▁ख ्री ष् ▁ट को ▁सुसमाचार ▁प्रचार ▁गर्न ▁त ्रो आ स ▁सहर ▁आए ँ , ▁त्यहाँ ▁मेरो ▁लागि ▁प्रभु ले ▁ढ ो का ▁खो लि दिनु भएको ▁थियो ▁।</t>
  </si>
  <si>
    <t>▁ता पनि , ▁मलाई ▁मन मा ▁शान्ति ▁मिले न , ▁किनकि ▁मैले ▁मेरा ▁भाइ ▁ती त स लाई ▁त्यहाँ ▁भेट िन ँ ▁। ▁त्यसैले , ▁उनी हरूलाई ▁छोड ेर ▁म ▁मा के डो निया ▁फर्क ें ▁।</t>
  </si>
  <si>
    <t>▁तर ▁परमेश् ▁वर लाई ▁धेरै ▁धन्यवाद ▁होस् , ▁जसले ▁हामीलाई ▁सध ैँ ▁विजय मा ▁अगु वाइ ▁गर्नुहुन्छ ▁। ▁हामी द्वारा ▁उहाँले ▁सबै तिर ▁ज्ञान को ▁मि ठो ▁सु बा स् ▁ना ▁छ र् नुहुन्छ ▁।</t>
  </si>
  <si>
    <t>▁किनकि ▁हामी ▁परमेश् ▁वर को ▁निम्ति ▁उद्धार ▁पाए का हरू ▁र ▁न ष् ▁ट ▁भइ रहेका हरूका ▁निम्ति ▁ख ्री ष् ▁ट का ▁सु बा स् ▁ना ▁ह ौँ ▁।</t>
  </si>
  <si>
    <t>▁न ष् ▁ट ▁भइ रहेका ▁मानिस हरूका ▁लागि ▁यो ▁मृत्यु देखि ▁मृत्यु सम्म को ▁सु बा स् ▁ना ▁हो ▁। ▁अनि ▁बचा इ एका हरूको ▁लागि ▁हामी ▁जीवन देखि ▁जीवन सम्म को ▁सु बा स् ▁ना ▁हो ▁। ▁यी ▁कुरा हरूका ▁लागि ▁को ▁योग्य को ▁छ ▁?</t>
  </si>
  <si>
    <t>▁हामी ▁ना फा को ▁लागि ▁परमेश् ▁वर को ▁वचन ▁बे च् ▁ने ▁धेरै ▁मानिसहरू ज स्ता ▁होइन ौँ ▁। ▁ब रु , ▁हामी ▁ख ्री ष् ▁ट मा ▁शुद्ध ▁अभि प्रा य ले ▁परमेश् ▁वर को ▁दृ ष् ▁टि मा ▁उहाँले ▁पठा उ नुभएको ▁जस्तै ▁गरी ▁बो ल् दछ ौँ ▁।</t>
  </si>
  <si>
    <t>▁यदि ▁मैले ▁तिमी हरूलाई ▁दुःख ित ▁तु ल्या एँ ▁भने , ▁मैले ▁जस लाई ▁दुःख ित ▁तु ल्या एँ ▁उसले ▁बा हेक ▁अरू ▁कसले ▁मलाई ▁खुसी ▁तु ल्या उन ▁सक्छ ▁र ▁?</t>
  </si>
  <si>
    <t>▁मैले ▁जे ▁लेखे ँ , ▁त्यो ▁यस कारण ▁लेखे ँ ▁कि ▁म ▁तिमीहरू क हाँ ▁आउँ दा ▁जुन ▁व्य क् ▁ति हरू द्वारा ▁मैले ▁आनन्द ▁पा उनु पर्ने ▁थियो ▁तिनीहरू द्वारा ▁म ▁दुःख ित ▁न हो ऊँ ▁। ▁मेरो ▁आनन्द ▁तिमीहरू ▁सबै मा ▁भएको ▁जस्तै ▁छ ▁भन् ▁ने ▁कुरामा ▁म ▁नि श् ▁चित ▁छु ▁।</t>
  </si>
  <si>
    <t>▁किनकि ▁मैले ▁ठु लो ▁क ष् ▁ट , ▁हृदय को ▁पी डा ▁र ▁धेरै ▁आँ शु का ▁साथ मा ▁तिमी हरूलाई ▁लेखे ँ ▁। ▁म ▁तिमी हरूलाई ▁क ष् ▁ट ▁दिन ▁चाह न् ▁न ▁थिएँ ▁। ▁ब रु , ▁तिमी हर ूप ्र ति ▁भएको ▁मेरो ▁प्रेम को ▁ग हि राइ ▁तिमी हरूले ▁थाहा ▁पा ओ ▁भन् ▁ने ▁म ▁चाह न्थे ँ ▁।</t>
  </si>
  <si>
    <t>▁यदि ▁कसैले ▁दुःख ▁दिएको ▁छ ▁भने , ▁त्यसले ▁मलाई ▁मात्र ▁छैन , ▁तर ▁केही ▁हद सम्म ▁( यस लाई ▁क डा ▁गरी ▁नभ न् ▁ने ▁हो ▁भने ) ▁तिमीहरू ▁सबैलाई ▁पनि ▁दुःख ित ▁तु ल्या एको ▁छ ▁।</t>
  </si>
  <si>
    <t>▁त्यो ▁व्य क् ▁ति लाई ▁बहुमत द्वारा ▁दि इएको ▁स जाय ▁पर्या प् ▁त ▁छ ▁।</t>
  </si>
  <si>
    <t>▁त्यसैले , ▁अब ▁स जाय को ▁सा टो ▁उसलाई ▁क्षमा ▁र ▁स ान्त ्व ना ▁दे ओ ▁। ▁उसले ▁धेरै ▁दुःख बाट ▁हरे स ▁न खा ओ स् ▁भनेर ▁यसो ▁गर ▁।</t>
  </si>
  <si>
    <t>▁उसको ▁निम्ति ▁गरेको ▁तिमी हरूको ▁प्रेम ▁सार्वजनिक ▁रूपमा ▁प्रकट ▁गर ▁।</t>
  </si>
  <si>
    <t>▁तिमी हरूलाई ▁जाँच ▁गर्न ▁सक ूँ ▁र ▁तिमीहरू ▁सबै ▁कुरामा ▁आज्ञा कारी ▁छौ ▁कि ▁छैन ौ ▁भनी ▁मैले ▁बुझ ् ▁न ▁सक ूँ ▁भनेर ▁मैले ▁तिमी हरूलाई ▁लेखे ँ ▁।</t>
  </si>
  <si>
    <t>▁के ▁हामी ▁फेरि ▁आफ्नो ▁प्रशंसा ▁आफै ँ ▁गर्न ▁लाग िरहेका ▁छौँ ▁? ▁केही ▁मानिस हरूलाई ▁जस्तै ▁हामीलाई ▁पनि ▁तिमीहरू ▁सम क्ष ▁वा ▁तिमीहरू बाट ▁सिफार िस ▁पत्र को ▁जरुरी ▁छैन , ▁छ ▁र ▁?</t>
  </si>
  <si>
    <t>▁किनकि ▁वास्तवमा ▁जुन ▁एक ▁समय ▁महि मित ▁पार िएको ▁थियो , ▁यसलाई ▁मा थ ▁गर्ने ▁अर्को ▁महिमा को ▁कारण ▁अहिले ▁त्यो ▁महि मित ▁छैन ▁।</t>
  </si>
  <si>
    <t>▁यदि ▁बित ेर ▁जाने को ▁कुरा को ▁महिमा ▁थियो ▁भने ▁सध ैँ को ▁लागि ▁रहने ▁कुरा को ▁झ न् ▁कति ▁धेरै ▁महिमा ▁हुनेछ ▁!</t>
  </si>
  <si>
    <t>▁हामी सँग ▁यस्तो ▁आशा ▁भएको ▁कारण ▁हामी ▁साह सी ▁छौँ ▁।</t>
  </si>
  <si>
    <t>▁हरा उँदै ▁गरेको ▁महिमा को ▁अन्त्य ▁इस्राएली हरूले ▁सि ध ै ▁देख् ▁न ▁नस कू न् ▁भनेर ▁हामी ▁आफ्नो ▁अनु हार मा ▁घु म् टो ▁लगा उने ▁मो शा ज स्ता ▁छैन ौँ ▁।</t>
  </si>
  <si>
    <t>▁तर ▁तिनीहरू का ▁मन ▁कठोर ▁पार िएका ▁थिए ▁। ▁पुर ानो ▁करार ▁पढ ् दा ▁आजको ▁दिन सम्म ▁पनि ▁त्यो ▁घु म् टो ▁र हिर ह न्छ ▁। ▁त्यो ▁खोल िएको ▁छैन , ▁किनकि ▁ख ्री ष् ▁ट मा ▁मात्र ▁यो ▁खो लि न्छ ▁।</t>
  </si>
  <si>
    <t>▁तर ▁आज ▁पनि ▁जब ▁मो शा को ▁बारेमा ▁पढ ि न्छ , ▁तिनी हरूको ▁हृदय मा ▁घु म् टो ▁रह न्छ ▁।</t>
  </si>
  <si>
    <t>▁तर ▁जब ▁कोही ▁व्य क् ▁ति ▁परमप्रभु मा ▁फर् कि न्छ , ▁तब ▁घु म् टो ▁हटा इ न्छ ▁।</t>
  </si>
  <si>
    <t>▁परमप्रभु ▁आत्मा ▁हुनुहुन्छ ▁। ▁जहाँ ▁परमप्रभु को ▁आत्मा ▁छ , ▁त्यहाँ ▁स्व त न् ▁त्र ता ▁हुन्छ ▁।</t>
  </si>
  <si>
    <t>▁अब ▁हामी ▁सबै ▁घु म् टो ▁हटा इएको ▁अनु हार ले ▁परमप्रभु को ▁महिमा लाई ▁हेर् छ ौं ▁। ▁हामी ▁एक ▁महिमा देखि ▁अर्को ▁महिमा मा ▁उ क् ल ँदै ▁त्यही ▁महिमा मा ▁ब द् ▁लि ँदै ▁छौँ ▁। ▁यो ▁परमप्रभु बाट ▁आउँछ , ▁जो ▁आत्मा ▁हुनुहुन्छ ▁।</t>
  </si>
  <si>
    <t>▁तिमीहरू ▁नै ▁हाम्रो ▁लागि ▁हृदय मा ▁लेख िएको ▁सिफार िस ▁पत्र ▁हौ ▁जस लाई ▁सबै ▁मानिस ले ▁पढ े का ▁र ▁जाने का ▁छन् ▁।</t>
  </si>
  <si>
    <t>▁र ▁तिमीहरू ▁हामी द्वारा ▁वितरण ▁गर िएका ▁ख ्री ष् ▁ट का ▁पत्र ▁हौ ▁भन् ▁ने ▁तिमी हरूले ▁नै ▁देखा उँछ ौ ▁। ▁यो ▁मसी ले ▁होइन , ▁तर ▁जीवित ▁परमेश् ▁वर को ▁आत्मा बाट ▁लेख िएको ▁थियो ▁। ▁यो ▁ढ ु ङ् गा को ▁पा टी मा ▁लेख िएको ▁थिएन , ▁तर ▁मानिस हरूका ▁हृदय का ▁पा टी मा ▁लेख िएको ▁थियो ▁।</t>
  </si>
  <si>
    <t>▁र ▁यो ▁ख ्री ष् ▁ट ▁येशू द्वारा ▁परमेश् ▁वर मा ▁भएको ▁हाम्रो ▁आत्म वि श् ▁वास ▁हो ▁।</t>
  </si>
  <si>
    <t>▁कुनै ▁पनि ▁कुरा ▁हामी बाट ▁आइ रहेको ▁छ ▁भनेर ▁दा बी ▁गर्न ▁हामी ▁आफै ँ ▁योग्य ▁छैन ौँ ▁। ▁ब रु , ▁हाम्रो ▁योग्यता ▁परमेश् ▁वर बाट ▁आएको ▁हो ▁।</t>
  </si>
  <si>
    <t>▁परमेश् ▁वर ले ▁हामीलाई ▁नयाँ ▁करार का ▁सेवक हरू ▁हुन ▁योग्य ▁बना उ नुभएको ▁छ ▁। ▁यो ▁करार ▁अक्षर बाट ▁होइन , ▁तर ▁आत्मा बाट ▁हो ▁। ▁किनकि ▁अक्षर ले ▁मार् दछ , ▁तर ▁आत्मा ले ▁जीवन ▁दिन्छ ▁।</t>
  </si>
  <si>
    <t>▁अब ▁ढ ु ङ् गा मा ▁कु ँ द िएको ▁मृत्यु ▁ल्या उने ▁अक्षर ▁यस्तो ▁महिमा सँग ▁इस्राएली हरूको ▁बिच मा ▁आयो ▁कि ▁इस्राएली हरूले ▁मो शा को ▁अनु हार ▁सि ध ै ▁हेर्न ▁सकेन न् ▁। ▁यो ▁उनको ▁अनु हार को ▁महिमा को ▁कारणले ▁गर्दा ▁हो , ▁जुन ▁महिमा ▁मन्द ▁हुँदै ▁थियो ▁।</t>
  </si>
  <si>
    <t>▁पवित्र ▁आत्मा को ▁काम ▁झ न् ▁कति ▁धेरै ▁महि मित ▁होला ▁?</t>
  </si>
  <si>
    <t>▁यदि ▁नि न्दा पूर्ण ▁सेवा को ▁महिमा ▁थियो ▁भने ▁धार्मिक ताको ▁सेवा ▁अझ ▁कति ▁धेरै ▁महि मित ▁हुन्छ ▁!</t>
  </si>
  <si>
    <t>▁त्यस कारण , ▁हामी सँग ▁यो ▁सेवा - कार्य ▁भएको ▁र ▁हामीले ▁यो ▁दया ▁पा एको ▁कारणले ▁गर्दा ▁हामी ▁निराश ▁हुँदैन ौँ ▁।</t>
  </si>
  <si>
    <t>▁येशू को ▁जीवन ▁हाम्रा ▁शरीर मा ▁देख ियो स् ▁भनेर ▁हामी ▁हाम्रा ▁शरीर मा ▁सध ैँ ▁येशू को ▁मृत्यु लाई ▁बो कि हि ँड ्छ ौँ ▁।</t>
  </si>
  <si>
    <t>▁हाम्रा ▁मानवी य ▁शरीर हरूमा ▁येशू को ▁जीवन ▁देखा ▁पर ो स् ▁भनेर ▁जीवित ▁भएका ▁हामी हरू ▁येशू को ▁खातिर ▁सध ैँ ▁मृत्यु मा ▁सु म् पि इँ दै ▁छौँ ▁।</t>
  </si>
  <si>
    <t>▁यही ▁कारणले , ▁हामी मा ▁मृत्यु ले ▁काम ▁गर्दछ , ▁तर ▁जीवन ले ▁तिमी हरूमा ▁।</t>
  </si>
  <si>
    <t>▁" मैले ▁विश् ▁वास ▁गरे ँ , ▁यस ैले ▁मैले ▁बोले ँ ▁। " ▁भनेर ▁लेख िए ज स्तै ▁हामी सँग ▁विश् ▁वास को ▁उ स्तै ▁आत्मा ▁छ ▁।</t>
  </si>
  <si>
    <t>▁हामीलाई ▁थाहा ▁छ , ▁कि ▁जसले ▁प्रभु ▁येशू लाई ▁पुनः ▁जीवित ▁पार् नुभयो , ▁उहाँले ▁हामीलाई ▁पनि ▁उहाँ सँगै ▁पुनः ▁जीवित ▁पार् नुहुनेछ ▁। ▁हामीलाई ▁थाहा ▁छ , ▁कि ▁उहाँले ▁हामीलाई ▁तिमीहरू सँगै ▁उहाँको ▁उपस्थिति मा ▁ल्या उ नुहुनेछ ▁।</t>
  </si>
  <si>
    <t>▁हरेक ▁कुरा ▁तिमी हरूको ▁निम्ति ▁हो ▁ताकि ▁ज सरी ▁धेरै ▁मानिस हरूमा ▁अनुग्रह ▁फैल िएको ▁छ , ▁त्यस री ▁नै ▁परमेश् ▁वर को ▁महिमा को ▁लागि ▁धन्यवाद ▁दिने ▁काम ▁पनि ▁वृद्धि ▁होस् ▁।</t>
  </si>
  <si>
    <t>▁त्यस कारण ▁हामी ▁निराश ▁हुँदैन ौँ ▁। ▁हामी ▁बा हि री ▁रूपमा ▁विना श ▁हुँदै ▁गए ▁ता पनि , ▁भ ित ्री ▁रूपमा ▁हामी ▁प्रतिदिन ▁नयाँ ▁भइ रहेका ▁छौँ ▁।</t>
  </si>
  <si>
    <t>▁किनकि ▁यो ▁क्षण िक ▁छ , ▁हल ु का ▁क ष् ▁ट ले ▁हामीलाई ▁सबै ▁ना प लाई ▁मा थ ▁गर्ने ▁वजन दार ▁अनन्त ▁महिमा को ▁लागि ▁तयार ▁पार िरहेको ▁छ ▁।</t>
  </si>
  <si>
    <t>▁किनकि ▁हामीले ▁देखि ने ▁कुरा हरूको ▁होइन , ▁तर ▁न देखि ने ▁कुरा हरूको ▁प्रतीक्षा ▁गरिरहेका ▁छौँ ▁। ▁देखि ने ▁कुरा हरू ▁क्षण िक ▁हुन्छन् ▁र ▁न देखि ने ▁कुरा हरू ▁अनन्त सम्म ▁रह न्छन् ▁।</t>
  </si>
  <si>
    <t>▁ब रु , ▁हामीले ▁गो प्य ▁र ▁लाज मर् दा ▁मार्ग हरू ▁त्या गे का ▁छौँ ▁। ▁हामी ▁धू र्त ता मा ▁जि उँ दैन ौँ ▁र ▁हामी ▁परमेश् ▁वर को ▁वचन लाई ▁गलत ▁तरिका ले ▁चला उँ दैन ौँ ▁। ▁सत्य ता ▁प्रस्तुत ▁गर्दै ▁परमेश् ▁वर को ▁नजर मा ▁प्रत्येक को ▁विवेक प्रति ▁हामी ▁आफै ँ लाई ▁सिफार िस ▁गर्दछ ौँ ▁।</t>
  </si>
  <si>
    <t>▁यदि ▁हाम्रो ▁सुसमाचार ▁घु म् टो ले ▁ढा क िएको ▁छ ▁भने , ▁त्यो ▁विना श ▁भइ रहेका हरूका ▁निम्ति ▁मात्र ▁ढा क िएको ▁छ ▁।</t>
  </si>
  <si>
    <t>▁तिनी हरूको ▁विषयमा ▁भन् ▁ने ▁हो ▁भने , ▁यस ▁संसार को ▁देव ले ▁तिनी हरूको ▁अवि श् ▁वा सी ▁मन हरू ▁अ न्ध ो ▁तु ल्या इ द िएको ▁छ ▁। ▁फल स्वरूप , ▁तिनीहरू ▁ख ्री ष् ▁ट को ▁महिमा को ▁सुसमाचार को ▁प्रकाश ▁देख् ▁न ▁सक्दैन न् , ▁जो ▁परमेश् ▁वर को ▁स्वरूप ▁हुनुहुन्छ ▁।</t>
  </si>
  <si>
    <t>▁किनकि ▁हामी ▁आफै ँ लाई ▁होइन , ▁तर ▁ख ्री ष् ▁ट को ▁खातिर ▁तिमी हरूका ▁सेवक को ▁रूपमा ▁रहे र ▁ख ्री ष् ▁ट ▁येशू लाई ▁घोषणा ▁गर्छ ौं ▁जो ▁प्रभु ▁हुनुहुन्छ ▁।</t>
  </si>
  <si>
    <t>▁किनकि ▁परमेश् ▁वर ले ▁भन् ▁नु भयो , ▁" अ न्ध कार बाट ▁ज्योति ▁च म् क नेछ ▁। " ▁येशू ▁ख ्री ष् ▁ट को ▁उपस्थिति मा ▁परमेश् ▁वर को ▁महिमा को ▁ज्ञान को ▁ज्योति ▁दिन ▁उहाँ ▁हाम्रो ▁हृदय मा ▁च म् क नुभएको ▁छ ▁।</t>
  </si>
  <si>
    <t>▁यो ▁अति ▁नै ▁मह ान् ▁शक् ▁ति ▁हामी सँग ▁होइन , ▁तर ▁परमेश् ▁वर सँग ▁छ ▁भन् ▁ने ▁स्प ष् ▁ट ▁पार् न को ▁निम्ति ▁हामी सँग ▁यो ▁धन ▁मा टा का ▁भा ँ डा हरूमा ▁छ ▁।</t>
  </si>
  <si>
    <t>▁हामी ▁सबै तिर बाट ▁क ष् ▁ट ित ▁भएका ▁छौँ , ▁तर ▁निराश ▁भएका ▁छैन ौँ ▁।</t>
  </si>
  <si>
    <t>▁हामी ▁सता इ एका ▁छौँ , ▁तर ▁त्याग िएका ▁छैन ौँ ▁। ▁हामी ▁हि र् काइ एका ▁छौँ , ▁तर ▁नाश ▁पार िएका ▁छैन ौँ ▁।</t>
  </si>
  <si>
    <t>▁हामी ▁जान ् दछ ौँ , ▁कि ▁हामीले ▁बा स ▁गरेको ▁यो ▁यो ▁प ार्थ िव ▁शरीर ▁न ष् ▁ट ▁भयो ▁भने ▁पनि ▁हामी सँग ▁परमेश् ▁वर ले ▁दिनु भएको ▁भवन ▁छ ▁। ▁यो ▁मानिस को ▁हात ले ▁बना एको ▁घर ▁होइन , ▁तर ▁स्वर्ग मा ▁रहेको ▁अनन्त सम्म ▁रहने ▁घर ▁हो ▁।</t>
  </si>
  <si>
    <t>▁किनकि ▁हामी ▁सबै ▁ख ्री ष् ▁ट को ▁न्याय ▁आसन को ▁अगाडि ▁ख डा ▁हुनुपर्छ , ▁ताकि ▁हरेक ले ▁शरीर मा ▁हुँदा ▁गरेको ▁असल ▁वा ▁खराब ▁कार्य को ▁निम्ति ▁प्रति फल ▁पा ओ स् ▁।</t>
  </si>
  <si>
    <t>▁त्यस कारण , ▁परमेश् ▁वर को ▁भय ▁जान ेर ▁नै ▁हामी ▁मानिस हरूलाई ▁मना उँछ ौँ ▁। ▁हामी ▁को ▁ह ौँ ▁भन् ▁ने ▁कुरा ▁परमेश् ▁वर लाई ▁थाहा ▁छ ▁। ▁म ▁आशा ▁गर्छु ▁कि ▁तिमी हरूको ▁विवेक मा ▁यो ▁कुरा ▁स्प ष् ▁ट ▁छ ▁।</t>
  </si>
  <si>
    <t>▁हामीलाई ▁तिमी हरूले ▁इ मान दार ▁ठ ान ▁भनेर ▁हामीले ▁तिमी हरूलाई ▁मना उन ▁खोज िरहेका ▁छैन ौँ ▁। ▁ब रु , ▁हामी ▁तिमी हरूलाई ▁हामी माथि ▁गर्व ▁गर्ने ▁कारण ▁दि ँदै ▁छौँ ▁ताकि ▁हृदय का ▁भन्दा ▁बा हि री ▁रूप को ▁धा क ▁लगा उने हरूलाई ▁जवाफ ▁दिन ▁सक ▁।</t>
  </si>
  <si>
    <t>▁किनकि ▁यदि ▁हाम्रो ▁मन ▁ठिक ▁छैन ▁भने ▁पनि ▁त्यो ▁परमेश् ▁वर को ▁लागि ▁हो ▁। ▁तर ▁यदि ▁हाम्रो ▁मन ▁ठिक ▁छ ▁भने ▁त्यो ▁तिमी हरूको ▁खातिर ▁हो ▁।</t>
  </si>
  <si>
    <t>▁किनकि ▁ख ्री ष् ▁ट को ▁प्रेम ले ▁हामीलाई ▁बाध्य ▁पार् छ ▁र ▁हामीलाई ▁यो ▁नि श् ▁च य ▁छ ▁कि ▁सबैको ▁निम्ति ▁एक ▁जना ▁मर् नुभएको ▁हु ना ले ▁सबै ▁मरे का ▁छन् ▁।</t>
  </si>
  <si>
    <t>▁अनि ▁ख ्री ष् ▁ट ▁हामी ▁सबैको ▁निम्ति ▁मर् नुभयो ▁ताकि ▁बाँ च् ने हरू ▁आफ्नो ▁लागि ▁न बा ँच ू न् ▁। ▁ब रु , ▁तिनीहरू ▁उहाँको ▁निम्ति ▁जि उनु पर्छ , ▁जो ▁मर् नुभयो ▁र ▁फेरि ▁जीवित ▁पार िनु भयो ▁।</t>
  </si>
  <si>
    <t>▁त्यसैले , ▁हामीले ▁एक ▁चोट ि ▁ख ्री ष् ▁ट लाई ▁त्यसै ▁गरेका ▁भए ▁ता पनि ▁अब ▁उस ो ▁हामी ▁कसैलाई ▁मानिस को ▁दृ ष् ▁ट िकोण अनुसार ▁मूल्या ङ् कन ▁गर्दैन ौँ ▁। ▁अब ▁हामी ▁कसैलाई ▁कदा पि ▁त्यस री ▁हेर् दैन ौँ ▁।</t>
  </si>
  <si>
    <t>▁किनभने ▁कोही ▁ख ्री ष् ▁ट मा ▁छ ▁भने ▁ऊ ▁नयाँ ▁सृ ष् ▁टि ▁हो ▁। ▁पुराना ▁कुरा ▁बित ेर ▁गए का ▁छन् ▁। ▁हेर , ▁ती ▁नयाँ ▁भएका ▁छन् ▁।</t>
  </si>
  <si>
    <t>▁यी ▁सबै ▁कुरा ▁परमेश् ▁वर बाट ▁भएका ▁हुन् ▁। ▁उहाँले ▁हामीलाई ▁ख ्री ष् ▁ट द्वारा ▁उहाँ सँगै ▁मिला प मा ▁ल्या उ नुभयो ▁र ▁हामीलाई ▁मिला प को ▁सेवा ▁दिनु भएको ▁छ ▁।</t>
  </si>
  <si>
    <t>▁अर्थात् ▁तिनीहरू का ▁पाप का ▁लेखा ▁न लिए र ▁परमेश् ▁वर ले ▁ख ्री ष् ▁ट द्वारा ▁संसार लाई ▁आफू सित ▁मिला प मा ▁ल्या उँदै ▁हुनुहुन्छ ▁। ▁उहाँले ▁मिला प को ▁सन् देश को ▁जि म्मा ▁हामीलाई ▁सु म्प नुहु ँदै ▁छ ▁।</t>
  </si>
  <si>
    <t>▁किनकि ▁हाम्रो ▁स्व र् गी य ▁बा स स्थान को ▁पो शा क ▁पहि रि ने ▁आशा मा ▁हामी ▁यो ▁पाल मा ▁पी डा ले ▁आर् तना द ▁गर्छ ौं ▁।</t>
  </si>
  <si>
    <t>▁त्यसैले , ▁परमेश् ▁वर ले ▁हामी द्वारा ▁अनुरोध ▁गर िरह नुभ ए ▁झ ैँ ▁गरेर ▁हामी ▁ख ्री ष् ▁ट का ▁दूत को ▁रूपमा ▁नियुक्त ▁गर िएका ▁छौँ ▁। ▁" परमे श् ▁वर मा ▁मिला प मा ▁आओ ▁!" ▁भनेर ▁हामी ▁तिमीहरू सित ▁ख ्री ष् ▁ट को ▁खातिर ▁अनुरोध ▁गर्छ ौं ▁।</t>
  </si>
  <si>
    <t>▁उहाँले ▁ख ्री ष् ▁ट लाई ▁हाम्रा ▁पाप को ▁निम्ति ▁बलि ▁बन् ▁न ▁लगा उ नुभयो ▁। ▁उहाँले ▁कहिल्यै ▁पाप ▁गर्नु भ एन ▁। ▁हामी ▁उहाँ मा ▁परमेश् ▁वर को ▁धार्मिक ता ▁बन् ▁न ▁सक ौँ ▁भनेर ▁उहाँले ▁यसो ▁गर्नुभयो ▁।</t>
  </si>
  <si>
    <t>▁हामी ▁यसको ▁इच्छा ▁गर्छ ौं ▁किनकि ▁यसलाई ▁पहि र िए पछि ▁हामी ▁ना ङ् गा ▁हुनेछ ैन ौँ ▁।</t>
  </si>
  <si>
    <t>▁किनकि ▁जब सम्म ▁हामी ▁यस ▁पाल मा ▁छौँ , ▁बोझ ले ▁भर िए र ▁हामी ▁आर् तना द ▁गर्छ ौं ▁। ▁हामी ▁नि र्व स् ▁त्र ▁हुन ▁चाह ँदैन ौँ ▁। ▁तर ▁जे ▁मरण शील ▁छ , ▁त्यो ▁जीवनमा ▁समावेश ▁होस् ▁भनेर ▁हामी ▁व स् ▁त्र ▁पहि रन ▁चाह न्छ ौँ ▁।</t>
  </si>
  <si>
    <t>▁हामीलाई ▁यसको ▁निम्ति ▁तयार ▁गर्नु हु ने ▁परमेश् ▁वर ▁नै ▁हुनुहुन्छ , ▁जसले ▁हाम्रो ▁निम्ति ▁पछि ▁आउने ▁कुरा को ▁बै ना को ▁रूपमा ▁पवित्र ▁आत्मा ▁दिनु भएको ▁छ ▁।</t>
  </si>
  <si>
    <t>▁त्यसैले , ▁सध ैँ ▁विश् ▁वस्त ▁रहो ▁। ▁यो ▁जानी ▁राख ▁कि ▁जब ▁हामी ▁हाम्रो ▁शारीरिक ▁घरमा ▁रह न्छ ौँ , ▁हामी ▁परमेश् ▁वर बाट ▁टा ढा ▁रह न्छ ौँ ▁।</t>
  </si>
  <si>
    <t>▁हामी ▁विश् ▁वास द्वारा ▁हि ँड ्छ ौँ , ▁देखि ने ▁कुरा को ▁आधार मा ▁होइन ▁।</t>
  </si>
  <si>
    <t>▁त्यसैले , ▁हामी ▁विश् ▁व स् ▁त ▁छौँ ▁। ▁हामी ▁शरीर बाट ▁टा ढा ▁रहे र ▁प्रभु सँग ▁हुन ▁रु चा उँछ ौँ ▁।</t>
  </si>
  <si>
    <t>▁त्यसैले , ▁घरमा ▁वा ▁त्यस बाट ▁टा ढा ▁जहाँ ▁रहे ▁पनि ▁हाम्रो ▁उद्देश्य ▁उहाँलाई ▁प्रस न् ▁न ▁पार् नु ▁हो ▁।</t>
  </si>
  <si>
    <t>▁र ▁यस कारण , ▁उहाँको ▁अनुग्रह मा ▁सँग सँगै ▁काम ▁गर्दै ▁हामी ▁तिमी हरूलाई ▁अनुरोध ▁गर्दछ ौँ ▁कि ▁उहाँको ▁अनुग्रह लाई ▁व्य र्थ मा ▁न ले ओ ▁।</t>
  </si>
  <si>
    <t>▁हामी ▁अफ सो सी ▁भएर ▁काम ▁गर्छ ौं , ▁तर ▁सध ैँ ▁आनन्द मा ▁रमा इ रहेका ▁छौँ ▁। ▁हामी ▁गरि ब ▁भएर ▁काम ▁गर्छ ौं , ▁तर ▁धेरै लाई ▁धनी ▁बना उँछ ौँ ▁। ▁हामी ▁केही ▁नभ ए ▁जस्तो ▁गरी ▁काम ▁गर्छ ौं , ▁ता पनि ▁सबै ▁थ ोक हरू ▁पाए का ▁छौँ ▁।</t>
  </si>
  <si>
    <t>▁हे ▁को रि न्थ का ▁विश् ▁वा सी हरू ▁हो , ▁हामीले ▁तिमी हरूलाई ▁सबै ▁साँ चा ▁कुरा हरू ▁बता एका ▁छौँ ▁र ▁हाम्रा ▁हृदय हरू ▁खुला ▁छन् ▁।</t>
  </si>
  <si>
    <t>▁तिमी हरूका ▁हृदय ▁हामी बाट ▁निय न् ▁त्र ित ▁छैनन् , ▁तर ▁तिमी हरूका ▁आफ्नै ▁भावना द्वारा ▁निय न् ▁त्र ित ▁छन् ▁।</t>
  </si>
  <si>
    <t>▁अब ▁यसको ▁स ट्टा मा , ▁म ▁बालक हरू सँग ▁झ ैँ ▁बो ल् द छु , ▁कि ▁आफ्नो ▁हृदय लाई ▁खुला ▁राख ▁।</t>
  </si>
  <si>
    <t>▁अवि श् ▁वा सी हरू सँगै ▁न न ारि ओ ▁। ▁किनकि ▁धार्मिक ताको ▁व्यव स्थ ावि हीन हरू सित ▁के ▁सहभाग िता ▁? ▁अनि ▁ज्यो तिको ▁अ न्ध कार सित ▁के ▁स ङ्ग ति ▁?</t>
  </si>
  <si>
    <t>▁ख ्री ष् ▁ट को ▁झु टा ▁बो ल्ने हरू सित ▁के ▁सम्झौता ▁? ▁अर्थात् , ▁विश् ▁वा सी हरूको ▁अवि श् ▁वा सी हरू सँग ▁के ▁सहभाग िता ▁?</t>
  </si>
  <si>
    <t>▁र ▁परमेश् ▁वर को ▁मन्दिर ▁र ▁मू र्ति हरू बि च ▁के ▁सम्झौता ▁? ▁त्यस कारण , ▁हामी हरू ▁जीवित ▁परमेश् ▁वर का ▁मन्दिर ▁ह ौँ , ▁ज सरी ▁उहाँले ▁भन् ▁नु भएको ▁छः ▁" म ▁तिनीहरू का ▁बिच मा ▁हि ँ ड् नेछु ▁र ▁बा स ▁गर्नेछ ु ▁। ▁म ▁तिनीहरू का ▁परमेश् ▁वर ▁हुनेछ ु ▁र ▁तिनीहरू ▁मेरा ▁मानिसहरू ▁हुनेछ न् ▁। "</t>
  </si>
  <si>
    <t>▁त्यस कारण , ▁' त िनी हरूका ▁माझ बाट ▁बाहिर ▁निस् केर ▁आओ ▁र ▁आफूलाई ▁अलग ▁गर ,' ▁परमप्रभु ▁भन् ▁नु हुन्छ ▁। ▁अ शुद्ध ▁चि ज हरूलाई ▁न छ ो ओ ▁र ▁म ▁तिमी हरूलाई ▁अपना उ नेछु ▁।</t>
  </si>
  <si>
    <t>▁म ▁तिमी हरूका ▁पिता ▁हुनेछ ु ▁र ▁तिमीहरू ▁मेरा ▁छोरा हरू ▁र ▁छोरी हरू ▁हुनेछ ौ , " ▁सर्व श क् ▁ति मान् ▁परमेश् ▁वर ▁भन् ▁नु हुन्छ ▁।</t>
  </si>
  <si>
    <t>▁उहाँ ▁यसरी ▁भन् ▁नु हुन्छ , ▁" मैले ▁उपयुक्त ▁समयमा ▁तिम्रो ▁वा स्ता ▁गरे ँ , ▁र ▁मु क् ▁त िको ▁दिनमा ▁मैले ▁तिम्रो ▁सहायता ▁गरे ँ ▁। " ▁हेर , ▁यो ▁मु क् ▁त िको ▁दिन ▁यो ▁।</t>
  </si>
  <si>
    <t>▁हामी ▁कसै को ▁अगाडि ▁ठे स ▁लाग् ▁ने ▁कुरा हरू ▁राख ् दैन ौँ , ▁कारण ▁हामी ▁हाम्रो ▁सेवा मा ▁बे इ मानी ▁गर्न ▁चाह न् ▁न ौँ ▁।</t>
  </si>
  <si>
    <t>▁ब रु , ▁हामी ▁आफै ँ लाई ▁परमेश् ▁वर का ▁सेवक हरू ▁ह ौँ ▁भनी ▁हाम्रो ▁काम बाट ▁प्रमाणित ▁गर्छ ौं ▁। ▁हामी ▁धैर्य ▁धारण मा , ▁क ष् ▁ट मा , ▁विप त्ति मा , ▁कठ ि नाइ मा ,</t>
  </si>
  <si>
    <t>▁पि टाइ मा , ▁कै दी ▁अवस्थामा , ▁हु ल द ङ् गा मा , ▁क डा ▁परि श्रम मा , ▁अनि दा ▁रात मा , ▁भ ोक मा</t>
  </si>
  <si>
    <t>▁शुद्ध ता मा , ▁ज्ञान मा , ▁धैर्य मा , ▁दया मा , ▁पवित्र ▁आत्मा मा , ▁असल ▁प्रेम मा ▁उहाँ का ▁सेवक हरू ▁ह ौँ ▁।</t>
  </si>
  <si>
    <t>▁हामी हरू ▁परमेश् ▁वर को ▁शक् ▁ति मा , ▁वचन को ▁सत्य ता मा ▁सेवक हरू ▁ह ौँ ▁। ▁हामी सँग ▁हाम्रो ▁दा याँ ▁र ▁बा याँ ▁हात मा ▁धार्मिक ताको ▁हत ियार ▁छन् ▁।</t>
  </si>
  <si>
    <t>▁हामी ▁मान ▁र ▁अपमान , ▁नि न्दा ▁र ▁प्रशंसा मा ▁काम ▁गर्दछ ौँ ▁। ▁हामीलाई ▁ठ गा हा ▁छौँ ▁भन् ▁ने ▁आरोप ▁लगा इ न्छ , ▁तथापि ▁हामी ▁साँ चा ▁छौँ ▁।</t>
  </si>
  <si>
    <t>▁हामी ▁न च िन िएका ▁व्य क् ▁ति हरूले ▁झ ैँ ▁गर्छ ौं ▁ता पनि ▁हामी ▁चिन िएका ▁छौँ ▁। ▁हामी ▁मरे ▁जस्तो ▁काम ▁गर्छ ौं , ▁तर ▁हामी ▁अझै ▁जीवित ै ▁छौँ ▁। ▁हामी हरू ▁हाम्रा ▁कार्य हरूको ▁निम्ति ▁दण्ड ित ▁भए ▁जस्तै ▁गरी ▁काम ▁गर्छ ौं , ▁तर ▁मृत्यु द ण्ड ▁पाए ▁जस्तै ▁गरी ▁होइन ▁।</t>
  </si>
  <si>
    <t>▁प्रिय हरू , ▁हामी सँग ▁यी ▁प्रतिज्ञा हरू ▁भएका ▁कारण ▁हाम्रो ▁शरीर ▁र ▁आत्मा मा ▁हामीलाई ▁अ शुद्ध ▁पार् ने ▁कुरा हरू बाट ▁आँ फ ै लाई ▁शुद्ध ▁पार ौँ ▁। ▁परमेश् ▁वर को ▁भय मा ▁पवित्र ता लाई ▁पछ ्या औ ँ ▁।</t>
  </si>
  <si>
    <t>▁किनकि ▁ई श् ▁व रीय ▁शोक ले ▁प श् ▁च ात ्ता प ▁ल्या उँछ ▁जसले ▁प छु तो वि ना ▁नै ▁मु क् ▁त िको ▁काम ▁पुरा ▁गर्छ ▁। ▁तर ▁सांस ार िक ▁शोक ले ▁मृत्यु ▁ल्या उँछ ▁।</t>
  </si>
  <si>
    <t>▁हेर , ▁यस ▁ई श् ▁व रीय ▁शोक ले ▁तिमी हरूमा ▁कति ▁ठु लो ▁सङ् कल्प ▁उत् प न् ▁न ▁गरा यो ▁। ▁आफूलाई ▁निर् दोष ▁प्रमाणित ▁गर्न ▁तिमी हरूमा ▁कति ▁ठु लो ▁सङ् कल्प ▁थियो ▁। ▁तिमी हरूका ▁क्रोध , ▁डर , ▁तृ ष् ▁ णा , ▁जो स ▁र ▁न्याय ▁भएको ▁हेर् ने ▁तिमी हरूको ▁इच्छा ▁कति ▁ठु लो ▁! ▁यी ▁सबै ▁कुरामा ▁तिमी हरूले ▁यो ▁विषयमा ▁आफै ँ लाई ▁निर् दोष ▁प्रमाणित ▁गरेका ▁छौ ▁।</t>
  </si>
  <si>
    <t>▁मैले ▁तिमी हरूलाई ▁लेखे ▁ता पनि ▁त्यो ▁खरा बी ग ▁र ्ने ▁वा ▁खरा बी ▁भोग ् ▁ने को ▁खातिर ▁मैले ▁लेख िन ँ ▁। ▁हामी प्रति ▁भएको ▁तिमी हरूको ▁गम्भीर ता ▁परमेश् ▁वर को ▁सामु ▁थाहा ▁पाउन ▁सक ूँ ▁भनेर ▁मैले ▁लेखे ँ ▁।</t>
  </si>
  <si>
    <t>▁यही ▁कारणले ▁हामी ▁उत्साहित ▁हुन्छ ौँ ▁। ▁हाम्रा ▁स ान्त ्व ना साथ ै ▁हामी ▁ती त स को ▁आनन्द मा ▁अझै ▁रमा य ौँ ▁किनकि ▁तिमीहरू द्वारा ▁तिन को ▁प्राण लाई ▁स् फ ू र्ति ▁मिले को ▁छ ▁।</t>
  </si>
  <si>
    <t>▁किनकि ▁तिनी सँग ▁तिमी हरूको ▁बारेमा ▁गर्व ▁गर्दा ▁म ▁श र्मा इन ँ ▁। ▁यसको ▁विपरीत , ▁ज सरी ▁तिमी हरूलाई ▁हामीले ▁भनेका ▁सबै ▁कुरा ▁साँ चा ▁थिए , ▁त्यस री ▁नै ▁तिमी हरूको ▁बारेमा ▁हामीले ▁ती त स सँग ▁गरेको ▁गर्व ▁पनि ▁सत्य ▁ठहर ियो ▁।</t>
  </si>
  <si>
    <t>▁तिमीहरू ▁सबैको ▁आज्ञा कार िता ▁र ▁तिमी हरूले ▁तिन लाई ▁डर ▁र ▁कम्प साथ ▁गरेको ▁स्वागत ▁सम्झ ेर ▁तिमी हर ूप ्र ति ▁तिन को ▁स् ▁ने ह ▁अझ ▁बढ ्छ ▁।</t>
  </si>
  <si>
    <t>▁म ▁रमा उँ छु , ▁किनकि ▁तिमी हरूमा थि ▁मेरो ▁पूर्ण ▁भरोसा ▁छ ▁।</t>
  </si>
  <si>
    <t>▁हाम्रा ▁निम्ति ▁ठाउँ ▁बना ओ ▁! ▁हामीले ▁कसै को ▁खरा बी ▁गरेका ▁छैन ौँ ▁। ▁हामीले ▁कसैलाई ▁हानि ▁पु र् ▁या एका ▁छैन ौँ , ▁न ▁त ▁कसै को ▁फाइदा ▁नै ▁लिए का ▁छौँ ▁।</t>
  </si>
  <si>
    <t>▁मैले ▁तिमी हरूलाई ▁दोषी ▁ठ ह र् ▁या उन ▁यो ▁भनेको ▁होइन ँ ▁। ▁किनकि ▁मैले ▁अघि ▁नै ▁भनि स केको ▁छु ▁कि ▁तिमीहरू ▁हाम्रा ▁हृदय मा ▁छौ , ▁सँ गै ▁म र्न ▁र ▁बाँ च् न को ▁निम्ति ▁।</t>
  </si>
  <si>
    <t>▁तिमी हरूमा थि ▁मेरो ▁ठु लो ▁भरोसा ▁छ ▁र ▁म ▁तिमी हरूमा ▁गर्व ▁गर्छु ▁। ▁म ▁स ान्त ्व ना ले ▁भर िएको ▁छु ▁। ▁हाम्रा ▁सबै ▁क ष् ▁ट मा ▁पनि ▁म ▁आनन्द ले ▁भर िएको ▁छु ▁।</t>
  </si>
  <si>
    <t>▁हामी ▁मा के डो निया ▁आउँ दा ▁हाम्रो ▁शरीर ले ▁आराम ▁पाएन ▁। ▁ब रु , ▁बाहिर का ▁सङ् घ र्ष हरू ▁र ▁भित्र का ▁भय हरू बाट ▁हामी ▁हर तर ह ले ▁सता इ एका ▁थिय ौँ ▁।</t>
  </si>
  <si>
    <t>▁तर ▁निर ु त्सा हित हरू ▁लाई ▁स ान्त ्व ना ▁दिनु हु ने ▁परमेश् ▁वर ले ▁ती त स को ▁आग मन बाट ▁हामीलाई ▁स ान्त ्व ना ▁दिनु भयो ▁।</t>
  </si>
  <si>
    <t>▁तिन को ▁आग मन ले ▁मात्र ▁हामीलाई ▁परमेश् ▁वर ले ▁स ान्त ्व ना ▁दिनु भ एन ▁। ▁तर ▁ती त सले ▁तिमीहरू बाट ▁प्राप् ▁त ▁गरेको ▁स ान्त ्व ना बाट ▁पनि ▁हो ▁। ▁तिन ले ▁तिमी हरूको ▁मह ान् ▁प्रेम , ▁दुःख ▁र ▁मेरो ▁निम्ति ▁तिमी हरूको ▁ग हि रो ▁चिन्ता को ▁बारेमा ▁बताए ▁। ▁यस कारण , ▁म ▁अझ ▁धेरै ▁आनन्द ित ▁भए ँ ▁।</t>
  </si>
  <si>
    <t>▁मेरो ▁पत्र ले ▁तिमी हरूलाई ▁दुःख ित ▁तु ल्या एको ▁भए ▁ता पनि ▁म ▁यसको ▁लागि ▁प छु ता उँ दिन ँ ▁। ▁मेरो ▁पत्र ले ▁तिमी हरूलाई ▁दुःख ित ▁बना एको ▁मैले ▁देख् दा ▁म ▁प छु ता एँ ▁। ▁तर ▁तिमीहरू ▁केही ▁समय को ▁लागि ▁मात्र ▁दुःख ित ▁भय ौ ▁।</t>
  </si>
  <si>
    <t>▁तिमीहरू ▁सता इएको ▁कारणले ▁होइन , ▁तर ▁तिमी हरूको ▁दुःख ले ▁तिमी हरूलाई ▁प श् ▁च ात ्ता प सम्म ▁डो र् ▁या एको ▁कारणले ▁अब ▁म ▁खुसी ▁छु ▁। ▁तिमी हरूले ▁ई श् ▁व रीय ▁शोक को ▁महसुस ▁गर् ▁यौ ▁। ▁हाम्रो ▁कारण ▁तिमी हरूले ▁कुनै ▁नो क्स ानी ▁भोग ेन ौ ▁।</t>
  </si>
  <si>
    <t>▁भाइ हरू ▁हो , ▁मा के डो निया का ▁मण्ड ली हरूलाई ▁परमेश् ▁वर ले ▁दिनु भएको ▁अनुग्रह को ▁बारेमा ▁तिमी हरूले ▁थाहा ▁पा एको ▁हामी ▁चाह न्छ ौँ ▁।</t>
  </si>
  <si>
    <t>▁यस ▁कुरामा ▁म ▁तिमी हरूलाई ▁स ल्लाह ▁दि न्छु ▁जसले ▁तिमी हरूलाई ▁सहयोग ▁मि ल् नेछ ▁। ▁एक ▁वर्ष अघि ▁तिमी हरूले ▁केही ▁कुरा ▁सुरु ▁मात्र ▁गरे न ौ , ▁तर ▁त्यो ▁गर्ने ▁चाह ना ▁पनि ▁गर् ▁यौ ▁।</t>
  </si>
  <si>
    <t>▁अब ▁यसलाई ▁पुरा ▁गर ▁। ▁ज सरी ▁त्यस ▁बेला ▁तिमी हरूमा ▁केही ▁गर्ने ▁इच्छा ▁र ▁चाह ना ▁थियो , ▁तिमी हरूले ▁त्यसलाई ▁पुरा ▁गर्न ▁पनि ▁जति ▁सक् दो ▁प्रयास ▁गर ▁।</t>
  </si>
  <si>
    <t>▁किनकि ▁यदि ▁तिमीहरू ▁यो ▁काम ▁गर्न ▁इच्छुक ▁छौ ▁भने , ▁यो ▁असल ▁र ▁ग्रहण योग्य ▁कुरा ▁हो ▁। ▁यो ▁कुनै ▁व्य क् ▁तिस ँग ▁भएको ▁कुरामा ▁त्यसमा ▁भर ▁पर् नु पर्छ , ▁उस ँग ▁नभ एको ▁कुरामा ▁होइन ▁।</t>
  </si>
  <si>
    <t>▁किनकि ▁यो ▁काम ▁तिमी हरूलाई ▁भार ▁होस् ▁र ▁अरू लाई ▁हल ु का ▁होस् ▁भनेर ▁होइन ▁। ▁ब रु , ▁निष् पक्ष ता ▁हुनुपर्छ ▁।</t>
  </si>
  <si>
    <t>▁तिमी हरूमा ▁अहिले ▁भएको ▁प्रश स्त ता ले ▁तिनी हरूको ▁आवश्यकता ▁पुरा ▁गर्नेछ ▁। ▁यो ▁यस कारण ले ▁पनि ▁हो ▁कि ▁तिनीहरू का ▁प्रश स्त ता बाट ▁तिमी हरूका ▁आवश्यकता हरू ▁पुरा ▁हुन ▁सको स् ▁र ▁समानता ▁कायम ▁होस् ▁।</t>
  </si>
  <si>
    <t>▁यसरी ▁लेख िएको ▁छः ▁" ध ेरै ▁हुने सँग ▁केही ▁बाँकी ▁रहेन , ▁र ▁थोर ै ▁हुने सँग ▁कुनै ▁अभाव ▁भएन ▁। "</t>
  </si>
  <si>
    <t>▁तर ▁परमेश् ▁वर लाई ▁धन्यवाद ▁होस् , ▁जसले ▁ती त स को ▁हृदय मा ▁पनि ▁मेरो ▁जस्तै ▁सा ँच ो ▁फ िक ्री को ▁मन ▁हा लि दिनु भयो ▁।</t>
  </si>
  <si>
    <t>▁किनकि ▁तिन ले ▁हाम्रो ▁अनुरोध लाई ▁ग्रहण ▁मात्र ▁गरे नन् , ▁तर ▁उनी ▁यस प्रति ▁धेरै ▁उत्साहित ▁पनि ▁भए ▁। ▁तिनी ▁आफ्नै ▁स्वतन्त्र ▁इच्छा ले ▁तिमीहरू क हाँ ▁आए ▁।</t>
  </si>
  <si>
    <t>▁सुसमाचार ▁प्रचार ▁गर्ने ▁काम मा ▁सबै का ▁माझ मा ▁प्र ख्या त ▁भएका ▁एक ▁भाइ लाई ▁पनि ▁हामीले ▁तिन को ▁साथ मा ▁पठा एका ▁छौँ ▁।</t>
  </si>
  <si>
    <t>▁त्यति ▁मात्र ▁होइन , ▁तिनी ▁हाम्रो ▁यो ▁उदार ताको ▁काम मा ▁हामी सँगै ▁यात्रा ▁गर्न को ▁निम्ति ▁मण्ड ली हरू द्वारा ▁छान िएका ▁थिए ▁। ▁यो ▁परमेश् ▁वर को ▁आफ्नै ▁आदर ▁र ▁सहयोग ▁गर्ने ▁हाम्रो ▁उत् कट ▁इच्छा को ▁निम्ति ▁हो ▁।</t>
  </si>
  <si>
    <t>▁क ष् ▁ट को ▁भय ङ् कर ▁परीक्षा को ▁समयमा ▁पनि ▁तिनी हरूको ▁प्रश स्त ताको ▁शान्ति ▁र ▁घ ोर ▁द रि द्र ता ले ▁तिनी हरूमा ▁उदार ताको ▁ठु लो ▁धन ▁उत् प न् ▁न ▁गरा यो ▁।</t>
  </si>
  <si>
    <t>▁हामीले ▁गरिरहेको ▁यो ▁उदार ताको ▁काम को ▁विषयमा ▁कसैले ▁गर्ने ▁उ जु री को ▁सम्भावना लाई ▁हामी ▁प न्छ ा इ रहेका ▁छौँ ▁।</t>
  </si>
  <si>
    <t>▁हामी ▁परमप्रभु को ▁अगाडि ▁मात्र ▁होइन , ▁तर ▁मानिस हरूका ▁अघि ▁पनि ▁आदर णीय ▁भएको ▁कुरा ▁गर्ने ▁कुरामा ▁ख्याल ▁राख ्छ ौँ ▁।</t>
  </si>
  <si>
    <t>▁हामी ▁अर्को ▁भाइ लाई ▁पनि ▁तिनीहरू सँग ▁पठा उँदै ▁छौँ ▁। ▁हामीले ▁तिन को ▁धेरै ▁पल ्ट ▁जाँच ▁गर् ▁य ौँ ▁र ▁हामीले ▁तिन लाई ▁धेरै ▁काम मा ▁जो सिल ो ▁भएको ▁भेट ्ट ाय ौँ ▁। ▁तिमी हर ूप ्र ति ▁भएको ▁भरोसा को ▁कारण ▁तिनी ▁अहिले ▁झ न् ▁मेहन ती ▁भएका ▁छन् ▁।</t>
  </si>
  <si>
    <t>▁ती त स को ▁सन्दर्भ मा ▁भन् ▁नु पर् दा , ▁तिमी हरूको ▁निम्ति ▁तिनी ▁मेरा ▁साझे दार ▁र ▁सह कर्मी ▁हुन् ▁। ▁भाइ हरू चा हि ँ ▁मण्ड ली हरू बाट ▁पठा इ एका ▁हुन् ▁। ▁तिनीहरू ▁ख ्री ष् ▁ट का ▁महिमा ▁हुन् ▁।</t>
  </si>
  <si>
    <t>▁त्यसैले , ▁तिनीहरूलाई ▁तिमी हरूको ▁प्रेम ▁देखा ओ , ▁र ▁तिमी हरूका ▁विषयमा ▁गरिएको ▁हाम्रो ▁गर्व को ▁कारण ▁मण्ड ली हरूलाई ▁देखा ओ ▁।</t>
  </si>
  <si>
    <t>▁म ▁साक्षी ▁छु , ▁कि ▁तिनीहरूले ▁जति ▁सके ▁दिए , ▁र ▁दिन ▁सक् ▁ने भन्दा ▁पनि ▁बढ ्ता ▁र ▁आफ्नो ▁स्व े च्छा ले ▁दिए ▁।</t>
  </si>
  <si>
    <t>▁तिनीहरूले ▁विश् ▁वा सी हरूका ▁बिच को ▁सेवा मा ▁सहभाग िता को ▁अवसर को ▁लागि ▁हामी हरू सँग ▁धेरै ▁बि न् ▁ती ▁गरे ▁।</t>
  </si>
  <si>
    <t>▁यो ▁हामीले ▁आशा ▁गरे ब म ोज िम ▁भएन ▁। ▁ब रु , ▁तिनीहरूले ▁पहिले ▁आफै ँ लाई ▁प्रभु मा ▁सु म् पि द िए ▁। ▁त्यसपछि ▁परमेश् ▁वर को ▁इच्छा अनुसार ▁आफै ँ लाई ▁हामी क हाँ ▁सु म् पि द िए ▁।</t>
  </si>
  <si>
    <t>▁त्यसपछि ▁ती त सले ▁यो ▁काम ▁अघि बाट ै ▁सुरु ▁गरेको ▁हु ना ले ▁उदार ताको ▁यो ▁काम ▁तिमी हरूका ▁माझ मा ▁पनि ▁पुरा ▁ग रु न् ▁भनेर ▁हामीले ▁तिन लाई ▁अनुरोध ▁गर् ▁य ौँ ▁।</t>
  </si>
  <si>
    <t>▁तर ▁तिमीहरू ▁सबै ▁कुरामा ▁बढ ेर ▁गए का ▁छौ , ▁अर्थात् ▁विश् ▁वा समा , ▁बोली व चन मा , ▁ज्ञान मा , ▁सबै ▁लगा व मा ▁र ▁हामी ▁प्रत िको ▁प्रेम मा ▁। ▁त्यस कारण , ▁उदार को ▁यो ▁काम मा ▁पनि ▁तिनीहरू ▁बढ ेर ▁जाने ▁कुरामा ▁ख्याल ▁राख ▁।</t>
  </si>
  <si>
    <t>▁म ▁यसलाई ▁आज्ञा को ▁रूपमा ▁भन्द िन ँ ▁। ▁ब रु , ▁अरू ▁मानिस हरूको ▁तत् पर ता सँग ▁तिमी हरूको ▁इ मान दारी ▁तुलना ▁गरेर ▁जाँ च् न को ▁निम्ति ▁म ▁यो ▁भ न्छु ▁।</t>
  </si>
  <si>
    <t>▁किनकि ▁हाम्रा ▁प्रभु ▁येशू ▁ख ्री ष् ▁ट को ▁अनुग्रह ▁तिमी हरूलाई ▁थाहा ▁छ ▁। ▁उहाँ ▁धनी ▁हु नुभ ए ▁ता पनि ▁तिमी हरूका ▁खातिर ▁गरि ब ▁हु नुभयो , ▁ताकि ▁उहाँको ▁गरि बी बाट ▁तिमीहरू ▁धनी ▁बन् ▁न ▁सक ▁।</t>
  </si>
  <si>
    <t>▁विश् ▁वा सी हरूको ▁सेवा - कार्य को ▁विषयमा ▁तिमी हरूलाई ▁लेख िर हन ▁म ▁आवश्यक ▁ठ ान् दिन ँ ▁।</t>
  </si>
  <si>
    <t>▁छ र् ने लाई ▁बि उ ▁र ▁खाना को ▁निम्ति ▁रोटी ▁उपलब्ध ▁गरा उ नुहु ने ले ▁तिमी हरूको ▁बि उ ▁उपलब्ध ▁गरा एर ▁वृद्धि ▁पनि ▁गरा उ नुहुनेछ ▁। ▁उहाँले ▁तिमी हरूको ▁धार्मिक ताको ▁फसल ▁प्रश स्त ता सँग ▁वृद्धि ▁गरा उ नुहुनेछ ▁।</t>
  </si>
  <si>
    <t>▁तिमी हरूले ▁उदार सँग ▁दिन ▁सक ▁भनेर ▁तिमीहरू ▁हर ▁किसिम ले ▁धनी ▁तु ल्या इ नेछ ौ ▁। ▁यसले ▁हामी द्वारा ▁परमेश् ▁वर प्रति ▁च ढा उने ▁धन्यवाद ▁उत् प न् ▁न ▁गरा उ नेछ ▁।</t>
  </si>
  <si>
    <t>▁किनकि ▁सेवा को ▁काम ▁गर्दा ▁विश् ▁वा सी हरूको ▁खा ँच ो ▁मात्र ▁पुरा ▁हुँदैन ▁। ▁यसले ▁परमेश् ▁वर लाई ▁धन्यवाद ▁दिने ▁काम मा ▁वृद्धि ▁गरा उँछ ▁।</t>
  </si>
  <si>
    <t>▁सेवा को ▁काम ले ▁तिमीहरू ▁जाँच ि दा ▁र ▁प्रमाणित ▁हुँदा ▁येशू ▁ख ्री ष् ▁ट को ▁सुसमाचार लाई ▁स्वीकार ▁गर्ने ▁आज्ञा कार िता को ▁कारण ▁तिमी हरूले ▁परमेश् ▁वर लाई ▁पनि ▁महि मित ▁तु ल्या उ नेछ ौ ▁। ▁तिमी हरूले ▁तिनीहरूलाई ▁र ▁सबैलाई ▁उदार सँग ▁दिएको ▁भे टी का ▁कारण ▁पनि ▁परमेश् ▁वर लाई ▁महि मित ▁तु ल्या उ नेछ ौ ▁।</t>
  </si>
  <si>
    <t>▁तिनीहरूले ▁तिमी हरूको ▁चाह ना ▁गरेका ▁छन् ▁र ▁तिमी हरूको ▁निम्ति ▁प्रार्थना ▁गरिरहेका ▁छन् ▁। ▁परमेश् ▁वर को ▁मह ान् ▁अनुग्रह को ▁कारण ▁तिनीहरू ▁यसो ▁गर्छन् , ▁जुन ▁अनुग्रह ▁तिमी हरूमा ▁पनि ▁छ ▁।</t>
  </si>
  <si>
    <t>▁व्यक्त ▁गर्न ▁नस कि ने ▁वर दान को ▁लागि ▁परमेश् ▁वर लाई ▁महिमा ▁भएको ▁होस् ▁।</t>
  </si>
  <si>
    <t>▁तिमी हरूमा ▁भएको ▁चाह ना ▁मलाई ▁थाहा ▁छ , ▁जसको ▁बारेमा ▁मा के डो निया मा ▁भएका ▁मानिस हरूलाई ▁मैले ▁गर्व का ▁साथ ▁बता एँ ▁। ▁गएको ▁वर्ष देखि ▁अख ैया मा ▁तयार ▁हुँदै ▁आइ रहेको ▁छ ▁भनेर ▁मैले ▁तिनीहरूलाई ▁भने ँ ▁।</t>
  </si>
  <si>
    <t>▁तिमी हरूका ▁निम्ति ▁हामीले ▁गरेको ▁गर्व ▁व्य र्थ ▁न होस् , ▁र ▁तिमीहरू ▁पनि ▁मैले ▁भने ▁जस्तै ▁गरी ▁तयार ▁हो ओ ▁भनेर ▁मैले ▁भाइ हरूलाई ▁तिमीहरू क हाँ ▁पठा एको ▁छु ▁।</t>
  </si>
  <si>
    <t>▁न त्र ता , ▁यदि ▁मा के डो निया का ▁कोही ▁म सँगै ▁आउँ दा ▁तिमीहरू ▁तयार ▁नभ एको ▁पाए ▁भने , ▁हामी ▁शर्म मा ▁पर् नेछ ौँ ▁। ▁तिमी हरूमा थि ▁धेरै ▁भरोसा ▁भएको ▁हु ना ले ▁तिमी हरूको ▁बारेमा ▁म ▁केही ▁पनि ▁भन्द िन ँ ▁।</t>
  </si>
  <si>
    <t>▁त्यसैले , ▁भाइ हरूलाई ▁तिमीहरू क हाँ ▁पठा उन लाई ▁आव श् ▁य क ▁ठ ाने र ▁बिन ्ती ▁गरेको ▁छु ▁ताकि ▁तिमी हरूले ▁प्रतिज्ञा ▁गरेको ▁उपहार हरू ▁अगाडि ▁नै ▁प्र बन्ध ▁गर्न ▁सक ▁। ▁यो ▁भे टी ▁कर का प ले ▁होइन , ▁तर ▁आ शि ष् ▁को ▁रूपमा ▁तयारी ▁हुन ▁सको स् ▁भनेर ▁यसो ▁गरिएको ▁हो ▁।</t>
  </si>
  <si>
    <t>▁यसको ▁अर्थ ▁हो ः ▁थोर ै सँग ▁छ र् ने ले ▁थोर ै ▁ब टु ल्छ ; ▁आ शि ष् ▁पा उने ▁उद्देश्य ले ▁छ र् ने ले ▁आ शि ष् ▁कै ▁कट नी ▁गर्छ ▁।</t>
  </si>
  <si>
    <t>▁हरेक ले ▁आफ्नो ▁हृदय मा ▁सङ् कल्प ▁गरे अनुसार ▁दे ओ स् ▁। ▁दुःख ित ▁भएर ▁र ▁कर का प मा ▁पर ेर ▁कसैले ▁पनि ▁न दे ओ स् ▁। ▁खुसी साथ ▁दिने लाई ▁परमेश् ▁वर ले ▁प्रेम ▁गर्नुहुन्छ ▁।</t>
  </si>
  <si>
    <t>▁र ▁परमेश् ▁वर ले ▁हरेक ▁आ शि ष् ▁लाई ▁तिमी हरूको ▁निम्ति ▁वृद्धि ▁गर्न ▁सक् ▁नु हुन्छ , ▁ताकि ▁तिमी हरूलाई ▁चाहि ने ▁सबै ▁कुरा ▁तिमी हरूले ▁सध ैँ ▁प्राप् ▁त ▁गर्न ▁सक ▁। ▁तिमी हरूका ▁असल ▁काम हरू ▁वृद्धि ▁हुन् ▁भनेर ▁यसो ▁हुनेछ ▁।</t>
  </si>
  <si>
    <t>▁यस्तो ▁लेख िएको ▁छः ▁" उ हाँ ले ▁आफ्नो ▁सम् ▁प त्ति ▁बाँ ड ेर ▁गरि ब हरूलाई ▁दिनु भएको ▁छ ▁। ▁उहाँको ▁धार्मिक ता ▁सध ैँ भ रि ▁रह न्छ ▁। "</t>
  </si>
  <si>
    <t>▁ए ल्डर बाट ▁चुन िए की ▁महिला ▁र ▁तिन का ▁छोरा छ ोरी हरूलाई , ▁जस लाई ▁म ▁सत्य ता मा ▁प्रेम ▁गर् द छु - ▁र ▁मैले ▁मात्र ▁होइन ▁तिनीहरू ▁सबैले ▁पनि ▁प्रेम ▁गर्छन् ▁जसले ▁सत्य ता ▁जाने का ▁छन् -</t>
  </si>
  <si>
    <t>▁यदि ▁कोही ▁तिमी क हाँ ▁आउँछ ▁र ▁यो ▁शिक्षा ▁ल्या उँ दैन ▁भने ▁त्यसलाई ▁तिम्रो ▁घरमा ▁स्वागत ▁नगर ▁र ▁त्यसलाई ▁अभि वाद न ▁पनि ▁नगर ▁।</t>
  </si>
  <si>
    <t>▁किनकि ▁जसले ▁त्यसलाई ▁अभि वाद न ▁गर्छ ▁त्यो ▁त्यसको ▁दुष् ▁ट ▁काम हरूमा ▁सहभागी ▁हुन्छ ▁।</t>
  </si>
  <si>
    <t>▁मैले ▁तिमीलाई ▁धेरै ▁कुरा हरू ▁लेख ् ▁नु ▁छ , ▁तर ▁मैले ▁ती ▁कुरा हरू ▁काग ज ▁र ▁मसी ले ▁लेख ् ▁ने ▁इच्छा ▁गर िन ▁। ▁तर ▁पनि ▁म ▁तिमी क हाँ ▁आउने ▁आशा ▁गर्छु , ▁ताकि ▁हाम्रो ▁आनन्द ▁पूर्ण ▁होस् ▁।</t>
  </si>
  <si>
    <t>▁ति म ्री ▁चुन िए की ▁बह िनी का ▁छोरा छ ोरी हरूले ▁तिमीलाई ▁अभि वाद न ▁गर्छन् ▁।</t>
  </si>
  <si>
    <t>▁हामी भित्र ▁जुन ▁सत्य ता ▁छ ▁र ▁हामी सँग ▁सदा सर्व दा ▁रह नेछ ▁त्यही ▁सत्य ता ले ▁गर्दा ▁प्रेम ▁गर्छ ौं ▁।</t>
  </si>
  <si>
    <t>▁परमेश् ▁वर ▁पिता ▁र ▁येशू ▁ख ्री ष् ▁ट ▁अर्थात् ▁पिता को ▁पुत्र बाट ▁हामी मा ▁अनुग्रह , ▁दया ▁र ▁शान्ति ▁सत्य ता ▁र ▁प्रेम मा ▁रहो स् ▁।</t>
  </si>
  <si>
    <t>▁ज सरी ▁हामीले ▁यो ▁आज्ञा ▁पिता बाट ▁प्राप् ▁त ▁गर् ▁य ौँ ▁त्यस री ▁नै ▁ति म्रा ▁केही ▁छोरा छ ोरी हरू ▁सत्य ता मा ▁हि डे को ▁मै ँ ले ▁भेट ्ट ा एर ▁म ▁अति ▁आनन्द ित ▁छु ▁।</t>
  </si>
  <si>
    <t>▁अब ▁हे ▁महिला , ▁म ▁तिमीलाई ▁बिन ्ती ▁गर् द छु - ▁मैले ▁तिमीलाई ▁नयाँ ▁आज्ञा ▁लेख िरहेको ▁जस्तो ▁होइन , ▁तर ▁हामी सँग ▁सुरु देखि ▁भएको ▁नै ▁हो - ▁कि ▁हामीले ▁एक ▁अर् का लाई ▁प्रेम ▁गर्नुपर्छ ▁।</t>
  </si>
  <si>
    <t>▁र ▁प्रेम ▁यो ▁हो , ▁कि ▁हामी ▁उहाँको ▁आज्ञा हरू अनुसार ▁हि ड ्नु पर्छ ▁। ▁तिमीले ▁सुरु देखि ▁नै ▁सुने ज स्तै ▁आज्ञा ▁यही ▁हो ▁कि ▁तिमी ▁यसमा ▁हि ड ्नु पर्छ ▁।</t>
  </si>
  <si>
    <t>▁किनकि ▁धेरै ▁छ ली हरू ▁संसार मा ▁गए का ▁छन् , ▁जसले ▁येशू ▁शरीर मा ▁आउ नुभएको ▁हो ▁भनी ▁स्वीकार ▁गर् दैनन् ▁। ▁यो ▁नै ▁छ ली ▁र ▁ख ्री ष् ▁ट ▁विरोधी ▁हो ▁।</t>
  </si>
  <si>
    <t>▁आफै ँ लाई ▁हेर , ▁कि ▁तिमीले ▁ती ▁कुरा हरू ▁न गु मा ऊ ▁जसको ▁लागि ▁हामी ▁सबैले ▁परि श्रम ▁गरेका ▁छौँ , ▁तर ▁तिमीले ▁पूरा ▁इ नाम ▁पाउन ▁सक ▁।</t>
  </si>
  <si>
    <t>▁जो ▁अगाडि ▁बढ िरह न्छ ▁र ▁ख ्री ष् ▁ट को ▁शिक्षा मा ▁रह ँदैन ▁त्यस सँग ▁परमेश् ▁वर ▁हु नुहु न् ▁न ▁। ▁जो ▁शिक्षा मा ▁रह न्छ ▁यो सँग ▁पिता ▁र ▁पुत्र ▁दुवै ▁हुनुहुन्छ ▁।</t>
  </si>
  <si>
    <t>▁येशू ▁ख ्री ष् ▁ट का ▁दास ▁र ▁प्रेरित ▁सिम ोन ▁पत्र ुस बाट , ▁हाम्रा ▁परमेश् ▁वर को ▁धार्मिक ता ▁र ▁मुक्ति दाता ▁येशू ▁ख ्री ष् ▁ट मा ▁हाम्रो ▁जस्तै ▁मूल्य वान् ▁विश् ▁वास ▁प्राप् ▁त ▁गरेका हरूलाई ▁।</t>
  </si>
  <si>
    <t>▁त्यस कारण ▁भाइ ▁हो , ▁आफ्नो ▁बोला वट ▁र ▁चुना उ ▁नि श् ▁चित ▁गर्न को ▁लागि ▁सक् दो ▁प्रयास ▁गर ▁। ▁तिमी हरूले ▁त्यो ▁गर् ▁यौ ▁भने , ▁तिमीहरू ▁ल ोट ् नेछ ैन ौ ▁।</t>
  </si>
  <si>
    <t>▁त्यस कारण , ▁हाम्रा ▁प्रभु ▁येशू ▁ख ्री ष् ▁ट को ▁अनन्त ▁राज्य मा ▁प्रवेश को ▁निम्ति ▁तिमी हरूले ▁प्रश स्त ▁अनुमति ▁पाउ नेछ ौ ▁।</t>
  </si>
  <si>
    <t>▁यस ैले , ▁तिमी हरूलाई ▁यी ▁कुरा हरू ▁थाहा ▁भएर ▁अहिले ▁तिमीहरू ▁यो ▁सत्य ता मा ▁बल ियो ▁भए ▁ता पनि ▁म ▁तिमी हरूलाई ▁यी ▁कुरा हरू ▁सम् झा उन ▁सध ैँ ▁तयार ▁छु ▁।</t>
  </si>
  <si>
    <t>▁जब सम्म ▁म ▁यो ▁शरीर रूप ी ▁पाल मा ▁छु ▁तिमी हरूलाई ▁जागा ▁राख ् ▁नु ▁र ▁यी ▁कुरा हरूको ▁बारेमा ▁तिमी हरूलाई ▁सम् झा उनु ▁मेरो ▁निम्ति ▁असल ▁हुन्छ ▁भन् ▁ने ▁मलाई ▁लाग्छ ▁।</t>
  </si>
  <si>
    <t>▁किनकि ▁मैले ▁यो ▁पाल लाई ▁चा ँड ै ▁त्या ग् दै ▁छु ▁भन् ▁ने ▁मलाई ▁थाहा ▁छ ▁जुन ▁कुरा ▁हाम्रा ▁प्रभु ▁येशू ▁ख ्री ष् ▁ट ले ▁यो ▁मलाई ▁देखा उ नुभएको ▁छ ▁।</t>
  </si>
  <si>
    <t>▁मेरो ▁प्र स्थान पछि ▁पनि ▁तिमी हरूले ▁यी ▁कुरा हरू ▁सध ैँ ▁सम्झ न ▁सक ▁भनेर ▁म ▁सक् दो ▁प्रयास ▁गर्नेछ ु ▁।</t>
  </si>
  <si>
    <t>▁किनकि ▁हामीले ▁येशू ▁ख ्री ष् ▁ट को ▁शक् ▁ति ▁र ▁आग मन को ▁बारेमा ▁तिमी हरूलाई ▁बता उँ दा ▁धू र्त ता सँग ▁र च िएका ▁द न्त ्य क था हरूलाई ▁पछ ्या एन ौँ , ▁तर ▁हामी ▁उहाँको ▁वै भव को ▁प्रत्यक्ष ▁साक्षी ▁थिय ौँ ▁।</t>
  </si>
  <si>
    <t>▁उहाँले ▁परमेश् ▁वर ▁पिता बाट ▁आदर ▁र ▁महिमा ▁प्राप् ▁त ▁गर्नुभयो , ▁जब ▁वै भव पूर्ण ▁महिमा बाट ▁यो ▁स्वर ▁आएको ▁थियो ः ▁" य िनी ▁मेरा ▁प्रिय ▁पुत्र ▁हुन् , ▁जो सित ▁म ▁धेरै ▁खुसी ▁छु ▁। "</t>
  </si>
  <si>
    <t>▁हामी ▁उहाँ सित ▁पवित्र ▁डा ँ डा मा ▁हुँदा ▁हामीले ▁स्वर्ग बाट ▁आएको ▁त्यो ▁आवाज ▁सु न्य ौँ ▁।</t>
  </si>
  <si>
    <t>▁हामी सँग ▁भएको ▁अगम वाणी को ▁वचन ▁अझ ▁नि श् ▁चित ▁भएको ▁छ , ▁जस लाई ▁तिमीहरू ▁पा लना ▁गर्न ▁उत्तम ▁प्रयास ▁गर्छ ौ ▁। ▁यो ▁उज ्या लो ▁नहु ञ् ▁जेल ▁र ▁तिमी हरूका ▁हृदय मा ▁बिहान को ▁तारा ▁न आ उ ञ् ▁जेल ▁अ न्ध कार मा ▁च म् क ने ▁ब त्ती ज स्तै ▁छ ▁।</t>
  </si>
  <si>
    <t>▁तिमी हरूलाई ▁अनुग्रह ▁होस् ; ▁हाम्रा ▁परमेश् ▁वर ▁र ▁येशू ▁ख ्री ष् ▁ट को ▁ज्ञान द्वारा ▁तिमी हरूमा ▁शान्ति ▁प्रश स्त ▁हुँदै ▁जाओ स् ▁।</t>
  </si>
  <si>
    <t>▁तिमी हरूले ▁पहिले ▁यो ▁जान ▁कि ▁लेख िएको ▁भविष्य वाणी ▁अगम व क्ता को ▁आफ्नै ▁तर्क बाट ▁आउँ दैन ▁।</t>
  </si>
  <si>
    <t>▁किनकि ▁कुनै ▁पनि ▁अगम वाणी ▁मानिस हरूको ▁इच्छा बाट ▁आएन , ▁तर ▁परमेश् ▁वर को ▁त र्फ बाट ▁बो ल्ने ▁पवित्र ▁आत्मा द्वारा ▁डो र् ▁या इ एका ▁मानिसहरू बाट ▁आयो ▁।</t>
  </si>
  <si>
    <t>▁आफ्नै ▁महिमा ▁र ▁स द् गुण द्वारा ▁हामीलाई ▁बोला उ नुहु ने ▁परमेश् ▁वर को ▁ज्ञान द्वारा ▁हामीलाई ▁ई श् ▁व रीय ▁शक्त िको ▁जीवन ▁र ▁धार्मिक ताको ▁निम्ति ▁आवश्यक ▁पर्ने ▁सबै ▁कुरा ▁दि इएको ▁छ ▁।</t>
  </si>
  <si>
    <t>▁यी ▁कुरा हरू द्वारा ▁उहाँले ▁हामीलाई ▁बहु मूल ्य ▁र ▁मह ान् ▁प्रतिज्ञा हरू ▁दिनु भएको ▁छ ▁। ▁तिमीहरू ▁संसार का ▁कु इ च्छा बाट ▁आउने ▁भ्र ष् ▁ट ता बाट ▁उम् केर ▁ई श् ▁व रीय ▁स्वभाव मा ▁सहभागी ▁हुन ▁सक ▁भनेर ▁उहाँले ▁यस्तो ▁गर्नुभयो ▁।</t>
  </si>
  <si>
    <t>▁यसै कारण , ▁तिमी हरूको ▁विश् ▁वास द्वारा ▁स द् गुण , ▁स द् गुण द्वारा ▁ज्ञान ▁थ प् ▁न ▁सक् दो ▁प्रय त् ▁न ▁गर ▁।</t>
  </si>
  <si>
    <t>▁तिमी हरूको ▁ज्ञान द्वारा ▁आत्म सं यम ▁र ▁आत्म सं यम द्वारा ▁सहन शील ता ▁अनि ▁सहन शील ता द्वारा ▁ई श् ▁वर भ क्ति ▁।</t>
  </si>
  <si>
    <t>▁तिमी हरूको ▁ई श् ▁वर भ क्ति द्वारा ▁भ ात ृ - स् ▁ने ह , ▁र ▁भ ात ृ - स् ▁ने ह द्वारा ▁प्रेम ▁।</t>
  </si>
  <si>
    <t>▁यदि ▁यी ▁कुरा ▁तिमी हरूमा ▁छन् , ▁र ▁तिमी हरूमा ▁प्रश स्त ▁हुँदै ▁जान ्छन् ▁भने ▁प्रभु ▁येशू ▁ख ्री ष् ▁ट को ▁ज्ञान मा ▁तिमीहरू ▁बाँ झ ो ▁वा ▁निष् फल ▁हुनेछ ैन ौ ▁।</t>
  </si>
  <si>
    <t>▁तर ▁जो सँग ▁यी ▁कुरा को ▁घ टी ▁छ ▁र ▁नजिक को ▁वस्तु ▁मात्र ▁देख ्छ ▁भने , ▁ऊ ▁अ न्ध ो ▁हो ▁। ▁उसले ▁पुर ानो ▁पाप बाट ▁धो इएको ▁कुरा लाई ▁बि र् से को ▁हुन्छ ▁।</t>
  </si>
  <si>
    <t>▁इस्राएली हरू क हाँ ▁झु टा ▁अगम व क्ता हरू ▁आए , ▁अनि ▁तिमीहरू क हाँ ▁पनि ▁झु टा ▁शिक्षक हरू ▁आउ नेछन् ▁। ▁तिनीहरूले ▁आफू सँग ▁गो प्य ▁रूपमा ▁विना श स कारी ▁झु टा ▁शिक्षा हरू ▁ल्या उ नेछन् ▁र ▁तिनीहरूलाई ▁उद्धार ▁गर्नु हु ने ▁गुरु लाई ▁पनि ▁इन् कार ▁गर्नेछ न् ▁। ▁तिनीहरूले ▁आफू माथि ▁चा ँड ै ▁विना श ▁ल्या उ नेछन् ▁।</t>
  </si>
  <si>
    <t>▁यो ▁विशेष ▁गरी ▁शरीर का ▁भ्र ष् ▁ट ▁इच्छा हरूमा ▁जि उने ▁र ▁अधिकार लाई ▁तु च्छ ▁ठ ान् ▁ने हरूको ▁निम्ति ▁हो ▁। ▁तिनीहरू ▁ह ठी ▁र ▁स्व े च्छा चारी ▁थिए ▁। ▁तिनीहरू ▁महि मित हरूको ▁नि न्दा ▁गर्न ▁डरा उँ दैनन् ▁।</t>
  </si>
  <si>
    <t>▁स्वर्ग दूत हरू सँग ▁मानिसहरू सित ▁भन्दा ▁धेरै ▁शक् ▁ति ▁र ▁द क्ष ता ▁छ , ▁तर ▁उनीहरूले ▁प्रभु को ▁अगाडि ▁तिनी हरूको ▁विरुद्ध मा ▁नि न्दा पूर्ण ▁न्याय ▁ल्या उँ दैनन् ▁।</t>
  </si>
  <si>
    <t>▁तर ▁यी ▁अ ज्ञ ानी ▁पशु हरू ▁स्वाभाविक ▁रूपमा ▁नाश ▁र ▁नियन्त्रण को ▁निम्ति ▁बनाइ एका ▁हुन् ▁। ▁तिनीहरूले ▁जे ▁कुरा को ▁नि न्दा ▁गर्छन् ▁त्यो ▁जान ् दैनन् ▁। ▁तिनीहरू ▁न ष् ▁ट ▁पारि नेछन् ▁।</t>
  </si>
  <si>
    <t>▁आफै ँ ले ▁गरेका ▁गलत ▁काम हरूका ▁परिणाम ले ▁तिनीहरूलाई ▁क्षति ▁पु र् ▁या उ नेछ ▁। ▁तिनीहरू ▁दिनमा ▁आनन्द ित ▁रह न्छन् ▁। ▁तिनीहरू ▁ध ब् बा ▁र ▁दा ग हरू ▁हुन् ▁। ▁तिमीहरू सँग ▁भोज मा ▁बस् दा ▁तिनीहरू ▁आफ्ना ▁छल मा ▁आनन्द ▁मना उँछन् ▁।</t>
  </si>
  <si>
    <t>▁तिनीहरू का ▁आँखा ▁व्य भि चार ले ▁भर िएका ▁हुन्छन् ; ▁तिनीहरू ▁पाप ▁गरेर ▁कहिल्यै ▁अ घा उँ दैनन् ▁। ▁तिनीहरूले ▁अ स्थ िर ▁मन लाई ▁नरा म्रो ▁काम मा ▁लो भ ्या उँछन् ; ▁तिनीहरू का ▁मन ले ▁लो भ मा ▁ता लिम ▁पाए का ▁हुन्छन् ▁र ▁तिनीहरू ▁श ्रा पित ▁सन्तान ▁हुन् ▁।</t>
  </si>
  <si>
    <t>▁तिनीहरूले ▁सही ▁मार्ग लाई ▁त्या गे का ▁छन् ▁। ▁तिनीहरू ▁बरा लिए र ▁अध ार्मिक ▁काम को ▁ज्या ला ▁लिन ▁मन ▁परा उने ▁बो अर को ▁छोरा ▁बा लाम को ▁पछि ▁लाग्छ न् ▁।</t>
  </si>
  <si>
    <t>▁तर ▁त्यसले ▁आफ्नै ▁अपराध को ▁निम्ति ▁ह प् की ▁पा यो ▁। ▁एउटा ▁न बो ल्ने ▁ग धा ले ▁मानिस को ▁आवाज मा ▁बोले र ▁अगम व क्ता को ▁पागल पन लाई ▁रो कि द ियो ▁।</t>
  </si>
  <si>
    <t>▁यी ▁मानिसहरू ▁मूल वि ना को ▁पानी ज स्ता ▁छन् ▁। ▁तिनीहरू ▁आँ धी ले ▁उ डा ई ▁लै ज ाने ▁बाद ल ज स्ता ▁छन् ▁। ▁तिनी हरूको ▁निम्ति ▁घ ोर ▁अ न्ध कार ▁सा ँच िएको ▁छ ▁।</t>
  </si>
  <si>
    <t>▁तिनीहरू ▁ख ोक ्रो ▁अह ङ् कार साथ ▁बो ल् छन् ▁। ▁तिनीहरू ▁शारीरिक ▁वास ना द्वारा ▁मानिस हरूलाई ▁प्र लो भ न मा ▁पार् छन् ▁। ▁खरा बी ▁गर्ने हरू देखि ▁भाग ् ▁न ▁खोज ् ▁ने हरूलाई ▁तिनीहरू ▁प्र लो भ न मा ▁पार् छन् ▁।</t>
  </si>
  <si>
    <t>▁उनीहरूले ▁तिनीहरूलाई ▁छुटकारा ▁दिने ▁प्रतिज्ञा ▁गर्छन् , ▁तर ▁तिनीहरू ▁आफै ँ ▁भ्र ष् ▁ट ता का ▁दास ▁हुन् ▁। ▁किनकि ▁मान्छे लाई ▁जुन ▁कुरा ले ▁जित ्छ , ▁ऊ ▁त्यसै को ▁दास ▁ब न्छ ▁।</t>
  </si>
  <si>
    <t>▁धेरै ले ▁तिनी हरूको ▁वि ला सी ▁आ चरण को ▁अनुसरण ▁गर्नेछ न् ▁र ▁तिनीहरू द्वारा ▁सत्य ताको ▁मार्ग ▁नि न्द ित ▁हुनेछ ▁।</t>
  </si>
  <si>
    <t>▁यदि ▁कसैले ▁हाम्रा ▁प्रभु ▁र ▁मुक्ति दाता ▁येशू ▁ख ्री ष् ▁ट लाई ▁चि ने र ▁यस ▁संसार का ▁दू षित ▁गरा उने ▁कुरा बाट ▁उम् किस के पछि ▁पनि ▁फेरि ▁त्यही ँ ▁फर्क न्छ ▁भने ▁त्यसको ▁अवस्था ▁पहिले को ▁भन्दा ▁खराब ▁हुन्छ ▁।</t>
  </si>
  <si>
    <t>▁धार्मिक ताको ▁मार्ग लाई ▁जान ेर ▁तिनीहरूलाई ▁दि इएको ▁पवित्र ▁आज्ञा हरू बाट ▁फर्क नुभ न्दा ▁त ▁तिनीहरूले ▁धार्मिक ताको ▁मार्ग ▁नै ▁नज ाने को ▁भए ▁असल ▁हुने ▁थियो ▁।</t>
  </si>
  <si>
    <t>▁तिनीहरू का ▁निम्ति ▁यो ▁उ खान ▁सत्य ▁छः ▁" क ुक ुर ▁आफ्नै ▁ब ान्त ा मा ▁फर् कि न्छ ▁। ▁नु हा इ द िएको ▁सु ँ गु र ▁ह िल ै मा ▁फर् कि न्छ ▁। "</t>
  </si>
  <si>
    <t>▁लो भ को ▁कारण ▁तिनीहरूले ▁छल पूर्ण ▁कुरा ▁गरेर ▁तिमीहरू बाट ▁फाइदा ▁उठा उ नेछन् ▁। ▁तिनी हरूको ▁विरुद्ध मा ▁श ्रा प ▁आउन ▁लामो ▁समय ▁लाग्दैन ▁। ▁तिनी हरूको ▁विना श ▁निष् क्रिय ▁छैन ▁।</t>
  </si>
  <si>
    <t>▁किनकि ▁परमेश् ▁वर ले ▁पाप ▁गर्ने ▁स्वर्ग दूत हरूलाई ▁त ▁छो ड् नुभ एन ▁। ▁ब रु , ▁तिनीहरूलाई ▁तल ▁पा ताल मा ▁सु म् पि दिनु भयो ▁र ▁इन् सा फ ▁नहु न् ज ेल सम्म ▁सा ङ् ला ले ▁बाँ ध ेर ▁घ ोर ▁अ न्ध कार मा ▁रा खि दिनु भयो ▁।</t>
  </si>
  <si>
    <t>▁अनि ▁उहाँले ▁प्राचीन ▁संसार लाई ▁पनि ▁बाँकी ▁राख ् ▁नु भ एन ▁। ▁ब रु , ▁धार्मिक ता का ▁दूत ▁नो आ ▁र ▁अरू ▁सात ▁जना लाई ▁बचा उ नुभयो ▁र ▁जल ▁प्र लय द्वारा ▁अध र् मी ▁संसार को ▁विना श ▁गर्नुभयो ▁।</t>
  </si>
  <si>
    <t>▁अनि ▁अध र् मी हरूमा थि ▁के ▁आइ पर् नेछ ▁भन् ▁ने ▁कुरा को ▁उदाहरण को ▁निम्ति ▁परमेश् ▁वर ले ▁सद ो म ▁र ▁ग मो रा ▁सहर हरूलाई ▁खर ानी मा ▁परि ण त ▁गरि दिनु भयो ▁र ▁तिनीहरूलाई ▁विना श को ▁निम्ति ▁दोषी ▁ठहरा उ नुभयो ▁।</t>
  </si>
  <si>
    <t>▁तर ▁उहाँले ▁त्यसो ▁गर्दा ▁धर् मी ▁लो त लाई ▁बचा उ नुभयो , ▁जो ▁अ राज क ▁र ▁घ िन ला ग् दा ▁मानिस हरूको ▁व्यवहार को ▁कारण ▁निकै ▁दुःखी ▁थिए ▁।</t>
  </si>
  <si>
    <t>▁किनकि ▁तिनीहरू सँग ▁दिन दिन ै ▁बस् दा , ▁तिनीहरू का ▁बिच मा ▁देखे का ▁र ▁सुने का ▁कुरा हरूको ▁कारण ▁ती ▁धर् मी ▁मानिस ▁आत्मा मा ▁व्या कुल ▁भएका ▁थिए ▁।</t>
  </si>
  <si>
    <t>▁त्यसैले , ▁धर् मी हरूलाई ▁परीक्षा बाट ▁कसरी ▁बचा उनु पर्छ ▁र ▁अध र् मी हरूलाई ▁न्याय को ▁दिनमा ▁स जाय को ▁निम्ति ▁कसरी ▁तयारी ▁राख ् ▁नु पर्छ ▁भन् ▁ने ▁उहाँ ▁जान ् ▁नु हुन्छ ▁।</t>
  </si>
  <si>
    <t>▁प्रिय ▁हो , ▁तिमी हरूका ▁निष् क पट ▁मन लाई ▁उत्साहित ▁तु ल्या उन ▁म ▁यो ▁दोस्रो ▁पत्र ▁लेख ्दै ▁छु ,</t>
  </si>
  <si>
    <t>▁तर ▁परमेश् ▁वर को ▁समय ▁चोर ज स्तै ▁गरी ▁आउ नेछ ▁। ▁ठु लो ▁आवाज स हित ▁आकाश ▁बित ेर ▁जाने छ ▁। ▁आ गो ले ▁तत्त्व हरू ▁प गा ल् नेछ ▁र ▁पृथ्वी ▁अनि ▁यसमा ▁भएका ▁काम हरू ▁प्रकट ▁हुनेछ न् ▁।</t>
  </si>
  <si>
    <t>▁सबै ▁कुरा ▁यसरी ▁नै ▁नाश ▁गरि नेछन् ▁भने ▁तिमीहरू ▁क स्ता ▁मानिसहरू ▁हुनु पर्ने ▁हो ▁? ▁तिमी हरूले ▁पवित्र ▁र ▁धर् मी ▁जीवन ▁जि उनु पर्छ ▁।</t>
  </si>
  <si>
    <t>▁तिमी हरूले ▁व्य ग्र ता साथ ▁परमेश् ▁वर को ▁आग मन को ▁लागि ▁आशा ▁गर्नुपर्छ ▁। ▁त्यस ▁दिन ▁आकाश हरू ▁आ गो द्वारा ▁न ष् ▁ट ▁गरि नेछ ▁र ▁तत्त्व हरूलाई ▁प्रच ण्ड ▁ताप ले ▁प गा ल् नेछन् ▁।</t>
  </si>
  <si>
    <t>▁तर ▁उहाँको ▁प्रतिज्ञा अनुसार ▁हामी ▁नयाँ ▁स्वर्ग ▁र ▁नयाँ ▁पृथ्वी को ▁पर् खा इ मा ▁छौँ , ▁जहाँ ▁धार्मिक ता ले ▁बा स ▁गर्छ ▁।</t>
  </si>
  <si>
    <t>▁त्यस कारण ▁प्रिय ▁हो , ▁तिमी हरूले ▁यी ▁कुरा हरू ▁गरेका ▁हु ना ले ▁दा गर हित ▁र ▁खो टर हित ▁अनि ▁उहाँको ▁शान्ति मा ▁हुन को ▁निम्ति ▁सक् दो ▁प्रयास ▁गर ▁।</t>
  </si>
  <si>
    <t>▁र ▁हाम्रा ▁प्रभु को ▁धैर्य लाई ▁मुक्ति ▁ठ ान , ▁ज सरी ▁हाम्रा ▁प्रिय ▁भाइ ▁पा वल ले ▁उनलाई ▁दि इएको ▁ज्ञान द्वारा ▁तिमी हरूलाई ▁लेखे का ▁छन् ▁।</t>
  </si>
  <si>
    <t>▁पा वल ले ▁उनका ▁सबै ▁पत्र हरूमा ▁यी ▁कुरा हरूको ▁बारेमा ▁उल्लेख ▁गरेका ▁छन् , ▁जहाँ ▁बुझ्न ▁कठिन ▁हुने ▁कुरा हरू ▁पनि ▁छन् ▁। ▁अनु शासन हीन ▁र ▁अ स्थ िर ▁मानिस हरूले ▁यी ▁कुरा हरूलाई ▁ब ङ् ग् ▁या उँछन् ▁ज सरी ▁तिनीहरूले ▁धर्म शा स् ▁त्र का ▁अरू ▁वचन हरूलाई ▁ब ङ्ग ्या उँदै ▁आफ्नो ▁विना श ▁निम ्त ्या उँछन् ▁।</t>
  </si>
  <si>
    <t>▁त्यस कारण ▁प्रिय ▁हो , ▁तिमी हरूले ▁यी ▁कुरा हरू ▁जाने को ▁हु ना ले ▁आफै ँ लाई ▁सुरक्षित ▁राख ▁ताकि ▁व् ▁य व स्था हीन ▁मानिस हरूको ▁छल ले ▁तिमी हरूलाई ▁टा ढा ▁न लै जा ओ स् , ▁र ▁तिमी हरूले ▁आफ्नो ▁विश् ▁वास योग ्यता लाई ▁न गु मा ओ ▁।</t>
  </si>
  <si>
    <t>▁तर ▁हाम्रा ▁प्रभु ▁र ▁मुक्ति दाता ▁येशू को ▁अनुग्रह ▁र ▁ज्ञान मा ▁बढ ेर ▁जाओ ▁। ▁उहाँलाई ▁अहिले ▁र ▁सदा सर्व दा ▁महिमा ▁होस् ▁! ▁आ मेन ▁।</t>
  </si>
  <si>
    <t>▁ताकि ▁तिमी हरूले ▁पवित्र ▁अगम व क्ता हरूले ▁बोले का ▁वचन हरू ▁र ▁तिमी हरूका ▁प्रेरित हरू द्वारा ▁हाम्रा ▁प्रभु ▁र ▁मुक्ति दाता का ▁आज्ञा हरूको ▁याद ▁गर्न ▁सक ▁।</t>
  </si>
  <si>
    <t>▁पहिले ▁यो ▁कुरा ▁जान ▁कि ▁अन्तिम ▁दिन हरूमा ▁गि ल्ला ▁गर्ने हरू ▁तिमी हरूलाई ▁गि ल्ला ▁गर्दै ▁र ▁आफ्नै ▁इच्छा मा ▁हि ँ ड् दै ▁आउ नेछन् ▁।</t>
  </si>
  <si>
    <t>▁अनि ▁यसो ▁भन्दै ▁आउ नेछन् , ▁" उ हाँ को ▁आग मन को ▁प्रतिज्ञा ▁कहाँ ▁गयो ▁? ▁हाम्रा ▁पु र् खा हरू ▁बित ेर ▁गए , ▁तर ▁सृ ष् ▁ट िको ▁सुरु देखि ▁नै ▁सबै ▁चि ज ▁उ स्तै ▁छन् ▁। " ▁s 5</t>
  </si>
  <si>
    <t>▁धेरै ▁वर्ष अ गि ▁वचन द्वारा ▁नै ▁स्वर्ग ▁र ▁पृथ्वी ▁पानी बाट ▁बनाइ एका ▁थिए ▁भन् ▁ने ▁कुरा ▁तिनीहरू ▁स्व े च्छा ले ▁बि र्स न्छन् ▁।</t>
  </si>
  <si>
    <t>▁अनि ▁त्यस ▁बेला को ▁पृथ्वी ▁उहाँको ▁वचन ▁र ▁जल ▁प्र लय द्वारा ▁न ष् ▁ट ▁भयो</t>
  </si>
  <si>
    <t>▁अनि ▁स्वर्ग ▁र ▁पृथ्वी ▁आ गो को ▁न्याय को ▁निम्ति ▁र ▁दुष् ▁ट हरूको ▁विना श को ▁लागि ▁त्यही ▁वचन द्वारा ▁सुरक्षित ▁राख िएको ▁छ ▁।</t>
  </si>
  <si>
    <t>▁प्रिय ▁हो , ▁यो ▁कुरा ▁न भु ल ▁कि ▁प्रभु को ▁लागि ▁एक ▁दिन ▁एक ▁हजार ▁वर्ष ▁र ▁एक ▁हजार ▁वर्ष ▁एक ▁दिन झ ैँ ▁हुन्छ ▁।</t>
  </si>
  <si>
    <t>▁अरू ले ▁सोचे ज स्तै ▁परमेश् ▁वर ▁आफ्नो ▁प्रतिज्ञा को ▁बारेमा ▁ढ िलो ▁गर्नु हु न् ▁न , ▁तर ▁तिमी हरूको ▁निम्ति ▁उहाँ ▁धैर्य वान् ▁हुनुहुन्छ ▁। ▁उहाँ ▁तिमीहरू मध्ये ▁कोही ▁पनि ▁नाश ▁होस् ▁भन् ▁ने ▁चाह नुहु न् ▁न , ▁तर ▁उहाँले ▁सबैलाई ▁प श् ▁च ात ्ता प ▁गर्ने ▁समय ▁दिने ▁चाह ना ▁गर्नुहुन्छ ▁।</t>
  </si>
  <si>
    <t>▁पा वल , ▁सि लास ▁र ▁ति मो थी बाट ▁परमेश् ▁वर ▁हाम्रा ▁पिता ▁र ▁प्रभु ▁येशू ▁ख ्री ष् ▁ट मा ▁थे स लो न िकी हरूको ▁मण्ड ली लाई ,</t>
  </si>
  <si>
    <t>▁तिमी हरूले ▁हाम्रो ▁गवाही मा ▁विश् ▁वास ▁गर् ▁यौ ▁। ▁त्यसै ▁गरी ▁विश् ▁वास ▁गर्ने ▁सबै द्वारा ▁अच म्म ित ▁पार् न लाई ▁र ▁सबै ▁सन्त हरू द्वारा ▁महि मित ▁हुन लाई ▁उहाँ ▁त्यो ▁दिनमा ▁आउ नुहुन्छ ▁।</t>
  </si>
  <si>
    <t>▁यसको ▁निम्ति ▁हामी ▁निरन्तर ▁तिमी हरूका ▁लागि ▁प्रार्थना ▁गर्दछ ौँ , ▁कि ▁हाम्रा ▁परमेश् ▁वर ले ▁तिमी हरूलाई ▁तिमी हरूको ▁बोला वट को ▁योग्य ▁ठ ान ू न् , ▁र ▁भ लाइ को ▁निम्ति ▁तिमी हरूको ▁प्रत्येक ▁चाह ना ▁र ▁विश् ▁वास को ▁हरेक ▁काम ▁शक् ▁ति द्वारा ▁पुरा ▁ग रू न् ▁।</t>
  </si>
  <si>
    <t>▁हाम्रा ▁परमेश् ▁वर ▁र ▁प्रभु ▁येशू ▁ख ्री ष् ▁ट को ▁अनुग्रह को ▁कारणले ▁हाम्रा ▁प्रभु ▁येशू ▁ख ्री ष् ▁ट को ▁नाम ▁तिमीहरू बाट ▁महि मित ▁पार ियो स् ▁र ▁तिमीहरू ▁उहाँ द्वारा ▁महि मित ▁हो ओ ▁।</t>
  </si>
  <si>
    <t>▁परमेश् ▁वर ▁हाम्रा ▁पिता ▁र ▁प्रभु ▁येशू ▁ख ्री ष् ▁ट बाट ▁अनुग्रह ▁र ▁शान्ति ▁।</t>
  </si>
  <si>
    <t>▁भाइ हरू ▁हो , ▁हामीले ▁तिमी हरूका ▁लागि ▁परमेश् ▁वर लाई ▁सध ैँ ▁धन्यवाद ▁दिनु पर्छ ▁। ▁किनभने ▁यो ▁उचित ▁छ , ▁किनभने ▁तिमी हरूको ▁विश् ▁वास ▁धेरै ▁बढ िरहेको ▁छ ▁र ▁तिमीहरू मध्ये ▁हरेक को ▁प्रेम ▁एक ▁अर् का प्रति ▁प्रश स्त ▁छ ▁।</t>
  </si>
  <si>
    <t>▁त्यसैले , ▁हामी हरू ▁तिमी हरूको ▁धैर्य ▁र ▁विश् ▁वास को ▁बारेमा ▁परमेश् ▁वर का ▁मण्ड ली हरूका ▁बिच मा ▁तिमी हरूले ▁सह ने ▁तिमी हरूका ▁सारा ▁सता वट हरू ▁र ▁दुःख ▁भोग ा इ हर ूप ्र ति ▁गर्व ▁गर्दछ ौँ ▁।</t>
  </si>
  <si>
    <t>▁यो ▁परमेश् ▁वर को ▁धार्मिक ▁न्याय को ▁प्र ष् ▁ट ▁चिन्ह ▁हो , ▁जसको ▁कारणले ▁तिमीहरू ▁परमेश् ▁वर को ▁राज्य को ▁योग्य ▁ठहर ि न्छ ौ , ▁जुन ▁राज्य को ▁निम्ति ▁तिमीहरू ▁दुःख ▁पनि ▁भोग ् दछ ौ ▁।</t>
  </si>
  <si>
    <t>▁तिमी हरूलाई ▁दुःख ▁दिने हरूलाई ▁दुःख ▁दिनु ▁नै ▁परमेश् ▁वर को ▁धार्मिक ता ▁हो ,</t>
  </si>
  <si>
    <t>▁र ▁येशू ▁ख ्री ष् ▁ट ▁स्वर्ग बाट ▁स्वर्ग दूत हरूका ▁शक् ▁ति साथ ▁उहाँको ▁आग मन मा ▁आउ नुहु ँदा , ▁हामी सँग ▁दुःख ▁भोग े का हरूलाई ▁छुटकारा ▁मि ल् नेछ ▁।</t>
  </si>
  <si>
    <t>▁जसले ▁परमेश् ▁वर लाई ▁चि न्द ैन न् ▁र ▁तिनीहरू ▁जसले ▁हाम्रा ▁प्रभु ▁येशू को ▁सुसमाचार ▁पालन ▁गर् दैनन् , ▁उहाँले ▁तिनीहरूलाई ▁बल िरहेको ▁आ गो मा ▁बदला ▁लिनु हु नेछ ▁।</t>
  </si>
  <si>
    <t>▁तिनीहरूले ▁प्रभु ▁र ▁उहाँको ▁शक् ▁त िको ▁महिमा को ▁उपस्थिति बाट ▁टा ढा ▁रहे र ▁अनन्त ▁विना श को ▁दण्ड ▁भोग ् ▁ने छन् ,</t>
  </si>
  <si>
    <t>▁अब ▁भाइ हरू ▁हो , ▁हाम्रा ▁प्रभु ▁येशू को ▁आग मन ▁र ▁हाम्रो ▁उहाँ सँग ▁एक साथ ▁भेट ▁गर्ने ▁सम्बन्ध मा ▁हामी ▁अनुरोध ▁गर्दछ ौँ ,</t>
  </si>
  <si>
    <t>▁त्यो ▁अध ार्मिक ता का ▁सबै ▁छल का ▁साथ ▁आउ नेछ ▁। ▁यी ▁कुरा हरू ▁नाश ▁हुने हरूका ▁निम्ति ▁हुनेछ न् ▁जसले ▁बचा इन को ▁लागि ▁परमेश् ▁वर को ▁प्रेम को ▁सत्य ता लाई ▁ग्रहण ▁गरे नन् ▁।</t>
  </si>
  <si>
    <t>▁यस कारण , ▁तिनीहरूले ▁झु टो ▁विश् ▁वास ▁ग रू न् ▁भनी ▁परमेश् ▁वर ले ▁भ्रम को ▁काम ▁पठा ई ▁रह नुभएको ▁छ ,</t>
  </si>
  <si>
    <t>▁ताकि ▁अध ार्मिक ता मा ▁रमा उने ▁तर ▁सत्य ता लाई ▁विश् ▁वास ▁नगर् ने ▁सबैको ▁न्याय ▁होस् ▁।</t>
  </si>
  <si>
    <t>▁प्रभु का ▁प्रिय ▁भाइ हरू ▁हो , ▁हामीले ▁प्रभु लाई ▁तिमी हरूका ▁लागि ▁धन्यवाद ▁दिनु पर्छ ▁किनभने ▁परमेश् ▁वर ले ▁आत्मा को ▁शुद्ध ता मा ▁र ▁सत्य ताको ▁विश् ▁वा समा ▁उद्धार को ▁पहिलो ▁फल झ ैँ ▁तिमी हरूलाई ▁चु न् ▁नु भयो ,</t>
  </si>
  <si>
    <t>▁हाम्रा ▁सुसमाचार द्वारा ▁प्रभु ▁येशू को ▁महिमा ▁प्राप् ▁त ▁गर्न ▁सक ▁भनी ▁उहाँले ▁तिमी हरूलाई ▁यस त र्फ ▁बोला उ नुभयो ▁।</t>
  </si>
  <si>
    <t>▁यस ैले ▁अब ▁भाइ हरू ▁हो , ▁स्थिर ▁रहो , ▁वचन ▁या ▁हाम्रा ▁पत्र द्वारा ▁तिमी हरूलाई ▁सिका एका ▁परम्परा हरूलाई ▁प क्रि रा ख ▁।</t>
  </si>
  <si>
    <t>▁अब ▁हामीलाई ▁प्रेम ▁गर्नु हु ने ▁अनुग्रह द्वारा ▁अनन्त को ▁स ान्त ्व ना ▁र ▁उत्तम ▁आशा ▁दिनु हु ने ▁हाम्रा ▁प्रभु ▁येशू ▁ख ्री ष् ▁ट ▁आफ ैले ▁तथा ▁परमेश् ▁वर ▁हाम्रा ▁पिता ले ,</t>
  </si>
  <si>
    <t>▁हरेक ▁असल ▁काम ▁र ▁वचन मा ▁तिमी हरूका ▁हृदय लाई ▁स ान्त ्व ना ▁र ▁स्थिर ▁गरा ऊ न् ▁।</t>
  </si>
  <si>
    <t>▁कि ▁प्रभु को ▁दिन ▁आइस केको ▁छ ▁भनी ▁तिमी हरूको ▁मन ▁सज िल ै ▁न धर्म रा ओ स् , ▁न ▁त ▁विच लित ▁होस् , ▁न ▁आत्मा द्वारा , ▁न ▁वचन ▁न ▁त ▁हाम्रो ▁पत्र द्वारा ▁। ▁प्रभु को ▁आग मन ▁पहि ल्यै ▁भइसकेको ▁छ ▁भनेर</t>
  </si>
  <si>
    <t>▁तिमी हरूलाई ▁कसैले ▁कुनै ▁प्रकार ले ▁छ ल्न ▁न पा ओ स् ▁। ▁किनकि ▁पत ित , ▁पाप मय ▁विना श को ▁छो रो , ▁अध र् मी ▁मानिस ▁प्रकट ▁न हो ऊ न् ज ेल सम्म ▁यो ▁हुन ▁आउ नेछ ैन ▁।</t>
  </si>
  <si>
    <t>▁यो ▁त्यो ▁हो ▁जसले ▁आफै लाई ▁उ चा ल् दछ ▁र ▁परमेश् ▁वर को ▁विरोध ▁गर्दछ ▁र ▁आफै लाई ▁परमेश् ▁वर को ▁रूपमा ▁प्रस्तुत ▁गरेर ▁महि मित ▁हुन ▁चाह न्छ ▁र ▁उहाँको ▁मन्दिर मा ▁बस् छ ▁।</t>
  </si>
  <si>
    <t>▁म ▁तिमीहरू सँग ▁हुँदा ▁मैले ▁तिमी हरूलाई ▁ज ▁भने ँ ▁के ▁तिमीहरू ▁त्यो ▁सम्झ दैन ौ ▁?</t>
  </si>
  <si>
    <t>▁अब ▁तिमीहरू ▁जान ् दछ ौ ▁कि ▁कुनै ▁कुरा ले ▁उसलाई ▁रो क् दछ , ▁ताकि ▁ऊ ▁ठिक ▁समयमा ▁मात्र ▁प्रकट ▁हुनेछ ▁।</t>
  </si>
  <si>
    <t>▁किनभने , ▁पाप को ▁रहस्य ले ▁पहिले ▁देखि ▁नै ▁काम ▁गरिरहेको ▁छ ▁जब सम्म ▁जसले ▁उसलाई ▁था मि रा ख ् ▁नु भएको ▁छ ▁उहाँले ▁उसका ▁मार्ग बाट ▁हटा उ नुहु न् ▁न ▁।</t>
  </si>
  <si>
    <t>▁त्यसपछि ▁पाप को ▁मानिस ▁प्रकट ▁हुनेछ , ▁जस लाई ▁प्रभु ▁येशूले ▁उहाँको ▁मुख को ▁सा सले ▁मार् नुहुनेछ ▁र ▁उहाँ का ▁आग मन ले ▁उसको ▁अन्त ▁हुनेछ ▁।</t>
  </si>
  <si>
    <t>▁शैतान का ▁सबै ▁शक् ▁ति शाली ▁काम , ▁चिन्ह हरू ▁र ▁झु टा ▁आ श् ▁च र्य कर्म हरूको ▁कारण ▁पाप को ▁मानिस को ▁आग मन ▁हुनेछ ▁।</t>
  </si>
  <si>
    <t>▁अब ▁भाइ हरू ▁हो , ▁हाम्रो ▁निम्ति ▁प्रार्थना ▁गर , ▁ताकि ▁हाम्रा ▁प्रभु को ▁वचन ▁द ्रु त ▁गति मा ▁फैल ियो स् ▁र ▁महि मित ▁होस् , ▁ज सरी ▁तिमी हरूका ▁माझ मा ▁पनि ▁भएको ▁थियो ▁।</t>
  </si>
  <si>
    <t>▁हामी ▁तिमीहरू सँग ▁हुँदा ▁आज्ञा ▁गरेका ▁थिय ौँ , ▁" यदि ▁कसैले ▁काम ▁गर्न ▁चाह ँदैन ▁भने , ▁उसले ▁खाना ▁पनि ▁न खा ओ स् " ▁।</t>
  </si>
  <si>
    <t>▁किनकि ▁हामीले ▁सु न्य ौँ ▁कोही - को ही ▁अल् छी ▁भएर ▁काम ▁नग री कन ▁तिमी हरूको ▁माझ मा ▁हि ँ ड् दछ न् , ▁तिनीहरू ▁काम ▁गर् दैनन् ▁तर ▁अर् का को ▁काम मा ▁हात ▁लगा उने हरू ▁भएका ▁छन् ▁।</t>
  </si>
  <si>
    <t>▁यस्ता हरूलाई ▁हामी ▁ख ्री ष् ▁ट ▁येशू मा ▁उत्साह ▁र ▁आज्ञा ▁दि ँ दछ ौँ , ▁ताकि ▁तिनीहरू ▁शान्त सँग ▁काम ▁ग रू न् ▁र ▁आफ्नै ▁मेहनत द्वारा ▁जीव िको प ार् जन ▁ग रू न् ▁।</t>
  </si>
  <si>
    <t>▁तर ▁तिमी ▁भाइ हरू ▁हो , ▁हृदय लाई ▁जे ▁असल ▁छ ▁त्यो ▁गर्न बाट ▁व ञ् ▁चित ▁नगर ,</t>
  </si>
  <si>
    <t>▁यदि ▁कसैले ▁यो ▁पत्र मा ▁लेख िएको ▁आज्ञा लाई ▁पा लना ▁गर्दैन ▁भने , ▁उसको ▁विषयमा ▁ख्याल ▁गर ▁र ▁उसलाई ▁सहभागी ▁नग रा ओ ▁ताकि ▁ऊ ▁शर्म मा ▁पर ो स् ▁।</t>
  </si>
  <si>
    <t>▁उसलाई ▁शत्रु लाई ▁झ ैँ ▁व्यवहार ▁नगर ▁तर ▁आफ्नो ▁भाइ ▁सम्झ ेर ▁सुझाव ▁दे ओ ▁।</t>
  </si>
  <si>
    <t>▁शान्त िका ▁परमेश् ▁वर ▁आफै ँ ले ▁तिमी हरूलाई ▁सदा सर्व दा का ▁लागि ▁शान्ति ▁प्रदान ▁ग रू न् ▁।</t>
  </si>
  <si>
    <t>▁यो ▁मेरो ▁अभि वाद न ▁हो , ▁म ▁पा वल ▁आफ्नै ▁हात ले ▁हरेक ▁पत्र हरू ▁लेखे को ▁हो ▁भन् ▁ने ▁चिन्ह ▁हो ▁।</t>
  </si>
  <si>
    <t>▁हाम्रा ▁प्रभु ▁येशू को ▁अनुग्रह ▁तिमीहरू ▁सबै मा ▁रहो स् ▁।</t>
  </si>
  <si>
    <t>▁र ▁हामी ▁दुष् ▁ट ▁र ▁ई श् ▁वर हीन ▁मानिसहरू बाट ▁छुटकारा ▁हुन ▁सक ौँ , ▁किनकि ▁सबै सँग ▁विश् ▁वास ▁छैन ▁।</t>
  </si>
  <si>
    <t>▁तर ▁हाम्रा ▁प्रभु ▁विश् ▁वास योग्य ▁हुनुहुन्छ , ▁जसले ▁तिमी हरूलाई ▁स्थापना ▁गर्नुहुन्छ ▁र ▁दुष् ▁ट ता बाट ▁सुरक्षा ▁प्रदान ▁गर्नुहुन्छ ▁।</t>
  </si>
  <si>
    <t>▁हामी ▁तिमी हर ूप ्र ति ▁प्रभु मा ▁विश् ▁वस्त ▁छौँ ▁कि ▁तिमीहरू ▁दु व ैले ▁हामीले ▁आज्ञा ▁गरेका ▁काम हरू ▁गर्नेछ ौ ▁र ▁निरन्तर ता ▁दिइ रह नेछ ौ ▁।</t>
  </si>
  <si>
    <t>▁प्रभु ले ▁तिमी हरूका ▁हृदय लाई ▁परमेश् ▁वर को ▁प्रेम , ▁ख ्री ष् ▁ट को ▁सहन शील तात र्फ ▁अगु वाइ ▁गर्नुभएको ▁होस् ▁।</t>
  </si>
  <si>
    <t>▁अब ▁हाम्रा ▁प्रभु ▁येशू को ▁नाउँ मा ▁भाइ हरूलाई ▁आज्ञा ▁गर्दछ ौँ ▁कि , ▁तिमी हरूले ▁अल् छे ▁भाइ हरूलाई ▁अलग ▁गर ▁जसले ▁हामीले ▁सिका एको ▁परम्परा लाई ▁कार्यान्वयन ▁गर् दैनन् ▁जुन ▁कुरा हरू ▁तिमी हरूले ▁हामी बाट ▁ग्रहण ▁गरेका ▁छौ ▁।</t>
  </si>
  <si>
    <t>▁तिमीहरू ▁आफै लाई ▁थाहा ▁छ , ▁कि ▁कसरी ▁तिमी हरूले ▁हाम्रो ▁अनु करण ▁गरेका ▁छौ ▁ज सरी ▁हामीले ▁तिमी हरूका ▁बिच मा ▁अल् छी पना ▁देखा एन ौँ ,</t>
  </si>
  <si>
    <t>▁न ▁त ▁हामीले ▁स ित्त ैँ मा ▁कसै को ▁खाना ▁नै ▁खाय ौँ , ▁तर ▁त्यसको ▁स ट्टा मा ▁हामी ▁कसै को ▁भार ▁बने न ौँ ▁भनेर ▁हामीले ▁मेहनत ▁गर् ▁य ौँ , ▁रात दिन ▁काम ▁गर् ▁य ौँ ▁।</t>
  </si>
  <si>
    <t>▁यसको ▁अर्थ ▁हामी सँग ▁अधिकार ▁छैन ▁भनेको ▁होइन , ▁तर ▁हामी ▁तिमी हरूको ▁निम्ति ▁उदाहरण ▁भय ौँ ▁ताकि ▁तिमीले ▁हाम्रो ▁अनु करण ▁गर्न ▁सक ▁।</t>
  </si>
  <si>
    <t>▁ख ्री ष् ▁ट ▁येशू मा ▁भएको ▁जीवन को ▁प्रतिज्ञा अनुसार ▁परमेश् ▁वर को ▁इच्छा द्वारा ▁ख ्री ष् ▁ट ▁येशू का ▁प्रेरित ▁पा वल , ▁मेरा ▁प्रिय ▁बालक ▁ति मो थी लाई ः ▁पिता ▁परमेश् ▁वर ▁र ▁मु क् ▁ति दाता ▁येशू ▁ख ्री ष् ▁ट को ▁अनुग्रह , ▁कृपा ▁र ▁शान्ति ▁।</t>
  </si>
  <si>
    <t>▁तर ▁अहिले ▁परमेश् ▁वर को ▁मु क् ▁ति ▁ख ्री ष् ▁ट ▁येशू को ▁आग मन ले ▁प्रकट ▁गरि द िएको ▁छ , ▁जसले ▁मृत्यु लाई ▁नाश ▁पार् नुभयो , ▁सुसमाचार द्वारा ▁कहिल्यै ▁अन्त ▁नहु ने ▁जीवन ▁ल्या उ नुभयो ▁।</t>
  </si>
  <si>
    <t>▁त्यसै को ▁निम्ति ▁म ▁प्रचार क , ▁प्रेरित ▁र ▁शिक्षक ▁हुन ▁नियु क् ▁त ▁भएको ▁छु ▁।</t>
  </si>
  <si>
    <t>▁यसको ▁निम्ति ▁म ▁सता वट मा ▁परेको ▁छु , ▁तर ै ▁पनि ▁म ▁श र्मा ऊँ दिन ँ ▁। ▁किनकि ▁म ▁उहाँलाई ▁जान ् द छु ▁र ▁विश् ▁वास ▁गर् द छु , ▁साथै ▁म ▁विश् ▁वस्त ▁छु ▁कि ▁उहाँले ▁मैले ▁सु म् पे का ▁सबै ▁कुरा हरूलाई ▁अन्तिम ▁दिन सम्म ▁सुरक्षित ▁राख ् ▁नु हु नेछ ▁।</t>
  </si>
  <si>
    <t>▁ख ्री ष् ▁ट ▁येशू को ▁प्रेम ▁र ▁विश् ▁वा समा ▁म बाट ▁सुने को ▁विश् ▁व सनीय ▁निर् दे शन हरूको ▁अनुसरण ▁गर ▁।</t>
  </si>
  <si>
    <t>▁जुन - ज ुन ▁असल ▁कुरा हरू ▁परमेश् ▁वर ले ▁तिमीलाई ▁सु म्प नुभएको ▁छ , ▁त्यसलाई ▁हामी भित्र ▁बा स ▁गर्नु हु ने ▁पवित्र ▁आत्मा द्वारा ▁सुरक्षित ▁राख ▁।</t>
  </si>
  <si>
    <t>▁तिमीलाई ▁यो ▁थाहा ▁छ , ▁कि ▁एसिया मा ▁हुने हरू ▁सबै ▁म बाट ▁तर् केर ▁गए का ▁छन् ; ▁यो ▁समूह मा ▁फु ग ेल स ▁र ▁ह र्म ोग ेन स ▁पर् छन् ▁।</t>
  </si>
  <si>
    <t>▁परमप्रभु ले ▁ओ ने सि फर स को ▁घर ाना लाई ▁कृपा ▁प्रदान ▁गर्नुभएको ▁होस् , ▁किनकि ▁तिन ले ▁मलाई ▁उत्साह ▁दिए , ▁मेरा ▁सा ङ् ला हरूको ▁शर्म ▁मान ेन न् ▁।</t>
  </si>
  <si>
    <t>▁तर ▁जब ▁तिनी ▁रोम मा ▁आए ▁तिन ले ▁परि श्रम पूर्वक ▁खोज ेर ▁मलाई ▁भेट ्ट ा ए ▁।</t>
  </si>
  <si>
    <t>▁त्यस ▁दिनमा ▁परमप्रभु ले ▁तिन लाई ▁कृपा ▁प्रदान ▁गर्नुभएको ▁होस् ▁र ▁तिमीलाई ▁रा म्र री ▁थाहा ▁छ , ▁कि ▁एफ िस समा ▁तिन ले ▁मलाई ▁सबै ▁किसिम को ▁सहायता ▁गरेका ▁थिए ▁।</t>
  </si>
  <si>
    <t>▁मैले ▁दिन - रात ▁तिमीलाई ▁निरन्तर ▁मेरो ▁प्रार्थना मा ▁सम्झ िरह ँदा ▁म ▁परमेश् ▁वर लाई ▁धन्यवाद ▁च ढा ँ उ द छु , ▁जसको ▁सेवा ▁मेरा ▁पु र् खा हरूले ▁गरे झ ैँ ▁म ▁शुद्ध ▁विवेक ले ▁गर् द छु ▁।</t>
  </si>
  <si>
    <t>▁तिम्रो ▁आँ सु को ▁सम्झ ना ▁गर्दै ▁म ▁तिमीलाई ▁भेट ्न ▁चाहन्छु , ▁ताकि ▁म ▁आनन्द ले ▁भर िन ▁सक ूँ ▁।</t>
  </si>
  <si>
    <t>▁सुरु मा ▁ति म्रा ▁हज ुर आ मा ▁लो इस ▁र ▁आमा ▁यु नि समा ▁भएको ▁तिम्रो ▁असल ▁विश् ▁वास को ▁सम्झ ना ▁गर्दै , ▁त्यो ▁विश् ▁वास ▁तिमी मा ▁पनि ▁छ ▁भन् ▁ने ▁कुरामा ▁म ▁विश् ▁वस्त ▁छु ▁।</t>
  </si>
  <si>
    <t>▁यही ▁कारणले ▁गर्दा ▁मैले ▁तिमी माथि ▁हात ▁राख ेर ▁तिमीले ▁प्राप् ▁त ▁गरेको ▁परमेश् ▁वर को ▁वर दान लाई ▁फेरि ▁प्र ज ्व लित ▁पार ▁।</t>
  </si>
  <si>
    <t>▁परमेश् ▁वर ले ▁हामीलाई ▁डर को ▁आत्मा ▁होइन ▁तर ▁प्रेम , ▁शक् ▁ति ▁र ▁अनु शासन को ▁आत्मा ▁दिनु भएको ▁छ ▁।</t>
  </si>
  <si>
    <t>▁तब ▁हाम्रा ▁प्रभु को ▁बारेमा ▁गवाही ▁दिन ▁नस र्मा ऊ , ▁र ▁मेरो ▁बारेमा ▁पनि ▁। ▁म ▁पा वल ▁उहाँ का ▁एक ▁कै दी ▁हुँ , ▁तर ▁परमेश् ▁वर को ▁शक् ▁ति द्वारा ▁क ष् ▁ट मा ▁पनि ▁सुसमाचार ▁प्रचार ▁गर ,</t>
  </si>
  <si>
    <t>▁जसले ▁हामीलाई ▁उहाँको ▁पवित्र ▁बोला वट मा ▁बचा उ नुभयो ▁र ▁बोला उ नुभयो , ▁हाम्रो ▁आफ्नै ▁काम हरू द्वारा ▁होइन , ▁तर ▁उहाँको ▁आफ्नो ▁योजना ▁र ▁अनुग्रह अनुसार ▁जुन ▁हामीलाई ▁ख ्री ष् ▁ट ▁येशू मा ▁समय को ▁सुरुवात भन्दा ▁अग ि ▁नै ▁प्रदान ▁गर्नुभएको ▁थियो ▁।</t>
  </si>
  <si>
    <t>▁त्यसै कारण , ▁मेरा ▁बालक , ▁येशू ▁ख ्री ष् ▁ट मा ▁भएको ▁अनुग्रह मा ▁बल ियो ▁होऊ ▁।</t>
  </si>
  <si>
    <t>▁त्यसै कारण ▁चुन िएका हरूका ▁लागि ▁म ▁सबै ▁कुरा ▁सह न्छु , ▁ताकि ▁तिनीहरूले ▁अनन्त को ▁महिमा का ▁साथ ▁येशू ▁ख ्री ष् ▁ट मा ▁भएको ▁मु क् ▁ति ▁प्राप् ▁त ▁ग रू न् ▁।</t>
  </si>
  <si>
    <t>▁यो ▁भ नाइ ▁भरोसा योग्य ▁छः ▁" हामी ▁उहाँ सँगै ▁मर् ▁य ौँ ▁भने , ▁हामी ▁उहाँ सँगै ▁जीवित ▁पनि ▁हुनेछ ौँ ▁।</t>
  </si>
  <si>
    <t>▁हामीले ▁सह ् ▁य ौँ ▁भने , ▁हामीले ▁उहाँ सँगै ▁राज्य ▁गर्नेछ ौँ ▁। ▁हामीले ▁उहाँलाई ▁इन् कार ▁गर् ▁य ौँ ▁भने , ▁उहाँले ▁पनि ▁हामीलाई ▁इन् कार ▁गर्नुहुन्छ ▁।</t>
  </si>
  <si>
    <t>▁हामी ▁उहाँ मा ▁विश् ▁वास योग्य ▁भएन ौँ ▁भने , ▁उहाँ ▁विश् ▁वास योग्य ▁हुनुहुन्छ , ▁किनकि ▁उहाँले ▁आफै लाई ▁इन् कार ▁गर्नु हु न् ▁न ▁।</t>
  </si>
  <si>
    <t>▁तिनीहरूलाई ▁यी ▁कुरा हरूको ▁निरन्तर ▁सम्झ ना ▁दिला ऊ ▁। ▁शब्द हरूमा ▁तर्क - व ित र्क ▁नगर ▁भनी ▁तिनीहरूलाई ▁परमेश् ▁वर को ▁अगाडि ▁चेतावनी ▁दे ओ , ▁किनभने ▁तिनीहरूले ▁केही ▁फाइदा ▁गर् दैनन् ▁र ▁यी ▁कुरा हरू ▁सु न् ▁ने हरूलाई ▁नो क्स ान ▁मात्र ▁पु ग् ▁छ ▁।</t>
  </si>
  <si>
    <t>▁सत्य को ▁वचन लाई ▁हो स िय ारी साथ ▁प्रयोग ▁गर्ने ▁श र्मा उन ▁न पर्ने ▁काम दार ज स्तै ▁परमेश् ▁वर को ▁उपस्थिति मा ▁स्वीकार योग्य ▁हुन ▁भर म ग् दुर ▁प्रय त् ▁न ▁गर ▁।</t>
  </si>
  <si>
    <t>▁भ क् ▁ति हीन ▁कुरा लाई ▁त्याग , ▁जसले ▁तिमी हरूलाई ▁अझ ▁धेरै ▁भ क् ▁ति हीन तात र्फ ▁डो र् ▁या उँछ ▁।</t>
  </si>
  <si>
    <t>▁तिनी हरूको ▁वचन ▁निक ो ▁नहु ने ▁स इन को ▁घा उ ज स्तै ▁फै लि नेछ ▁। ▁तिनीहरू मध्ये ▁हु मेन ियस ▁र ▁फि ले त स ▁हुन् ▁।</t>
  </si>
  <si>
    <t>▁ती ▁मानिसहरू ▁सत्य ता बाट ▁टा ढा ▁हरा इ रहेका ▁छन् ▁र ▁तिनीहरूले ▁येशू को ▁पुन रु त्थ ान ▁पहिले ▁नै ▁भइसकेको ▁छ ▁भनेर ▁भन्द छन् , ▁र ▁तिनीहरू म ध् ▁ये ▁क तिको ▁विश् ▁वास लाई ▁ख ल् ब ल्या इ रहेका ▁छन् ▁।</t>
  </si>
  <si>
    <t>▁तथापि ▁यस ▁छा प ▁सहित को ▁परमेश् ▁वर को ▁दृ ढ ▁जग ▁स्थिर ▁रह न्छ , ▁" प्रभु ले ▁आफ्ना हरूलाई ▁चिन् ▁नु हुन्छ " ▁र ▁" ज सले ▁उहाँको ▁नाउँ ▁लि न्छ , ▁त्यो ▁सबै ▁अध र्म बाट ▁टा ढा ▁रहो स् " ▁।</t>
  </si>
  <si>
    <t>▁र ▁धेरै ▁गवाही को ▁माझ मा ▁तिमीले ▁जे ▁कुरा ▁म बाट ▁सुने का ▁छौ , ▁अरू लाई ▁पनि ▁सिका उन ▁सक् ▁ने ▁विश् ▁वास योग्य ▁मानिस हरूलाई ▁सु म् पि दे ऊ ▁।</t>
  </si>
  <si>
    <t>▁सम् प न् ▁न ▁घरमा ▁सुन ▁र ▁चाँ दी का ▁भा ँ डा हरू ▁मात्र ▁हु दैनन् , ▁तर ▁त्यहाँ ▁मा टा ▁र ▁काठ का ▁भा ँ डा ▁पनि ▁हुन्छन् , ▁र ▁कति ▁आदर ▁र ▁कति ▁अना दर को ▁निम्ति ▁प्रयोग ▁हुन्छन् ▁।</t>
  </si>
  <si>
    <t>▁कसैले ▁अना दर योग ् ▁य ▁प्रयोग बाट ▁आफै लाई ▁शुद्ध ▁पार् दछ ▁भने , ▁ऊ ▁अलग ▁गरिएको , ▁मालिक को ▁लागि ▁उपयोगी ▁र ▁हरेक ▁असल ▁काम को ▁लागि ▁तयार ▁भएको ▁आदर को ▁भा ँ डो ▁हुन्छ ▁।</t>
  </si>
  <si>
    <t>▁जव ानी को ▁अभि ला षा बाट ▁अलग ▁बस , ▁र ▁शुद्ध ▁हृदय ले ▁परमेश् ▁वर लाई ▁पुकार ्ने हरू सँगै ▁धार्मिक ता , ▁विश् ▁वास , ▁प्रेम , ▁शान्त िको ▁खोजी ▁गर ▁।</t>
  </si>
  <si>
    <t>▁तर ▁मूर्ख ▁र ▁अ ज्ञ ानी ▁प्रश् ▁न हरूले ▁वाद वि वाद ▁ल्या उँछन् ▁भन् ▁ने ▁जान ेर ▁तिन बाट ▁अलग ▁बस ▁।</t>
  </si>
  <si>
    <t>▁परमेश् ▁वर का ▁सेवक हरूले ▁झग डा ▁गर्नु हुँ दैन , ▁तर ▁तिनीहरू ▁सबै का ▁लागि ▁दया लु , ▁सिका उन ▁सक् ▁ने ▁र ▁धैर्य वान् ▁हुनु पर् दछ ▁।</t>
  </si>
  <si>
    <t>▁उहाँ का ▁विरोधी हरूलाई ▁विन म्र ता मा ▁सु ध ार् ने ▁हुनुपर्छ ▁। ▁सायद ▁परमेश् ▁वर ले ▁तिनीहरूलाई ▁सत्य ताको ▁ज्ञान को ▁लागि ▁प श् ▁च ात ्ता प ▁दिनु हु नेछ ▁।</t>
  </si>
  <si>
    <t>▁अनि ▁दुष् ▁ट ले ▁आफ्नो ▁इच्छा ▁पुरा ▁गर्न को ▁लागि ▁प ारे को ▁पास ो बाट ▁उम् क िए र ▁तिनी हरूको ▁चेत ना ▁फर् कि नेछ ▁।</t>
  </si>
  <si>
    <t>▁येशू ▁ख ्री ष् ▁ट को ▁असल ▁सि पा ही झ ैँ ▁म सँग ▁क ष् ▁ट ▁भोग ▁।</t>
  </si>
  <si>
    <t>▁सेना मा ▁भर् ना ▁भएको ▁कुनै ▁पनि ▁जवान ▁आफ्नो ▁जीवन को ▁अन्य ▁काम मा ▁लाग्दैन , ▁ताकि ▁उसले ▁आफ्नो ▁हा कि म लाई ▁खुसी ▁पार् न ▁सको स् ▁।</t>
  </si>
  <si>
    <t>▁कोही ▁खेल मा ▁भाग ▁लि न्छ ▁भने , ▁उसले ▁नियम अनुसार ▁न खे ली ▁मु कुट ▁जित ् ▁न ▁सक्दैन ▁।</t>
  </si>
  <si>
    <t>▁परि श्रम ▁गर्ने ▁किसान ले ▁नै ▁आफ्नो ▁बा ली को ▁पहिले ▁भाग ▁प्राप् ▁त ▁गर्नुपर्छ ▁।</t>
  </si>
  <si>
    <t>▁मैले ▁भनेका ▁कुरामा ▁विचार ▁गर , ▁किनकि ▁परमेश् ▁वर ले ▁तिमीलाई ▁सबै ▁कुरामा ▁समझ श क् ▁ति ▁दिनु हु नेछ ▁।</t>
  </si>
  <si>
    <t>▁मैले ▁सुसमाचार को ▁सन् देश मा ▁भने अनुसार ▁दाऊद को ▁वंश बाट ▁आउ नुभ एका ▁येशू ▁ख ्री ष् ▁ट को ▁सम्झ ना ▁गर ▁।</t>
  </si>
  <si>
    <t>▁जुन ▁कुरा को ▁लागि ▁मैले ▁अपरा धी झ ैँ ▁बन्ध न मा ▁पर्ने ▁अवस्था सम्म ▁क ष् ▁ट ▁भोग े ँ ▁। ▁तर ▁परमेश् ▁वर को ▁वचन ▁बन्ध न मा ▁परेको ▁छैन ▁।</t>
  </si>
  <si>
    <t>▁तर ▁यो ▁जान ▁कि ▁अन्तिम ▁दिन हरूमा ▁खतरा पूर्ण ▁समय ▁आउ नेछ ▁।</t>
  </si>
  <si>
    <t>▁तर ▁तिमी हरूले ▁मेरो ▁शिक्षा , ▁आ चरण , ▁उद्देश्य , ▁विश् ▁वास , ▁धैर्य ▁धारण , ▁प्रेम , ▁सहन श क् ▁ति ,</t>
  </si>
  <si>
    <t>▁सता वट , ▁दुःख भोग ▁अनि ▁एन् टि ओ ख िया , ▁आइ को न ियन ▁र ▁लु स् ▁त ्रा मा ▁म माथि ▁आइ परे का ▁कुरा को ▁अनु करण ▁गर् ▁यौ ▁। ▁मैले ▁त्य स्ता ▁सता वट हरू ▁सहे ँ ▁र ▁प्रभु ले ▁मलाई ▁ती ▁सबै बाट ▁छुटकारा ▁दिनु भयो ▁।</t>
  </si>
  <si>
    <t>▁ख ्री ष् ▁ट ▁येशू को ▁भ क् ▁ति मा ▁जि उन ▁चाह ने ▁मान्छे ▁सध ैँ ▁सता वट मा ▁पर्छ ▁।</t>
  </si>
  <si>
    <t>▁दुष् ▁ट ▁मानिस ▁र ▁ठ गा हा हरू ▁अझ ▁खराब ▁हुनेछ न् , ▁तिनीहरूले ▁अरू लाई ▁पथ भ्र ष् ▁ट ▁बना उँछन् , ▁र ▁आफू ▁पनि ▁अरू द्वारा ▁पथ भ्र ष् ▁ट ▁पारि न्छन् ▁।</t>
  </si>
  <si>
    <t>▁तर ▁तिमी चा हि ँ ▁स िके का ▁र ▁बल ियो सँग ▁विश् ▁वास ▁गरेको ▁कुरामा ▁लागि ▁राख , ▁यो ▁जान ेर ▁कि ▁ती ▁कुरा हरू ▁तिमीले ▁कस बाट ▁स िके का ▁हौ ▁।</t>
  </si>
  <si>
    <t>▁तिमीलाई ▁थाहा ▁छ , ▁कि ▁तिमीले ▁सान ै देखि ▁पवित्र शा स् ▁त्र ▁जाने का ▁छौ , ▁जसले ▁तिमीलाई ▁ख ्री ष् ▁ट ▁येशू मा ▁भएको ▁विश् ▁वास द्वारा ▁मु क् ▁ति मा ▁तिमीलाई ▁बुद्धि मान् ▁तु ल्या उन ▁सक्छ ▁।</t>
  </si>
  <si>
    <t>▁सम् ▁पूर्ण ▁पवित्र - शा स् ▁त्र ▁परमेश् ▁वर बाट ▁भएको ▁हो ▁र ▁यो ▁सिद्ध ान्त को ▁लागि , ▁दोष ▁देखा उन को ▁लागि , ▁सच् ▁या उन को ▁लागि , ▁धार्मिक ता मा ▁ता लिम ▁दिन को ▁लागि ▁लाभ दायक ▁छ ,</t>
  </si>
  <si>
    <t>▁ताकि ▁परमेश् ▁वर का ▁मानिस ▁सक्षम ▁भएर ▁हरेक ▁असल ▁काम मा ▁सु स ज्जित ▁हुन ▁सक ू न् ▁।</t>
  </si>
  <si>
    <t>▁किनकि ▁मानिसहरू ▁आफै लाई ▁प्रेम ▁गर्ने हरू , ▁धन का ▁प्रेमी , ▁घ म ण् डी , ▁ह ठी , ▁अरू को ▁नि न्दा ▁गर्ने , ▁आमा ▁बुबा ले ▁भनेको ▁न मान् ▁ने , ▁कृत घ ् ▁न , ▁अप व ित्र ,</t>
  </si>
  <si>
    <t>▁स्वाभाविक ▁प्रेम र हित , ▁कठोर , ▁नि न्दा ▁गर्ने हरू , ▁आत्म - निय न्त्र ण ▁गर्न ▁नस क् ▁ने , ▁विद ्रो ही , ▁असल ▁न रु चा उने ,</t>
  </si>
  <si>
    <t>▁ठ गा हा , ▁जि द्धि वाल , ▁घ म ण् डी , ▁परमेश् ▁वर को ▁प्रेम को ▁सा टो ▁सुख वि लास ▁रु चा उने ▁हुनेछ न् ▁।</t>
  </si>
  <si>
    <t>▁तिनीहरू ▁भ क् ▁ति मय ▁देखि नेछन् , ▁तर ▁यसको ▁शक् ▁ति लाई ▁भने ▁इन् कार ▁गर्नेछ न् ▁। ▁यस्ता ▁मानिसहरू बाट ▁अलग ▁बस ▁।</t>
  </si>
  <si>
    <t>▁यी ▁मानिसहरू मध्ये ▁केही ▁मानिसहरू ▁घर - घर मा ▁प से र ▁मूर्ख ता ले ▁भर िएका ▁वि भि न् ▁न ▁पाप - स्व भाव ले ▁थि च िएका ▁र ▁धेरै ▁अभि ला षा ले ▁प्रभावित ▁स् ▁त ्री हरूलाई ▁अधीन मा ▁पार् छ न ▁।</t>
  </si>
  <si>
    <t>▁यी ▁स् ▁त ्री हरू ▁सध ैँ ▁नयाँ ▁कुरा ▁सिक् ▁न ▁प्रयास ▁गरिरहेका ▁हुन्छन् , ▁तर ▁कहिल्यै ▁सत्य को ▁ज्ञान मा ▁आउन ▁सक्दैन न् ▁।</t>
  </si>
  <si>
    <t>▁ज सरी ▁य ान् ▁ने स ▁र ▁या म्ब ्रेस ▁मो शा को ▁विरुद्ध मा ▁ख डा ▁भए , ▁त्यस री ▁नै ▁यी ▁झु टा ▁शिक्षक हरू ▁सत्य को ▁विरुद्ध मा ▁ख डा ▁हुन्छन् ▁। ▁तिनी हरूको ▁मन ▁भ्र ष् ▁ट ▁भएको ▁छ , ▁र ▁तिनीहरूले ▁विश् ▁वास लाई ▁इन् कार ▁गरेका ▁छन् ▁।</t>
  </si>
  <si>
    <t>▁यी ▁मानिसहरू ▁धेरै ▁अगाडि ▁जान ▁सक्दैन न् , ▁किनकि ▁तिनी हरूको ▁मूर्ख ता ▁यी ▁दुई ▁मानिस को ▁जस्तै ▁सबै ▁मानिस हरूलाई ▁थाहा ▁हुनेछ ▁।</t>
  </si>
  <si>
    <t>▁परमेश् ▁वर ▁र ▁येशू ▁ख ्री ष् ▁ट को ▁सामने ▁जसले ▁जि उँ दा ▁र ▁मरे का हरूको ▁न्याय ▁गर्न ▁लाग् ▁नु भएको ▁छ , ▁र ▁उहाँको ▁प्रक टी करण ▁र ▁राज्य लाई ▁ध्यान मा ▁राख ेर ▁म ▁तिमी हरूलाई ▁क डा ▁आज्ञा ▁दि न्छु ः</t>
  </si>
  <si>
    <t>▁किनकि ▁डे मा सले ▁मलाई ▁छो डि द िए ▁। ▁यस ▁वर् ता मान ▁संसार लाई ▁प्रेम ▁गरेर ▁तिनी ▁थे स लो न िके मा ▁गए का ▁छन् ▁। ▁क्रे से न्स ▁ग लात िया मा ▁गए का ▁छन् ▁भने ▁ती त स चा हि ँ ▁दल मात िया मा ▁।</t>
  </si>
  <si>
    <t>▁लू का ▁मात्र ▁म सँग ▁छन् ▁। ▁म र्क ूस लाई ▁तिमी सँगै ▁लिएर ▁म क हाँ ▁आऊ , ▁किनकि ▁काम मा ▁तिनी ▁मेरो ▁लागि ▁उपयोगी ▁हुनेछ न् ▁।</t>
  </si>
  <si>
    <t>▁तु ख िक स लाई ▁मैले ▁एफ िस समा ▁पठा एको ▁छु ▁।</t>
  </si>
  <si>
    <t>▁तिमी ▁आउँ दा ▁मैले ▁त ्रो आ समा ▁कार् प स सित ▁छा डे का ▁कप डा ▁र ▁किताब हरू , ▁विशेष ▁गरी ▁च र्म पत्र का ▁मु ट् ठा हरू ▁लिएर ▁आऊ ▁।</t>
  </si>
  <si>
    <t>▁तम ौ टे ▁अ ले क् जे न् डर ले ▁म प्रति ▁खराब ▁व्यवहार ▁गरेको ▁छ ▁। ▁प्रभु ले ▁त्यसलाई ▁त्यसको ▁काम अनुसार को ▁इ नाम ▁दिनु हु नेछ ▁।</t>
  </si>
  <si>
    <t>▁तिमी ▁पनि ▁त्यस सँग ▁हो स ियार ▁होऊ , ▁किनकि ▁त्यो ▁हाम्रो ▁वचन को ▁विरुद्ध मा ▁जोड दार सँग ▁ख डा ▁भयो ▁।</t>
  </si>
  <si>
    <t>▁मेरो ▁पहिलो ▁प्रति र क्षा मा ▁कसैले ▁मलाई ▁साथ ▁दिए न , ▁तर ▁सबैले ▁मलाई ▁छा डे ▁। ▁तिनी हरूको ▁विरुद्ध मा ▁यसो ▁नभ एको ▁होस् ▁।</t>
  </si>
  <si>
    <t>▁तर ▁प्रभु ▁म सँग ▁उभ िनु भयो ▁र ▁मलाई ▁बल ▁दिनु भयो , ▁ताकि ▁मद ्व ारा ▁सुसमाचार को ▁घोषणा ▁पूर्ण ▁रूपमा ▁पुरा ▁हुन ▁सको स् ▁र ▁सबै ▁गैर य हू दी हरूले ▁सु न् ▁न ▁पाऊ न् ▁। ▁यस ैले , ▁मैले ▁सिंह को ▁मुख बाट ▁छुटकारा ▁पाए ँ ▁।</t>
  </si>
  <si>
    <t>▁परमेश् ▁वर ले ▁मलाई ▁सबै ▁दुष् ▁ट ▁काम बाट ▁छुटकारा ▁दिनु हुन्छ , ▁र ▁उहाँको ▁स्व र् गी य ▁राज्य को ▁लागि ▁बचा उ नुहुनेछ ▁। ▁उहाँलाई ▁सदा सर्व दा ▁महिमा ▁होस् ▁। ▁आ मेन</t>
  </si>
  <si>
    <t>▁प्रि स् कि ला , ▁अ कि लास ▁र ▁ओ ने सि फर स को ▁घर ाना लाई ▁अभि वाद न ▁सुना इ दे ऊ ▁।</t>
  </si>
  <si>
    <t>▁वचन ▁प्रचार ▁गर , ▁सजिलो ▁र ▁अस ज िलो ▁दुवै ▁अवस्थामा ▁तयार ▁बस ▁। ▁सबै ▁प्रकार का ▁धैर्य ▁र ▁शिक्षा द्वारा ▁सुधार ▁गर , ▁ह प् का ऊ ▁र ▁अर् ती ▁देऊ ▁।</t>
  </si>
  <si>
    <t>▁इरा स्त स ▁को रि न्थ मा ▁नै ▁बसे , ▁तर ▁त ्रो फ िम स लाई ▁मैले ▁बिरा मी ▁अवस्थामा ▁मिले ट समा ▁छो डे ँ ▁।</t>
  </si>
  <si>
    <t>▁हि उँ द ▁लाग् ▁नु भन्दा ▁अगाडि ▁नै ▁म क हाँ ▁आउने ▁को सिस ▁गर ▁। ▁यु बु ल सले ▁तिमीलाई ▁अभि वाद न ▁पठा एका ▁छन् ▁र ▁पु डे स , ▁लिन स , ▁क्ल ौ डिया ▁र ▁सबै ▁भाइ हरूले ▁पनि ▁।</t>
  </si>
  <si>
    <t>▁प्रभु ▁तिम्रो ▁आत्मा मा ▁हु नुभएको ▁होस् ▁। ▁तिमी सँग ▁अनुग्रह ▁रहो स् ▁। ▁आ मेन ▁।</t>
  </si>
  <si>
    <t>▁त्यस्तो ▁समय ▁आउ नेछ ▁जब ▁मानिस हरूले ▁असल ▁शिक्षा ▁सह ने ▁छैनन् ▁। ▁तर ▁तिनीहरू ▁आफ्नो ▁अभि ला षा अनुसार को ▁शिक्षा ▁दिने ▁शिक्षक हरू बाट ▁घ ेर ि नेछन् ▁। ▁यसरी ▁तिनीहरूले ▁आफूलाई ▁मन ▁परेको ▁कुरा ▁मात्र ▁सु न्द छन् ▁।</t>
  </si>
  <si>
    <t>▁तिनीहरूले ▁सत्य ता बाट ▁आफ्नो ▁कान ▁फर् का उ नेछन् ▁र ▁द न्त ्य ▁कथ ात िर ▁लगा उ नेछन् ▁।</t>
  </si>
  <si>
    <t>▁तर ▁तिमी ▁सबै ▁कुरामा ▁सचेत ▁होऊ ; ▁क ष् ▁ट ▁भोग ; ▁प्रचार क को ▁काम ▁गर ; ▁आफ्नो ▁सेवा ▁पुरा ▁गर ▁।</t>
  </si>
  <si>
    <t>▁म ▁अग ि बाट ▁नै ▁ब लिक ो ▁रूपमा ▁अर् पित ▁भइरहेको ▁छु , ▁मेरो ▁बि दा इ को ▁समय ▁आएको ▁छ ▁।</t>
  </si>
  <si>
    <t>▁मैले ▁राम्रो ▁प्रतिस्पर्धा मा ▁भाग ▁लिए को ▁छु ; ▁मैले ▁दौ ड ▁सि ध्या एको ▁छु ; ▁मैले ▁विश् ▁वास लाई ▁जोग ा इ रा ख को ▁छु ▁।</t>
  </si>
  <si>
    <t>▁मेरो ▁लागि ▁धर्म िक ताको ▁मु कुट ▁राख िएको ▁छ , ▁जुन ▁त्यस ▁दिनमा ▁धार्मिक ▁न्याया धीश ▁प्रभु ले ▁मलाई ▁त्यो ▁मु कुट ▁दिनु हु नेछ , ▁मलाई ▁मात्र ▁होइन ▁तर ▁उहाँको ▁आग मन लाई ▁प्रिय ▁ठ ान् ▁ने ▁सबैलाई ▁।</t>
  </si>
  <si>
    <t>▁जति सक् दो ▁छि टो ▁म क हाँ ▁आऊ ▁।</t>
  </si>
  <si>
    <t>▁प्रिय ▁ए ल्डर ▁गाय स लाई , ▁जस लाई ▁म ▁सत्य ता मा ▁प्रेम ▁गर्छु ▁।</t>
  </si>
  <si>
    <t>▁यस कारण ▁यदि ▁म ▁आए ँ ▁भने ▁त्यसले ▁गर्ने ▁काम हरू ▁अर्थात् ▁त्यसले ▁कु वाक ्य हरू स हित ▁हाम्रो ▁विरुद्ध ▁कसरी ▁हाँ स्या स्पद ▁कुरा हरू ▁भन्छ ▁म ▁सम्झ नेछु ▁। ▁यी ▁कुरा हरूले ▁मात्र ▁सन्तु ष् ▁ट ▁नभ एर , ▁त्यो ▁आफै ँ ले ▁भाइ हरूलाई ▁स्वीकार ▁गर्दैन ▁। ▁यसो ▁गर्न ▁इच्छा ▁गर्ने हरूलाई ▁पनि ▁त्यसले ▁नि षेध ▁गर्छ ▁र ▁तिनीहरूलाई ▁मण्ड ली बाट ▁निका ली ▁दिन्छ ▁।</t>
  </si>
  <si>
    <t>▁प्रिय , ▁जे ▁खराब ▁छ ▁त्यसको ▁अनु करण ▁नगर , ▁तर ▁जे ▁असल ▁छ ▁त्यसको ▁अनु रण ▁गर ▁। ▁जसले ▁असल ▁गर्दछ ▁त्यो ▁परमेश् ▁वर को ▁हो ; ▁जसले ▁दुष् ▁ट ▁कर्म ▁गर्छ ▁त्यसले ▁परमेश् ▁वर लाई ▁देखे को ▁छैन ▁।</t>
  </si>
  <si>
    <t>▁डे मे त्र ियस को ▁बारेमा ▁सबै द्वारा ▁र ▁सत्य ता ▁आफै ँ द्वारा ▁पनि ▁गवाही ▁दिइ न्छ ▁। ▁हामी ▁पनि ▁गवाही ▁दिन्छ ौँ , ▁र ▁तिमी ▁जान ् दछ ौ , ▁कि ▁हाम्रो ▁गवाही ▁सत्य ▁छ ▁।</t>
  </si>
  <si>
    <t>▁मैले ▁तिमीलाई ▁लेख ् ▁नु ▁धेरै ▁कुरा हरू ▁छन् , ▁तर ▁मैले ▁तिनीहरूलाई ▁काग ज ▁र ▁मसी ले ▁लेख ् ▁ने ▁इच्छा ▁गर् दिन ँ ▁।</t>
  </si>
  <si>
    <t>▁तर ▁तिमीलाई ▁छि ट्ट ै ▁भेट ्ने ▁आशा ▁गर्छु , ▁र ▁हामी ▁आम ने ▁सामने ▁कुरा ▁गर्नेछ ौँ ▁।</t>
  </si>
  <si>
    <t>▁तिमीलाई ▁शान्ति ▁होस् ▁। ▁मित्र हरूले ▁तिमीलाई ▁अभि वाद न ▁गर्छन् ▁। ▁मित्र हरूलाई ▁नाउँ द्वारा ▁अभि वाद न ▁गर ▁।</t>
  </si>
  <si>
    <t>▁प्रिय , ▁म ▁प्रार्थना ▁गर्छु , ▁कि ▁ज सरी ▁तिम्रो ▁प्राण को ▁उन् ▁न ति ▁हुन्छ ▁त्यस री ▁नै ▁तिमीले ▁सबै ▁कुरा हरूमा ▁उन् ▁न ति ▁गर ▁र ▁स्व स्थ्य ▁हो ओ ▁।</t>
  </si>
  <si>
    <t>▁किन की ▁ज सरी ▁तिमी ▁सत्य मा ▁हि ँड ्छ ौ ▁त्यस्तै ▁जब ▁भाइ हरू ▁आए र ▁तिम्रो ▁सत्य ता प्रति ▁गवाही ▁दिए ▁म ▁अति ▁आनन्द ित ▁भए ँ ▁।</t>
  </si>
  <si>
    <t>▁यो भन्दा ▁अर्थात् ▁मेरा ▁छोरा छ ोरी हरू ▁सत्य ता मा ▁हि ँड ्छन् ▁भनी ▁सु न् ▁नु भन्दा ▁अरू ▁कुनै ▁ठूलो ▁आनन्द ▁म सँग ▁हुँदैन ▁।</t>
  </si>
  <si>
    <t>▁प्रिय , ▁भाइ हरू ▁र ▁पर देशी हरूको ▁निम्ति ▁काम ▁गर्दा ▁तिमी ▁विश् ▁वास योग ्यता को ▁अभ्यास ▁गर्छ ौ ,</t>
  </si>
  <si>
    <t>▁जसले ▁मण्ड ली को ▁सामु ▁तिम्रो ▁प्रेम को ▁गवाही ▁दि न्छन् ▁। ▁तिमी हरूले ▁तिनीहरूलाई ▁तिनीहरू का ▁यात्रा मा ▁परमेश् ▁वर को ▁योग्य ▁हुने ▁तरिका ले ▁पठा उन ▁असल ▁गर्छ ौ ,</t>
  </si>
  <si>
    <t>▁किनकि ▁अन्य जात ि हरू बाट ▁केही ▁न लि इ ▁नाउँ को ▁खातिर ▁तिनीहरू ▁गए ▁।</t>
  </si>
  <si>
    <t>▁त् ▁यस कारण ▁यस्ता हरूलाई ▁हामीले ▁स्वागत ▁गर्नुपर्छ , ▁ताकि ▁हामी ▁सत्य ताको ▁लागि ▁सह कर्मी हरू ▁बन् ▁न ▁सक ौँ ▁।</t>
  </si>
  <si>
    <t>▁मैले ▁मण्ड ली को ▁निम्ति ▁केही ▁लेखे ँ , ▁तर ▁ड ियो त्र िफ स ▁जसले ▁तिनी हरूमा ▁पहिलो ▁हुन ▁रु चा उ छन् ▁तिन ले ▁हामीलाई ▁स्वीकार ▁गर्दैन ▁।</t>
  </si>
  <si>
    <t>▁पा वल , ▁परमेश् ▁वर को ▁इच्छा द्वारा ▁ख ्री ष् ▁ट ▁येशू का ▁एक ▁प्रेरित ▁र ▁हाम्रा ▁भाइ ▁ति मो थी बाट ▁कल स् से मा ▁ख ्री ष् ▁ट मा ▁भएका ▁विश् ▁वा सी हरू ▁र ▁विश् ▁व सनीय ▁भाइ हरू , ▁परमेश् ▁वर ▁हाम्रा ▁पिता बाट ▁तिमी हरूलाई ▁अनुग्रह ▁र ▁शान्ति ▁।</t>
  </si>
  <si>
    <t>▁हामीले ▁प्रार्थना ▁गरिरहेका ▁छौँ , ▁कि ▁तिमीहरू ▁परमप्रभु लाई ▁पूर्ण ▁रूप ले ▁प्रस न् ▁न ▁पार् न ▁योग्य ▁चाल मा ▁च ल्न ▁सक ▁। ▁हरेक ▁असल ▁कार्य मा ▁तिमी हरूले ▁फल ▁फ ला उने ▁छौ ▁र ▁परमेश् ▁वर को ▁ज्ञान मा ▁तिमीहरू ▁अग ि ▁बढ ् नेछ ौ ▁भनी ▁हामीले ▁प्रार्थना ▁गरिरहेका ▁छौँ ▁।</t>
  </si>
  <si>
    <t>▁सबै ▁सहन शील ता ▁र ▁धैर्य मा , ▁उहाँको ▁महिमा को ▁शक् ▁ति ले ▁प्रत्येक ▁द क्ष ता मा ▁तिमीहरू ▁बल िया ▁हो ओ ▁भनी ▁हामी ▁प्रार्थना ▁गर्छ ौं ▁।</t>
  </si>
  <si>
    <t>▁हामी ▁यो ▁प्रार्थना ▁गर्छ ौं , ▁कि ▁तिमी हरूले ▁आनन्द साथ ▁पिता लाई ▁धन्यवाद ▁दि नेछ ौ , ▁जसले ▁तिमी हरूलाई ▁ज्यो तिमा ▁विश् ▁वा सी हरूको ▁उत्तरा धिकार मा ▁सहभागी ▁हुन को ▁लागि ▁योग्य ▁बना उ नुभएको ▁छ ▁।</t>
  </si>
  <si>
    <t>▁उहाँले ▁हामीलाई ▁अ न्ध कार को ▁शक् ▁ति बाट ▁छुटकारा ▁दिनु भएको ▁छ ▁र ▁हामीलाई ▁उहाँ का ▁प्रिय ▁पुत्र को ▁राज्य मा ▁स ार् नुभएको ▁छ ▁।</t>
  </si>
  <si>
    <t>▁उहाँ का ▁पुत्र मा ▁हामीले ▁उद्धार ▁अर्थात् ▁पाप को ▁क्षमा ▁पाए का ▁छौँ ▁।</t>
  </si>
  <si>
    <t>▁पुत्र ▁अ दृश्य ▁परमेश् ▁वर का ▁प्रति रूप ▁हुनुहुन्छ ▁। ▁उहाँ ▁सबै ▁सृ ष् ▁टि मा ▁जे ष् ▁ठ ▁हुनुहुन्छ ▁।</t>
  </si>
  <si>
    <t>▁किनकि ▁पृथ्वी मा ▁तथा ▁स्वर्ग मा ▁भएका ▁सबै ▁दृश्य ▁र ▁अ दृश्य ▁कुरा हरू ▁उहाँ द्वारा ▁सृ ष् ▁टि ▁गर िएका ▁थिए ▁। ▁चाहे ▁सिंहा सन हरू ▁वा ▁प्रभु त्व हरू ▁वा ▁प्रधान ता हरू ▁वा ▁अधिकार हरू , ▁सबै ▁थ ोक ▁उहाँ द्वारा ▁उहाँ कै ▁लागि ▁सृ ष् ▁टि ▁गर िएका ▁थिए ▁।</t>
  </si>
  <si>
    <t>▁उहाँ ▁सबै थ ोक हरू भन्दा ▁अग ि ▁हुनुहुन्छ ▁र ▁उहाँ मा ▁सबै ▁कुरा हरू ▁एक साथ ▁रहेका ▁छन् ▁।</t>
  </si>
  <si>
    <t>▁र ▁उहाँ ▁शरीर ▁अर्थात् ▁मण्ड ली को ▁श िर ▁हुनुहुन्छ ▁। ▁उहाँ ▁नै ▁सुरु आत ▁हुनुहुन्छ ▁र ▁मरे का हरू बाट ▁जीवित ▁हुने मा ▁पहिलो ▁हुनुहुन्छ , ▁यस ैले ▁सबै ▁कुरा हरूमा ▁उहाँको ▁प्रथम ▁स्थान ▁रहेको ▁छ ▁।</t>
  </si>
  <si>
    <t>▁किनकि ▁आफ्ना ▁सारा ▁पूर्ण ता ▁ख ्री ष् ▁ट मा ▁बा स ▁गरेको मा ,</t>
  </si>
  <si>
    <t>▁अनि ▁पुत्र द्वारा ▁सबै ▁कुरा हरू ▁उहाँ मा ▁पुन र्म िला प मा ▁ल ् ▁या उन को ▁निम्ति ▁उहाँ ▁प्रस न् ▁न ▁हु नुभयो ▁। ▁उहाँको ▁क्र ुस को ▁र गत द्वारा ▁परमेश् ▁वर ले ▁शान्ति ▁ल्या उ नुभयो ▁। ▁चाहे ▁स् ▁वर्ग का ▁कुरा हरू ▁होऊ न् ▁वा ▁पृथ ् ▁वी का ▁कुरा हरू , ▁सबैलाई ▁परमेश् ▁वर ले ▁उहाँ मा ▁पुन र्म िला प मा ▁ल्या उ नुभयो ▁।</t>
  </si>
  <si>
    <t>▁अनि ▁एक समय ▁तिमीहरू ▁पनि ▁परमेश् ▁वर का ▁निम्ति ▁बिर ाना हरू ▁थिय ौ ▁र ▁मन मा ▁र ▁आफ्ना ▁दुष् ▁ट ▁काम हरूमा ▁तिमीहरू ▁उहाँ का ▁शत्रु हरू ▁थिय ौ ▁।</t>
  </si>
  <si>
    <t>▁तर ▁अब ▁परमेश् ▁वर ले ▁तिमी हरूलाई ▁ख ्री ष् ▁ट को ▁शरीर ले ▁मृत्यु द्वारा ▁मिला प मा ▁ल्या उ नुभएको ▁छ ▁। ▁तिमी हरूलाई ▁परमेश् ▁वर ले ▁आफ्नो ▁अग ि ▁पवित्र , ▁दोष र हित ▁तथा ▁निर् दोष ▁साबित ▁गर्न को ▁निम्ति ▁यो ▁गर्नुभयो ,</t>
  </si>
  <si>
    <t>▁तिमीहरू ▁स्थापित ▁र ▁बल ियो ▁हुँदै , ▁तिमी हरूले ▁सुने का ▁सुसमाचार को ▁नि श् ▁चित ▁आशा बाट ▁टा ढा ▁नग ई ▁विश् ▁वा समा ▁निरन्तर ▁अगाडि ▁बढ ्नु पर्छ ▁। ▁यो ▁त्यही ▁सुसमाचार ▁हो ▁जुन ▁स्वर्ग मु नि ▁सृ ष् ▁टि ▁गर िएका ▁सबै ▁व्य क् ▁ति लाई ▁घोषणा ▁गरिएको ▁थियो ▁। ▁यो ▁त्यही ▁सुसमाचार ▁हो , ▁जसको ▁म ▁पा वल ▁दास ▁भएको ▁छु ▁।</t>
  </si>
  <si>
    <t>▁तिमी हरूका ▁लागि ▁मेरो ▁क ष् ▁ट मा ▁म ▁अब ▁आनन्द ▁मना उँ छु ▁। ▁ख ्री ष् ▁ट का ▁क ष् ▁ट हरूको ▁कमी लाई ▁उहाँको ▁शरीर ▁अर्थात् ▁मण्ड ली को ▁खातिर ▁म ▁मेरो ▁शरीर मा ▁पुरा ▁गर् द छु ▁।</t>
  </si>
  <si>
    <t>▁परमेश् ▁वर को ▁वचन लाई ▁पुरा ▁गर्न को ▁लागि ▁तिमी हरूका ▁खातिर ▁मलाई ▁परमेश् ▁वर बाट ▁दि इएको ▁जिम्मे वारी अनुसार ▁म ▁यसै ▁मण्ड ली को ▁एक ▁सेवक ▁हुँ ▁।</t>
  </si>
  <si>
    <t>▁यो ▁युग ौँ ▁र ▁पुस्त ौँ सम्म ▁लु का इएको ▁गु प् ▁त ▁सत्य ता ▁हो ▁। ▁तर ▁अहिले ▁उहाँ मा ▁विश् ▁वास ▁गर्ने हरूका ▁लागि ▁यो ▁प्रकट ▁गरिएको ▁छ ▁।</t>
  </si>
  <si>
    <t>▁यो ▁तिनीहरू का ▁निम्ति ▁हो ▁जस लाई ▁परमेश् ▁वर ले ▁अन्य जात ि हरूका ▁बिच मा ▁यस ▁रहस्य को ▁महिमा को ▁सम् पत्ति ▁के ▁हो , ▁सो ▁थाहा ▁गरा उन ▁चाह नुभयो ▁। ▁यो ▁रहस्य ▁त्यही ▁हो , ▁कि ▁ख ्री ष् ▁ट ▁तिमी हरूमा ▁हुनुहुन्छ , ▁र ▁यो ▁भविष्य को ▁महिमा को ▁नि श् ▁च य ता ▁हो ▁।</t>
  </si>
  <si>
    <t>▁उहाँ ▁त्यही ▁व्य क् ▁ति ▁हुनुहुन्छ ▁जस लाई ▁हामी ▁घोषणा ▁गर्छ ौं ▁। ▁प्रत्येक ▁व्य क् ▁ति लाई ▁ख ्री ष् ▁ट मा ▁पूर्ण ▁प्रकार ले ▁प्रस्तुत ▁गर्न ▁सक ियो स् ▁भनी ▁सम्पूर्ण ▁बुद्धि साथ ▁हामी ▁सबैलाई ▁स ल्लाह ▁दिन्छ ौँ ▁र ▁सिका उ छ ौँ ▁।</t>
  </si>
  <si>
    <t>▁मेरो ▁जीवनमा ▁शक् ▁ति शाली ▁रूपमा ▁काम ▁गर िरह नुहु ने ▁उहाँको ▁सामर्थ ्य अनुसार ▁म ▁परि श्रम ▁गर्छु ▁र ▁अग ि ▁बढ ्छु ▁।</t>
  </si>
  <si>
    <t>▁हामी ▁परमेश् ▁वर ▁हाम्रा ▁प्रभु ▁येशू ▁ख ्री ष् ▁ट का ▁पिता लाई ▁धन्यवाद ▁दिन्छ ौँ ▁र ▁तिमी हरूका ▁निम्ति ▁सध ैँ ▁प्रार्थना ▁गर्छ ौं ▁।</t>
  </si>
  <si>
    <t>▁येशू ▁ख ्री ष् ▁ट मा ▁भएको ▁तिमी हरूको ▁विश् ▁वास ▁तथा ▁परमेश् ▁वर को ▁निम्ति ▁अलग ▁गर िएका हरू ▁सबै का ▁लागि ▁तिमी हरूको ▁प्रेम को ▁बारेमा ▁हामीले ▁सुने का ▁छौँ ▁।</t>
  </si>
  <si>
    <t>▁स्वर्ग मा ▁तिमी हरूका ▁लागि ▁सुरक्षित ▁रहेको ▁नि श् ▁चित ▁आशा को ▁कारण ▁तिमी हरूले ▁यो ▁प्रेम ▁धारण ▁गरेका ▁हौ ▁। ▁सत्य को ▁वचन , ▁अर्थात् ▁सुसमाचार मा ▁तिमी हरूले ▁पहिलो ▁पटक ▁यो ▁नि श् ▁चित ▁आशा बारे ▁सु न्य ौ ,</t>
  </si>
  <si>
    <t>▁जुन ▁तिमीहरू क हाँ ▁आयो ▁। ▁यस ▁सुसमाचार ले ▁फल ▁फ ला उँदै ▁छ ▁र ▁यो ▁संसार भ रि ▁फै लि ँदै ▁छ ▁। ▁अनि ▁तिमी हरूले ▁यसलाई ▁सुने का ▁तथा ▁सत्य ता मा ▁परमेश् ▁वर को ▁अनुग्रह लाई ▁जाने का ▁दिन ▁देखि ▁नै ▁तिमी हरूमा ▁पनि ▁यो ▁बढ िरहेको ▁छ ▁।</t>
  </si>
  <si>
    <t>▁यो ▁सुसमाचार ▁तिमी हरूले ▁इ पा फ ्रास बाट ▁स िके को ▁जस्तै ▁हो , ▁जो ▁हाम्रा ▁प्रिय ▁मित्र ▁तथा ▁हाम्रो ▁निम्ति ▁ख ्री ष् ▁ट को ▁विश् ▁व सनीय ▁सेवक ▁हुन् ▁।</t>
  </si>
  <si>
    <t>▁इ पा फ ्रा सले ▁हामीलाई ▁पवित्र ▁आत्मा मा ▁तिमी हरूको ▁प्रेम को ▁विषयमा ▁देखा ए ▁।</t>
  </si>
  <si>
    <t>▁यस ▁प्रेम को ▁कारणले ▁गर्दा , ▁हामीले ▁यो ▁सुने को ▁दिन देखि ▁नै ▁तिमी हरूका ▁निम्ति ▁प्रार्थना ▁गर्न ▁हामी ▁रोक िएका ▁छैन ौँ ▁। ▁सबै ▁ज्ञान ▁र ▁आत् मिक ▁समझ मा , ▁तिमीहरू ▁उहाँको ▁इच्छा अनुसार को ▁ज्ञान मा ▁पूर्ण ▁हो ओ ▁भनेर ▁हामीले ▁बिन ्ती ▁गरिरहेका ▁छौँ ▁।</t>
  </si>
  <si>
    <t>▁किनकि ▁मैले ▁तिमीहरू ▁अर्थात् ▁ला उ ड िक िया मा ▁भएका हरू ▁र ▁शरीर मा ▁मेरो ▁अनु हार ▁न दे खे का हरू ▁सबै का ▁निम्ति ▁गरेको ▁धेरै ▁ठु लो ▁सङ् घ र्ष बारे ▁तिमी हरूले ▁जाने को ▁म ▁चाहन्छु ▁।</t>
  </si>
  <si>
    <t>▁र ▁तिमीहरू ▁उहाँ मा ▁पूर्ण ▁रूपमा ▁भर िएका ▁छौ ▁। ▁उहाँ ▁नै ▁सबै ▁शक् ▁ति ▁र ▁अधिकार को ▁श िर ▁हुनुहुन्छ ▁।</t>
  </si>
  <si>
    <t>▁उहाँ मा ▁नै ▁तिमी हरूको ▁ख तना ▁भएको ▁थियो , ▁जुन ▁ख तना ▁मानिसहरू द्वारा ▁मा सु को ▁शरीर मा ▁गरिएको ▁थिएन , ▁तर ▁यो ▁ख ्री ष् ▁ट मा ▁गरिएको ▁थियो ▁।</t>
  </si>
  <si>
    <t>▁तिमीहरू ▁उहाँ सँगै ▁ब प् ▁ति स्मा मा ▁गा ड िएका ▁थिय ौ ▁। ▁र ▁उहाँलाई ▁मृत क हरू बाट ▁ब ्यु ँ ता उ नुहु ने ▁परमेश् ▁वर को ▁शक् ▁ति माथि ▁विश् ▁वास द्वारा ▁तिमीहरू ▁उहाँ सँगै ▁ब ्यु ँ ता इ एका ▁थिय ौ ▁।</t>
  </si>
  <si>
    <t>▁र ▁जब ▁तिमीहरू ▁आफ्ना ▁पाप ▁र ▁शरीर को ▁बे ख तना मा ▁मरे का ▁थिय ौ , ▁उहाँले ▁तिमी हरूलाई ▁उहाँ सँग ▁जीवित ▁पार् नुभयो ▁र ▁हाम्रा ▁सबै ▁पाप हरूलाई ▁क्षमा ▁गर्नुभयो ▁।</t>
  </si>
  <si>
    <t>▁उहाँले ▁हाम्रो ▁विरुद्ध मा ▁लगा इ एका ▁ऋण का ▁लिखित ▁अभ ियोग हरूलाई ▁र ▁त्यस का ▁विन ियम हरूलाई ▁हटा इ दिनु भयो ▁। ▁उहाँले ▁यी ▁सबैलाई ▁हटा उ नुभयो ▁र ▁क्र ुस मा ▁टा ँ गि दिनु भयो ▁।</t>
  </si>
  <si>
    <t>▁उहाँले ▁शक् ▁ति हरू ▁र ▁अधिकार वाला हरूलाई ▁हटा उ नुभयो ▁। ▁उहाँले ▁तिनीहरूलाई ▁खु ल्ला ▁रूपमा ▁प्रकट ▁गर्नुभयो ▁र ▁उहाँको ▁क्र ुस को ▁माध्यम द्वारा ▁तिनीहरूलाई ▁विजय ▁समारोह मा ▁डो र् ▁या उ नुभयो ▁।</t>
  </si>
  <si>
    <t>▁यसै कारण , ▁अब ▁कसैले ▁तिमी हरूलाई ▁खाने कुरा ▁वा ▁पि उने कुरा ▁वा ▁चा ड को ▁दिन को ▁बारेमा ▁वा ▁औ ं सी ▁वा ▁श बा थ - दिन को ▁विषयमा ▁दोष ▁लगा उन ▁न दे ओ ▁।</t>
  </si>
  <si>
    <t>▁य िनी हरू ▁आउने वाला ▁थ ोक हरूका ▁छाया ँ ▁मात्र ▁हुन् ▁तर ▁वास्तविक ता ▁ख ्री ष् ▁ट ▁हुनुहुन्छ ▁।</t>
  </si>
  <si>
    <t>▁न म्र ताको ▁चाह ना ▁र ▁स्वर्ग दूत हरूको ▁आराधना द्वारा ▁कसै को ▁इ नाम ▁न ख ो स िएको ▁होस् ▁। ▁यस्तो ▁व्य क् ▁ति ले ▁उसले ▁देखे का ▁कुरा हरूमा ▁मन ▁लगा उँछ ▁र ▁उसको ▁शारीरिक ▁विचार द्वारा ▁घ म ण् डी ▁बन्द छ ▁।</t>
  </si>
  <si>
    <t>▁उसले ▁श िर लाई ▁पक ्री ▁राख ् दैन ▁। ▁श िर बाट ▁नै ▁जो र् नी हरू ▁र ▁ग्र न् थि हरू ▁हुँदै ▁सम्पूर्ण ▁शरीर मा ▁आवश्यक ▁तत्त्व हरू ▁फै लाइ न्छ ▁र ▁तिनीहरूलाई ▁एक साथ ▁रा खि न्छ ; ▁र ▁शरीर ▁परमेश् ▁वर ले ▁दिनु भएको ▁वृद्धि अनुसार ▁बढ ् दछ ▁।</t>
  </si>
  <si>
    <t>▁प्रेम ▁र ▁समझ को ▁पूर्ण ▁नि श् ▁च य ताको ▁प्रश स्त ता मा ▁र ▁परमेश् ▁वर को ▁गु प् ▁त ▁सत्य ताको ▁ज्ञान ▁अर्थात् ▁ख ्री ष् ▁ट मा ▁तिनीहरू का ▁हृदय हरू ▁एक ▁साथ ▁ल्या इ एर ▁तिनीहरू ▁उत्साहित ▁होऊ न् ▁भनेर ▁म ▁काम ▁गर् द छु ▁।</t>
  </si>
  <si>
    <t>▁यदि ▁यस ▁संसार का ▁तत्त्व हर ूप ्र ति ▁तिमीहरू ▁ख ्री ष् ▁ट सँगै ▁मरे का ▁छौ ▁भने , ▁किन ▁तिमीहरू ▁यस ▁संसार मा ▁समर्पित ▁भएर ▁जि उँछ ौ ▁?</t>
  </si>
  <si>
    <t>▁" न सम ात , ▁न चा ख , ▁न छ ो ऊ ▁। "</t>
  </si>
  <si>
    <t>▁मानिस हरूका ▁निर् दे शन हरू ▁र ▁शिक्षा हरू अनुसार , ▁यी ▁सबै ▁कुरा हरू ▁प्रयोग सँगै ▁न ष् ▁ट ▁हुन्छन् ▁।</t>
  </si>
  <si>
    <t>▁यी ▁नियम हरूमा ▁मानिस ▁आफै ँ ले ▁बनाए का ▁धर्म ▁र ▁न म्र ता ▁र ▁शरीर को ▁कठोर ता का ▁ज्ञान ▁छन् ▁। ▁तर ▁शरीर को ▁वि ला सि ताको ▁विरुद्ध मा ▁य िनी हरूको ▁कुनै ▁मो ल ▁छैन ▁।</t>
  </si>
  <si>
    <t>▁ज्ञान ▁र ▁बुद्ध िका ▁सबै ▁सम् पत्ति हरू ▁उहाँ मा ▁लु काइ एका ▁छन् ▁।</t>
  </si>
  <si>
    <t>▁म ▁यो ▁भ न्छु , ▁कि ▁बह का उने ▁बोली ले ▁कसैले ▁पनि ▁तिमी हरूलाई ▁न छ लो स् ▁।</t>
  </si>
  <si>
    <t>▁र ▁म ▁तिमीहरू सँग ▁शरीर मा ▁नभ ए ▁ता पनि , ▁म ▁तिमीहरू सँग ▁आत्मा मा ▁छु ▁। ▁म ▁तिमी हरूका ▁सु व्यवस्था ▁र ▁ख ्री ष् ▁ट मा ▁तिमी हरूका ▁विश् ▁वास को ▁शक् ▁ति लाई ▁देख ेर ▁आनन्द ित ▁हुन्छ ु ▁।</t>
  </si>
  <si>
    <t>▁तिमी हरूले ▁येशू ▁ख ्री ष् ▁ट लाई ▁जुन ▁प्रकार ले ▁प्राप् ▁त ▁गर् ▁यौ , ▁सो ही ▁प्रकार ले ▁उहाँ मा ▁हि ँड ▁।</t>
  </si>
  <si>
    <t>▁तिमी हरूलाई ▁सिका इएको ▁जस्तै ▁गरी ▁उहाँ मा ▁बल ियो सँग ▁जरा ▁गा ड , ▁उहाँ मा ▁निर्माण ▁हुँदै ▁जाओ , ▁विश् ▁वा समा ▁स्थापित ▁हो ओ , ▁र ▁प्रश स्त सँग ▁धन्यवाद ▁दे ओ ▁।</t>
  </si>
  <si>
    <t>▁तिमी हरूलाई ▁कसैले ▁पनि ▁दर्शन द्वारा ▁र ▁ख ्री ष् ▁ट अनुसार ▁नभ ई ▁यस ▁संसार का ▁तत्त्व हरू अनुसार ▁मानिस हरूका ▁परम्परा को ▁र ित्त ो पन को ▁धोका बाट ▁व श मा ▁पार् न ▁न दे ओ ▁।</t>
  </si>
  <si>
    <t>▁किनकि ▁उहाँ मा ▁परमेश् ▁वर को ▁पूर्ण ता ▁शरीर मा ▁बा स ▁गर्दछ ▁।</t>
  </si>
  <si>
    <t>▁यदि ▁परमेश् ▁वर ले ▁तिमी हरूलाई ▁ख ्री ष् ▁ट सँगै ▁उठा उ नुभएको ▁छ ▁भने ▁मा थ िका ▁कुरा हरूलाई ▁खोज , ▁जहाँ ▁ख ्री ष् ▁ट ▁परमेश् ▁वर को ▁दा हि ने ▁बा हु ली त र्फ ▁बस् ▁नु भएको ▁छ ▁।</t>
  </si>
  <si>
    <t>▁तिमी हरूले ▁नयाँ ▁मनुष्य त्व ▁धारण ▁गरेका ▁छौ , ▁जुन ▁त्यसलाई ▁सृ ष् ▁टि ▁गर्नु हु ने को ▁प्रति रूप ▁अनुसार को ▁ज्ञान मा ▁नवी करण ▁गरिएको ▁छ ▁।</t>
  </si>
  <si>
    <t>▁यस ▁ज्ञान मा , ▁कोही ▁ग्र िक ▁वा ▁यहूदी , ▁ख तना ▁वा ▁बे ख तना का , ▁अश िक्ष ित , ▁अस भ्य , ▁कम ारा , ▁फु क् ▁का ▁हुँदैन , ▁तर ▁ख ्री ष् ▁ट ▁नै ▁सबै ▁कुरा ▁हुनुहुन्छ ▁र ▁सबै ▁कुरामा ▁हुनुहुन्छ ▁।</t>
  </si>
  <si>
    <t>▁त्यस कारण , ▁परमेश् ▁वर का ▁चुन िएका हरू , ▁पवित्र ▁र ▁प्रिय हरू , ▁करु णाम य ▁हृदय , ▁दया , ▁न म्र ता , ▁दीन ता , ▁र ▁धैर्य ▁धारण ▁गर ▁।</t>
  </si>
  <si>
    <t>▁एक ▁अर् का लाई ▁सह ने ▁गर ▁। ▁एक ▁अर् का सँग ▁कृ पाल ु ▁हो ओ ▁। ▁यदि ▁कसै को ▁विरुद्ध मा ▁कसै को ▁उ जु री ▁भए मा , ▁परमप्रभु ले ▁तिमी हरूलाई ▁क्षमा ▁गर्नु भ ए ▁ज सरी ▁क्षमा ▁गर ▁।</t>
  </si>
  <si>
    <t>▁यी ▁सबै ▁कुरा हरू भन्दा ▁माथि ▁प्रेम ▁धारण ▁गर , ▁जुन चा हि ँ ▁पूर्ण ताको ▁बन्ध न ▁हो ▁।</t>
  </si>
  <si>
    <t>▁तिमी हरूका ▁हृदय मा ▁ख ्री ष् ▁ट को ▁शान्ति ले ▁राज्य ▁ग रो स् ▁। ▁यही ▁शान्त िको ▁निम्ति ▁तिमीहरू ▁एक ▁शरीर मा ▁बोला इ एका ▁थिय ौ , ▁र ▁धन्य वादी ▁हो ओ ▁।</t>
  </si>
  <si>
    <t>▁ख ्री ष् ▁ट को ▁वचन ▁तिमी हरूमा ▁प्रश स्त ▁मात्रा मा ▁रहो स् ▁। ▁सारा ▁बुद्धि ले ▁एक ▁अर् का लाई ▁भ जन , ▁गीत ▁र ▁आत् मिक ▁ग ान हरूले ▁शिक्षा ▁र ▁अर् ती ▁दे ओ ▁। ▁तिमी हरूका ▁हृदय मा ▁परमेश् ▁वर का ▁निम्ति ▁धन्यवाद का ▁गीत हरू ▁गा ओ ▁।</t>
  </si>
  <si>
    <t>▁अनि ▁जे ▁तिमी हरूले ▁वचन ▁वा ▁काम मा ▁गर्छ ौ , ▁ती ▁सबै ▁प्रभु ▁येशू को ▁नाउँ मा ▁गर ▁। ▁परमेश् ▁वर ▁पिता लाई ▁उहाँ द्वारा ▁धन्यवाद ▁दे ओ ▁।</t>
  </si>
  <si>
    <t>▁पत् ▁नी हरू , ▁पति हरूका ▁अधीन मा ▁बस ▁जुन ▁कुरा ▁प्रभु मा ▁सु हा उँ दो ▁छ ▁।</t>
  </si>
  <si>
    <t>▁पति हरू , ▁आफ्ना ▁पत् ▁नी हरूलाई ▁प्रेम ▁गर ▁र ▁उनी हर ूप ्र ति ▁कठोर ▁न हो ओ ▁।</t>
  </si>
  <si>
    <t>▁मा थ िका ▁कुरा हरूमा ▁विचार ▁गर , ▁तर ▁पृथ्वी का ▁कुरामा ▁ध्यान ▁न ल गा ओ ▁।</t>
  </si>
  <si>
    <t>▁छोरा छ ोरी हरू , ▁सबै ▁कुरामा ▁आफ्ना ▁बाबु आ मा प्रति ▁आज्ञा कारी ▁हो ओ , ▁किनकि ▁यो ▁कुरा ले ▁प्रभु लाई ▁खुसी ▁बना उँछ ▁।</t>
  </si>
  <si>
    <t>▁बुबा हरू , ▁आफ्ना ▁छोरा छ ोरी हरूलाई ▁रिस ▁न उ ठा ओ , ▁कारण ▁त्यसले ▁गर्दा ▁उनीहरू ▁निराश ▁बन् ▁ने छन् ▁।</t>
  </si>
  <si>
    <t>▁दास हरू , ▁शरीर अनुसार ▁आफ्ना ▁मालिक हर ूप ्र ति ▁सबै ▁कुरा हरूमा ▁आज्ञा कारी ▁हो ओ , ▁मानिस हरूलाई ▁खुसी ▁तु ल्या उने हरू जस्तो ▁गरी ▁आँखा को ▁अगाडि ▁मात्र ▁होइन , ▁तर ▁इ मान दार ▁हृदय साथ ▁गर ▁। ▁परमप्रभु को ▁भय ▁मान ▁।</t>
  </si>
  <si>
    <t>▁तिमी हरूले ▁जे - जे ▁गर्छ ौ , ▁मानिस को ▁निम्ति ▁गरे जस्तो ▁गरी ▁होइन , ▁तर ▁प्रभु को ▁निम्ति ▁आत्मा देखि ▁नै ▁गर ▁।</t>
  </si>
  <si>
    <t>▁तिमीहरू ▁जान ् दछ ौ , ▁कि ▁तिमी हरूले ▁परमप्रभु बाट ▁उत्तरा धिकार को ▁इ नाम ▁पाउ नेछ ौ ▁। ▁तिमी हरूले ▁जसको ▁सेवा ▁गर्दछ ौ , ▁उहाँ ▁प्रभु ▁ख ्री ष् ▁ट ▁हुनुहुन्छ ▁।</t>
  </si>
  <si>
    <t>▁किनकि ▁अध ार्मिक ता ▁गर्ने ले ▁उसले ▁गरेको ▁अध ार्मिक ताको ▁कारण ▁दण्ड ▁पाउ नेछ , ▁र ▁त्यसमा ▁कुनै ▁पक्ष पात ▁हुनेछ ैन ▁।</t>
  </si>
  <si>
    <t>▁किनकि ▁तिमीहरू ▁मरे का ▁छौ , ▁र ▁तिमी हरूका ▁जीवन ▁परमेश् ▁वर मा ▁ख ्री ष् ▁ट सँगै ▁लु का इएको ▁छ ▁।</t>
  </si>
  <si>
    <t>▁जब ▁ख ्री ष् ▁ट ▁प्रकट ▁हु नुहुनेछ ▁जो ▁तिमी हरूका ▁जीवन ▁हुनुहुन्छ , ▁तब ▁तिमीहरू ▁पनि ▁उहाँ सँगै ▁महिमा मा ▁प्रकट ▁हुनेछ ौ ▁।</t>
  </si>
  <si>
    <t>▁त्यस कारण , ▁संसार का ▁स्वभाव हरू ▁अर्थात् ▁काम ुक ▁अन ैतिक ता , ▁अ शुद्ध ता , ▁काम वास ना , ▁खराब ▁इच्छा ▁र ▁लो भ को ▁अन्त्य ▁गर , ▁जुन ▁मू र्ति पू जा ▁हो ▁।</t>
  </si>
  <si>
    <t>▁यी ▁कुरा हरू ▁गर्ने ▁अना ज्ञा कारी का ▁छोरा हरूमा थि ▁परमेश् ▁वर को ▁क्रोध ▁आउँछ ▁।</t>
  </si>
  <si>
    <t>▁तिमीहरू ▁पनि ▁यी ▁कुरा हरूमा ▁जि उँ दा ▁एक ▁समय ▁यसरी ▁नै ▁हि ँ ड् थ ्यौ ▁।</t>
  </si>
  <si>
    <t>▁तर ▁अब ▁यी ▁कुरा हरू ▁तिमी हरूले ▁त्या ग् ▁नु पर्छ - ▁रिस , ▁क्रोध , ▁खराब ▁इच्छा , ▁डा ह ▁र ▁नि न्दा , ▁तिम्रो ▁मुख बाट ▁नि स्क ने ▁फो हो र ▁बोली ▁।</t>
  </si>
  <si>
    <t>▁एक ▁अर् का लाई ▁न ढा ँ ट ; ▁कारण ▁तिमी हरूले ▁पुर ानो ▁मनुष्य त्व लाई ▁त्यसको ▁व्यवहार स मेत ▁त्या गे का ▁छौ ▁।</t>
  </si>
  <si>
    <t>▁मालिक ▁हो , ▁आफ्ना ▁नो कर हरूलाई ▁जे ▁सही ▁र ▁उचित ▁छ ▁त्यही ▁दे ओ ▁। ▁तिमीहरू ▁यो ▁जान ् दछ ौ , ▁कि ▁तिमी हरूका ▁पनि ▁मालिक ▁स्वर्ग मा ▁हुनुहुन्छ ▁।</t>
  </si>
  <si>
    <t>▁मेरा ▁सङ् गी ▁कै दी ▁अ रि स्त ार् ख सले ▁तिमी हरूलाई ▁आफ्नो ▁अभि वाद न ▁पठा एका ▁छन् , ▁र ▁बार ना बास का ▁भ ानि ज ▁म र्क ूस को ▁पनि ▁अभि वाद न ▁छ , ▁जसको ▁बारेमा ▁तिमी हरूले ▁आदेश ▁पा इस केका ▁छौ , ▁" यदि ▁उनी ▁तिमीहरू क हाँ ▁आए ▁भने ▁उनलाई ▁स्वागत ▁गर , "</t>
  </si>
  <si>
    <t>▁र ▁यु स्त स ▁भनि ने ▁येशूले ▁पनि ▁अभि वाद न ▁पठा एका ▁छन् ▁। ▁परमेश् ▁वर को ▁राज्य का ▁निम्ति ▁ख तना का ▁मेरा ▁सह कर्मी हरू ▁य िनी हरू ▁मात्रै ▁हुन् ▁। ▁तिनीहरू ▁मेरा ▁निम्ति ▁स ान्त ्व ना का ▁पात्र ▁भएका ▁छन् ▁।</t>
  </si>
  <si>
    <t>▁इ पा फ ्रा सले ▁तिमी हरूलाई ▁अभि वाद न ▁गरेका ▁छन् ▁। ▁य िनी ▁पनि ▁तिमीहरू मध्ये कै ▁एक ▁जना ▁हुन् ▁र ▁ख ्री ष् ▁ट ▁येशू का ▁दास ▁हुन् ▁। ▁य िनी ▁तिमी हरूका ▁निम्ति ▁सध ैँ ▁प्रार्थना मा ▁परि श्रम साथ ▁लाग िरह न्छन् , ▁ताकि ▁परमेश् ▁वर को ▁इच्छा अनुसार ▁तिमीहरू ▁सम्पूर्ण ▁रूप ले ▁नि श् ▁चित ▁भई ▁ख डा ▁हुन ▁सक ▁।</t>
  </si>
  <si>
    <t>▁यो ▁कुरामा ▁म ▁तिन को ▁साक्षी ▁भएको ▁छु , ▁कि ▁उनी ▁तिमी हरूका ▁लागि ▁र ▁ला उ ड िक िया मा ▁भएका हरू ▁अनि ▁हि रा पो लिस मा ▁भएका हरूका ▁खातिर ▁क डा ▁परि श्रम ▁गर्छन् ▁।</t>
  </si>
  <si>
    <t>▁प्रिय ▁चिकित्सक ▁लू का ▁र ▁डे मा सले ▁तिमी हरूलाई ▁अभि वाद न ▁पठा एका ▁छन् ▁।</t>
  </si>
  <si>
    <t>▁ला उ ड िक िया मा ▁भएका ▁भाइ हरू , ▁र ▁नु म् फा स , ▁र ▁तिन को ▁घरमा ▁भएको ▁मण्ड ली लाई ▁पनि ▁अभि वाद न ▁गर ▁।</t>
  </si>
  <si>
    <t>▁जब ▁यो ▁पत्र ▁तिमी हरूका ▁बिच मा ▁पढ ि नेछ , ▁त्यसपछि ▁ला उ ड िक िया को ▁मण्ड ली मा ▁पनि ▁यो ▁पढ ्न ू ▁र ▁ला उ ड िक िया बाट ▁आउने ▁पत्र ▁पनि ▁तिमी हरूले ▁पढ ्न ू ▁।</t>
  </si>
  <si>
    <t>▁अर् खि प्प स लाई ▁भन , ▁" तिमी ले ▁प्रभु मा ▁पा एको ▁सेवा - कार्य ▁र ▁यसलाई ▁पुरा ▁गर्नुपर्ने ▁कुरा लाई ▁ध्यान ▁देऊ ▁। "</t>
  </si>
  <si>
    <t>▁यो ▁अभि वाद न को ▁पत्र ▁म ▁पा वल को ▁आफ्नै ▁हात ले ▁लेखे को ▁हुँ ▁। ▁मेरा ▁सा ङ् ला हरूलाई ▁याद ▁गर ▁। ▁तिमी हरूमा ▁अनुग्रह ▁होस् ▁।</t>
  </si>
  <si>
    <t>▁दृ ढ ता पूर्वक ▁निरन्तर ▁प्रार्थना मा ▁लाग िर हो , ▁र ▁धन्यवाद साथ ▁प्रार्थना मा ▁जागा ▁रहो ▁।</t>
  </si>
  <si>
    <t>▁हाम्रो ▁निम्ति ▁पनि ▁सँग सँगै ▁प्रार्थना ▁गर , ▁ताकि ▁ख ्री ष् ▁ट को ▁गु प् ▁त ▁सत्य ताको ▁वचन ▁बो ल्न को ▁निम्ति ▁परमेश् ▁वर ले ▁ढ ो का ▁खो लि दिनु भएको ▁होस् ▁। ▁यही ▁वचन को ▁कारण , ▁म ▁बाँ ध िएको ▁छु ▁।</t>
  </si>
  <si>
    <t>▁ज सरी ▁मैले ▁बो ल्नु पर्ने ▁हो , ▁त्यस री ▁नै ▁मैले ▁यसलाई ▁स्प ष् ▁ट प ार् न ▁सक ूँ ▁भनेर ▁प्रार्थना ▁गर ▁।</t>
  </si>
  <si>
    <t>▁बाहिर का हरू सँग ▁बुद्धि मानी पूर्वक ▁व्यवहार ▁गर्दै ▁हि ँड , ▁अनि ▁तिमी हरूको ▁समय लाई ▁बुद्धि मानी पूर्वक ▁प्रयोग ▁गर ▁।</t>
  </si>
  <si>
    <t>▁तिमी हरूका ▁वचन हरू ▁सध ैँ ▁अनुग्रह स हित ▁होस् ▁। ▁तिनीहरू ▁न ुन ले ▁स्वाद िलो ▁पार िएको ▁जस्तै ▁होऊ न् , ▁र ▁हरेक ▁मानिस लाई ▁तिमी हरूले ▁कसरी ▁जवाफ ▁दिनु पर्छ , ▁सो ▁तिमी हरूले ▁जान ् ▁न ▁सक ▁।</t>
  </si>
  <si>
    <t>▁तु ख िक सले ▁मेरो ▁बारेमा ▁सबै ▁कुरा हरू ▁तिमी हरूलाई ▁बता उ नेछन् ▁। ▁तिनी चा हि ँ ▁मेरा ▁प्रिय ▁भाइ , ▁विश् ▁वास योग्य ▁दास ▁र ▁प्रभु मा ▁सङ् गी ▁सेवक ▁हुन् ▁।</t>
  </si>
  <si>
    <t>▁यही ▁कार्य को ▁निम्ति ▁मैले ▁तिन लाई ▁तिमीहरू क हाँ ▁पठा एँ , ▁ताकि ▁तिमी हरूले ▁हामी हरूको ▁विषयमा ▁जान ् ▁न ▁सक , ▁र ▁तिन ले ▁तिमी हरूका ▁हृदय लाई ▁प्रोत्साहित ▁पार् न ▁सक ू न् ▁।</t>
  </si>
  <si>
    <t>▁तिमीहरू मध्ये का ▁एक , ▁विश् ▁वास योग्य ▁र ▁प्रिय ▁भाइ ▁ओ ने सि मस सँगै ▁मैले ▁तिन लाई ▁तिमीहरू क हाँ ▁पठा एँ ▁। ▁तिनीहरूले ▁यहाँ ▁भएका ▁सबै ▁कुरा हरू ▁तिमी हरूलाई ▁बता उँ नेछन् ▁।</t>
  </si>
  <si>
    <t>▁पा वल , ▁परमेश् ▁वर को ▁इच्छा द्वारा ▁येशू ▁ख ्री ष् ▁ट को ▁एक ▁प्रेरित बाट ▁परमेश् ▁वर का ▁निम्ति ▁अलग ▁गर िएका ▁एफ िस समा ▁भएका हरू ▁र ▁ख ्री ष् ▁ट ▁येशू मा ▁विश् ▁वास योग्य ▁भएका हरूलाई ,</t>
  </si>
  <si>
    <t>▁येशू ▁ख ्री ष् ▁ट मा ▁हामी ▁परमेश् ▁वर का ▁सन्तान को ▁रूपमा ▁चुन िएका ▁थिय ौँ ▁। ▁सबै ▁कुरा ▁आफ्नो ▁इच्छा ▁अनुसार ▁गर्नु हु ने को ▁योजना मा ▁हामी ▁अग ि बाट ै ▁चुन िएका ▁थिय ौँ ▁।</t>
  </si>
  <si>
    <t>▁उहाँको ▁महिमा को ▁प्रशंसा को ▁निम्ति ▁अस्तित्व मा ▁रहन ▁सक ौँ ▁भनेर ▁परमेश् ▁वर ले ▁यो ▁गर्नुभयो ▁। ▁हामी ▁ख ्री ष् ▁ट मा ▁भरोसा ▁राख ् ▁ने ▁पहिलो ▁व् ▁य क्ति हरू ▁थिय ौँ ▁।</t>
  </si>
  <si>
    <t>▁ख ्री ष् ▁ट मा ▁तिमी हरूले ▁सत्य ▁वचन , ▁तिमी हरूको ▁छु ट् कारा को ▁सुसमाचार ▁सुनि स के पछि , ▁उहाँ मा ▁नै ▁तिमी हरूले ▁विश् ▁वास ▁गरेका ▁छौ ▁र ▁प्रतिज्ञा ▁सहित को ▁पवित्र ▁आत्मा को ▁छा प ▁लगा इ एका ▁थिय ौ ▁।</t>
  </si>
  <si>
    <t>▁हामीले ▁हाम्रो ▁उत्तरा धिकार ▁प्राप् ▁त ▁नग रू न् ज ेल ▁सम्म ▁पवित्र ▁आत्मा ▁हाम्रो ▁उत्तरा धिकार को ▁नि श् ▁च य ताको ▁प्रमाण ▁हुनुहुन्छ ▁। ▁यो ▁उहाँको ▁महिमा को ▁प्रशंसा को ▁लागि ▁हो ▁।</t>
  </si>
  <si>
    <t>▁यस कारण ▁प्रभु ▁येशू ▁ख ्री ष् ▁ट मा ▁भएको ▁तिमी हरूको ▁विश् ▁वास को ▁बारेमा ▁र ▁उहाँको ▁लागि ▁छुट्ट या इ एका हरूका ▁लागि ▁तिमी हरूको ▁प्रेम को ▁सम्बन्ध मा ▁मैले ▁सुने को ▁समय ▁देखि , ▁मैले ▁तिमी हरूको ▁लागि ▁परमेश् ▁वर मा ▁धन्यवाद ▁दिन ▁र ▁मेरो ▁प्रार्थना मा ▁तिमी हरूलाई ▁सम्झ िन ▁रो केको ▁छैन ▁।</t>
  </si>
  <si>
    <t>▁म ▁यो ▁प्रार्थना ▁गर् द छु , ▁कि ▁हाम्रा ▁प्रभु ▁येशू ▁ख ्री ष् ▁ट का ▁परमेश् ▁वर , ▁महिमा का ▁पिता ले ▁तिमी हरूलाई ▁बुद्ध िको ▁आत्मा ▁र ▁उहाँको ▁ज्ञान को ▁प्रकाश ▁दि ऊ न् ▁।</t>
  </si>
  <si>
    <t>▁म ▁यो ▁प्रार्थना ▁गर् द छु , ▁कि ▁हाम्रो ▁बोला वट को ▁नि श् ▁च य ता ▁के ▁हो ▁भनेर ▁जान ् ▁नको ▁निम्ति ▁तिमी हरूका ▁हृदय का ▁आँखा हरू ▁प्र ज ्व लित ▁होऊ न् , ▁र ▁उहाँको ▁निम्ति ▁अलग ▁गर िएका हरूका ▁बिच मा ▁उहाँको ▁उत्तरा धिकार को ▁महिमा को ▁प्रश स्त ता ▁के ▁हो ▁सो ▁तिमी हरूले ▁जान ् ▁न ▁सको स् ▁।</t>
  </si>
  <si>
    <t>▁हामी ▁विश् ▁वास ▁गर्ने हरूमा ▁उहाँको ▁शक्त िको ▁अत्या धिक ▁महान ताको ▁विषयमा ▁तिमी हरूले ▁जान ् ▁न ▁सको स् ▁भनेर ▁म ▁प्रार्थना ▁गर् द छु ▁। ▁यो ▁महान ता ▁उहाँको ▁शक्त िको ▁तीव्र ताको ▁कार्य ▁अनुसार को ▁हो ▁।</t>
  </si>
  <si>
    <t>▁हाम्रा ▁पिता ▁परमेश् ▁वर ▁र ▁ख ्री ष् ▁ट ▁येशू बाट ▁तिमी हरूलाई ▁अनुग्रह ▁र ▁शान्ति ▁।</t>
  </si>
  <si>
    <t>▁यो ▁यही ▁शक्ति ▁हो ▁जुन ▁परमेश् ▁वर ले ▁ख ्री ष् ▁ट ▁येशू लाई ▁मृ त् ▁यु बाट ▁जीवित ▁पार् नुभएको ▁र ▁स्व र् गी य ▁स्थान हरूमा ▁उहाँको ▁दा हि ने ▁बा हु ली मा ▁येशू लाई ▁बसा ल् नुभएको ▁समयमा ▁येशू ▁ख ्री ष् ▁ट मा ▁कार्य ▁गर्दै थ ियो ▁।</t>
  </si>
  <si>
    <t>▁उहाँले ▁येशू लाई ▁सबै ▁शासन , ▁सबै ▁अधिकार , ▁शक्ति , ▁प्रभु त्त्व हरू ▁र ▁हरेक ▁नाम भन्दा ▁माथि ▁राख ् ▁नु भयो ▁। ▁यस ▁युग को ▁लागि ▁मात्र ▁होइन , ▁तर ▁आउने ▁युग को ▁लागि ▁पनि ▁उहाँले ▁ख ्री ष् ▁ट लाई ▁राख ् ▁नु भएको ▁छ ▁।</t>
  </si>
  <si>
    <t>▁परमेश् ▁वर ले ▁सबै ▁कुरा हरू ▁येशू ▁ख ्री ष् ▁ट को ▁पाउ मा ▁सु म्प नुभएको ▁छ ▁र ▁उहाँलाई ▁नै ▁मण्ड ली मा ▁सबै ▁कुरा हरू ▁माथि ▁श िर ▁बना उ नुभएको ▁छ ▁।</t>
  </si>
  <si>
    <t>▁उहाँले ▁सबै ▁तरिका मा ▁सबै ▁कुरा ▁पूरा ▁गर्नुहुन्छ , ▁र ▁उहाँको ▁पूर्ण ता ▁उहाँको ▁शरीर , ▁मण्ड ली ▁हो ▁।</t>
  </si>
  <si>
    <t>▁परमेश् ▁वर ▁हाम्रा ▁प्रभु ▁येशू ▁ख ्री ष् ▁ट का ▁पिता को ▁प्रशंसा ▁होस् ▁। ▁जसले ▁हामीलाई ▁हर ▁प्रकार को ▁आत् मिक ▁आ शि ष ले ▁ख ्री ष् ▁ट मा ▁स्व र् गी य ▁स्थान हरूमा ▁आ शि षित ▁पार् नुभयो ▁।</t>
  </si>
  <si>
    <t>▁यस ▁संसार को ▁सृ ष् ▁टि भन्दा ▁पहिले ▁नै ▁हामी ▁ख ्री ष् ▁ट मा ▁विश् ▁वास ▁गर्ने हरूलाई ▁परमेश् ▁वर ले ▁चु न् ▁नु भयो ▁। ▁उहाँको ▁दृ ष् ▁टि मा ▁पवित्र ▁र ▁दोष र हित ▁हुन ▁सक ौँ ▁भनेर ▁उहाँले ▁हामीलाई ▁चु न् ▁नु भयो ▁।</t>
  </si>
  <si>
    <t>▁प्रेम मा ▁परमेश् ▁वर ले ▁हामीलाई ▁येशू ▁ख ्री ष् ▁ट द्वारा ▁आफ्नै ▁निज ▁पुत्र हरूका ▁रूपमा ▁ग्रहण ▁गर्न को ▁निम्ति ▁पूर्ण निर् धारण ▁गर्नुभयो ▁। ▁उहाँले ▁यसो ▁गर्नुभयो ▁किनकि ▁उहाँले ▁योजना ▁गर्नुभएको ▁कुरा ▁गर्न ▁उहाँ ▁प्रस न् ▁न ▁हु नुभयो ▁।</t>
  </si>
  <si>
    <t>▁न ति जा ▁यो ▁हो , ▁कि ▁परमेश् ▁वर को ▁महिमा मय ▁अनुग्रह को ▁कारण ▁सबैले ▁उहाँको ▁प्रशंसा ▁गर्छन् ▁। ▁यो ▁अनुग्रह ▁उहाँले ▁आफ्नो ▁प्रिय द्वारा ▁स ित्त ै मा ▁हामीलाई ▁दिनु भएको ▁छ ▁।</t>
  </si>
  <si>
    <t>▁अप ार ▁अनुग्रह द्वारा ▁उहाँको ▁प्रिय ▁पुत्र मा ▁हामीले ▁र गत बाट ▁छुटकारा ▁अनि ▁पाप को ▁क्षमा ▁पाउ दछ ौँ ▁। ▁पुरा ▁बुद्धि ▁र ▁समझ को ▁पूर्ण ता मा ▁उहाँले ▁यस ▁अनुग्रह चा हि ँ ▁प्रश ▁स्त ▁मात्रा मा ▁हामीलाई ▁दिनु भएको ▁थियो ▁।</t>
  </si>
  <si>
    <t>▁परमेश् ▁वर ले ▁आफ्नो ▁इच्छा ▁अनुसार ▁ख ्री ष् ▁ट मा ▁प्रकाश मा ▁ल्या उ नुभएको ▁उहाँको ▁योजना को ▁गु प् ▁त ▁सत्य ता लाई ▁हाम्रो ▁निम्ति ▁प्रकट ▁गर्नुभयो ▁। ▁उहाँको ▁योजना को ▁पूर्ण ताको ▁समय ▁जब ▁पूरा ▁हुन्छ , ▁तब ▁ख ्री ष् ▁ट मा ▁परमेश् ▁वर ले ▁स्वर्ग ▁र ▁पृथ्वी का ▁सबै ▁थ ोक लाई ▁एक ▁साथ ▁ल्या उ नुहुनेछ ▁।</t>
  </si>
  <si>
    <t>▁तिमीहरू ▁त ▁आफ्ना ▁अपराध हरू ▁र ▁पाप हरूमा ▁मरे का ▁थिय ौ ▁।</t>
  </si>
  <si>
    <t>▁किनकि ▁हामी हरू ▁परमेश् ▁वर ले ▁धेरै ▁पहिले ▁देखि ▁नै ▁योजना ▁गर्नुभएको ▁असल ▁काम ▁गर्न को ▁निम्ति ▁र ▁हामी हरू ▁ती ▁बम ोज िम ▁हि ड ौँ ▁भनेर ▁ख ्री ष् ▁ट ▁येशू मा ▁सृ जना ▁गर िएका ▁उहाँको ▁हात का ▁सि प ▁ह ौँ ▁।</t>
  </si>
  <si>
    <t>▁त्यस कारण ▁यो ▁कुरा ▁सम्झ , ▁कि ▁एक ▁समय ▁तिमीहरू ▁शरीर मा ▁गैर य हू दी हरू ▁थिय ौ ▁। ▁मानिस हरूका ▁हात हरू बाट ▁शरीर मा ▁ख तना ▁भएका हरूले ▁तिमी हरूलाई ▁" बे ख ात ना को " ▁भनेर ▁बोला उँ थे ▁।</t>
  </si>
  <si>
    <t>▁किनकि ▁त्यो ▁समयमा ▁तिमीहरू ▁ख ्री ष् ▁ट बाट ▁अलग िएका ▁थिय ौ ▁। ▁इस्राएल का ▁मानिस हरूका ▁निम्ति ▁तिमीहरू ▁पर देशी ▁थिय ौ ▁। ▁तिमीहरू ▁प्रतिज्ञा का ▁करार बाट ▁बिर ाना ▁थिय ौ ▁। ▁तिमी हरूको ▁भवि ष् ▁य को ▁कुनै ▁नि श् ▁च य ता ▁थिएन ▁। ▁तिमीहरू ▁परमेश् ▁वर ▁बिना ▁यस ▁संसार मा ▁थिय ौ ▁।</t>
  </si>
  <si>
    <t>▁तिमीहरू ▁एक ▁समय ▁परमेश् ▁वर बाट ▁टा ढा ▁भएका हरू , ▁अब ▁येशू ▁ख ्री ष् ▁ट को ▁र गत द्वारा ▁ख ्री ष् ▁ट ▁येशू मा ▁परमेश् ▁वर सँग ▁नजिक ▁ल्या इ एका ▁छौ ▁।</t>
  </si>
  <si>
    <t>▁किनकि ▁उहाँ ▁हाम्रो ▁शान्ति ▁हुनुहुन्छ ▁। ▁उहाँले ▁दुई लाई ▁एक ▁बना उ नुभयो ▁। ▁हामीलाई ▁एक ▁अर् का मा ▁विभाजन ▁गर्ने ▁शत्रु ता का ▁पर् खा ल हरू ▁उहाँको ▁शरीर द्वारा ▁भ त् काइ एका ▁छन् ▁।</t>
  </si>
  <si>
    <t>▁अर्थात् , ▁उहाँ मा ▁नै ▁एउटा ▁नयाँ ▁मानिस ▁सृ ष् ▁टि ▁गर्न , ▁उहाँले ▁नियम हरू ▁र ▁आज्ञा हरूका ▁कान ुन लाई ▁ख ारे ज ▁गरि दिनु भयो ▁। ▁उहाँले ▁मिला प ▁गरा उ नुभयो ▁।</t>
  </si>
  <si>
    <t>▁उहाँको ▁क्र ूस द्वारा ▁दुई ▁मानिस लाई ▁परमेश् ▁वर मा ▁शरीर मा ▁एक ▁बनाउन को ▁निम्ति ▁उहाँले ▁यो ▁गर्नुभयो ▁। ▁क्र ुस सँगै ▁उहाँले ▁शत्रु ता लाई ▁नाश ▁गर्नुभयो ▁।</t>
  </si>
  <si>
    <t>▁येशू ▁आउ नुभयो ▁र ▁धेरै ▁टा ढा ▁र ▁नजिक ▁भएका हरूलाई ▁उहाँले ▁शान्त िको ▁घोषणा ▁गर्नुभयो ▁।</t>
  </si>
  <si>
    <t>▁किनकि ▁येशू द्वारा ▁हामी ▁दुवै ▁एउटै ▁आत्मा मा ▁पिता क हाँ ▁जान ▁सक्छ ौँ ▁।</t>
  </si>
  <si>
    <t>▁त्यस कारण , ▁तिमी ▁यहूदी हरू ▁कोही पनि ▁नौ लो ▁मानिस ▁वा ▁पर देशी ▁छैन ौ ▁। ▁तर ▁सबै ▁परमेश् ▁वर को ▁निम्ति ▁अलग ▁गर िएका हरू ▁सँ गै ▁उहाँको ▁राज्य को ▁सँ गी ▁नागरिक हरू ▁हौ ▁र ▁परमेश् ▁वर को ▁परिवार का ▁सदस्य हरू ▁हौ ▁।</t>
  </si>
  <si>
    <t>▁यस ▁संसार को ▁री ति अनुसार ▁तिमीहरू ▁यस्ता ▁कुरा हरूमा ▁एक प ल्ट ▁हि ँ डे का ▁थिय ौ ▁। ▁आकाश को ▁शक्त िको ▁शा सक ▁अनुसार ▁तिमीहरू ▁हि ँ डे का ▁थिय ौ ▁। ▁यो ▁त्यसको ▁आत्मा ▁हो , ▁जो ▁अना ज्ञा कारी ता का ▁सन्तान हरूमा ▁काम ▁गर्दछ ▁।</t>
  </si>
  <si>
    <t>▁तिमीहरू ▁प्रेरित ▁र ▁अगम व क्ता हरूको ▁जग ▁माथि ▁बसा ले र ▁निर्माण ▁गर िएका ▁हौ ▁। ▁ख ्री ष् ▁ट ▁येशू ▁आफै ँ ▁कु ने - ढ ु ङ् गो ▁हुनुहुन्छ ▁।</t>
  </si>
  <si>
    <t>▁येशू ▁ख ्री ष् ▁ट मा ▁उहाँको ▁सारा ▁निर्माण ▁मि ल् दै ▁जान ्छ ▁र ▁प्रभु मा ▁एउटै ▁मन्दिर को ▁रूपमा ▁बढ ्दै ▁जान ्छ ▁।</t>
  </si>
  <si>
    <t>▁अनि ▁उहाँ मा ▁नै ▁तिमीहरू ▁पनि ▁पवित्र ▁आत्मा मा ▁परमेश् ▁वर को ▁वास स्थान को ▁रूपमा ▁सँ गै ▁निर्माण ▁भइ रहेका ▁छौ ▁।</t>
  </si>
  <si>
    <t>▁हामी ▁एक प ल्ट ▁यी ▁सबै ▁अवि श् ▁वा सी हरू ▁सँ गै ▁थिय ौँ ▁। ▁हाम्रो ▁शरीर को ▁खराब ▁इच्छा ▁अनुसार ▁हामी ▁च ल्थ ्य ौँ ▁र ▁शरीर ▁र ▁मन का ▁इच्छा ▁अनुसार ▁काम ▁गर्ने ▁गर् ▁थ ् ▁य ौँ ▁। ▁हामी ▁अरू ▁मानिसहरू ▁जस्तै ▁स्वभाव ले ▁क्रोध का ▁सन्तान ▁थिय ौँ ▁।</t>
  </si>
  <si>
    <t>▁तर ▁परमेश् ▁वर ले ▁आफ्नो ▁मह ान् ▁प्रेम ले ▁हामीलाई ▁प्रेम ▁गर्नुभएको ▁कारण ▁उहाँ ▁दया मा ▁धनी ▁हुनुहुन्छ ▁।</t>
  </si>
  <si>
    <t>▁जब ▁हामी ▁आफ्ना ▁अपराध हरूमा ▁मरे का ▁थिय ौँ , ▁उहाँले ▁हामी ▁सबैलाई ▁सँ गै ▁ख ्री ष् ▁ट मा ▁नयाँ ▁जीवनमा ▁ल्या उ नुभयो ▁। ▁उहाँको ▁अनुग्रह द्वारा ▁तिमीहरू ▁बचा इ एका ▁छौ ▁।</t>
  </si>
  <si>
    <t>▁ख ्री ष् ▁ट ▁येशू मा ▁हामीलाई ▁परमेश् ▁वर ले ▁उठा उ नुभएको ▁छ ▁र ▁स्व र् गी य ▁स्थान हरूमा ▁उहाँ सँगै ▁बसा ल् नुभएको ▁छ ▁।</t>
  </si>
  <si>
    <t>▁आउँ दा ▁दिन हरूमा ▁उहाँको ▁अनुग्रह को ▁प्रश स्त ता ▁हामीलाई ▁प्रकट ▁गरा उने ▁हेतु ले ▁उहाँले ▁यसो ▁गर्नुभयो ▁। ▁ख ्री ष् ▁ट ▁येशू मा ▁उहाँको ▁दया द्वारा ▁उहाँले ▁यो ▁देखा उ नुहुन्छ ▁।</t>
  </si>
  <si>
    <t>▁किनकि ▁तिमीहरू ▁अनुग्रह बाट ▁विश् ▁वास द्वारा ▁बचा इ एका ▁छौ , ▁र ▁यो ▁तिमीहरू बाट ▁आएको ▁होइन ▁तर ▁यो ▁परमेश् ▁वर को ▁उपहार ▁हो ▁।</t>
  </si>
  <si>
    <t>▁काम हरू बाट ▁यो ▁होइन , ▁यसै कारण ▁कसैले ▁घ म ण्ड ▁गर्न ▁सक्दैन ▁।</t>
  </si>
  <si>
    <t>▁यसै कारण , ▁म ▁पा वल , ▁तिमी ▁गैर य हू दी हरूका ▁निम्ति ▁येशू ▁ख ्री ष् ▁ट को ▁एक ▁कै दी ▁हुँ ▁।</t>
  </si>
  <si>
    <t>▁परिणाम ▁स्वरूप , ▁अब ▁मण्ड ली द्वारा ▁स्व र् गी य ▁स्थान हरूमा ▁भएका ▁शा सक हरू ▁र ▁अधिकार ▁गर्ने हरूले ▁परमेश् ▁वर को ▁विवेक को ▁बहु पक्ष िय ▁प्र वृत्ति बारे ▁थाहा ▁पाउ नेछन् ▁।</t>
  </si>
  <si>
    <t>▁हाम्रा ▁प्रभु , ▁ख ्री ष् ▁ट ▁येशू मा ▁उहाँले ▁पूरा ▁गर्नुभएको ▁अनन्त ▁योजना ▁अनुसार ▁यो ▁हुनेछ ▁।</t>
  </si>
  <si>
    <t>▁किनभने ▁ख ्री ष् ▁ट मा , ▁उहाँ माथि ▁हाम्रो ▁विश् ▁वास को ▁कारण ▁हामीले ▁साहस ▁र ▁आत्म वि श् ▁वास ▁पाए का ▁छौँ ▁।</t>
  </si>
  <si>
    <t>▁यस कारण , ▁तिमी हरूका ▁निम्ति ▁मैले ▁गरेका ▁दुःख हरूमा ▁तिमीहरू ▁निर ु त्सा हित ▁नहु न ▁म ▁आग्रह ▁गर् द छु ▁। ▁त्यो ▁तिमी हरूका ▁निम्ति ▁महिमा ▁हो ▁।</t>
  </si>
  <si>
    <t>▁यही ▁कारण ▁म ▁पिता को ▁सामु ▁मेरा ▁घु ँ डा ▁टेक् द छु , ▁जसको ▁प छा डि ▁स्वर्ग ▁र ▁पृथ्वी मा ▁भएका ▁सबै ▁परिवार को ▁नाउँ ▁राख िएको ▁छ ▁।</t>
  </si>
  <si>
    <t>▁उहाँको ▁महिमा को ▁प्रश स्त ता ▁अनुसार ▁तिमी हरूमा ▁बा स ▁गर्नु हु ने ▁उहाँको ▁आत्मा को ▁शक्ति द्वारा ▁उहाँले ▁तिमी हरूलाई ▁मजबूत ▁गरा ऊ न् ▁भनेर ▁म ▁प्रार्थना ▁गर् द छु ▁।</t>
  </si>
  <si>
    <t>▁तिमी हरूको ▁विश् ▁वास द्वारा ▁येशू ▁ख ्री ष् ▁ट ▁तिमी हरूका ▁हृदय मा ▁वास ▁ग रू न् ▁भनेर ▁म ▁प्रार्थना ▁गर् द छु ▁। ▁उहाँको ▁प्रेम मा ▁तिमी हरूले ▁जरा ▁गाडी ▁जग ▁बसा ल्न ▁सको स् ▁भनेर ▁म ▁प्रार्थना ▁गर् द छु ▁।</t>
  </si>
  <si>
    <t>▁ताकि , ▁उहाँको ▁प्रेम मा ▁सबै ▁विश् ▁वा सी हरू ▁सँ गै ▁ख ्री ष् ▁ट को ▁प्रेम को ▁चौ डा ई , ▁लम् बाई , ▁उ चा ई ▁र ▁ग हि रा ई ▁तिमी हरूले ▁बुझ ् ▁न ▁सको स् ▁।</t>
  </si>
  <si>
    <t>▁तिमी हरूले ▁ख ्री ष् ▁ट को ▁प्रेम को ▁महान ता लाई ▁बुझ ् ▁न ▁सको स् ▁भनेर ▁म ▁प्रार्थना ▁गर् द छु , ▁जुन ▁ज्ञान ▁भन्दा ▁उत्तम ▁छ ▁। ▁तिमीहरू ▁परमेश् ▁वर को ▁सम पूर्ण ता ले ▁भर िन ▁सक ▁भनेर ▁यसो ▁गर ▁।</t>
  </si>
  <si>
    <t>▁तिमी हरूका ▁निम्ति ▁परमेश् ▁वर ले ▁मलाई ▁दिनु भएको ▁उहाँको ▁अनुग्रह को ▁कार्य को ▁विषयमा ▁तिमी हरूले ▁सुने का ▁छौ ▁भनी ▁म ▁विचार ▁गर् द छु ▁।</t>
  </si>
  <si>
    <t>▁अब ▁हामी ▁भित्र ▁काम ▁गर्ने ▁उहाँको ▁शक्ति ▁अनुसार , ▁हामीले ▁मा ग् ▁ने ▁वा ▁विचार ▁गर्ने ▁सबै ▁कुरा भन्दा ▁धेरै ▁माथि ▁सबै ▁थ ोक ▁गर्न ▁सक् ▁नु हु ने ▁उहाँलाई ,</t>
  </si>
  <si>
    <t>▁ख ्री ष् ▁ट ▁येशू मा ▁भएका ▁सबै ▁पु स्ता हरू द्वारा ▁र ▁मण्ड ली मा ▁उहाँलाई ▁सदा सर्व दा ▁युग - यु ग ▁सम्म ▁महिमा ▁होस् ▁! ▁आ मेन ▁।</t>
  </si>
  <si>
    <t>▁मलाई ▁दि इएको ▁प्रकाश ▁अनुसार ▁म ▁यी ▁कुरा हरू ▁लेख ्दै ▁छु ▁। ▁मेरो ▁अर्को ▁पत्र मा ▁मैले ▁सम् क्षि प् ▁त ▁रूपमा ▁लेखे को ▁कुरा ▁एउटा ▁गु प् ▁त ▁सत्य ता ▁हो ▁।</t>
  </si>
  <si>
    <t>▁जब ▁तिमीहरू ▁यसको ▁बारेमा ▁पढ ्छ ौ , ▁तब ▁ख ्री ष् ▁ट को ▁ल ुक िएको ▁सत्य ताको ▁बारेमा ▁म सँग ▁भएको ▁अन्त र् दृ ष् ▁ट िको ▁बारेमा ▁तिमी हरूले ▁बुझ ् ▁न ▁सक् ▁ने ▁छौ ▁।</t>
  </si>
  <si>
    <t>▁यो ▁सत्य ता ▁अरू ▁पु स्ता हरूको ▁मानिस हरूलाई ▁बता इएको ▁थिएन ▁। ▁तर ▁अहिले ▁उहाँ मा ▁समर्पित ▁प्रेरित हरू ▁र ▁अगम व क्ता हरूलाई ▁आत्मा द्वारा ▁यो ▁प्रकट ▁गरा इएको ▁छ ▁।</t>
  </si>
  <si>
    <t>▁यो ▁गु प् ▁त ▁सत्य ता ▁यही ▁हो , ▁कि ▁गैर य हू दी हरू ▁सँ गी ▁उत्तरा धिकारी हरू ▁र ▁उहाँको ▁शरीर का ▁सँ गी ▁सदस्य हरू ▁हुन् ▁। ▁यो ▁सुसमाचार द्वारा ▁ख ्री ष् ▁ट ▁येशू मा ▁भएको ▁प्रतिज्ञा का ▁तिनीहरू ▁सँ गी ▁भा गे दार हरू ▁हुन् ▁।</t>
  </si>
  <si>
    <t>▁उहाँको ▁शक्त िको ▁काम द्वारा ▁मलाई ▁दि इएको ▁परमेश् ▁वर को ▁अनुग्रह को ▁वर दान द्वारा ▁म ▁यस ▁सुसमाचार को ▁सेवक ▁भएको ▁छु ▁।</t>
  </si>
  <si>
    <t>▁परमेश् ▁वर का ▁निम्ति ▁अलग ▁गर िएका हरू ▁मध्ये ▁म ▁सबै ▁भन्दा ▁सानो ▁भए ता पनि , ▁उहाँले ▁मलाई ▁यो ▁वर दान ▁दिनु भयो ▁। ▁गैर य हू दी हरूलाई ▁ख ्री ष् ▁ट ▁येशू को ▁अच िन ्त नीय ▁सम् प त्त िको ▁विषयमा ▁सुसमाचार ▁घोषणा ▁गर्न को ▁निम्ति ▁यो ▁वर दान ▁मलाई ▁दिइ यो ▁।</t>
  </si>
  <si>
    <t>▁सबै ▁मानिस हरूलाई ▁परमेश् ▁वर को ▁गु प् ▁त ▁योजना को ▁बारेमा ▁मैले ▁स्प ष् ▁ट ▁गर्नुपर्छ ▁। ▁पहिले , ▁यो ▁योजना ▁सबै ▁कुरा लाई ▁सृ ष् ▁टि ▁गर्नु हु ने ▁परमेश् ▁वर द्वारा ▁पुस्त ौँ सम्म ▁लु का इएको ▁थियो ▁।</t>
  </si>
  <si>
    <t>▁यस कारण , ▁प्रभु को ▁निम्ति ▁कै दी ▁भएको ▁ना ता ले ▁तिमी हरूलाई ▁जुन ▁बोला वट मा ▁बोला इएको ▁छ , ▁त्यस ▁बोला वट मा ▁उचित ▁ढंग ले ▁च ल्न को ▁निम्ति ▁म ▁तिमी हरूलाई ▁आग्रह ▁गर् द छु ▁।</t>
  </si>
  <si>
    <t>▁उहाँ ▁जो ▁तल ▁ओ र् ल नुभयो , ▁उहाँ ▁नै ▁सबै ▁स्वर्ग हरू भन्दा ▁धेरै ▁माथि ▁उ क् ल नुभयो ▁। ▁उहाँले ▁सबै ▁कुरा हरूलाई ▁पूर्ण ▁गर्न को ▁निम्ति ▁यो ▁गर्नुभयो ▁।</t>
  </si>
  <si>
    <t>▁ख ्री ष् ▁ट ले ▁यस्ता ▁वर दान हरू ▁दिनु भयो ः ▁प्रेरित हरू , ▁अगम व क्ता हरू , ▁प्रचार क हरू , ▁पा स्टर हरू ▁र ▁शिक्षक हरू ▁।</t>
  </si>
  <si>
    <t>▁ख ्री ष् ▁ट को ▁शरीर लाई ▁निर्माण ▁गर्ने ▁सेवा को ▁कार्य को ▁निम्ति ▁विश् ▁वा सी हरूलाई ▁नि पु ण ▁गर्न लाई ▁उहाँले ▁यो ▁गर्नुभयो ▁।</t>
  </si>
  <si>
    <t>▁विश् ▁वास को ▁एकता ▁र ▁परमेश् ▁वर का ▁पुत्र को ▁ज्ञान मा ▁हामी ▁न पु गे सम्म ▁उहाँले ▁यो ▁गर्नुहुन्छ ▁। ▁ख ्री ष् ▁ट को ▁उ चा इ मा ▁पूर्ण ▁रूपमा ▁पुगे का हरू ▁झ ैँ ▁हामी ▁परि प क् व ▁नभ एस म्म ▁उहाँले ▁यो ▁गर्नुहुन्छ ▁।</t>
  </si>
  <si>
    <t>▁हामी ▁अब ▁बालक हरू ▁जस्तै ▁न हो औ ँ ▁भनेर ▁यो ▁जरूरी ▁छ ▁। ▁हामी ▁अब ▁उस ो ▁य ता - उ ता ▁न बरा लि औ ँ ▁भनेर ▁यो ▁जरूरी ▁छ ▁। ▁सबै ▁शिक्षा को ▁बे ग सँगै ▁र ▁मानिस हरूको ▁धोखा ▁दिने ▁चला खी पन को ▁छल द्वारा ▁हामी ▁न बह कि औ ँ ▁भनेर ▁यो ▁जरूरी ▁छ ▁।</t>
  </si>
  <si>
    <t>▁ब रु ▁हामी ▁प्रेम मा ▁सत्य ▁बो ल् नेछ ौँ ▁र ▁हाम्रो ▁श िर , ▁ख ्री ष् ▁ट मा ▁हामी ▁सबै ▁क्षेत्रमा ▁वृद्धि ▁हुनेछ ौँ ▁।</t>
  </si>
  <si>
    <t>▁ख ्री ष् ▁ट ले ▁विश् ▁वा सी हरूको ▁शरीर लाई ▁सँ गै ▁जो ड् नुहुन्छ ▁। ▁प्रेम मा ▁सम्पूर्ण ▁शरीर को ▁विकास ▁होस् ▁र ▁आफै ँ ▁वृद्धि ▁होस् ▁भनेर , ▁त्यो ▁हरेक ▁सहयोगी ▁त न्तु हरू द्वारा ▁सँ गै ▁गा ँ स िएको ▁हुन्छ ▁।</t>
  </si>
  <si>
    <t>▁त्यसैले ▁म ▁तिमी हरूलाई ▁भन्द छु ▁र ▁प्रभु मा ▁उत्साह ▁दि न्छु ः ▁गैर य हू दी हरू ▁आफ्ना ▁विचार हरूको ▁व्य र्थ ता मा ▁हि ँ डे ▁झ ैँ ▁अब देखि ▁तिमीहरू ▁चाहिँ ▁हि ँड ्नु ▁पर्दैन ▁।</t>
  </si>
  <si>
    <t>▁तिनीहरू ▁विचार मा ▁अन् धा ▁भएका ▁छन् ▁। ▁तिनीहरू का ▁हृदय को ▁कठोर ताको ▁कारण ▁तिनी हरूमा ▁भएको ▁अ ज्ञान ता ले ▁तिनीहरू ▁परमेश् ▁वर को ▁जीवन बाट ▁अलग ▁गर िएका ▁छन् ▁।</t>
  </si>
  <si>
    <t>▁तिनी हरूमा ▁शर्म ▁छैन ▁। ▁अ शुद्ध ▁कुरा हरूमा थि ▁काम ुक ता ▁र ▁हर ▁किसिम का ▁लाल च मा ▁तिनीहरूले ▁आफै ँ लाई ▁सु म् पि द िएका ▁छन् ▁।</t>
  </si>
  <si>
    <t>▁ज्या दै ▁विन म्र ता ▁र ▁को मल ता ▁र ▁ध ैर ्यता मा ▁जि ओ ▁। ▁एक ले ▁अर् का लाई ▁प्रेम मा ▁स्वीकार ▁गर ▁।</t>
  </si>
  <si>
    <t>▁तर ▁तिमी हरूले ▁यस्तो ▁तरिका ले ▁ख ्री ष् ▁ट को ▁बारेमा ▁जाने का ▁होइन ौ ▁।</t>
  </si>
  <si>
    <t>▁तिमी हरूले ▁येशू को ▁बारेमा ▁सुने का ▁छौ ▁भनी ▁म ▁ठ ान् द छु ▁। ▁ख ्री ष् ▁ट मा ▁नै ▁सत्य ता ▁भएको ▁हु ना ले ▁तिमीहरू ▁उहाँ मा ▁नै ▁सिका इ एका ▁छौ ▁भनी ▁म ▁ठ ान् द छु ▁।</t>
  </si>
  <si>
    <t>▁तिमी हरूका ▁पुराना ▁आ चरण , ▁पुर ानो ▁मनुष्य ता अनुसार ▁गर िएका ▁सबै ▁कुरा हरू ▁तिमी हरूले ▁त्या ग् ▁नु पर्छ ▁। ▁यही ▁पुर ानो ▁मनुष्य ताको ▁कप टी ▁अभि ला षा हरूका ▁कारण ▁तिमीहरू ▁न ष् ▁ट ▁भइ रहेका ▁छौ ▁।</t>
  </si>
  <si>
    <t>▁तिमीहरू ▁आफ्नो ▁विचार को ▁आत्मा मा ▁पुनः ▁नयाँ ▁हुन को ▁निम्ति ▁आफ्नो ▁पुर ानो ▁मनुष्य ता लाई ▁त्याग ▁।</t>
  </si>
  <si>
    <t>▁परमेश् ▁वर ले ▁चाह नुभ ए अनुसार ▁नयाँ ▁मनुष्य ता ▁धारण ▁गर्न को ▁निम्ति ▁यस्तो ▁गर ▁। ▁यो ▁नयाँ ▁मनुष्य ता लाई ▁धार्मिक ता ▁र ▁सत्य ताको ▁पवित्र ता मा ▁सृ जना ▁गरिएको ▁हो ▁।</t>
  </si>
  <si>
    <t>▁त्यसैले ▁अस त्य ता लाई ▁त्याग ▁। ▁" सब ैले ▁आफ्नो ▁छि मे की सँग ▁सत्य ▁बो लो स् , " ▁किनभने ▁हामी ▁एक अर् का का ▁सदस्य हरू ▁ह ौँ ▁।</t>
  </si>
  <si>
    <t>▁" र िस ▁गर , ▁तर ▁पाप ▁नगर ▁। " ▁तिम्रो ▁रिस सँगै ▁घा म लाई ▁अ स्ता उन ▁न दे ओ ▁। ▁दुष् ▁ट लाई ▁मौका ▁न दे ओ ▁।</t>
  </si>
  <si>
    <t>▁चो र् ने ले ▁अब ▁उस ो ▁न चो रो स् ▁। ▁ब रु ▁उसले ▁परि श्रम ▁ग रो स् ▁। ▁आव श् ▁य कता मा ▁रहेका ▁मानिस हरूलाई ▁सहायता ▁गर्न को ▁निम्ति ▁उसले ▁आफ्ना ▁हात हरूलाई ▁उपयोगी ▁काम मा ▁लगा ओ स् ▁।</t>
  </si>
  <si>
    <t>▁तिम्रो ▁मुख बाट ▁कुनै ▁अप शब्द ▁न नि स्को स् ▁। ▁तर ▁यसको ▁स ट्टा मा , ▁आव श्य ता हरू ▁पूरा ▁गर्ने ▁र ▁सु न् ▁ने ▁मानिस हरूलाई ▁लाभ ▁हुने ▁शब्द हरू ▁ति म्रा ▁मुख बाट ▁नि स्क ू न् ▁।</t>
  </si>
  <si>
    <t>▁आत्मा को ▁एकता लाई ▁शान्त िको ▁बन्ध न मा ▁राख ् ▁न लाई ▁उत् कृ ष् ▁ट ▁तरिका ले ▁प्रय त् ▁न ▁गर ▁।</t>
  </si>
  <si>
    <t>▁र ▁परमेश् ▁वर को ▁पवित्र ▁आत्मा लाई ▁दुःख ित ▁न तु ल्या ओ ▁। ▁छुटकारा को ▁दिन को ▁निम्ति ▁उहाँ द्वारा ▁नै ▁तिमी हरूमा ▁छा प ▁लगा इएको ▁छ ▁।</t>
  </si>
  <si>
    <t>▁सबै ▁किसिम का ▁ती तो पना , ▁क्रोध , ▁रिस , ▁झग डा ▁र ▁अपमान ▁सहित ▁सम्पूर्ण ▁दुष् ▁ट ता ▁तिमी हरूले ▁त्या ग् ▁नु पर्छ ▁।</t>
  </si>
  <si>
    <t>▁एक अर् का ▁प्रति ▁दया लु ▁हो ओ ▁। ▁कृ पाल ु ▁मन का ▁हो ओ ▁। ▁ज सरी ▁ख ्री ष् ▁ट मा ▁परमेश् ▁वर ले ▁तिमी हरूलाई ▁क्षमा ▁दिनु भयो ▁त्यस री ▁नै ▁तिमी हरूले ▁पनि ▁एक अर् का लाई ▁क्षमा ▁दे ओ ▁।</t>
  </si>
  <si>
    <t>▁शरीर ▁एउटै ▁छ ▁र ▁आत्मा पनि ▁एउटै ▁हुनुहुन्छ , ▁ज सरी ▁तिमीहरू ▁पनि ▁एउटै ▁नि श् ▁चित ▁आशा मा ▁बोला इ एका ▁थिय ौ ▁।</t>
  </si>
  <si>
    <t>▁प्रभु ▁एउटै ▁हुनुहुन्छ , ▁विश् ▁वास ▁एउटै ▁हो , ▁र ▁ब प् ▁तिस मा ▁पनि ,</t>
  </si>
  <si>
    <t>▁र ▁सबै का ▁पिता , ▁परमेश् ▁वर ▁पनि ▁एउटै ▁हुनुहुन्छ ▁। ▁उहाँ ▁सबै ▁कुरा माथि , ▁सबै ▁कुरा भित्र ▁र ▁सबै ▁कुरामा ▁हुनुहुन्छ ▁।</t>
  </si>
  <si>
    <t>▁हामी ▁हरेक लाई ▁ख ्री ष् ▁ट को ▁वर दान को ▁ना प अनुसार ▁वर दान ▁दि इएको ▁छ ▁।</t>
  </si>
  <si>
    <t>▁ज सरी ▁धर्म शा स् ▁त्र ले ▁भन्द छ ः ▁" जब ▁उहाँ ▁उच् ▁च ▁स्थान मा ▁जानु भयो , ▁उहाँले ▁कै दी हरूलाई ▁दास त्व मा ▁राख ् ▁नु भयो ▁। ▁उहाँले ▁मानिस हरूलाई ▁वर दान हरू ▁दिनु भयो ▁। "</t>
  </si>
  <si>
    <t>▁" उ हाँ ▁उच् ▁च ▁स्थान मा ▁जानु भयो " ▁भन् ▁ने ▁भ नाइ को ▁अर्थ ▁के ▁हो ▁त , ▁यस ▁बा हेक ▁उहाँ ▁पृथ्वी का ▁ग हि राइ हरूमा ▁पनि ▁ओ र् ल नुभयो ▁?</t>
  </si>
  <si>
    <t>▁त्यस कारण ▁परमेश् ▁वर का ▁प्रिय ▁छोरा - छ ोरी हरू ▁झ ैँ ▁उहाँको ▁अनु करण ▁गर्ने ▁हो ओ ▁।</t>
  </si>
  <si>
    <t>▁परमप्रभु लाई ▁खुशी ▁तु ल्या उने ▁कुरा हरू ▁पत्ता ▁लगा ऊ ▁।</t>
  </si>
  <si>
    <t>▁अ न्ध कार का ▁फल हिन ▁कार्य हरूमा ▁सहभागी ▁न हो ओ ▁। ▁ब रु , ▁तिनीहरूलाई ▁प्रकट ▁गर ▁।</t>
  </si>
  <si>
    <t>▁किनकि ▁तिनीहरू द्वारा ▁गो प्य मा ▁गर िएका ▁कार्य हरू ▁वर्णन ▁गर्न ▁पनि ▁लाज मर् दो ▁छ ▁।</t>
  </si>
  <si>
    <t>▁सबै ▁थ ोक ▁जब ▁ज्यो तिमा ▁आउँ छन् , ▁तब ▁ती ▁प्रकट ▁हुन्छन् ,</t>
  </si>
  <si>
    <t>▁किनकि ▁प्रकट ▁भएका ▁सबै ▁कुरा ▁ज्यो तिमा ▁प्रकाश मान ▁हुन्छन् ▁। ▁त्यस कारण ▁यस्तो ▁भन िएको ▁छ ▁कि , ▁" सु ता हा ▁हो ▁जाग , ▁र ▁मरे का हरू बाट ▁उठ , ▁र ▁ख ्री ष् ▁ट ▁तिमी मा ▁च म् क नुहुनेछ ▁। "</t>
  </si>
  <si>
    <t>▁त्यस कारण ▁तिमी ▁कसरी ▁हि ँड ्छ ौ ▁भन् ▁ने ▁कुरामा ▁हो स ियार ▁हो ओ , ▁मूर्ख ▁जस्तो ▁होइन ▁तर ▁बुद्धिमान जस्तो ▁।</t>
  </si>
  <si>
    <t>▁समय लाई ▁बचा ओ , ▁किनकि ▁दिन हरू ▁खराब ▁छन् ▁।</t>
  </si>
  <si>
    <t>▁मूर्ख ▁न बन ▁। ▁ब रु , ▁प्रभु को ▁इच्छा ▁के ▁हो , ▁सो ▁बुझ ▁।</t>
  </si>
  <si>
    <t>▁र ▁दाख म द्य ले ▁नम ात ्ती ओ , ▁किनकि ▁त्यसले ▁विना शत र्फ ▁डो र् ▁या उँछ ▁। ▁तर ▁त्यसको ▁स ट्टा मा , ▁पवित्र ▁आत्मा ले ▁भरि ओ ▁।</t>
  </si>
  <si>
    <t>▁एक - अर् का मा ▁भ जन हरूमा ▁र ▁आत् मिक ▁गीत हरूमा ▁बोल ▁। ▁परमप्रभु को ▁निम्ति ▁तिमी हरूका ▁हृदय मा ▁गीत हरू ▁गा उँदै ▁प्रशंसा ▁गर ▁।</t>
  </si>
  <si>
    <t>▁र ▁ख ्री ष् ▁ट ले ▁हामीलाई ▁प्रेम ▁गर्नु भ एर ▁आफै ँ लाई ▁हाम्रो ▁निम्ति ▁दिनु भ ए ▁झ ैँ ▁तिमीहरू ▁प्रेम मा ▁हि ँड ▁। ▁परमेश् ▁वर को ▁निम्ति ▁सु ग न्ध ित ▁सु वा स् ▁ना ▁हुन को ▁निम्ति ▁उहाँ ▁एक ▁भे टी ▁र ▁बलिदान ▁हु नुहु न्थ्यो ▁।</t>
  </si>
  <si>
    <t>▁येशू ▁ख ्री ष् ▁ट को ▁नाउँ मा , ▁सध ैँ ▁सबै ▁कुरा हरूको ▁निम्ति ▁पिता ▁परमेश् ▁वर लाई ▁धन्यवाद ▁च ढा ओ ▁।</t>
  </si>
  <si>
    <t>▁ख ्री ष् ▁ट को ▁आदर को ▁लागि ▁एक अर् का को ▁अधिन मा ▁रहो ▁।</t>
  </si>
  <si>
    <t>▁पत् ▁नी हरू ▁हो , ▁प्रभु को ▁अधीन मा ▁रहे ▁जस्तो ▁आफ्ना ▁पति हरूको ▁अधीन मा ▁बस ▁।</t>
  </si>
  <si>
    <t>▁किनकि ▁पति ▁पत् ▁नी को ▁श िर ▁हो , ▁ज सरी ▁ख ्री ष् ▁ट ▁पनि ▁मण्ड ली को ▁श िर ▁हुनुहुन्छ ▁। ▁उहाँ ▁शरीर को ▁उद्धार कर्ता ▁हुनुहुन्छ ▁।</t>
  </si>
  <si>
    <t>▁तर ▁ज सरी ▁मण्ड ली ▁ख ्री ष् ▁ट प्रति ▁समर्पित ▁छ , ▁त्यस री ▁नै ▁पत् ▁नी हरूले पनि ▁आफ्ना ▁पति हर ूप ्र ति ▁सबै थ ोक मा ▁त्यसै ▁गर्नु पर् दछ ▁।</t>
  </si>
  <si>
    <t>▁पति हरू ▁हो , ▁ज सरी ▁ख ्री ष् ▁ट ले ▁मण्ड ली लाई ▁प्रेम ▁गर्नुभयो ▁र ▁आफै ँ लाई ▁तिन को ▁निम्ति ▁समर्पित ▁गर्नुभयो , ▁त्यस री ▁नै ▁आफ्ना ▁पत् ▁नी हरूलाई ▁प्रेम ▁गर ▁।</t>
  </si>
  <si>
    <t>▁उहाँले ▁तिन लाई ▁पवित्र ▁गर्न ▁यसो ▁गर्नुभयो ▁। ▁उहाँले ▁तिन लाई ▁वचन मा ▁पानी ले ▁धो एर ▁शुद्ध ▁पार् नुभयो ▁।</t>
  </si>
  <si>
    <t>▁दा गर हित ▁वा ▁चा उ री ▁नभ एको ▁वा ▁अन्य ▁यस्ता ▁कुनै ▁थ ोक ▁नभ एको , ▁तर ▁पवित्र ▁र ▁दोष र हित , ▁महि मित ▁मण्ड ली ▁आफ्नै ▁निम्ति ▁प्रस्तुत ▁गर्न को ▁निम्ति ▁उहाँले ▁यस्तो ▁गर्नुभयो ▁।</t>
  </si>
  <si>
    <t>▁यस्तै ▁प्रकार ले ▁पति हरूले ▁तिनीहरू का ▁आफ्ना ▁पत् ▁नी हरूलाई ▁आफ्ना ▁शरीर लाई ▁जस्तै ▁प्रेम ▁गर्नुपर्छ ▁। ▁आफ्नो ▁पत् ▁नी लाई ▁प्रेम ▁गर्ने ले ▁आफै ँ लाई ▁प्रेम ▁गर्छ ▁।</t>
  </si>
  <si>
    <t>▁कहिल्यै ▁पनि ▁कसैले ▁आफ्नो ▁शरीर लाई ▁घृणा ▁गरेको ▁छैन ▁। ▁ब रु , ▁उसले ▁यसलाई ▁पालन - पो षण ▁गरेर ▁प्रेम ▁गर्दछ , ▁ज सरी ▁ख ्री ष् ▁ट ले ▁पनि ▁मण्ड ली लाई ▁प्रेम ▁गर्नुहुन्छ ▁।</t>
  </si>
  <si>
    <t>▁जस्तो ▁विश् ▁वा सी हरूका ▁लागि ▁उपयुक्त ▁हुन्छ , ▁तिमी हरूको ▁बिच मा ▁काम ुक ▁अन ैतिक ता ▁वा ▁कुनै ▁अ शुद्ध ता ▁वा ▁काम वास ना को ▁लाल सा को ▁बारेमा ▁चर्चा ▁न होस् ▁।</t>
  </si>
  <si>
    <t>▁किनकि ▁हामी ▁उहाँ का ▁शरीर का ▁सदस्य हरू ▁ह ौँ ▁।</t>
  </si>
  <si>
    <t>▁" यस ै कारण ले ▁गर्दा ▁एक जना ▁मानिस ले ▁उसको ▁बुबा ▁र ▁आमा लाई ▁छो ड् नेछ ▁र ▁उसको ▁पत् ▁नी सँग ▁मि ल् नेछ , ▁र ▁ती ▁दुई ▁एउटै ▁शरीर ▁हुनेछ न् ▁। "</t>
  </si>
  <si>
    <t>▁यो ▁एउटा ▁मह ान् ▁गु प् ▁त ▁सत्य ता ▁हो , ▁तर ▁मैले ▁ख ्री ष् ▁ट ▁र ▁उहाँको ▁मण्ड ली को ▁बारेमा ▁बताइ रहेको ▁छु ▁।</t>
  </si>
  <si>
    <t>▁तथापि , ▁तिमीहरू ▁प्रत्येक ले ▁आफ्ना ▁पत् ▁नी लाई ▁आफूलाई ▁जस्तै ▁प्रेम ▁गर्नुपर्छ , ▁र ▁पत् ▁नी ले ▁पति लाई ▁सम्मान ▁गर्नुपर्छ ▁।</t>
  </si>
  <si>
    <t>▁न कि ▁अश् ▁ल िल ता , ▁मूर्ख ▁बोली ▁वा ▁अपमान जनक ▁ठ ट ्यौ ली हरू ▁होस् ▁जुन चा हि ँ ▁अनु चित ▁छन् ▁। ▁ब रु ▁धन्यवाद ▁दिने ▁काम ▁होस् ▁।</t>
  </si>
  <si>
    <t>▁तिमी हरूले ▁यो ▁नि श् ▁च य ▁गर , ▁कि ▁कुनै ▁काम ुक ▁रूपमा ▁अन ैतिक , ▁अ शुद्ध , ▁वा ▁लाल सित ▁व्यक्ति ले ▁ख ्री ष् ▁ट ▁र ▁परमेश् ▁वर को ▁राज्य मा ▁कुनै ▁उत्तरा धिकार ▁पा उँ दैन , ▁किनकि ▁त्यो ▁मू र्ति पू जक ▁हो ▁।</t>
  </si>
  <si>
    <t>▁तिमी हरूलाई ▁कसैले ▁पनि ▁फो स ्रा ▁कुरा हरूले ▁धोखा ▁न दि ओ स् ▁। ▁यी ▁कुरा हरूको ▁कारण ▁अना ज्ञा कार िता का ▁पुत्र हरूमा ▁परमेश् ▁वर को ▁क्रोध ▁आउ नेछ ▁।</t>
  </si>
  <si>
    <t>▁यस ैले ▁गर्दा ▁तिनीहरू सँग ▁सहभागी ▁न हो ओ ▁।</t>
  </si>
  <si>
    <t>▁किनकि ▁तिमीहरू ▁एक चो टी ▁अ न्ध कार ▁थिय ौ , ▁तर ▁अब ▁तिमीहरू ▁परमप्रभु मा ▁ज्योति ▁भएका ▁छौ ▁। ▁यस ैले ▁ज्यो त िका ▁सन्तान ▁जस्तै ▁गरी ▁हि ँड ▁।</t>
  </si>
  <si>
    <t>▁किनकि ▁ज्यो तिको ▁फल ▁सबै ▁भ लाइ , ▁धार्मिक ता ▁र ▁सत्य ता मा ▁हुन्छ ▁।</t>
  </si>
  <si>
    <t>▁छोरा छ ोरी हरू ▁हो , ▁प्रभु मा ▁तिमी हरूका ▁आमा बु बा को ▁आज्ञा ▁पालन ▁गर , ▁किनकि ▁यो ▁उचित ▁छ ▁।</t>
  </si>
  <si>
    <t>▁अन्त्य मा , ▁प्रभु मा ▁र ▁उहाँको ▁सामर्थ ् ▁य को ▁शक्ति मा ▁बल ियो ▁हो ओ ▁।</t>
  </si>
  <si>
    <t>▁परमेश् ▁वर का ▁सम्पूर्ण ▁हात - हत ियार हरू ▁धारण ▁गर , ▁ताकि ▁तिमीहरू ▁शैतान को ▁धू र्त ▁यु क्ति हरूको ▁वि रू द्ध मा ▁ख डा ▁हुन ▁सक ▁।</t>
  </si>
  <si>
    <t>▁किनकि ▁हाम्रो ▁ल डा इ ▁शरीर ▁र ▁र गत को ▁वि रू द्ध मा ▁होइन ▁। ▁तर , ▁यो ▁त ▁शा सक हरू ▁र ▁आत् मिक ▁अधिकारी हरू ▁र ▁अ न्ध कार को ▁राज्य को ▁शा सक हरू ▁र ▁स्व र् गी य ▁स्थान हरूमा ▁भएका ▁दुष् ▁ट ात्मा हरूको ▁वि रू द्ध मा ▁हो ▁।</t>
  </si>
  <si>
    <t>▁यस कारण ▁परमेश् ▁वर को ▁सबै ▁हात हत ियार ▁धारण ▁गर , ▁ताकि ▁यस ▁दुष् ▁ट ▁समयमा ▁दुष् ▁ट को ▁सामना ▁गर्न ▁तिमीहरू ▁स्थिर ▁भइ ▁ख डा ▁हुन ▁सक ▁। ▁यी ▁सबै ▁कुरा हरू ▁गरे पछि ▁तिमीहरू ▁स्थिर ▁हुनेछ ौ ▁।</t>
  </si>
  <si>
    <t>▁यस कारण ▁स्थिर ▁भइ ▁ख डा ▁हो ओ ▁। ▁सत्य ताको ▁क म् ▁मर पे टी ▁कसे र ▁धार्मिक ताको ▁छ ाति पा ता ▁लगाए ▁पछि ▁यस्तो ▁गर ▁।</t>
  </si>
  <si>
    <t>▁आफ्ना ▁खु ट्टा हरूमा ▁शान्त िको ▁सुसमाचार ▁प्रचार को ▁लागि ▁तत् पर ता ▁धारण ▁गरे पछि ▁यस्तो ▁गर ▁।</t>
  </si>
  <si>
    <t>▁सबै ▁परिस्थिति हरूमा ▁विश् ▁वास को ▁ढा ल ▁बो क , ▁जस द्वारा ▁तिमी हरूले ▁दुष् ▁ट का ▁सबै ▁अग ् ▁नि वा ण हरू ▁निभा उन ▁सक् ▁ने छ ौ ▁।</t>
  </si>
  <si>
    <t>▁र ▁मुक्त िको ▁ट ोप ▁लगा ऊ ▁र ▁आत्मा को ▁तर वार ▁बो क , ▁जुन ▁परमेश् ▁वर को ▁वचन ▁हो ▁।</t>
  </si>
  <si>
    <t>▁सबै ▁प्रार्थना ▁र ▁बिन ्ती द्वारा , ▁हर समय ▁पवित्र ▁आत्मा मा ▁प्रार्थना ▁गर ▁। ▁विश् ▁वा सी हरू ▁सबै का ▁लागि ▁प्रार्थना ▁र ▁निरन्तर ▁प्रय त् ▁न साथ ▁यही ▁मन ▁सँ गै ▁सत र्क ▁भइ रा ख ▁।</t>
  </si>
  <si>
    <t>▁र ▁मेरो ▁निम्ति ▁प्रार्थना ▁गर , ▁ताकि ▁मैले ▁आफ्नो ▁मुख ▁खो ल् दा , ▁मलाई ▁सन् देश ▁दिइ यो स् ▁। ▁सुसमाचार को ▁गु प् ▁त ▁सत्य ता लाई ▁मैले ▁दृ ढ ता पूर्वक ▁अरू लाई ▁बता उन ▁सक ूँ ▁भनेर ▁प्रार्थना ▁गरि दे ऊ ▁।</t>
  </si>
  <si>
    <t>▁" आ फ् ना ▁आमा बु बा लाई ▁आदर ▁गर " ▁( ज ुन ▁प्रतिज्ञा ▁सहित को ▁पहिलो ▁आज्ञा ▁हो ), ▁।</t>
  </si>
  <si>
    <t>▁सुसमाचार को ▁निम्ति ▁सा ङ् ग् ला ले ▁बाँ ध िएको ▁म ▁एक ▁राज दूत ▁हुँ , ▁र ▁मैले ▁बो ल्नु पर्ने ▁समयमा ▁म ▁आँ टिल ो ▁भएर ▁यस ▁विषयमा ▁बो ल्न ▁सक ूँ ▁।</t>
  </si>
  <si>
    <t>▁तर ▁तिमी हरूलाई ▁पनि ▁मेरो ▁अवस्था को ▁बारेमा ▁र ▁मलाई ▁कस्तो ▁छ ▁भनी ▁थाहा ▁होस् ▁भन् ▁नको ▁निम्ति , ▁प्रभु मा ▁प्रिय ▁भाइ ▁र ▁विश् ▁वा सी लो ▁चेला ▁तु ख िक सले ▁तिमी हरूलाई ▁सबै कुरा ▁बुझा उ नेछन् ▁।</t>
  </si>
  <si>
    <t>▁मैले ▁उनलाई ▁तिमीहरू क हाँ ▁यही ▁उद्ध े श्य साथ ▁पठा एको ▁छु , ▁ताकि ▁तिमी हरूले ▁हाम्रो ▁बारेमा ▁जान ् ▁न ▁सक ▁र ▁उनले ▁तिमी हरूका ▁हृदय लाई ▁स ान्त ्व ना ▁दिन ▁सक ू न् ▁।</t>
  </si>
  <si>
    <t>▁परमेश् ▁वर ▁पिता ▁र ▁प्रभु ▁येशू ▁ख ्री ष् ▁ट बाट ▁भाइ हरूलाई ▁विश् ▁वास ▁सहित को ▁प्रेम ▁र ▁शान्ति ▁होस् ▁।</t>
  </si>
  <si>
    <t>▁कहिल्यै ▁अन्त ▁नहु ने ▁प्रेम द्वारा ▁हाम्रा ▁प्रभु ▁येशू ▁ख ्री ष् ▁ट लाई ▁प्रेम ▁गर्ने हरू ▁सबै माथि ▁अनुग्रह ▁रहो स् ▁।</t>
  </si>
  <si>
    <t>▁" ता कि ▁यसो ▁गर् ना ले ▁तिमी हरूलाई ▁राम्रो ▁होस् ▁र ▁तिमीहरू ▁यस ▁पृथ्वी मा ▁धेरै ▁समय ▁बा च् ▁न ▁सक ▁। "</t>
  </si>
  <si>
    <t>▁र ▁बुबा हरू ▁हो , ▁आफ्ना ▁छोरा छ ोरी हरूलाई ▁रिस ▁न उ ठा ओ ▁। ▁ब रु , ▁अनु शासन मा ▁र ▁प्रभु को ▁शिक्षा ▁अनुसार ▁अग ि ▁बढा ओ ▁।</t>
  </si>
  <si>
    <t>▁दास हरू ▁हो , ▁संसार का ▁मालिक हरू सँग ▁ग हि रो ▁आदर ▁र ▁डर का ▁साथ ▁तिमी हरूका ▁हृदय को ▁इमान् दार िता मा ▁आज्ञा कारी ▁बन ▁। ▁ख ्री ष् ▁ट सँग ▁आज्ञा कारी ▁भए ▁झ ैँ ▁तिनीहरू सँग ▁आज्ञा कारी ▁बन ▁।</t>
  </si>
  <si>
    <t>▁आफ्ना ▁मालिक ले ▁देख् ▁ने ▁समयमा ▁मात्रै ▁तिनीहरूलाई ▁खुशी ▁तु ल्या उन ▁आज्ञा कारी ▁न बन ▁। ▁ब रु , ▁ख ्री ष् ▁ट का ▁दास हरू ▁झ ैँ ▁आज्ञा कारी ▁बन ▁। ▁तिमी हरूका ▁हृदय बाट ▁परमेश् ▁वर को ▁इच्छा लाई ▁पूरा ▁गर ▁।</t>
  </si>
  <si>
    <t>▁मानिस हरूलाई ▁सेवा ▁पुर्या ए ▁झ ैँ ▁होइन ▁तर ▁आफ्ना ▁सारा ▁हृदय ले ▁परमप्रभु को ▁सेवा ▁गरे ▁झ ैँ ▁सेवा ▁गर ▁।</t>
  </si>
  <si>
    <t>▁तिमी हरूले ▁यो ▁जान , ▁कि ▁मानिस ले ▁गर्ने ▁सबै ▁असल ▁काम को ▁निम्ति ▁उसले ▁परमप्रभु बाट ▁इ नाम ▁पाउ नेछ , ▁चाहे ▁त्यो ▁मानिस ▁दास ▁होस् ▁वा ▁मुक्त ▁होस् ▁।</t>
  </si>
  <si>
    <t>▁र ▁मालिक हरू ▁हो , ▁आफ्ना ▁दास हरूका ▁निम्ति ▁त्यस्तै ▁व्यवहार ▁गर ▁। ▁तिनीहरूलाई ▁ध म् की ▁न दे ओ ▁। ▁यो ▁जान ▁कि ▁तिमीहरू ▁दुवै को ▁मालिक ▁स्वर्ग मा ▁हुनुहुन्छ ▁। ▁उहाँ मा ▁कुनै ▁भेद भाव ▁छैन ▁भन् ▁ने ▁कुरा ▁जान ▁।</t>
  </si>
  <si>
    <t>▁म ▁पा वल ▁एक ▁प्रेरित ▁हुँ ▁। ▁म ▁कुनै ▁मानिस ▁वा ▁व्य क् ▁ति द्वारा ▁प्रेरित ▁भएको ▁होइन , ▁तर ▁येशू ▁ख ्री ष् ▁ट ▁र ▁परमेश् ▁वर ▁पिता द्वारा ▁भएको ▁हुँ ▁जसले ▁उहाँलाई ▁मृत क हरू बाट ▁जीवित ▁पार् नुभयो ▁।</t>
  </si>
  <si>
    <t>▁के ▁मैले ▁अहिले ▁मानिसहरू ▁वा ▁परमेश् ▁वर को ▁समर्थन ▁खोज िरहेको ▁छु ▁र ▁? ▁के ▁मैले ▁मानिस हरूलाई ▁खुसी ▁पार् न ▁खोज िरहेको ▁छु ▁र ▁? ▁यदि ▁मैले ▁अझै ▁पनि ▁मानिस हरूलाई ▁खुसी ▁पार् ने ▁प्रयास ▁गरिरहेको ▁छु ▁भने , ▁म ▁ख ्री ष् ▁ट को ▁दास ▁होइन ँ ▁।</t>
  </si>
  <si>
    <t>▁भाइ हरू ▁हो , ▁तिमी हरूले ▁यो ▁कुरा ▁जान ▁भन् ▁ने ▁म ▁चाहन्छु , ▁कि ▁मैले ▁घोषणा ▁गरेको ▁सुसमाचार ▁मानिसहरू बाट ▁मात्र ▁आएको ▁होइन ▁।</t>
  </si>
  <si>
    <t>▁मैले ▁यो ▁कुनै ▁मानिस बाट ▁प्राप् ▁त ▁गरेको ▁होइन , ▁न ▁त ▁मलाई ▁यो ▁सिका इएको ▁थियो ▁। ▁ब रु , ▁मलाई ▁यो ▁येशू ▁ख ्री ष् ▁ट को ▁प्रकाश द्वारा ▁दि इएको ▁थियो ▁।</t>
  </si>
  <si>
    <t>▁म ▁यहूदी ▁हु दा ँ ▁मेरो ▁पहिले को ▁जीवन को ▁बारेमा ▁तिमी हरूले ▁सुने का ▁छौ , ▁कि ▁कसरी ▁मैले ▁परमेश् ▁वर को ▁म ण् ▁ड ली लाई ▁हि ंस ात् ▁म क ▁रूप ले ▁अत्यधिक ▁सता इ रहेको ▁थिएँ ▁र ▁त् ▁यसलाई ▁न ष् ▁ट ▁गरिरहेको ▁थिएँ ▁।</t>
  </si>
  <si>
    <t>▁म ▁यहूदी ▁धर्म कर्म मा ▁मेरा ▁आफ्नै ▁मानिस हरूका ▁कै य ौँ ▁सह कर्मी हरू भन्दा ▁धेरै ▁अग ि ▁बढ िरहेको ▁थिएँ ▁। ▁मेरा ▁पु र् खा हरूका ▁परम्परा हरूका ▁निम्ति ▁म ▁अत्यन्त ै ▁उत्साहित ▁थिएँ ▁।</t>
  </si>
  <si>
    <t>▁तर ▁मेरी ▁आमा को ▁गर्व देखि ▁नै ▁मलाई ▁चु न् ▁नको ▁निम्ति ▁परमेश् ▁वर ▁खुसी ▁हु नुभयो ▁।</t>
  </si>
  <si>
    <t>▁मैले ▁गैर य हू दी हरूका ▁माझ मा ▁उहाँलाई ▁घोषणा ▁गर्न ▁सक ूँ ▁भनेर ▁उहाँ का ▁पुत्र लाई ▁म मा ▁प्रकट ▁गर्न को ▁निम्ति ▁उहाँको ▁अनुग्रह द्वारा ▁उहाँले ▁मलाई ▁बोला उ नुभयो ▁। ▁मैले ▁तु रु न्त ै ▁शरीर ▁र ▁र गत को ▁स ल्लाह ▁लि इन ँ ,</t>
  </si>
  <si>
    <t>▁र ▁म भन्दा ▁अग ि ▁प्रेरित ▁भएका हरू क हाँ ▁म ▁यरू शलेम मा ▁ग इन ँ ▁। ▁ब रु , ▁म ▁अरब तिर ▁गए ँ ▁र ▁त्यसपछि ▁दम स्क समा ▁फर्क िए ँ ▁।</t>
  </si>
  <si>
    <t>▁अनि ▁तिन ▁वर्ष पछि ▁के फा स लाई ▁भेट ्न ▁म ▁यरू शलेम ▁गए ँ ▁र ▁त्यहाँ ▁उनी सँग ▁प न्ध ्र ▁दिन सम्म ▁बसे ँ ▁।</t>
  </si>
  <si>
    <t>▁तर ▁मैले ▁प्रभु का ▁भाइ ▁याकूब लाई ▁बा हेक ▁अरू ▁कसैलाई ▁भेट िन ँ ▁।</t>
  </si>
  <si>
    <t>▁म सँग ▁भएका ▁सबै ▁भाइ हरूका ▁साथ ▁म ▁यो ▁पत्र ▁ग लात िया का ▁सबै ▁मण्ड ली हरूलाई ▁लेख िरहेको ▁छु ▁।</t>
  </si>
  <si>
    <t>▁हेर , ▁मैले ▁जे ▁लेखे को ▁छु , ▁परमेश् ▁वर को ▁अग ि ▁मैले ▁तिमी हरूलाई ▁ढा ँ टे को ▁छैन ▁।</t>
  </si>
  <si>
    <t>▁त्यसपछि ▁म ▁सिर िया ▁तथा ▁कि लिक िया का ▁क्षेत्र हरू तिर ▁गए ँ ▁।</t>
  </si>
  <si>
    <t>▁ख ्री ष् ▁ट मा ▁भएका ▁यहूद िया का ▁मण्ड ली हरूमा ▁म ▁अझै सम्म ▁चिन िएको ▁थि इन ँ ,</t>
  </si>
  <si>
    <t>▁तर ▁उनीहरूले ▁सुने का ▁थिएँ , ▁" एक ▁पटक ▁हामीलाई ▁सता उने ▁व्य क् ▁ति ले ▁अहिले ▁त्यही ▁विश् ▁वास को ▁घोषणा ▁गरिरहेका ▁छन् ▁जुन ▁विश् ▁वास लाई ▁कुनै ▁समय ▁उनले ▁न ष् ▁ट ▁गरिरहेका ▁थिए ▁। "</t>
  </si>
  <si>
    <t>▁मेरो ▁कारण ▁तिनीहरूले ▁परमेश् ▁वर को ▁महिमा ▁गरिरहेका ▁थिए ▁।</t>
  </si>
  <si>
    <t>▁परमेश् ▁वर ▁हाम्रा ▁पिता ▁र ▁प्रभु ▁येशू ▁ख ्री ष् ▁ट बाट ▁तिमी हरूलाई ▁अनुग्रह ▁र ▁शान्ति ▁होस् ,</t>
  </si>
  <si>
    <t>▁जसले ▁हाम्रा ▁परमेश् ▁वर ▁र ▁पिता को ▁इच्छा अनुसार ▁यस ▁वर्तमान ▁दुष् ▁ट ▁संसार बाट ▁हामीलाई ▁मुक्त ▁गरा उन ▁हाम्रा ▁पाप का ▁निम्ति ▁आफै ँ लाई ▁अर् पण ▁गर्नुभयो ▁।</t>
  </si>
  <si>
    <t>▁उहाँलाई ▁नै ▁सदा सर्व दा ▁महिमा ▁होस् ▁।</t>
  </si>
  <si>
    <t>▁तिमीहरू ▁यति ▁छि टै ▁फरक ▁सन् देश तिर ▁फर्क िएको ▁देख् दा ▁म ▁च कित ▁परेको ▁छु ▁। ▁ख ्री ष् ▁ट को ▁अनुग्रह द्वारा ▁तिमी हरूलाई ▁बोला उ नुहु ने बाट ▁तिमीहरू ▁टा ढ िएको ▁देख् दा ▁म ▁च कित ▁परेको ▁छु ▁।</t>
  </si>
  <si>
    <t>▁अरू ▁कुनै ▁सुसमाचार ▁छैन , ▁तर ▁केही ▁यस्ता ▁मानिसहरू ▁छन् ▁जसले ▁तिमी हरूलाई ▁समस्या मा ▁पार् न ▁र ▁ख ्री ष् ▁ट ▁येशू को ▁सुसमाचार लाई ▁विक ृत ▁गर्न ▁चाह न्छन् ▁।</t>
  </si>
  <si>
    <t>▁तर ▁हामीले ▁तिमी हरूका ▁माझ मा ▁जुन ▁सुसमाचार ▁घोषणा ▁गर् ▁य ौँ , ▁त्यो भन्दा ▁बा हेक ▁अरू ▁कुनै ▁सन् देश लाई ▁यदि ▁हामी ▁वा ▁स्वर्ग बाट ▁आएका ▁स्वर्ग दूत ले ▁नै ▁प्रचार ▁गरे ▁ता पनि ▁त्यो ▁श ्रा पित ▁होस् ▁।</t>
  </si>
  <si>
    <t>▁हामीले ▁पहिले ▁नै ▁भनि स केका ▁छौँ ▁र ▁म ▁अहिले ▁फेरि ▁पनि ▁भन्द छु , ▁" कस ैले ▁तिमी हरूले ▁स्वीकार ▁गरेको ▁भन्दा ▁बा हेक ▁तिमी हरूका ▁सामु ▁अर्को ▁सन् देश को ▁घोषणा ▁गर्दछ ▁भने , ▁त्यो ▁श ्रा पित ▁होस् ▁। "</t>
  </si>
  <si>
    <t>▁अनि ▁चौ ध ▁वर्ष पछि ▁म ▁बार ना बास सँग ▁फेरि ▁यरू शलेम ▁गए ँ ▁। ▁मैले ▁ती त स लाई ▁पनि ▁साथ मा ▁लगे ँ ▁।</t>
  </si>
  <si>
    <t>▁हामीले ▁गरि ब हरूको ▁सम्झ ना ▁गरेको ▁पनि ▁उनीहरू ▁चाह न्थे ▁। ▁म ▁पनि ▁त्यो ▁कुरा ▁गर्न ▁इच्छुक ▁थिएँ ▁।</t>
  </si>
  <si>
    <t>▁जब ▁पत्र ुस ▁एन् टि ओ ख िया मा ▁आए , ▁मैले ▁उनलाई ▁आम ने - सा मने ▁विरोध ▁गरे ँ ▁किनकि ▁उनी ▁गलत ▁थिए ▁।</t>
  </si>
  <si>
    <t>▁याकूब बाट ▁केही ▁मानिसहरू ▁आउ नु अ गि ▁पत्र ुस ▁गैर य हू दी हरू सँग ▁बसे र ▁खा ँदै ▁थिए ▁। ▁तर ▁जब ▁यी ▁मानिसहरू ▁आए , ▁उनले ▁यो ▁रो के ▁र ▁उनी ▁गैर य हू दी हरू बाट ▁टा ढ िए ▁। ▁उनी ▁यी ▁ख तना ▁गर्न ै पर्ने ▁मानिसहरू सँग ▁डरा ए ▁।</t>
  </si>
  <si>
    <t>▁बाँकी ▁यहूदी हरूले ▁पनि ▁पत्र ुस को ▁यस ▁कप ट पूर्ण ▁काम मा ▁साथ ▁दिए ▁। ▁यसको ▁परिणाम ▁स्वरूप ▁बार ना बास ▁पनि ▁उनीहरूको ▁कप ट पूर्ण ▁काम को ▁कारण ▁भ ड् ▁किए ▁।</t>
  </si>
  <si>
    <t>▁जब ▁मैले ▁तिनीहरूले ▁सुसमाचार को ▁सत्य ता ▁न प छ ्या इ रहेको ▁देखे ँ , ▁मैले ▁तिनीहरू ▁सबै का ▁सामु न् ▁ने ▁पत्र ुस लाई ▁भने ँ , ▁" तिमी ▁यहूदी ▁भएर ▁पनि ▁यहूदी ▁स्वभाव को ▁स ट्टा ▁गैर य हू दी ▁स्वभाव मा ▁जि इ रहेका ▁छौ ▁भने , ▁तिमीले ▁कसरी ▁गैर य हू दी हरूलाई ▁यहूदी हरू ▁जस्तो ▁गरी ▁जि उन को ▁निम्ति ▁कर ▁लगा उन ▁सक्छ ौ ▁?"</t>
  </si>
  <si>
    <t>▁हामी ▁जो ▁जन्म सिद्ध ▁यहूदी हरू ▁ह ौँ ▁र ▁" ग ैर य हू दी ▁पापी हरू ▁होइन ौँ , "</t>
  </si>
  <si>
    <t>▁व्यवस्था द्वारा ▁कोही ▁पनि ▁धर् मी ▁हुन ▁सक्दैन ▁भन् ▁ने ▁कुरा ▁हामी ▁जान ् दछ ौँ ▁। ▁त्यसको ▁स ट्टा , ▁तिनीहरू ▁येशू ▁ख ्री ष् ▁ट मा ▁विश् ▁वास द्वारा ▁धर् मी ▁ठहर ि न्छन् ▁। ▁हामी ▁ख ्री ष् ▁ट ▁येशू मा ▁विश् ▁वा समा ▁आय ौँ ▁ताकि ▁हामी ▁ख ्री ष् ▁ट मा ▁विश् ▁वास द्वारा ▁धर् मी ▁ठहर िन ▁सक ौँ ▁र ▁व्यवस्था अनुसार का ▁काम हरू द्वारा ▁होइन ▁। ▁किनकि ▁व्यवस्था अनुसार का ▁काम हरू द्वारा ▁कोही ▁पनि ▁धर् मी ▁ठहर िन ▁सक्दैन ▁।</t>
  </si>
  <si>
    <t>▁तर ▁यदि ▁हामी ▁ख ्री ष् ▁ट मा ▁परमेश् ▁वर द्वारा ▁धर् मी ▁हुन ▁खोज ्छ ौँ ▁भने , ▁हामीले ▁आफै ँ लाई ▁पापी ▁भएको ▁पनि ▁पा उँछ ौ ▁। ▁के ▁त्यसो ▁भए ▁ख ्री ष् ▁ट ▁पाप को ▁दास ▁हु नुभयो ▁त ▁? ▁त्यस्तो ▁होइन ▁!</t>
  </si>
  <si>
    <t>▁व्यवस्था लाई ▁पुरा ▁गर्नुपर्छ ▁भन् ▁ने ▁कुरामा ▁मैले ▁मेरो ▁विश् ▁वास लाई ▁पुनर् निर् माण ▁गरे ँ , ▁त्यो ▁विश् ▁वास ▁जुन ▁मैले ▁भ ङ्ग ▁गरिस केको ▁थिएँ ▁। ▁म ▁आफै ँ लाई ▁व्यवस्था ▁भ ङ्ग ▁गर्ने ▁मानिस ▁तु ल्या उँ छु ▁।</t>
  </si>
  <si>
    <t>▁व्यवस्था द्वारा ▁व्यवस्था को ▁निम्ति ▁म ▁मरे ँ , ▁ताकि ▁म ▁परमेश् ▁वर को ▁निम्ति ▁बाँ च् ▁न ▁सक ूँ ▁।</t>
  </si>
  <si>
    <t>▁परमेश् ▁वर ले ▁म ▁जानु पर्छ ▁भनी ▁मलाई ▁प्रकट ▁गरा उ नुभएको ▁कारण ▁म ▁त्यहाँ ▁गए ँ ▁। ▁मैले ▁गैर य हू दी हरूका ▁माझ मा ▁घोषणा ▁गरेको ▁सुसमाचार ▁तिनीहरू का ▁अग ि ▁राखे ँ ▁। ▁( तर ▁जो ▁महत्त्वपूर्ण ▁अगु वा हरू ▁जस्तो ▁देखि न्थे ▁तिनीहरू सँग ▁म ▁व्य क् ▁ति गत ▁रूपमा ▁बोले ँ ) ▁। ▁म ▁व्य र्थ मा ▁दौ ड िरहेको ▁छैन ँ , ▁वा ▁दौ ड िन ▁भनेर ▁सुनि श् ▁चित ▁गर्न को ▁निम्ति ▁मैले ▁यो ▁गरे ँ ▁।</t>
  </si>
  <si>
    <t>▁म ▁ख ्री ष् ▁ट सँगै ▁क्र ुस मा ▁टा ँग िएको ▁छु ▁। ▁अब ▁उस ो ▁जि उने ▁म ▁होइन ँ , ▁तर ▁ख ्री ष् ▁ट ▁म मा ▁जि उ नुहुन्छ ▁। ▁अब ▁जुन ▁जीवन ▁म ▁शरीर मा ▁जि उँ छु , ▁म ▁परमेश् ▁वर का ▁पुत्र को ▁विश् ▁वा समा ▁जि उँ छु , ▁जसले ▁मलाई ▁प्रेम ▁गर्नुभयो ▁र ▁आफै ँ लाई ▁मेरो ▁निम्ति ▁दिनु भयो ▁।</t>
  </si>
  <si>
    <t>▁म ▁परमेश् ▁वर को ▁अनुग्रह लाई ▁इन् कार ▁गर् दिन ँ , ▁किनकि ▁यदि ▁व्यवस्था द्वारा ▁धार्मिक ता ▁आउने ▁भए , ▁ख ्री ष् ▁ट ▁व्य र्थ ै मा ▁मर् नुभयो ▁।</t>
  </si>
  <si>
    <t>▁तर ▁ती त स , ▁जो ▁म सँगै ▁थिए , ▁जो ▁एक ▁ग्र िक ▁थिए , ▁तिन लाई ▁समेत ▁ख तना ▁गर्न ▁कर ▁लगा इ एन ▁।</t>
  </si>
  <si>
    <t>▁ख ्री ष् ▁ट ▁येशू मा ▁हामी सँग ▁भएको ▁स्व त न् ▁त्र ताको ▁जा सु सी ▁गर्न ▁गु प् ▁त ▁रूपमा ▁आएका ▁झु टा ▁दा जु भा इ हरूका ▁कारण ▁यो ▁विषय ▁उठ ्यो ▁। ▁तिनीहरूले ▁हामीलाई ▁व्यवस्था का ▁दास हरू ▁बनाउन ▁चाहे ▁।</t>
  </si>
  <si>
    <t>▁तिमी हरूका ▁निम्ति ▁सुसमाचार को ▁सत्य ता ▁अपरि वर्त ित ▁र हिर होस् ▁भनेर ▁हामी ▁तिनीहरू का ▁कुरामा ▁एक ▁घण्टा ▁पनि ▁झु केन ौँ ▁।</t>
  </si>
  <si>
    <t>▁तर ▁महत्त्वपूर्ण ▁देख िएका हरूले ▁मलाई ▁केही ▁पनि ▁सहयोग ▁गरे नन् ▁। ▁तिनीहरू ▁जो ▁भए ▁ता पनि ▁मलाई ▁केही ▁फरक ▁पर्दैन ▁। ▁मानिस ले ▁मन ▁परा एका हरूलाई ▁परमेश् ▁वर ले ▁स्वीकार ▁गर्नु हु न् ▁न ▁।</t>
  </si>
  <si>
    <t>▁त्यसको ▁स ट्टा मा , ▁तिनीहरूले ▁यो ▁देखे , ▁कि ▁ख तना ▁नभ एका हरूलाई ▁सुसमाचार ▁घोषणा ▁गर्न को ▁निम्ति ▁मलाई ▁जिम्मे वारी ▁सु म्प िएको ▁थियो ▁। ▁ज सरी ▁पत्र ुस ले ▁ख तना ▁भएका हरूका ▁बिच मा ▁सुसमाचार ▁घोषणा ▁गर्नुपर्ने ▁थियो , ▁यो ▁पनि ▁त्यस्तै ▁हो ▁।</t>
  </si>
  <si>
    <t>▁किनकि ▁ख तना ▁भएका हरूलाई ▁प्रचार ▁गर्न को ▁निम्ति ▁पत्र ुस मा ▁काम ▁गर्नु भ एका ▁परमेश् ▁वर ले ▁नै ▁गैर य हू दी हरूका ▁बिच मा ▁प्रचार ▁गर्न लाई ▁म मा ▁काम ▁गर्नुभयो ▁।</t>
  </si>
  <si>
    <t>▁जब ▁मण्ड ली ▁निर्माण ▁गर्ने हरू ▁भनेर ▁चिन िएका ▁याकूब , ▁के फा स ▁र ▁यूह न् ▁ना ले ▁मलाई ▁दि इएको ▁अनुग्रह लाई ▁बु झे , ▁तिनीहरूले ▁बार ना बास ▁र ▁मलाई ▁सङ् गत िको ▁अधिकार ▁दिए ▁। ▁हामी ▁गैर य हू दी हरूका ▁माझ मा ▁जान ▁सक ौँ ▁र ▁उनीहरू ▁ख तना ▁भएका हरूका ▁माझ मा ▁जान ▁सक ू न् ▁भनेर ▁उनीहरूले ▁यसो ▁गरे ▁।</t>
  </si>
  <si>
    <t>▁हे ▁मूर्ख ▁ग ला ती हरू ▁! ▁कस को ▁दुष् ▁ट ▁आँखा ले ▁तिमी हरूलाई ▁नो क्स ानी ▁गर् ▁यो ▁? ▁के ▁तिमी हरूका ▁आँखा को ▁अगाडि ▁येशू ▁ख ्री ष् ▁ट ▁क्र ुस मा ▁टा ँग िनु भएको ▁कुरा ▁दर् शा इएको ▁थिएन ▁र ▁?</t>
  </si>
  <si>
    <t>▁व्यवस्था ▁अनुसार का ▁काम हरूमा ▁भर ▁पर्ने हरू ▁श ्रा पित ▁हुन्छन् ▁। ▁किनकि ▁यसरी ▁लेख िएको ▁छ ▁" व्यवस्था मा ▁लेख िएका ▁सबै ▁कुरा हरू ▁पालन ▁नगर् ने ▁सबै ▁श ्रा पित ▁हुन्छन् ▁। "</t>
  </si>
  <si>
    <t>▁अब ▁यो ▁स्प ष् ▁ट ▁छ , ▁कि ▁परमेश् ▁वर ले ▁कसैलाई ▁पनि ▁व्यवस्था द्वारा ▁धर् मी ▁ठहरा उ नुहु न् ▁न , ▁किनकि ▁" ध र् मी ▁मानिस ▁विश् ▁वास द्वारा ▁नै ▁जि उ नेछ ▁। "</t>
  </si>
  <si>
    <t>▁व्यवस्था ▁विश् ▁वास बाट ▁आएको ▁होइन , ▁तर ▁त्यसको ▁स ट्टा मा , ▁" ज सले ▁व्यवस्था मा ▁भएका ▁कुरा हरू ▁गर्दछ ▁त्यो ▁व्यवस्था अनुसार ▁नै ▁जि उ नेछ ▁। "</t>
  </si>
  <si>
    <t>▁हाम्रो ▁निम्ति ▁ख ्री ष् ▁ट ▁श ्रा पित ▁हु नुभ एर ▁उहाँले ▁हामीलाई ▁व्यवस्था को ▁श ्रा प बाट ▁मुक्त ▁गरा उ नुभयो ▁। ▁किनकि ▁यसरी ▁लेख िएको ▁छ , ▁" का ठ मा ▁झु ण्ड ि ने ▁हरेक ▁श ्रा पित ▁हुन्छ ▁। "</t>
  </si>
  <si>
    <t>▁यसको ▁उद्देश्य ▁यही ▁थियो , ▁कि ▁अब्रा हा म मा ▁भएको ▁आ शि ष् ▁ख ्री ष् ▁ट ▁येशू द्वारा ▁गैर य हू दी हरूमा झ ▁आउन ▁सको स् , ▁ताकि ▁हामीले ▁विश् ▁वास द्वारा ▁पवित्र ▁आत्मा को ▁प्रतिज्ञा ▁प्राप् ▁त ▁गर्न ▁सक ौँ ▁।</t>
  </si>
  <si>
    <t>▁भाइ हरू ▁हो , ▁म ▁मानवी य ▁शब्द हरूमा ▁बो ल् द छु ▁। ▁एक ▁पटक ▁प क् ▁का ▁भइसकेको ▁मानिस ले ▁बना एको ▁इच्छा - पत्र ▁त ▁न ▁कसैले ▁रद्द ▁गर्छ ▁न ▁त ▁त्यसमा ▁केही ▁थ पि न्छ ▁।</t>
  </si>
  <si>
    <t>▁अब ▁यी ▁प्रतिज्ञा हरू ▁अब्रा हा म ▁र ▁उनको ▁सन्तान लाई ▁दि इएको ▁थियो ▁। ▁यसले ▁धेरै ▁मानिस हरूलाई ▁जना उने ▁गरी ▁" स न्त ान हरूलाई " ▁भन्द ैन , ▁तर ▁यसको ▁स ट्टा मा ▁" ति म्रो ▁सन्तान लाई " ▁भनेर ▁यसले ▁एक ▁जना लाई ▁मात्र ▁जना उँछ , ▁जो ▁ख ्री ष् ▁ट ▁हुनुहुन्छ ▁।</t>
  </si>
  <si>
    <t>▁अब ▁म ▁यो ▁भन्द छु ▁। ▁परमेश् ▁वर ले ▁पहिले ▁नै ▁स्थापना ▁गर्नुभएको ▁करार लाई ▁४ ३ ० ▁वर्ष पछि ▁आएको ▁व्यवस्था ले ▁रद्द ▁गर्दैन ▁।</t>
  </si>
  <si>
    <t>▁किनकि ▁उत्तरा धिकार ▁व् ▁य व स्था द्वारा ▁आएको ▁हो ▁भने , ▁यो ▁अहिले ▁प्रतिज्ञा द्वारा ▁आउने ▁थिएन ▁। ▁तर ▁परमेश् ▁वर ले ▁प्रतिज्ञा द्वारा ▁अब्रा हा म लाई ▁यो ▁स ित्त ैँ मा ▁दिनु भयो ▁।</t>
  </si>
  <si>
    <t>▁त्यसो ▁भए ▁व्यवस्था ▁किन ▁दिइ यो ▁त ▁? ▁ती ▁प्रतिज्ञा ▁गर िएका हरू क हाँ ▁अब्रा हा म का ▁सन्तान ▁न आ उ न् ज ेल सम्म ▁अपराध को ▁कारणले ▁व्यवस्था ▁थप ियो ▁। ▁यो ▁व्यवस्था ▁एउटा ▁मध्य स्त कर्ता को ▁हात द्वारा ▁स्वर्ग दूत हरू मार् फत ▁लाग ु ▁गरिएको ▁थियो ▁।</t>
  </si>
  <si>
    <t>▁म ▁तिमीहरू बाट ▁यो ▁कुरा ▁मात्र ▁बुझ ् ▁न ▁चाहन्छु ▁। ▁के ▁तिमी हरूले ▁पवित्र ▁आत्मा लाई ▁व्यवस्था ▁अनुसार का ▁काम हरू ▁गरेर ▁पाए का ▁हौ ▁कि ▁तिमी हरूले ▁सुने का ▁कुरामा ▁विश् ▁वास ▁गरेर ▁पाए का ▁हौ ▁?</t>
  </si>
  <si>
    <t>▁अहिले ▁मध्य स्त कर्ता ले ▁एक भन्दा ▁बढी ▁व्य क् ▁ति लाई ▁बुझा उँछ , ▁ता पनि ▁परमेश् ▁वर ▁एउटै ▁हुनुहुन्छ ▁।</t>
  </si>
  <si>
    <t>▁त्यसो ▁भए , ▁के ▁व्यवस्था ▁परमेश् ▁वर का ▁प्रतिज्ञा हरूको ▁विरुद्ध मा ▁छ ▁त ▁? ▁कदा पि ▁होइन ▁! ▁किनकि ▁यदि ▁जीवन ▁दिन ▁सक् ▁ने ▁व्यवस्था ▁दि इएको ▁भए , ▁नि श् ▁च य ▁नै ▁त्यही ▁व्यवस्था द्वारा ▁धार्मिक ता ▁आउने ▁थियो ▁।</t>
  </si>
  <si>
    <t>▁तर ▁त्यसको ▁स ट्टा मा , ▁पाप को ▁अधीन मा ▁रहेका ▁सबै ▁कुरा लाई ▁धर्म शा स् ▁त्र ले ▁कै द मा ▁राख ्यो ▁। ▁परमेश् ▁वर ले ▁यो ▁गर्नुभयो ▁ताकि ▁येशू ▁ख ्री ष् ▁ट मा ▁विश् ▁वास द्वारा ▁हामीलाई ▁बचा उने ▁उहाँको ▁प्रतिज्ञा लाई ▁विश् ▁वास ▁गर्ने हरूलाई ▁दिन ▁सक ियो स् ▁।</t>
  </si>
  <si>
    <t>▁तर ▁ख ्री ष् ▁ट मा ▁विश् ▁वास ▁आउ नुभ न्दा ▁अगाडि ▁विश् ▁वास को ▁प्रकाश ▁न आ उ न् ज ेल सम्म ▁हामी ▁व्यवस्था द्वारा ▁कै द मा ▁थिय ौँ ▁र ▁सीमित ▁थिय ौँ ▁।</t>
  </si>
  <si>
    <t>▁त्यस कारण , ▁हामी ▁विश् ▁वास द्वारा ▁धर् मी ▁ठहर िन को ▁निम्ति ▁ख ्री ष् ▁ट ▁न आ उ न् ज ेल सम्म को ▁लागि ▁व्यवस्था ▁हाम्रो ▁संर क्षक ▁ब न्यो ▁।</t>
  </si>
  <si>
    <t>▁अब ▁विश् ▁वास ▁आइस केको ले ▁हामी ▁कुनै ▁संर क्षक को ▁अधीन मा ▁छैन ौँ ▁।</t>
  </si>
  <si>
    <t>▁किनकि ▁ख ्री ष् ▁ट ▁येशू मा ▁विश् ▁वास द्वारा ▁तिमीहरू ▁सबै ▁परमेश् ▁वर का ▁पुत्र हरू ▁हौ ▁।</t>
  </si>
  <si>
    <t>▁तिमीहरू मध्ये ▁सबै ▁ज तिको ▁ख ्री ष् ▁ट ▁येशू मा ▁ब प् ▁ति स्मा ▁भयो , ▁तिमीहरू ▁आफै ँ ले ▁ख ्री ष् ▁ट लाई ▁पहि र िएका ▁छौ ▁।</t>
  </si>
  <si>
    <t>▁अब ▁न ▁त ▁यहूदी ▁छ , ▁न ▁ग्र िक , ▁न ▁कम ारा ▁छ ▁न ▁फु क् ▁का , ▁न ▁पुरुष ▁छ ▁न ▁स् ▁त ्री , ▁किनभने ▁ख ्री ष् ▁ट ▁येशू मा ▁तिमीहरू ▁सबै ▁एक ▁हौ ▁।</t>
  </si>
  <si>
    <t>▁यदि ▁तिमीहरू ▁ख ्री ष् ▁ट का ▁हौ ▁भने ता ▁तिमीहरू ▁अब्रा हा म का ▁सन्तान हरू ▁हौ ▁र ▁प्रतिज्ञा ब म ोज िम ▁उत्तरा धिकारी हरू ▁हौ ▁।</t>
  </si>
  <si>
    <t>▁के ▁तिमीहरू ▁यति ▁धेरै ▁मूर्ख ▁भएका ▁छौ ▁? ▁के ▁अब ▁केवल ▁शरीर मा ▁अन्त ▁हुन ▁तिमी हरूले ▁आत्मा मा ▁सुरु ▁गरेका ▁थिय ौ ▁?</t>
  </si>
  <si>
    <t>▁यदि ▁त्यो ▁साँ च् ▁चै ▁निर र्थ क ▁थियो ▁भने ▁के ▁तिमी हरूले ▁व्य र्थ मा ▁यति ▁धेरै ▁कुरा हरूको ▁अनुभव ▁गर् ▁यौ ▁त ▁?</t>
  </si>
  <si>
    <t>▁त्यसो ▁भए , ▁जसले ▁तिमी हरूलाई ▁पवित्र ▁आत्मा ▁दिनु हुन्छ ▁र ▁तिमी हरूका ▁बिच मा ▁शक् ▁ति शाली ▁कार्य हरू द्वारा ▁काम ▁गर्नुहुन्छ , ▁के ▁उहाँले ▁यो ▁व्यवस्था ▁अनुसार का ▁काम हरूका ▁कारण ▁गर्नुभएको ▁हो ▁कि ▁विश् ▁वास ▁गरेर ▁सुने का ▁कारणले ▁?</t>
  </si>
  <si>
    <t>▁अब्रा हा म ले ▁" परमे श् ▁वर लाई ▁विश् ▁वास ▁गरे ▁अनि ▁यो ▁उनको ▁निम्ति ▁धार्मिक ता ▁ग न ियो ▁। "</t>
  </si>
  <si>
    <t>▁त्यसो ▁भए , ▁यसै ▁गरी ▁यो ▁बुझ , ▁कि ▁विश् ▁वास ▁गर्ने हरू ▁नै ▁अब्रा हा म का ▁सन्तान ▁हुन् ▁।</t>
  </si>
  <si>
    <t>▁धर्म शा स् ▁त्र ले ▁पहिले ▁नै ▁यो ▁देखे को ▁थियो , ▁कि ▁परमेश् ▁वर ले ▁गैर य हू दी हरूलाई ▁विश् ▁वास द्वारा ▁धर् मी ▁ठहरा उ नुहुन्छ ▁। ▁अब्रा हा म लाई ▁अगाडि ▁नै ▁सुसमाचार ▁दि इएको ▁थियो , ▁" त ँ बाट ▁नै ▁पृथ्वी मा ▁हुने ▁सबै ▁जाति हरू ▁आ शि षित ▁हुनेछ न् ▁। "</t>
  </si>
  <si>
    <t>▁त्यसै कारण , ▁जो सँग ▁विश् ▁वास ▁छ , ▁तिनीहरू ▁अब्रा हा म सँगै ▁आ शि षित ▁हुन्छन् , ▁तिन ै ▁अब्रा हा म ▁जस सँग ▁पनि ▁विश् ▁वास ▁थियो ▁।</t>
  </si>
  <si>
    <t>▁मैले ▁यो ▁भन िरहेको ▁छु , ▁कि ▁उत्तरा धिकारी ▁बालक ै ▁भए सम्म ▁ऊ ▁सारा ▁सम् प त्त िको ▁मालिक ▁भए ▁ता पनि ▁ऊ ▁कम ारो ▁भन्दा ▁फरक ▁हुँदैन ▁।</t>
  </si>
  <si>
    <t>▁तिमी हरूले ▁ध्यान पूर्वक ▁विशेष ▁दिन हरू , ▁औ ँ सी , ▁ऋ तु हरू ▁र ▁वर्ष हरूलाई ▁मान ् दछ ौ ▁।</t>
  </si>
  <si>
    <t>▁म ▁तिमी हरूका ▁लागि ▁चिन्ता ▁गर् द छु ▁। ▁म ▁यो ▁चिन्ता ▁गर् द छु , ▁कि ▁मैले ▁तिमी हरूमा थि ▁व्य र्थ मा ▁मेहनत ▁गरे ँ ▁।</t>
  </si>
  <si>
    <t>▁भाइ हरू ▁हो , ▁म ▁यो ▁बिन ्ती ▁गर् द छु , ▁कि ▁म ▁जस्तो ▁छु ▁तिमीहरू ▁पनि ▁त्यस्तै ▁हो ओ , ▁किनकि ▁म ▁पनि ▁तिमीहरू ज स्तै ▁भएको ▁छु ▁। ▁तिमी हरूले ▁म प्रति ▁कुनै ▁खरा बी ▁गरेका ▁छैन ौ ▁।</t>
  </si>
  <si>
    <t>▁तर ▁तिमीहरू ▁यो ▁कुरा ▁जान ् दछ ौ , ▁कि ▁मेरो ▁शारीरिक ▁बि मारी को ▁कारण ▁मैले ▁तिमी हरूलाई ▁पहिलो ▁पटक ▁सुसमाचार ▁घोषणा ▁गरे ँ ▁।</t>
  </si>
  <si>
    <t>▁मेरो ▁शारीरिक ▁अवस्था ले ▁तिमी हरूलाई ▁परीक्षा ▁ल्या ए ▁ता पनि ▁तिमी हरूले ▁मेरो ▁उप े क्षा ▁गरे न ौ ▁वा ▁मलाई ▁इन् कार ▁गरे न ौ ▁। ▁त्यसको ▁स ट्टा मा , ▁तिमी हरूले ▁म ▁नै ▁ख ्री ष् ▁ट ▁येशू ▁भए झ ैँ ▁गरी ▁मलाई ▁परमेश् ▁वर का ▁स्वर्ग दूत को ▁रूपमा ▁स्वीकार ▁गर् ▁यौ ▁।</t>
  </si>
  <si>
    <t>▁त्यस कारण , ▁अब ▁तिमी हरूको ▁आनन्द ▁कहाँ ▁छ ▁? ▁किनकि ▁तिमी हरूको ▁विषयमा ▁म ▁यो ▁गवाही ▁दि न्छु , ▁कि ▁सम्भव ▁भए ▁त ▁तिमी हरूले ▁मलाई ▁आफ्नो ▁आँखा ▁निका ले र ▁दिने ▁थिय ौ ▁।</t>
  </si>
  <si>
    <t>▁मैले ▁तिमी हरूलाई ▁सत्य ता ▁बता एको ▁कारण , ▁के ▁म ▁अब ▁तिमी हरूको ▁शत्रु ▁भए ँ ▁त ▁?</t>
  </si>
  <si>
    <t>▁तिनीहरूले ▁तिमी हरूलाई ▁उत् कट ▁इच्छा ले ▁खोज ् दछ न् , ▁तर ▁कुनै ▁भ लाइ को ▁लागि ▁होइन ▁। ▁तिमी हरूले ▁तिनीहरूलाई ▁पछ ्या उ नेछ ौ ▁भनेर ▁तिनीहरूले ▁म बाट ▁तिमी हरूलाई ▁अलग ▁गर्न ▁चाह न्छन् ▁।</t>
  </si>
  <si>
    <t>▁म ▁तिमी हरूको ▁उपस्थिति मा ▁रह ँदा ▁मात्र ▁नभ एर ▁सध ैँ ▁नै ▁असल ▁अभि प्रा य को ▁निम्ति ▁उत् कट ▁इच्छा ▁राख ् ▁नु ▁असल ▁हुन्छ ▁।</t>
  </si>
  <si>
    <t>▁मेरा ▁स ाना ▁बालक हरू ▁हो , ▁तिमीहरू भित्र ▁ख ्री ष् ▁ट ▁न बन िनु भ एस म्म ▁मैले ▁फेरि ▁तिमी हरूका ▁निम्ति ▁प्रस व ▁वे दना को ▁पी डा ▁भोग िरहेको ▁छु ▁।</t>
  </si>
  <si>
    <t>▁ब रु , ▁उसको ▁बुबा ले ▁निर्धारण ▁गरेको ▁समय सम्म ▁ऊ ▁अभि भाव क हरू ▁र ▁संर क्षक हरूको ▁मु नि ▁हुन्छ ▁।</t>
  </si>
  <si>
    <t>▁म ▁अब ▁तिमीहरू क हाँ ▁उपस्थिति ▁हुन ▁चाहन्छु ▁र ▁मेरो ▁बोली लाई ▁परिवर्तन ▁गर्न ▁चाहन्छु , ▁किनकि ▁म ▁तिमी हरूको ▁विषयमा ▁अन्य ोल मा ▁परेको ▁छु ▁।</t>
  </si>
  <si>
    <t>▁तिमीहरू ▁जो ▁व्यवस्था को ▁अधीन मा ▁रहने ▁इच्छा ▁गर्दछ ौ , ▁मलाई ▁यो ▁बता ओ , ▁कि ▁व्यवस्था ले ▁के ▁भन्द छ ▁भन् ▁ने ▁कुरा ▁के ▁तिमी हरूले ▁सु न्द ैन ौ ▁?</t>
  </si>
  <si>
    <t>▁किनकि ▁यस्तो ▁लेख िएको ▁छ , ▁कि ▁अब्रा हा म का ▁दुई ▁जना ▁छोरा ▁थिए , ▁एक ▁जना ▁दा सी ▁स् ▁त ्री बाट ▁र ▁अर्को चा हि ँ ▁स्व त न् ▁त्र ▁स् ▁त ्री बाट ▁।</t>
  </si>
  <si>
    <t>▁तथापि , ▁दा सी बाट को ▁चाहिँ ▁केवल ▁शरीर द्वारा ▁जन्म िएको ▁थियो , ▁तर ▁स्व त न् ▁त्र ▁स् ▁त ्री बाट को ▁चाहिँ ▁प्रतिज्ञा द्वारा ▁जन्म िएको ▁थियो ▁।</t>
  </si>
  <si>
    <t>▁यी ▁कुरा हरूलाई ▁एउटा ▁रूप क ▁दृ ष् ▁ट ान्त द्वारा ▁वर्णन ▁गर्न ▁सकिन्छ , ▁किनकि ▁यी ▁दुई ▁स् ▁त ्री ▁दुई वटा ▁प्रतिज्ञा झ ैँ ▁हुन् ▁। ▁तिनीहरू मध्ये ▁एक ▁जना चा हि ँ ▁स ीन ै ▁पर्वत बाट ▁हो ▁। ▁तिन ले ▁यस्ता ▁छोरा छ ोरी हरू ▁जन् मा उँ छिन् , ▁जो ▁दास हरू ▁हुन् ▁। ▁तिनी ▁हा गार ▁हुन् ▁।</t>
  </si>
  <si>
    <t>▁अहिले ▁हा गार चा हि ँ ▁अरब को ▁स ीन ै ▁पर्वत ▁हो ▁। ▁तिन ले ▁वर्तमान ▁यरू शलेम को ▁सङ् केत ▁गर् छिन् , ▁किनकि ▁तिनी ▁तिन का ▁छोरा छ ोरी हरू सँगै ▁दास त्व मा ▁छिन् ▁।</t>
  </si>
  <si>
    <t>▁तर ▁माथि ▁रहेको ▁यरू शलेम ▁स्व त न् ▁त्र ▁छ , ▁जो चा हि ँ ▁हा म ्री ▁आमा ▁हुन् ▁।</t>
  </si>
  <si>
    <t>▁किनकि ▁यस्तो ▁लेख िएको ▁छ , ▁" ए ▁बाँ झ ी ▁स् ▁त ्री , ▁जसले ▁जन्म ▁दिन ▁सक्दिन न् , ▁आनन्द ▁मना ओ ▁। ▁तिमी ▁जसले ▁बालक ▁जन् मा उने ▁अनुभव ▁पाए की ▁छैन ौ , ▁मन ▁खोल ▁र ▁आनन्द ले ▁करा ऊ ▁। ▁किनकि ▁त्यस ▁बाँ झ ी का ▁पति ▁भएका हरूका ▁भन्दा ▁पनि ▁धेरै ▁छोरा छ ोरी हरू ▁छन् ▁। "</t>
  </si>
  <si>
    <t>▁भाइ हरू ▁हो , ▁अब ▁तिमीहरू ▁पनि ▁इस हा क ज स्तै ▁प्रतिज्ञा का ▁छोरा छ ोरी हरू ▁हौ ▁।</t>
  </si>
  <si>
    <t>▁त्यो ▁समयमा ▁शरीर अनुसार ▁जन् मे को ले ▁आत्मा अनुसार ▁जन् मे को लाई ▁सता यो ▁। ▁अहिले ▁पनि ▁यस्तै ▁नै ▁छ ▁।</t>
  </si>
  <si>
    <t>▁यसरी ▁नै , ▁हामी हरू ▁पनि ▁जब ▁बालक ▁थिय ौँ , ▁यस ▁जग त् ▁का ▁आधार भूत ▁सिद्ध ान्त हरूको ▁बन्ध न मा ▁थिय ौँ ▁।</t>
  </si>
  <si>
    <t>▁धर्म शा स् ▁त्र ले ▁के ▁भन्द छ ▁? ▁" दा सी ▁स् ▁त ्री ▁र ▁तिन को ▁पुत्र लाई ▁निका लि दे ओ ▁। ▁किनकि ▁दा सी ▁स् ▁त ्री को ▁पुत्र ले ▁स्व त न् ▁त्र ▁स् ▁त ्री को ▁पुत्र सँगै ▁समान ▁उत्तरा धिकार ▁प्राप् ▁त ▁गर्नेछ ैन ▁। "</t>
  </si>
  <si>
    <t>▁त्यस कारण , ▁भाइ हरू ▁हो , ▁हामी ▁दा सी ▁स् ▁त ्री का ▁छोरा छ ोरी हरू ▁होइन ौँ , ▁तर ▁स्व त न् ▁त्र ▁स् ▁त ्री का ▁छोरा छ ोरी हरू ▁ह ौँ ▁।</t>
  </si>
  <si>
    <t>▁तर ▁जब ▁ठिक ▁समय ▁आयो , ▁तब ▁परमेश् ▁वर ले ▁व्यवस्था अनुसार ▁स् ▁त ्री बाट ▁जन्म नुभ एका ▁उहाँ का ▁पुत्र लाई ▁पठा उ नुभयो ▁।</t>
  </si>
  <si>
    <t>▁हामी ▁धर्म पुत्र को ▁रूपमा ▁स्वीकार ि औ ँ ▁भनेर ▁उहाँले ▁व्यवस्था मु नि ▁भएका हरूलाई ▁छुटकारा ▁दिन को ▁निम्ति ▁यसो ▁गर्नुभयो ▁।</t>
  </si>
  <si>
    <t>▁तिमीहरू ▁पुत्र हरू ▁भएका ▁हु ना ले ▁परमेश् ▁वर ले ▁उहाँ का ▁पुत्र को ▁आत्मा लाई ▁हाम्रा ▁हृदय हरूमा ▁पठा उ नुभयो , ▁त्यो ▁आत्मा ▁जसले , ▁" अ ब् बा , ▁पिता " ▁भनेर ▁पुकार ् नुहुन्छ ▁।</t>
  </si>
  <si>
    <t>▁यसै कारण ले ▁गर्दा , ▁अब ▁तिमी ▁दास ▁होइन ौ , ▁तर ▁पुत्र ▁हौ ▁। ▁यदि ▁तिमी ▁पुत्र ▁हौ ▁भने , ▁तिमी ▁परमेश् ▁वर को ▁एक ▁उत्तरा धिकारी ▁पनि ▁हौ ▁।</t>
  </si>
  <si>
    <t>▁तर ▁पहिले ▁जब ▁तिमी हरूले ▁परमेश् ▁वर लाई ▁चि न्द ैन ▁थिय ौ , ▁तिमीहरू ▁तिनीहरू का ▁दास ▁थिय ौ ▁जो ▁स्वभाव ैले ▁ई श् ▁वर हरू ▁होइन न् ▁।</t>
  </si>
  <si>
    <t>▁तर ▁अहिले ▁तिमी हरूले ▁परमेश् ▁वर लाई ▁चि न्द छ ौ ▁वा ▁नि श् ▁च य ▁नै ▁तिमीहरू ▁परमेश् ▁वर द्वारा ▁चिन िएका ▁छौ ▁भने , ▁किन ▁तिमीहरू ▁फेरि ▁कमजोर ▁र ▁मूल्य हीन ▁आधार भूत ▁सिद्ध ान्त हरू त र्फ ▁फर्क िरहेका ▁छौ ▁? ▁के ▁तिमीहरू ▁फेरि ▁दास ▁हुने ▁चाह ना ▁गर्छ ौ ▁?</t>
  </si>
  <si>
    <t>▁स्व त न् ▁त्र ताको ▁निम्ति ▁ख ्री ष् ▁ट ले ▁हामीलाई ▁मुक्त ▁गरा उ नुभएको ▁हो ▁। ▁यसै कारण , ▁स्थिर ▁हो ओ ▁र ▁फेरि ▁बन्ध न को ▁जु वा मु नि ▁न पर ▁।</t>
  </si>
  <si>
    <t>▁प्रभु मा ▁म ▁तिमी हरूमा ▁भरोसा ▁गर् द छु , ▁कि ▁तिमी हरूले ▁अर्को ▁तरिका ले ▁विचार ▁गर्दैन ौ ▁। ▁तिमी हरूलाई ▁अल मल मा ▁पार् ने ▁जो स ुक ै ▁भए ▁ता पनि ▁त्यसले ▁आफ्नो ▁दण्ड ▁पाउ नेछ ▁।</t>
  </si>
  <si>
    <t>▁मेरा ▁भाइ हरू ▁हो , ▁यदि ▁म ▁अझै ▁पनि ▁ख तना को ▁प्रचार ▁गर् द छु ▁भने , ▁अझै ▁पनि ▁म ▁किन ▁सता इएको ▁छु ▁? ▁त्यसो ▁हो ▁भने ता ▁क्र ुस को ▁बाधा ▁न ष् ▁ट ▁हुने ▁थियो ▁।</t>
  </si>
  <si>
    <t>▁तिमी हरूलाई ▁बह का उने हरूले ▁त ▁आफै ँ लाई ▁न पु ङ ्स क ▁तु ल्या ओ स् ▁।</t>
  </si>
  <si>
    <t>▁किनकि ▁मेरा ▁भाइ हरू ▁हो , ▁परमेश् ▁वर ले ▁तिमी हरूलाई ▁स्व त न् ▁त्र ताको ▁निम्ति ▁बोला उ नुभएको ▁छ ▁। ▁आफ्नो ▁स्व त न् ▁त्र ता लाई ▁शरीर को ▁निम्ति ▁अवसर को ▁रूपमा ▁मात्र ▁प्रयोग ▁नगर ▁। ▁ब रु , ▁प्रेम द्वारा ▁एक ▁अर् का लाई ▁सेवा ▁पु र् ▁या ओ ▁।</t>
  </si>
  <si>
    <t>▁किनकि ▁सारा ▁व्यवस्था ▁एउटै ▁आज्ञा मा ▁पुरा ▁हुन्छ , ▁" तिमी हरूले ▁आफ्नो ▁छि मे की लाई ▁आफै ँ लाई ▁जस्तै ▁प्रेम ▁गर्नुपर्छ ▁। "</t>
  </si>
  <si>
    <t>▁तर ▁यदि ▁तिमी हरूले ▁एक ▁अर् का लाई ▁टो क् ▁ने ▁र ▁नि ल्ने ▁गर्छ ौ ▁भने , ▁ध्यान ▁दे ओ , ▁तिमीहरू ▁आफै ँ ▁एक ▁अर् का बाट ▁न ष् ▁ट ▁हुन ▁न प रो स् ▁।</t>
  </si>
  <si>
    <t>▁म ▁भन्द छु , ▁आत्मा द्वारा ▁हि ँड , ▁अनि ▁तिमी हरूले ▁शरीर का ▁अभि ला षा हरूलाई ▁पुरा ▁गर्नेछ ैन ौ ▁।</t>
  </si>
  <si>
    <t>▁किनकि ▁शरीर का ▁अभि ला षा हरू ▁आत्मा को ▁विरुद्ध मा ▁हुन्छन् , ▁र ▁आत्मा को ▁इच्छा ▁शरीर को ▁विरुद्ध मा ▁हुन्छ ▁। ▁किनकि ▁यी ▁एक ▁अर् का का ▁विपरीत ▁हुन्छन् ▁। ▁यसको ▁परिणाम चा हि ँ ▁यही ▁हो , ▁कि ▁तिमी हरूले ▁गर्न ▁चाहे का ▁कुरा हरू ▁तिमी हरूले ▁गर्दैन ौ ▁।</t>
  </si>
  <si>
    <t>▁तर ▁यदि ▁आत्मा ले ▁तिमी हरूलाई ▁अगु वाइ ▁गर्नुहुन्छ ▁भने ▁तिमीहरू ▁व्यवस्था को ▁अधीन मा ▁हुँदैन ौ ▁।</t>
  </si>
  <si>
    <t>▁शरीर का ▁काम हरू ▁प्रत्यक्ष ▁देख् ▁न ▁सकि ने ▁हुन्छन् ▁। ▁ती ▁काम ुक ▁अन ैतिक ता , ▁अप व ित्र ता , ▁काम वास ना ,</t>
  </si>
  <si>
    <t>▁हेर ▁! ▁म ▁पा वल ▁तिमी हरूलाई ▁भन्द छु , ▁कि ▁तिमी हरूको ▁ख तना ▁भए ▁ता पनि ▁ख ्री ष् ▁ट मा ▁तिमी हरूलाई ▁केही ▁फाइदा ▁हुनेछ ैन ▁।</t>
  </si>
  <si>
    <t>▁मू र्ति पू जा , ▁त न् ▁त्र म न् ▁त्र , ▁दुश् म नी , ▁झ ैँ झ ग डा , ▁ई र्ष ्या , ▁क्रोध , ▁स्व ार्थ , ▁फुट , ▁गु ट ब न्दी ,</t>
  </si>
  <si>
    <t>▁डा ह , ▁पिय क् ▁क ड पन , ▁म ोज म ज् जा ▁र ▁अरू ▁यस्तै ▁कुरा हरू ▁हुन् ▁। ▁मैले ▁तिमी हरूलाई ▁पहिले ▁पनि ▁चेतावनी ▁दिए झ ैँ ▁म ▁फेरि ▁चेतावनी ▁दि न्छु , ▁कि ▁जसले ▁यी ▁कुरा हरू ▁गर्छन् , ▁तिनीहरू ▁परमेश् ▁वर को ▁राज्य का ▁हक दार ▁हुनेछ ैन न् ▁।</t>
  </si>
  <si>
    <t>▁तर ▁पवित्र ▁आत्मा का ▁फल चा हि ँ ▁प्रेम , ▁आनन्द , ▁शान्ति , ▁धैर्य , ▁दया , ▁भ लाइ , ▁विश् ▁वास ,</t>
  </si>
  <si>
    <t>▁न म्र ता ▁र ▁संय म ▁हुन् ▁। ▁यी ▁कुरा हरूका ▁विरुद्ध मा ▁कुनै ▁व्यवस्था ▁छैन ▁।</t>
  </si>
  <si>
    <t>▁तिनीहरू ▁जो ▁ख ्री ष् ▁ट ▁येशू का ▁हुन् ▁उनीहरूले ▁आफ्ना ▁शरीर लाई ▁त्यस का ▁लाल सा ▁र ▁दुष् ▁ट ▁अभि ला षा हरू स हित ▁क्र ुस मा ▁टा ँ गे का ▁हुन्छन् ▁।</t>
  </si>
  <si>
    <t>▁यदि ▁हामी ▁आत्मा द्वारा ▁जि उँछ ौँ ▁भने , ▁हामी ▁आत्मा द्वारा ▁नै ▁हि ँड ौँ ▁।</t>
  </si>
  <si>
    <t>▁हामी ▁अह ङ् कारी ▁न बन ौँ ; ▁एक ▁अर् का लाई ▁रिस ▁न उ ठा औ ँ ; ▁वा ▁एक ▁अर् का को ▁ई र्ष ्या ▁नगर ौँ ▁।</t>
  </si>
  <si>
    <t>▁फेरि , ▁ख तना ▁गर िएका ▁सबै ▁मानिस लाई ▁म ▁यो ▁गवाही ▁दि न्छु , ▁कि ▁सबै ▁व्यवस्था ▁पालन ▁गर्न ▁त्यो ▁बाध्य ▁हुन्छ ▁।</t>
  </si>
  <si>
    <t>▁जो ▁व्यवस्था बाट ▁धर् मी ▁ठहरा इ एका ▁छौ , ▁तिमीहरू ▁ख ्री ष् ▁ट बाट ▁अलग ▁गर िएका ▁छौ ▁। ▁तिमीहरू ▁अनुग्रह बाट ▁टा ढा ▁गए का ▁छौ ▁।</t>
  </si>
  <si>
    <t>▁किनकि ▁आत्मा द्वारा ▁विश् ▁वास बाट ▁हामीले ▁धार्मिक ताको ▁आशा को ▁प्रतीक्षा ▁गरिरहेका ▁छौँ ▁।</t>
  </si>
  <si>
    <t>▁ख ्री ष् ▁ट ▁येशू मा ▁न ▁ख तना ▁न ▁बे ख तना ▁कुनै ▁मूल्य को ▁हुन्छ ▁। ▁केवल ▁प्रेम द्वारा ▁काम ▁गर्ने ▁विश् ▁वास को ▁मात्र ▁मूल्य ▁हुन्छ ▁।</t>
  </si>
  <si>
    <t>▁तिमीहरू ▁असल ▁रूपमा ▁दौ ड िरहेका ▁थिय ौ ▁। ▁सत्य ताको ▁पालन ▁गर्न ▁तिमी हरूलाई ▁कसले ▁रोक ्यो ▁?</t>
  </si>
  <si>
    <t>▁यो ▁काम ▁गर्न को ▁निम्ति ▁आएको ▁प्रोत्साहन ▁तिमी हरूलाई ▁बोला उ नुहु ने ▁बाट को ▁होइन ▁।</t>
  </si>
  <si>
    <t>▁थोर ै ▁ख म िर ले ▁पुर ै ▁आ टा को ▁ड ल्लो लाई ▁फु ला उँछ ▁।</t>
  </si>
  <si>
    <t>▁भाइ हरू ▁हो , ▁यदि ▁कुनै ▁मानिस ले ▁पाप ▁गरेको ▁फे ला ▁परे मा , ▁तिमीहरू मध्ये का ▁आत् मिक ▁व्य क् ▁ति हरूले ▁चाहिँ ▁न म्र ताको ▁आत्मा मा ▁त्यस ▁व्य क् ▁ति लाई ▁पुनर् स्थापित ▁गर्नुपर्छ ▁। ▁तिमीहरू ▁आफै ँ ▁परीक्षा मा ▁न पर् न को ▁निम्ति ▁आफ्नो ▁ख्याल ▁गर ▁।</t>
  </si>
  <si>
    <t>▁त्यस कारण , ▁हामीले ▁मौका ▁पाउन ▁साथ , ▁सबैको ▁निम्ति ▁भ लाइ ▁गर ौँ ▁। ▁विशेष ▁गरी ▁विश् ▁वास को ▁परिवार को ▁निम्ति ▁हामीले ▁भ लाइ ▁गर ौँ ▁।</t>
  </si>
  <si>
    <t>▁हेर ▁मैले ▁आफ्नै ▁हात ले ▁कति ▁ठु ला - ठ ु ला ▁अक्षर हरूमा ▁तिमी हरूलाई ▁लेख िरहे छु ▁।</t>
  </si>
  <si>
    <t>▁शारीरिक ▁रूपमा ▁प्रभाव ▁पार् न ▁चाह ने हरूले ▁तिमी हरूलाई ▁ख तना ▁गर्न ▁बाध्य ▁गरा उँछन् ▁। ▁ख ्री ष् ▁ट को ▁क्र ुस को ▁खातिर ▁सता वट ▁भोग ् ▁नु ▁न प रो स् ▁भनेर ▁मात्र ▁तिनीहरूले ▁यसो ▁गर्छन् ▁।</t>
  </si>
  <si>
    <t>▁किनकि ▁ख तना ▁भएका हरूले ▁नै ▁व्यवस्था को ▁पालन ▁गरेका ▁हुँदैन न् ▁। ▁ब रु , ▁तिमी हरूका ▁शरीर का ▁विषयमा ▁घ म ण्ड ▁गर्न ▁सक ू न् ▁भनेर ▁तिमी हरूको ▁ख तना ▁भएको ▁तिनीहरू ▁चाह न्छन् ▁।</t>
  </si>
  <si>
    <t>▁हाम्रा ▁प्रभु ▁येशू ▁ख ्री ष् ▁ट को ▁क्र ुस बा हेक ▁मैले ▁अरू ▁कुनै ▁कुरामा ▁कहिल्यै ▁गर्व ▁गर्न ▁न प रो स् ▁। ▁उहाँ द्वारा ▁नै ▁म ▁संसार को ▁लागि ▁र ▁संसार ▁मेरो ▁लागि ▁क्र ुस मा ▁टा ँग िएको ▁छ ▁।</t>
  </si>
  <si>
    <t>▁किनकि ▁न ▁त ▁ख तना ▁न ▁बे ख तना ▁कुनै ▁मूल्य को ▁हो ▁। ▁ब रु , ▁नयाँ ▁सृ ष् ▁टि ▁मह त्त ् ▁व पूर्ण ▁छ ▁।</t>
  </si>
  <si>
    <t>▁यही ▁नियम अनुसार ▁जि उने ▁सबै मा ▁अनि ▁परमेश् ▁वर को ▁इस्राएल मा ▁शान्ति ▁र ▁कृपा ▁रहो स् ▁।</t>
  </si>
  <si>
    <t>▁अब ▁उप ्र ान्त ▁मलाई ▁कसैले ▁दु : ख ▁न दे ओ स् , ▁किनकि ▁म ▁आफ्नो ▁शरीर मा ▁येशू का ▁चिन्ह हरू ▁धारण ▁गर् द छु ▁।</t>
  </si>
  <si>
    <t>▁भाइ हरू ▁हो , ▁तिमी हरूका ▁आत्मा मा ▁हाम्रा ▁प्रभु ▁येशू ▁ख ्री ष् ▁ट को ▁अनुग्रह ▁रहो स् ▁। ▁आ मेन ▁।</t>
  </si>
  <si>
    <t>▁एक ▁अर् का को ▁भार ▁उठा ओ , ▁र ▁यसरी ▁तिमी हरूले ▁ख ्री ष् ▁ट को ▁व्यवस्था लाई ▁पुरा ▁गर्नेछ ौ ▁।</t>
  </si>
  <si>
    <t>▁किनकि ▁यदि ▁कसैले ▁आफू ▁कुनै ▁महत्त्व को ▁न हुँ दा ▁न हुँ दै ▁पनि ▁केही ▁हुँ ▁भनी ▁ठ ान् दछ ▁भने , ▁त्यसले ▁आफै ँ लाई ▁धोका ▁दिन्छ ▁।</t>
  </si>
  <si>
    <t>▁हरेक ले ▁आफ्नो ▁काम को ▁जाँच ▁गर्नुपर्छ ▁। ▁तब ▁मात्रै ▁अरू ▁कसै सँग ▁तुलना ▁नगर िक न ▁पनि ▁ऊ ▁आफै ँ सँग ▁गर्व ▁गर्ने ▁केही ▁कारण ▁हुन्छ ▁।</t>
  </si>
  <si>
    <t>▁किनकि ▁हरेक ले ▁आफ्नो ▁भार ▁आफै ँ ▁उठा उ नेछ ▁।</t>
  </si>
  <si>
    <t>▁जस लाई ▁वचन ▁सिका इएको ▁छ , ▁उसले ▁शिक्षक सँग ▁सबै ▁असल ▁कुरा हरू ▁बाँ ड ्नु पर्छ ▁।</t>
  </si>
  <si>
    <t>▁धोका मा ▁न पर ▁। ▁परमेश् ▁वर को ▁ठ ट्टा ▁हुँदैन ▁। ▁मानिस ले ▁जे ▁रो प् दछ , ▁त्यसले ▁त्यही ▁नै ▁कट नी ▁गर्नेछ ▁।</t>
  </si>
  <si>
    <t>▁किनकि ▁जसले ▁आफ्नै ▁पाप - स्व भाव मा ▁बि उ ▁छ र् दछ , ▁त्यसले ▁विना श को ▁कट नी ▁गर्नेछ , ▁तर ▁जसले ▁आत्मा मा ▁बि उ ▁छ र् दछ , ▁त्यसले ▁आत्मा बाट ▁अनन्त ▁जीवन को ▁कट नी ▁गर्नेछ ▁।</t>
  </si>
  <si>
    <t>▁हामी ▁असल ▁काम ▁गर्न ▁थ कित ▁न हो औ ँ , ▁किनकि ▁यदि ▁हामीले ▁हरे स ▁खा एन ौँ ▁भने ▁ठिक ▁समयमा ▁हामीले ▁फसल को ▁कट नी ▁गर्नेछ ौँ ▁।</t>
  </si>
  <si>
    <t>▁किनकि ▁व्यवस्था ▁हुन ▁आउने ▁असल ▁कुरा हरूको ▁एक ▁छाया ँ ▁मात्र ▁हो , ▁ती ▁आफै ँ मा ▁सत्य ▁थ ोक हरू ▁भने ▁होइन न् ▁। ▁पु जारी हरूले ▁वर्ष ै पि च्छे ▁लगातार ▁रूपमा ▁च ढा उने ▁यस्ता ▁बलि हरूले ▁परमेश् ▁वर को ▁नजिक ▁जान ▁कहिल्यै ▁पूर्ण ▁बनाउन ▁सके न् ▁।</t>
  </si>
  <si>
    <t>▁दोस्रो ▁अभ्यास मा ▁हामी ▁उहाँको ▁इच्छा बाट ▁सध ैँ का ▁निम्ति ▁येशू ▁ख ्री ष् ▁ट को ▁शरीर को ▁बलिदान द्वारा ▁परमेश् ▁वर मा ▁समर्पित ▁भएका ▁छौँ ▁।</t>
  </si>
  <si>
    <t>▁अर्को तिर , ▁हरेक ▁पु जारी ▁दिन हुँ ▁परमेश् ▁वर को ▁सेवा ▁गर्न ▁ख डा ▁भइ रह न्छ ▁। ▁उसले ▁सध ैँ ▁उ स्तै ▁भे टी हरू ▁च ढा इ रहेको ▁हुन्छ , ▁त्यसले ▁कहिल्यै ▁पनि ▁पाप लाई ▁उठा ई ▁ल ान ▁सक्दैन ▁।</t>
  </si>
  <si>
    <t>▁अर्को तिर , ▁ख ्री ष् ▁ट ले ▁पाप का ▁निम्ति ▁सध ैँ को ▁लागि ▁एउटै ▁बलिदान ▁च ढा एर ▁उहाँ ▁परमेश् ▁वर को ▁दा हि ने ▁हात प ट्ट ि ▁बस् ▁नु भएको ▁छ ▁।</t>
  </si>
  <si>
    <t>▁उहाँ का ▁शत्रु हरूलाई ▁आफ्नो ▁पाउ दान मा ▁न प ारे सम्म ▁उहाँ ▁पर् ख िरह नुहुन्छ ▁।</t>
  </si>
  <si>
    <t>▁किनकि ▁उहाँले ▁एउटै ▁बलि द्वारा ▁परमेश् ▁वर मा ▁समर्पित ▁भएका हरूलाई ▁सदा का ▁निम्ति ▁सिद्ध ▁पार् नुभएको ▁छ ▁।</t>
  </si>
  <si>
    <t>▁र ▁पवित्र ▁आत्मा ले ▁पनि ▁हामीलाई ▁गवाही ▁दिनु हुन्छ , ▁किनभने ▁पहिला ▁उहाँले ▁भन् ▁नु भयो ,</t>
  </si>
  <si>
    <t>▁" मैले ▁तिनीहरू सँग ▁बाँ ध् ▁ने ▁करार ▁यही ▁हो , ▁ती ▁दिन हर ूप छि , ▁परमप्रभु ▁भन् ▁नु हुन्छ ▁। ▁तिनीहरू का ▁हृदय मा ▁म ▁मेरो ▁व्यवस्था ▁रख ि दि नेछु , ▁र ▁तिनी हरूको ▁मन मा ▁पनि ▁लेख ि दि नेछु ▁। "</t>
  </si>
  <si>
    <t>▁म ▁कहिल्यै ▁पनि ▁तिनीहरू का ▁पाप ▁र ▁दु ष्क र्म हरू ▁सम्झ नेछ ैन ँ ▁। "</t>
  </si>
  <si>
    <t>▁अब ▁जहाँ ▁यी ▁कुरा हरूको ▁क्षमा ▁हुन्छ , ▁त्यहाँ ▁पाप का ▁निम्ति ▁कुनै ▁बलिदान को ▁खा ँच ो ▁पर्दैन ▁।</t>
  </si>
  <si>
    <t>▁यस कारण , ▁भाइ हरू ▁हो , ▁हामी सँग ▁येशू को ▁र गत द्वारा ▁महा - प व ित्र स्थान भित्र ▁प्रवेश ▁गर्ने ▁साहस ▁छ ▁।</t>
  </si>
  <si>
    <t>▁न त्र ता ▁के ▁बलि ▁च ढा उने ▁काम ▁बन्द ▁हुने ▁थिएन ▁र ▁? ▁त्यसो ▁हुँ दो ▁हो ▁त , ▁आ राध क हरू ▁एकै ▁पल ्ट मा ▁सध ैँ का ▁लागि ▁शुद्ध ▁हुने ▁थिए , ▁तिनीहरूलाई ▁थप ▁पाप को ▁चेत ना ▁हुने ▁थिएन ▁।</t>
  </si>
  <si>
    <t>▁पर् दा ▁अर्थात् ▁उहाँको ▁आफ्नो ▁शरीर द्वारा ▁उहाँले ▁हाम्रा ▁लागि ▁नयाँ ▁र ▁जीवित ▁बाटो ▁खो लि दिनु भएको ▁छ ▁।</t>
  </si>
  <si>
    <t>▁र ▁परमेश् ▁वर को ▁घरमा ▁हामी सँग ▁मह ान् ▁पु जारी ▁हु नुभएको ले</t>
  </si>
  <si>
    <t>▁हाम्रो ▁हृदय का ▁अ शुद्ध ▁विवेक लाई ▁छि ट् का उ द्वारा ▁हाम्रो ▁शरीर लाई ▁शुद्ध ▁पानी ले ▁धो एर ▁विश् ▁वास को ▁सम्पूर्ण ▁नि श् ▁च य ता साथ ▁हामी ▁सा ँच ो ▁हृदय ▁लिएर ▁नजिक ▁जा औ ँ ▁।</t>
  </si>
  <si>
    <t>▁हामीले ▁स्वीकार ▁गरेको ▁आशा लाई ▁दृ ढ ता साथ ▁बल ियो सँग ▁था मी ▁राख ौँ , ▁किनकि ▁प्रतिज्ञा ▁गर्नु हु ने ▁परमेश् ▁वर ▁विश् ▁वास योग्य ▁हुनुहुन्छ ▁।</t>
  </si>
  <si>
    <t>▁हामीले ▁एक ▁अर् का लाई ▁प्रेम ▁र ▁असल ▁काम हरूले ▁कसरी ▁उत्साह ▁दिने ▁भन् ▁ने ▁कुरा लाई ▁विचार ▁गर ौँ ▁।</t>
  </si>
  <si>
    <t>▁हामी ▁एक - अर् का मा ▁सँग सँगै ▁भे ला ▁हुन ▁न छ ोड ौँ , ▁ज सरी ▁कति ले ▁छो डे का ▁छन् ▁। ▁ब रु , ▁दिन ▁नजिक ै ▁आएको ▁हु ना ले ▁जति सक् दो ▁एक ले ▁अर् का लाई ▁झ न् ▁बढी ▁उत्साह ▁दे ओ ▁।</t>
  </si>
  <si>
    <t>▁किनकि ▁यदि ▁सत्य ताको ▁ज्ञान ▁पाए र ▁पनि ▁हामी ▁जानि बु झ िक न ▁पाप ▁गर िरह न्छ ौँ ▁भने , ▁पाप का ▁लागि ▁कुनै ▁बलिदान ▁बाँकी ▁रह ँदैन ▁।</t>
  </si>
  <si>
    <t>▁त्यसको ▁स ट्टा मा , ▁न्याय को ▁डर ला ग् दो ▁प्रतीक्षा ▁र ▁परमेश् ▁वर का ▁शत्रु हरूलाई ▁भ स्म ▁पार् ने ▁क्रोध को ▁डर ला ग् दो ▁आ गो ▁मात्र ▁रह नेछ ▁।</t>
  </si>
  <si>
    <t>▁मो शा को ▁व्यवस्था लाई ▁उल् ल ङ् घन ▁गर्ने ▁जो ▁कोही ▁पनि ▁दुई ▁वा ▁तिन ▁जना ▁साक्षी को ▁गवाही मा ▁दया वि ना ▁नै ▁मर् दछ ▁।</t>
  </si>
  <si>
    <t>▁परमेश् ▁वर का ▁पुत्र लाई ▁खु ट्टा ले ▁कु ल् च ने , ▁परमेश् ▁वर मा ▁समर्पित ▁गरिएको ▁करार को ▁र गत लाई ▁अप व ित्र ▁तु ल्या उने ▁र ▁अनुग्रह को ▁आत्मा लाई ▁अपमान ▁ठ ान् ▁ने ▁जो ▁कोही ले ▁झ न् ▁कति ▁बढी ▁स जाय ▁पा उँछ ▁होला ▁।</t>
  </si>
  <si>
    <t>▁तर ▁ती ▁बलिदान हरूले ▁वर्ष ै पि च्छे ▁पाप हरूको ▁सम्झ ना ▁गरा उँछन् ▁।</t>
  </si>
  <si>
    <t>▁किनकि ▁यसो ▁भन् ▁नु हु ने लाई ▁हामी ▁जान ् दछ ौँ , ▁" ब द ला ▁लि ने ▁काम ▁मेरो ▁हो ; ▁म ▁बदला ▁लि नेछु ▁। " ▁र ▁फेरि , ▁" पर म प्रभु ले ▁उहाँ का ▁मानिस हरूको ▁न्याय ▁गर्नु हु नेछ ▁। "</t>
  </si>
  <si>
    <t>▁जीवित ▁परमेश् ▁वर को ▁हात मा ▁पर् नु ▁डर ला ग् दो ▁कुरा ▁हो ▁।</t>
  </si>
  <si>
    <t>▁तर ▁तिमी हरूले ▁ज्योति ▁पाए पछि ▁पनि ▁दुःख को ▁कठिन ▁घ डी मा ▁कसरी ▁सह ् ▁यौ , ▁ती ▁अ घ िका ▁दिन हरूको ▁सम्झ ना ▁गर ▁।</t>
  </si>
  <si>
    <t>▁तिमीहरू ▁सबै का ▁सामु ▁अपमान ित ▁र ▁तिर स्कृत ▁भएका ▁थिय ौ , ▁र ▁त्यस्तै ▁समस्या मा ▁परे का हरू सँगै ▁तिमीहरू ▁सहभागी ▁भय ौ ▁।</t>
  </si>
  <si>
    <t>▁किनकि ▁कै द मा ▁हुने हरूलाई ▁तिमी हरूले ▁दया ▁देख ाय ौ ; ▁आफ्नो ▁सम् ▁प त्ति ▁खो सि ँदा ▁पनि ▁त्यसलाई ▁सह र्ष ▁स्वीकार ▁गर् ▁यौ ; ▁यो ▁जान ेर ▁कि ▁तिमीहरू सँग ▁अझ ▁उत्तम ▁र ▁र हिर ने ▁आफ्नै ▁सम् ▁प त्ति ▁छ ▁।</t>
  </si>
  <si>
    <t>▁त्यस कारण , ▁आफ्नो ▁नि श् ▁च य ता लाई ▁न गु मा ओ , ▁जसको ▁ठु लो ▁इ नाम ▁छ ▁।</t>
  </si>
  <si>
    <t>▁तिमी हरूलाई ▁धैर्य को ▁खा ँच ो ▁छ ▁। ▁त्यस कारण , ▁परमेश् ▁वर ले ▁तिमी हरूलाई ▁जे ▁प्रतिज्ञा ▁गर्नुभएको ▁थियो , ▁उहाँको ▁इच्छा लाई ▁पुरा ▁गरे पछि , ▁सो ▁प्राप् ▁त ▁गर्नेछ ौ ▁।</t>
  </si>
  <si>
    <t>▁" किन कि ▁केही ▁बेर मा ▁जो ▁आ उँदै ▁हुनुहुन्छ , ▁उहाँ ▁अवश्य ▁आउ नुहुनेछ ▁र ▁ढ िला उनु ▁हुनेछ ैन ▁।</t>
  </si>
  <si>
    <t>▁मेरा ▁धर् मी ▁जन ▁विश् ▁वास द्वारा ▁जि उ नेछ , ▁यदि ▁ऊ ▁पछि ▁फर्क न्छ ▁भने , ▁म ▁उस ँग ▁प्रस न् ▁न ▁हुनेछ ैन ▁। "</t>
  </si>
  <si>
    <t>▁तर ▁हामी ▁नाश ▁हुने हरू मध्ये का ▁होइन ौँ , ▁जो ▁विना श तिर ▁फर्क न्छ ▁। ▁ब रु , ▁ती ▁मध्ये का ▁ह ौँ ▁जसले ▁हाम्रो ▁आत्मा लाई ▁बचा इ रा ख ् ▁ने ▁विश् ▁वास ▁छ ▁।</t>
  </si>
  <si>
    <t>▁किनभने ▁साँ ढे ▁र ▁बो का हरूको ▁र गत ले ▁पाप ▁हटा उन ▁अस म् भव ▁छ ▁।</t>
  </si>
  <si>
    <t>▁जब ▁ख ्री ष् ▁ट ▁संसार मा ▁आउ नुभयो , ▁उहाँले ▁भन् ▁नु भयो , ▁" तपा ईं ले ▁भे टी हरू ▁र ▁बलिदान हरू ▁चाह नुभ एन , ▁ब रु ▁तपाईंले ▁मेरो ▁लागि ▁एउटा ▁शरीर ▁तयार ▁पारि दिनु भएको ▁छ ▁।</t>
  </si>
  <si>
    <t>▁पाप का ▁लागि ▁न ▁त ▁पुर ै ▁होम ब लि ▁न ▁बलिदान हरूमा ▁तपाईं ▁प्रस न् ▁न ▁हु नुभयो ▁। "</t>
  </si>
  <si>
    <t>▁तब ▁मैले ▁भने ँ , ▁" हे र् नुहोस् , ▁पुस्तक को ▁मु ट् ठो मा ▁मेरो ▁बि षय मा ▁लेख िए ज स्तै ▁तपाईंको ▁इच्छा ▁पुरा ▁गर्न ▁म ▁यहाँ ▁छु ▁। "</t>
  </si>
  <si>
    <t>▁उहाँले ▁पहिला ▁भन् ▁नु भयो , ▁" पा प का ▁निम्ति ▁न ▁त ▁बलिदान हरू , ▁न ▁भे टी हरू ▁र ▁होम ब लि हरू ▁नै ▁तपाईंले ▁चाह नुभयो , ▁न ▁त ▁ती ▁कुरा हरूमा ▁तपाईं ▁प्रस न् ▁न ▁हु नुभयो ▁। " ▁( यी ▁त ▁व्यवस्था अनुसार ▁च ढा इ न्छन् ) ▁।</t>
  </si>
  <si>
    <t>▁तब ▁उहाँले ▁भन् ▁नु भयो , ▁" हे र् नुहोस् , ▁म ▁तपाई ंक ै ▁इच्छा ▁पुरा ▁गर्न ▁आएको ▁छु ▁। " ▁दोस्रो ▁अभ्यास लाई ▁स्थापित ▁गर्न ▁उहाँले ▁पहिलो ▁अभ्यास लाई ▁रद्द ▁गर्नुहुन्छ ▁।</t>
  </si>
  <si>
    <t>▁अब ▁विश् ▁वास चा हि ँ ▁आशा ▁गर िएका ▁कुरा हरूको ▁बारेमा ▁भएको ▁नि श् ▁च य ता ▁हो ; ▁अहिलेसम्म ▁न दे खे का ▁घटना हरूको ▁बारेमा ▁भएको ▁प्रमाण ▁हो ▁।</t>
  </si>
  <si>
    <t>▁किनकि ▁तिन ले ▁जग हरू ▁भएको ▁सहर लाई ▁हेर िरहेका ▁थिए , ▁जुन ▁सहर को ▁रचना कार ▁र ▁निर्माण कर्ता ▁परमेश् ▁वर ▁स्व यम् ▁हुनुहुन्छ ▁।</t>
  </si>
  <si>
    <t>▁सारा ▁बाँ झ ी ▁भए ▁ता पनि ▁अब्रा हा म ले ▁गर्भ धारण ▁गरा उने ▁शक् ▁ति ▁विश् ▁वास द्वारा ▁नै ▁प्राप् ▁त ▁गरे ▁। ▁तिनी ▁एकदम ै ▁वृद्ध ▁भइस क् दा ▁यसो ▁भएको ▁थियो ▁। ▁तिनीहरूलाई ▁प्रतिज्ञा ▁दिनु हु ने प्रति ▁तिनीहरू ▁विश् ▁वास योग्य ▁भइ रहे ▁।</t>
  </si>
  <si>
    <t>▁त्यसै कारण , ▁मरे तु ल्य ▁य िन ै ▁एक ▁जना ▁मानिस बाट ▁आकाश का ▁अस ङ् ख्य ▁तारा ▁र ▁समुद्री ▁किन ार का ▁अस ङ् ख्य ▁बाल ु वा सर ह ▁सन्तान हरू ▁जन्म िए , ▁जस लाई ▁ग न् ▁नै ▁सकि ँदैन ▁।</t>
  </si>
  <si>
    <t>▁यी ▁सबै ▁प्रतिज्ञा लाई ▁प्राप् ▁त ▁नगर िक नै ▁य िनी हरू ▁सबैले ▁टा ढ ै बाट ▁स्वागत ▁गरे ▁। ▁पृथ्वी मा ▁पर देशी ▁र ▁निर् वास ित हरू ▁मात्र ▁ह ौँ ▁भन् ▁ने ▁कुरा ▁स्वीकार ▁गर्दै ▁तिनीहरू ▁विश् ▁वा समा ▁नै ▁मरे ▁।</t>
  </si>
  <si>
    <t>▁किनकि ▁जसले ▁यस्ता ▁कुरा हरू ▁भन्द छन् ▁तिनीहरूले ▁एउटा ▁स्व देश ▁खोज िरहेका ▁छन् ▁भन् ▁ने ▁कुरा ▁स्प ष् ▁ट ▁हुन्छ ▁।</t>
  </si>
  <si>
    <t>▁साँ च् ▁चै ▁नै ▁तिनीहरूले ▁आफू ▁निस् केर ▁गएको ▁देश का ▁लागि ▁सोच िरहेका ▁भए , ▁तिनीहरूले ▁फर् केर ▁जाने ▁मौका ▁पा उने ▁थिए ▁।</t>
  </si>
  <si>
    <t>▁तर ▁तिनीहरू ▁अझ ▁उत्तम ▁देश ▁अर्थात् ▁स्व र् गी य ▁देशको ▁चाह ना ▁गर्दछ न् ▁। ▁त्यस कारण , ▁परमेश् ▁वर ▁तिनीहरू का ▁परमेश् ▁वर ▁हुन ▁ल जा उ नुहु न् ▁न , ▁किनकि ▁उहाँले ▁तिनीहरू का ▁लागि ▁एउटा ▁सहर ▁तयार ▁पार् नुभएको ▁छ ▁।</t>
  </si>
  <si>
    <t>▁आफ्नो ▁जाँच ▁हुँदा ▁विश् ▁वास द्वारा ▁नै ▁अब्रा हा म ले ▁इस हा क लाई ▁बलि ▁च ढा ए , ▁जो ▁उनको ▁एक ▁मात्र ▁छोरा ▁थिए ▁जस लाई ▁उनले ▁बलिदान ▁च ढा ए ▁। ▁उनले ▁नै ▁प्रतिज्ञा हरू ▁प्राप् ▁त ▁गरेका ▁थिए ▁। ▁य िनी ▁तिन ै ▁अब्रा हा म ▁थिए ▁जस लाई ▁यसो ▁भन िएको ▁थियो , ▁" इस हा क द्वारा ▁नै ▁ते रो ▁सन्तान को ▁नाउँ ▁रह नेछ ▁। "</t>
  </si>
  <si>
    <t>▁परमेश् ▁वर ले ▁इस हा क लाई ▁मृत्यु बाट ▁जीवित ▁पार् न ▁सक् ▁नु हु ने ▁थियो ▁भन् ▁ने ▁कुरा ▁अब्रा हा म लाई ▁थाहा ▁थियो , ▁र ▁सा ङ् के तिक ▁अर्थ मा ▁भन् ▁नु पर् दा ▁उनले ▁त िनि हरू बाट ▁आफ्ना ▁छोरा लाई ▁फिर्ता ▁पाए का ▁थिए ▁।</t>
  </si>
  <si>
    <t>▁किनकि ▁हाम्रा ▁पु र् खा हरू ▁तिनी हरूको ▁विश् ▁वास का ▁निम्ति ▁यसरी ▁नै ▁प्रमाणित ▁भएका ▁थिए ▁।</t>
  </si>
  <si>
    <t>▁आउन ▁लागे का ▁थ ोक हरूको ▁बारेमा ▁इस हा क ले ▁विश् ▁वास द्वारा ▁नै ▁याकूब ▁र ▁ए सा व लाई ▁आ शि ष् ▁दिए ▁।</t>
  </si>
  <si>
    <t>▁याकूब ▁म र्न ै ▁लागे का ▁बेला मा ▁विश् ▁वास द्वारा ▁नै ▁उनले ▁यो से फ का ▁हरेक ▁छोरा लाई ▁आ शि ष् ▁दिए ▁। ▁लौ रो को ▁टु प् पो मा ▁अ डे स ▁लाग ेर ▁याकूब ले ▁आराधना ▁गरे ▁।</t>
  </si>
  <si>
    <t>▁यो से फ को ▁अन्त्य ▁नजिक ि ँदा ▁विश् ▁वास द्वारा ▁नै ▁तिन ले ▁मिश्र बाट ▁इस्राएली हरू ▁प्र स्थान ▁हुने ▁विषयमा ▁बोले का ▁थिए ▁र ▁तिन का ▁अ स्थ ि हरूको ▁बारेमा ▁तिनीहरूलाई ▁आदेश ▁दिए का ▁थिए ▁।</t>
  </si>
  <si>
    <t>▁मो शा ▁जन्म ँदा ▁तिनी ▁सुन्दर ▁भएको ▁कारणले ▁गर्दा ▁उनका ▁आमा बु बा ले ▁विश् ▁वास द्वारा ▁नै ▁तिन लाई ▁तिन ▁महिना सम्म ▁लु का एर ▁राखे ▁र ▁तिनीहरू ▁राजा को ▁आदेश सित ▁डरा एन न् ▁।</t>
  </si>
  <si>
    <t>▁मो शा ▁हु र् के पछि ▁विश् ▁वास द्वारा ▁नै ▁तिन ले ▁फ ारो की ▁छोरी को ▁छोरा ▁कह लाइन लाई ▁इन् कार ▁गरे ▁।</t>
  </si>
  <si>
    <t>▁त्यसको ▁स ट्टा मा , ▁तिन ले ▁पाप को ▁क्षण िक ▁सुख ▁भोग ् ▁नु भन्दा ▁ब रु ▁परमेश् ▁वर का ▁मानिसहरू सँगै ▁दुःख ▁भोग ् ▁ने ▁कुरा लाई ▁छ ाने ▁।</t>
  </si>
  <si>
    <t>▁मिश्र को ▁सम् ▁प त्ति मा ▁भन्दा ▁ख ्री ष् ▁ट लाई ▁पछ ्या उँ दा ▁सह नु पर्ने ▁अपमान लाई ▁नै ▁उनले ▁बहु मूल ्य को ▁ठ ाने ▁। ▁कारण ▁उनले ▁आफ्ना ▁आँखा लाई ▁इ नाम माथि ▁केन्द्र ित ▁गरा एका ▁थिए ▁।</t>
  </si>
  <si>
    <t>▁विश् ▁वास द्वारा ▁नै ▁मो शा ले ▁मिश्र देश ▁छो डे ▁। ▁उनी ▁राजा को ▁क्रोध देखि ▁डरा एन न् , ▁किनकि ▁एक ▁जो ▁अ दृश्य लाई ▁देखे ज स्तै ▁गरी ▁उनले ▁सही ▁रहे ▁।</t>
  </si>
  <si>
    <t>▁त्यस कारण , ▁नाश ▁गर्ने ले ▁इस्राएली हरूका ▁पहिले ▁जन्म िएका ▁जे ठा ▁छोरा हरूलाई ▁छु न ▁नस को स् ▁भनी ▁विश् ▁वास द्वारा ▁नै ▁उनले ▁नि स्तार - चा ड ▁र ▁र गत को ▁छि ट् का उ को ▁पालन ▁गरे ▁।</t>
  </si>
  <si>
    <t>▁विश् ▁वास द्वारा ▁नै ▁उनले ▁सुख ् खा ▁ज मिन मा ▁हि ँ डे ज स्तै ▁गरी ▁लाल ▁समुद्र ▁पार ▁गरे ▁। ▁जब ▁मि श ्री हरूले ▁पनि ▁यसै ▁गर्न ▁खोज े , ▁तब ▁तिनीहरू ▁डु बे ▁।</t>
  </si>
  <si>
    <t>▁विश् ▁वास द्वारा ▁हामी ▁बुझ्न ▁सक्छ ौँ , ▁कि ▁सारा ▁विश् ▁व ▁परमेश् ▁वर को ▁आज्ञा द्वारा ▁सृ ष् ▁टि ▁भएको ▁थियो ▁। ▁त्यस कारण , ▁जे ▁देखि न्छन् ▁ती ▁देखि ने ▁कुरा हरू बाट ▁बनाइ एका ▁होइन न् ▁।</t>
  </si>
  <si>
    <t>▁तिनीहरूले ▁सात ▁दिन सम्म ▁य री हो ▁पर् खा ल को ▁वरि परि ▁घु मे पछि ▁विश् ▁वास द्वारा ▁नै ▁यो ▁ढ ल ्यो ▁।</t>
  </si>
  <si>
    <t>▁राहा ब ▁वे श्या ले ▁विश् ▁वास द्वारा ▁नै ▁जा सुस हरूलाई ▁शान्ति साथ ▁स त्कार ▁गरे की ले ▁हु ना ले ▁तिनी ▁अना ज्ञा कारी हरू सँगै ▁न ष् ▁ट ▁भ इन न् ▁।</t>
  </si>
  <si>
    <t>▁अनि ▁यो भन्दा ▁बढी ▁म ▁के ▁भन ौँ ▁? ▁यदि ▁मैले ▁गि द ोन , ▁ब ारा क , ▁श िम श ोन , ▁यि प् ▁ता , ▁दाऊद , ▁श मू एल ▁र ▁अगम व क् ▁ता हरूको ▁बारेमा ▁भने ँ ▁भने , ▁मलाई ▁समय ▁नै ▁पु ग् दैन ▁।</t>
  </si>
  <si>
    <t>▁विश् ▁वास द्वारा ▁नै ▁तिनीहरूले ▁राज्य हरूलाई ▁जित े ; ▁न्याय पूर्ण ▁काम ▁गरे ; ▁र ▁प्रतिज्ञा हरू ▁प्राप् ▁त ▁गरे ▁। ▁तिनीहरूले ▁सिंह हरूको ▁मुख लाई ▁बन्द ▁गरि द िए ▁।</t>
  </si>
  <si>
    <t>▁तिनीहरूले ▁आ गो को ▁ज ्वा ला लाई ▁निभा ए ; ▁तर वार को ▁धार बाट ▁भा गे ; ▁रोग हरू बाट ▁निक ो ▁पार िए ; ▁युद्ध मा ▁शक् ▁ति शाली ▁भए ; ▁र ▁विदेशी ▁सेना हरूलाई ▁भ गा ए ▁।</t>
  </si>
  <si>
    <t>▁स् ▁त ्री हरूले ▁आफ्ना ▁मरे का हरूलाई ▁पुन रु त्थ ान द्वारा ▁प्राप् ▁त ▁गरे ▁। ▁अरू ले ▁अझ ▁उत्तम ▁पुन रु त्थ ान ▁प्राप् ▁त ▁गर्न लाई ▁तिनीहरूले ▁छुटकारा लाई ▁स्वीकार ▁गरे नन् ▁। ▁त्यसैले , ▁तिनीहरूले ▁दण्ड ▁भोग े ▁।</t>
  </si>
  <si>
    <t>▁अरू हरूले ▁नि न्दा , ▁कोर ्रा , ▁सा ङ् ▁ला ▁र ▁कै द ज स्ता ▁आदि ▁कुरा हरू ▁सहे ▁।</t>
  </si>
  <si>
    <t>▁तिनीहरूलाई ▁ढ ु ङ् गा ले ▁ह ान ियो ▁। ▁तिनीहरूलाई ▁दुई ▁भाग ▁हुने ▁गरी ▁चिर ियो ▁। ▁तिनीहरूलाई ▁तर वार ले ▁मार ियो ▁। ▁तिनीहरूले ▁भे डा ▁र ▁बा ख ्रा को ▁छा ला ▁लगा एर ▁हि ँड ्ड ुल ▁गर्नु पर् ▁यो ▁र ▁वि भि न् ▁न ▁किसिम का ▁दुःख , ▁निर् दय ता ▁र ▁अ मान वी य ▁कुरा हरू ▁सह नु पर् ▁यो ▁।</t>
  </si>
  <si>
    <t>▁यो ▁संसार ▁तिनीहरू का ▁लागि ▁योग्य ▁थिएन ▁। ▁तिनीहरू ▁म रु भूमि , ▁पहा ड , ▁गु फा ▁र ▁ज मिन का ▁ओ ड ार हरू तिर ▁तित र - बितर ▁हुनु पर् ▁यो ▁।</t>
  </si>
  <si>
    <t>▁यहाँ सम्म ▁यी ▁सबै ▁मानिसहरू ▁तिनीहरू का ▁विश् ▁वास को ▁कारण ▁परमेश् ▁वर द्वारा ▁प्रमाणित ▁भए , ▁ता पनि ▁तिनीहरूले ▁प्रतिज्ञा ▁गर िएका ▁कुरा हरू ▁प्राप् ▁त ▁गर्न ▁सकेन न् ▁।</t>
  </si>
  <si>
    <t>▁विश् ▁वास द्वारा ▁नै ▁हा बिल ले ▁कय िन ले ▁भन्दा ▁उत्तम ▁बलिदान ▁च ढा ए ▁। ▁यस कारण , ▁तिनी ▁धर् मी ▁हुन ▁पुगे ▁। ▁यसरी , ▁परमेश् ▁वर प्रति ▁तिन को ▁भे टी को ▁कारणले ▁गर्दा ▁तिन ले ▁स र्म थन ▁पाए ▁। ▁त्यसै कारण , ▁हा बिल ▁मरे ▁ता पनि ▁तिनी ▁अझ ▁बोल िरहेका ▁छन् ▁।</t>
  </si>
  <si>
    <t>▁हामी वि ना ▁तिनीहरू ▁सिद्ध ▁न हो ऊ न् ▁भनी ▁परमेश् ▁वर ले ▁हाम्रा ▁लागि ▁अझ ▁उत्तम ▁कुरा ▁अघि बाट ै ▁योजना ▁गरि दिनु भएको ▁थियो ▁।</t>
  </si>
  <si>
    <t>▁विश् ▁वास द्वारा ▁नै ▁ह नो क ▁माथि ▁उठा ई ▁लग िए ▁र ▁तिन ले ▁मृत्यु ▁देख ेन न् ▁। ▁" त िनी ▁भेट िए नन् , ▁किनकि ▁परमेश् ▁वर ले ▁तिन लाई ▁उठा उ नुभयो ▁। " ▁कारण ▁तिनी ▁उठा इ नुभ न्दा अघि ▁तिन ले ▁परमेश् ▁वर लाई ▁प्रस न् ▁न ▁प ारे को ▁प्रमाणित ▁भएको ▁थियो ▁।</t>
  </si>
  <si>
    <t>▁विना वि श् ▁वास ▁परमेश् ▁वर लाई ▁प्रस न् ▁न ▁पार् न ▁अस म् भव ▁छ ▁। ▁किनकि ▁जो ▁परमेश् ▁वरक हाँ ▁आउँछ ▁उसले ▁परमेश् ▁वर ▁अस्तित्व मा ▁हुनुहुन्छ ▁भन् ▁ने ▁कुरामा ▁विश् ▁वास ▁गर्न ै पर्छ ▁र ▁उहाँलाई ▁जसले ▁खोज ्छ ▁त्यसले ▁इ नाम ▁पाउ नेछ ▁भनी ▁विश् ▁वास ▁गर्नुपर्छ ▁।</t>
  </si>
  <si>
    <t>▁विश् ▁वास द्वारा ▁नै ▁नो आ लाई ▁अहिलेसम्म ▁न दे खे का ▁कुरा हरूका ▁बारेमा ▁ई श् ▁व रीय ▁सन् देश ▁दि इएको ▁थियो ▁। ▁तिन ले ▁भक्ति मय ▁सम्मान साथ ▁एउटा ▁पानी ▁जहाज ▁बनाए ▁र ▁आफ्नो ▁घर ाना लाई ▁बचा ए ▁। ▁यसो ▁गरेर ▁तिन ले ▁संसार लाई ▁दोषी ▁ठहरा ए ▁र ▁विश् ▁वास अनुसार ▁तिनी ▁धार्मिक ता का ▁उत्तरा धिकारी ▁भए ▁।</t>
  </si>
  <si>
    <t>▁अब्रा हा म लाई ▁बोला इँ दा ▁विश् ▁वास द्वारा ▁नै ▁तिन ले ▁आज्ञा पा लन ▁गरे ▁र ▁तिनी ▁उत्तरा धिकार को ▁रूपमा ▁पा उनु पर्ने ▁ठाउँ तिर ▁गए ▁। ▁आफू ▁कहाँ ▁जाँ दै ▁छु ▁भन् ▁ने ▁कुरा ▁था है ▁न पा ए ▁ता पनि ▁तिनी ▁गए ▁।</t>
  </si>
  <si>
    <t>▁तिनी ▁विश् ▁वास द्वारा ▁नै ▁प्रतिज्ञा को ▁देशमा ▁एक ▁पर देशी को ▁रूपमा ▁बसे ▁। ▁तिनी ▁पाल हरूमा ▁इस हा क ▁र ▁याकूब सँगै ▁उही ▁प्रतिज्ञा को ▁सङ् गी ▁उत्तरा धिकारी को ▁रूपमा ▁बसे ▁।</t>
  </si>
  <si>
    <t>▁यस कारण , ▁हामी ▁यत िका ▁धेरै ▁साक्षी हरूका ▁बाद ल ले ▁घ ेर िएका ▁हु ना ले ▁हर ▁प्रकार का ▁बोझ ▁र ▁हामीलाई ▁सज िल ै सित ▁अल् ▁झा उने ▁पाप लाई ▁प न् ▁छा औ ँ ▁। ▁हाम्रा ▁अघि ▁रा खि द िएको ▁दौ ड लाई ▁धैर्य साथ ▁दो ड ौँ ▁।</t>
  </si>
  <si>
    <t>▁किनकि ▁एक ात िर , ▁हाम्रा ▁बाबु हरूले ▁केही ▁दिन सम् ▁म ▁हामीलाई ▁अनु श सान मा ▁राखे ▁जुन ▁त्यसो ▁गर्न ▁तिनीहरूलाई ▁उचित ▁लाग्यो ▁। ▁तर ▁अर्को तिर , ▁हामीले ▁उहाँको ▁पवित्र ता लाई ▁बाँ ड ्न ▁सक ौँ ▁भनेर ▁परमेश् ▁वर ले ▁हा म्र ै ▁भ लाइ का ▁लागि ▁त्यसो ▁गर्नुहुन्छ ▁।</t>
  </si>
  <si>
    <t>▁यस ▁समयमा ▁कुनै ▁पनि ▁अनु शासन ▁आनन्द को ▁हुँदैन , ▁तर ▁दुःख दायी ▁नै ▁हुन् ▁छ ▁। ▁तथापि ▁जे ▁भए ▁ता पनि ▁यस द्वारा ▁ता लिम ▁प्राप् ▁त ▁गरेका हरूका ▁निम्ति ▁भने ▁अन्त्य मा ▁गए र ▁यसले ▁धार्मिक ताको ▁श ान् ▁ति पूर्ण ▁फल ▁फ ला उँ दछ ▁।</t>
  </si>
  <si>
    <t>▁त्यस कारण , ▁ल त्र े का ▁हात हरू ▁र ▁र ् दु बल ▁घु ँ डा हरू ▁बल ियो ▁बना ओ ▁।</t>
  </si>
  <si>
    <t>▁आफ्ना ▁खु ट्टा का ▁लागि ▁बाटो ▁सि धा ▁बना ओ ▁। ▁त्यसैले , ▁जे ▁ल ङ्ग डो ▁छ , ▁त्यो ▁न खु स्क ियो स् , ▁ब रु ▁निक ो ▁होस् ▁।</t>
  </si>
  <si>
    <t>▁हरेक सित ▁श ान् ▁ति मा ▁बस् ▁ने ▁प्रय त् ▁न ▁गर , ▁र ▁पवित्र ता वि ना ▁कसैले ▁पनि ▁परमप्रभु लाई ▁देख् ▁न ▁सक्दैन ▁।</t>
  </si>
  <si>
    <t>▁हो स ियार ▁रहो , ▁ताकि ▁परमेश् ▁वर को ▁अनुग्रह बाट ▁कोही ▁पनि ▁व ञ् ▁चित ▁हुन ▁न प रो स् , ▁र ▁तिक ्त ताको ▁जरा ▁उम्र िए र ▁कसैलाई ▁पनि ▁दुःख ▁न द ियो स् , ▁र ▁यसले ▁धेरै लाई ▁दोषी ▁न ब ना ओ स् ▁।</t>
  </si>
  <si>
    <t>▁हो स ियार ▁रहो ▁। ▁कोही ▁पनि ▁एक ▁छा क ▁खाना को ▁लागि ▁आफ् ▁नो ▁जन् ▁मा धिकार ▁बे च् ▁ने ▁ए सा व ज स् ▁तो ▁अध र् मी ▁न होस् ▁वा ▁यौन ▁अन ैतिक ▁न होस् ▁।</t>
  </si>
  <si>
    <t>▁किनकि ▁तिमी हरूलाई ▁था है ▁छ , ▁कि ▁पछि ▁गए र ▁उनले ▁त् ▁यो ▁आ शि ष् ▁को ▁उत्तरा धिकार ▁प्राप् ▁त ▁गर्ने ▁इ च् ▁छा ▁गर्दा ▁उनलाई ▁अस् ▁वी कार ▁गर ियो , ▁किनभने ▁उनले ▁वि ला प ▁गर्दा ▁आँ शु का ▁साथ ▁प श् ▁च ात ्ता प ▁गर्ने ▁मौका स मेत ▁पाएन , ▁यद्यपि ▁उनले ▁यसलाई ▁चाहे का ▁थिए ▁।</t>
  </si>
  <si>
    <t>▁किनकि ▁तिमीहरू ▁जल िरहेको ▁पहा ड , ▁अ न्ध कार , ▁बाद ल ▁र ▁छु न ▁नस क् ▁ने ▁पहा ड मा ▁आएका ▁छैन ौ ▁।</t>
  </si>
  <si>
    <t>▁तिमीहरू ▁तुर ही ▁फ ुक िएको ▁चर् को ▁आवाज ▁भएको ▁ठाउँमा ▁पनि ▁आएका ▁छैन ौ , ▁न ▁त ▁त्यस्तो ▁आवाज ▁सु न् ▁ने ▁ठाउँमा ▁आएका ▁छौ ▁जस लाई ▁सुने र ▁तिनीहरूले ▁अर्को ▁शब्द ▁सु न् ▁नु ▁न प रो स् ▁भनी ▁बि न् ▁ती ▁गरेका ▁थिए ▁।</t>
  </si>
  <si>
    <t>▁विश् ▁वास का ▁कर् ता ▁र ▁सिद्ध ▁तु ल्या उ नुहु ने ▁येशू मा ▁हामीले ▁हाम्रा ▁आँखा ▁के न् ▁द्र ित ▁गर ौँ , ▁जसले ▁आफ्नो ▁सामु न् ▁ने ▁राख िएको ▁आनन्द को ▁लागि ▁अपमान ▁सह नुभयो ▁र ▁क्र ुस को ▁दुःख ▁भोग ् ▁नु भयो , ▁अनि ▁उहाँ ▁परमेश् ▁वर को ▁सिंहा सन को ▁दा हि ने प ट्ट ि ▁वि राज मान ▁हु नुभएको ▁छ ▁।</t>
  </si>
  <si>
    <t>▁किनकि ▁" यदि ▁कुनै ▁जना वर ले ▁त्यस ▁पहा ड लाई ▁छो यो ▁भने ▁त्यसलाई ▁ढ ु ङ् गा ले ▁ह ान् ▁नै पर्छ " ▁भन् ▁ने ▁आज्ञा लाई ▁तिनीहरूले ▁सहन ▁सकेन न् ▁। ▁( नो ट ः ▁केही ▁पुर ानो ▁संस्करण मा ▁लेख िएको ▁छः ▁एउटा ▁जना वर ले ▁त्यस ▁पहा ड लाई ▁छो यो ▁भने , ▁ता पनि ▁त्यसलाई ▁ढ ु ङ् गा ▁वा ▁ती र ले ▁ह ान् ▁नै पर्छ ) ▁। "</t>
  </si>
  <si>
    <t>▁मो शा ले ▁भने ▁कि ▁त्यो ▁दृश्य ▁एकदम ै ▁डर ला ग् दो ▁थियो , ▁" म ▁डरा एँ ▁र ▁म ▁डर ले ▁का म् दै ▁छु ▁। "</t>
  </si>
  <si>
    <t>▁त्यसको ▁स ट्टा मा , ▁तिमीहरू ▁स ियो न ▁पहा ड ▁र ▁जीवित ▁परमेश् ▁वर को ▁सहर ▁स्व र् गी य ▁यरू शलेम ▁अनि ▁दस ौँ ▁हजार ▁स्वर्ग दूत को ▁उत्सव मा ▁आएका ▁छौ ▁।</t>
  </si>
  <si>
    <t>▁तिमीहरू ▁स्वर्ग मा ▁नाउँ ▁दर् ता ▁गर िएका ▁पहिले ▁जन् मे का हरूको ▁सभा मा , ▁सबै का ▁न्याय कर्ता ▁परमेश् ▁वरक हाँ , ▁अनि ▁सिद्ध ▁पार िएका ▁धर् मी ▁जन का ▁आत्मा हरू क हाँ ▁आएका ▁छौँ ▁।</t>
  </si>
  <si>
    <t>▁अनि ▁नयाँ ▁करार का ▁मध्य स्त कर्ता ▁ये श ूक हाँ ▁र ▁हा बिल को ▁र गत भन्दा ▁अझ ▁उत्तम सित ▁बो ल्ने ▁र गत को ▁छि ट् का उ मा ▁आएका ▁छौ ▁।</t>
  </si>
  <si>
    <t>▁हेर , ▁तिमीहरू सित ▁बो ल् दै ▁गर्नु हु ने लाई ▁इन् कार ▁नगर ▁। ▁किनकि ▁यदि ▁पृथ्वी मा ▁तिनीहरूलाई ▁चेतावनी ▁दिने लाई ▁इन् कार ▁गर्ने हरू ▁त ▁उम् केन न् ▁भने , ▁स्वर्ग बाट ▁चेतावनी ▁दिनु हु ने देखि ▁हामी ▁तर् की ने हरू ▁झ न् ▁कसरी ▁उम् कन ▁सक्छ ौँ ▁र ▁?</t>
  </si>
  <si>
    <t>▁कुनै ▁समय ▁उहाँको ▁आवाज ले ▁पृथ्वी ▁हल्ला यो ▁। ▁तर ▁अहिले ▁उहाँले ▁प्रतिज्ञा ▁गर्नुभयो ▁र ▁भन् ▁नु भयो , ▁" अ झ ▁एक ▁पटक ▁म ▁पृथ्वी ▁मात्र ▁होइन , ▁तर ▁स्वर्ग हरूलाई ▁पनि ▁हल्ला उ नेछु ▁। "</t>
  </si>
  <si>
    <t>▁" अ झ ▁एक ▁पटक " ▁भन् ▁ने ▁यी ▁शब्द हरूको ▁अर्थ ▁हुन्छ ▁कि ▁हल्ला उन ▁सकि ने ▁थ ोक हरू ▁जो ▁सृ ष् ▁टि ▁गर िएका ▁छन् , ▁सबै ▁निका लि नेछन् ▁र ▁हल्ला उन ▁नस कि ने ▁थ ोक हरू ▁स्थिर ▁रह नेछन् ▁।</t>
  </si>
  <si>
    <t>▁त्यस कारण , ▁एउटा ▁हल्ला उन ▁नस कि ने ▁राज्य ▁प्राप् ▁त ▁गरेको मा ▁हामी ▁कृत ज्ञ ▁हो औ ँ ▁र ▁यस ▁प्रकार ले ▁आदर ▁र ▁श्रद्धा साथ ▁परमेश् ▁वर लाई ▁आराधना ▁गर ौँ ▁।</t>
  </si>
  <si>
    <t>▁किनकि ▁हाम्रा ▁परमेश् ▁वर ▁भ स्म ▁पार् ने ▁आ गो ▁हुनुहुन्छ ▁।</t>
  </si>
  <si>
    <t>▁त्यसैले , ▁पापी हरू बाट ▁उहाँको ▁विरुद्ध मा ▁भएका ▁वाद वि वाद ▁सह नुहु ने लाई ▁विचार ▁गर ▁। ▁त्यस कारण , ▁तिमीहरू ▁आफ्ना ▁हृदय मा ▁शि थ िल ▁न हो ओ ▁र ▁हरे स ▁न खा ओ ▁।</t>
  </si>
  <si>
    <t>▁तिमी हरूले ▁पाप को ▁विरुद्ध मा ▁अझ सम् ▁म ▁र गत ▁ब गा उनु पर्ने ▁अवस्था ▁आएको ▁छैन ▁वा ▁यसको ▁लागि ▁सङ् घ र्ष ▁गर्नु परे को ▁छैन ▁।</t>
  </si>
  <si>
    <t>▁अनि ▁तिमी हरूलाई ▁छोरा हरू सर ह ▁उत् ▁साह ▁दिने ▁अर् ती लाई ▁तिमी हरूले ▁भु ले का ▁छौ ः ▁" हे ▁मेरो ▁छोरा , ▁परमेश् ▁वर को ▁अनु शासन लाई ▁हल ु का ▁नस म् ▁झ ▁। ▁जब ▁उहाँ द्वारा ▁तिमी ▁सुधार ि न्छ ौ , ▁तब ▁हरे स ▁न खा ऊ ▁।</t>
  </si>
  <si>
    <t>▁किनकि ▁परमप्रभु ले ▁जस लाई ▁प्रेम ▁गर्नु हु न् ▁छ ▁ती ▁हरेक लाई ▁अनु शासन मा ▁राख ् ▁नु हुन्छ ▁। ▁अनि ▁उहाँले ▁ग्रहण ▁गर्ने ▁हरेक ▁छोरा लाई ▁उहाँले ▁दण्ड ▁दिनु हु न् ▁छ ▁। "</t>
  </si>
  <si>
    <t>▁क ष् ▁ट लाई ▁अनु शासन झ ैँ ▁स हो ▁। ▁परमेश् ▁वर ले ▁तिमीहरू सित ▁छोरा हरूलाई ▁ज स् ▁तै ▁व् ▁य व हार ▁गर्नु हु न् ▁छ ▁। ▁किनकि ▁बाबु ले ▁अनु शासन ▁नग रे को ▁कुन ▁छोरा ▁हुन् ▁छ ▁र ▁?</t>
  </si>
  <si>
    <t>▁तर ▁यदि ▁तिमीहरू ▁अनु श सान वि ना का ▁छौ ▁भने ▁तिमीहरू ▁अव ै ध ▁भय ौ , ▁उहाँ का ▁छोरा हरू ▁भएन ौ ▁।</t>
  </si>
  <si>
    <t>▁यो ▁भन्दा ▁बढी , ▁हामीलाई ▁अनु शासन ▁गर्ने ▁हाम्रा ▁संसार िक ▁बुबा हरू ▁अनु शासन कर्ता का ▁रूपमा ▁थिए , ▁जस लाई ▁हामीले ▁आदर ▁गर् ▁य ौँ ▁। ▁यस कारण , ▁के ▁हामीले ▁हाम्रा ▁आत् ▁मा का ▁पिता को ▁झ न् ▁बढी ▁आज्ञा ▁पालन ▁गर्नु पर् दैन ▁र ▁?</t>
  </si>
  <si>
    <t>▁भ्र ात ृ - प्रे म ▁बन िर होस् ▁।</t>
  </si>
  <si>
    <t>▁हामी सँग ▁एउटा ▁वे दी ▁छ , ▁जस बाट ▁पवित्र स् ▁थ ान मा ▁सेवा ▁गर्ने हरूलाई ▁खाने ▁अधिकार ▁छैन ▁।</t>
  </si>
  <si>
    <t>▁किनकि ▁पाप ▁क्षमा का ▁निम्ति ▁प्रधान ▁पु जारी द्वारा ▁पशु हरूको ▁र गत ▁पवित्र स्थान मा ▁ल्या इन् थ्यो ▁। ▁तर ▁तिनी हरूको ▁शरीर लाई ▁भने ▁छा उ नी बा हिर ▁ज लाइ न् ▁थ ् ▁यो ▁।</t>
  </si>
  <si>
    <t>▁त्यस कारण , ▁येशूले ▁पनि ▁आफ्नै ▁र गत द्वारा ▁मानिस हरूलाई ▁समर् पण ▁गर्न का ▁खातिर ▁सहर को ▁ढ ो का बा हिर ▁दुःख ▁भोग ् ▁नु भयो ▁।</t>
  </si>
  <si>
    <t>▁त्यसैले , ▁हामी ▁पनि ▁उहाँ सँगै ▁छा उ नी बा हिर ▁जा औ ँ , ▁र ▁उहाँको ▁नि न्दा मा ▁सहभागी ▁हो औ ँ ▁।</t>
  </si>
  <si>
    <t>▁किनकि ▁हामी सँग ▁यहाँ ▁कुनै ▁स्थायी ▁सहर ▁छैन ▁। ▁ब रु , ▁हामी ▁आउने वाला ▁सहर को ▁प्रतीक्षा मा ▁छौँ ▁।</t>
  </si>
  <si>
    <t>▁त्यसैले , ▁उहाँ द्वारा ▁परमेश् ▁वर लाई ▁महिमा ▁दिन ▁हामी ▁सध ैँ ▁बलिदान ▁च ढा औ ँ , ▁उहाँको ▁नाउँ लाई ▁थाहा ▁गर्दै ▁महिमा ▁दिनु ▁हाम्रो ▁ओ ठ को ▁फल ▁हो ▁।</t>
  </si>
  <si>
    <t>▁अनि ▁हामीले ▁एक ▁अर् का लाई ▁भ लाइ ▁गर्न ▁र ▁सहायता ▁गर्न ▁न बि र्स ौं ▁। ▁किनकि ▁यस्तै ▁बलिदान हरू सँग ▁परमेश् ▁वर ▁अति ▁प्रस न् ▁न ▁हुनुहुन्छ ▁।</t>
  </si>
  <si>
    <t>▁तिमी हरूका ▁अगु वा हरूको ▁अधीन मा ▁बस ▁र ▁आज्ञा ▁मान , ▁किनभने ▁जसले ▁हिसाब ▁दिनु पर्ने ले ▁जस्तै ▁गरी ▁तिनीहरूले ▁तिमी हरूका ▁आत्मा को ▁रे ख देख ▁गर्दछ न् ▁। ▁आज्ञा ▁मान ▁ताकि ▁ति म्रा ▁अगु वा हरूले ▁आन न् ▁द साथ ▁तिमी हरूको ▁वा स्ता ▁ग रू न् , ▁दुःख सँग ▁होइन , ▁जुन ▁तिमी हरूका ▁लागि ▁प्रयोग योग्य ▁छैन ▁।</t>
  </si>
  <si>
    <t>▁हाम्रा ▁लागि ▁प्रार्थना ▁गर , ▁किनकि ▁हामी मा ▁स फा ▁विवेक ▁छ ▁भनी ▁नि श् ▁चित ▁हुन ▁सक ौँ ▁र ▁सबै ▁कुरामा ▁ठिक ▁प्रकार ले ▁जि उन ▁सक ौँ ▁।</t>
  </si>
  <si>
    <t>▁अझ ▁धेरै ▁काम ▁गर ▁भनेर ▁म ▁तिमी हरूलाई ▁उत्साह ▁दि न्छु ▁। ▁त्यस कारण , ▁म ▁तिमीहरू क हाँ ▁चा ँड ै ▁फर् केर ▁आउ नेछु ▁।</t>
  </si>
  <si>
    <t>▁अपरि चित हरूलाई ▁अति थि ▁स त्कार ▁गर्न ▁न बि र्स ▁। ▁किनकि ▁थाहा ▁नै ▁न पा इ कन ▁कति ▁जना ले ▁स्वर्ग दूत हरूको ▁अति थि ▁स त्कार ▁गरेका ▁थिए ▁।</t>
  </si>
  <si>
    <t>▁अब ▁भे डा का ▁मह ान् ▁गो ठा ला ▁हाम्रा ▁प्रभु ▁येशू को ▁अनन्त ▁करार को ▁र गत द्वारा ▁मृ त् ▁यु बाट ▁जीवनमा ▁ल्या उ नुहु ने ▁शान्त िका ▁परमेश् ▁वर ले ,</t>
  </si>
  <si>
    <t>▁उहाँको ▁इ च् ▁छा ▁पुरा ▁गर्न ▁तिमीहरू ▁हरेक लाई ▁सु स ज्जित ▁पार ू न् ▁। ▁परमेश् ▁वर को ▁दृ ष् ▁टि मा ▁जे ▁कुरा ▁ग्रहण योग्य ▁छ ▁ख ्री ष् ▁ट ▁येशू द्वारा ▁त्यही ▁गर ▁। ▁उहाँलाई ▁नै ▁सध ैँ भ रि ▁महिमा ▁भइ र होस् ▁। ▁आ मेन ▁।</t>
  </si>
  <si>
    <t>▁अब ▁भाइ हरू ▁हो , ▁म ▁तिमी हरूलाई ▁उत्साह ▁दि न्छु , ▁कि ▁यी ▁उत्साह का ▁वचन हरूलाई ▁पालन ▁गर , ▁जुन ▁मैले ▁छो टक री मा ▁तिमी हरूलाई ▁लेखे को ▁छु ▁।</t>
  </si>
  <si>
    <t>▁तिमी हरूलाई ▁यो ▁थाहा ▁होस् , ▁कि ▁हाम्रा ▁भाइ ▁ति मो थी ▁स् ▁व त न् ▁त्र ▁पार िएका ▁छन् ▁। ▁यदि ▁उनी ▁छि ट्ट ै ▁आए ▁भने , ▁म ▁तिमी हरूलाई ▁उनी सँगै ▁देख् ▁ने छु ▁।</t>
  </si>
  <si>
    <t>▁ति म्रा ▁सबै ▁विश् ▁वा सी ▁र ▁अगु वा हरूलाई ▁अभि वाद न ▁गर ▁। ▁इ टा ल िया का हरूले ▁तिमी हरूलाई ▁अभि वाद न ▁पठा एका ▁छन् ▁।</t>
  </si>
  <si>
    <t>▁तिमीहरू ▁सबै सँग ▁अनुग्रह ▁रहो स् ▁।</t>
  </si>
  <si>
    <t>▁तिमी ▁आफै ँ ▁पनि ▁कार ा गार मा ▁तिनीहरू सँगै ▁बाँ ध िए ज स्तै ▁सम्झ ना ▁गर ▁। ▁जसले ▁तिनीहरूलाई ▁दु र्व ्यव हार ▁गरे ▁तिमी ▁पनि ▁तिनी हरूको ▁शरीर मा ▁भए ज स्तै ▁तिनी हरूको ▁सम्झ ना ▁गर ▁।</t>
  </si>
  <si>
    <t>▁हरेक ले ▁विवाह लाई ▁आदर ▁ग रो स् ▁। ▁विवाह को ▁ओ छ ्यान ▁न बि टु ल ियो स् , ▁किनकि ▁यौन ▁दु रा चारी ▁मानिस ▁र ▁व् ▁य भि चारी हरूलाई ▁परमेश् ▁वर ले ▁न्याय ▁गर्नु हु नेछ ▁।</t>
  </si>
  <si>
    <t>▁तिमी हरूका ▁चाल च लन लाई ▁रुप ियाँ - पै सा को ▁प्रेम बाट ▁अलग ▁राख ▁। ▁तिमीहरू सँग ▁भएका ▁थ ोक हरूमा ▁सन् ▁तु ष् ▁ट ▁हो ओ ▁। ▁किनकि ▁परमेश् ▁वर ▁आफै ँ ले ▁यसो ▁भन् ▁नु भएको ▁छ , ▁" म ▁तिमी हरूलाई ▁कहिल्यै ▁छो ड् नेछ ैन ँ , ▁न ▁त ▁म ▁तिमी हरूलाई ▁त्या ग् ▁ने छु ▁। "</t>
  </si>
  <si>
    <t>▁हामी ▁सन्तु ष् ▁ट ▁हो औ ँ ▁। ▁त्यस कारण , ▁हामी ▁साहस साथ ▁भन् ▁न ▁सक्छ ौँ , ▁" पर म प्रभु ▁मेरा ▁सहायक ▁हुनुहुन्छ ▁म ▁डरा उ नेछ ैन ँ ▁। ▁मानिस ले ▁मलाई ▁के ▁गर्न ▁सक्छ ▁र ▁?"</t>
  </si>
  <si>
    <t>▁तिमी हरूलाई ▁परमेश् ▁वर को ▁वचन ▁सुना उने ▁ति म्रा ▁अगु वा हरूलाई ▁विचार ▁गर , ▁र ▁तिनीहरू का ▁रह नस हन को ▁परिणाम लाई ▁विचार ▁गर ▁र ▁तिनीहरू का ▁विश् ▁वास को ▁देखा सि खी ▁गर ▁।</t>
  </si>
  <si>
    <t>▁येशू ▁ख ्री ष् ▁ट ▁हि जो , ▁आज ▁र ▁सध ैँ भ रि ▁एक ▁समान ▁हुनुहुन्छ ▁।</t>
  </si>
  <si>
    <t>▁वि भि न् ▁न ▁प्रकार का ▁र ▁अन ौ ठा ▁शिक्षा हरूले ▁तिमी हरूलाई ▁टा ढा ▁न लै जा ओ स् ▁। ▁तर ▁भोजन स म्ब न्धी ▁विधि द्वारा ▁जि उने हरूलाई ▁यसले ▁केही ▁सहायता ▁गर्दैन , ▁किनकि ▁अनुग्रह द्वारा ▁निर्माण ▁भएको ▁ह ्र दय ▁असल ▁हुन्छ ▁।</t>
  </si>
  <si>
    <t>▁प्राचीन ▁काल मा ▁परमेश् ▁वर ▁वि भि न् ▁न ▁समयमा ▁वि भि न् ▁न ▁प्रकार ले ▁हाम्रा ▁पिता ▁पु र् खा हरू सँग ▁अगम व क् ▁ता हरू द्वारा ▁बो ल् नुभयो ▁।</t>
  </si>
  <si>
    <t>▁" हे ▁प्रभु , ▁आदि मा ▁तपाईंले ▁पृथ्वी को ▁जग ▁बसा ल् नुभयो ▁। ▁स्वर्ग हरू ▁तपाईं का ▁हात का ▁काम ▁हुन् ▁।</t>
  </si>
  <si>
    <t>▁तिनीहरू ▁न ष् ▁ट ▁हुनेछ न् , ▁तर ▁तपाईं ▁र हिर ह नुहुनेछ ▁। ▁तिनीहरू ▁लगा इ ने ▁कप डा का ▁टुक ्रा झ ैँ ▁झु त्रा ▁हुनेछ न् ▁।</t>
  </si>
  <si>
    <t>▁तपाईंले ▁तिनीहरूलाई ▁ल बे दा ज स्तै ▁बे र् नुहुनेछ , ▁र ▁तिनीहरू ▁कप डा को ▁टुक ्रा झ ैँ ▁परिवर्तन ▁हुनेछ न् ▁। ▁तर ▁तपाईं ▁सध ैँ ▁उ स्तै ▁हुनुहुन्छ , ▁र ▁तपाईं का ▁वर्ष हरूको ▁अन्त्य ▁कहिल्यै ▁हुँदैन ▁। "</t>
  </si>
  <si>
    <t>▁तर ▁कुन चा हि ँ ▁स्वर्ग दूत लाई ▁परमेश् ▁वर ले ▁कहि ल् ▁य ै ▁यस्तो ▁भन् ▁नु भएको ▁छ , ▁" मे रो ▁दा हि ने ▁हात प ट्ट ि ▁बस ▁जब सम्म ▁म ▁ति म्रा ▁शत्रु हरूलाई ▁ति म्रा ▁खु ट्टा को ▁पाउ दान ▁बना उँ दिन ँ ▁?"</t>
  </si>
  <si>
    <t>▁के ▁सबै ▁स्वर्ग दूत हरू ▁मु क् ▁ति ▁पा उने हरूको ▁वा स्ता ▁र ▁सेवा ▁गर्न ▁पठा इ एका ▁आत्मा हरू ▁होइन न् ▁र ▁?</t>
  </si>
  <si>
    <t>▁तर ▁यी ▁अन्तिम ▁दिन हरूमा ▁उहाँ ▁हामी हरू सँग ▁पुत्र द्वारा ▁बो ल् ▁नु भएको ▁छ , ▁जो ▁सबै ▁कुरा का ▁निम्ति ▁उत्तरा धिकारी ▁नियुक्त ▁गर िनु भएको ▁छ ▁। ▁परमेश् ▁वर ले ▁उहाँ द्वारा ▁नै ▁सबै ▁कुरा ▁पनि ▁बना उ नुभयो ▁।</t>
  </si>
  <si>
    <t>▁उहाँ ▁नै ▁परमेश् ▁वर ल को ▁स्वभाव को ▁सार ▁र ▁महिमा को ▁चमक ▁हुनुहुन्छ ▁। ▁आफ्नो ▁शक् ▁त िको ▁वचन द्वारा ▁उहाँले ▁सबै ▁कुरा ▁सँ गै ▁प क्रि रा ख ् ▁नु भएको ▁छ ▁। ▁उहाँले ▁पाप को ▁शुद्ध े इँ ▁गर्नु पछि ▁उहाँ ▁उच् ▁च ▁सिंहा सन को ▁दा हि ने प ट्ट ि ▁वि राज मान ▁हु नुभएको ▁छ ▁।</t>
  </si>
  <si>
    <t>▁उहाँ ▁स्वर्ग दूत हरू भन्दा ▁मह ान् ▁हुनुहुन्छ , ▁किनभने ▁जुन ▁नाउँ ▁उहाँले ▁प्राप् ▁त ▁गर्नुभएको ▁छ , ▁त्यो ▁तिनीहरूलाई ▁दि इएको ▁नाउँ भन्दा ▁उत्तम ▁छ ▁।</t>
  </si>
  <si>
    <t>▁के ▁परमेश् ▁वर ले ▁स्वर्ग दूत हरू मध्ये ▁कसैलाई ▁कहिल्यै ▁यसो ▁भन् ▁नु भयो ▁र ▁? ▁" तिमी ▁मेरा ▁पुत्र ▁हौ , ▁आज ▁म ▁ति म्रा ▁पिता ▁भएको ▁छु ▁?" ▁र ▁फेरि , ▁" म ▁उनका ▁लागि ▁पिता ▁हुनेछ ु , ▁र ▁उनी ▁मेरा ▁लागि ▁पुत्र ▁हुनेछ न् ▁?"</t>
  </si>
  <si>
    <t>▁फेरि , ▁जब ▁परमेश् ▁वर ले ▁पहिले ▁जन् मे का लाई ▁संसार मा ▁ल्या उ नुहु ँदा ▁उहाँ ▁भन् ▁नु हुन्छ , ▁" परमे श् ▁वर का ▁सबै ▁स्वर्ग दूत ले ▁उहाँलाई ▁आराधना ▁गर्न ै पर्छ ▁। "</t>
  </si>
  <si>
    <t>▁स्वर्ग दूत हरूका ▁विषयमा ▁उहाँ ▁यसो ▁भन् ▁नु हुन्छ , ▁" उ हाँ ▁जसले ▁आफ्ना ▁दास हरूलाई ▁आ गो को ▁ज ्वा ला ▁र ▁उहाँ का ▁स्वर्ग दूत हरूलाई ▁आत्मा हरू ▁बना उ नुहुन्छ ▁। "</t>
  </si>
  <si>
    <t>▁तर ▁पुत्र को ▁विषयमा ▁उहाँ ▁यसो ▁भन् ▁नु हुन्छ , ▁" हे ▁परमेश् ▁वर , ▁तपाईंको ▁सिंहा सन ▁सध ैँ भ रि ▁र हिर ह ने ▁छ ▁। ▁तपाईंको ▁राज द ण्ड ▁नै ▁तपाईंको ▁राज्य को ▁न्याय को ▁राज द ण्ड ▁हुनेछ ▁।</t>
  </si>
  <si>
    <t>▁तपाईंले ▁धार्मिक ता लाई ▁प्रेम ▁गर्नुहुन्छ ▁र ▁अध र्म लाई ▁घृणा ▁गर्नुहुन्छ ▁। ▁त्यस कारण , ▁हे ▁परमेश् ▁वर , ▁तपाईं का ▁परमेश् ▁वर ले ▁तपाईंलाई ▁आनन्द को ▁तेल ले ▁अभि षे क ▁गर्नुभएको ▁छ ▁र ▁सहयोगी ▁बना उ नुभएको ▁छ ▁। "</t>
  </si>
  <si>
    <t>▁त्यस कारण , ▁हामीले ▁जे ▁सुने का ▁छौँ ▁त्यसमा ▁हामीले ▁सबैभन्दा ▁बढी ▁ध्यान ▁दिनु पर्छ ▁। ▁त्यसैले , ▁यस बाट ▁बह क िए र ▁हामी ▁टा ढा ▁जानु हुँ दैन ▁।</t>
  </si>
  <si>
    <t>▁यो ▁परमेश् ▁वर का ▁निम्ति ▁उपयुक्त ▁थियो , ▁किनभने ▁हरेक ▁थ ोक ▁उहाँ का ▁निम्ति ▁र ▁उहाँ द्वारा ▁अस्तित्व मा ▁आएको ▁छ ▁। ▁धेरै ▁छोरा हरू ▁महिमा मा ▁ल्या इँ दा ▁उहाँको ▁दुःख द्वारा ▁तिनी हरूको ▁मु क् ▁ति लाई ▁पुरा ▁गर्न ▁उहाँ ▁एक ▁अगु वा ▁बनाइ नुभयो ▁।</t>
  </si>
  <si>
    <t>▁किनकि ▁समर् पण ▁गर्ने ▁र ▁समर् पण ▁गर िएका हरू ▁दुवै ▁एउटै ▁स्रोत बाट ▁आउँ छन् ▁। ▁त्यसै कारण , ▁उहाँ ▁तिनीहरूलाई ▁भाइ हरू ▁भनी ▁बोला उन ▁श र्मा उ नुहु न् ▁न ▁।</t>
  </si>
  <si>
    <t>▁उहाँ ▁भन् ▁नु हुन्छ , ▁" म ▁तपाईंको ▁नाउँ ▁मेरा ▁दा जु भा इ हरूलाई ▁घोषणा ▁गर्नेछ ु ; ▁म ▁सभा को ▁बिच बाट ▁तपाईंको ▁गीत ▁गा उ नेछु ▁। "</t>
  </si>
  <si>
    <t>▁र ▁फेरि , ▁" म ▁उहाँ मा ▁भरोसा ▁गर्नेछ ु ▁। " ▁र ▁फेरि , ▁" हेर , ▁यहाँ ▁म ▁र ▁मेरा ▁छोरा छ ोरी हरू ▁जस लाई ▁परमेश् ▁वर ले ▁मलाई ▁दिनु भएको ▁छ ▁। "</t>
  </si>
  <si>
    <t>▁त्यस कारण , ▁पहिले ▁नै ▁परमेश् ▁वर का ▁छोरा छ ोरी हरू ▁मा सु ▁र ▁र गत को ▁एक ▁भाग ▁भएका ▁हु ना ले ▁येशूले ▁पनि ▁त्यही ▁कुरा हरू ▁तिनीहरू सँग ▁बाँ ड् नुभयो ▁। ▁त्यसैले , ▁येशूले ▁मृत्यु ▁स हेर ▁मृत्यु को ▁शक्ति ▁भएको लाई ▁अर्थात् ▁शैतान लाई ▁न ष् ▁ट ▁पार् नुभयो ▁।</t>
  </si>
  <si>
    <t>▁मृत्यु को ▁डर द्वारा ▁र ▁सध ैँ ▁शैतान का ▁दास ▁भएर ▁ज िएका हरूको ▁लागि ▁स्वतन्त्र ता ▁दिन ▁उहाँले ▁त्यसो ▁गर्नुभयो ▁।</t>
  </si>
  <si>
    <t>▁किनकि ▁वास्तवमा ▁उहाँले ▁स्वर्ग दूत हरूको ▁वा स्ता ▁गर्नु हु न् ▁न ; ▁ब रु , ▁उहाँले ▁वा स्ता ▁गर्ने ▁त ▁अब्रा हा म का ▁सन्तान को ▁हो ▁।</t>
  </si>
  <si>
    <t>▁त्यसैले , ▁उहाँ का ▁भाइ हरू ज स्तै ▁बन् ▁न ▁उहाँ का ▁निम्ति ▁सबै ▁क्षेत्रमा ▁आवश्यक ▁थियो ▁। ▁त्यस कारण , ▁उहाँ ▁परमेश् ▁वर का ▁कुरा हरू स म्ब न्धी ▁दया पूर्ण ▁र ▁विश् ▁वास योग्य ▁हु नुभ ई ▁परमेश् ▁वर का ▁मह ान् ▁पु जारी ▁हु नुभयो ▁। ▁त्यसैले , ▁उहाँले ▁सबै ▁मानिस का ▁पाप को ▁क्षमा ▁ल्या उन ▁सक् ▁नु भयो ▁।</t>
  </si>
  <si>
    <t>▁किनभने ▁येशू ▁आफै ँ ले ▁दुःख ▁भोग ् ▁नु भयो , ▁र ▁परी क्षित ▁हु नुभयो ; ▁उहाँले ▁परीक्षा मा ▁पर्ने हरूलाई ▁सहायता ▁गर्न ▁सक् ▁नु हुन्छ ▁।</t>
  </si>
  <si>
    <t>▁यदि ▁स्वर्ग दूत हरू द्वारा ▁बोल िएको ▁सन् देश को ▁मान्यता ▁भयो ▁भने , ▁र ▁हरेक ▁आज्ञा ▁उल् ल घ ङ ्न ▁गर्ने ▁र ▁अना ज्ञा कारी हरूले ▁ठिक ▁स जाय ▁पा उँछन् ▁भने ▁र</t>
  </si>
  <si>
    <t>▁हामीले ▁यति ▁ठु लो ▁मु क् ▁त िको ▁बे वा स् ▁ता ▁गर् ▁य ौँ ▁भने , ▁तब ▁हामी ▁कसरी ▁उम् कन ▁सक्छ ौँ ▁र ▁? ▁यो ▁मु क् ▁ति ▁जुन ▁पहिलो ▁पल ्ट ▁प्रभु द्वारा ▁नै ▁घोषणा ▁गरिएको ▁थियो ▁र ▁जसले ▁यो ▁सुने ▁हाम्रा ▁निम्ति ▁त्यो ▁प क् ▁का ▁गर ियो ▁।</t>
  </si>
  <si>
    <t>▁त्यही ▁समयमा ▁परमेश् ▁वर ले ▁यसलाई ▁चि ह्न हरू , ▁अच म्म का ▁काम ▁र ▁वि भि न् ▁न ▁शक् ▁ति शाली ▁काम हरू बाट ▁अनि ▁उहाँको ▁आफ्नै ▁इच्छा अनुसार ▁पवित्र ▁आत्मा का ▁वर दान हरूको ▁वितरण द्वारा ▁प्रमाणित ▁गरि दिनु भयो ▁।</t>
  </si>
  <si>
    <t>▁हामीले ▁कुरा ▁गरि रा खे को ▁आउँ दो ▁संसार लाई ▁परमेश् ▁वर ले ▁स्वर्ग दूत हरूको ▁अधीन मा ▁राख ् ▁नु भ एन ▁।</t>
  </si>
  <si>
    <t>▁त्यसको ▁स ट्टा मा , ▁कसैले ▁कुनै ▁ठाउँमा ▁यसरी ▁गवाही ▁दिएको ▁छ , ▁" मान िस ▁के ▁हो , ▁तपाईं ▁त्यसको ▁ख्याल ▁गर्नुहुन्छ ▁? ▁वा ▁मानिस को ▁छो रो ▁के ▁हो ▁जस का ▁निम्ति ▁तपाईं ▁वा स्ता ▁गर्नुहुन्छ ▁?</t>
  </si>
  <si>
    <t>▁तपाईंले ▁मानिस लाई ▁स्वर्ग दूत भन्दा ▁अलि ▁कम ▁बना उ नुभएको ▁छ ; ▁तपाईंले ▁उसलाई ▁महिमा ▁र ▁आदर को ▁मु कुट ▁पहि रा उ नुभएको ▁छ ▁। ▁( नो ट ः ▁केही ▁पुर ानो ▁संस्करण ले ▁थ प् छ ) ▁र ▁तपाईंले ▁उसलाई ▁तपाईं का ▁हात का ▁काम हरूमा थि ▁राख ् ▁नु भएको ▁छ ▁।</t>
  </si>
  <si>
    <t>▁तपाईंले ▁हरेक ▁कुरा ▁उहाँको ▁अधीन मा ▁राख ् ▁नु भएको ▁छ ▁। " ▁किनभने ▁परमेश् ▁वर ले ▁सबै ▁कुरा ▁मानव - जात िको ▁अधीन ता मा ▁राख ् ▁नु भएको ▁थियो ▁। ▁उहाँले ▁कुनै ▁पनि ▁थ ोक ▁मानिस बाट ▁बाहिर ▁रहन ▁दिनु भ एन ▁। ▁तर ▁आज ▁हामी ▁कुनै ▁पनि ▁चि ज ▁मानिस को ▁अधीन मा ▁रहेको ▁देख् दैन ौँ ▁।</t>
  </si>
  <si>
    <t>▁तर , ▁उहाँलाई ▁केही ▁समय को ▁निम्ति ▁स्वर्ग दूत भन्दा ▁कम ▁बना इएको ▁हामीले ▁देखे का ▁छौँ ▁। ▁उहाँ ▁येशू ▁हुनुहुन्छ ▁। ▁किनभने ▁उहाँ का ▁दुःख ▁र ▁मृत्यु को ▁कारणले ▁येशू ▁ख ्री ष् ▁ट लाई ▁महिमा ▁र ▁आदर को ▁मु कुट ▁पहि रा इएको ▁छ ▁। ▁त्यस कारण , ▁अहिले ▁परमेश् ▁वर को ▁अनुग्रह बाट ▁येशू ▁ख ्री ष् ▁ट ले ▁हरेक ▁मानिस का ▁निम्ति ▁मृत्यु ▁चा ख ् ▁नु भयो ▁।</t>
  </si>
  <si>
    <t>▁त्यस कारण , ▁पवित्र ▁भाइ हरू ▁हो , ▁तिमीहरू ▁स्व र् गी य ▁बोला वट मा ▁साझे दार ▁हुन ▁बोला इ एका ▁हाम्रा ▁प्रधान ▁पु जारी , ▁प्रेरित ▁र ▁येशू ▁ख ्री ष् ▁ट लाई ▁विचार ▁गर ▁।</t>
  </si>
  <si>
    <t>▁त्यस कारण ▁म ▁त्यस ▁पु स्ता सँग ▁अप्र स न् ▁न ▁भए ▁। ▁मैले ▁भने ँ , ▁' त िनी हरू ▁ज हिले ▁पनि ▁आफ्ना ▁हृदय बाट ▁तर्क िए र ▁गए का ▁छन् ▁। ▁अनि ▁तिनीहरूलाई ▁मेरो ▁बाटो ▁नै ▁थाहा ▁छैन ▁। '</t>
  </si>
  <si>
    <t>▁मेरो ▁क्रोध मा ▁मैले ▁शपथ ▁खा ए ः ▁' त िनी हरू ▁कहिल्यै ▁पनि ▁मेरो ▁विश ्राम मा ▁प्रवेश ▁गर्न ▁पाउ नेछ ैन न् ' ▁। "</t>
  </si>
  <si>
    <t>▁भाइ हरू ▁हो , ▁हो स ियार ▁बस ▁। ▁त्यसैले , ▁तिमीहरू मध्ये ▁कोही ▁पनि ▁दुष् ▁ट ▁हृदय ▁र ▁अवि श् ▁वा सी ▁न होस् , ▁जुन ▁हृदय ले ▁जीवित ▁परमेश् ▁वर बाट ▁तर् का एर ▁टा ढा ▁न लै जा ओ स् ▁।</t>
  </si>
  <si>
    <t>▁ब रु , ▁जब सम्म ▁" आज को ▁दिन " ▁भन् ▁ने ▁कुरा ▁छ , ▁दिन हुँ ▁एक ले ▁अर्को लाई ▁उत्साह ▁दे ओ ▁। ▁त्यस कारण , ▁तिमीहरू मध्ये ▁कसैले ▁पनि ▁छ लक पट को ▁पाप द्वारा ▁हृदय ▁कठोर ▁न प ारो स् ▁।</t>
  </si>
  <si>
    <t>▁यदि ▁हामीले ▁सुरु देखि ▁अन्त्य सम्म ै ▁उहाँ मा ▁राखे को ▁हाम्रो ▁भरोसा लाई ▁नि श् ▁च य ता साथ ▁बल ियो सँग ▁पक ्री ▁राख ्य ौँ ▁भने , ▁ख ्री ष् ▁ट सँगै ▁हामी ▁साझे दार ▁भएका ▁हुन्छ ौँ ▁।</t>
  </si>
  <si>
    <t>▁यसको ▁बारेमा ▁यस्तो ▁भन िएको ▁थियो , ▁" आज , ▁यदि ▁तिमी हरूले ▁उहाँको ▁सो र ▁सु न्य ौ ▁भने , ▁विद ्रो ह मा ▁गरे ज स्तै ▁तिमी हरूले ▁हृदय ▁कठोर ▁न पार ▁। "</t>
  </si>
  <si>
    <t>▁ती ▁को ▁थिए ▁जसले ▁परमेश् ▁वर को ▁आवाज ▁सुने ▁र ▁उहाँको ▁विरोध ▁गरे ▁? ▁के ▁ती ▁सबै ▁मो शा ले ▁मिश्र ▁देश बाट ▁निका ले र ▁ल्या एका हरू ▁नै ▁होइन न् ▁र ▁?</t>
  </si>
  <si>
    <t>▁जो सँग ▁उहाँ ▁चा लिस ▁वर्ष सम्म ▁रि सा उ नुभएको ▁होइन ▁र ▁? ▁के ▁ती ▁पाप ▁गर्ने हरू सित ▁होइन ▁जस का ▁मृत ▁शरीर हरू ▁उजा ड - स्थान मा ▁छ र िएका ▁थिएन न् ▁र ▁?</t>
  </si>
  <si>
    <t>▁तिनीहरू ▁उहाँको ▁विश ्राम मा ▁प स् ▁न ▁पाउ नेछ ैन न् ▁भनी ▁को सँग ▁उहाँले ▁शपथ ▁ख ानु भएको ▁थियो , ▁के ▁ती ▁उहाँ का ▁आज्ञा ▁न मान् ▁ने हरू ▁होइन न् ▁र ▁?</t>
  </si>
  <si>
    <t>▁र ▁अवि श् ▁वास को ▁कारणले ▁नै ▁तिनीहरू ▁उहाँको ▁विश ्राम मा ▁प स् ▁न ▁नस केको ▁हामी ▁देख् दछ ौ ▁।</t>
  </si>
  <si>
    <t>▁जसले ▁उहाँलाई ▁नियुक्त ▁गर्नुभयो , ▁उहाँ ▁परमेश् ▁वर प्रति ▁विश् ▁वास ▁योग्य ▁हु नुहु न्थ्यो , ▁ज सरी ▁मो शा ▁पनि ▁परमेश् ▁वर को ▁घर ाना मा ▁विश् ▁वास योग्य ▁थिए ▁।</t>
  </si>
  <si>
    <t>▁परमेश् ▁वर ले ▁मो शा लाई ▁भन्दा ▁येशू लाई ▁योग्य ▁र ▁मह ान् ▁महिमा ▁दिनु भएको ▁थियो ▁। ▁किनभने ▁घर ▁आफै ँ लाई ▁भन्दा ▁घर ▁बनाउने को ▁बढी ▁आदर ▁हुन्छ ▁।</t>
  </si>
  <si>
    <t>▁हरेक ▁घर ▁कोही ▁न ▁कोही द्वारा ▁बना इएको ▁हुन्छ , ▁तर ▁हरेक ▁थ ोक ▁बनाउने ▁परमेश् ▁वर ▁नै ▁हुनुहुन्छ ▁।</t>
  </si>
  <si>
    <t>▁एक ात िर , ▁मो शा ▁परमेश् ▁वर का ▁सारा ▁घर ाना मा ▁विश् ▁वास योग्य ▁सेवक ज स्तै ▁भएर ▁भवि श्य मा ▁बो लि ने ▁कुरा हरूका ▁बारेमा ▁उनी ▁एक ▁गवाही ▁थिए ▁।</t>
  </si>
  <si>
    <t>▁तर ▁परमेश् ▁वर को ▁घर ाना को ▁जि म्मा ▁पुत्र ▁ख ्री ष् ▁ट ले ▁लिनु भएको ▁छ ▁। ▁यदि ▁हामी ▁नि श् ▁च य ता साथ ▁उहाँलाई ▁पक ्री ▁रह न्छ ौँ ▁भने ▁हामी ▁गर्व साथ ▁भन् ▁न ▁सक्छ ौँ , ▁कि ▁हामी ▁उहाँ का ▁घर ाना ▁ह ौँ ▁।</t>
  </si>
  <si>
    <t>▁त्यस कारण , ▁ज सरी ▁पवित्र ▁आत्मा ▁भन् ▁नु हुन्छ , ▁" आज , ▁यदि ▁तिमीले ▁उहाँको ▁सो र ▁सु न्य ौ ▁भने ,</t>
  </si>
  <si>
    <t>▁उजा ड - स्थान मा ▁परीक्षा को ▁समयमा ▁विद ्रो ह ▁गरे ज स्तै ▁तिमी हरूका ▁हृदय लाई ▁कठोर ▁न पार ▁।</t>
  </si>
  <si>
    <t>▁चा लिस ▁वर्ष सम्म ▁मैले ▁गरेको ▁काम ▁तिनीहरूले ▁देखे ▁र ▁पनि ▁ति म्रा ▁पु र् खा हरूले ▁विद ्रो ह ▁गरेर ▁मेरो ▁परीक्षा ▁गरे ▁।</t>
  </si>
  <si>
    <t>▁यस कारण , ▁हामी ▁निकै ▁हो स ियार ▁हो औ ँ ▁ताकि ▁हामी मध्ये ▁कोही ▁पनि ▁परमेश् ▁वर को ▁विश ्राम मा ▁प्रवेश ▁गर्ने ▁प्रतिज्ञा ▁हुँदा ▁हुँदै ▁विश ्राम ▁गर्न देखि ▁व ञ् ▁चित ▁हुन ▁न प रो स् ▁।</t>
  </si>
  <si>
    <t>▁किनकि ▁जसले ▁परमेश् ▁वर को ▁विश ्राम मा ▁प्रवेश ▁गर्दछ , ▁त्यो ▁आफै ँ ले ▁पनि ▁आफ्ना ▁काम हरू बाट ▁विश ्राम ▁लि न्छ , ▁ज सरी ▁परमेश् ▁वर ले ▁उहाँ का ▁काम हरू बाट ▁विश ्राम ▁लिनु भयो ▁।</t>
  </si>
  <si>
    <t>▁त्यस कारण , ▁हामी ▁त्यस ▁विश ्राम मा ▁प्रवेश ▁गर्न का ▁निम्ति ▁प्रय त् ▁न ▁गर ौँ , ▁ताकि ▁कोही ▁पनि ▁त्यस ▁प्रकार को ▁अना ज्ञा कार िता मा ▁न प रो स् ▁ज सरी ▁तिनीहरू ▁परे ▁।</t>
  </si>
  <si>
    <t>▁किनभने ▁परमेश् ▁वर को ▁वचन ▁जीवित ▁र ▁क्रिया शील ▁अनि ▁दुई ध ारे ▁तर वार भन्दा ▁पनि ▁धार िलो ▁छ ▁। ▁यसले ▁आत्मा , ▁प्राण ▁र ▁मा सी लाई ▁अलग ▁गर्दछ ▁र ▁छे ड् दछ ▁अनि ▁यो ▁हृदय का ▁भावना ▁र ▁विचार हरूको ▁जाँच ▁गर्न ▁सक्षम ▁छ ▁।</t>
  </si>
  <si>
    <t>▁सृ ष् ▁ट िको ▁कुनै ▁पनि ▁थ ोक ▁परमेश् ▁वर को ▁दृ ष् ▁टि मा ▁लु केको ▁छैन ▁। ▁ब रु , ▁उहाँको ▁दृ ष् ▁टि मा ▁हरेक ▁कुरा ▁छ र् ल ङ्ग ै ▁छ ▁जस लाई ▁हामीले ▁लेखा ▁दिनु पर्छ ▁।</t>
  </si>
  <si>
    <t>▁त्यस कारण , ▁हामी सँग ▁मह ान् ▁प्रधान ▁पु जारी ▁हुनुहुन्छ ▁जो ▁स्वर्ग ▁भएर ▁जानु भएको ▁छ ▁। ▁उहाँ ▁परमेश् ▁वर का ▁पुत्र ▁येशू ▁हुनुहुन्छ ▁। ▁तस र्थ , ▁हामी ▁हाम्रो ▁विश् ▁वास लाई ▁दृ ढ ता साथ ▁था मि रा ख ौँ ▁।</t>
  </si>
  <si>
    <t>▁किनकि ▁हामी सँग ▁हाम्रा ▁कम जो री हरूमा ▁हामीलाई ▁स ान्त ्व ना ▁दिन ▁नस क् ▁ने ▁एक ▁जना ▁प्रधान ▁पु जारी ▁हु नुहु न् ▁न ▁। ▁त्यसको ▁स ट्टा मा , ▁हामी सँग ▁एक ▁जना ▁हुनुहुन्छ ▁जो ▁हामी ज स्तै ▁परीक्षा मा ▁भएर ▁जानु भयो , ▁तर ै ▁पनि ▁उहाँ ▁पा पर हित ▁हुनुहुन्छ ▁।</t>
  </si>
  <si>
    <t>▁तब ▁हामी ▁परमेश् ▁वर को ▁अनुग्रह को ▁सिंहा सन मा ▁साहस पूर्वक ▁जा औ ँ , ▁ताकि ▁खा ँच ो को ▁समयमा ▁हामीले ▁कृपा ▁र ▁अनुग्रह ▁पाउन ▁सक ौँ ▁।</t>
  </si>
  <si>
    <t>▁किनभने ▁तिनीहरूलाई ▁जस्तै ▁हामीलाई ▁पनि ▁सुसमाचार ▁सुना इएको ▁थियो ▁। ▁तर ▁सुने को ▁वचन ले ▁तिनीहरूलाई ▁कुनै ▁पनि ▁फाइदा ▁भएन ▁। ▁किनकि ▁सु न् ▁ने हरूले ▁विश् ▁वास साथ ▁स्वीकार ▁गरे नन् ▁। ▁( नो ट ः ▁अरू ▁संस्करण मा ▁पढ ्छ ौँ ) ▁तर ▁त्यो ▁सन् देश ▁सु न् ▁ने हरू ▁जसले ▁विश् ▁वास वि ना ▁नै ▁सहभागी ▁भए ▁तिनीहरूलाई ▁फाइदा ▁भएन ▁।</t>
  </si>
  <si>
    <t>▁किनकि ▁हामी ▁जसले ▁विश् ▁वास ▁गरेका ▁छौँ ▁त्यस ▁विश ्राम मा ▁हामी ▁प्रवेश ▁गर्नेछ ौँ , ▁ज सरी ▁उहाँले ▁भन् ▁नु भयो , ▁" ज सरी ▁मैले ▁मेरो ▁क्रोध मा ▁शपथ ▁खा एँ , ▁' त िनी हरू ▁कहिल्यै ▁मेरो ▁विश ्राम मा ▁प्रवेश ▁गर्नेछ ैन न् ' ▁। " ▁उहाँले ▁यसो ▁भन् ▁नु भयो , ▁यद्यपि ▁संसार को ▁उत् ▁प त्ति मा ▁नै ▁उहाँ का ▁सृ ष् ▁ट िका ▁काम हरू ▁पुरा ▁भइस केका ▁थिए ▁।</t>
  </si>
  <si>
    <t>▁किनकि ▁सात ौँ ▁दिन को ▁विषयमा ▁उहाँले ▁केही ▁भन् ▁नु भएको ▁छ , ▁" परमे श् ▁वर ले ▁सात ौँ ▁दिनमा ▁आफ्ना ▁सबै ▁काम बाट ▁विश ्राम ▁लिनु भयो ▁। "</t>
  </si>
  <si>
    <t>▁फेरि ▁उहाँले ▁भन् ▁नु भएको ▁छ , ▁" त िनी हरू ▁मेरो ▁विश ्राम मा ▁कहिल्यै ▁प्रवेश ▁गर्नेछ ैन न् ▁। "</t>
  </si>
  <si>
    <t>▁त्यस कारण , ▁उहाँको ▁विश ्राम मा ▁प्रवेश ▁गर्न ▁अझै ▁कसै का ▁लागि ▁बाँकी ▁नै ▁छ , ▁र ▁धेरै ▁इस्राएली हरूले ▁सुसमाचार ▁सुने , ▁तर ▁तिनीहरूले ▁आज्ञा पा लन ▁नग रे को ▁कारण ▁यस ▁विश ्राम मा ▁प्रवेश ▁गर्न ▁सकेन न् ▁।</t>
  </si>
  <si>
    <t>▁" आज " ▁भनेर ▁परमेश् ▁वर ले ▁फेरि ▁एउटा ▁नि श् ▁चित ▁दिन ▁ठहरा उ नुभएको ▁छ ▁। ▁धेरै ▁दिन पछि ▁उहाँ ▁दाऊद द्वारा ▁बो ल् नुभयो , ▁ज सरी ▁यो ▁अग ि बाट ै ▁भन िएको ▁थियो , ▁" आज ▁तिमी हरूले ▁उहाँको ▁आवाज लाई ▁सु न्य ौ ▁भने , ▁तिमी हरूका ▁हृदय ▁कठोर ▁न पार ▁। "</t>
  </si>
  <si>
    <t>▁किनकि ▁यदि ▁यहो शू ले ▁तिनीहरूलाई ▁विश ्राम ▁दिए का ▁भए , ▁परमेश् ▁वर ले ▁अर्को ▁दिन को ▁विषयमा ▁बो ल् नुहु ने ▁थिएन ▁।</t>
  </si>
  <si>
    <t>▁यस कारण , ▁परमेश् ▁वर का ▁मानिस हरूका ▁निम्ति ▁एउटा ▁विश ्राम ▁दिन को ▁विश ्राम ▁अझै ▁बाँकी ▁छ ▁।</t>
  </si>
  <si>
    <t>▁किनकि ▁प्रत्येक ▁प्रधान ▁पु जारी ▁मानिसहरू कै ▁बिच बाट ▁छान िएको ▁हुन्छ ▁। ▁परमेश् ▁वर का ▁थ ोक हरू स म्ब न्धी ▁काम ▁गर्न ▁मानिस हरूका ▁स ट्टा मा ▁तिन लाई ▁नियुक्त ▁गरिएको ▁हो ▁। ▁त्यस कारण , ▁तिन ले ▁पाप हरूका ▁निम्ति ▁बलि ▁र ▁उपहार हरू ▁दुवै ▁बलिदान का ▁काम ▁गर्न ▁सक्छन् ▁।</t>
  </si>
  <si>
    <t>▁म ल् की से दे क को ▁दर् जा ब म ोज िम ▁प्रधान ▁पु जारी ▁हुन लाई ▁परमेश् ▁वर ले ▁उहाँलाई ▁नियुक्त ▁गर्नुभयो ▁।</t>
  </si>
  <si>
    <t>▁हामी सँग ▁येशू को ▁बारेमा ▁भन् ▁नु पर्ने ▁धेरै ▁कुरा ▁छन् , ▁तर ▁तिमीहरू ▁सु न् ▁न मा ▁मन्द ▁भएका ले ▁यसलाई ▁व्याख्या ▁गर्न ▁गाह्रो ▁छ ▁।</t>
  </si>
  <si>
    <t>▁किनकि ▁यस ▁बेला सम्म ▁त ▁तिमीहरू ▁शिक्षक हरू ▁भइस क् ▁नु पर्ने ▁थियो , ▁तर ▁तिमी हरूलाई ▁अझै ▁पनि ▁कसैले ▁परमेश् ▁वर को ▁वचन का ▁साधारण ▁सिद्ध ान्त हरू ▁सिका उनु परे को ▁छ ▁। ▁तिमी हरूलाई ▁ख ँ द िलो ▁भोजन ▁होइन , ▁दूध को ▁आव श् ▁य क ▁छ ▁।</t>
  </si>
  <si>
    <t>▁किनकि ▁दूध ▁मात्र ▁प िए र ▁जि उने ▁कसैले ▁पनि ▁धार्मिक ताको ▁वचन सँग ▁अनुभव ▁गर्न ▁सक्दैन , ▁किनकि ▁ऊ ▁अझ सम्म ▁बालक ै ▁हुन्छ ▁।</t>
  </si>
  <si>
    <t>▁तर ▁ख ँ द िलो ▁भोजन ▁परि प क् ▁व हरूका ▁लागि ▁हो ▁। ▁किनकि ▁तिनी हरूको ▁परि प क् ▁व ताको ▁बुझा इ को ▁ता लिम ले ▁तिनीहरू ▁दुष् ▁ट बाट ▁असल ▁छु ट् ▁ट ्या उन ▁सक् ▁ने ▁भएका ▁हुन्छन् ▁।</t>
  </si>
  <si>
    <t>▁तिन ले ▁अज ान ▁र ▁कमजोर हरू सँग ▁न म्र ता पूर्वक ▁व्यवहार ▁गर्नु पर् दछ , ▁किनकि ▁तिनी ▁आफै ँ ▁पनि ▁कम जो री बाट ▁घ ेर िएका ▁छन् ▁।</t>
  </si>
  <si>
    <t>▁यस कारण ले ▁गर्दा , ▁ज सरी ▁तिन ले ▁मानिस हरूका ▁पाप को ▁निम्ति ▁बलि ▁च ढा उँछन् , ▁त्यस री ▁नै ▁तिन लाई ▁पनि ▁आफ्नो ▁पाप का ▁निम्ति ▁बलिदान ▁च ढा उन ▁माग ▁गरिएको ▁छ ▁।</t>
  </si>
  <si>
    <t>▁र ▁कुनै ▁पनि ▁मानिस ▁आफै ँ ले ▁आफ्नो ▁आदर ▁लिन ▁सक्दैन ▁। ▁त्यसको ▁स ट्टा मा , ▁हार ून लाई ▁जस्तै ▁उसलाई ▁परमेश् ▁वर द्वारा ▁बोला इएको ▁हुन्छ ▁।</t>
  </si>
  <si>
    <t>▁त्यसै ▁गरी , ▁ख ्री ष् ▁ट लाई ▁प्रधान ▁पु जारी ▁बना इएको ▁कारणले ▁न ▁त ▁उहाँले ▁आफै ँ लाई ▁उ चा ल् नुभयो ▁। ▁ब रु , ▁उहाँ सँग ▁बोल िरह नुहु ने ले ▁भन् ▁नु भयो , ▁" तिमी ▁मेरा ▁पुत्र ▁हौ , ▁आज ▁म ▁ति म्रा ▁पिता ▁भएको ▁छु ▁। "</t>
  </si>
  <si>
    <t>▁अर्को ▁ठाउँमा ▁पनि ▁उहाँले ▁यसरी ▁भन् ▁नु भएको ▁छ , ▁" तिमी ▁सध ैँ का ▁निम्ति ▁म ल् की से दे क को ▁दर् जा अनुसार को ▁पु जारी ▁हौ ▁। "</t>
  </si>
  <si>
    <t>▁उहाँ ▁शरीर मा ▁हु नुहु ँदा ▁उहाँलाई ▁मृत्यु बाट ▁बचा उन ▁सक् ▁नु हु ने ▁परमेश् ▁वर सँग ▁उहाँले ▁ठु लो ▁सो र मा ▁क्र न्द न ▁र ▁आँ शु का साथ ▁प्रार्थना ▁र ▁निवेदन ▁गर्नुभयो ▁। ▁उहाँको ▁आदर को ▁कारणले ▁गर्दा ▁उहाँले ▁सु न् ▁नु भयो ▁।</t>
  </si>
  <si>
    <t>▁उहाँ ▁एक ▁पुत्र ▁हु नुभ एर ▁पनि ▁आफूले ▁भोग ेको ▁क ष् ▁ट बाट ▁उहाँले ▁आज्ञा पा लन ▁गर्न ▁सिक् ▁नु भयो ▁।</t>
  </si>
  <si>
    <t>▁उहाँ ▁सिद्ध ▁बनाइ नुभ ए पछि ▁उहाँ मा ▁आज्ञा कारी ▁हुने ▁हरेक का ▁निम्ति ▁उहाँ ▁अनन्त ▁मु क् ▁त िको ▁कारण ▁बन् ▁नु भयो ▁।</t>
  </si>
  <si>
    <t>▁त्यस कारण , ▁सुरु मा ▁स िके को ▁ख ्री ष् ▁ट को ▁वचन लाई ▁छोड ेर ▁हामी ▁परि प क् ▁व ता तिर ▁अगाडि ▁बढ ौँ ▁। ▁परमेश् ▁वर मा ▁विश् ▁वास ▁र ▁मरे का ▁काम हरू बाट ▁प श् ▁च ात ्ता प को ▁जग ▁बसा ल्ने ▁काम ▁फेरि ▁नगर ौँ ,</t>
  </si>
  <si>
    <t>▁किनकि ▁तिमी हरूले ▁उहाँको ▁नाउँ का ▁खातिर ▁देखा एको ▁काम ▁र ▁प्रेम लाई ▁बि र् से ने ▁परमेश् ▁वर ▁अध र् मी ▁हु नुहु न् ▁न , ▁किनभने ▁तिमी हरूले ▁विश् ▁वा सी हरूको ▁सेवा ▁गरेका ▁थिय ौ ▁र ▁अझै ▁पनि ▁तिनी हरूको ▁सेवा ▁गर्दै ▁छौ ▁।</t>
  </si>
  <si>
    <t>▁अनि ▁हामी ▁उत् कट ▁इच्छा ▁गर्दछ ौँ , ▁कि ▁तिमीहरू ▁हरेक ले ▁अन्त्य सम्म ै ▁आफ्नो ▁भरोसा का ▁निम्ति ▁त्यही ▁पूर्ण ▁नि श् ▁च य ता ▁देखा ओ ▁।</t>
  </si>
  <si>
    <t>▁त्यसैले , ▁तिमीहरू ▁अल् छे ▁न हो ओ , ▁तर ▁विश् ▁वास ▁र ▁धैर्य द्वारा ▁प्रतिज्ञा हरूको ▁हक दार ▁हुने हरूका ▁देखा से खी ▁गर्ने हरू ▁हो ओ ▁।</t>
  </si>
  <si>
    <t>▁किनकि ▁परमेश् ▁वर ले ▁अब्रा हा म लाई ▁आफ्नो ▁प्रतिज्ञा ▁गर्नु हुँ दा ▁उहाँ भन्दा ▁ठु लो ▁अरू ▁कोही ▁नभ एका ले ▁गर्दा ▁उहाँ ▁आफै ँ ले ▁शपथ ▁ख ानु भयो ▁।</t>
  </si>
  <si>
    <t>▁उहाँले ▁भन् ▁नु भयो , ▁" नि श् ▁च य ▁नै ▁म ▁तँ लाई ▁आ शि ष् ▁दि नेछु , ▁र ▁तँ लाई ▁ज्या दै ▁वृद्धि ▁गरा उ नेछु ▁। "</t>
  </si>
  <si>
    <t>▁यसरी , ▁अब्रा हा म ले ▁धैर्य साथ ▁पर् खे ▁र ▁जे ▁प्रतिज्ञा ▁गरिएको ▁थियो , ▁सो ▁प्राप् ▁त ▁गरे ▁।</t>
  </si>
  <si>
    <t>▁किनकि ▁मानिस हरूले ▁आफू भन्दा ▁ठु ला हरू द्वारा ▁शपथ ▁खान ्छन् , ▁र ▁शपथ ले ▁अन्त्य मा ▁तिनी हरूको ▁वाद वि वाद ▁मिला उन ▁नि श् ▁च य ता ▁दिन्छ ▁।</t>
  </si>
  <si>
    <t>▁परमेश् ▁वर ले ▁उहाँको ▁प्रतिज्ञा को ▁अपरि वर् तन शील ▁स्वभाव को ▁प्रतिज्ञा का ▁हक दार हरूलाई ▁स्प ष् ▁ट ▁रूप ले ▁देखा उन ▁निर्णय ▁गर्नु हुँ दा ▁उहाँले ▁शपथ द्वारा ▁नै ▁प क् ▁का ▁गर्नुभयो ▁।</t>
  </si>
  <si>
    <t>▁त्यसैले , ▁यी ▁दुई वटा ▁अपरि वर् तन शील ▁कुरा द्वारा ▁उहाँले ▁यसो ▁गर्नुभयो ▁जस द्वारा ▁परमेश् ▁वर लाई ▁झु ट ▁बो ल्न ▁अस म् भव ▁छ , ▁ताकि ▁हामी , ▁जो ▁शरण को ▁लागि ▁भाग ् ▁ने हरूले , ▁हाम्रो ▁अगाडि ▁रा खि द िएको ▁नि श् ▁च य ता लाई ▁बल ियो ▁गरी ▁सम ात् ▁न लाई ▁दह ्रो ▁उत्साह ▁पाउन ▁सक ौँ ▁।</t>
  </si>
  <si>
    <t>▁हामी सित ▁हाम्रो ▁आत्मा ▁सुरक्षित ▁र ▁भर पर् दो ▁नि श् ▁च य ता मा ▁गा ड िएको ▁छ , ▁यस्तो ▁नि श् ▁च य ता ▁जुन ▁भित्र को ▁पर् दा भित्र ▁पनि ▁प स् दछ ▁।</t>
  </si>
  <si>
    <t>▁न ▁त ▁ब प् ▁ति स्मा बारे ▁शिक्षा को ▁जग , ▁हात ▁राख ् ▁ने ▁काम , ▁मरे का ▁मानिस हरूको ▁पुन रु त्थ ान , ▁र ▁अनन्त ▁न्याय को ▁जग ▁ब साल ौँ ▁।</t>
  </si>
  <si>
    <t>▁म ल् की से दे क को ▁दर् जा अनुसार ▁उहाँ ▁सध ैँ का ▁निम्ति ▁प्रधान ▁पु जारी ▁हु नुभ एका ले ▁हाम्रा ▁अग्र दूत को ▁रूपमा ▁येशू ▁हामी भन्दा ▁पहिले ▁त्यस ▁ठाउँमा ▁गए र ▁बस िस क् ▁नु भएको ▁छ ▁।</t>
  </si>
  <si>
    <t>▁यदि ▁परमेश् ▁वर ले ▁अनुमति ▁दिनु भयो ▁भने ▁हामीले ▁पनि ▁यो ▁गर्नेछ ौँ ▁।</t>
  </si>
  <si>
    <t>▁किनकि ▁जसले ▁एक ▁चोट ि ▁ज्योति ▁पाए र ▁स्वर्ग को ▁वर दान ▁चा खे का ▁थिए , ▁जो ▁पवित्र ▁आत्मा मा ▁सहभागी ▁भएका ▁थिए , ▁तिनीहरू का ▁लागि ▁यो ▁अस म् भव ▁कुरा ▁हो ▁।</t>
  </si>
  <si>
    <t>▁र ▁जसले ▁परमेश् ▁वर को ▁असल ▁वचन ▁र ▁आउने ▁युग को ▁शक् ▁त िको ▁स्वाद ▁चा खे का ▁थिए , ▁तिनीहरू का ▁लागि ▁यो ▁अस म् भव ▁कुरा ▁हो ▁।</t>
  </si>
  <si>
    <t>▁तर ▁जो ▁पत ित ▁भएको ▁छ , ▁तिनीहरूलाई ▁फेरि ▁प श् ▁च ात ्ता प मा ▁ल्या उन ▁अस म् भव ▁छ ▁। ▁किनकि ▁तिनीहरूले ▁फेरि ▁आफ्नै ▁निम्ति ▁परमेश् ▁वर का ▁पुत्र लाई ▁क्र ुस मा ▁टा ँ ग् दछ न् , ▁र ▁उहाँलाई ▁खु ल्ल म खु ल्ला ▁शर्म मा ▁पार् दछ न् ▁।</t>
  </si>
  <si>
    <t>▁किनकि ▁ज मिन ले ▁आफू माथि ▁बर् सि ने ▁जुन ▁पानी ▁पि उँछ , ▁ज समा ▁बार म् बार ▁पानी ▁पर्छ ▁र ▁त्यसले ▁ज मिन मा ▁काम ▁गर्ने हरूका ▁लागि ▁उपयुक्त ▁अन् ▁न ▁उत्पादन ▁गर्दछ , ▁त्यस ▁ज मिन ले ▁परमेश् ▁वर बाट ▁आ शि ष् ▁प्राप् ▁त ▁गर्दछ ▁।</t>
  </si>
  <si>
    <t>▁तर ▁यदि ▁त्यसले ▁काँ डा ▁र ▁सि उँ डी हरू ▁फ ला उँछ ▁भने , ▁त्यो ▁मूल्य हीन ▁हुन्छ ▁र ▁यो ▁श ्रा प को ▁नजिक ▁पु ग् दछ , ▁र ▁अन्त्य मा ▁त्यसलाई ▁ज लाइ न्छ ▁।</t>
  </si>
  <si>
    <t>▁हामीले ▁यस ▁प्रकार ले ▁बोले , ▁ता पनि ▁प्रिय ▁हो , ▁हामीलाई ▁तिमी हरूका ▁असल ▁थ ोक हरूले ▁प्रभावित ▁परे का ▁छन् , ▁र ▁त्यो ▁कुरा ▁उद्धार को ▁विषयमा ▁हो ▁।</t>
  </si>
  <si>
    <t>▁य िन ै ▁म ल् की से दे क ▁शा लेम का ▁राजा , ▁सर्वो च् ▁च ▁परमेश् ▁वर का ▁पु जारी ▁थिए ▁। ▁अब्रा हा म ▁ल डा इँ ▁जित ेर ▁फर् की ▁रहेको ▁बेला मा ▁म ल् की से दे क ले ▁तिन लाई ▁भेट ेर ▁आशीर्वाद ▁दिए ▁।</t>
  </si>
  <si>
    <t>▁किनभने ▁म ल् की से दे क ले ▁अब्रा हा म लाई ▁भेट ् दा ▁ले वी ▁पनि ▁आफ्ना ▁पु र् खा कै ▁शरीर मा ▁थिए ▁।</t>
  </si>
  <si>
    <t>▁अब ▁यदि ▁ले वी को ▁पु जारी ▁पद द्वारा ▁पूर्ण ताको ▁सम्भव ▁भएको ▁भए ▁( किन कि ▁जस बाट ▁मानिस हरूले ▁व्यवस्था ▁प्राप् ▁त ▁गर्दछ न् ), ▁हार ून को ▁दर् जा ब म ोज िम ▁नभ एर ▁म ल् की से दे क को ▁दर् जा अनुसार ▁अर्को ▁पु जारी ▁स्थापित ▁गर्न ▁किन ▁आवश्यक ▁प र्थ ्यो ▁?</t>
  </si>
  <si>
    <t>▁किनकि ▁जब ▁पु जारी ▁पद ▁परिवर्तन ▁हुन्छ , ▁तब ▁व्यवस्था ▁पनि ▁परिवर्तन ▁हुनु पर् दछ ▁।</t>
  </si>
  <si>
    <t>▁किनकि ▁एक ▁जना ▁जसको ▁बारेमा ▁यी ▁कुरा हरू ▁भन िएका ▁छन् , ▁उहाँ ▁अर् कै ▁कुल का ▁हुनुहुन्छ , ▁जस बाट ▁कहिल्यै ▁कसैले ▁वे दी मा ▁सेवा ▁गरेका ▁छैनन् ▁।</t>
  </si>
  <si>
    <t>▁अब ▁यो ▁स्प ष् ▁ट ▁छ , ▁कि ▁यहूदा को ▁कुल बाट ▁हाम्रा ▁प्रभु ▁जन्म नुभएको ▁थियो , ▁तर ▁मो शा ले ▁पु जारी हरूका ▁बारेमा ▁कहिल्यै ▁उल्लेख ▁गरेका ▁छैनन् ▁।</t>
  </si>
  <si>
    <t>▁यदि ▁म ल् की से दे क ज स्तै ▁अर्को ▁स्वरूप मा ▁पु जारी ▁ख डा ▁हुन्छ ▁भने , ▁हामीले ▁जे ▁भन िरहेका ▁छौँ , ▁त्यो ▁स्प ष् ▁ट ▁छ ▁।</t>
  </si>
  <si>
    <t>▁उहाँ ▁शारीरिक ▁पु र् खा हरूका ▁नियम का ▁आधार मा ▁पु जारी ▁हु नुभएको ▁होइन , ▁तर ▁ब रु ▁उहाँ ▁अवि ना शी ▁जीवन को ▁शक् ▁ति मा ▁पु जारी ▁हु नुभयो ▁।</t>
  </si>
  <si>
    <t>▁किनकि ▁उहाँको ▁बि षय मा ▁धर्म शा स् ▁त्र ले ▁यसरी ▁गवाही ▁दिन्छ ः ▁" म ल् की से दे क को ▁दर् जा ज स्तै ▁तिमी ▁सध ैँ का ▁निम्ति ▁पु जारी ▁हौ ▁। "</t>
  </si>
  <si>
    <t>▁किनभने ▁पहिले को ▁आज्ञा ▁रद्द ▁भएको ▁छ , ▁कारण ▁त्यो ▁कमजोर ▁र ▁काम ▁न ला ग् ▁ने ▁थियो ▁।</t>
  </si>
  <si>
    <t>▁किनकि ▁व्यवस्था ले ▁कुनै ▁पनि ▁कुरा लाई ▁सिद्ध ▁बना एन ▁। ▁तथापि , ▁भविष्य को ▁निम्ति ▁उत्तम ▁नि श् ▁च य ता ▁छ , ▁जस द्वारा ▁हामी ▁परमेश् ▁वर को ▁नजिक ▁पु ग् ▁न ▁सक्छ ौँ ▁।</t>
  </si>
  <si>
    <t>▁अब्रा हा म ले ▁म ल् की से दे क लाई ▁सबै ▁कुरा को ▁द शा ंश ▁दिए ▁। ▁म ल् की से दे क ▁नाउँ को ▁अर्थ ▁हुन्छ , ▁" ध ार्मिक ता का ▁राजा ▁। " ▁तिन को ▁अर्को ▁पद ▁" शा लेम का ▁राजा " ▁हो , ▁अर्थात् ▁" श ान्त िका ▁राजा ▁। "</t>
  </si>
  <si>
    <t>▁अनि ▁यो ▁शपथ वि ना ▁भएको ▁होइन ▁। ▁एक ात िर , ▁ती ▁अरू हरू ▁शपथ वि ना ▁नै ▁पु जारी हरू ▁भएका ▁थिए ▁।</t>
  </si>
  <si>
    <t>▁तर ▁अर्को तिर ▁भने , ▁यी ▁येशू ▁शपथ वि ना ▁नै ▁पु जारी ▁हु नुभयो , ▁जसको ▁बारेमा ▁परमेश् ▁वर ▁यसो ▁भन् ▁नु हुन्छ , ▁" पर म प्रभु ले ▁प्रतिज्ञा ▁गर्नुभएको ▁छ , ▁र ▁उहाँले ▁आफ्नो ▁मन ▁परिवर्तन ▁गर्नु हु न् ▁न , ▁' तिमी ▁सदा काल ▁पु जारी ▁हुनेछ ौ ' ▁। "</t>
  </si>
  <si>
    <t>▁जस द्वारा ▁येशू लाई ▁उत्तम ▁करार को ▁नि श् ▁च य ता ▁दि इएको ▁छ ▁।</t>
  </si>
  <si>
    <t>▁एक ात िर , ▁धेरै ▁पु जा हारी हरू ▁भएका ▁छन् , ▁तर ▁मृत्यु को ▁कारणले ▁गर्दा ▁तिनीहरूलाई ▁निरन्तर ▁पु जारी को ▁कार्य मा ▁लागि ▁रहन ▁दिए न ▁।</t>
  </si>
  <si>
    <t>▁तर ▁अर्को तिर ▁भने , ▁येशू ▁सदा सर्व दा ▁र हिर ह नुहुन्छ , ▁उहाँ सँग ▁एउटा ▁स्थायी ▁पु जारी ▁पद ▁छ ▁।</t>
  </si>
  <si>
    <t>▁यस कारण , ▁येशू द्वारा ▁परमेश् ▁वर को ▁नजिक ▁आउने ▁मानिस हरूलाई ▁बचा उन का ▁निम्ति ▁उहाँ ▁पूर्ण ▁रूपमा ▁सामर्थ ी ▁हुनुहुन्छ , ▁किनभने ▁उहाँ ▁तिनीहरू का ▁निम्ति ▁अन् ▁तर - बि न् ▁ती ▁गर्न लाई ▁सध ैँ ▁जीवित ▁हुनुहुन्छ ▁।</t>
  </si>
  <si>
    <t>▁किनकि ▁यस्तै ▁प्रकार को ▁प्रधान ▁पु जारी ▁हाम्रा ▁निम्ति ▁सु हा उँ दो ▁छ ▁। ▁उहाँ ▁पा पर हित ▁हुनुहुन्छ ; ▁उहाँ ▁दोष र हित , ▁शुद्ध , ▁पापी हरू बाट ▁अलग ▁गर िनु भ एका ▁र ▁आकाश भन्दा ▁उच् ▁च ▁हु नुभएको ▁छ ▁।</t>
  </si>
  <si>
    <t>▁प्रधान ▁पु जारी ले ▁जस्तै ▁पहिले ▁आफ्नै ▁पाप का ▁निम्ति ▁र ▁त्यसपछि ▁मानिस हरूका ▁पाप का ▁निम्ति ▁उहाँले ▁दिन हुँ ▁बलिदान ▁च ढा ई ▁रह नु पर् दैन ▁। ▁जब ▁उहाँले ▁आफै ँ लाई ▁अर् पण ▁गर्नुभयो , ▁तब ▁उहाँले ▁यो ▁एकै ▁पटक ▁सध ैँ का ▁निम्ति ▁गर्नुभयो ▁।</t>
  </si>
  <si>
    <t>▁किनकि ▁व्यवस्था ले ▁मानिस हरूलाई ▁प्रधान ▁पु जारी को ▁रूपमा ▁नियुक्त ▁गर् ▁यो , ▁जस सँग ▁कम जो री ▁हुन् थे ▁। ▁तर ▁उहाँ ▁व्यवस्था पछि ▁आएको ▁शपथ को ▁वचन ले ▁नियुक्त ▁हु नुभ एका ▁पुत्र ▁हुनुहुन्छ ▁जो ▁सदा काल का ▁निम्ति ▁सिद्ध ▁बनाइ नुभएको ▁छ ▁।</t>
  </si>
  <si>
    <t>▁उनी ▁विना पिता , ▁विना मा ता , ▁विना पिता - पु र् खा हरू ▁र ▁जीवन को ▁सुरु ▁वा ▁अन्त्य ▁नभ एका ▁व्य क् ▁ति ▁हुन् ▁। ▁ब रु , ▁उनी ▁परमेश् ▁वर का ▁पुत्र ज स्तै ▁सदा काल का ▁पु जारी ▁हुनुहुन्छ ▁।</t>
  </si>
  <si>
    <t>▁हेर , ▁य िनी ▁क स्ता ▁मह ान् ▁व्य क् ▁ति ▁थिए ▁। ▁हाम्रा ▁पु र् खा ▁अब्रा हा म ले ▁तिन लाई ▁ल डा इँ मा ▁जित ेर ▁ल्या एका ▁सबै ▁कुरा को ▁द शा ंश ▁दिए ▁।</t>
  </si>
  <si>
    <t>▁एक ात िर , ▁ले वी का ▁छोरा हरू ▁जसले ▁पु जारी ▁पद लाई ▁प्राप् ▁त ▁गरेका ▁छन् , ▁तिनीहरूलाई ▁मानिसहरू ▁अर्थात् ▁आफ्नै ▁भाइ हरू बाट ▁द शा ंश ▁लि ने ▁आज्ञा ▁व्यवस्था ले ▁दिएको ▁छ , ▁यद्यपि ▁तिनीहरू ▁पनि ▁अब्रा हा मक ै ▁सन्तान बाट ▁आएका ▁हुन् ▁।</t>
  </si>
  <si>
    <t>▁तर ▁अर्को तिर , ▁म ल् की से दे क ▁जस का ▁वंश ाव ली ▁तिनीहरू बाट का ▁थिएन न् , ▁जसले ▁अब्रा हा म बाट ▁सबै ▁द शा ंश ▁प्राप् ▁त ▁गरे , ▁र ▁तिन ले ▁जस लाई ▁प्रतिज्ञा हरू ▁गरिएको ▁थियो ▁उनलाई ▁आ शि ष् ▁दिए ▁।</t>
  </si>
  <si>
    <t>▁ठु ला ▁मानिस ले ▁दिएको ▁आशीर्वाद लाई ▁स ाना ▁मानिस ले ▁इन् कार ▁गर्ने ▁कुनै ▁कारण ▁छैन ▁।</t>
  </si>
  <si>
    <t>▁यस ▁अवस्थामा ▁मरण शील ▁मानिस हरूले ▁द शा ंश ▁प्राप् ▁त ▁गर्दछ न् ▁भने , ▁अर्को तिर ▁त्यस ▁सन्दर्भ मा ▁उनी ▁जीवित ▁रह न्छन् ▁भनी ▁यसले ▁प्रमाणित ▁गर्दछ ▁।</t>
  </si>
  <si>
    <t>▁र ▁यस ▁सन्दर्भ मा ▁भन् ▁नु पर् दा , ▁अब्रा हा म द्वारा ▁द शा ंश ▁पा उने ▁ले वी ले ▁पनि ▁द शा ंश ▁दिए ,</t>
  </si>
  <si>
    <t>▁अब ▁हामीले ▁भन िरहेको ▁कुरा ▁यही ▁हो ः ▁हामी सँग ▁एक ▁जना ▁प्रधान ▁पु जारी ▁हुनुहुन्छ ▁जो ▁स् ▁वर्ग को ▁सिंहा सन को ▁दा हि ने प ट्ट ि ▁वि राज मान ▁हुनुहुन्छ ▁।</t>
  </si>
  <si>
    <t>▁परमप्रभु ▁भन् ▁नु हु न् ▁छ , ▁ती ▁दिन पछि ▁म ▁इस्राएल को ▁घर ाना सँग ▁यो ▁करार ▁बाँ ध् ▁ने छु ▁। ▁म ▁मेरो ▁व् ▁य व स् ▁था ▁तिनी हरूको ▁मन मा ▁रा खि दि नेछु , ▁र ▁म ▁तिनीहरू का ▁हृदय मा ▁पनि ▁ती ▁लेख ि दि नेछु ▁। ▁म ▁तिनीहरू का ▁परमेश् ▁वर ▁हुनेछ ु , ▁अनि ▁तिनीहरू ▁मेरा ▁मानिसहरू ▁हुनेछ न् ▁।</t>
  </si>
  <si>
    <t>▁तिनीहरूले ▁हरेक ▁आफ्नो ▁छि मे की लाई ▁सिका उ नेछ ैन न् , ▁र ▁आफ्नो ▁हरेक ▁भाइ लाई ▁परमप्रभु लाई ▁चिन ▁भन् ▁नु पर् दैन ▁। ▁किनकि ▁तिनीहरू मध्ये का ▁स ाना देखि ▁लिएर ▁ठु ला सम् ▁म ▁सबैले ▁मलाई ▁चिन् ▁ने छन् ▁।</t>
  </si>
  <si>
    <t>▁किनकि ▁तिनीहरूले ▁गरेका ▁अपराध हर ूप ्र ति ▁म ▁अनुग्रह ▁देखा उ नेछु , ▁र ▁तिनीहरूले ▁गरेका ▁पाप हरूको ▁सम्झ ना ▁म ▁कहिल्यै ▁गर्नेछ ैन ँ ▁। "</t>
  </si>
  <si>
    <t>▁" न याँ " ▁भन् ▁नु हुँ दा ▁उहाँले ▁पहिलो ▁करार लाई ▁पुर ानो ▁बना उ नुभयो ▁। ▁र ▁जुन ▁काम ▁न ला ग् ▁ने ▁र ▁पुर ानो ▁भएको ▁छ , ▁त्यो ▁हरा एर ▁जान ै ▁लागेको ▁छ ▁।</t>
  </si>
  <si>
    <t>▁मानिस ले ▁बना एको ▁होइन , ▁तर ▁परमेश् ▁वर ले ▁बना उ नुभएको ▁सा ँच ो ▁पवित्र ▁बा स स्थान मा ▁उहाँ ▁एक ▁सेवक ▁हुनुहुन्छ ▁।</t>
  </si>
  <si>
    <t>▁किनकि ▁हरेक ▁प्रधान ▁पु जारी ▁भे टी हरू ▁र ▁बलिदान हरू ▁दुवै ▁च ढा उन ▁नियुक्त ▁गरिएको ▁हुन्छ ▁। ▁त् ▁यस कारण , ▁केही ▁कुरा ▁च ढा उन ▁आव श् ▁य क ▁छ ▁।</t>
  </si>
  <si>
    <t>▁अब ▁यदि ▁ख ्री ष् ▁ट ▁पृथ ् ▁वी मा ▁हु नुभएको ▁भए , ▁उहाँ ▁सबै का ▁पु जारी ▁हु नुहु ने ▁थिएन ▁किनकि ▁त् ▁यहाँ ▁व् ▁य व स् ▁था अनुसार ▁भे टी ▁च ढा उने हरू ▁छ ँदै ▁छन् ▁।</t>
  </si>
  <si>
    <t>▁तिनीहरूले ▁स् ▁वर्गी य ▁कुरा हरूको ▁नक् ▁कल ▁र ▁छाया ँ को ▁मात्र ▁सेवा ▁गर्दछ न् ▁। ▁ज सरी ▁मो शा ले ▁बा स स्थान ▁बनाउन ▁लाग् दा ▁परमेश् ▁वर द्वारा ▁मो शा लाई ▁चेतावनी ▁दिइ यो , ▁परमेश् ▁वर ले ▁भन् ▁नु भयो , ▁" हेर , ▁तिमीलाई ▁पहा ड मा ▁देखा इएको ▁न मु ना ब म ोज िम ▁तिमीले ▁हरेक ▁थ ोक ▁बनाउन ू ▁। "</t>
  </si>
  <si>
    <t>▁तर ▁अहिले ▁ख ्री ष् ▁ट ले ▁प्राप् ▁त ▁गर्नुभएको ▁सेवा - कार्य ▁अझ ▁धेरै ▁उत्तम ▁छ ▁। ▁किनभने ▁उहाँले ▁मध ् ▁य स् ▁थ ता ▁गर्नुभएको ▁करार ▁धेरै ▁उत्तम ▁छ , ▁जुन चा हि ँ ▁उत्तम ▁प्रतिज्ञा हरूमा ▁स् ▁था पना ▁गरिएको ▁छ ▁।</t>
  </si>
  <si>
    <t>▁किनकि ▁यदि ▁पहिलो ▁करार ▁दोष र हित ▁भएको ▁भए , ▁दोस्रो ▁करार को ▁आव श् ▁य कता ▁नै ▁पर्दैन ▁थियो ▁।</t>
  </si>
  <si>
    <t>▁किनकि ▁जब ▁परमेश् ▁वर ले ▁मानिस को ▁दोष ▁भेट ्ट ा उ नुभयो , ▁तब ▁उहाँले ▁भन् ▁नु भयो , ▁" हेर , ▁परमप्रभु ▁भन् ▁नु हु न् ▁छ , ▁ती ▁दिन ▁आ उँदै ▁छन् , ▁जब ▁म ▁यहूदा ▁र ▁इस्राएल का ▁घर ाना सँग ▁नयाँ ▁करार ▁स् ▁था पना ▁गर्नेछ ु ▁।</t>
  </si>
  <si>
    <t>▁यो ▁करार ▁तिनीहरू का ▁पिता - पु र् खा हरू सँग ▁मैले ▁बाँ धे को ▁ज स् ▁तो ▁हुनेछ ैन , ▁एक ▁दिन ▁मैले ▁तिनी हरूको ▁हात ▁सम ात ेर ▁तिनीहरूलाई ▁मिश्र ▁देश बाट ▁डो र् ▁या एर ▁ल ् ▁या एँ ▁। ▁किनकि ▁तिनीहरूले ▁मेरो ▁करार लाई ▁अ टु ट ▁रूपमा ▁पछ ्या एन न् , ▁र ▁परमप्रभु ▁भन् ▁नु हु न् ▁छ , ▁मैले ▁तिनी हरूको ▁बे वा स् ▁ता ▁गरे ▁।</t>
  </si>
  <si>
    <t>▁अब ▁पहिले को ▁करार मा ▁आराधना का ▁निम्ति ▁नियम हरू ▁र ▁सांस ार िक ▁बा स स् ▁थ ान ▁थिए ▁।</t>
  </si>
  <si>
    <t>▁ती ▁वि भि न् ▁न ▁किसिम का ▁उत्सव का ▁शुद्ध िक रण हरू ▁खाने ▁र ▁पि उने ▁कुरा सँग ▁मात्रै ▁सम्बन्धित ▁छन् ▁। ▁ती ▁सबै ▁शरीर का ▁निम्ति ▁नियम हरू ▁मात्रै ▁थिए , ▁जस लाई ▁नयाँ ▁प्रकार ले ▁सृ जना ▁नग रे सम्म ▁क्र मिक ▁रूपमा ▁राख िएको ▁थियो ▁।</t>
  </si>
  <si>
    <t>▁ख ्री ष् ▁ट ▁आउने वाला ▁असल ▁थ ोक हरूका ▁प्रधान ▁पु जारी को ▁रूपमा ▁आउ नुभयो ▁। ▁उहाँ ▁अझ ▁बढी ▁मह ान् ▁र ▁सिद्ध ▁पवित्र स्थान मा ▁प्रवेश ▁गर्नुभयो , ▁जुन ▁मानवी य ▁हात द्वारा ▁बना इएको ▁होइन , ▁जुन ▁यस ▁सृ जित ▁संसार को ▁होइन ▁। ▁( नो ट ः ▁अन्य ▁संस्करण हरूमा ▁लेख िएको ▁छ ) ▁ख ्री ष् ▁ट ▁आउने वाला ▁असल ▁थ ोक हरूका ▁प्रधान ▁पु जारी ज स्तै ▁भएर ▁आउ नुभयो ▁।</t>
  </si>
  <si>
    <t>▁बो का ▁र ▁बा छा हरूको ▁र गत ले ▁नभ ई ▁उहाँ ▁आफ्नै ▁र गत द्वारा ▁सबै का ▁निम्ति ▁एकै ▁चोट ि ▁त्यस ▁महा - प व ित्र स्थान भित्र ▁प्रवेश ▁गर्नुभयो ▁र ▁हाम्रो ▁अनन्त को ▁छुट कार लाई ▁सुरक्षित ▁गर्नुभयो ▁।</t>
  </si>
  <si>
    <t>▁किनकि ▁यदि ▁बो का ▁र ▁साँ ढे हरूको ▁र गत ▁अनि ▁को रे ली को ▁खर ानी ले ▁छ र् कि ंदा ▁तिनीहरू ▁अ शुद्ध ▁हुन्छन् ▁र ▁तिनीहरू का ▁शरीर लाई ▁शुद्ध ▁पार् न ▁तिनीहरू ▁परमेश् ▁वर मा ▁समर्पित ▁हुनुपर्छ ▁भने ,</t>
  </si>
  <si>
    <t>▁झ न् ▁कति ▁धेरै ▁ख ्री ष् ▁ट को ▁र गत ले ▁हाम्रा ▁विवेक लाई ▁मृत ▁काम हरू बाट ▁शुद्ध ▁पार् दछ ▁र ▁जीवित ▁परमेश् ▁वर को ▁सेवा ▁गर्न ▁जसले ▁अनन्त ▁आत्मा द्वारा ▁दोष र हित ▁प्रकार ले ▁आफै ँ लाई ▁अर् पण ▁गर्नुभयो ▁?</t>
  </si>
  <si>
    <t>▁यसै ▁कारणले ▁गर्दा , ▁उहाँ ▁नयाँ ▁करार को ▁मध्य स्त कर्ता ▁हुनुहुन्छ ▁। ▁यो ▁मृत्यु को ▁कारणले ▁गर्दा ▁स्व त न् ▁त्र ▁गरा इ एका हरू ▁तिनीहरू का ▁पाप को ▁स जाय बाट ▁पहिलो ▁करार मा ▁रह न्छन् ▁ताकि ▁परमेश् ▁वर द्वारा ▁बोला इ एका हरूले ▁प्रतिज्ञा ▁गरिएको ▁अनन्त ▁उत्तरा धिकार लाई ▁प्राप् ▁त ▁गर्न ▁सक ू न् ▁।</t>
  </si>
  <si>
    <t>▁किनकि ▁जहाँ ▁इच्छा ▁हुन्छ , ▁त्यहाँ ▁त्यो ▁बनाउने ▁व्य क् ▁त िको ▁मृत्यु लाई ▁प्रमाणित ▁गर्नुपर्ने ▁हुन्छ ▁।</t>
  </si>
  <si>
    <t>▁किनकि ▁एउटा ▁इच्छा ▁तब ▁मात्र ▁लाग ु ▁हुन्छ , ▁जब ▁त्यहाँ ▁मृत्यु ▁भएको ▁हुन्छ , ▁किनभने ▁जब सम्म ▁यसलाई ▁बनाउने ▁जीवित ▁हुन्छ , ▁तब सम्म ▁यसको ▁कुनै ▁जोड ▁हुँदैन ▁।</t>
  </si>
  <si>
    <t>▁त्यसैले , ▁पहिलो ▁करार ▁पनि ▁र गत वि ना ▁स्थापित ▁भएको ▁थिएन ▁।</t>
  </si>
  <si>
    <t>▁किनकि ▁जब ▁मो शा ले ▁मानिस हरूलाई ▁व्यवस्था मा ▁भएका ▁हरेक ▁आज्ञा ▁दिए , ▁उनले ▁बा छा ▁र ▁बो का हरूको ▁र गत , ▁पानी , ▁रात ो ▁उन ▁र ▁ह िस प ▁लिएर ▁त्यस ▁मु ट् ठा ▁र ▁सबै ▁मानिस ▁दुवै लाई ▁छ र् के ▁।</t>
  </si>
  <si>
    <t>▁किनकि ▁एउटा ▁बा स स् ▁थ ान ▁तयार ▁गरिएको ▁थियो ▁जसको ▁पहिलो ▁कोठा भित्र ▁साम दान , ▁टे बु ल , ▁र ▁उपस्थित िको ▁रोटी ▁थिए , ▁त्यसलाई ▁पवित्र स्थान ▁भनि न्थ्यो ▁।</t>
  </si>
  <si>
    <t>▁तब ▁उनले ▁भने , ▁" यो ▁करार को ▁र गत ▁हो , ▁जुन ▁परमेश् ▁वर ले ▁तिमी हरूका ▁निम्ति ▁आज्ञा ▁गर्नुभएको ▁थियो ▁। "</t>
  </si>
  <si>
    <t>▁यसरी ▁नै , ▁उनले ▁पवित्र स् ▁थ ान ▁र ▁सेवा मा ▁प्रयोग ▁हुने ▁सबै ▁भा ँ डा मा ▁र गत ▁छ र् के ▁।</t>
  </si>
  <si>
    <t>▁अनि ▁व्यवस्था अनुसार ▁र गत ले ▁हरेक ▁थ ोक लाई ▁शुद्ध ▁पार् दछ ▁। ▁र गत ▁न ब गा इ कन ▁क्षमा ▁हुँदैन ▁।</t>
  </si>
  <si>
    <t>▁त्यस कारण , ▁स्वर्ग मा ▁भएका ▁थ ोक हरूका ▁नक् ▁कल हरूलाई ▁जना वर हरूको ▁बलिदान द्वारा ▁शुद्ध ▁पार िनु प र्थ ्यो ▁भने ▁स्वर्ग मा ▁भएका ▁थ ोक हरू ▁आफै ँ लाई ▁झ न् ▁कति ▁धेरै ▁उत्तम ▁बलिदान द्वारा ▁शुद्ध ▁पार् न ▁आवश्यक ▁पर् ▁यो ▁।</t>
  </si>
  <si>
    <t>▁किनकि ▁ख ्री ष् ▁ट ▁हात द्वारा ▁बना इएको ▁महा - प व ित्र स्थान मा ▁प्रवेश ▁गर्नु भ एन , ▁जुन चा हि ँ ▁सत्य ताको ▁एक ▁नक् ▁कल ▁मात्र ▁हो ▁। ▁ब रु , ▁उहाँ ▁आफै ँ ▁स्वर्ग मा ▁प्रवेश ▁गर्नुभयो , ▁अनि ▁हाम्रा ▁निम्ति ▁अहिले ▁उहाँ ▁परमेश् ▁वर को ▁सामु ▁उपस्थित ▁हुनुहुन्छ ▁।</t>
  </si>
  <si>
    <t>▁उहाँ ▁आफ्नै ▁निम्ति ▁घर ि घ रि ▁बलि ▁च ढा उन का ▁निम्ति ▁त्यहाँ ▁जानु भएको ▁होइन , ▁ज सरी ▁प्रधान ▁पु जारी ले ▁हरेक ▁वर्ष ▁अर् का को ▁र गत ▁लिएर ▁महा - प व ित्र स्थान भित्र ▁प्रवेश ▁गर्दछ न् ▁।</t>
  </si>
  <si>
    <t>▁त्यसो ▁भएको ▁भए , ▁संसार को ▁उत् पत्ति देखि ▁नै ▁उहाँले ▁धेरै ▁पल ्ट ▁दुःख ▁भोग ् ▁नु पर्ने ▁हुन्थ्यो ▁। ▁तर ▁यस ▁युग को ▁अन्त्य मा ▁एक ▁पल ्ट ▁उहाँको ▁आफ्नै ▁बलि द्वारा ▁पाप लाई ▁हटा उन ▁उहाँ ▁सध ैँ का ▁निम्ति ▁एकै ▁पल ्ट ▁प्रकट ▁हु नुभएको ▁हो ▁।</t>
  </si>
  <si>
    <t>▁हरेक ▁व्य क् ▁ति ▁एक ▁पटक ▁म र्न ▁नि श् ▁चित ▁छ , ▁र ▁त्यसपछि ▁न्याय ▁आउँ दछ ▁।</t>
  </si>
  <si>
    <t>▁त्यस री ▁नै , ▁ख ्री ष् ▁ट ▁पनि ▁धेरै ▁जना का ▁पाप ▁बो क् ▁न लाई ▁सध ैँ का ▁निम्ति ▁एकै ▁पल ्ट ▁बलि ▁हु नुभयो ▁। ▁पाप सँग ▁सामना ▁गर्न लाई ▁दोस्रो ▁पल ्ट ▁उहाँ ▁देखा ▁पर् नुहु ने ▁होइन , ▁तर ▁मु क् ▁त िका ▁लागि ▁धैर्य साथ ▁उहाँ का ▁निम्ति ▁पर् ख िरह ने हरूका ▁लागि ▁हो ▁।</t>
  </si>
  <si>
    <t>▁पर् दा को ▁प छा डित िर ▁अर्को ▁दोस्रो ▁कोठा ▁थियो , ▁जस लाई ▁महा - प व ित्र स्थान ▁भनि न्थ्यो ▁।</t>
  </si>
  <si>
    <t>▁यसमा ▁धूप को ▁निम्ति ▁एउटा ▁सुन को ▁वे दी ▁थियो ▁। ▁यसमा ▁करार को ▁सन्द ुक ▁पनि ▁थियो , ▁जुन ▁पूर्ण ▁रूप ले ▁सुन ले ▁मो हो र िएको ▁थियो ▁। ▁यसको ▁भित्र प ट्ट ि ▁रहेको ▁सुन को ▁भा ँ डो मा ▁म न् ▁न ▁राख िएको ▁भा ँ डो , ▁को पि ला ▁लागेको ▁हार ून को ▁लौ रो ▁र ▁करार का ▁श िला लेख हरू ▁थिए ▁।</t>
  </si>
  <si>
    <t>▁करार को ▁सन्द ुक को ▁माथि ▁ई श् ▁व रीय ▁महिमा का ▁करू ब हरूले ▁प्राय श् ▁चित्त को ▁ढ क नी लाई ▁ढा केका ▁थिए , ▁जसको ▁बारेमा ▁हामी ▁अहिले ▁पूर्ण ▁रूप ले ▁वर्णन ▁गर्न ▁सक्दैन ौँ ▁।</t>
  </si>
  <si>
    <t>▁यी ▁थ ोक हरूलाई ▁तयार ▁गरिस के पछि ▁पु जारी हरू ▁नियमित ▁रूपमा ▁बा स स् ▁थ ान को ▁बा हि री ▁कोठा मा ▁सध ैँ ▁आफ्ना ▁सेवा को ▁काम ▁गर्न ▁प्रवेश ▁गर् द थे ▁।</t>
  </si>
  <si>
    <t>▁तर ▁प्रधान ▁पु जारी ▁मात्रै ▁हरेक ▁वर्षको ▁एक ▁पल ्ट ▁दो श ्रो ▁कोठा मा ▁प्रवेश ▁गर् द थे ▁। ▁उनले ▁र गत ▁लिएर ▁आफ्नै ▁निम्ति ▁र ▁मानिस हरूले ▁अज ान मा ▁गरेका ▁अपराध हरूका ▁निम्ति ▁बलि ▁च ढा उँछन् ▁।</t>
  </si>
  <si>
    <t>▁पवित्र ▁आत्मा ले ▁देखा उ नुभयो , ▁कि ▁पहिलो ▁पवित्र स् ▁थ ान ▁रहु ञ् ▁जेल सम्म ▁महा - प व ित्र स्थान मा ▁जाने ▁मार्ग ▁प्रकट ▁गरिएको ▁थिएन ▁।</t>
  </si>
  <si>
    <t>▁वर्तमान ▁समय का ▁लागि ▁यो ▁एक ▁उदाहरण ▁थियो ▁। ▁च ढा इ एका ▁भे टी ▁र ▁बलिदान हरू ▁दु व ैले ▁आ राध क को ▁विवेक लाई ▁सिद्ध ▁गर्न ▁सकेन न् ▁।</t>
  </si>
  <si>
    <t>▁परमेश् ▁वर ▁र ▁प्रभु ▁येशू ▁ख ्री ष् ▁ट का ▁सेवक ▁याकूब बाट , ▁छ र प ष् ▁ट ▁भएका ▁बा ह ्र ▁कुल लाई ▁अभि वाद न ▁।</t>
  </si>
  <si>
    <t>▁तर ▁धनी ▁मानिस ले ▁आफ्नो ▁दीन ता मा ▁गर्व ▁ग रो स् , ▁किनभने ▁ऊ ▁घा ँ समा ▁फ ले को ▁ज ङ्ग ली ▁फु ल झ ैँ ▁ओ इ ला एर ▁ब िति ज ाने छ ▁।</t>
  </si>
  <si>
    <t>▁किनकि ▁प्रच ण्ड ▁ताप स हित ▁सूर्य ▁उदा उँछ ▁र ▁घा ँ स लाई ▁सु काइ दि न् ▁छ ▁। ▁फु ल ▁झ र् छ , ▁र ▁त् ▁यसको ▁सौ न् ▁दर ्य ▁न ष् ▁ट ▁हुन्छ ▁। ▁त्यसै ▁गरी , ▁धनी ▁मानिस ▁आफ्नो ▁यात्रा को ▁बिच मा ▁नै ▁बि ला एर ▁जाने छ ▁।</t>
  </si>
  <si>
    <t>▁त् ▁यो ▁मानिस ▁ध न् ▁य को ▁हो ▁जो ▁परीक्षा मा ▁स् ▁थ िर ▁रह न् ▁छ ▁। ▁किनभने ▁परीक्षा मा ▁सफलता ▁प्राप् ▁त ▁गरिस के पछि ▁उसले ▁जीवन को ▁मु कुट ▁पाउ नेछ , ▁जुन ▁परमेश् ▁वर लाई ▁प्रेम ▁गर्ने हरूका ▁निम्ति ▁प्रतिज्ञा ▁गरिएको ▁छ ▁।</t>
  </si>
  <si>
    <t>▁परीक्षा मा ▁पर् दा ▁" यो ▁परीक्षा ▁परमेश् ▁वर बाट ▁आएको ▁हो " ▁भनी ▁कसैले ▁पनि ▁नभ नो स् ▁किनभने ▁दुष् ▁ट बाट ▁परमेश् ▁वर को ▁परीक्षा ▁हुँदैन ▁र ▁उहाँ ▁आफै ँ ले ▁पनि ▁कसै को ▁परीक्षा ▁गर्नु हु न् ▁न ▁।</t>
  </si>
  <si>
    <t>▁तर ▁हरेक ▁व्य क् ▁ति ▁आफ्नै ▁अभि ला षा द्वारा ▁परीक्षा मा ▁पर् दछ , ▁जसले ▁उसलाई ▁बह का उँछ ▁र ▁प्र लो भ न मा ▁पार् दछ ▁।</t>
  </si>
  <si>
    <t>▁अभि ला षा ले ▁गर्भ धारण ▁गरे पछि ▁त्यसले ▁पाप ▁जन् मा उँछ ▁। ▁अनि ▁पाप ▁पूर्ण ▁रूपमा ▁बढ े पछि ▁त्यसले ▁मृत्यु ▁ल्या उँछ ▁।</t>
  </si>
  <si>
    <t>▁मेरा ▁प्रिय ▁भाइ हरू ▁हो , ▁धोका मा ▁न पर ▁।</t>
  </si>
  <si>
    <t>▁हरेक ▁असल ▁वर दान ▁र ▁हरेक ▁सिद्ध ▁वर दान ▁माथि बाट को ▁हो ▁। ▁ज्यो त िका ▁पिता बाट ▁त्यो ▁तल ▁आउँछ ▁। ▁उहाँ ▁ब द् ▁ल िरह ने ▁छाया जस्तो ▁ब द् ▁लिनु हु न् ▁न ▁।</t>
  </si>
  <si>
    <t>▁उहाँले ▁सृ ष् ▁टि ▁गर्नु भ एका ▁सबै ▁कुरा म ध् ▁ये ▁हामी ▁पहिलो ▁फल झ ैँ ▁हुन ▁सक ौँ ▁भनेर ▁परमेश् ▁वर ले ▁सत्य को ▁वचन द्वारा ▁हामीलाई ▁जीवन ▁दिन लाई ▁चु न् ▁नु भयो ▁।</t>
  </si>
  <si>
    <t>▁मेरो ▁प्रिय ▁भाइ हरू ▁हो , ▁तिमीहरू ▁यो ▁जान ् ▁द छ ौ ः ▁हरेक ▁मानिस ▁सु न् ▁न मा ▁छि टो , ▁बो ल्न मा ▁ढ िलो ▁र ▁रि सा उन मा ▁धी मा ▁होस् ▁।</t>
  </si>
  <si>
    <t>▁मेरा ▁भाइ हरू ▁हो , ▁तिमी हरूले ▁अनेक ौँ ▁किसिम का ▁समस्या हरूको ▁अनुभव ▁गर्दा ▁त्यसलाई ▁पूर्ण ▁रूपमा ▁आनन्द ▁सम्झ ,</t>
  </si>
  <si>
    <t>▁किनभने ▁मानिस को ▁रिस ले ▁परमेश् ▁वर को ▁धार्मिक ताको ▁काम ▁गर्दैन ▁।</t>
  </si>
  <si>
    <t>▁यस कारण , ▁सबै ▁पाप मय ▁घ िन ला ग् ▁दा ▁कुरा ▁र ▁दुष् ▁ट ताको ▁प्रच ुर ता लाई ▁मि ल् ▁का इ दे ओ ▁। ▁रो प िएको ▁वचन लाई ▁विन म्र ता मा ▁धारण ▁गर ▁जसले ▁तिमी हरूका ▁प्राण लाई ▁बचा उन ▁सक् ▁छ ▁।</t>
  </si>
  <si>
    <t>▁आफै ँ लाई ▁धोका ▁दिने ▁गरी ▁वचन ▁सु न् ▁ने ▁मात्र ▁होइन , ▁तर ▁पालन ▁पनि ▁गर ▁।</t>
  </si>
  <si>
    <t>▁किनकि ▁यदि ▁कोही ▁वचन ▁सु न् ▁ने ▁मात्र ▁व्य क् ▁ति ▁हो , ▁तर ▁पालन ▁गर्ने ▁व्य क् ▁ति ▁होइन ▁भने ▁ऊ ▁ऐ नामा ▁आफ्नो ▁स्वाभाविक ▁अनु हार ▁जाँ च् ▁ने ▁मानिस ज स्तै ▁हो ▁।</t>
  </si>
  <si>
    <t>▁उसले ▁आफै ँ लाई ▁जाँ च्छ ▁र ▁गइ हा ल्छ ▁र ▁ऊ ▁क स् ▁तो ▁थियो ▁भन् ▁ने ▁कुरा ▁तु रु न्त ै ▁बि र् सि हा ल् ▁छ ▁।</t>
  </si>
  <si>
    <t>▁तर ▁सुने र ▁बि र्स ने ▁व्य क् ▁ति ▁मात्र ▁नभ ई ▁स् ▁व त न् ▁त्र ताको ▁सिद्ध ▁व् ▁य व स् ▁था लाई ▁हो स िय ारी पूर्वक ▁ध्यान ▁दिने ▁र ▁निरन्तर ▁त्यस्तै ▁गर िरह ने ▁व्य क् ▁तिचा हि ँ ▁उसले ▁गर्ने ▁काम हरूमा ▁आ शि षित ▁हुनेछ ▁।</t>
  </si>
  <si>
    <t>▁यदि ▁कसैले ▁आफै ँ लाई ▁धार्मिक ▁ठ ान् दछ , ▁तर ▁उसले ▁आफ्नो ▁जि ब ्रो लाई ▁निय न् ▁त्र ण ▁गर्दैन ▁भने ▁उसले ▁आफ् ▁नो ▁हृदय लाई ▁धोका ▁दिन्छ ▁र ▁उसको ▁धर्म ▁व्य र्थ को ▁हुन् ▁छ ▁।</t>
  </si>
  <si>
    <t>▁हाम्रा ▁परमेश् ▁वर ▁र ▁पिता को ▁सामु ▁पवित्र ▁र ▁निष् कल ङ्क ▁धर्म ▁यही ▁हो ः ▁अना थ ▁र ▁विध वा हरूको ▁क ष् ▁ट मा ▁तिनीहरूलाई ▁सहायता ▁गर्नु , ▁अनि ▁आफै ँ लाई ▁संसार बाट ▁दोष र हित ▁राख ् ▁नु ▁।</t>
  </si>
  <si>
    <t>▁तिमीहरू ▁जान ् दछ ौ , ▁कि ▁तिमी हरूको ▁विश् ▁वास को ▁जाँच ले ▁धैर्य ▁उत् ▁प न् ▁न ▁गरा उँ दछ ▁।</t>
  </si>
  <si>
    <t>▁धैर्य लाई ▁पूर्ण ▁रूपमा ▁काम ▁गर्न ▁दे ओ , ▁ताकि ▁तिमीहरू ▁सम्पूर्ण ▁रूपमा ▁सुधार िएको ▁र ▁पूर्ण ▁हुन ▁सक ▁र ▁तिमी हरूमा ▁कुनै ▁कुरा को ▁कमी ▁न होस् ▁।</t>
  </si>
  <si>
    <t>▁तर ▁यदि ▁तिमीहरू मध्ये ▁कसैलाई ▁बुद्ध िको ▁खा ँच ो ▁छ ▁भने , ▁मा ग् ▁ने ▁जति ▁सबैलाई ▁उदार ता सँग ▁र ▁न ह प् काइ कन ▁दिनु हु ने ▁परमेश् ▁वर सँग ▁उसले ▁मा गो स् ▁र ▁उहाँले ▁उसलाई ▁त्यो ▁दिनु हु नेछ ▁।</t>
  </si>
  <si>
    <t>▁तर ▁उसले ▁श ङ् का ▁नग री ▁विश् ▁वास साथ ▁मा गो स् ▁। ▁किनभने ▁श ङ् का ▁गर्ने चा हि ँ ▁बता सले ▁हु त्त ्या उने ▁र ▁य ता उ ता ▁पल ्ट ा उने ▁समुद्र को ▁छा ल ज स् ▁तो ▁हुन्छ ▁।</t>
  </si>
  <si>
    <t>▁त्यस्तो ▁व्य क् ▁ति ले ▁परमप्रभु बाट ▁कुनै ▁पनि ▁कुरा ▁पाउ नेछु ▁भनी ▁न सो चो स् ▁।</t>
  </si>
  <si>
    <t>▁त्यस्तो ▁व्य क् ▁ति ▁दो हो रो ▁मन को ▁हुन्छ , ▁र ▁आफ्ना ▁सबै ▁चाल मा ▁ऊ ▁अ स्थ िर ▁हुन्छ ▁।</t>
  </si>
  <si>
    <t>▁दीन ▁भाइ ले ▁आफ्नो ▁उच् ▁च ▁अवस्थामा ▁गर्व ▁ग रो स् ,</t>
  </si>
  <si>
    <t>▁मेरा ▁भाइ हरू ▁हो , ▁केही ▁मानिस हर ूप ्र ति ▁पक्ष पात ▁गर्दै ▁महिमा का ▁प्रभु ▁हाम्रा ▁प्रभु ▁येशू ▁ख ्री ष् ▁ट मा ▁तिमी हरूले ▁विश् ▁वास ▁नगर ▁।</t>
  </si>
  <si>
    <t>▁किनकि ▁जसले ▁सम्पूर्ण ▁व्यवस्था ▁पालन ▁गर्दछ , ▁तर ▁एउटै ▁कुरामा ▁मात्र ▁ठ क् ▁कर ▁खान ्छ ▁भने , ▁त्यो ▁सम्पूर्ण ▁व्यवस्था को ▁उल् ल ङ् घन ▁गरेको मा ▁दोषी ▁ठहर ि न्छ ▁।</t>
  </si>
  <si>
    <t>▁किनभने ▁जसले ▁" व्य भि चार ▁नगर " ▁भनेर ▁भन् ▁नु भयो ▁उहाँले ▁" हत्या ▁नगर " ▁पनि ▁भन् ▁नु भयो ▁। ▁यदि ▁तिमी हरूले ▁व्य भि चार ▁गर्दैन ौ , ▁तर ▁हत्या ▁गर्छ ौ ▁भने ▁तिमी हरूले ▁व्यवस्था को ▁उल् ल ङ् घन ▁गर्छ ौ ▁।</t>
  </si>
  <si>
    <t>▁यस कारण , ▁स्व त न् ▁त्र ताको ▁व्यवस्था द्वारा ▁न्याय ▁हुने हरू झ ैँ ▁गरी ▁बोल ▁र ▁व्यवहार ▁गर ▁।</t>
  </si>
  <si>
    <t>▁किनकि ▁कृपा ▁न दे खा उने हरूमा थि ▁कृपा वि ना ▁नै ▁न्याय ▁आउँ दछ ▁। ▁कृपा ▁न्याय माथि ▁विज यी ▁हुन्छ ▁।</t>
  </si>
  <si>
    <t>▁मेरा ▁भाइ हरू ▁हो , ▁यदि ▁कोही ▁मानिस ले ▁उस ित ▁विश् ▁वास ▁छ ▁भनी ▁भन्द छ ▁तर ▁उसले ▁कुनै ▁काम ▁गर्दैन ▁भने , ▁त्यस बाट ▁के ▁लाभ ▁? ▁के ▁त्यस ▁विश् ▁वा सले ▁उसलाई ▁बचा उन ▁सक्छ ▁र ▁?</t>
  </si>
  <si>
    <t>▁विचार ▁गर , ▁कि ▁कोही ▁भाइ ▁वा ▁बह िनी को ▁पहि रन ▁राम्रो ▁छैन ▁र ▁उसको ▁निम्ति ▁दैनिक ▁भोजन को ▁अभाव ▁छ ▁।</t>
  </si>
  <si>
    <t>▁विचार ▁गर , ▁कि ▁तिमीहरू मध्ये ▁कसैले ▁उसलाई ▁" श ान्त िस ँग ▁जाऊ , ▁न्या नो ▁गरी ▁बस ▁र ▁पेट भ रि ▁खा ऊ " ▁भनेर ▁भन्छ ौ ▁। ▁यदि ▁तिमी हरूले ▁शरीर लाई ▁आवश्यक ▁पर्ने ▁कुरा हरू चा हि ँ ▁तिनीहरूलाई ▁दि ँदैन ौ ▁भने , ▁त्यस बाट ▁के ▁लाभ ▁भयो ▁र ▁?</t>
  </si>
  <si>
    <t>▁यसै ▁गरी , ▁विश् ▁वा सले ▁पनि ▁काम ▁गर्दैन ▁भने ▁त्यो ▁मरे तु ल्य ▁हुन्छ ▁।</t>
  </si>
  <si>
    <t>▁तर ▁पनि ▁कसैले ▁यसो ▁भन् ला , ▁" तिमी हरू सँग ▁विश् ▁वास ▁छ , ▁र ▁म सँग ▁काम हरू ▁छन् ▁। " ▁काम वि ना ▁तिमी हरूको ▁विश् ▁वास ▁मलाई ▁देखा ऊ ▁र ▁मैले ▁मेरा ▁काम हरू द्वारा ▁आफ्नो ▁विश् ▁वास ▁तिमी हरूलाई ▁देखा उ नेछु ▁।</t>
  </si>
  <si>
    <t>▁परमेश् ▁वर ▁एउटै ▁हुनुहुन्छ ▁भनेर ▁तिमीहरू ▁विश् ▁वास ▁गर्दछ ौ ; ▁तिमी हरूले ▁त्यो ▁असल ▁गर्दछ ौ ▁। ▁तर ▁भू ता त् मा हरूले ▁पनि ▁विश् ▁वास ▁गर्दछ न् , ▁र ▁तिनीहरू ▁थ र थर ▁का म् छन् ▁।</t>
  </si>
  <si>
    <t>▁विचार ▁गर ▁कि ▁कोही ▁मानिस ▁तिमी हरूको ▁सभा मा ▁सुन का ▁औ ँ ठी हरू ▁र ▁राम ्रा - राम ्रा ▁लु गा हरू ▁लगा एर ▁प्रवेश ▁गर् ▁यो ▁र ▁त्यहाँ ▁एउटा ▁गरि ब ▁मानिस ▁पनि ▁फो हो र ▁पहि रन मा ▁आयो ▁।</t>
  </si>
  <si>
    <t>▁मूर्ख ▁मानिस ▁हो , ▁के ▁तिमी ▁यो ▁जान ् ▁न ▁चाह न्छ ौ , ▁कि ▁काम वि ना को ▁विश् ▁वास ▁व्य र्थ ▁हुन्छ ▁?</t>
  </si>
  <si>
    <t>▁जब ▁हाम्रा ▁पु र् खा ▁अब्रा हा म ले ▁वे दी मा ▁आफ्ना ▁पुत्र ▁इस हा क लाई ▁अर् पण ▁गरे , ▁के ▁उनी ▁काम द्वारा ▁नै ▁धर् मी ▁ठहर िएका ▁थिएन न् ▁र ▁?</t>
  </si>
  <si>
    <t>▁तिमीहरू ▁देख् दछ ौ , ▁कि ▁उनका ▁काम हरू सँगै ▁विश् ▁वा सले ▁कार्य ▁गर् ▁यो , ▁र ▁काम हरू द्वारा ▁नै ▁उनको ▁विश् ▁वास ▁पूर्ण ▁भयो ▁।</t>
  </si>
  <si>
    <t>▁धर्म शा स् ▁त्र को ▁यस्तो ▁भन् ▁ने ▁वचन ▁पुरा ▁भयो , ▁" अ ब्रा हा म ले ▁परमेश् ▁वर मा ▁विश् ▁वास ▁गरे , ▁र ▁त्यो ▁उनको ▁निम्ति ▁धार्मिक ता ▁ग न ियो ▁। " ▁र ▁उ नि ▁परमेश् ▁वर को ▁मित्र ▁कह लिए ▁।</t>
  </si>
  <si>
    <t>▁तिमीहरू ▁देख् दछ ौ , ▁कि ▁काम द्वारा ▁मानिस ▁धर् मी ▁ठहर ि न्छ , ▁विश् ▁वास द्वारा ▁मात्र ▁होइन ▁।</t>
  </si>
  <si>
    <t>▁त्यसै ▁गरी , ▁राहा ब ▁वे श्या ले ▁पनि ▁गु प् ▁त चर हरूलाई ▁स्वागत ▁गरेर ▁अर् कै ▁बाटो बाट ▁पठा इ दि ँदा , ▁के ▁तिनी ▁काम द्वारा ▁नै ▁धर् मी ▁ठहर िए की ▁होइन न् ▁र ▁?</t>
  </si>
  <si>
    <t>▁ज सरी ▁आत्मा देखि ▁अलग ▁हुँदा ▁शरीर ▁मर् दछ , ▁त्यसै ▁गरी ▁काम बाट ▁अलग ▁हुँदा ▁विश् ▁वास ▁पनि ▁मर् दछ ▁।</t>
  </si>
  <si>
    <t>▁यदि ▁तिमी हरूले ▁त्यस ▁राम ्रा - राम ्रा ▁लु गा ▁लगा एको ▁मानिस त र्फ ▁हेर् छ ौ ▁र ▁" कृ पया ▁यहाँ ▁यस ▁राम्रो ▁स्थान मा ▁बस् ▁नु होस् " ▁भनेर ▁भन्छ ौ , ▁तर ▁तिमी हरूले ▁त्यस ▁गरि ब ▁मानिस लाई ▁" त ँ ▁यही ँ ▁उ भी " ▁वा ▁" मे रो ▁पा उने र ▁बस् " ▁भनेर ▁भन्छ ौ ▁भने ,</t>
  </si>
  <si>
    <t>▁के ▁तिमी हरूले ▁आफै ँ बि च ▁न्याय ▁गरिरहेका ▁छैन ौ ▁र ▁? ▁के ▁तिमीहरू ▁दुष् ▁ट ▁विचार हरू ▁भएका ▁न्याय कर्ता हरू ▁बने न ौ ▁र ▁?</t>
  </si>
  <si>
    <t>▁मेरा ▁प्रिय ▁भाइ हरू ▁हो , ▁सुन , ▁के ▁परमेश् ▁वर ले ▁संसार का ▁गरि ब हरूलाई ▁विश् ▁वा समा ▁धनी ▁हुन को ▁निम्ति ▁र ▁उहाँलाई ▁प्रेम ▁गर्ने हरूका ▁निम्ति ▁उहाँले ▁प्रतिज्ञा ▁गर्नुभएको ▁राज्य को ▁उत्तरा धिकारी हरू ▁हुन लाई ▁चु न् ▁नु भ एन ▁र ▁?</t>
  </si>
  <si>
    <t>▁तर ▁तिमी हरूले ▁गरि ब हरूलाई ▁अना दर ▁गरेका ▁छौ ▁। ▁के ▁तिमी हरूमा थि ▁द मन ▁गर्ने ▁धनी हरू ▁नै ▁होइन न् ▁र ▁? ▁र ▁तिमी हरूलाई ▁अदालत मा ▁त ाने र ▁लै ज ाने ▁तिनीहरू ▁नै ▁होइन न् ▁र ▁?</t>
  </si>
  <si>
    <t>▁तिमीहरू ▁जस का ▁हौ , ▁उहाँको ▁सुना म लाई ▁तिनीहरूले ▁नै ▁अपमान ▁गर् दैनन् ▁र ▁?</t>
  </si>
  <si>
    <t>▁तथापि , ▁यदि ▁तिमी हरूले ▁" आ फ् ना ▁छि मे की लाई ▁आफूलाई ▁झ ैँ ▁प्रेम ▁गर " ▁भन् ▁ने ▁धर्म शा स् ▁त्र को ▁राजकीय ▁व्यवस्था लाई ▁पुरा ▁गर्दछ ौ ▁भने , ▁तिमी हरूले ▁अस लै ▁गर्दछ ौ ▁।</t>
  </si>
  <si>
    <t>▁तर ▁यदि ▁तिमी हरूले ▁कोही ▁मानिस हर ूप ्र ति ▁भेद भाव ▁देख ाय ौ ▁भने , ▁तिमी हरूले ▁पाप ▁गरेका ▁हुन्छ ौ , ▁र ▁तिमीहरू ▁व्यवस्था द्वारा ▁व्यवस्था को ▁उल् ल ङ् घन ▁गर्ने हरू ▁भनी ▁दोषी ▁ठहर ि न्छ ौ ▁।</t>
  </si>
  <si>
    <t>▁मेरा ▁भाइ हरू ▁हो , ▁धेरै ▁जना ▁शिक्षक ▁बन् ▁नु ▁हुँदैन ▁। ▁हामीले ▁यो ▁जान ् ▁नु पर्छ , ▁कि ▁हामी हरूको ▁अझ ▁धेरै ▁क डा ▁इन् सा फ ▁हुनेछ ▁।</t>
  </si>
  <si>
    <t>▁एउटै ▁मुख बाट ▁आ शि ष् ▁र ▁अप शब्द ▁निक ्ल न्छन् ▁। ▁मेरा ▁भाइ हरू ▁हो , ▁यस्ता ▁कुरा हरू ▁हु नुहु ँदैन ▁।</t>
  </si>
  <si>
    <t>▁के ▁एउटा ▁छ हरा को ▁मुख बाट ▁त्यसले ▁मि ठो ▁र ▁त ितो ▁पानी ▁दुवै ▁निका ल् दछ ▁र ▁?</t>
  </si>
  <si>
    <t>▁मेरा ▁भाइ हरू ▁हो , ▁के ▁अन् जी र को ▁बो ट ले ▁ज ैत ून ▁फ ला उँ दछ ▁र ▁? ▁वा ▁दाख को ▁बो ट ले ▁अन् जी र ▁फ ला उँ दछ ▁? ▁न ▁त ▁नु नि लो ▁पानी ले ▁मि ठो ▁पानी ▁निका ल्न ▁सक्छ ▁।</t>
  </si>
  <si>
    <t>▁तिमी हरूका ▁माझ मा ▁बुद्धि मान् ▁र ▁समझ दार ▁को ▁छ ▁? ▁त्यस ▁व्य क् ▁ति ले ▁बुद्ध िको ▁न म्र ता मा ▁आफ्ना ▁काम हरू द्वारा ▁एउटा ▁असल ▁जीवन ▁ज िए र ▁देखा ओ स् ▁।</t>
  </si>
  <si>
    <t>▁तर ▁यदि ▁तिमी हरूको ▁हृदय मा ▁त ितो ▁ई र् ष् ▁या ▁र ▁अभि ला षा ▁छ ▁भने , ▁सत्य को ▁विरुद्ध मा ▁शे खी ▁नगर ▁र ▁झु टो ▁न बो ल ▁।</t>
  </si>
  <si>
    <t>▁यो ▁माथि बाट ▁तल ▁आउने ▁विवेक ▁होइन ▁। ▁ब रु , ▁यो ▁त ▁सांस ार िक , ▁अना त्मिक ▁र ▁शैतान िक ▁हो ▁।</t>
  </si>
  <si>
    <t>▁किनकि ▁जहाँ ▁ई र् ष् ▁या ▁र ▁अभि ला षा ▁हुन्छ , ▁त्यहाँ ▁भ्रम ▁र ▁हरेक ▁किसिम को ▁दुष् ▁ट ▁काम ▁हुन्छ ▁।</t>
  </si>
  <si>
    <t>▁तर ▁स्वर्ग बाट ▁आउने ▁विवेक चा हि ँ ▁सर्व प्र थम ▁शुद्ध ▁हुन्छ , ▁त्यसपछि ▁शान्ति प्रिय , ▁को मल , ▁प्रतिक्रिया शील , ▁कृपा ▁र ▁असल ▁फल ले ▁पूर्ण , ▁कमजोर ▁न ब ना उने ▁र ▁निष् क पट ▁हुन्छ ▁।</t>
  </si>
  <si>
    <t>▁अनि ▁धार्मिक ताको ▁फल चा हि ँ ▁शान्ति ▁कायम ▁गर्ने हरूका ▁माझ मा ▁शान्ति मा ▁छ र िएको ▁छ ▁।</t>
  </si>
  <si>
    <t>▁किनकि ▁हामी ▁धेरै ▁किसिम ले ▁ठे स ▁खान ्छ ौँ ▁। ▁यदि ▁कोही ▁वचन मा ▁ठ क् ▁कर ▁खा ँदैन ▁भने , ▁ऊ ▁पूर्ण ▁रूपमा ▁परि प क् ▁व ▁मानिस ▁हो , ▁जसले ▁उसको ▁सारा ▁शरीर लाई ▁नै ▁निय न् ▁त्र ण ▁गर्न ▁सक्छ ▁।</t>
  </si>
  <si>
    <t>▁आज्ञा ▁पालन ▁गरा उन को ▁निम्ति ▁अब ▁यदि ▁हामीले ▁घो डा को ▁मुख मा ▁लगा म ▁लगा य ौँ ▁भने , ▁हामीले ▁त्यसको ▁सारा ▁शरीर लाई ▁नै ▁निय न् ▁त्र ण ▁गर्न ▁सक्छ ौँ ▁।</t>
  </si>
  <si>
    <t>▁पानी ▁जहाज हरूलाई ▁ख्याल ▁गर , ▁तिनीहरू ▁धेरै ▁ठु ला ▁हुन्छन् ▁र ▁तिनीहरू ▁तेज ▁बता सले ▁चला इँ दा ▁पनि ▁धेरै ▁सानो ▁पत वार द्वारा ▁चालक ले ▁जहाँ ▁लै जान ▁चाह न्छ ▁त्यो ▁त्यही ँ ▁लग ि न्छ ▁।</t>
  </si>
  <si>
    <t>▁त्यसै ▁गरी , ▁जि ब ्रो ▁पनि ▁शरीर को ▁एउटा ▁सानो ▁अ ङ्ग ▁हो , ▁तर ै ▁पनि ▁त्यसले ▁ठु ला ▁कुरा हरूको ▁शे खी ▁गर्दछ ▁। ▁हेर , ▁एउटा ▁सानो ▁आ गो को ▁झ ि ल् को ले ▁कसरी ▁ठु लो ▁ज ङ् गल मा ▁ड ढ ेल ो ▁लगा उँछ ▁।</t>
  </si>
  <si>
    <t>▁जि ब ्रो ▁पनि ▁आ गो ▁नै ▁हो , ▁हाम्रा ▁शरीर का ▁अ ङ्ग हरू मध्ये ▁यो ▁अध र्म को ▁दुनिया ँ ▁नै ▁हो ▁। ▁यसले ▁सम्पूर्ण ▁शरीर लाई ▁अ शुद्ध ▁तु ल्या उँछ ▁र ▁जीवन को ▁मार्ग मा ▁आ गो ▁लगा उँछ ▁। ▁नरक द्वारा ▁यो ▁आफै ँ ▁आ गो ले ▁स ल्क िएको ▁छ ▁।</t>
  </si>
  <si>
    <t>▁किनकि ▁सबै ▁किसिम का ▁ज ङ् ▁ग ली ▁जना वर हरू , ▁च रा चु रु ङ् गी हरू , ▁घ स ्र ने ▁ज न्तु हरू , ▁र ▁समुद्र मा ▁भएका ▁प्राणी हरूलाई ▁व श मा ▁राख िएको ▁छ ▁र ▁ती ▁मानव - जात ी द्वारा ▁नै ▁व श मा ▁राख िएको ▁छ ▁।</t>
  </si>
  <si>
    <t>▁तर ▁मानिस मध्ये ▁कसैले ▁पनि ▁जि ब ्रो लाई ▁व श मा ▁राख ् ▁न ▁सकेको ▁छैन ▁। ▁यो ▁घात क ▁विष ले ▁भर िएको ▁र ▁निय न् ▁त्र ण ▁गर्न ▁नस कि ने ▁दुष् ▁ट ▁हो ▁।</t>
  </si>
  <si>
    <t>▁यही ▁जि ब ्रो ले ▁हामी ▁परमप्रभु ▁र ▁पिता को ▁प्रशंसा ▁गर्छ ौ , ▁र ▁यस ैले ▁हामी ▁परमेश् ▁वर को ▁स्वरूप मा ▁बनाइ एका ▁मानिस हरूलाई ▁सरा प् छ ौँ ▁।</t>
  </si>
  <si>
    <t>▁तिमी हरूका ▁माझ मा ▁झग डा ▁र ▁विवाद ▁कहाँ बाट ▁आउँछ ▁? ▁के ▁त्यो ▁तिमी हरूका ▁सदस्य हरूका ▁बिच मा ▁सङ् घ र्ष ▁ल्या उने ▁तिमी हरूका ▁अभि ला षा हरू बाट ▁आउँ दैन ▁र ▁?</t>
  </si>
  <si>
    <t>▁प्रभु को ▁सामु ▁तिमीहरू ▁आफै ँ लाई ▁विन म्र ▁तु ल्या ओ , ▁र ▁उहाँले ▁तिमी हरूलाई ▁माथि ▁उठा उ नुहुनेछ ▁।</t>
  </si>
  <si>
    <t>▁भाइ हरू ▁हो , ▁एक ▁अर् का को ▁विरुद्ध मा ▁न बो ल ▁। ▁कुनै ▁एक ▁जना ▁भाइ को ▁विरुद्ध मा ▁बो ल्ने ▁वा ▁आफ्नो ▁भाइ को ▁न्याय ▁गर्ने ▁व्य क् ▁ति ले ▁व्यवस्था को ▁विरुद्ध मा ▁बो ल् दछ ▁र ▁व्यवस्था को ▁न्याय ▁गर्दछ ▁। ▁यदि ▁तिमीहरू ▁व्यवस्था को ▁न्याय ▁गर्दछ ौ ▁भने , ▁तिमीहरू ▁व्यवस्था लाई ▁पालन ▁गर्ने हरू ▁हुँदैन ौ , ▁तर ▁न्याय कर्ता ▁पो ▁हुन्छ ौ ▁।</t>
  </si>
  <si>
    <t>▁व्यवस्था ▁दिने ▁र ▁न्याय कर्ता ▁एक ▁जना ▁मात्र ▁हुनुहुन्छ ▁। ▁बचा उन ▁र ▁नाश ▁गर्न ▁सक् ▁नु हु ने ▁उहाँ ▁मात्र ▁एक ▁हुनुहुन्छ ▁। ▁आफ्नो ▁छि मे की को ▁इन् सा फ ▁गर्ने ▁तिमीहरू ▁को ▁हौ ▁?</t>
  </si>
  <si>
    <t>▁अब ▁सुन , ▁तिमीहरू ▁जसले , ▁" आज ▁वा ▁भो लि ▁हामी ▁सहर भित्र ▁प्रवेश ▁गर्नेछ ौँ , ▁र ▁त्यहाँ ▁एक ▁वर्ष ▁बिता उ नेछ ौँ ▁र ▁व्यापार ▁गरेर ▁पैसा ▁कमा उ नेछ ौँ " ▁भनेर ▁भन्छ ौ ▁।</t>
  </si>
  <si>
    <t>▁भो लि ▁के ▁हुनेछ , ▁र ▁तिम्रो ▁जीवन ▁कस्तो ▁हुनेछ ▁भन् ▁ने ▁कुरा ▁कस लाई ▁थाहा ▁छ ▁? ▁किनकि ▁तिमीहरू ▁त ▁तु वाँ लो ▁हौ ▁जुन ▁केही ▁समय ▁देखा ▁पर्छ ▁र ▁त्यसपछि ▁हरा इ हा ल्छ ▁।</t>
  </si>
  <si>
    <t>▁यसको ▁सा टो ▁तिमी हरूले ▁यस्तो ▁भन् ▁नु पर्ने ▁हो , ▁" यदि ▁परमेश् ▁वर ले ▁इच्छा ▁गर्नुभयो ▁भने , ▁हामी ▁जि उ नेछ ौँ ▁र ▁यो ▁वा ▁त्यो ▁गर्नेछ ौँ ▁। "</t>
  </si>
  <si>
    <t>▁तर ▁अहिले ▁तिमीहरू ▁आफ्ना ▁अभि मानी ▁योजना हरूका ▁विषयमा ▁शे खी ▁गरिरहेका ▁छौ ▁। ▁यस्ता ▁सबै ▁शे खी ▁खराब ▁हुन् ▁।</t>
  </si>
  <si>
    <t>▁त्यस कारण , ▁जसले ▁भ लाइ ▁गर्न ▁जान ेर ▁पनि ▁भ लाइ ▁गर्दैन ▁भने ▁त्यो ▁त्यसको ▁निम्ति ▁पाप ▁हुन्छ ▁।</t>
  </si>
  <si>
    <t>▁तिमीहरू ▁इच्छा ▁गर्दछ ौ , ▁र ▁तिमीहरू सँग ▁हुँदैन ▁। ▁तिमीहरू ▁हत्या ▁गर्दछ ौ ▁र ▁लाल च ▁गर् दर् छ ौ , ▁र ▁तिमीहरू ▁प्राप् ▁त ▁गर्न ▁सक्षम ▁हुँदैन ौ ▁। ▁तिमीहरू ▁ल ड् दछ ौ ▁र ▁झग डा ▁गर्दछ ौ ▁। ▁तिमीहरू सँग ▁छैन ▁किनभने ▁तिमीहरू ▁मा ग् दैन ौ ▁।</t>
  </si>
  <si>
    <t>▁तिमीहरू ▁मा ग् दछ ौ ▁र ▁पा उँ दैन ौ ▁किनभने ▁तिमी हरूले ▁आफ्ना ▁अभि ला षा को ▁निम्ति ▁प्रयोग ▁गर्न ▁सक ियो स् ▁भनेर ▁खराब ▁निय त ले ▁मा ग् दछ ौ ▁।</t>
  </si>
  <si>
    <t>▁तिमी ▁व् ▁य भि चारी हरू ▁हो ▁! ▁संसार सित को ▁मित्र ता ▁परमेश् ▁वर को ▁विरुद्ध मा ▁भएको ▁शत्रु ता ▁हो ▁भनी ▁के ▁तिमी हरूलाई ▁थाहा ▁छैन ▁? ▁त्यस कारण , ▁जसले ▁संसार को ▁मित्र ▁हुने ▁इच्छा ▁गर्दछ , ▁उसले ▁आफै ँ लाई ▁परमेश् ▁वर को ▁शत्रु ▁बना उँछ ▁।</t>
  </si>
  <si>
    <t>▁वा ▁धर्म शा स् ▁त्र ले , ▁" उ हाँ ले ▁हामी मा ▁बा स ▁गर्न ▁लगा उ नुभ एका ▁आत्मा ▁अत्यन्त ै ▁डा ही ▁हु नुभएको ▁छ " ▁भनेर ▁व्य र्थ मा ▁भन्द छ ▁भनी ▁के ▁तिमीहरू ▁ठ ान् दछ ौ ▁?</t>
  </si>
  <si>
    <t>▁तर ▁परमेश् ▁वर ले ▁अझ ▁बढी ▁अनुग्रह ▁दिनु हुन्छ , ▁यसै कारण ▁धर्म शा स् ▁त्र ले ▁भन्द छ , ▁" परमे श् ▁वर ले ▁अभि मानी हरूको ▁विरोध ▁गर्नुहुन्छ , ▁तर ▁न म्र हरूलाई ▁अनुग्रह ▁दिनु हुन्छ ▁। "</t>
  </si>
  <si>
    <t>▁त्यस कारण , ▁परमेश् ▁वर मा ▁आफै ँ लाई ▁समर् पण ▁गर ▁। ▁शैतान को ▁विरोध ▁गर , ▁र ▁त्यो ▁तिमीहरू बाट ▁भाग ् ▁ने छ ▁।</t>
  </si>
  <si>
    <t>▁परमेश् ▁वर को ▁नजिक ▁आओ , ▁र ▁उहाँ ▁तिमी हरूको ▁नजिक ▁आउ नुहुनेछ ▁। ▁ए ▁पापी हरू ▁हो , ▁तिमी हरूका ▁हात ▁स फा ▁पार , ▁र ▁ए ▁दो मन का हरू ▁हो , ▁तिमी हरूका ▁हृदय ▁शुद्ध ▁पार ▁।</t>
  </si>
  <si>
    <t>▁दुःखी ▁हो ओ ; ▁वि ला प ▁गर ; ▁र ▁रो ओ ▁! ▁तिमी हरूका ▁हाँ सो ▁दुःख मा ▁र ▁तिमी हरूको ▁आनन्द ▁निरा शा मा ▁परि ण त ▁होस् ▁।</t>
  </si>
  <si>
    <t>▁अब ▁आओ , ▁तिमीहरू ▁जो ▁धनी ▁छौ , ▁तिमी हरूमा ▁आउन ▁लागे का ▁क ष् ▁ट हरूको ▁कारण ▁रो ओ ▁र ▁वि ला प ▁गर ▁।</t>
  </si>
  <si>
    <t>▁भाइ हरू ▁हो , ▁प्रभु को ▁नाम मा ▁बो ल्ने ▁अगम व क्ता हरूको ▁क ष् ▁ट ▁र ▁धैर्य बाट ▁एउटा ▁उदाहरण ▁ले ओ ▁।</t>
  </si>
  <si>
    <t>▁हेर , ▁जसले ▁धैर्य ▁धारण ▁गरे ▁हामी ▁तिनीहरूलाई ▁आ शि षित ▁मान ्छ ौँ ▁। ▁तिमी हरूले ▁अय ्यूब को ▁धैर्य को ▁बारेमा ▁सुने का ▁छौ , ▁र ▁प्रभु ▁कति ▁धेरै ▁दया लु ▁र ▁कृ पाल ु ▁हुनुहुन्छ ▁भन् ▁ने ▁विषयमा ▁प्रभु को ▁उद्देश्य ▁तिमी हरूलाई ▁थाहा ▁छ ▁।</t>
  </si>
  <si>
    <t>▁यी ▁सबै ▁कुरा भन्दा ▁माथि , ▁मेरा ▁भाइ हरू ▁हो , ▁स्वर्ग द्वारा ▁वा ▁पृथ्वी द्वारा ▁वा ▁कुनै ▁पनि ▁कुरा द्वारा ▁शपथ ▁न खा ओ ▁। ▁ब रु , ▁तिमीहरू ▁इन् सा फ मा ▁न पर् न को ▁निम्ति ▁तिमी हरूको ▁" हो " ▁को ▁अर्थ ▁चाहिँ ▁" हो " ▁र ▁" हो इन " ▁को ▁अर्थ ▁चाहिँ ▁" हो इन " ▁नै ▁होस् ▁।</t>
  </si>
  <si>
    <t>▁के ▁तिमी हरूका ▁माझ मा ▁कसैले ▁क ष् ▁ट ▁भोग िरहेको ▁छ ▁? ▁उसले ▁प्रार्थना ▁ग रो स् ▁। ▁के ▁कोही ▁आनन्द ित ▁छ ▁? ▁उसले ▁प्रशंसा को ▁गीत ▁गा ओ स् ▁।</t>
  </si>
  <si>
    <t>▁के ▁तिमी हरूका ▁माझ मा ▁कोही ▁बिरा मी ▁छ ▁? ▁उसले ▁मण्ड ली का ▁ए ल्डर हरूलाई ▁बोला ओ स् , ▁अनि ▁उनीहरूले ▁त्यसलाई ▁प्रार्थना ▁ग रू न् ▁। ▁प्रभु को ▁नाम मा ▁उनीहरूले ▁उसलाई ▁तेल ले ▁अभि षे क ▁ग रू न् ▁।</t>
  </si>
  <si>
    <t>▁विश् ▁वास को ▁प्रार्थना ले ▁त्यस ▁बिरा मी ▁मानिस लाई ▁निक ो ▁पार् नेछ , ▁र ▁प्रभु ले ▁उसलाई ▁माथि ▁उठा उ नुहुनेछ ▁। ▁यदि ▁उसले ▁पाप ▁गरेको ▁छ ▁भने , ▁परमेश् ▁वर ले ▁उसलाई ▁क्षमा ▁गर्नु हु नेछ ▁।</t>
  </si>
  <si>
    <t>▁त्यस कारण , ▁एक ▁अर् का मा ▁आफ्ना ▁पाप हरू ▁मानि ले ओ , ▁र ▁एक ▁अर् का का ▁निम्ति ▁प्रार्थना ▁गर , ▁ताकि ▁तिमीहरू ▁निक ो ▁हुन ▁सक ▁। ▁धर् मी ▁मानिस को ▁प्रार्थना ▁आफ्नो ▁काम मा ▁धेरै ▁शक् ▁ति शाली ▁हुन्छ ▁।</t>
  </si>
  <si>
    <t>▁एल िया ▁पनि ▁हामी ज स्तै ▁मानिस ▁थिए ▁। ▁पानी ▁न प रो स् ▁भनी ▁उनले ▁न म्र ता पूर्वक ▁प्रार्थना ▁गरे , ▁र ▁देशमा ▁तिन ▁वर्ष ▁र ▁छ ▁महिना सम्म ▁पानी ▁परे न ▁।</t>
  </si>
  <si>
    <t>▁अनि ▁एल िया ले ▁फेरि ▁प्रार्थना ▁गरे ▁। ▁आकाश ले ▁पानी ▁द ियो ▁र ▁पृथ्वी ले ▁त्यसको ▁फल ▁उ ब् जा यो ▁।</t>
  </si>
  <si>
    <t>▁मेरा ▁भाइ हरू ▁हो , ▁यदि ▁तिमीहरू मध्ये ▁कोही ▁सत्य बाट ▁तर्क िए र ▁जान ्छ , ▁र ▁कसैले ▁उसलाई ▁फर् का एर ▁ल्या उँछ ▁भने ,</t>
  </si>
  <si>
    <t>▁तिमी हरूका ▁धन हरू ▁स डे का ▁छन् ▁र ▁तिमी हरूका ▁पो सा क हरू ▁किरा ले ▁खा एका ▁छन् ▁।</t>
  </si>
  <si>
    <t>▁त्यस ▁व्य क् ▁ति ले ▁यो ▁थाहा ▁ग रो स् , ▁कि ▁जसले ▁कुनै ▁पापी लाई ▁त्यसको ▁भ ड् ▁कि एको ▁मार्ग बाट ▁फर् का उँछ , ▁उसले ▁त्यसलाई ▁मृत्यु बाट ▁बचा उ नेछ , ▁र ▁अस ङ् ख्य ▁पाप लाई ▁ढा क् ▁ने छ ▁।</t>
  </si>
  <si>
    <t>▁तिमी हरूका ▁सुन ▁र ▁चाँ दी हरूमा ▁कस ▁लागेको ▁छ ▁। ▁तिनी हरूमा ▁लागेको ▁कस ▁तिमी हरूको ▁विरुद्ध ▁साक्षी ▁हुनेछ ▁। ▁त्यसले ▁तिमी हरूका ▁शरीर लाई ▁आ गो ले ▁झ ैँ ▁नाश ▁पार् नेछ ▁। ▁तिमी हरूले ▁आफ्ना ▁धन ▁सम् पत्ति लाई ▁अन्तिम ▁दिन का ▁निम्ति ▁थु प ारि रा खे का ▁छौ ▁।</t>
  </si>
  <si>
    <t>▁हेर , ▁ती ▁खे ता ला हरूको ▁ज्या ला ▁उच् ▁च ▁सो र मा ▁करा इ रहेको ▁छ - ▁त्यो ▁ज्या ला ▁जुन ▁तिमी हरूका ▁खेत हरूमा ▁कट नी ▁गर्ने हरूलाई ▁दिन ▁तिमी हरूले ▁रोक ▁लगा एका ▁छौ , ▁र ▁ती ▁खे ता ला हरूको ▁चित ् कार ▁सेना हरूका ▁परमप्रभु का ▁कान सम्म ▁पुगे को ▁छ ▁।</t>
  </si>
  <si>
    <t>▁तिमीहरू ▁पृथ ् ▁वी मा ▁सुख ▁वि ला समा ▁बसे का ▁छौ ▁र ▁आफै ँ लाई ▁तृ प् ▁त ▁प ारे का ▁छौ ▁। ▁तिमी हरूले ▁आफ्ना ▁हृदय लाई ▁ब लिक ो ▁दिन को ▁निम्ति ▁हृ ष् ▁ट पु ष् ▁ट ▁प ारे का ▁छौ ▁।</t>
  </si>
  <si>
    <t>▁तिमी हरूले ▁धर् मी ▁जन लाई ▁दोष ▁लगा एका ▁छौ ▁र ▁हत्या ▁गरेका ▁छौ ▁। ▁त्यसले ▁तिमी हरूको ▁विरोध ▁गर्दैन ▁।</t>
  </si>
  <si>
    <t>▁त्यस कारण , ▁भाइ हरू ▁हो , ▁प्रभु को ▁आग मन सम्म ▁धैर्य ▁धारण ▁गर ▁। ▁किसान ले ▁ज मिन बाट ▁मूल्य वान् ▁फसल ▁पाउन लाई ▁प्रतीक्षा ▁गरेको ▁हेर ▁। ▁त्यसले ▁अग ि ल्लो ▁र ▁पछि ल्लो ▁वर्षा ▁न पा एस म्म ▁उसले ▁त्यो ▁धैर्य सँग ▁प्रतीक्षा ▁गर िरह न्छ ▁।</t>
  </si>
  <si>
    <t>▁तिमीहरू ▁पनि ▁धैर्य ▁धारण ▁गर ▁। ▁तिमी हरूको ▁हृदय लाई ▁बल ियो ▁बना ओ , ▁किनभने ▁प्रभु को ▁आग मन ▁नजिक ै ▁छ ▁।</t>
  </si>
  <si>
    <t>▁भाइ हरू ▁हो , ▁तिमी हरूको ▁इन् सा फ ▁न होस् ▁भनेर ▁एक ▁अर् का को ▁विरुद्ध मा ▁ग न गन ▁नगर ▁। ▁हेर , ▁न्याय कर्ता ▁ढ ोक ै मा ▁उभ िरह नुभएको ▁छ ▁।</t>
  </si>
  <si>
    <t>▁येशू ▁ख ्री ष् ▁ट का ▁एक ▁सेवक ▁र ▁याकूब का ▁भाइ ▁यहूदा बाट , ▁बोला इ एका हरू ▁र ▁परमेश् ▁वर ▁पिता मा ▁प्रिय ▁अनि ▁येशू ▁ख ्री ष् ▁ट को ▁निम्ति ▁राख िएका हरूलाई ,</t>
  </si>
  <si>
    <t>▁तर ▁यी ▁मानिस हरूले ▁आफूले ▁न बु झ ्ने ▁कुरा हरूको ▁विरुद्ध मा ▁नि न्दा ▁गर्दछ न् ▁। ▁र ▁य िनी हरूले ▁बुझ ्ने ▁कुरा हरू ▁जुन ▁विवेक हीन ▁पशु हरूले ▁स्वाभाविक ▁रूपमा ▁जान ् ▁द छन् ▁यी ▁कुरा हरूले ▁नै ▁य िनी हरूलाई ▁न ष् ▁ट ▁गरेका ▁छन् ▁।</t>
  </si>
  <si>
    <t>▁ध िक् ▁कार ▁तिनीहरूलाई ▁! ▁किनकि ▁तिनीहरू ▁कय िन को ▁मार्ग मा ▁हि ँ डे का ▁छन् , ▁र ▁लाभ को ▁निम्ति ▁बा लाम ले ▁गरेको ▁भु ल मा ▁सा मेल ▁भएका ▁छन् ▁। ▁तिनीहरू ▁कोर ह को ▁विद ्रो ह मा ▁न ष् ▁ट ▁भएका ▁छन् ▁।</t>
  </si>
  <si>
    <t>▁तिमी हरूका ▁प्रेम ▁भोज हरूमा ▁लु केका ▁कल ङ्क हरू ▁य िनी हरू ▁नै ▁हुन् ▁। ▁तिनीहरू ▁केवल ▁आफ्नै ▁निम्ति ▁मात्र ▁निर् ल ज् ▁ज ▁रूपमा ▁भोज ▁खान ्छन् ▁। ▁तिनीहरू ▁पानी ▁नभ एका ▁बाद ल हरू ▁हुन् , ▁जस लाई ▁हु री ले ▁उ डा एर ▁लै जान ्छन् ▁। ▁तिनीहरू ▁शर द ▁ऋ तु का ▁निष् फल ▁रु ख हरू ▁हुन् , ▁जो ▁दुई ▁पटक ▁मर िस केका ▁छन् , ▁र ▁जरा हरू सित ै ▁उ ख ेल िएका ▁छन् ▁।</t>
  </si>
  <si>
    <t>▁तिनीहरू ▁समुद्र का ▁भय ङ् कर ▁छा ल हरू ▁हुन् , ▁जसले ▁आफ्ना ▁निर् ल ज् ▁ज ताको ▁फि ँ ज ▁निका ल् दछ न् ▁। ▁तिनीहरू ▁ब त्त िएका ▁तारा हरू ▁हुन् , ▁जसको ▁निम्ति ▁अनन्त ▁अँ ध्य ारो को ▁घ ोर ▁अ न्ध कार ▁साँ चे र ▁राख िएको ▁छ ▁।</t>
  </si>
  <si>
    <t>▁आद म देखि ▁सात ौँ ▁पु स्ता का ▁ह नो क ले ▁तिनी हरूको ▁विषयमा ▁यसो ▁भनी ▁अगम वाणी ▁गरेका ▁थिए , ▁" हेर ▁! ▁परमप्रभु ▁उहाँ का ▁हजार ौँ ▁पवित्र ▁जन सँग ▁आ उँदै ▁हुनुहुन्छ ▁।</t>
  </si>
  <si>
    <t>▁उहाँ ▁सबैको ▁इन् सा फ ▁गर्न ▁आ उँदै ▁हुनुहुन्छ ▁। ▁परमेश् ▁वर को ▁भय ▁न मान् ▁ने हरूले ▁ई श् ▁वर हीन ▁रूपमा ▁गरेका ▁सबै ▁काम , ▁र ▁परमेश् ▁वर को ▁भय ▁न मान् ▁ने ▁पापी हरूले ▁उहाँको ▁विरुद्ध मा ▁बोले का ▁कठोर ▁बोली को ▁दोष ▁लगा उन ▁उहाँ ▁आ उँदै ▁हुनुहुन्छ ▁। "</t>
  </si>
  <si>
    <t>▁य िनी हरू ▁अस न्त ो षी हरू , ▁ग न गन ▁गर्ने हरू ▁हुन् ▁जसले ▁आफ्ना ▁दुष् ▁ट ▁अभि ला षा हरूलाई ▁पछ ्या उँछन् ▁। ▁य िनी हरू ▁ठु ला - ठ ु ला ▁शे खी ▁गर्ने हरू ▁हुन् ▁जसले ▁आफ्नै ▁फाइदा को ▁निम्ति ▁अरू हरूको ▁चा प लु सी ▁गर्दछ न् ▁।</t>
  </si>
  <si>
    <t>▁तर ▁प्रिय ▁हो , ▁तिमी हरूले ▁हाम्रा ▁प्रभु ▁येशू ▁ख ्री ष् ▁ट का ▁प्रेरित हरूले ▁पहिले ▁बोले का ▁वचन हरूलाई ▁स्मरण ▁गर ▁।</t>
  </si>
  <si>
    <t>▁उनीहरूले ▁तिमी हरूलाई ▁यसो ▁भने , ▁" अ न्त ्य को ▁समयमा ▁गि ल्ला ▁गर्ने हरू ▁हुनेछ न् ▁जसले ▁आफ्नै ▁ई श् ▁वर हीन ▁अभि ला षा हरूलाई ▁पछ ्या उँछन् ▁। "</t>
  </si>
  <si>
    <t>▁यी ▁फुट ▁ल्या उने ▁मानिसहरू ▁हुन् ▁। ▁तिनीहरू ▁सांस ार िक ▁हुन् ▁र ▁तिनीहरू सँग ▁पवित्र ▁आत्मा ▁छैन ▁।</t>
  </si>
  <si>
    <t>▁अनुग्रह , ▁शान्ति ▁र ▁प्रेम ▁तिमी हरूका ▁निम्ति ▁प्रश स्त ▁हुँदै ▁जाओ स् ▁।</t>
  </si>
  <si>
    <t>▁तर ▁मेरा ▁प्रिय हरू , ▁तिमीहरू ▁आफै ँ लाई ▁सबैभन्दा ▁पवित्र ▁विश् ▁वा समा ▁निर्माण ▁गर , ▁र ▁पवित्र ▁आत्मा मा ▁प्रार्थना ▁गर ▁।</t>
  </si>
  <si>
    <t>▁तिमीहरू ▁आफै ँ लाई ▁परमेश् ▁वर को ▁प्रेम मा ▁राख , ▁हाम्रा ▁प्रभु ▁येशू ▁ख ्री ष् ▁ट को ▁कृपा को ▁निम्ति ▁प्रत िक्षा ▁गर ▁जसले ▁तिमीहरू क हाँ ▁अनन्त ▁जीवन ▁ल्या उँ दछ ▁।</t>
  </si>
  <si>
    <t>▁श ङ् का ▁गर्ने हरू सँग ▁दया लु ▁हो ओ ▁।</t>
  </si>
  <si>
    <t>▁अरू हरूलाई ▁आ गो बाट ▁बाहिर ▁निका ले र ▁बचा ओ ▁। ▁अरू हरू सँग ▁हो स िय ारी साथ ▁दया लु ▁हो ओ ▁। ▁शरीर द्वारा ▁कल ङ् ▁कित ▁भएको ▁व स् ▁त्र लाई ▁समेत ▁घृणा ▁गर ▁।</t>
  </si>
  <si>
    <t>▁अब ▁तिमी हरूलाई ▁लड ख डाउन देखि ▁जोग ा उन ▁सक् ▁नु हु ने ▁र ▁उहाँको ▁महिमा मय ▁उपस्थित िको ▁सामु ▁निष् कल ङ्क ▁ब डो ▁रमा ह ट सँग ▁तिमी हरूलाई ▁ख डा ▁हुन ▁सक्षम ▁बना उ नुहु ने ,</t>
  </si>
  <si>
    <t>▁हाम्रा ▁उद्धार क ▁एक ▁मात्र ▁परमेश् ▁वर लाई ▁सारा ▁समय भन्दा ▁पहिले देखि , ▁अहिले ▁र ▁अनन्त सम्म ▁हाम्रा ▁प्रभु ▁येशू ▁ख ्री ष् ▁ट बाट ▁महिमा , ▁गरि मा , ▁प्रभु त्व ▁र ▁शक् ▁ति ▁रहि होस् ▁। ▁आ मेन ▁।</t>
  </si>
  <si>
    <t>▁प्रिय हरू , ▁हाम्रो ▁साझा ▁मुक्त िको ▁विषयमा ▁मैले ▁तिमी हरूलाई ▁लेख ् ▁न ▁प्रय त् ▁न ▁गर्दा , ▁विश् ▁वा सी हरूलाई ▁सध ैँ को ▁निम्ति ▁दि इएको ▁विश् ▁वास को ▁लागि ▁सा ँच ो ▁रूपमा ▁सङ् घ र्ष ▁गर्न ▁उप देश ▁दिन लाई ▁मैले ▁तिमी हरूलाई ▁यो ▁लेख ् ▁न ▁आवश्यक ▁भयो ▁।</t>
  </si>
  <si>
    <t>▁किनकि ▁तिमी हरूका ▁माझ मा ▁कोही ▁मानिसहरू ▁गु प् ▁त ▁रूपमा ▁घु से का ▁छन् ▁। ▁यी ▁ती ▁मानिसहरू ▁हुन् ▁जो ▁दण्ड को ▁निम्ति ▁चुन िएका ▁थिए ▁। ▁यी ▁परमेश् ▁वर को ▁भय ▁न मान् ▁ने ▁मानिसहरू ▁हुन् ▁जसले ▁परमेश् ▁वर को ▁अनुग्रह लाई ▁काम ुक ताको ▁निम्ति ▁भ्र ष् ▁ट ▁पार् दछ न् , ▁र ▁हाम्रा ▁एक ▁मात्र ▁मालिक ▁र ▁प्रभु ▁येशू ▁ख ्री ष् ▁ट लाई ▁इन् कार ▁गर्दछ न् ▁।</t>
  </si>
  <si>
    <t>▁तिमी हरूले ▁एक ▁पटक ▁यसलाई ▁पूर्ण ▁रूपमा ▁जाने का ▁भए , ▁ता पनि ▁अब ▁म ▁तिमी हरूलाई ▁यो ▁सम्झ ना ▁दिला उन ▁चाहन्छु , ▁कि ▁परमेश् ▁वर ले ▁मिश्र ▁देश बाट ▁मानिस हरूलाई ▁बचा उ नुभयो , ▁तर ▁पछि ▁विश् ▁वास ▁नगर् ने हरूलाई ▁उहाँले ▁न ष् ▁ट ▁गर्नुभयो ▁।</t>
  </si>
  <si>
    <t>▁आफ्नो ▁अधिकार को ▁प्रति ष् ▁ठा लाई ▁कायम ▁नग रे का ▁तर ▁आफ्नो ▁उचित ▁बा स स्थान लाई ▁त्या गे का ▁स्वर्ग दूत हरूलाई ▁परमेश् ▁वर ले ▁अनन्त का ▁सा ङ् ला हरूमा ▁त्यस ▁मह ान् ▁दिनमा ▁इन् सा फ को ▁निम्ति ▁पूर्ण ▁अ न्ध कार मा ▁राख ् ▁नु भएको ▁छ ▁।</t>
  </si>
  <si>
    <t>▁यो ▁त ▁सद ो म ▁र ▁ग मो रा ▁र ▁वर पर का ▁सहर हरू ज स्तै ▁हो , ▁जसले ▁आफै ँ लाई ▁काम ुक ▁अन ैतिक ता मा ▁सं ल ग् ▁न ▁गरा ए ▁र ▁तिनीहरू ▁अस् वा भाविक ▁अभि ला षा हरूको ▁निम्ति ▁लागि परे ▁। ▁अनन्त को ▁आ गो मा ▁दण्ड ▁भोग ् ▁ने हरूको ▁उदाहरण को ▁रूपमा ▁तिनीहरू ▁प्रकट ▁गर िए ▁।</t>
  </si>
  <si>
    <t>▁तर ▁यस्तै ▁प्रकार ले , ▁यी ▁सपना ▁देख् ▁ने हरूले ▁पनि ▁आ - आ फ् ना ▁शरीर हरूलाई ▁दू षित ▁गर्दछ न् ▁। ▁तिनीहरूले ▁अधिकार लाई ▁इन् कार ▁गर्दछ न् , ▁र ▁महि मित हरूको ▁विरुद्ध मा ▁नि न्दा ▁गर्ने ▁कुरा हरू ▁भन्द छन् ▁।</t>
  </si>
  <si>
    <t>▁तर ▁प्रधान ▁दूत ▁मि खा एल ले ▁पनि ▁दुष् ▁ट सँग ▁बहस ▁गर्दा ▁र ▁मो शा को ▁शरीर को ▁विषयमा ▁त्यस सँग ▁विवाद ▁गर्दा , ▁त्यसको ▁विरुद्ध मा ▁नि न्दा ▁गर्ने ▁इन् सा फ ▁ल्या उने ▁साहस ▁गरे नन् ▁। ▁ब रु ▁तिन ले ▁भने , ▁" पर म प्रभु ले ▁तँ लाई ▁ह प् का ऊ न् ▁!"</t>
  </si>
  <si>
    <t>▁ख ्री ष् ▁ट ▁येशू को ▁कै दी ▁पा वल ▁र ▁हाम्रा ▁भाइ ▁ति मो थी बाट ▁हाम्रा ▁प्रिय ▁साथी ▁तथा ▁सङ् गी - सह कर्मी ▁फि लेम ोन लाई ,</t>
  </si>
  <si>
    <t>▁म ▁मेरा ▁छोरा ▁ओ ने सि मस को ▁निम्ति ▁बिन ्ती ▁गर िरहे छु , ▁जसको ▁म ▁कार ा गार मा ▁हुँदा ▁बुबा ▁बने ँ ▁।</t>
  </si>
  <si>
    <t>▁किनकि ▁एक ▁पटक ▁ऊ ▁तिम्रो ▁निम्ति ▁काम ▁न ला ग् ▁ने ▁व् ▁य क् ▁ति ▁थियो , ▁तर ▁अहिले ▁ऊ ▁तिमी ▁र ▁म ▁दुवै को ▁निम्ति ▁काम ▁लाग् ▁ने ▁भएको ▁छ ▁।</t>
  </si>
  <si>
    <t>▁म ▁उसलाई , ▁जो ▁मेरो ▁हृदय ▁हो , ▁तिमी क हाँ ▁पठा उँदै ▁छु ▁।</t>
  </si>
  <si>
    <t>▁म ▁सुसमाचार को ▁निम्ति ▁कार ा गार मा ▁हुँदा ▁उसले ▁तिम्रो ▁स ट्टा मा ▁मेरो ▁सेवा ▁गर्न ▁सक् ▁ने ▁थियो ▁भनेर ▁मैले ▁उसलाई ▁म सँगै ▁राख ् ▁न ▁चाह न्थे ँ ▁।</t>
  </si>
  <si>
    <t>▁तर ▁म ▁तिम्रो ▁अनुमति वि ना ▁केही ▁गर्न ▁चाह न् ▁न ँ , ▁किनभने ▁म ▁तिमीलाई ▁मेरो ▁निम्ति ▁केही ▁असल ▁काम ▁गर्न ▁जब रज स्ती ▁गर् दिन ँ , ▁तर ▁तिमी ▁आफै ँ ले ▁रा जी खु सी ले ▁गरेको ▁म ▁चाहन्छु ▁।</t>
  </si>
  <si>
    <t>▁सायद ▁अब ▁तिमीले ▁सदा को ▁लागि ▁उसलाई ▁फिर्ता ▁पाउन ▁सको स् ▁भनेर ▁नै ▁ऊ ▁केही ▁समय को ▁निम्ति ▁तिमी बाट ▁अलग ▁भएको ▁थियो ▁।</t>
  </si>
  <si>
    <t>▁अब ▁एक ▁दास को ▁रूपमा ▁होइन , ▁तर ▁दास भन्दा ▁अधिक ▁एउटा ▁प्रिय ▁भाइ को ▁रूपमा ▁ग्रहण ▁गर ▁। ▁म ▁उसलाई ▁माया ▁गर्छु ▁र ▁तिमीले ▁पनि ▁उसलाई ▁प्रेम ▁गर ▁। ▁तिमीले ▁उसलाई ▁शरीर मा ▁र ▁प्रभु मा ▁भाइ को ▁रूपमा ▁प्रेम ▁गर ▁।</t>
  </si>
  <si>
    <t>▁त्यसैले , ▁यदि ▁मलाई ▁सह कर्मी ▁मान ेर ▁स्वीकार ▁गर्छ ौ ▁भने ▁उसलाई ▁पनि ▁मलाई ▁जस्तै ▁गरी ▁स्वीकार ▁गर ▁।</t>
  </si>
  <si>
    <t>▁तर ▁यदि ▁उसले ▁कुनै ▁भु ल ▁गरेको ▁छ ▁भने ▁मलाई ▁दोष ▁लगा ऊ ▁र ▁केही ▁ति र् नु पर्ने ▁छ ▁भने ▁मेरो ▁हिसाब मा ▁रा खि दे ऊ ▁।</t>
  </si>
  <si>
    <t>▁म ▁पा वल , ▁आफ्नै ▁हात ले ▁यो ▁कुरा ▁लेख ् ▁दै ▁छु , ▁कि ▁त्यो ▁म ▁तिमीलाई ▁तिर ि दि नेछु ▁। ▁म ▁यो ▁उल् ▁लेख ▁गर् दिन ँ , ▁कि ▁तिमी ▁आफ्नो ▁जीवन को ▁निम्ति ▁म प्रति ▁कति ▁ऋ णी ▁छौ ▁।</t>
  </si>
  <si>
    <t>▁अनि ▁हा म ्री ▁बह िनी ▁अप् फ िया ▁र ▁हाम्रा ▁सङ् गी - सि पा ही ▁अर् खि प्प स ▁र ▁तिम्रो ▁घरमा ▁भएको ▁मण्ड ली लाई ,</t>
  </si>
  <si>
    <t>▁हो , ▁भाइ , ▁मेरो ▁आनन्द को ▁निम्ति ▁प्रभु मा ▁केही ▁गरि दे ऊ ; ▁ख ्री ष् ▁ट मा ▁मेरो ▁हृदय लाई ▁ता जा ▁पारि दे ऊ ▁।</t>
  </si>
  <si>
    <t>▁तिमीले ▁मेरो ▁आज्ञा ▁पालन ▁गर्छ ौ ▁भन् ▁ने ▁नि श् ▁च य ता साथ ▁म ▁तिमीलाई ▁यो ▁पत्र ▁लेख ्दै ▁छु ▁। ▁मलाई ▁विश् ▁वास ▁छ , ▁कि ▁तिमीले ▁मैले ▁भनेको ▁भन्दा ▁पनि ▁बढी ▁गर्नेछ ौ ▁।</t>
  </si>
  <si>
    <t>▁साथै , ▁मेरो ▁निम्ति ▁एउटा ▁कोठा ▁तयार ▁गर , ▁किनकि ▁म ▁आशा ▁गर् द छु , ▁कि ▁तिम्रो ▁प्रार्थना ले ▁गर्दा ▁चा ँड ै ▁नै ▁म ▁तिमीलाई ▁भेट ्न ▁आउन ▁सक् ▁ने छु ▁।</t>
  </si>
  <si>
    <t>▁ख ्री ष् ▁ट को ▁निम्ति ▁म सित ▁कै दी ▁भएका ▁इ पा फ ्रा सले ▁पनि ▁तिमीलाई ▁अभि वाद न ▁पठा एका ▁छन् ▁।</t>
  </si>
  <si>
    <t>▁साथै ▁मेरा ▁सह कर्मी हरू ▁म र्क ूस , ▁अ रि स्त ार् ख स , ▁डे मास ▁र ▁लू काले ▁पनि ▁अभि वाद न ▁पठा एका ▁छन् ▁।</t>
  </si>
  <si>
    <t>▁हाम्रा ▁येशू ▁ख ्री ष् ▁ट को ▁अनुग्रह ▁तिम्रो ▁आत्मा सित ▁रहो स् ▁। ▁आ मेन ▁।</t>
  </si>
  <si>
    <t>▁परमेश् ▁वर ▁पिता ▁र ▁हाम्रा ▁प्रभु ▁येशू ▁ख ्री ष् ▁ट बाट ▁अनुग्रह ▁र ▁शान्ति ▁!</t>
  </si>
  <si>
    <t>▁तिमीलाई ▁प्रार्थना मा ▁सम्झ ना ▁गर्दा ▁म ▁सध ैँ ▁परमेश् ▁वर लाई ▁धन्यवाद ▁दि न्छु ▁।</t>
  </si>
  <si>
    <t>▁प्रभु ▁येशू मा ▁भएको ▁तिम्रो ▁विश् ▁वास ▁र ▁प्रेम ▁र ▁अरू ▁विश् ▁वा सी हर ूप ्र ति ▁भएको ▁तिम्रो ▁प्रेम को ▁बारेमा ▁मैले ▁सुने को ▁छु ▁।</t>
  </si>
  <si>
    <t>▁म ▁प्रार्थना ▁गर्छु , ▁कि ▁ख ्री ष् ▁ट मा ▁हामी मा ▁भएको ▁हरेक ▁असल ▁कुरा को ▁ज्ञान को ▁निम्ति ▁तिम्रो ▁विश् ▁वास को ▁सहभाग िता ▁प्रभाव कारी ▁हुन ▁सको स् ▁।</t>
  </si>
  <si>
    <t>▁किनकि ▁तिम्रो ▁प्रेम ले ▁मलाई ▁ज्या दै ▁आनन्द ▁र ▁स ान्त ्व ना ▁दिएको ▁छ , ▁किनभने ▁भाइ , ▁तिमीले ▁विश् ▁वा सी हरूका ▁हृदय लाई ▁ता जा ▁बनाए का ▁छौ ▁।</t>
  </si>
  <si>
    <t>▁यस कारण , ▁तिमीले ▁के ▁गर्नुपर्छ , ▁त्यो ▁कुरा ▁तिमीलाई ▁आज्ञा ▁दिन को ▁निम्ति ▁ख ्री ष् ▁ट मा ▁म मा ▁साहस ▁भए , ▁ता पनि</t>
  </si>
  <si>
    <t>▁प्रेम को ▁कारणले ▁म ▁वृद्ध ▁पा वल , ▁येशू को ▁निम्ति ▁एउटा ▁कै दी , ▁म ▁तिमीलाई ▁बिन ्ती ▁गर्छु ,</t>
  </si>
  <si>
    <t>▁ख ्री ष् ▁ट ▁येशू का ▁दास हरू ▁पा वल ▁र ▁ति मो थी बाट , ▁फिलि प् ▁पी मा ▁भएका ▁ख ्री ष् ▁ट ▁येशू मा ▁अलग ▁गर िएका हरू ▁सबै , ▁अनि ▁बि श प ▁र ▁ड िक न हरूलाई ▁।</t>
  </si>
  <si>
    <t>▁म ▁यसको ▁निम्ति ▁प्रार्थना ▁गर्छु , ▁ताकि ▁जे ▁असल ▁छ ▁ती ▁कुरा हरू ▁तिमी हरूले ▁पार ख ▁गरेर ▁छ ान् ▁न ▁सक ▁। ▁म ▁यसको ▁निम्ति ▁प्रार्थना ▁गर्छु , ▁ताकि ▁तिमीहरू ▁ख ्री ष् ▁ट को ▁दिनमा ▁इ मान दार ▁र ▁दोष र हित ▁रहन ▁सक ▁।</t>
  </si>
  <si>
    <t>▁यो ▁यसको ▁निम्ति ▁पनि ▁हो , ▁ताकि ▁परमेश् ▁वर को ▁महिमा ▁र ▁प्रशंसा को ▁निम्ति , ▁येशू ▁ख ्री ष् ▁ट द्वारा ▁आउने ▁धार्मिक ताको ▁फल द्वारा ▁तिमीहरू ▁भर िन ▁सक ▁।</t>
  </si>
  <si>
    <t>▁भाइ ▁हो , ▁अब ▁तिमी हरूलाई ▁यो ▁थाहा ▁होस् ▁भन् ▁ने ▁म ▁चाहन्छु , ▁कि ▁मलाई ▁भएका ▁यी ▁सबै ▁कुरा हरूले ▁सुसमाचार लाई ▁धेरै ▁अगाडि ▁बढा उने ▁काम ▁भएको ▁छ ▁।</t>
  </si>
  <si>
    <t>▁किनकि ▁ख ्री ष् ▁ट मा ▁मेरा ▁सा ङ् ला हरूका ▁विषयमा ▁महल भर िका ▁सारा ▁र क्षक देखि ▁अरू ▁सबै ▁मानिस लाई ▁थाहा ▁भएको ▁छ ▁।</t>
  </si>
  <si>
    <t>▁र ▁परमप्रभु मा ▁भएका ▁धेरै ▁भाइ हरू ▁मेरा ▁सा ङ् ला हरूका ▁कारण ▁नि डर ▁भएर ▁वचन ▁बो ल्ने ▁आँ ट ▁गर्न ▁झन ै ▁बढी ▁उत्साहित ▁भएका ▁छन् ▁।</t>
  </si>
  <si>
    <t>▁कसै - कस ैले ▁त ▁ई र्ष ्या ▁र ▁बे मेल मा , ▁र ▁अरू हरूले ▁स द् ▁भाव ले ▁पनि ▁ख ्री ष् ▁ट को ▁प्रचार ▁गरेका ▁छन् ▁।</t>
  </si>
  <si>
    <t>▁प्रेम ले ▁ख ्री ष् ▁ट को ▁प्रचार ▁गर्ने हरूले ▁सुसमाचार को ▁समर्थन ▁गरेको ▁कारण ▁मलाई ▁यहाँ ▁राख िएको ▁छ ▁भन् ▁ने ▁कुरा ▁जान ् दछ न् ▁।</t>
  </si>
  <si>
    <t>▁तर ▁अरू हरूले ▁ख ्री ष् ▁ट को ▁प्रचार ▁स्व ार्थ ▁र ▁निष् ▁ठा हीन ▁उद्देश्य ले ▁गर्दछ न् ▁। ▁मेरा ▁यी ▁सा ङ् ला हरूका ▁अवस्थामा ▁तिनीहरूले ▁मलाई ▁अझै ▁क ष् ▁ट ▁दिइ रहेका ▁छन् ▁भनी ▁तिनीहरू ▁विचार ▁गर्छन् ▁।</t>
  </si>
  <si>
    <t>▁त्यसो ▁भए ▁के ▁त ▁? ▁चाहे ▁बह ाना मा ▁होस् ▁वा ▁सत्य ता मा ▁दुवै ▁तरिका ले ▁ख ्री ष् ▁ट को ▁प्रचार ▁हुन्छ , ▁र ▁म ▁यसै मा ▁रमा उँ द छु ▁। ▁हो , ▁म ▁रमा उ नेछु ▁।</t>
  </si>
  <si>
    <t>▁किनकि ▁मलाई ▁थाहा ▁छ , ▁कि ▁परिणामस्वरूप ▁यसले ▁मेरो ▁निम्ति ▁छुटकारा ▁ल्या उ नेछ ▁। ▁तिमी हरूको ▁प्रार्थना ▁र ▁येशू ▁ख ्री ष् ▁ट को ▁आत्मा को ▁सहायता को ▁कारण ▁यो ▁हुनेछ ▁।</t>
  </si>
  <si>
    <t>▁परमेश् ▁वर ▁हाम्रा ▁पिता ▁र ▁प्रभु ▁येशू ▁ख ्री ष् ▁ट बाट ▁तिमी हरूलाई ▁अनुग्रह ▁र ▁शान्ति ▁।</t>
  </si>
  <si>
    <t>▁मेरो ▁विश् ▁वस्त ▁आशा ▁र ▁नि श् ▁च य ता अनुसार , ▁म ▁शर्म मा ▁पर् नेछ ैन ँ ▁। ▁ब रु , ▁सारा ▁साहस सँगै ▁सध ैँ ▁जस्तै ▁र ▁अहिले ▁पनि , ▁चाहे ▁मेरो ▁जीवन द्वारा ▁वा ▁मृत्यु द्वारा , ▁ख ्री ष् ▁ट ▁मेरो ▁शरीर मा ▁उ चा ल िनु हु नेछ ▁भन् ▁ने ▁म ▁आशा ▁गर् द छु ▁।</t>
  </si>
  <si>
    <t>▁किनकि ▁मेरो ▁निम्ति ▁जि उनु ▁ख ्री ष् ▁ट ▁हो , ▁र ▁मर् नु ▁लाभ ▁हो ▁।</t>
  </si>
  <si>
    <t>▁तर ▁शरीर मा ▁जि उ ना ले ▁मेरो ▁परि श्रम बाट ▁प्रति फल ▁आउँछ ▁भने , ▁कुन ▁कुरा लाई ▁चु न् ▁ने ▁भन् ▁ने ▁कुरा ▁मलाई ▁थाहा ▁छैन ▁।</t>
  </si>
  <si>
    <t>▁किनकि ▁मैले ▁चयन ▁गर्नुपर्ने ▁यी ▁दुवै ▁कुरा द्वारा ▁म ▁बिच मा ▁परेको ▁छु ▁। ▁म ▁बि दा ▁भएर ▁ख ्री ष् ▁ट सँग ▁हुने ▁इच्छा ▁गर् द छु , ▁जुन चा हि ँ ▁झन ै ▁असल ▁कुरा ▁हो ▁।</t>
  </si>
  <si>
    <t>▁तर ▁तिमी हरूका ▁निम्ति ▁शरीर मा ▁रह नु चा हि ँ ▁धेरै ▁आवश्यक ▁छ ▁।</t>
  </si>
  <si>
    <t>▁यस ▁कुरामा ▁म ▁नि श् ▁चित ▁भएको ▁कारणले ▁म ▁जान ् द छु , ▁कि ▁विश् ▁वा समा ▁तिमी हरूको ▁प्रगति ▁र ▁आनन्द को ▁निम्ति ▁म ▁तिमीहरू ▁सँग - सँगै ▁रहे र ▁निरन्तर ता ▁दि नेछु ▁।</t>
  </si>
  <si>
    <t>▁परिणामस्वरूप , ▁तिमीहरू क हाँ ▁मेरो ▁पुनः ▁उपस्थित िको ▁कारण ▁तिमी हरूले ▁ख ्री ष् ▁ट ▁येशू लाई ▁मेरो ▁निम्ति ▁महिमा ▁दिने ▁काम ▁अझ ▁धेरै ▁प्रश स्त ▁हुनेछ ▁।</t>
  </si>
  <si>
    <t>▁ख ्री ष् ▁ट को ▁सुसमाचार को ▁निम्ति ▁योग्य ▁हुने ▁किसिम ले ▁मात्र ▁आफ्नो ▁जीवन या पन ▁गर ▁। ▁चाहे ▁म ▁तिमी हरूलाई ▁भेट ्न ▁आऊ ँ ▁वा ▁म ▁उपस्थित ▁न हो ऊँ , ▁यो ▁गर , ▁ताकि ▁तिमीहरू ▁एउटै ▁आत्मा मा ▁दृ ढ ▁भएर ▁ख डा ▁भएका ▁छौ ▁भनेर ▁तिमी हरूका ▁विषयमा ▁मैले ▁सु न् ▁न ▁पा ऊँ ▁। ▁सुसमाचार को ▁विश् ▁वास को ▁निम्ति ▁तिमीहरू ▁मिले र ▁एउटै ▁प्राण को ▁भएर ▁क डा ▁परि श्रम ▁गरिरहेका ▁छौ ▁भनेर ▁सु न् ▁ने ▁मेरो ▁चाह ना ▁छ ▁।</t>
  </si>
  <si>
    <t>▁र ▁तिमी हरूका ▁शत्रु हरूले ▁गरेका ▁कुनै ▁कुरा हरू बाट ▁भय भी त ▁न हो ओ ▁। ▁यो ▁तिनीहरू का ▁निम्ति ▁तिनी हरूको ▁विना श को ▁चि ह्न ▁हो ▁। ▁तर ▁तिमी हरूका ▁निम्ति ▁यो ▁तिमी हरूको ▁मु क् ▁त िको ▁चि ह्न ▁हो , ▁र ▁यो ▁परमेश् ▁वर बाट ▁आएको ▁हो ▁।</t>
  </si>
  <si>
    <t>▁किनकि ▁ख ्री ष् ▁ट को ▁निम्ति ▁यो ▁तिमी हरूलाई ▁दि इएको ▁छ , ▁उहाँ माथि ▁विश् ▁वास ▁गर्न ▁मात्र ▁होइन , ▁तर ▁उहाँको ▁निम्ति ▁क ष् ▁ट ▁भोग ् ▁न ▁पनि ▁।</t>
  </si>
  <si>
    <t>▁हर ▁समय ▁तिमी हरूको ▁सम्झ ना ▁गर्दा , ▁म ▁मेरा ▁परमेश् ▁वर लाई ▁धन्यवाद ▁दि न्छु ▁।</t>
  </si>
  <si>
    <t>▁किनकि ▁जे ▁तिमी हरूले ▁म मा ▁देख ्यौ ▁र ▁अहिले ▁म सँग ▁छ ▁भनी ▁सु न्द छ ौ , ▁त्यही ▁सङ् घ र्ष ▁तिमीहरू सँग ▁छ ▁।</t>
  </si>
  <si>
    <t>▁तिमीहरू ▁सबै का ▁निम्ति ▁मेरो ▁हरेक ▁प्रार्थना मा ▁म ▁आनन्द साथ ▁प्रार्थना ▁गर् द छु ▁।</t>
  </si>
  <si>
    <t>▁पहिलो ▁दिन देखि ▁अहिलेसम्म ▁सुसमाचार मा ▁तिमी हरूको ▁सहभाग िता को ▁लागि ▁म ▁धन्यवाद ▁दि न्छु ▁।</t>
  </si>
  <si>
    <t>▁म ▁यो ▁कुरामा ▁नि श् ▁चित ▁छु , ▁कि ▁तिमी हरूमा ▁यो ▁असल ▁काम लाई ▁प्रार म्भ ▁गर्नु हु ने ले ▁येशू ▁ख ्री ष् ▁ट को ▁दिन सम्म ▁यसलाई ▁पुरा ▁गर्न ▁निरन्तर ता ▁दिनु हु नेछ ▁।</t>
  </si>
  <si>
    <t>▁तिमीहरू ▁सबै का ▁निम्ति ▁मैले ▁यस्तो ▁प्रकार ले ▁विचार ▁गर्नु ▁मेरो ▁निम्ति ▁उचित ▁छ , ▁किनकि ▁मैले ▁तिमीहरू ▁सबैलाई ▁मेरो ▁हृदय मा ▁राखे को ▁छु ▁। ▁मेरो ▁कै द मा ▁र ▁सुसमाचार को ▁समर्थन ▁एव म् ▁नि श् ▁च य ता ▁दुवै मा ▁तिमीहरू ▁सबै ▁अनुग्रह मा ▁मेरा ▁साझे दार हरू ▁भएका ▁छौ ▁।</t>
  </si>
  <si>
    <t>▁किनकि ▁ख ्री ष् ▁ट ▁येशू को ▁प्रेम को ▁ग हि राइ मा ▁म ▁तिमी हरूका ▁निम्ति ▁कति ▁तृ ष् णा ▁गर् द छु ▁भन् ▁ने ▁कुरामा ▁परमेश् ▁वर ▁मेरो ▁साक्षी ▁हुनुहुन्छ ▁।</t>
  </si>
  <si>
    <t>▁र ▁मैले ▁यस्तो ▁भन्दै ▁प्रार्थना ▁गरिरहेको ▁छु , ▁कि ▁ज्ञान ▁र ▁सम्पूर्ण ▁समझ मा ▁तिमी हरूको ▁प्रेम ▁झन झ न ▁प्रश स्त ▁हुँदै ▁जाओ स् ▁।</t>
  </si>
  <si>
    <t>▁यस कारण ▁म ▁मान ् द छु , ▁कि ▁ख ्री ष् ▁ट मा ▁उत्साह ▁छ ▁। ▁म ▁मान ् द छु , ▁कि ▁त्यहाँ ▁आत्मा को ▁स ङ्ग ति ▁छ ▁। ▁म ▁मान ् द छु , ▁कि ▁उहाँको ▁प्रेम बाट ▁स ान्त ्व ना ▁मि ल् दछ ▁। ▁म ▁मान ् द छु , ▁कि ▁त्यहाँ ▁स् ▁ने ही ▁करु णा ▁र ▁सह ानु भूति ▁छ ▁।</t>
  </si>
  <si>
    <t>▁उहाँले ▁यसो ▁गर्नुभयो , ▁ताकि ▁येशू को ▁नाम मा ▁हरेक ▁घु ँ डा हरू ▁टे कि ऊ न् ः ▁स्वर्ग , ▁पृथ्वी ▁र ▁पृथ्वी मु नि ▁भएका ▁सबै का ▁घु ँ डा हरू ▁।</t>
  </si>
  <si>
    <t>▁र ▁उहाँले ▁यो ▁गर्नुभयो , ▁ताकि ▁परमेश् ▁वर ▁पिता को ▁महिमा का ▁लागि ▁प्रत्येक ▁जि ब ्रो ले ▁येशू ▁ख ्री ष् ▁ट ▁नै ▁प्रभु ▁हुनुहुन्छ ▁भनी ▁स्वीकार ▁ग रो स् ▁।</t>
  </si>
  <si>
    <t>▁यस कारण , ▁मेरा ▁प्रिय हरू ▁हो , ▁ज सरी ▁तिमी हरूले ▁सध ैँ ▁आज्ञा पा लन ▁गर्ने ▁गरेका ▁छौ , ▁अब ▁मेरो ▁उपस्थिति मा ▁मात्र ▁होइन ▁तर ▁मेरो ▁अनुप स्थिती मा ▁झ न् ▁बढी ▁डर ▁र ▁कम्प साथ ▁आफ्ना ▁मु क् ▁त िको ▁काम ▁पुरा ▁गर ▁।</t>
  </si>
  <si>
    <t>▁किनकि ▁परमेश् ▁वर को ▁प्रस न् ▁न ताको ▁निम्ति ▁तिमी हरूलाई ▁दुवै ▁इच्छा ▁र ▁काम ▁गर्न ▁लगा उन लाई ▁तिमी हरूमा ▁काम ▁गर्नु हु ने ▁उहाँ ▁नै ▁हुनुहुन्छ ▁।</t>
  </si>
  <si>
    <t>▁ग न गन ▁नग री ▁र ▁तर्क ▁वित र्क वि ना ▁सबै ▁काम हरू ▁गर ▁।</t>
  </si>
  <si>
    <t>▁यस्तो ▁प्रकार ले ▁व्यवहार ▁गर , ▁ताकि ▁तिमीहरू ▁कुनै ▁कल ङ्क वि ना ▁परमेश् ▁वर का ▁निर् दोष ▁र ▁इ मान दार ▁छोरा छ ोरी ▁हुन ▁सक ▁। ▁यस्तो ▁प्रकार ले ▁व्यवहार ▁गर , ▁ताकि ▁तिमीहरू ▁धू र्त ▁र ▁बरा लिए का ▁पु स्ता का बि च ▁यस ▁संसार मा ▁ज्योति झ ैँ ▁च म् कन ▁सक ▁।</t>
  </si>
  <si>
    <t>▁जीवन को ▁वचन लाई ▁बल ियो ▁गरी ▁प क्र ▁ताकि ▁ख ्री ष् ▁ट को ▁दिनमा ▁म सँग ▁महिमा ▁गर्ने ▁कारण ▁होस् ▁। ▁किनभने ▁त्यस ▁दिन ▁म ▁व्य र्थ मा ▁दौ ड िन ँ ▁र ▁मेरो ▁परि श्रम ▁व्य र्थ को ▁भएन ▁भन् ▁ने ▁म ▁जान ् ▁ने छु ▁।</t>
  </si>
  <si>
    <t>▁तर ▁तिमी हरूको ▁विश् ▁वास को ▁त्याग ▁र ▁सेवा मा ▁म ▁बलिदान को ▁रूपमा ▁अर् पित ▁हुनु परे ▁ता पनि , ▁म ▁आनन्द ▁मना उँ छु , ▁र ▁म ▁तिमीहरू ▁सबै सँग ▁आनन्द ित ▁हुन्छ ु ▁।</t>
  </si>
  <si>
    <t>▁त्यसै ▁गरी , ▁तिमीहरू ▁पनि ▁आनन्द ित ▁हो ओ , ▁र ▁म सँगै ▁आनन्द ित ▁हो ओ ▁।</t>
  </si>
  <si>
    <t>▁तर ▁ति मो थी लाई ▁तिमीहरू क हाँ ▁छि ट्ट ै ▁पठा उन को ▁निम्ति ▁मैले ▁प्रभु ▁येशू मा ▁आशा ▁राख ् द छु , ▁ताकि ▁तिनी बाट ▁तिमी हरूका ▁विषयमा ▁जान ् दा ▁म ▁प्रोत्साहित ▁हुन ▁सक ूँ ▁।</t>
  </si>
  <si>
    <t>▁तिमीहरू ▁एउटै ▁मन का ▁भएर , ▁एउटै ▁प्रेम ▁धारण ▁गरेर , ▁आत्मा मा ▁एक ▁भएर , ▁र ▁एउटै ▁उद्देश्य ▁राख ेर ▁मेरो ▁आनन्द लाई ▁पुरा ▁गर ▁।</t>
  </si>
  <si>
    <t>▁किनकि ▁तिन को ▁जस्तै ▁मन ▁भएको , ▁र ▁तिनी ज स्तै ▁तिमी हरूका ▁निम्ति ▁सा ँच ो ▁रूपमा ▁उत्सुक ▁हुने ▁म सँग ▁अरू ▁कोही ▁पनि ▁छैन ▁।</t>
  </si>
  <si>
    <t>▁किनकि ▁तिनीहरू ▁सबैले ▁येशू ▁ख ्री ष् ▁ट का ▁कुरा हरू भन्दा ▁आफ्नै ▁इच्छा को ▁खोजी ▁गर्दछ न् ▁।</t>
  </si>
  <si>
    <t>▁तर ▁तिमी हरूलाई ▁तिन को ▁योग्यता ▁था है ▁छ , ▁किनकि ▁ज सरी ▁बालक ले ▁आफ्ना ▁पिता को ▁सेवा ▁गर्दछ , ▁त्यस री ▁नै ▁सुसमाचार मा ▁मलाई ▁तिन ले ▁सेवा ▁गरेका ▁छन् ▁।</t>
  </si>
  <si>
    <t>▁यस कारण , ▁मेरो ▁निम्ति ▁के ▁हुनेछ ▁भनेर ▁मैले ▁थाहा ▁पाउ ना साथ ▁जति ▁सक् दो ▁चाँ डो ▁म ▁ति मो थी लाई ▁तिमीहरू क हाँ ▁पठा उने ▁आशा ▁गर् द छु ▁।</t>
  </si>
  <si>
    <t>▁तर ▁म ▁आफै ँ ▁तिमी हरूका ▁माझ मा ▁छि ट्ट ै ▁आउ नेछु ▁भन् ▁ने ▁कुरामा ▁प्रभु मा ▁निर् ध क् ▁क ▁छु ▁।</t>
  </si>
  <si>
    <t>▁तर ▁इ पा फ ्रो डिट स लाई ▁तिमीहरू क हाँ ▁फिर्ता ▁पठा उन ▁म ▁आवश्यक ▁ठ ान् द छु ▁। ▁तिनी ▁मेरा ▁भाइ ▁र ▁सह कर्मी ▁र ▁सङ् गी ▁सि पा ही , ▁र ▁तिमी हरूका ▁सन् देश वाह क ▁तथा ▁मेरा ▁आवश्यकता हरूका ▁निम्ति ▁सेवक ▁हुन् ▁।</t>
  </si>
  <si>
    <t>▁किनकि ▁तिनी ▁बिरा मी ▁भएको ▁कुरा ▁तिमी हरूले ▁थाहा ▁पाए काले ▁तिनी ▁धेरै ▁व्या कुल ▁भएका ▁थिए , ▁र ▁तिमीहरू सँग ▁हुन को ▁निम्ति ▁तिन ले ▁तृ ष् णा ▁गरेका ▁थिए ▁।</t>
  </si>
  <si>
    <t>▁किनकि ▁तिनी ▁साँ च् ▁चै ▁यति ▁बिरा मी ▁थिए , ▁कि ▁तिनी ▁मर णा स न् ▁न ▁अवस्थामा ▁पुगे का ▁थिए ▁। ▁तर ▁परमेश् ▁वर ले ▁तिनी माथि ▁कृपा ▁गर्नुभयो , ▁र ▁उन मा ▁मात्र ▁नभ एर ▁शोक माथि ▁शोक ▁न थ पि ओ स् ▁भनेर ▁म माथि ▁पनि ▁दया ▁देखा उ नुभयो ▁।</t>
  </si>
  <si>
    <t>▁यस कारण , ▁अझै ▁धेरै ▁उत्सुक ता साथ ▁म ▁तिन लाई ▁तिमीहरू क हाँ ▁पठा उँदै ▁छु , ▁ताकि ▁जब ▁तिमी हरूले त िन लाई ▁फेरि ▁देख ्छ ौ , ▁तिमीहरू ▁आनन्द ित ▁हुन ▁सक ▁र ▁म ▁चिन्ता बाट ▁मु क् ▁त ▁हुनेछ ु ▁।</t>
  </si>
  <si>
    <t>▁त्यसैले , ▁सारा ▁आनन्द साथ ▁प्रभु मा ▁इ पा फ ्रो डिट स लाई ▁स्वागत ▁गर ▁। ▁तिनी ज स्ता ▁मानिस लाई ▁आदर ▁गर ▁।</t>
  </si>
  <si>
    <t>▁स्व ार्थ ▁र ▁र ित्त ो ▁अह ङ् कार मा ▁केही ▁नगर ▁। ▁ब रु ▁न म्र ता मा ▁आफूलाई भन्दा ▁अरू हरूलाई ▁उच् ▁च ▁ठ ान ▁।</t>
  </si>
  <si>
    <t>▁किनकि ▁ख ्री ष् ▁ट को ▁कार्य को ▁निम्ति ▁तिनी ▁मृत्यु को ▁नजिक ▁पुगे ▁। ▁मलाई ▁सेवा ▁पु र् ▁या उन ▁र ▁तिमी हरूले ▁मेरो ▁सेवा मा ▁गर्न ▁नस केका ▁काम लाई ▁पुरा ▁गर्न ▁तिन ले ▁आफ्नो ▁जीवन ▁जोखिम मा ▁प ारे ▁।</t>
  </si>
  <si>
    <t>▁आफ्ना ▁आवश्यकता हरूमा ▁मात्र ▁ध्यान ▁न दे ओ , ▁तर ▁अरू हरूका ▁आवश्यकता हरूमा ▁पनि ▁ध्यान ▁लगा ओ ▁।</t>
  </si>
  <si>
    <t>▁त्यही ▁शैली मा ▁विचार ▁गर , ▁जुन ▁ख ्री ष् ▁ट ▁येशू मा ▁पनि ▁थियो ▁।</t>
  </si>
  <si>
    <t>▁उहाँ ▁परमेश् ▁वर को ▁स्वरूप मा ▁हु नुहु न्थ्यो , ▁तर ▁पनि ▁परमेश् ▁वर सँग को ▁आफ्नो ▁ब राब री लाई ▁उहाँले ▁प क्रि रा ख ् ▁ने ▁वस्तु झ ैँ ▁ठ ान् ▁नु भ एन ▁।</t>
  </si>
  <si>
    <t>▁ब रु , ▁उहाँले ▁आफै ँ लाई ▁र ित्त ्या उ नुभयो ▁। ▁उहाँले ▁कमरा को ▁रूप ▁धारण ▁गर्नुभयो ▁। ▁उहाँ ▁मानिस को ▁स्वरूप मा ▁आउ नुभयो ▁। ▁मानिस कै ▁स्वरूप मा ▁उहाँ ▁रह नुभयो ▁।</t>
  </si>
  <si>
    <t>▁उहाँले ▁आफूलाई ▁न म्र ▁तु ल्या उ नुभयो , ▁र ▁मृत्यु ▁अर्थात् ▁क्र ुस को ▁मृत्यु सम्म ै ▁आज्ञा कारी ▁हु नुभयो ▁।</t>
  </si>
  <si>
    <t>▁यस कारण , ▁परमेश् ▁वर ले ▁उहाँलाई ▁अति ▁उच् ▁च ▁पार् नुभयो ▁। ▁परमेश् ▁वर ले ▁उहाँलाई ▁सबै ▁नाउँ भन्दा ▁उच् ▁च ▁नाउँ ▁दिनु भयो ▁।</t>
  </si>
  <si>
    <t>▁अन्त्य मा ▁मेरा ▁भाइ हरू ▁हो , ▁परमप्रभु मा ▁आनन्द ▁गर ▁। ▁तिमी हरूलाई ▁बार म् बार ▁एउटै ▁कुरा ▁लेख िरह नु ▁मेरो ▁निम्ति ▁झ र् को ला ग् दो ▁कु रो ▁होइन ▁। ▁यी ▁कुरा हरू हरूले ▁तिमी हरूलाई ▁सुरक्षित ▁राख ् ▁ने छन् ▁।</t>
  </si>
  <si>
    <t>▁यसै कारण , ▁अब ▁म ▁उहाँ ▁र ▁उहाँको ▁पुन रु त्थ ान को ▁शक् ▁ति लाई ▁जान ् ▁न ▁चाहन्छु ▁र ▁उहाँ का ▁क ष् ▁ट हरूमा ▁सहभागी ▁हुन ▁चाहन्छु ▁। ▁उहाँको ▁मृत्यु को ▁सम रूप ता मा ▁म ▁ब द् ▁लिन ▁चाहन्छु ,</t>
  </si>
  <si>
    <t>▁ताकि ▁मैले ▁मरे का हरू बाट को ▁पुन रु त् ▁थ ान को ▁कुनै ▁किसिम ले ▁अनुभव ▁गर्न ▁सक ूँ ▁।</t>
  </si>
  <si>
    <t>▁मैले ▁यी ▁सबै ▁कुरा हरू ▁प्राप् ▁त ▁गरिस केको ▁छु , ▁वा ▁म ▁पूर्ण ▁भइसकेको ▁छु ▁भन् ▁ने ▁कुरा ▁सा ँच ो ▁होइन ▁। ▁तर ▁जे ▁कुरा को ▁निम्ति ▁म ▁ख ्री ष् ▁ट द्वारा ▁चुन िएको ▁थिएँ , ▁ती ▁मैले ▁प क्र न ▁सक ूँ ▁भनेर ▁म ▁जोड ▁दि न्छु ▁।</t>
  </si>
  <si>
    <t>▁भाइ हरू ▁हो , ▁मैले ▁यी ▁सबै ▁कुरा हरू ▁प क्र िस केको ▁छु ▁भनी ▁म ▁ठ ान् दिन ँ ▁। ▁तर ▁एउटा ▁कुरा चा हि ँ ▁मैले ▁प क्र न ▁सके के छु ः ▁म ▁प छा ड िका ▁कुरा हरूलाई ▁बि र् से र ▁अगा ड िका ▁कुरा हरूका ▁निम्ति ▁परि श्रम ▁गर् द छु ▁।</t>
  </si>
  <si>
    <t>▁म ▁ख ्री ष् ▁ट ▁येशू मा ▁परमेश् ▁वर को ▁माथि ल्लो ▁बोला वट को ▁इ नाम ▁जित ् ▁ने ▁लक्ष्य त र्फ ▁अगाडि ▁बढ ्न मा ▁जोड ▁दि न्छु ▁।</t>
  </si>
  <si>
    <t>▁यस कारण , ▁हामी ▁परि प क् ▁व ▁भएका हरू ▁सबैले ▁यसरी ▁विचार ▁गर ौँ ▁। ▁यदि ▁तिमी हरूले ▁कुनै ▁कुरा लाई ▁भि न् ▁न ▁प्रकार ले ▁विचार ▁गर्दछ ौ ▁भने ▁परमेश् ▁वर ले ▁ती ▁कुरा हरूलाई ▁पनि ▁तिमी हरूका ▁निम्ति ▁प्रकट ▁गर्नु हु नेछ ▁।</t>
  </si>
  <si>
    <t>▁तथापि , ▁हामीले ▁जे ▁प्राप् ▁त ▁गरिस केका ▁छौँ , ▁हामी ▁त्यसमा ▁अ डि ग ▁रह ौँ ▁।</t>
  </si>
  <si>
    <t>▁भाइ हरू ▁हो , ▁मेरो ▁अनु करण ▁गर्ने हरू ▁हो ओ ▁। ▁हामी मा ▁तिमी हरूले ▁पाए का ▁उदाहरण अनुसार ▁हि ँड ्ने हरूलाई ▁ध्यान ▁दिए र ▁हेर ▁।</t>
  </si>
  <si>
    <t>▁ती ▁धेरै ▁व्य क् ▁ति हरू ▁जसको ▁विषयमा ▁मैले ▁तिमी हरूलाई ▁बार म् बार ▁बता एको ▁थिएँ , ▁र ▁अहिले ▁आँ सु का ▁साथ ▁म ▁बता उँदै ▁छु , ▁कि ▁तिनीहरू ▁ख ्री ष् ▁ट को ▁क्र ुस का ▁शत्रु हरू झ ैँ ▁हि ँड िरहेका ▁छन् ▁।</t>
  </si>
  <si>
    <t>▁तिनी हरूको ▁न ति जा ▁विना श ▁हो ▁। ▁किनकि ▁तिनी हरूको ▁ई श् ▁वर ▁तिनी हरूको ▁पेट ▁हो , ▁र ▁तिनी हरूको ▁शर्म मा ▁तिनी हरूको ▁घ म ण्ड ▁छ ▁। ▁तिनीहरू ▁सांस ार िक ▁कुरा हरूका ▁बारेमा ▁विचार ▁गर्दछ न् ▁।</t>
  </si>
  <si>
    <t>▁कु कुर हरू देखि ▁हो स ियार ▁रहो ▁। ▁खराब ▁काम ▁गर्ने हरू देखि ▁हो स ियार ▁रहो ▁। ▁अ ङ्ग ▁क टाइ ▁गर्ने हरू देखि ▁हो स ियार ▁रहो ▁।</t>
  </si>
  <si>
    <t>▁तर ▁हाम्रो ▁नागरिकता ▁स्वर्ग मा ▁छ , ▁जहाँ बाट ▁हामी ▁मु क् ▁ति दाता ▁प्रभु ▁येशू ▁ख ्री ष् ▁ट को ▁प्रतीक्षा ▁गर्दछ ौँ ▁।</t>
  </si>
  <si>
    <t>▁उहाँले ▁हाम्रो ▁क्ष ु द्र ▁शरीर लाई ▁उहाँको ▁जस्तै ▁महि मित ▁शरीर मा ▁परिवर्तन ▁गर्नु हु नेछ , ▁जुन ▁शरीर ▁सबै ▁कुरा हरू ▁उहाँको ▁अधीन मा ▁ल्या उन को ▁निम्ति ▁उहाँको ▁शक् ▁ति द्वारा ▁बना इएको ▁छ ▁।</t>
  </si>
  <si>
    <t>▁किनकि ▁ख तना ▁हामी हरू ▁नै ▁ह ौँ ▁। ▁हामी हरू ▁नै ▁परमेश् ▁वर का ▁आत्मा द्वारा ▁आराधना ▁गर्दछ ौँ ▁। ▁हामी हरू ▁नै ▁ख ्री ष् ▁ट ▁येशू मा ▁गर्व ▁गर्दछ ौँ , ▁र ▁शरीर मा ▁कुनै ▁भरोसा ▁राख ् दैन ौँ ▁।</t>
  </si>
  <si>
    <t>▁यद्यपि , ▁म ▁आफै ँ ले ▁शरीर मा ▁भरोसा ▁राख ् ▁न ▁सक् थे ▁। ▁यदि ▁कसैले ▁आफ्नो ▁शरीर मा ▁भरोसा ▁राख ् ▁ने ▁विचार ▁गर्छ ▁भने , ▁त्यो भन्दा ▁बढी ▁म ▁गर्न ▁सक्छु ▁।</t>
  </si>
  <si>
    <t>▁मेरो ▁आठ ौँ ▁दिनमा ▁ख तना ▁गरा इएको ▁थियो , ▁म ▁इस्राएल का ▁मानिसहरू मध्ये ▁एक , ▁बे न्या मीन ▁कुल मा ▁जन् मे को , ▁हि ब्र ू हरूका ▁हि ब्र ू ▁हुँ ; ▁व्यवस्था को ▁विषयमा ▁चाहिँ , ▁एक ▁फ रि सी ▁।</t>
  </si>
  <si>
    <t>▁मैले ▁जो सिल ो ▁रूपमा ▁मण्ड ली लाई ▁सता एँ ▁। ▁व्यवस्था को ▁धार्मिक ताको ▁विषयमा ▁चाहिँ ▁म ▁दोष र हित ▁थिएँ ▁।</t>
  </si>
  <si>
    <t>▁तर ▁मेरो ▁निम्ति ▁लाभ दायक ▁भएका ▁सबै ▁कुरा हरू , ▁ख ्री ष् ▁ट को ▁खातिर ▁मैले ▁हानि ▁नै ▁सम् झे को ▁छु ▁।</t>
  </si>
  <si>
    <t>▁वास्तवमा , ▁मेरा ▁प्रभु ▁ख ्री ष् ▁ट ▁येशू को ▁ज्ञान को ▁श्रे ष् ▁ठ ताको ▁कारण ▁अब ▁म ▁सबै ▁कुरा हरूलाई ▁हानि ▁नै ▁सम्झ न्छु ▁। ▁उहाँको ▁निम्ति ▁मैले ▁सबै ▁कुरा हरूलाई ▁त्या गे को ▁छु ▁। ▁मैले ▁ती ▁कुरा हरूलाई ▁काम ▁न ला ग् ▁ने ▁ठ ान् द छु ▁ताकि ▁मैले ▁ख ्री ष् ▁ट लाई ▁हासिल ▁गर्न ▁सक ूँ ,</t>
  </si>
  <si>
    <t>▁र ▁उहाँ मा ▁स्थापित ▁हुन ▁सक ूँ ▁। ▁व्यवस्था बाट ▁मैले ▁आफै ँ ले ▁प्राप् ▁त ▁गरेको ▁धार्मिक ता ▁म सँग ▁छैन ▁। ▁ब रु , ▁ख ्री ष् ▁ट ▁येशू मा ▁विश् ▁वास द्वारा ▁प्राप् ▁त ▁गरेको ▁धार्मिक ता ▁म सँग ▁छ , ▁जुन ▁धार्मिक ता ▁विश् ▁वा समा ▁आधारित ▁परमेश् ▁वर बाट ▁मैले ▁प्राप् ▁त ▁गरेको ▁हुँ ▁।</t>
  </si>
  <si>
    <t>▁यस कारण ▁मेरा ▁प्रिय ▁भाइ हरू ▁हो , ▁जसको ▁म ▁चाह ना ▁गर् द छु , ▁मेरो ▁आनन्द ▁र ▁मु कुट , ▁मेरा ▁प्रिय ▁साथी हरू , ▁यस्तै ▁गरी ▁प्रभु मा ▁स्थिर ▁रहो ▁।</t>
  </si>
  <si>
    <t>▁म ▁प्रभु मा ▁अत्यन्त ै ▁आनन्द ित ▁छु ▁किनकि ▁अहिले ▁अन्त मा ▁तिमी हरूले ▁म ▁प्रत िको ▁आफ्नो ▁वा स्ता लाई ▁नयाँ ▁गरेका ▁छौ ▁। ▁तिमी हरूले ▁वास्तवमा ▁पहिला ▁पनि ▁मेरो ▁निम्ति ▁वा स्ता ▁गरेका ▁थिय ौ , ▁तर ▁त्यस ▁समय ▁तिमीहरू सँग ▁मलाई ▁सहायता ▁गर्ने ▁अवसर ▁थिएन ▁।</t>
  </si>
  <si>
    <t>▁म ▁अहिले ▁आवश्यकता मा ▁परेको ले ▁मैले ▁यो ▁भन िरहेको ▁होइन ँ ▁। ▁मैले ▁सबै ▁परिस्थिति हरूमा ▁सन्तु ष् ▁ट ▁हुन ▁स िके को ▁छु ▁।</t>
  </si>
  <si>
    <t>▁मलाई ▁गरि बी ▁के ▁हो ▁भन् ▁ने ▁कुरा ▁थाहा ▁छ , ▁र ▁मलाई ▁प्रश स्त ▁हुनु ▁भनेको ▁के ▁हो ▁पनि ▁थाहा ▁छ ▁। ▁सबै ▁किसिम ले ▁र ▁सबै ▁कुरा हरूमा ▁कसरी ▁परिपूर्ण ▁हुनु ▁वा ▁भ ोक प ्यास मा ▁रह नु , ▁र ▁कसरी ▁प्रश स्त ता ▁प्राप् ▁त ▁गर्नु ▁वा ▁आवश्यकता मा ▁हुनु ▁भन् ▁ने ▁कुरा ▁मैले ▁स िके को ▁छु ▁।</t>
  </si>
  <si>
    <t>▁जसले ▁मलाई ▁शक् ▁ति ▁दिनु हुन्छ , ▁उहाँ द्वारा ▁नै ▁म ▁सबै ▁कुरा हरू ▁गर्न ▁सक् द छु ▁।</t>
  </si>
  <si>
    <t>▁तथापि , ▁तिमी हरूले ▁मेरा ▁कठिन ▁परिस्थिति हरूमा ▁सहभागी ▁भएर ▁असल ▁गर् ▁यौ ▁।</t>
  </si>
  <si>
    <t>▁तिमी ▁फिलि प् पी हरू ▁यो ▁जान ् दछ ौ , ▁कि ▁सुसमाचार को ▁सुरु आत मा ▁जब ▁म ▁मा के डो निया बाट ▁निस् केँ , ▁तिमीहरू बा हेक ▁कुनै ▁मण्ड ली ले ▁दिने ▁र ▁लि ने ▁विषयमा ▁मलाई ▁सहायता ▁गरे नन् ▁।</t>
  </si>
  <si>
    <t>▁म ▁थे स लो न िके मा ▁हुँदा ▁पनि ▁मेरा ▁आवश्यकता हरूका ▁निम्ति ▁तिमी हरूले ▁एक ▁पटक भन्दा ▁धर ै ▁सहायता ▁पठ ाय ौ ▁।</t>
  </si>
  <si>
    <t>▁मैले ▁उपहार ▁खोज ेको ▁भने ▁होइन ँ ▁। ▁ब रु , ▁म ▁तिमी हरूको ▁हिसाब मा ▁बढ ्दै ▁जाने ▁फल ▁खोज ् द छु ▁।</t>
  </si>
  <si>
    <t>▁मैले ▁सबै ▁कुरा हरू ▁प्राप् ▁त ▁गरेको ▁छु , ▁र ▁म सँग ▁ती ▁प्रश स्त ▁छन् ▁। ▁म ▁पूर्ण ▁रूपमा ▁भर िएको ▁छु ▁। ▁तिमी हरूले ▁इ पा फ ्रो डिट स सँग ▁पठा एका ▁सामान हरू ▁मैले ▁पाए ँ ▁। ▁ती ▁सु ग न्ध ित ▁वास ना ▁आउने ▁ग्रहण योग्य ▁बलिदान ▁हुन् ▁जसले ▁परमेश् ▁वर लाई ▁प्रस न् ▁न ▁पार् दछ ▁।</t>
  </si>
  <si>
    <t>▁र ▁मेरा ▁परमेश् ▁वर ले ▁ख ्री ष् ▁ट ▁येशू मा ▁उहाँको ▁महिमा को ▁प्रश स्त ता अनुसार ▁तिमी हरूका ▁सबै ▁आवश्यकता हरू ▁पुरा ▁गरि दिनु हु नेछ ▁।</t>
  </si>
  <si>
    <t>▁म ▁इ यो द िया ▁र ▁सु न्तु खे लाई ▁प्रभु मा ▁एउटै ▁मन को ▁हुन ▁निवेदन ▁गर् द छु ▁।</t>
  </si>
  <si>
    <t>▁अब ▁हाम्रा ▁परमेश् ▁वर ▁र ▁पिता लाई ▁सदा सर्व दा ▁महिमा ▁होस् ▁। ▁आ मेन ▁।</t>
  </si>
  <si>
    <t>▁ख ्री ष् ▁ट ▁येशू मा ▁भएका ▁हरेक ▁विश् ▁वा सी लाई ▁अभि वाद न ▁गर ▁। ▁म सँग ▁भएका ▁भाइ हरूले ▁तिमी हरूलाई ▁अभि वाद न ▁पठा एका ▁छन् ▁।</t>
  </si>
  <si>
    <t>▁यहाँ ▁भएका ▁सबै ▁विश् ▁वा सी हरू , ▁र ▁विशेष ▁गरेर ▁कै सर का ▁घर ाना का हरूले ▁तिमी हरूलाई ▁अभि वाद न ▁पठा एका ▁छन् ▁।</t>
  </si>
  <si>
    <t>▁प्रभु ▁येशू ▁ख ्री ष् ▁ट को ▁अनुग्रह ▁तिमी हरूको ▁आत्मा सँग ▁रहो स् ▁। ▁आ मेन ▁।</t>
  </si>
  <si>
    <t>▁वास्तवमा , ▁एउटै ▁जु वा मा ▁भएको ▁मेरो ▁सा ँच ो ▁सह कर्मी , ▁म ▁तिमीलाई ▁यो ▁पनि ▁बिन ्ती ▁गर्छु , ▁कि ▁यी ▁महिला हरूलाई ▁सहायता ▁गर ▁। ▁किनभने ▁तिनीहरूले ▁म , ▁क् ले मेन्ट ▁र ▁मेरा ▁बाँकी ▁सह कर्मी हरू सँग ▁सुसमाचार ▁प्रचार ▁गर्न ▁परि श्रम ▁गरेका ▁छन् , ▁जस का ▁नाम हरू ▁जीवन को ▁पुस्तक मा ▁छन् ▁।</t>
  </si>
  <si>
    <t>▁प्रभु मा ▁सध ैँ ▁आनन्द ▁गर ▁। ▁म ▁फेरि ▁पनि ▁भन्द छु , ▁आनन्द ▁गर ▁।</t>
  </si>
  <si>
    <t>▁तिमी हरूको ▁सहन शील ता ▁सबै ▁मानिस हरूलाई ▁थाहा ▁होस् ▁। ▁प्रभु ▁नजिक ै ▁हुनुहुन्छ ▁।</t>
  </si>
  <si>
    <t>▁कुनै ▁कुरामा ▁चिन्त ित ▁न हो ओ ▁। ▁ब रु , ▁हरेक ▁कुरामा ▁प्रार्थना ▁र ▁न म्र ▁निवेदन द्वारा , ▁र ▁धन्यवाद साथ ▁तिमी हरूका ▁निवेदन ▁परमेश् ▁वर मा ▁जा हेर ▁होऊ न् ▁।</t>
  </si>
  <si>
    <t>▁र ▁हाम्रा ▁सबै ▁समझ भन्दा ▁उच् ▁च ▁परमेश् ▁वर को ▁शान्ति ले ▁ख ्री ष् ▁ट ▁येशू मा ▁तिमी हरूका ▁हृदय ▁र ▁विचार हरूलाई ▁रक्षा ▁गर्नेछ ▁।</t>
  </si>
  <si>
    <t>▁अन्त मा ▁भाइ हरू ▁हो , ▁जे ▁कुरा हरू ▁सत्य ▁छन् , ▁जे ▁कुरा हरू ▁आदर णीय ▁छन् , ▁जे ▁कुरा हरू ▁न्याय स ङ् गत ▁छन् , ▁जे ▁कुरा हरू ▁शुद्ध ▁छन् , ▁जे ▁कुरा हरू ▁प्रेम योग्य ▁छन् , ▁जे ▁कुरा हरू ▁असल ▁नाम का ▁छन् , ▁यदि ▁केही ▁श्रे ष् ▁ठ ता ▁छ ▁र ▁प्रशंसा ▁गर िनु पर्ने ▁केही ▁कुरा हरू ▁छन् ▁भने , ▁यी ▁नै ▁कुरा हरूका ▁बारेमा ▁विचार ▁गर ▁।</t>
  </si>
  <si>
    <t>▁जुन ▁कुरा हरू ▁तिमी हरूले ▁म बाट ▁सिक ्यौ ▁र ▁प्राप् ▁त ▁गर् ▁यौ ▁र ▁म बाट ▁सु न्य ौ ▁र ▁म मा ▁देख ्यौ , ▁ती ▁कुरा हरू ▁गर ▁। ▁र ▁शान्त िका ▁परमेश् ▁वर ▁तिमीहरू सँग ▁हु नुहुनेछ ▁।</t>
  </si>
  <si>
    <t>▁त्यसपछि ▁मैले ▁स्वर्ग बाट ▁अर्को ▁शक् ▁ति शाली ▁स्वर्ग दूत ▁आइ रहेको ▁देखे ँ ▁। ▁तिन लाई ▁बाद ल ले ▁घे रे को ▁थियो , ▁र ▁तिन को ▁श िर माथि ▁इ न्द ्रे णी ▁थियो ▁। ▁तिन को ▁अनु हार ▁सूर्य ज स्तै ▁अनि ▁तिन का ▁खु ट्टा ▁आ गो का ▁खा ँ बा हरू ज स्तै ▁थिए ▁।</t>
  </si>
  <si>
    <t>▁मैले ▁स्वर्ग दूत को ▁हात बाट ▁त्यो ▁सानो ▁च र्म पत्र को ▁मु ट् ठो ▁लिए ँ ▁र ▁त्यसलाई ▁खा एँ ▁। ▁मेरो ▁मुख मा ▁त्यो ▁मह ज स्तै ▁गु ल ियो ▁भयो , ▁तर ▁मैले ▁यसलाई ▁खा इस के पछि ▁मेरो ▁पेट ▁त ितो ▁भयो ▁।</t>
  </si>
  <si>
    <t>▁अनि ▁मलाई ▁कसैले ▁भ न्यो , ▁" ध ेरै ▁म निस हरू , ▁जाति हरू , ▁भाषा हरू ▁र ▁राजा हरूको ▁बारेमा ▁तिमीले ▁फेरि ▁अगम वाणी ▁गर्नुपर्छ ▁। "</t>
  </si>
  <si>
    <t>▁तिन को ▁हात मा ▁खोल िएको ▁एउटा ▁सानो ▁च र्म पत्र को ▁मु ट् ठो ▁थियो , ▁र ▁तिन ले ▁आफ्नो ▁दा हि ने ▁खु ट्टा ▁समुद्र मा ▁र ▁आफ्नो ▁देब ्रे ▁खु ट्टा ▁पृथ्वी मा ▁राखे का ▁थिए ▁।</t>
  </si>
  <si>
    <t>▁त्यसपछि ▁तिनी ▁सिंह ▁गर् जे ज स्तै ▁ठु लो ▁सो र मा ▁करा ए ▁। ▁जब ▁तिनी ▁करा ए , ▁तब ▁सात वटा ▁गर् जन ले ▁आफ्नो ▁आवाज ▁निका ले ▁।</t>
  </si>
  <si>
    <t>▁जब ▁ती ▁सात वटा ▁गर् जन ले ▁आवाज ▁निका ले , ▁तब ▁मैले ▁लेख ् ▁नै ▁लागेको ▁थिएँ ▁। ▁तर ▁मैले ▁स्वर्ग बाट ▁यसो ▁भनेको ▁आवाज ▁सुने ँ , ▁" ▁ती ▁सात वटा ▁गर् जन ले ▁भनेका ▁कुरा ▁गु प् ▁त ▁राख ▁। ▁यसलाई ▁न लेख ▁। "</t>
  </si>
  <si>
    <t>▁तब ▁मैले ▁स्वर्ग तिर ▁आफ्नो ▁दा हि ने ▁हात ▁उ चा ले र ▁समुद्र ▁र ▁पृथ ् ▁वी मा ▁उभ िरहेको ▁स्वर्ग दूत लाई ▁देखे ँ ▁।</t>
  </si>
  <si>
    <t>▁त्यसपछि ▁सदा सर्व दा ▁जीवित ▁रह नुहु ने , ▁जसले ▁स्वर्ग ▁र ▁त्यसमा ▁भएका ▁सबै ▁थ ोक , ▁पृथ ् ▁वी ▁र ▁त्यसमा ▁भएका ▁सबै ▁थ ोक , ▁समुद्र ▁र ▁त्यसमा ▁भएका ▁थ ोक ▁सृ ष् ▁टि ▁गर्नु हु ने को ▁नाउँ मा ▁शपथ ▁खा एर ▁स्वर्ग दूत ले ▁भने , ▁" अब ▁त्यहाँ ▁ढ िलो ▁हुनेछ ैन ▁।</t>
  </si>
  <si>
    <t>▁तर ▁त्यस ▁दिन ▁सात ौँ ▁स्वर्ग दूत ले ▁आफ्नो ▁तुर ही ▁फु क् ▁नै ▁लाग् दा ▁त्यस ▁दिनमा ▁उहाँ का ▁सेवक ▁अगम व क् ▁ता हरूलाई ▁घोषणा ▁गर्नु भ ए ज स्तै ▁त्यो ▁रहस्य ▁परमेश् ▁वर ले ▁पुरा ▁गर्नु हु नेछ ▁। "</t>
  </si>
  <si>
    <t>▁तब ▁स्वर्ग बाट ▁मैले ▁सुने को ▁आवाज ले ▁फेरि ▁मलाई ▁भ न्यो , ▁" जा ऊ , ▁समुद्र ▁र ▁ज मिन मा ▁उभ िरहेका ▁स्वर्ग दूत को ▁हात मा ▁भएको ▁खु ल्ला ▁च र्म पत्र को ▁मु ट् ठो ▁ले ऊ ▁। "</t>
  </si>
  <si>
    <t>▁जब ▁म ▁स्वर्ग दू तक हाँ ▁गए ँ ▁र ▁त्यो ▁सानो ▁च र्म पत्र को ▁मु ट् ठो ▁मागे , ▁तब ▁तिन ले ▁मलाई ▁भने , ▁" च र्म पत्र को ▁मु ट् ठो ▁ला ऊ ▁र ▁खा ऊ ▁। ▁यसले ▁तिम्रो ▁पेट लाई ▁त ितो ▁बना उ नेछ , ▁तर ▁तिम्रो ▁मुख मा ▁यो ▁मह ज स्तै ▁गु ल ियो ▁हुनेछ ▁। "</t>
  </si>
  <si>
    <t>▁मलाई ▁ना प् ▁ने ▁नि गा लो को ▁एउटा ▁टा ँ गो ▁दिइ यो ▁। ▁" उ ठ ▁र ▁परमेश् ▁वर को ▁मन्दिर ▁र ▁वे दी , ▁र ▁जसले ▁त्यसमा ▁आराधना ▁गर्दछ न् ▁तिनी हरूको ▁ना प ▁ले ऊ ▁भनी ▁मलाई ▁भन ियो ▁।</t>
  </si>
  <si>
    <t>▁पृथ्वी मा ▁जि उने हरू ▁तिनी हरूको ▁मृत्यु मा ▁आनन्द ित ▁हुनेछ न् ▁र ▁उत्सव ▁मना उ नेछन् ▁। ▁तिनीहरूले ▁एक - अर् का लाई ▁उपहार हरू ▁पनि ▁पठा उ नेछन् ▁किनभने ▁ती ▁दुई ▁अगम व क् ▁ता ले ▁पृथ्वी मा ▁जि उने हरूलाई ▁सता एका ▁थिए ▁।</t>
  </si>
  <si>
    <t>▁तर ▁साँ ढे ▁तिन ▁दिन पछि ▁परमेश् ▁वर बाट ▁आएको ▁जीवन को ▁सा स ▁तिनीहरू भित्र ▁प स् ▁ने छ ▁र ▁तिनीहरू ▁आफ्ना ▁खु ट्टा मा ▁उ भि नेछन् ▁। ▁तिनीहरूलाई ▁देख् ▁ने हरू ▁ठु लो ▁डर ले ▁भरि नेछ ▁।</t>
  </si>
  <si>
    <t>▁तब ▁तिनीहरूलाई ▁स्वर्ग बाट ▁एउटा ▁ठु लो ▁आवाज ले ▁" य ता माथि ▁आओ " ▁भनेको ▁तिनीहरूले ▁सु न् ▁ने छन् ▁। ▁अनि ▁तिनीहरू का ▁शत्रु हरूले ▁हेर् दा हे र् दै ▁तिनीहरू ▁बाद ल माथि ▁स्वर्ग सम्म ै ▁जाने छन् ▁।</t>
  </si>
  <si>
    <t>▁त्यसै ▁घ डी मा ▁त्यहाँ ▁ठु लो ▁भूक म् ▁प ▁जाने छ , ▁र ▁सहर को ▁दस ौँ ▁भाग ▁पूर्ण ▁रूपमा ▁विना श ▁हुनेछ ▁। ▁त्यस ▁भूक ▁म् ▁प मा ▁सात ▁हजार ▁मानिस ▁मारि नेछन् ▁र ▁बाँ चे का हरूले ▁डरा उँदै ▁स्वर्ग का ▁परमेश् ▁वर लाई ▁महिमा ▁दि नेछन् ▁।</t>
  </si>
  <si>
    <t>▁दोस्रो ▁विप त्ति ▁ब िति ग यो ▁। ▁हेर , ▁तेस्रो ▁विप त्ति ▁चा ँड ै ▁आ उँदै ▁छ ▁।</t>
  </si>
  <si>
    <t>▁तब ▁सात ौँ ▁स्वर्ग दूत ले ▁आफ्नो ▁तुर ही ▁फु के , ▁र ▁स्वर्ग मा ▁ठु लो ▁स्वर मा ▁यसो ▁भन ियो , ▁" स ंस ार को ▁राज ् ▁य ▁हाम्रा ▁प्रभु ▁र ▁उहाँ का ▁ख ्री ष् ▁ट को ▁राज ् ▁य ▁भएको ▁छ ▁। ▁उहाँले ▁सदा सर्व दा ▁राज्य ▁गर्नु हु नेछ ▁। "</t>
  </si>
  <si>
    <t>▁त्यसपछि ▁चौ ब िस ▁जना ▁धर्म - गुरु ▁जो ▁तिनी हरूको ▁सिंहा सन अ गि ▁आ - आ फ् ना ▁आसन मा ▁परमेश् ▁वर को ▁उपस्थिति मा ▁घो प् ▁टो ▁पर ेर ▁अनु हार ▁नि हु रा एर ▁बस िरहेका ▁थिए , ▁तिनीहरूले ▁परमेश् ▁वर को ▁आराधना ▁गरे ▁।</t>
  </si>
  <si>
    <t>▁तिनीहरूले ▁भने , ▁" सर्व श क् ▁ति मान् ▁परमप्रभु ▁परमेश् ▁वर ▁हामी ▁तपाईंलाई ▁धन्यवाद ▁दिन्छ ौँ , ▁जो ▁हुनुहुन्छ ▁र ▁जो ▁हु नुहु न्थ ् ▁यो , ▁किनकि ▁तपाईंले ▁मह ान् ▁शक् ▁ति ▁लिनु भएको ▁छ ▁र ▁राज्य ▁गर्न ▁था ल् नुभएको ▁छ ▁।</t>
  </si>
  <si>
    <t>▁संसार का ▁रा ष् ▁ट्र हरू ▁क्रो धित ▁भएका ▁थिए , ▁तर ▁तपाईंको ▁क्रोध ▁आएको ▁छ ▁। ▁मृत क हरूको ▁न्याय ▁गर्ने ▁समय ▁आएको ▁छ , ▁र ▁तपाईं का ▁दास ▁अगम व क् ▁ता हरू ▁सन्त हरू , ▁जो ▁विश् ▁वा सी हरू ▁हुन् , ▁र ▁जो ▁तपाईंको ▁नाउँ मा ▁डरा उँछन् , ▁मह त्त ् ▁वही न ▁र ▁शक् ▁ति शाली ▁दुवै लाई ▁इ नाम ▁दिने ▁समय ▁र ▁पृथ्वी लाई ▁नाश ▁गर्ने हरूलाई ▁नाश ▁गर्ने ▁समय ▁आएको ▁छ ▁। "</t>
  </si>
  <si>
    <t>▁तब ▁स्वर्ग मा ▁परमेश् ▁वर को ▁म न् ▁द िर ▁खोल ियो ▁र ▁म न् ▁द िर भित्र ै ▁उहाँको ▁करार को ▁सन्द ुक ▁देख ियो ▁। ▁त् ▁यहाँ ▁ज्यो त िका ▁चमक हरू , ▁गर् जन हरू , ▁च ट ्या ङ को ▁आवाज साथ ै ▁भूक ▁म् ▁प ▁गयो , ▁र ▁ठु ला - ठ ु ला ▁अस िना ▁परे का ▁थिए ▁।</t>
  </si>
  <si>
    <t>▁तर ▁मन्दिर देखि ▁बाहिर ▁च ोक को ▁भाग लाई ▁न ना प , ▁किनभने ▁त्यो ▁गैर य हू दी हरूलाई ▁दि इएको ▁छ ▁। ▁तिनीहरूले ▁ब या लिस ▁महिना सम्म ▁पवित्र ▁सहर लाई ▁कु ल् च नेछन् ▁।</t>
  </si>
  <si>
    <t>▁मेरा ▁दुई ▁साक्षी लाई ▁म ▁१ , २ ६ ० ▁दिन का ▁निम्ति ▁भा ङ्ग ्रा को ▁लु गा ▁लगा एर ▁अगम वाणी ▁गर्न ▁अधिकार ▁दि नेछु ▁। "</t>
  </si>
  <si>
    <t>▁यी ▁साक्षी हरू ▁दुई वटा ▁ज ैत ुन का ▁रु ख हरू ▁र ▁दुई वटा ▁साम दान हरू ▁हुन् , ▁जो ▁पृथ्वी मा ▁परमेश् ▁वर को ▁अग ि ▁उभ िएका ▁थिए ▁।</t>
  </si>
  <si>
    <t>▁यदि ▁कसैले ▁तिनीहरूलाई ▁हानि ▁गर्न ▁चाह न्छ ▁भने , ▁तिनीहरू का ▁मुख बाट ▁निस् केर ▁आउने ▁आ गो ले ▁तिनीहरू का ▁शत्रु हरूलाई ▁नाश ▁पार् नेछ ▁। ▁कसैले ▁तिनीहरूलाई ▁हानि ▁गर्न ▁चाह न्छ ▁भने , ▁त्यसलाई ▁पनि ▁यसरी ▁नै ▁मार िनु पर्छ ▁।</t>
  </si>
  <si>
    <t>▁यी ▁साक्षी हरू सँग ▁अगम वाणी ▁गरेको ▁समयमा ▁पानी ▁न प रो स् ▁भनी ▁आकाश ▁बन्द ▁गर्ने ▁अधिकार ▁थियो ▁। ▁यी ▁साक्षी हरूले ▁पानी ▁पार् न ▁सक् ▁ने ▁सम्म को ▁अधिकार ▁उनीहरूको ▁अगम वाणी को ▁समयमा ▁पाए का ▁थिए ▁। ▁पानी लाई ▁र गत मा ▁परिवर्तन ▁गर्न ▁सक् ▁ने ▁र ▁पृथ्वी लाई ▁वि भि न् ▁न ▁प्रकार का ▁विप त्ति हरू बाट ▁तिनीहरूलाई ▁इच्छा ▁लागेको ▁बेला मा ▁प्र हार ▁गर्ने ▁शक् ▁ति ▁तिनीहरू सित ▁थियो ▁।</t>
  </si>
  <si>
    <t>▁जब ▁तिनीहरूले ▁आफ्ना ▁गवाही ▁सि द् ▁ध ्या उ नेछन् , ▁तब ▁अत ल ▁कु ण्ड बाट ▁निस् केर ▁आउने ▁पशु ले ▁तिनी हरूको ▁विरुद्ध मा ▁युद्ध ▁गर्नेछ ▁। ▁त्यसले ▁तिनीहरूलाई ▁जित ् ▁ने छ ▁र ▁तिनीहरूलाई ▁मार् नेछ ▁।</t>
  </si>
  <si>
    <t>▁तिनीहरू का ▁मृत ▁शरीर हरू ▁ठु लो ▁सहर को ▁बाहिर ▁ग ल् लित िर ▁पस ्र िरह नेछन् ▁( ज स लाई ▁सा ङ् के तिक ▁रूपमा ▁सद ो म ▁र ▁मिश्र ▁भनि न्छ ) ▁जहाँ ▁तिनीहरू का ▁प्रभु ▁क्र ुस मा ▁टा ँग िनु भएको ▁थियो ▁।</t>
  </si>
  <si>
    <t>▁किनकि ▁साँ ढे ▁तिन ▁दिन सम्म ▁हरेक ▁रा ष् ▁ट्र , ▁जाति , ▁भाषा ▁र ▁मानिस हरूले ▁तिनीहरू का ▁मृत ▁शरीर लाई ▁हेर् नेछन् ▁। ▁तिनीहरूले ▁तिनीहरूलाई ▁चि हान मा ▁गा ड ्न ▁अनुमति ▁दि नेछ ैन न् ▁।</t>
  </si>
  <si>
    <t>▁स्वर्ग मा ▁एउटा ▁ठु लो ▁चि ह्न ▁देख ियो ः ▁सूर्य ▁पहि रे की ▁तथा ▁च न्द्र मा लाई ▁आफ्नो ▁प ैत ला मु नि ▁कु ल् चे की ▁स् ▁त ्री ले ▁बा ह ्र वटा ▁तारा ▁भएको ▁मु कुट लाई ▁पहि रे की ▁थि ई ▁।</t>
  </si>
  <si>
    <t>▁तब ▁मैले ▁स्वर्ग मा ▁एउटा ▁ठु लो ▁आवाज ▁सुने ँ ः ▁" अब ▁मु क् ▁ति , ▁शक् ▁ति , ▁हाम्रा ▁परमेश् ▁वर को ▁राज्य , ▁ख ्री ष् ▁ट को ▁अधिकार ▁आएका ▁छन् ▁। ▁किनभने ▁हाम्रा ▁भाइ हरूलाई ▁दोष ▁लगा उने ▁फ ्या ँ क िएको ▁छ , ▁जसले ▁परमेश् ▁वर को ▁सामु ▁तिनीहरूलाई ▁दिन रात ▁दोष ▁लगा उँ थ्यो ▁।</t>
  </si>
  <si>
    <t>▁तिनीहरूले ▁त्यसलाई ▁थु मा को ▁र गत द्वारा ▁र ▁वचन को ▁साक्षी द्वारा ▁जित े , ▁किनकि ▁तिनीहरूले ▁मृत्यु सम्म ै ▁पनि ▁आफ्नो ▁जीवन लाई ▁प्रेम ▁गरे नन् ▁।</t>
  </si>
  <si>
    <t>▁त्यस कारण , ▁हे ▁स्वर्ग ▁र ▁त्यसमा ▁रहने हरू ▁तिमीहरू ▁सबै ▁रमा ओ ▁। ▁तर ▁पृथ्वी ▁र ▁समुद्र लाई ▁ध िक् ▁कार ▁! ▁किनकि ▁शैतान ▁तिमीहरू क हाँ ▁तल ▁गएको ▁छ ▁। ▁त्यो ▁डर ला ग् दो ▁रिस ले ▁भर िएको ▁छ , ▁किनभने ▁त्यो सँग ▁थोर ै ▁मात्र ▁समय ▁छ ▁भनेर ▁त्यसलाई ▁थाहा ▁छ ▁।</t>
  </si>
  <si>
    <t>▁आफू ▁पृथ ् ▁वी मा ▁फ ्या ँ क िएको ▁कुरा ▁जब ▁अ जि ङ् गर ले ▁महसुस ▁गर् ▁यो , ▁तब ▁त्यसले ▁बालक ▁जन् मा उने ▁स् ▁त ्री लाई ▁सता यो ▁।</t>
  </si>
  <si>
    <t>▁अनि ▁सर् प को ▁उपस्थिति बा हिर ▁तयार ▁प ारे को ▁ठाउँ ▁उजा ड - स्थान मा ▁उड ेर ▁जान का ▁निम्ति ▁त्यस ▁स् ▁त ्री लाई ▁एउटा ▁ठु लो ▁ग रु ड को ▁दुइ वटा ▁प खे टा ▁दिइ यो ▁। ▁यो ▁त्यही ▁ठाउँ ▁थियो ▁जहाँ ▁त्यसलाई ▁एक ▁समय , ▁समय हरू ▁र ▁आधा ▁समय का ▁निम्ति ▁वा स्ता ▁गर्न ▁सकि न्थ्यो ▁।</t>
  </si>
  <si>
    <t>▁त्यस ▁स् ▁त ्री लाई ▁बा ढी ले ▁ब गा एर ▁टा ढा ▁लै जा ओ स् ▁भनेर ▁त्यस ▁सर् प ले ▁आफ्नो ▁मुख बाट ▁पानी को ▁न दि ज स्तै ▁निकाल ्यो ▁।</t>
  </si>
  <si>
    <t>▁तर ▁पृथ्वी ले ▁स् ▁त ्री लाई ▁सहायता ▁गर् ▁यो ▁। ▁अ जि ङ् गर ले ▁आफ्नो ▁मुख बाट ▁निका ले को ▁नदी ▁पृथ्वी ले ▁आफ्नो ▁मुख ▁उ घ ारे र ▁नि ल ्यो ▁।</t>
  </si>
  <si>
    <t>▁त्यसपछि ▁त्यो ▁अ जि ङ् गर ▁स् ▁त ्री प्रति ▁क्रो धित ▁भयो ▁अनि ▁परमेश् ▁वर को ▁आज्ञा ▁पालन ▁गर्ने ▁र ▁येशू को ▁बारेमा ▁गवाही ▁दिने ▁त्यस का ▁बाँकी ▁रहेका ▁सन्तान हरू सँग ▁युद्ध ▁गर्न ▁गयो ▁।</t>
  </si>
  <si>
    <t>▁तब ▁त्यो ▁अ जि ङ् गर ▁समुद्र ▁किन ार को ▁बाल ु वा माथि ▁उभ ियो ▁।</t>
  </si>
  <si>
    <t>▁त्यो ▁गर्भवती ▁थि ई , ▁र ▁बालक ▁जन् मा उने ▁प्रस व - वे दना मा ▁चि च् ▁च्या इ रहे की ▁थि ई ▁।</t>
  </si>
  <si>
    <t>▁त्यसपछि ▁स्वर्ग मा ▁अर्को ▁चि ह्न ▁देख ियो ः ▁हेर ▁! ▁त्यहाँ ▁ठु लो ▁रात ो ▁सात वटा ▁टा उ का ▁र ▁दस वटा ▁सि ङ ▁र ▁त्यसको ▁टा उ को मा ▁सात वटा ▁मु कुट ▁लगा एको ▁एउटा ▁ठु लो ▁रात ो ▁पशु ▁थियो ▁।</t>
  </si>
  <si>
    <t>▁त्यसको ▁पु च्छ र ले ▁स्वर्ग मा ▁भएको ▁एक - ति हा इ ▁तारा लाई ▁सो हो रे र ▁तिनीहरूलाई ▁पृथ्वी मा ▁ख साल ्यो ▁। ▁बालक ▁जन् मा उन ▁लागे की ▁त्यस ▁स् ▁त ्री को ▁अग ि ▁त्यो ▁डर ला ग् दो ▁पशु ▁उभ ियो ▁ताकि ▁त्यसले ▁त्यसको ▁बालक लाई ▁जन् मा उने ▁ब ित्त िकै ▁नि ल्न ▁सको स् ▁।</t>
  </si>
  <si>
    <t>▁त्यसले ▁एउटा ▁बालक लाई ▁जन् मा ई , ▁जसले ▁फ लाम को ▁लौ रो सँगै ▁सबै ▁जाति माथि ▁शासन ▁गर्नेछ ▁। ▁त्यसको ▁बालक लाई ▁खो से र ▁परमेश् ▁वर ▁र ▁उहाँको ▁सिंहा सन तिर ▁लग ियो ▁।</t>
  </si>
  <si>
    <t>▁अनि ▁त्यो ▁स् ▁त ्री ▁उजा ड - स्थान भित्र ▁भागी , ▁जहाँ ▁परमेश् ▁वर ले ▁त्यसको ▁निम्ति ▁ठाउँ ▁तयार ▁पार् नुभएको ▁थियो , ▁ताकि ▁बा ह ्र ▁सय ▁साठी ▁दिन सम्म ▁त्यसलाई ▁हेर चा ह ▁गर्न ▁सक ियो स् ▁।</t>
  </si>
  <si>
    <t>▁अब ▁स्वर्ग मा ▁युद्ध ▁भयो ▁। ▁मि खा एल ▁र ▁तिन का ▁दूत हरूले ▁त्यस ▁पशु को ▁विरुद्ध मा ▁ल डा इँ ▁गरे , ▁अनि ▁अ जि ङ् गर ▁र ▁त्यस का ▁दूत हरूले ▁पनि ▁ल डा इँ ▁गरे ▁।</t>
  </si>
  <si>
    <t>▁तर ▁जित ् ▁नका ▁निम्ति ▁त्यो ▁अ जि ङ् गर सँग ▁पर्या प् ▁त ▁बल ▁थिएन ▁। ▁त्यस कारण , ▁स्वर्ग मा ▁त्यसको ▁र ▁त्यस का ▁दूत हरूका ▁निम्ति ▁कुनै ▁ठाउँ ▁भएन ▁।</t>
  </si>
  <si>
    <t>▁त्यो ▁ठु लो ▁अ जि ङ् गर ▁अर्थात् ▁प्राचीन ▁सर् प ▁जस लाई ▁दुष् ▁ट ▁वा ▁शैतान ▁भनि न्थ्यो , ▁जसले ▁सारा ▁संसार लाई ▁छल ▁गर्छ , ▁त्यसलाई ▁पृथ्वी मा ▁फ ्या ँ क ियो ▁र ▁त्यस का ▁दूत हरूलाई ▁पनि ▁त्यस सँगै ▁पृथ्वी मा ▁फ ्या ँ क ियो ▁।</t>
  </si>
  <si>
    <t>▁त्यसपछि ▁मैले ▁समुद्र बाट ▁एउटा ▁पशु ▁आइ रहेको ▁देखे ँ ▁। ▁त्यसको ▁दस वटा ▁सि ङ ▁र ▁सात वटा ▁टा उ का ▁थिए ▁। ▁त्यस का ▁सि ङ हरूमा थि ▁दस वटा ▁मु कुट ▁थिए , ▁र ▁हरेक ▁टा उ का माथि ▁ई श् ▁वर - नि न्दा का ▁नाउँ हरू ▁थिए ▁।</t>
  </si>
  <si>
    <t>▁कसैलाई ▁कै द मा ▁लै ज ानु छ ▁भने , ▁त्यो ▁कै द मा ▁जाने छ ▁। ▁यदि ▁कोही ▁तर वार सँगै ▁मार िनु छ ▁भने , ▁त्यो ▁तर वार ले ▁नै ▁मारि नेछ ▁। ▁धैर्य , ▁सहन श िल ता , ▁र ▁विश् ▁वास का ▁निम्ति ▁जो ▁पवित्र ▁छन् ▁यसै का ▁निम्ति ▁यहाँ ▁बोला वट ▁छ ▁।</t>
  </si>
  <si>
    <t>▁तब ▁मैले ▁पृथ्वी बाट ▁आइ रहेको ▁अर्को ▁पशु ▁देखे ँ ▁। ▁त्यस का ▁थु मा का ▁ज स्ता ▁दुई वटा ▁सि ङ ▁थिए , ▁र ▁त्यसले ▁अ जि ङ् गर ले ▁जस्तै ▁गरी ▁बोल ्यो ▁।</t>
  </si>
  <si>
    <t>▁त्यसले ▁पहिले ▁पशु को ▁उपस्थिति मा ▁सबै ▁शक् ▁त िको ▁अभ्यास ▁गर् ▁यो , ▁अनि ▁पृथ्वी ▁र ▁त्यहाँ ▁बस् ▁ने ▁मानिस हरूलाई ▁त्यसले ▁पहिले ▁पशु लाई ▁पु जा ▁गर्न ▁लगा उँ थ्यो , ▁जसको ▁घात क ▁घा उ ▁निक ो ▁भएको ▁थियो ▁।</t>
  </si>
  <si>
    <t>▁त्यसले ▁शक् ▁ति शाली ▁आ श् ▁च र्य कर्म ▁पनि ▁देख ाय ो ▁। ▁त्यसले ▁मानिस हरूका ▁अगाडि ▁स्वर्ग बाट ▁पृथ्वी मा ▁आ गो ▁झ ार् ने ▁काम स मेत ▁गर् ▁यो ▁।</t>
  </si>
  <si>
    <t>▁शक् ▁ति शाली ▁चि ह्न हरू द्वारा ▁यसलाई ▁त्यसो ▁गर्ने ▁अनुमति ▁दिइ यो ▁। ▁दोस्रो ▁पशु ले ▁पृथ्वी मा ▁भएका ▁मानिस हरूलाई ▁छल ▁गर् ▁यो ▁। ▁त्यसले ▁पहिलो ▁पशु लाई ▁आदर ▁गर्न का ▁निम्ति ▁तिनीहरूलाई ▁त्यसको ▁एउटा ▁मू र्ति ▁बनाउन ▁लगा यो ▁। ▁त्यस ▁पशु लाई ▁तर वार को ▁चोट ▁लागेको ▁थियो , ▁तर ै ▁पनि ▁त्यो ▁जीवित ▁भयो ▁।</t>
  </si>
  <si>
    <t>▁त्यसलाई ▁त्यो ▁पशु को ▁मू र्ति लाई ▁जीवित ▁पार् ने ▁अनुमति ▁दिइ यो , ▁जसले ▁गर्दा ▁त्यो ▁मू र्ति ले ▁बो ल्न ▁सको स् ▁र ▁त्यस ▁पशु को ▁मू र्ति लाई ▁पु जा ▁गर्न ▁इन् कार ▁गर्ने हरू ▁मार िन ▁सक ू न् ▁।</t>
  </si>
  <si>
    <t>▁अनि ▁त्यसले ▁शक् ▁ति शाली ▁र ▁महत्त्व हीन , ▁धनी ▁र ▁गरि ब , ▁स्व त न् ▁त्र ▁र ▁कम ारा ▁हरेक लाई ▁दा हि ने ▁हात ▁वा ▁नि धार मा ▁चि ह्न ▁लगा उन ▁द बाब ▁द ियो ▁।</t>
  </si>
  <si>
    <t>▁त्यो ▁पशु को ▁चि ह्न ▁नभ एका हरूका ▁निम्ति ▁कि न् ▁न ▁वा ▁बे च् ▁न ▁अस म् भव ▁हुन्थ्यो ▁। ▁त्यो ▁पशु को ▁चि ह्न ले ▁त्यसको ▁नाउँ को ▁सङ् ख्या लाई ▁प्रतिनिधित्व ▁गर्दछ ▁।</t>
  </si>
  <si>
    <t>▁यसले ▁बुद्ध िको ▁आव ्ह ान ▁गर्छ ▁। ▁कसै सँग ▁अन्त र् दृ ष् ▁टि ▁छ ▁भने , ▁त्यसले ▁पशु को ▁सङ् ख्या ▁हिसाब ▁ग रो स् ▁। ▁किनकि ▁त्यो ▁सङ् ख्या ▁मानव - जात िको ▁निम्ति ▁हो ▁। ▁यो ▁सङ् ख्या ▁६ ६ ६ ▁हो ▁।</t>
  </si>
  <si>
    <t>▁मैले ▁देखे को ▁त्यो ▁पशु ▁चित ु वा ज स्तै ▁थियो ▁। ▁त्यस का ▁खु ट्टा हरू ▁भा लु का ▁ज स्ता ▁थिए , ▁र ▁त्यसको ▁मुख ▁सिंह को ▁जस्तो ▁थियो ▁। ▁त्यसलाई ▁शासन ▁गर्न को ▁निम्ति ▁एउटा ▁अ जि ङ् गर ले ▁आफ्नो ▁शक् ▁ति , ▁आफ्नो ▁सिंहा सन ▁र ▁आफ्नो ▁मह ान् ▁अधिकार ▁द ियो ▁।</t>
  </si>
  <si>
    <t>▁त्यो ▁पशु को ▁टा उ का मा ▁ग हि रो ▁चोट ▁थियो , ▁जसले ▁मृत्यु सम्म ▁लै जान ▁सक् ▁थ ्यो , ▁तर ▁त्यो ▁घा उ ▁निक ो ▁भयो ▁। ▁र ▁सारा ▁पृथ्वी ▁अच म्म ित ▁भयो ▁र ▁तिनीहरूले ▁त्यस ▁पशु लाई ▁पछ ्या ए ▁।</t>
  </si>
  <si>
    <t>▁तिनीहरूले ▁अ जि ङ् गर को ▁पनि ▁आराधना ▁गर् द थे , ▁किनकि ▁त्यसले ▁आफ्नो ▁अधिकार ▁त्यस ▁पशु लाई ▁दिएको ▁थियो ▁। ▁" यो ▁पशु जस्तो ▁अरू ▁को ▁छ ▁र ▁?" ▁र ▁" यस को ▁विरुद्ध मा ▁कसले ▁ल डा इँ ▁गर्न ▁सक्छ ▁र ▁?" ▁भन्दै ▁तिनीहरूले ▁त्यस ▁पशु लाई ▁आराधना ▁गरे ▁।</t>
  </si>
  <si>
    <t>▁त्यसको ▁मुख मा ▁घ म ण्ड का ▁वचन हरू ▁बो ल्न ▁र ▁ई श् ▁वर - नि न्दा ▁गर्ने ▁वचन हरू ▁बो ल्न ▁दिइ यो ▁। ▁त्यसलाई ▁ब या लिस ▁महिना को ▁निम्ति ▁अधिकार ▁गर्न ▁अनुमति ▁दि इएको ▁थियो ▁।</t>
  </si>
  <si>
    <t>▁त्यसैले , ▁परमेश् ▁वर को ▁विरुद्ध ▁ई श् ▁वर - नि न्दा ▁गर्न , ▁उहाँको ▁नाउँ , ▁उहाँको ▁वास स्थान ▁र ▁स्वर्ग मा ▁बस् ▁ने हरूका ▁विरुद्ध मा ▁नि न्दा ▁गर्न ▁त्यस ▁पशु ले ▁आफ्नो ▁मुख ▁खोल ्यो ▁।</t>
  </si>
  <si>
    <t>▁विश् ▁वा सी हरू सँग ▁युद्ध ▁गर्न ▁र ▁तिनीहरूलाई ▁जित ् ▁न ▁त्यो ▁पशु लाई ▁अनुमति ▁दि इएको ▁थियो ▁। ▁अनि ▁हरेक ▁जाति , ▁मानिस , ▁भाषा , ▁र ▁रा ष् ▁ट्र माथि ▁पनि ▁अधिकार ▁दि इएको ▁थियो ▁।</t>
  </si>
  <si>
    <t>▁पृथ्वी मा ▁बस् ▁ने ▁सबै ▁मानिस ले ▁त्यो ▁पशु को ▁पु जा ▁गर्नेछ न् , ▁जसको ▁नाउँ ▁संसार को ▁सृ ष् ▁टि देखि ▁नै ▁मार िनु भ एका ▁थु मा को ▁जीवन को ▁पुस्तक मा ▁लेख िएका ▁छैनन् ▁।</t>
  </si>
  <si>
    <t>▁कसै को ▁कान ▁छ ▁भने , ▁त्यसले ▁सु नो स् ▁।</t>
  </si>
  <si>
    <t>▁मैले ▁स ियो न ▁पर्वत मा ▁थु मा ▁उभ िरह नुभएको ▁हेरे ँ ▁र ▁देखे ँ ▁। ▁उहाँ सँग ▁१ , ४ ४ , ▁ ०० ० ▁थिए , ▁जो सँग ▁उहाँको ▁नाउँ ▁र ▁उहाँ का ▁पिता को ▁नाउँ ▁तिनीहरू का ▁नि धार मा ▁लेख िएका ▁थिए ▁।</t>
  </si>
  <si>
    <t>▁उसले ▁पनि ▁परमेश् ▁वर को ▁क्रोध बाट ▁केही ▁म द्य ▁पि उ नेछ , ▁जुन ▁उहाँको ▁क्रोध को ▁कच ौ रा मा ▁ख न्या इएको ▁छ ▁। ▁जसले ▁यो ▁पि उँछ ▁त्यसलाई ▁परमेश् ▁वर का ▁पवित्र ▁स्वर्ग दूत हरू ▁र ▁थु मा को ▁अगाडि ▁आ गो ▁र ▁ग न्ध क मा ▁यात ना ▁दिइ नेछ ▁।</t>
  </si>
  <si>
    <t>▁तिनी हरूको ▁वे दना बाट ▁धु वाँ ▁सदा सर्व दा का ▁निम ्त ▁मा थ ित िर ▁जान ्छ ; ▁पशु ▁र ▁त्यसको ▁मू र्ति ▁पू ज् ▁ने हरू ▁र ▁त्यसको ▁नाउँ को ▁छा प ▁लि ने हरूले ▁दिन ▁वा ▁रात मा ▁कहिल्यै ▁विश ्राम ▁पाउ नेछ ैन न् ▁।</t>
  </si>
  <si>
    <t>▁पवित्र हरूको ▁धैर्य का ▁निम्ति ▁यहाँ ▁एउटा ▁बोला वट ▁छ , ▁जसले ▁परमेश् ▁वर को ▁आज्ञा ▁पालन ▁गर्दछ न् ▁र ▁येशू मा ▁विश् ▁वास ▁राख ्छन् ▁। "</t>
  </si>
  <si>
    <t>▁मैले ▁स्वर्ग बाट ▁यसो ▁भनेको ▁एउटा ▁सो र ▁सुने ँ , ▁" यो ▁लेख ः ▁प्रभु मा ▁मर् ने हरू ▁धन्य का ▁हुन् ▁। " ▁" हो , " ▁आत्मा ▁भन् ▁नु हुन्छ , ▁" ता कि ▁तिनीहरूले ▁आफ्नो ▁परि श्रम बाट ▁विश ्राम ▁पाउन ▁सक ू न् , ▁किनकि ▁तिनीहरू का ▁काम ले ▁तिनीहरूलाई ▁पछ ्या उ नेछन् ▁। "</t>
  </si>
  <si>
    <t>▁मैले ▁हेरे ँ ▁र ▁त्यहाँ ▁एउटा ▁से तो ▁बाद ल ▁थियो , ▁बाद ल माथि ▁बस् ▁नु भएको ▁एक ▁जना ▁मानिस का ▁पुत्र ज स्तै लाई ▁देखे ँ ▁। ▁उहाँको ▁श िर मा ▁एउटा ▁सुन को ▁मु कुट ▁र ▁उहाँको ▁हात मा ▁धार िलो ▁हँ स िया ▁थियो ▁।</t>
  </si>
  <si>
    <t>▁त्यसपछि ▁अर्को ▁स्वर्ग दूत ▁मन्दिर बाट ▁बाहिर ▁आए ▁र ▁बाद ल माथि ▁बस् ▁नु हु ने लाई ▁चर् के ▁सो र सँग ▁बोला ए ः ▁" तपा ईं को ▁हँ स िया ▁लिनु होस् ▁र ▁कट नी ▁गर्न ▁सुरु ▁गर्नुहोस् ▁। ▁किनभने ▁कट नी को ▁समय ▁आएको ▁छ , ▁किनकि ▁पृथ ् ▁वी को ▁बा ली ▁पाकि स केको ▁छ ▁। "</t>
  </si>
  <si>
    <t>▁तब ▁बाद ल माथि ▁बस् ▁नु हु ने ले ▁आफ्नो ▁हँ स िया ▁पृथ ् ▁वी माथि ▁चला उ नुभयो , ▁र ▁पृथ ् ▁वी मा ▁कट नी ▁भयो ▁।</t>
  </si>
  <si>
    <t>▁स्वर्ग मा ▁भएको ▁मन्दिर बाट ▁अर्को ▁स्वर्ग दूत ▁बाहिर ▁आए ; ▁तिनी सँग ▁पनि ▁एउटा ▁धार िलो ▁हँ स िया ▁थियो ▁।</t>
  </si>
  <si>
    <t>▁अझ ▁अर्को ▁स्वर्ग दूत ▁धूप ▁वे दी बाट ▁आए , ▁जो सँग ▁आ गो माथि ▁अधिकार ▁थियो ▁। ▁जो सित ▁धार िलो ▁हँ स िया ▁थियो , ▁उनलाई ▁उहाँले ▁चर् को ▁सो र ले ▁बोला उ नुभयो , ▁" ति म्रो ▁धार िलो ▁हँ स िया ▁चला ऊ ▁र ▁पृथ ् ▁वी का ▁अ ङ् गु र हरूको ▁झु प्पा लाई ▁ज म्मा ▁गर , ▁किनभने ▁तिनीहरू का ▁अ ङ् गु र हरू ▁पाकि स केका ▁छन् ▁। "</t>
  </si>
  <si>
    <t>▁ती ▁स्वर्ग दूत ले ▁आफ्नो ▁हँ स िया ▁पृथ ् ▁वी मा ▁चला ए ▁र ▁पृथ ् ▁वी का ▁अ ङ् गु र को ▁फसल ▁ज म्मा ▁गरे ▁। ▁परमेश् ▁वर को ▁क्रोध को ▁ठु लो ▁दाख ▁को लभ ित्र ▁फा लि द िए ▁।</t>
  </si>
  <si>
    <t>▁मैले ▁धेरै ▁पानी को ▁आवाज ज स्तै ▁र ▁ठु लो ▁गर् जन को ▁आवाज जस्तो ▁स्वर्ग बाट ▁आएको ▁एउटा ▁सो र ▁सुने ँ ▁। ▁मैले ▁सुने को ▁त्यो ▁आवाज ▁वी णा ▁बजा उने हरूले ▁आफ्ना ▁वी णा हरू ▁बजा इ रहेका ▁सो रज स्तो ▁थियो ▁।</t>
  </si>
  <si>
    <t>▁सहर ▁बाहिर बाट ▁दाख को ▁को ल ▁भर ियो ▁र ▁घो डा को ▁लगा म को ▁उच् ▁चा इस म्म ▁र गत ▁पो ख ियो , ▁किनकि ▁यो ▁१ , ६ ०० ▁किलो मि टर सम्म ▁फैल िएको ▁थियो ▁।</t>
  </si>
  <si>
    <t>▁धर्म - गुरु हरू , ▁चार ▁जीवित ▁प्राणी हरू ▁र ▁सिंहा सन का ▁अगाडि ▁तिनीहरूले ▁एउटा ▁नयाँ ▁गीत ▁गा ए ▁। ▁पृथ ् ▁वी बाट ▁ल्या इ एका ▁१ , ४ ४ , ▁ ०० ० ▁बा हेक ▁अरू ▁कसैले ▁पनि ▁त्यो ▁गीत ▁सिक् ▁न ▁सक्दैन थ्यो ▁।</t>
  </si>
  <si>
    <t>▁य िनी हरू ▁जसले ▁आफै लाई ▁स् ▁त ्री हरू सित ▁ल स प स ▁गरेका ▁थिएन न् , ▁किनकि ▁तिनीहरूले ▁अन ैतिक ता देखि ▁आफूलाई ▁शुद्ध ▁राखे का ▁थिए ▁। ▁यी ▁तिनीहरू ▁हुन् , ▁जो ▁थु मा ▁जहाँ - ज हाँ ▁जानु हुन्छ ▁तिनीहरूले ▁उहाँलाई ▁त्य ता - त्य ता ▁पछ ्या उँछन् ▁। ▁परमेश् ▁वर ▁र ▁थु मा का ▁निम्ति ▁य िनी हरू ▁पहिलो ▁फल को ▁रूपमा ▁मानव - जात ि बाट ▁ल्या इ एका हरू ▁हुन् ▁।</t>
  </si>
  <si>
    <t>▁तिनीहरू का ▁मुख मा ▁कुनै ▁झु ट ▁पाइ एन ; ▁तिनीहरू ▁दोष र हित ▁थिए ▁।</t>
  </si>
  <si>
    <t>▁तब ▁मैले ▁अर्को ▁स्वर्ग दूत लाई ▁आकाश को ▁बिच मा ▁उड िरहेको ▁देखे ँ ; ▁पृथ ् ▁वी मा ▁बस् ▁ने ▁हरेक ▁जाति , ▁कुल , ▁भाषा , ▁र ▁मानिस लाई ▁सुसमाचार ▁घोषणा ▁गर्न ▁तिनी सँग ▁अनन्त ▁सन् देश ▁थियो ▁।</t>
  </si>
  <si>
    <t>▁तिन ले ▁चर् को ▁सो र सँग ▁करा एर ▁भने , ▁" परमे श् ▁वर सँग ▁डरा ओ ▁र ▁उहाँलाई ▁महिमा ▁देऊ ▁। ▁किनकि ▁उहाँको ▁इन् सा फ को ▁घ डी ▁आएको ▁छ ▁। ▁उहाँलाई ▁आराधना ▁गर , ▁जसले ▁स्वर्ग , ▁पृथ ् ▁वी , ▁समुद्र ▁र ▁पानी का ▁मुल हरू ▁बना उ नुभयो ▁। "</t>
  </si>
  <si>
    <t>▁अर्को ▁दोस्रो ▁स्वर्ग दूत ले ▁यसो ▁भन्दै ▁पछ ्या ए , ▁" प तन , ▁मह ान् ▁बे बिल ोन को ▁प तन ▁भएको ▁छ , ▁जसले ▁त्यसको ▁अन ैतिक ▁कु वास ना को ▁म द्य ▁सबै ▁जाति लाई ▁पि उन ▁लगाई ▁। "</t>
  </si>
  <si>
    <t>▁अनि ▁अर्को ▁तेस्रो ▁स्वर्ग दूत ले ▁चर् को ▁सो र मा ▁यसो ▁भन्दै ▁तिनीहरूलाई ▁पछ ्या ए , ▁" यदि ▁कसैले ▁त्यस ▁पशु ▁र ▁उसको ▁मू र्ति लाई ▁पु जा ▁गर्दछ , ▁र ▁नि धार मा ▁वा ▁उसको ▁हात मा ▁छा प ▁लगा ँ उ छ ▁भने ,</t>
  </si>
  <si>
    <t>▁तब ▁मैले ▁अर्को ▁अच म्म ▁र ▁शक् ▁ति शाली ▁चि ह्न ▁स्वर्ग मा ▁देखे ः ▁त्यहाँ ▁सात ▁जना ▁स्वर्ग दूत ले ▁सात वटा ▁विप त्ति ▁लिए का ▁थिए ▁जुन चा हि ँ ▁अन्तिम ▁विप त्ति हरू ▁थिए , ▁किनकि ▁तिनी हरूमा ▁परमेश् ▁वर को ▁क्रोध ▁पुरा ▁भएको ▁थियो ▁।</t>
  </si>
  <si>
    <t>▁मैले ▁आ गो सँग ▁मिस िएको ▁का ँच को ▁समुद्र जस्तो ▁केही ▁देखा ▁परेको ▁देखे ँ ▁। ▁त्यहाँ ▁समुद्र को ▁छे उ मा ▁पशु , ▁त्यसको ▁मू र्ति ▁र ▁नाउँ को ▁सङ् ख्या माथि ▁प्रतिनिधित्व ▁गर्दै ▁विजय ▁पा उने हरू ▁उभ िएका ▁थिए ▁। ▁परमेश् ▁वर ले ▁दिनु भएको ▁वी णा ▁तिनीहरूले ▁प क्र िरहेका ▁थिए ▁।</t>
  </si>
  <si>
    <t>▁तिनीहरूले ▁परमेश् ▁वर का ▁दास ▁मो शा ▁र ▁थु मा को ▁गीत ▁गा इ रहेका ▁थिए ः ▁" हे ▁सर्व श क् ▁ति मान् ▁परमप्रभु ▁परमेश् ▁वर , ▁तपाईं का ▁काम हरू ▁मह ान् ▁र ▁आ श् ▁च र्य पूर्ण ▁छन् ▁। ▁हे ▁जाति हरूका ▁राजा , ▁तपाईं का ▁मार्ग हरू ▁न्याय ी ▁र ▁सत्य ▁छन् ▁।</t>
  </si>
  <si>
    <t>▁हे ▁प्रभु , ▁तपाईंको ▁नाउँ को ▁महिमा ▁कसले ▁गर्दैन ▁र ▁? ▁तपाई ंस ँग ▁को ▁डरा उँ दैन ▁? ▁किनकि ▁तपाईं ▁मात्र ▁पवित्र ▁हुनुहुन्छ ▁। ▁सबै ▁जाति ▁आए र ▁तपाईंको ▁अगाडि ▁आराधना ▁गर्छन् ▁किनभने ▁तपाईं का ▁धार्मिक ▁कार्य हरू ▁प्रकट ▁गर िएका ▁छन् ▁।</t>
  </si>
  <si>
    <t>▁यी ▁कुरा पछि ▁मैले ▁हेर ँ , ▁र ▁स्वर्ग मा ▁गवाही को ▁पाल को ▁मन्दिर ▁उ घ ार ियो ▁।</t>
  </si>
  <si>
    <t>▁सु ती को ▁च म् कि लो ▁पो शा क ▁लगा एर ▁र ▁सुन को ▁फ ित्त ा ▁छ ाती को ▁वरि परि ▁लगा एर ▁सात ▁जना ▁स्वर्ग दूत ▁सात वटा ▁विप त्ति ▁लिएर ▁महा - प व ित्र स्थान बाट ▁बाहिर ▁आए ▁।</t>
  </si>
  <si>
    <t>▁चार ▁जीवित ▁प्राणी मध्ये ▁एउटा ले ▁सदा काल ▁जि उ नुहु ने ▁परमेश् ▁वर को ▁क्रोध ले ▁भर िएको ▁सुन का ▁सात वटा ▁कच ौ रा ▁ती ▁स्वर्ग दूत हरूलाई ▁दिए ▁।</t>
  </si>
  <si>
    <t>▁परमेश् ▁वर को ▁महिमा ▁र ▁उहाँको ▁शक् ▁ति ले ▁मन्दिर ▁धु वाँ ले ▁भर िएको ▁थियो ▁। ▁ती ▁सात ▁स्वर्ग दूत का ▁सात वटा ▁विप त्ति ▁पुरा ▁नहु ञ् ▁जेल सम्म ▁कोही ▁पनि ▁त्यस भित्र ▁प स् ▁न ▁सकेन ▁।</t>
  </si>
  <si>
    <t>▁मन्दिर देखि ▁आएको ▁एउटा ▁चर् को ▁सो र ले ▁सात ▁जना ▁स्वर्ग दूत लाई ▁यसो ▁भनेर ▁बोला एको ▁मैले ▁सुने ँ , ▁" जा ऊ ▁र ▁परमेश् ▁वर को ▁क्रोध का ▁सात वटा ▁कच ौ रा ▁पृथ्वी मा ▁ख न्या ओ ▁। "</t>
  </si>
  <si>
    <t>▁पाँच ौँ ▁स्वर्ग दूत ले ▁आफ्नो ▁कच ौ रा ▁त्यस ▁पशु को ▁सिंहा सन मा ▁ख न्या ए , ▁र ▁त्यसको ▁राज्य लाई ▁अ न्ध कार ले ▁ढा क ्यो ▁। ▁तिनीहरूले ▁क ष् ▁ट मा ▁आ - आ फ् नो ▁जि ब ्रो ▁च पा ए ▁।</t>
  </si>
  <si>
    <t>▁तिनीहरू का ▁पी डा ▁र ▁घा उ हरूका ▁कारण ▁स्वर्ग का ▁तिनीहरूले ▁परमेश् ▁वर को ▁नाउँ को ▁नि न्दा ▁गरे , ▁र ▁अझै ▁पनि ▁तिनीहरूले ▁गरेका ▁काम बाट ▁प श् ▁च ात ्ता प ▁गर्न ▁तिनीहरूले ▁इन् कार ▁गरे ▁।</t>
  </si>
  <si>
    <t>▁छै ट ौँ ▁स्वर्ग दूत ले ▁आफ्नो ▁कच ौ रा ▁महान दी ▁यू फ ्रे ट िस मा ▁ख न्या ए ▁। ▁पूर्व बाट ▁आउ नुहु ने ▁राजा हरूका ▁निम्ति ▁बाटो ▁तयार ▁गर्न ▁त्यो ▁नदी को ▁पानी ▁सु क ्यो ▁।</t>
  </si>
  <si>
    <t>▁मैले ▁अ जि ङ् गर , ▁पशु ▁र ▁झु टो ▁अगम व क् ▁ता का ▁मुख हरू बाट ▁भ ्या गु ता ज स्ता ▁तिन वटा ▁अ शुद्ध ▁आत्मा ▁बाहिर ▁नि स्क िरहेको ▁देखे ँ ▁।</t>
  </si>
  <si>
    <t>▁किनकि ▁तिनीहरू ▁दुष् ▁ट का ▁आत्मा हरू ▁थिए ▁जसले ▁आ श् ▁च र्य पूर्ण ▁चि ह्न को ▁प्रदर्शन ▁गर्दछ न् ▁। ▁तिनीहरू ▁सारा ▁संसार का ▁राजा हरू क हाँ ▁गए र ▁सर्व श क् ▁ति मान् ▁परमेश् ▁वर को ▁मह ान् ▁दिन को ▁युद्ध का ▁लागि ▁तिनीहरूलाई ▁सँग सँगै ▁भे ला ▁गर्छन् ▁।</t>
  </si>
  <si>
    <t>▁" हेर , ▁म ▁एउटा ▁चोर ज स्तै ▁गरेर ▁आउ नेछु ; ▁धन्य ▁हो ▁त्यो ▁मानिस ▁जो ▁जागा ▁रह न्छ , ▁जसले ▁आफ्ना ▁व स् ▁त्र हरू ▁राख ्त छ , ▁ताकि ▁ऊ ▁ना ङ्ग ै ▁बाहिर ▁जान ▁न प रो स् ▁र ▁तिनीहरूले ▁उसको ▁लाज मर् दो ▁अवस्था ▁देख् ▁न ▁न प रो स् ▁। "</t>
  </si>
  <si>
    <t>▁तिनीहरूले ▁उनी हरूलाई ▁एकै ▁ठाउँमा ▁ल्या ए ▁जस लाई ▁हि ब्र ू ▁भाषा मा ▁आर - मा गे ड ्ड ोन ▁भनि न्छ ▁।</t>
  </si>
  <si>
    <t>▁तब ▁सात ौँ ▁स्वर्ग दूत ले ▁आफ्नो ▁कच ौ रा ▁हा वा मा ▁ख न्या ए ▁। ▁त्यसपछि ▁सिंहा सन ▁र ▁मन्दिर बाट ▁यसो ▁भन्दै ▁एउटा ▁चर् को ▁सो र ▁आयो , ▁" सिद्ध िएको ▁छ ▁। "</t>
  </si>
  <si>
    <t>▁त्यहाँ ▁बि जु ली हरू ▁च म् क िए , ▁गर् जन ▁र ▁आवाज हरू ▁र ▁डर ला ग् दो ▁भूक म्प ▁ग योः ▁यति ▁डर ला ग् दो ▁भूक म्प ▁गयो ▁कि ▁पृथ्वी मा ▁मानिसहरू ▁सृ ष् ▁टि ▁भए देखि ▁यति ▁ठु लो ▁भूक म्प ▁कहिल्यै ▁गएको ▁थिएन ▁।</t>
  </si>
  <si>
    <t>▁त्यो ▁ठु लो ▁नगर ▁तिन ▁भाग मा ▁विभाजन ▁भयो , ▁र ▁जाति हरूका ▁सहर हरू ▁न ष् ▁ट ▁भए ▁। ▁अनि ▁परमेश् ▁वर ले ▁त्यो ▁मह ान् ▁बे बिल ोन ▁भनेर ▁मन मा ▁बोला उ नुभयो , ▁र ▁उहाँको ▁आफ्नो ▁डर ला ग् दो ▁क्रोध को ▁म द्य ले ▁भर िएको ▁कच ौ रा ▁त्यस ▁सहर लाई ▁दिनु भयो ▁।</t>
  </si>
  <si>
    <t>▁पहिलो ▁स्वर्ग दूत ▁गए ▁र ▁आफ्नो ▁कच ौ रा ▁पृथ्वी मा ▁ख न्या ए ▁। ▁त्यस ▁पशु को ▁छा प ▁हुने ▁र ▁त्यसको ▁मू र्ति लाई ▁पु जा ▁गर्ने ▁मानिस हरूलाई ▁घ िन ला ग् दा ▁र ▁पी डा दायी ▁घा उ हरू ▁आए ▁।</t>
  </si>
  <si>
    <t>▁हरेक ▁टा पु ▁हरा एर ▁गयो , ▁र ▁पर्वत हरू ▁फेरि ▁भेट ्ट ा इ एन न् ▁।</t>
  </si>
  <si>
    <t>▁आकाश बाट ▁ठु ला - ठ ु ला ▁अस िना हरू ▁मानिस हरूमा थि ▁बर् सेन ▁लागे ▁। ▁अस िना को ▁विप त्त िका ▁कारण ▁तिनीहरूले ▁परमेश् ▁वर लाई ▁सरा पे , ▁किनकि ▁त्यो ▁विप त्ति ▁अति ▁नै ▁डर ला ग् दो ▁थियो ▁।</t>
  </si>
  <si>
    <t>▁दोस्रो ▁स्वर्ग दूत ले ▁आफ्नो ▁कच ौ रा ▁समुद्र मा ▁ख ना ए ▁। ▁अनि ▁यो ▁मरे को ▁मानिस को ▁र गत जस्तो ▁भयो , ▁र ▁समुद्र मा ▁भएका ▁हरेक ▁जीवित ▁प्राणी हरू ▁मरे ▁।</t>
  </si>
  <si>
    <t>▁तेस्रो ▁स्वर्ग दूत ले ▁आफ्नो ▁कच ौ रा ▁नदी ▁र ▁पानी का ▁मूल हरू भित्र ▁ख न्या ए , ▁र ▁ती ▁र गत ▁भए ▁।</t>
  </si>
  <si>
    <t>▁पानी को ▁स्वर्ग दूत ले ▁यसो ▁भनेको ▁मैले ▁सुने ँ , ▁" तपा ईं ▁धर् मी ▁हुनुहुन्छ , ▁जो ▁हुनुहुन्छ , ▁हु नुहु न्थ्यो , ▁र ▁पवित्र ▁जन ▁हुनुहुन्छ , ▁किनकि ▁यी ▁कुरा हरूलाई ▁तपाईंले ▁न्याय ▁गर्नुभयो ▁।</t>
  </si>
  <si>
    <t>▁किनभने ▁तिनीहरूले ▁विश् ▁वा सी ▁र ▁अगम व क् ▁ता हरूको ▁र गत ▁ब गा एका ▁छन् , ▁तपाईंले ▁तिनीहरूलाई ▁र गत ▁पि उन ▁दिनु भयो , ▁तिनीहरू ▁यसै को ▁योग्य ▁छन् ▁। "</t>
  </si>
  <si>
    <t>▁वे दी ले ▁जवाफ ▁दिएको ▁मैले ▁सुने ँ , ▁" हो , ▁सर्व श क् ▁ति मान् ▁परमप्रभु ▁परमेश् ▁वर , ▁तपाईं का ▁न्याय ▁सत्य ▁र ▁धार्मिक ▁छन् ▁। "</t>
  </si>
  <si>
    <t>▁चौ थो ▁स्वर्ग दूत ले ▁आफ्नो ▁कच ौ रा ▁सूर्य मा ▁ख न्या ए , ▁र ▁त्यसलाई ▁मानिस हरूलाई ▁आ गो ले ▁ड ढा उने ▁अनुमति ▁दि इएको ▁थियो ▁।</t>
  </si>
  <si>
    <t>▁तिनीहरू ▁प्रच ण्ड ▁ताप द्वारा ▁ड ढे , ▁र ▁तिनीहरूले ▁यस ▁विप त्ति हरूमा थि ▁शक् ▁ति ▁भएका ▁परमेश् ▁वर को ▁नाउँ को ▁नि न्दा ▁गरे ▁। ▁तिनीहरूले ▁प श् ▁च ात ्ता प ▁गरे नन् ▁वा ▁उहाँलाई ▁महिमा ▁दिए नन् ▁।</t>
  </si>
  <si>
    <t>▁सात वटा ▁कच ौ रा ▁लिए का ▁सात ▁जना ▁स्वर्ग दूत मध्ये ▁एक ▁जना ले ▁म क हाँ ▁आए र ▁भने , ▁" आ ऊ , ▁म ▁तिमीलाई ▁धेरै ▁पानी माथि ▁बसे की ▁त्यस ▁महा वेश ्या लाई ▁दिएको ▁दण्ड लाई ▁देखा उ नेछु ▁।</t>
  </si>
  <si>
    <t>▁तिनीहरू ▁सात ▁राजा हरू ▁पनि ▁हुन् ▁। ▁पाँच ▁जना ▁राजा ▁प तन ▁भइस केका ▁छन् , ▁एक ▁जना ▁अस्तित्व मा ▁छ , ▁र ▁एक ▁जना ▁अहिलेसम्म ▁आएको ▁छैन ▁। ▁जब ▁त्यो ▁आउँछ , ▁तब ▁केही ▁समय का ▁लागि ▁रह न्छ ▁।</t>
  </si>
  <si>
    <t>▁त्यो ▁पशु ▁अस्तित्व मा ▁थियो , ▁तर ▁अहिले ▁अस्तित्व मा ▁छैन ▁। ▁त्यो ▁आफै ँ ▁पनि ▁आठ ौँ ▁राजा ▁हो , ▁तर ▁ती ▁सात ▁राजा म ध् ▁ये ▁त्यो ▁एक ▁हो , ▁तर ▁त्यो ▁न ष् ▁ट ▁हुन ▁गइ रहेको ▁छ ▁।</t>
  </si>
  <si>
    <t>▁तिमीले ▁देखे का ▁दस वटा ▁सि ङ ▁दस ▁जना ▁राजा ▁हुन् , ▁जसले ▁अहिलेसम्म ▁राज्य ▁प्राप् ▁त ▁गरेका ▁छैनन् , ▁तर ▁त्यो ▁पशु सँगै ▁तिनीहरूले ▁एक ▁घण्टा का ▁निम्ति ▁राजा कै ▁अधिकार ▁प्राप् ▁त ▁गर्नेछ न् ▁।</t>
  </si>
  <si>
    <t>▁य िनी हरूको ▁एउटै ▁विचार ▁छ , ▁र ▁तिनीहरूले ▁आफ्नो ▁शक् ▁ति ▁र ▁अधिकार ▁त्यो ▁पशु लाई ▁दि न्छन् ▁।</t>
  </si>
  <si>
    <t>▁तिनीहरूले ▁थु मा को ▁विरुद्ध मा ▁ल डा इँ ▁गर्नेछ न् ▁। ▁तर ▁थु मा ले ▁तिनीहरूलाई ▁जित ् ▁नु हु नेछ , ▁किनभने ▁उहाँ ▁प्रभु हरूका ▁प्रभु ▁र ▁राजा हरूका ▁राजा ▁हुनुहुन्छ , ▁र ▁उहाँ सँग ▁हुने हरू ▁बोला इ एका , ▁छान िएका ▁र ▁विश् ▁वास योग्य हरू ▁हुन् ▁। "</t>
  </si>
  <si>
    <t>▁ती ▁स्वर्ग दूत ले ▁मलाई ▁भने , ▁" तिमी ले ▁देखे को ▁पानी माथि ▁जहाँ ▁त्यो ▁वे श्या ▁बसे की ▁छे , ▁त्यो ▁पानी ▁मानिसहरू , ▁भि ड , ▁जाति ▁र ▁भाषा हरू ▁हुन् ▁। "</t>
  </si>
  <si>
    <t>▁तिमीले ▁देखे का ▁दस वटा ▁सि ङ ▁र ▁त्यो ▁पशु ले ▁त्यो ▁वे श्या लाई ▁घृणा ▁गर्नेछ न् ▁। ▁तिनीहरूले ▁त्यसलाई ▁एक लो ▁र ▁ना ङ गै ▁प ारे र ▁त्यसको ▁शरीर लाई ▁सिद्ध ्या उ नेछन् , ▁र ▁त्यसलाई ▁तिनीहरूले ▁आ गो ले ▁पूर्ण ▁रूपमा ▁ड ढा उ नेछन् ▁।</t>
  </si>
  <si>
    <t>▁किनभने ▁परमेश् ▁वर को ▁वचन ▁पुरा ▁न हो उ ञ् ▁जेल सम्म ▁एउटै ▁मन को ▁भई ▁तिनीहरूले ▁आफ्नो ▁अधिकार ▁त्यो ▁पशु लाई ▁राज्य ▁गर्न ▁दिन ▁उहाँको ▁उद्देश्य ▁पुरा ▁हुन लाई ▁परमेश् ▁वर ले ▁यस्तो ▁विचार ▁ह लि दिनु भयो ▁।</t>
  </si>
  <si>
    <t>▁तिमीले ▁देखे को ▁त्यो ▁स् ▁त ्री ▁पृथ्वी का ▁राजा हरूमा थि ▁शासन ▁गर्ने ▁महान गरी ▁हो ▁। "</t>
  </si>
  <si>
    <t>▁त्यस सँग ▁पृथ्वी का ▁राजा हरूले ▁यौन ▁अन ैतिक ता ▁गरेका ▁छन् ▁। ▁पृथ्वी का ▁बा सि न्दा हरू ▁त्यसको ▁यौन ▁अन ैतिक ताको ▁म द्य ले ▁म ाते का ▁छन् ▁। "</t>
  </si>
  <si>
    <t>▁त्यसपछि ▁स्वर्ग दूत ले ▁मलाई ▁आत्मा मा ▁बो केर ▁उजा ड - स्थान तिर ▁लगे , ▁र ▁नि न्दा ▁गर्ने ▁पुर ै ▁नाउँ हरूले ▁भर िए की ▁रात ो ▁र ङ को ▁पशु माथि ▁बसे की ▁एउ टी ▁स् ▁त ्री लाई ▁मैले ▁देखे ँ ▁। ▁त्यस ▁जना वर को ▁सात वटा ▁टा उ का ▁र ▁दस वटा ▁सि ङ ▁थिए ▁।</t>
  </si>
  <si>
    <t>▁त्यस ▁स् ▁त ्री ले ▁बै ज नी ▁र ▁रात ो ▁च ह कि लो ▁पो शा क ▁लगाए की ▁र ▁सुन , ▁बहु मूल ्य ▁म णि ▁र ▁मो ती हरूले ▁सि ँ गार िए की ▁थि ई ▁। ▁घ िन ला ग् दा ▁कुरा हरू ▁र ▁यौन ▁अन ैतिक ता का ▁अ शुद्ध ▁थ ोक हरूले ▁भर िएको ▁एउटा ▁सुन को ▁कच ौ रा ▁त्यसले ▁हात मा ▁सम ात िरहे की ▁थि ई ▁।</t>
  </si>
  <si>
    <t>▁एउटा ▁रहस्य को ▁अर्थ ▁भएको ▁नाउँ ▁त्यसको ▁नि धार मा ▁लेख िएको ▁थियो ः ▁" पृ थ ्वी मा ▁भएका ▁घ िन ला ग् दा ▁कुरा हरू ▁र ▁वे श्या हरू की ▁आमा ▁मह ान् ▁बे बिल ोन ▁। "</t>
  </si>
  <si>
    <t>▁मैले ▁त्यस ▁स् ▁त ्री ले ▁विश् ▁वा सी हरूको ▁र गत ▁र ▁येशू को ▁निम्ति ▁सहि द ▁भएका हरूको ▁र गत ▁प िए र ▁म ाते की ▁देखे ँ ▁। ▁जब ▁मैले ▁त्यसलाई ▁देखे ँ , ▁तब ▁म ▁स ार् ▁है ▁नै ▁च कित ▁भए ँ ▁।</t>
  </si>
  <si>
    <t>▁तर ▁स्वर्ग दूत ले ▁मलाई ▁भने , ▁" तिमी ▁किन ▁च कित ▁हुन्छ ौँ ▁? ▁म ▁तिमीलाई ▁त्यो ▁स् ▁त ्री ▁र ▁त्यसलाई ▁बो क् ▁ने ▁सात वटा ▁टा उ का ▁र ▁दस वटा ▁सि ङ ▁भएको ▁पशु को ▁रहस्य को ▁अर्थ ▁बता उ नेछु ▁।</t>
  </si>
  <si>
    <t>▁तिमीले ▁देखे को ▁त्यो ▁पशु ▁अस्तित्व मा ▁थियो ▁र ▁अहिले ▁अस्तित्व मा ▁छैन , ▁तर ▁अगा ध ▁खा ँ द बाट ▁माथि ▁नि स्क न ▁लागेको ▁छ ▁। ▁तब ▁यो ▁विना श तिर ▁जाने छ ▁। ▁पृथ्वी मा ▁जि उने हरू ▁जस का ▁नाउँ ▁संसार को ▁उत् पत्ति देखि ▁जीवन को ▁पुस्तक मा ▁लेख िएका ▁छैनन् , ▁तिनीहरू ▁त्यो ▁पशु लाई ▁देख ेर ▁च कित ▁पर् नेछन् , ▁किनभने ▁त्यो ▁अस्तित्व मा ▁थियो , ▁अहिले ▁अस्तित्व मा ▁छैन , ▁तर ▁आउन ै ▁लागेको ▁छ ▁।</t>
  </si>
  <si>
    <t>▁यसले ▁बुद्धि ▁भएको ▁मन लाई ▁आव ्ह ान ▁गर्छ ▁। ▁सात वटा ▁टा उ का ▁सात वटा ▁डा ँ डा ▁हुन् ▁ज समा थि ▁त्यो ▁स् ▁त ्री ▁बसे की ▁छे ▁।</t>
  </si>
  <si>
    <t>▁यी ▁कुरा हर ूप छि ▁मैले ▁अर्को ▁स्वर्ग दूत ▁स्वर्ग बाट ▁तल ▁झ र िरहेको ▁देखे ँ ▁। ▁उनी सँग ▁ठु लो ▁शक् ▁ति ▁थियो , ▁र ▁उनको ▁महिमा द्वारा ▁पृथ ् ▁वी ▁उज ्या लो ▁भएको ▁थियो ▁।</t>
  </si>
  <si>
    <t>▁तिनीहरूले ▁त्यसको ▁यात ना को ▁डर लाई ▁देख ेर ▁टा ढ ै ▁उभ िए र ▁यसो ▁भन् ▁ने छन् , ▁" धिकार , ▁ध िकार ▁त्यस ▁मह ान् ▁सहर लाई , ▁शक् ▁ति शाली ▁सहर ▁बे बिल ोन ▁! ▁किनकि ▁एकै ▁घ डी मा ▁ते रो ▁न्याय ▁आएको ▁छ ▁। "</t>
  </si>
  <si>
    <t>▁पृथ्वी का ▁व्याप ारी हरूले ▁त्यसको ▁लागि ▁रु ने ▁र ▁वि ला प ▁गर्नेछ न् , ▁किनकि ▁त्यस ▁समय देखि ▁कसैले ▁पनि ▁त्यस का ▁सामान हरू ▁कि न् ▁ने छ ैन ▁।</t>
  </si>
  <si>
    <t>▁सुन , ▁चाँ दी , ▁बहु मूल ्य ▁पत्थर , ▁मो ती , ▁मि हिन ▁सु ती ▁कप डा , ▁बै ज नी , ▁रे सम , ▁च ह कि लो ▁र ङ ▁सबै ▁किसिम का ▁सु ग न्ध ित ▁काठ , ▁हरेक ▁प्रकार का ▁ह स्ति हा ड का ▁भा ँ डा हरू , ▁हरेक ▁बहु मूल ्य ▁काठ बाट ▁बने को ▁भा ँ डा , ▁काँ सा , ▁फ लाम , ▁सि ङ्ग मर मर ,</t>
  </si>
  <si>
    <t>▁तेज पात , ▁म सला , ▁धूप , ▁मू र ्र , ▁सु ग न्ध ित ▁धूप , ▁दाख म द्य , ▁तेल , ▁म स िनो ▁पि ठो , ▁ग हुँ , ▁गा ई , ▁भे डा , ▁घो डा हरू ▁र ▁र थ हरू , ▁र ▁दास हरू ▁र ▁मानव ▁आत्मा हरू ▁।</t>
  </si>
  <si>
    <t>▁ते रो ▁सबै ▁शक् ▁ति ले ▁तैं ले ▁चाहे को ▁फल ▁तँ बाट ▁ग इस केको ▁छ ▁। ▁तेरा ▁सबै ▁सुख वि लास ▁र ▁वै भव हरू ▁गु मे का ▁छन् , ▁ती ▁फेरि ▁कहिल्यै ▁भे टि नेछ ैन न् ▁।</t>
  </si>
  <si>
    <t>▁यी ▁सामान का ▁व् ▁या प ारी हरू ▁जसले ▁व् ▁या पार द्वारा ▁धन ▁कमा एका ▁थिए , ▁तिनीहरूले ▁त्यसमा ▁परि आ उने ▁यात ना को ▁डर ले ▁टा ढ ै ▁उभ िए र ▁रु ने ▁र ▁चर् को ▁गरी ▁वि ला प ▁गर्नेछ न् ▁।</t>
  </si>
  <si>
    <t>▁तिनीहरूले ▁भन् ▁ने छन् , ▁" धिकार ▁मह ान् ▁सहर , ▁तँ लाई ▁ध िकार , ▁त्यो ▁जसले ▁मल मल , ▁बै ज नी ▁र ▁रात ो ▁र ङ को ▁कप डा ▁लगा एर ▁सुन , ▁मो ती ▁र ▁बहु मूल ्य ▁ग हना हरूले ▁सि ँ गार िए की ▁थि इ स् ▁।</t>
  </si>
  <si>
    <t>▁एकै ▁घ डी मा ▁सबै ▁सम् पत्ति ▁न ष् ▁ट ▁भएका ▁छन् ▁। " ▁हरेक ▁जहाज को ▁क प् ▁तान , ▁हरेक ▁यात्रा ▁गर्ने ▁मानिस , ▁नाव िक हरू ▁र ▁समुद्र मा ▁व्यापार ▁गर्ने हरू ▁टा ढ ै ▁उभ िए ▁।</t>
  </si>
  <si>
    <t>▁त्यो ▁ज ले को ▁धु वाँ ▁देख ेर ▁तिनीहरू ▁करा ए ▁। ▁तिनीहरूले ▁भने , ▁" य ोज स्तो ▁मह ान् ▁सहर ▁अरू ▁कुन ▁छ ▁र ▁?"</t>
  </si>
  <si>
    <t>▁तिनीहरूले ▁आफ्ना ▁टा उ का मा ▁धु लो ▁फ ्या ँ केर ▁रु ँदै ▁र ▁करा उँदै ▁वि ला प ▁गरे , ▁" धिक ् ▁कार , ▁मह ान् ▁सहर लाई ▁ध िक् ▁कार , ▁जहाँ ▁समुद्र मा ▁तिनीहरू का ▁जहाज ▁हुने हरू ▁त्यसको ▁सम् पत्ति बाट ▁धनी ▁भएका ▁थिए ▁। ▁किनकि ▁एकै ▁क्षण मा ▁त्यो ▁न ष् ▁ट ▁पार िए की ▁छे ▁। "</t>
  </si>
  <si>
    <t>▁उनी ▁शक् ▁ति शाली ▁चर् को ▁सो र ले ▁यसो ▁भन्दै ▁करा ए , ▁" प तन , ▁मह ान् ▁बे बिल ोन को ▁प तन ▁भएको ▁छ , ▁त्यो ▁दुष् ▁ट ▁आत्मा हरूका ▁निम्ति ▁एक ▁वास स्थान , ▁हरेक ▁अ शुद्ध ▁आत्मा का ▁लागि ▁वास स्थान ▁र ▁हरेक ▁अ शुद्ध ▁र ▁घृ ण ित ▁च रा को ▁एक ▁वास स्थान ▁भए की ▁छे ▁।</t>
  </si>
  <si>
    <t>▁स्वर्ग , ▁त्यस माथि ▁आनन्द ▁गर , ▁विश् ▁वा सी हरू , ▁प्रेरित हरू ▁र ▁अगम व क् ▁ता हरू , ▁किनकि ▁परमेश् ▁वर ले ▁तिमी हरूमा थ िको ▁न् ▁या य ▁त्यस माथि ▁ल्या उ नुभएको ▁छ ▁। "</t>
  </si>
  <si>
    <t>▁एक ▁जना ▁शक् ▁ति शाली ▁स्वर्ग दूत ले ▁जाँ त ोज स्तो ▁एउटा ▁ढ ु ङ् गा ▁उठा ए ▁र ▁यसो ▁भन्दै ▁समुद्र मा ▁फा ले , ▁" यस ▁प्रकार ले ▁बे बिल ोन , ▁मह ान् ▁सहर ▁हि ंस ात्मक ▁तरिका ले ▁तल ▁ख सा लि नेछ ▁र ▁त्यसलाई ▁फेरि ▁कहिल्यै ▁देखि नेछ ैन ▁।</t>
  </si>
  <si>
    <t>▁वी णा को ▁स्वर , ▁सङ् गी त कार हरू , ▁बाँ सु री ▁बजा उने हरू ▁र ▁तुर ही ▁फु क् ▁ने हरूको ▁ध ुन ▁तँ मा ▁फेरि ▁कहि ल् ▁य ै ▁सुनि नेछ ैन ▁। ▁कुनै ▁पनि ▁कार ि गर ▁तँ माथि ▁भे टाइ नेछ ैन ▁। ▁कुनै ▁पनि ▁जाँ तो को ▁आवाज ▁तँ मा ▁कहि ल् ▁य ै ▁सुनि नेछ ैन ▁।</t>
  </si>
  <si>
    <t>▁ब त्ती को ▁ज्योति ▁तँ मा ▁कहि ल् ▁य ै ▁च म् क नेछ ैन ▁। ▁दु ल हा ▁र ▁दु ल ही को ▁आवाज ▁तँ मा ▁कहि ल् ▁य ै ▁सुनि नेछ ैन , ▁किनभने ▁तेरा ▁व्याप ारी हरू ▁पृथ ् ▁वी का ▁राजकु मार हरू ▁थिए , ▁र ▁जाति हरू ▁तेरा ▁टु ना मु ना द्वारा ▁छान िएका ▁थिए ▁।</t>
  </si>
  <si>
    <t>▁त्यसै मा ▁अगम व क् ▁ता हरू ▁र ▁विश् ▁वा सी हरूको ▁र गत ▁र ▁पृथ ् ▁वी मा ▁मार िएका हरू ▁सबैको ▁र गत ▁भेट िएको ▁थियो ▁। "</t>
  </si>
  <si>
    <t>▁किनभने ▁सबै ▁जाति ले ▁त्यसको ▁अन ैतिक ▁काम वास ना को ▁म द्य ▁प िएका ▁छन् ▁। ▁पृथ्वी का ▁राजा हरूले ▁त्यस सँग ▁अन ैतिक ▁काम ▁गरेका ▁छन् ▁। ▁त्यसको ▁वि ला सि ताको ▁शक् ▁त िको ▁जीवन ▁या पन बाट ▁पृथ ् ▁वी का ▁व्याप ारी हरू ▁धेरै ▁धनी ▁भएका ▁छन् ▁। "</t>
  </si>
  <si>
    <t>▁त्यसपछि ▁मैले ▁स्वर्ग बाट ▁यसो ▁भनेको ▁अर्को ▁आवाज ▁सुने ँ , ▁" मेरा ▁मानिसहरू ▁हो , ▁त्यस बाट ▁बाहिर ▁आओ , ▁ताकि ▁तिमीहरू ▁त्यस का ▁पाप हरूमा ▁सहभागी ▁बन् ▁नु ▁न प रो स् , ▁र ▁त्यस का ▁कुनै ▁पनि ▁विप त्ति ▁तिमी हरूले ▁भोग ् ▁नु ▁न प रो स् ▁।</t>
  </si>
  <si>
    <t>▁त्यस का ▁पाप हरूको ▁थु प्र ो ▁स्वर्ग ज स्तै ▁अग ्लो ▁भएको ▁छ , ▁र ▁परमेश् ▁वर ले ▁त्यस का ▁दुष् ▁ट ▁काम हरूको ▁सम्झ ना ▁गर्नुभएको ▁छ ▁।</t>
  </si>
  <si>
    <t>▁ज सरी ▁त्यसले ▁अरू लाई ▁दिए की ▁थि ई , ▁त्यस री ▁नै ▁त्यसलाई ▁फर् काइ दे ओ ▁र ▁त्यसले ▁जे ▁गरे की ▁छे ▁फिर्ता ▁गरि दे ओ ▁। ▁त्यसले ▁कच ौ रा मा ▁जे ▁मि सा ए की ▁थि ई , ▁त्यसको ▁दो ब् बर ▁हुने ▁गरी ▁त्यसलाई ▁दे ओ ▁।</t>
  </si>
  <si>
    <t>▁ज सरी ▁त्यसले ▁आफै ँ लाई ▁महि मित ▁तु ल्या ई ▁र ▁सुख वि ला समा ▁जीवन ▁बिता ए की ▁थि ई , ▁त्यस री ▁नै ▁त्यसलाई ▁यात ना ▁र ▁शोक ▁दे ओ ▁। ▁किनभने ▁त्यसले ▁आफ्नो ▁ह ्र दय मा ▁भने की ▁छे , ▁' म ▁रानी ज स्तै ▁भएर ▁बसे की ▁छु , ▁म ▁एक ▁विध वा ▁होइन ँ , ▁र ▁मैले ▁कहिल्यै ▁शोक ▁हेर्नु पर् नेछ ैन ▁। '</t>
  </si>
  <si>
    <t>▁त्यस कारण , ▁त्यस माथि ▁एकै ▁दिनमा ▁मृत्यु , ▁शोक ▁र ▁अन िका ल का ▁विप त्ति ▁आइ पर् नेछन् ▁। ▁त्यसलाई ▁आ गो द्वारा ▁भ स्म ▁पारि नेछ , ▁किनभने ▁परमप्रभु ▁परमेश् ▁वर ▁शक् ▁ति शाली ▁हुनुहुन्छ , ▁र ▁उहाँ ▁त्यसको ▁न् ▁या य कर्ता ▁हुनुहुन्छ ▁। "</t>
  </si>
  <si>
    <t>▁पृथ ् ▁वी का ▁राजा हरूले ▁त्यस सँग ▁अन ैतिक ▁यौन ▁काम ▁गरे ▁र ▁त्यसले ▁नियन्त्रण देखि ▁बाहिर ▁गए र ▁ब ले को ▁धु वाँ ▁देख ेर ▁त्यस सँगै ▁रु ने ▁र ▁वि ला प ▁गर्नेछ ▁।</t>
  </si>
  <si>
    <t>▁यी ▁कुरा पछि ▁मैले ▁ठु लो ▁सङ् ख्या मा ▁भएका ▁मानिस हरूले ▁चर् को ▁सो र ले ▁स्वर्ग मा ▁यस ▁भन िरहेको ▁जस्तो ▁सुने ँ , ▁" ह ल्ले लू याह ▁! ▁मु क् ▁ति , ▁महिमा ▁र ▁शक् ▁ति ▁हाम्रा ▁परमेश् ▁वर का ▁हुन् ▁।</t>
  </si>
  <si>
    <t>▁उनलाई ▁आराधना ▁गर्न ▁म ▁उनको ▁खु ट्टा ▁अगाडि ▁घो प्ट ो ▁परे ँ , ▁तर ▁उनले ▁मलाई ▁" य सो ▁नगर ▁भन् ▁नु भयो , ▁किनभने ▁म ▁येशू को ▁बारेमा ▁गवाही ▁राख ् ▁ने ▁ति म्रा ▁भाइ हरू ▁र ▁एक ▁सङ् गी ▁दास ▁मात्र ▁हुँ ▁। ▁परमेश् ▁वर को ▁आराधना ▁गर , ▁किनभने ▁येशू को ▁बारेमा ▁भएको ▁गवाही ▁अगम वाणी का ▁आत् ▁मा ▁हुनुहुन्छ ▁। "</t>
  </si>
  <si>
    <t>▁तब ▁मैले ▁स्वर्ग ▁खोल िएको ▁देखे ँ , ▁र ▁मैले ▁हेरे ँ ▁त्यहाँ ▁एउटा ▁से तो ▁घो डा ▁थियो ▁। ▁त्यस माथि ▁स वार ▁हु नुहु ने लाई ▁सत्य ▁र ▁विश् ▁वास योग्य ▁भनि न्थ्यो ▁। ▁उहाँले ▁न् ▁या य पूर्ण ▁रूपमा ▁इन् सा फ ▁र ▁युद्ध ▁गर्नुहुन्छ ▁।</t>
  </si>
  <si>
    <t>▁उहाँ का ▁आँखा ▁आ गो को ▁ज ्वा ला ज स्ता ▁र ▁उहाँ का ▁श िर मा ▁धेरै ▁मु कुट ▁थिए ▁। ▁उहाँ माथि ▁लेख िएको ▁नाउँ ▁उहाँलाई ▁बा हेक ▁अरू ▁कसैलाई ▁थाहा ▁थिएन ▁।</t>
  </si>
  <si>
    <t>▁उहाँले ▁र गत मा ▁चो बल िएको ▁व स् ▁त्र ▁पहि र िनु भएको ▁थियो , ▁र ▁उहाँको ▁नाउँ लाई ▁परमेश् ▁वर को ▁वचन ▁भनेर ▁बोला इन् थ्यो ▁। "</t>
  </si>
  <si>
    <t>▁मल मल का ▁स फा ▁कप डा ▁पहि र िए र ▁स्वर्ग का ▁सेना हरू ▁से तो ▁घो डा मा ▁उहाँलाई ▁पछ ्या इ रहे ▁।</t>
  </si>
  <si>
    <t>▁जाति - जात ि हरूलाई ▁प्र हार ▁गर्न ▁उहाँको ▁मुख बाट ▁धार िलो ▁तर वार ▁नि स्क न्छ , ▁र ▁उहाँले ▁तिनी हरूमा थि ▁फ लाम को ▁ड न् डा ले ▁शासन ▁गर्नु हु नेछ ▁। ▁सर्व श क् ▁ति मान् ▁परमेश् ▁वर को ▁क्रोध ले ▁दाख को ▁को ल लाई ▁कु ल् च न्छ ▁।</t>
  </si>
  <si>
    <t>▁उहाँको ▁पो शा क ▁र ▁ति घ ्रा मा ▁" रा जा हरूका ▁राजा ▁र ▁प्रभु हरूका ▁प्रभु " ▁भनी ▁एउटा ▁नाउँ ▁लेख िएको ▁छ ▁।</t>
  </si>
  <si>
    <t>▁मैले ▁एउटा ▁स्वर्ग दूत लाई ▁सूर्य मा ▁उभ िरहेको ▁देखे ँ ▁। ▁तिन ले ▁माथि ▁उड िरहेका ▁च रा हरू ▁सबैलाई ▁ठु लो ▁सो र ले ▁बोला ए , ▁" आ ओ , ▁सबै ▁परमेश् ▁वर को ▁ठु लो ▁भोज का ▁निम्ति ▁भे ला ▁हो ओ ▁।</t>
  </si>
  <si>
    <t>▁तिमी हरूले ▁राजा हरू , ▁क प् ▁तान हरू , ▁शक् ▁ति शाली ▁मानिसहरू , ▁घो डा हरू ▁र ▁त्यस माथि ▁स वार ▁हुने हरू , ▁सबै ▁मानिसहरू , ▁दास ▁र ▁स्वतन्त्र ▁दुवै , ▁कमजोर ▁र ▁शक् ▁ति शाली ▁सबै का ▁मा सु ▁खाने छ ौ ▁। "</t>
  </si>
  <si>
    <t>▁मैले ▁पशु ▁र ▁पृथ्वी का ▁राजा हरूलाई ▁तिनीहरू का ▁सेना हरूका ▁साथ मा ▁देखे ँ ▁। ▁तिनीहरू ▁घो डा माथि ▁स वार ▁हु नुहु ने ▁र ▁उहाँ का ▁सेना हरू सँग ▁युद्ध ▁गर्न ▁भे ला ▁भएका ▁थिए ▁।</t>
  </si>
  <si>
    <t>▁उहाँको ▁इन् सा फ ▁सत्य ▁र ▁न्याय पूर्ण ▁छन् ▁। ▁किनभने ▁उहाँले ▁मह ान् ▁व्य भि चारी णी लाई ▁इन् सा फ ▁गर्नुभएको ▁छ , ▁जसले ▁पृथ ् ▁वी लाई ▁त्यसको ▁अन ैतिक ▁यौन ले ▁भ्र ष् ▁ट ▁प ारे की ▁छे ▁। ▁उहाँले ▁आफ्ना ▁दास हरूका ▁र गत को ▁निम्ति ▁बदला ▁लिनु भएको ▁छ , ▁जुन ▁त्यो ▁आफै ँ ले ▁ब गा ए की ▁थि ई ▁। "</t>
  </si>
  <si>
    <t>▁उहाँको ▁उपस्थिति मा ▁आ श् ▁च र्य ▁काम हरू ▁प्रदर्शन ▁गर्ने ▁झु टा ▁अगम व क् ▁ता सँगै ▁त्यो ▁पशु ▁पक ्रा उ ▁पर् ▁यो ▁। ▁यी ▁चि ह्न द्वारा ▁त्यो ▁झु टा ▁अगम व क् ▁ता ले ▁त्यस ▁पशु को ▁छा प ▁लगा उने ▁र ▁त्यसको ▁प्रति रूप को ▁आराधना ▁गर्ने हरूलाई ▁छल ▁गर् ▁यो ▁। ▁तिनीहरू मध्ये ▁दुई ▁जना लाई ▁बल िरहेको ▁ग न्ध क को ▁अग ् ▁नि - कु ण्ड मा ▁जि उँदै ▁फा ल ियो ▁।</t>
  </si>
  <si>
    <t>▁तिनीहरू मध्ये ▁बाँकी ▁रहेका हरूलाई ▁घो डा ▁स वार को ▁मुख बाट ▁निस् केको ▁तर वार द्वारा ▁मार ियो ▁। ▁तिनी हरूको ▁मृत ▁शरीर लाई ▁सबै ▁च रा ले ▁खा ए ▁।</t>
  </si>
  <si>
    <t>▁तिनीहरूले ▁दोस्रो ▁चोट ि ▁भने , ▁" ह ल्ले लू याह ▁! ▁त्यस बाट ै ▁सदा काल का ▁निम्ति ▁धु वाँ ▁नि स्क िरह न्छ ▁। "</t>
  </si>
  <si>
    <t>▁चौ ब िस ▁जना ▁ए ल्डर ▁र ▁चार ▁जीवित ▁प्राणी हरू ▁आफै ँ ले ▁भु इँ सम्म ै ▁घो प्ट ो ▁पर ेर ▁सिंहा सन मा ▁वि राज मान ▁हु नुभ एका ▁परमेश् ▁वर लाई ▁दण्ड वत् ▁गर्दै ▁आराधना ▁गरे ▁। ▁तिनीहरूले ▁" आ मेन ▁। ▁हल् ले लू याह ▁!" ▁भन िरहेका ▁थिए ▁।</t>
  </si>
  <si>
    <t>▁त्यसपछि ▁सिंहा सन बाट ▁यसो ▁भन् ▁ने ▁एउटा ▁आवाज ▁आयो , ▁" तिमी हरू ▁सबै ▁उहाँ का ▁दास हरू ▁हौ ▁जसले ▁उहाँको ▁भय ▁मान ् दछ न् , ▁हाम्रा ▁परमेश् ▁वर को ▁प्रशंसा ▁गर ▁। "</t>
  </si>
  <si>
    <t>▁अनि ▁एउटा ▁ठु लो ▁भि ड को ▁आवाज ▁जस्तो ▁सो र , ▁धेरै ▁पानी को ▁आवाज ▁र ▁गर् जन जस्तो ले ▁" ह ल्ले लू याह " ▁भन िरहेको ▁मैले ▁सुने ँ ▁किनभने ▁हाम्रा ▁परमप्रभु ▁सर्व श क् ▁ति मान् ▁परमेश् ▁वर ले ▁राज्य ▁गर्नु हु न् ▁छ ▁।</t>
  </si>
  <si>
    <t>▁हामी ▁आनन्द ित ▁हो औ ँ ▁र ▁खुसी ▁मना औ ँ , ▁र ▁उहाँलाई ▁महिमा ▁दि औ ँ ▁किनभने ▁थु मा का ▁विवाह को ▁उत्सव ▁मना उने ▁दिन ▁आएको ▁छ , ▁उहाँ की ▁दु ल ही ले ▁आफै ँ लाई ▁तयार ▁बनाए की ▁छन् ▁। "</t>
  </si>
  <si>
    <t>▁तिन लाई ▁मल मल को ▁व स् ▁त्र ▁लगा उन ▁अनुमति ▁दिइ यो , ▁( किन कि ▁मल मल को ▁व स् ▁त्र ▁उहाँ का ▁पवित्र ▁मानिस हरूका ▁धार्मिक ▁कार्य हरू ▁हुन् ) ▁।</t>
  </si>
  <si>
    <t>▁स्वर्ग दूत ले ▁मलाई ▁भने , ▁" यो ▁लेख ः ▁' थ ु मा को ▁विवाह को ▁भोज मा ▁निम न् ▁त्र णा ▁गर िएका हरू ▁धन्य का ▁हुन् ▁। ' ▁उनले ▁मलाई ▁यो ▁पनि ▁भने , ▁' यी ▁परमेश् ▁वर का ▁सत्य ▁वचन ▁हुन् ▁। '</t>
  </si>
  <si>
    <t>▁परमेश् ▁वर ले ▁आफ्ना ▁सेवक हरूलाई ▁अब ▁चा ँड ै ▁हुन ▁आउने ▁कुरा हरू ▁प्रकट ▁गर्नुभएको ▁यो ▁येशू ▁ख ्री ष् ▁ट को ▁प्रकाश ▁हो ▁। ▁उहाँले ▁यो ▁कुरा ▁आफ्ना ▁स्वर्ग दूत ▁पठा उ नुभ ई ▁उहाँ का ▁सेवक ▁यूह न् ▁ना लाई ▁प्रकट ▁गरा उ नुभयो ▁।</t>
  </si>
  <si>
    <t>▁प्रभु को ▁दिनमा ▁म ▁आत्मा मा ▁थिएँ ▁। ▁मैले ▁मेरो ▁प छा डि ▁चर् को ▁स्वर मा ▁तुर ही को ▁जस्तै ▁एउटा ▁आवाज ▁सुने ▁।</t>
  </si>
  <si>
    <t>▁" त्य सले ▁भ न्यो , ▁' तिमी ले ▁जे ▁देख ्छ ौ , ▁सो ▁एउटा ▁पुस्तक मा ▁लेख ▁र ▁सात वटा ▁मण्ड ली ▁अर्थात् ▁एफ िस स , ▁स् मु र् ना , ▁पर् गा म म , ▁थि आ टी रा , ▁स ार्ड िस , ▁फि ला डे ल्फ िया ▁र ▁ला उ ड िक िया लाई ▁पठा ऊ ' ▁। "</t>
  </si>
  <si>
    <t>▁कस को ▁आवाज ▁म सँग ▁बोल िरहेको ▁थियो ▁भनी ▁म ▁फर्क िए ँ ▁र ▁मैले ▁हेर् दा ▁सात वटा ▁सुन का ▁साम दान ▁देखे ँ ▁।</t>
  </si>
  <si>
    <t>▁साम दान हरूका ▁माझ मा ▁पाउ सम्म ै ▁पु ग् ▁ने ▁लामो ▁पो शा क ▁पहि र िनु भ एका ▁र ▁छ ाती को ▁वरि परि ▁सुन को ▁पे टी ▁बाँ ध् ▁नु भ एका ▁मानिस का ▁पुत्र ज स्तै ▁त्यहाँ ▁एक ▁जना ▁हु नुहु न्थ्यो ▁।</t>
  </si>
  <si>
    <t>▁उहाँको ▁श िर ▁र ▁क पाल ▁ऊ न ▁अनि ▁हि उँ ज स्तै ▁से ता ▁र ▁उहाँ का ▁आँखा ▁आ गो को ▁ज ्वा ला ज स्तै ▁थिए ▁।</t>
  </si>
  <si>
    <t>▁उहाँ का ▁पाउ हरू ▁भ ट्टी मा ▁च म् क िएका ▁काँ सा ज स्ता ▁थिए ▁र ▁उहाँको ▁सो र ▁उ र् ल ंद ो ▁पानी को ▁आवाज ज स्तै ▁थियो ▁।</t>
  </si>
  <si>
    <t>▁उहाँको ▁दा हि ने ▁हात मा ▁सात वटा ▁तारा ▁थिए , ▁अनि ▁उहाँको ▁मुख बाट ▁एउटा ▁दुई - ध ारे ▁धार िलो ▁तर वार ▁नि स्क िरहेको ▁थियो ▁। ▁उहाँको ▁अनु हार ▁सुर ्य को ▁तेज झ ैँ ▁च म् क िरहेको ▁थियो ▁।</t>
  </si>
  <si>
    <t>▁जब ▁मैले ▁उहाँलाई ▁देखे ँ , ▁म ▁मरे तु ल्य ▁मानिस ज स्तै ▁भएर ▁उहाँको ▁पा उँ मा ▁परे ँ ▁। ▁उहाँले ▁आफ्नो ▁दा हि ने ▁हात ▁म माथि ▁राख ् ▁नु भयो ▁र ▁भन् ▁नु भयो , ▁" न ड रा ऊ ▁। " ▁पहिलो ▁र ▁अन्तिम ▁म ▁नै ▁हुँ ▁।</t>
  </si>
  <si>
    <t>▁म ▁जीवित ▁छु ▁। ▁म ▁मरे को ▁थिएँ , ▁तर ▁हेर , ▁म ▁सदा का ▁निम्ति ▁जीवित ▁रह न्छु , ▁अनि ▁मृत्यु ▁र ▁पा ताल का ▁साँ चा हरू ▁म सित ▁छन् ▁।</t>
  </si>
  <si>
    <t>▁त्यस कारण , ▁जे ▁अहिले ▁छ , ▁र ▁यस पछि ▁जे ▁हुन ▁आउ नेछ ▁तिमीले ▁जे ▁देखे का ▁छौ , ▁सो ▁लेख ▁।</t>
  </si>
  <si>
    <t>▁परमेश् ▁वर को ▁वचन को ▁सम्बन्ध मा ▁आफूले ▁देखे का ▁सबै ▁कुरा ▁र ▁येशू ▁ख ्री ष् ▁ट को ▁बारेमा ▁यूह न् ▁ना ले ▁गवाही ▁दिए का ▁छन् ▁।</t>
  </si>
  <si>
    <t>▁मेरो ▁दा हि ने ▁हात तिर ▁तिमीले ▁देखे का ▁सात वटा ▁तारा ▁र ▁सात वटा ▁साम दान को ▁बारेमा ▁लु केको ▁रहस्य को ▁अर्थ ▁सात वटा ▁तारा ▁सात वटा ▁मण्ड ली का ▁दु त हरू ▁र ▁सात वटा ▁साम दान ▁सात वटा ▁मण्ड ली ▁हुन् ▁। "</t>
  </si>
  <si>
    <t>▁अगम वाणी को ▁यो ▁वचन ▁जसले ▁चर् को ▁स्वर मा ▁पढ ्छ ▁र ▁जसले ▁सु न्छ ▁र ▁यसमा ▁लेख िएका ▁कुरा हरू ▁पालन ▁गर्छ , ▁त्यो ▁मानिस ▁धन्य को ▁हो , ▁किनकि ▁समय ▁नजिक ▁छ ▁।</t>
  </si>
  <si>
    <t>▁यूह न् ▁ना बाट ▁एसिया मा ▁भएका ▁सात वटा ▁मण्ड ली लाई ः ▁जो ▁हुनुहुन्छ , ▁हु नुहु न्थ्यो ▁अनि ▁हुन ▁आउ नुहुनेछ ▁उहाँ बाट ▁अनुग्रह ▁र ▁शान्ति , ▁र ▁उहाँको ▁सिंहा सन का ▁सामु ▁भएका ▁सात वटा ▁आत्मा ,</t>
  </si>
  <si>
    <t>▁अनि ▁येशू ▁ख ्री ष् ▁ट बाट , ▁जो ▁विश् ▁वास योग्य ▁गवाही ▁हुनुहुन्छ , ▁मृत क हरू मध्ये बाट ▁जीवित ▁पार िनु भ एका ▁पहिलो ▁र ▁पृथ्वी का ▁राजा हरूका ▁शा सक ▁हुनुहुन्छ ; ▁उहाँ ▁जसले ▁हामीलाई ▁प्रेम ▁गर्नुहुन्छ ▁र ▁उहाँको ▁र गत द्वारा ▁हामीलाई ▁हाम्रा ▁पाप बाट ▁स्वतन्त्र ▁पार् नुभयो ▁।</t>
  </si>
  <si>
    <t>▁उहाँले ▁हामीलाई ▁एउटा ▁राज्य ▁बना उ नुभएको ▁छ , ▁अनि ▁उहाँ का ▁पिता ▁र ▁परमेश् ▁वर का ▁निम्ति ▁पु जारी हरू , ▁जस लाई ▁सदा सर्व दा ▁महिमा ▁र ▁शक् ▁ति ▁होस् ▁। ▁आ मेन ▁।</t>
  </si>
  <si>
    <t>▁हेर , ▁उहाँ ▁बाद ल मा ▁आ उँदै ▁हुनुहुन्छ ▁। ▁हरेक ▁आँखा ले ▁उहाँलाई ▁देख् ▁ने छ , ▁उहाँलाई ▁घो च् ▁ने हरूले ▁पनि ▁। ▁अनि ▁उहाँको ▁कारण ▁पृथ्वी का ▁सबै ▁कुल ले ▁बिल ौ ना ▁गर्नेछ न् ▁। ▁यसै ▁होस् , ▁आ मेन ▁।</t>
  </si>
  <si>
    <t>▁सर्व श क् ▁ति मान् ▁परमप्रभु ▁परमेश् ▁वर ▁भन् ▁नु हुन्छ , ▁" अ ल् फा ▁र ▁ओ मे गा ▁म ▁नै ▁हुँ , " ▁" उ हाँ ▁जो ▁हुनुहुन्छ , ▁जो ▁हु नुहु न्थ्यो , ▁र ▁जो ▁हुन ▁आउ नुहुनेछ ▁। " ▁[ टि प ोट ः ▁केही ▁संस्करण मा ▁लेख िएको ▁छ ] ▁" अ ल् फा ▁र ▁ओ मे गा , ▁सुरु ▁र ▁अन्त ▁म ▁नै ▁हुँ , " ▁परमप्रभु ▁परमेश् ▁वर ▁भन् ▁नु हुन्छ ▁।</t>
  </si>
  <si>
    <t>▁म ▁तिमी हरूका ▁दा जु ▁यूह न् ▁ना ▁र ▁जसले ▁राज्य ▁र ▁क ष् ▁ट हरूमा ▁धैर्य साथ ै ▁सहन शील ता ▁जुन ▁येशू मा ▁थिए , ▁तिमीहरू सँगै ▁परमेश् ▁वर को ▁वचन ▁र ▁येशू ▁ख ्री ष् ▁ट को ▁गवाही का ▁निम्ति ▁पत् मो स ▁भनि ने ▁टा पु मा ▁थिएँ ▁।</t>
  </si>
  <si>
    <t>▁तब ▁मैले ▁स्वर्ग बाट ▁तल ▁झ र िरहेको ▁एउटा ▁स्वर्ग दूत लाई ▁देखे ँ ▁। ▁उनी सँग ▁अगा ध ▁खा ँ द को ▁सा ँच ो ▁र ▁एउटा ▁ठु लो ▁सा ङ् लो ▁उनको ▁हात मा ▁थियो ▁।</t>
  </si>
  <si>
    <t>▁तिनीहरूलाई ▁छल ▁गर्ने ▁त्यस ▁दुष् ▁ट लाई ▁ग न्ध क को ▁जल िरहेको ▁कु ण्ड मा ▁फा ल ियो , ▁जहाँ ▁पशु ▁र ▁झु टा ▁अगम व क् ▁ता ▁फ ्या ँ क िएका ▁थिए ▁। ▁तिनीहरूले ▁दिन रात ▁सदा काल ▁यात ना ▁भोग ् ▁ने छन् ▁।</t>
  </si>
  <si>
    <t>▁त्यसपछि ▁मैले ▁एउटा ▁मह ान् ▁से तो ▁सिंहा सन ▁र ▁त्यस माथि ▁वि राज मान ▁हु नुहु ने लाई ▁देखे ँ ▁। ▁उहाँको ▁उपस्थिति बाट ▁स्वर्ग ▁र ▁पृथ ् ▁वी ▁भाग ेर ▁टा ढा ▁गए , ▁तर ▁तिनीहरू का ▁लागि ▁जान ▁त्यहाँ ▁कुनै ▁ठाउँ ▁थिएन ▁।</t>
  </si>
  <si>
    <t>▁मैले ▁शक् ▁ति शाली ▁र ▁कमजोर ▁मृत क हरूलाई ▁सिंहा सन को ▁अगाडि ▁उभ िरहेको ▁देखे ँ ▁र ▁पुस्तक हरू ▁खो लिए ▁। ▁तब ▁अर्को ▁पुस्तक ▁अर्थात् ▁जीवन को ▁पुस्तक ▁पनि ▁खोल िएको ▁थियो ▁। ▁ती ▁पुस्तक हरूमा ▁लेख िएका ▁विवरण अनुसार ▁तिनीहरू का ▁काम हरूका ▁आधार मा ▁मृत क हरूको ▁न्याय ▁भयो ▁।</t>
  </si>
  <si>
    <t>▁समुद्र मा ▁भएका ▁मृत क हरूलाई ▁त्यसले ▁फिर्ता ▁गरि द ियो ▁। ▁मृत्यु ▁र ▁पा ताल ले ▁तिनी हरूमा ▁भएका ▁मृत क हरूलाई ▁दिए , ▁र ▁तिनीहरूले ▁गरेका ▁काम अनुसार ▁मृत क हरूको ▁न्याय ▁भयो ▁।</t>
  </si>
  <si>
    <t>▁मृत्यु ▁र ▁पा ताल ▁अग ् ▁नि - कु ण्ड मा ▁फा लिए ▁। ▁यो ▁अग ् ▁नि - कु ण्ड ▁दोस्रो ▁मृत्यु ▁हो ▁।</t>
  </si>
  <si>
    <t>▁जीवन को ▁पुस्तक मा ▁कसै को ▁नाउँ ▁लेख िएको ▁न भे ट्टा इ ए मा ▁त्यसलाई ▁अग ् ▁नि - कु ण्ड मा ▁फा ल ियो ▁।</t>
  </si>
  <si>
    <t>▁उनले ▁अ जि ङ् गर ▁अर्थात् ▁त्यो ▁प्राचीन ▁सर् प लाई ▁पक ्रे , ▁जो ▁दुष् ▁ट ▁वा ▁शैतान ▁हो ▁। ▁उनले ▁त्यसलाई ▁एक ▁हजार ▁वर्ष का ▁निम्ति ▁बाँ धे ▁।</t>
  </si>
  <si>
    <t>▁उनले ▁त्यसलाई ▁अगा द ▁खा ँ द मा ▁फा लि द िए ▁र ▁यसलाई ▁बन्द ▁गरे ▁र ▁त्यस माथि ▁मो हो र ▁लगा इ द िए ▁। ▁एक ▁हजार ▁वर्ष ▁पुरा ▁नभ एस म्म ▁त्यसले ▁जाति - जात ि हरूलाई ▁छल ▁गर्न ▁न पा ओ स् ▁भनी ▁यसो ▁गरिएको ▁थियो ▁। ▁त्यसपछि ▁त्यसलाई ▁केही ▁समय का ▁निम्ति ▁स्व त न् ▁त्र ▁गर िनु पर्छ ▁।</t>
  </si>
  <si>
    <t>▁अनि ▁मैले ▁सिंहा सन हरू ▁देखे ँ ▁। ▁त्यस माथि ▁बस् ▁नु हु ने लाई ▁न् ▁या य ▁गर्ने ▁अधिकार ▁दि इएको ▁थियो ▁। ▁मैले ▁परमेश् ▁वर को ▁वचन ▁र ▁येशू को ▁गवाही का ▁निम्ति ▁श िर ▁काट िएका ▁आत्मा हरूलाई ▁पनि ▁देखे ँ ▁। ▁तिनीहरूले ▁पशु ▁वा ▁मू र्ति हरूलाई ▁आराधना ▁गरे नन् , ▁र ▁तिनीहरूले ▁आफ्नो ▁नि धार मा ▁वा ▁हात मा ▁छा प ▁लगा उन लाई ▁इन् कार ▁गरे ▁। ▁तिनीहरू ▁जीवित ▁भए , ▁र ▁येशू सँगै ▁एक ▁हजार ▁वर्ष सम्म ▁राज्य ▁गरे ▁।</t>
  </si>
  <si>
    <t>▁बाँकी ▁रहेका ▁मृत क हरू ▁हजार ▁वर्षको ▁अन्त्य ▁नभ एस म्म ▁जीवित ▁भएन न् ▁। ▁यो ▁पहिलो ▁पुन रु त् ▁थ ान ▁हो ▁।</t>
  </si>
  <si>
    <t>▁पहिलो ▁पुन रु त् ▁थ ान मा ▁सहभागी ▁हुने हरू ▁जो ▁कोही ▁पनि ▁पवित्र ▁र ▁धन्य का ▁हुन् ▁। ▁य िनी हरूमा थि ▁दोस्रो ▁मृत्यु को ▁कुनै ▁शक् ▁ति ▁हुँदैन ▁। ▁तिनीहरूले ▁परमेश् ▁वर ▁र ▁ख ्री ष् ▁ट का ▁पु जारी हरू ▁भएर ▁एक ▁हजार ▁वर्ष सम्म ▁उहाँ सँगै ▁राज्य ▁गर्नेछ न् ▁।</t>
  </si>
  <si>
    <t>▁जब ▁एक ▁हजार ▁वर्षको ▁अन्त्य ▁हुन्छ , ▁तब ▁शैतान लाई ▁त्यसको ▁कै द बाट ▁छो डि नेछ ▁।</t>
  </si>
  <si>
    <t>▁पृथ्वी को ▁चार ै ▁कु नामा ▁भएका ▁जाति हरूलाई ▁छल ▁गर्न ▁त्यो ▁ब हिर ▁जाने छ , ▁ग ोग ▁र ▁माग ोग ले ▁तिनीहरूलाई ▁युद्ध का ▁निम्ति ▁सँ गै ▁ल्या उ नेछन् ▁। ▁तिनीहरू ▁समुद्र को ▁बाल ु वा सर ह ▁अन गिन ्ती ▁हुनेछ न् ▁।</t>
  </si>
  <si>
    <t>▁तिनीहरू ▁पृथ्वी को ▁चार ै तिर ▁गए र ▁विश् ▁वा सी हरूको ▁छा उ नी वर ि परि ▁र ▁प्रिय ▁सहर लाई ▁घे रे ▁। ▁तर ▁स्वर्ग बाट ▁आ गो ▁तल ▁झ रे र ▁तिनीहरूलाई ▁न ष् ▁ट ▁पार् ▁यो ▁।</t>
  </si>
  <si>
    <t>▁अनि ▁मैले ▁नयाँ ▁स्वर्ग ▁र ▁नयाँ ▁पृथ ् ▁वी ▁देखे ँ , ▁किनभने ▁पहिलो ▁स्वर्ग ▁र ▁पहिलो ▁पृथ ् ▁वी ▁ब िति ग ए , ▁र ▁समुद्र ▁त ▁छ ँदै ▁थिएन ▁।</t>
  </si>
  <si>
    <t>▁अनि ▁तिन ले ▁मलाई ▁आत्मा मा ▁बो केर ▁एउटा ▁ठु लो ▁अग ् ▁लो ▁पर्वत मा ▁लगे ▁र ▁परमेश् ▁वर बाट ▁स्वर्ग देखि ▁तल ▁झ र िरहेको ▁पवित्र ▁सहर ▁यरू शलेम ▁मलाई ▁देखा ए ▁।</t>
  </si>
  <si>
    <t>▁यरू शलेम मा ▁परमेश् ▁वर को ▁महिमा ▁थियो , ▁र ▁त्यसको ▁चमक ▁बहु मूल ्य ▁र त् ▁न हरू जस्तो , ▁म ण िक ▁स् फ टिक ▁पत्थर को ▁जस्तो ▁थियो ▁।</t>
  </si>
  <si>
    <t>▁त्यस का ▁बा ह ्र वटा ▁ढ ो का सँगै ▁एउटा ▁ठु लो ▁अग ् ▁लो ▁पर् खा ल ▁थियो , ▁ढ ो का हरूमा ▁बा ह ्र ▁जना ▁स्वर्ग दूत ▁थिए ▁। ▁ढ ो का हरूमा ▁इस्राएल को ▁सन्तान का ▁बा ह ्र ै ▁कुल का ▁नाउँ हरू ▁लेख िएका ▁थिए ▁।</t>
  </si>
  <si>
    <t>▁पूर्व मा ▁तिन वटा ▁ढ ो का , ▁उत्तर मा ▁तिन वटा ▁ढ ो का , ▁दक्षिण मा ▁तिन वटा ▁ढ ो का ▁र ▁प श् ▁चि म मा ▁तिन वटा ▁ढ ो का ▁थिए ▁।</t>
  </si>
  <si>
    <t>▁सहर का ▁पर् खा ल का ▁बा ह ्र वटा ▁जग ▁थिए , ▁र ▁ती माथि ▁थु मा का ▁बा ह ्र ै ▁प्रेरित का ▁बा ह ्र वटा ▁नाउँ ▁थिए ▁।</t>
  </si>
  <si>
    <t>▁म सँग ▁बो ल् नुहु ने सँग ▁सहर ▁र ▁त्यस का ▁पर् खा ल हरू ▁ना प् ▁न लाई ▁एउटा ▁सुन को ▁ना प् ▁ने ▁लौ रो ▁थियो ▁।</t>
  </si>
  <si>
    <t>▁त्यो ▁सहर ▁वर् गा कार ▁थियो ; ▁त्यसको ▁लम् बा इ ▁र ▁चौ डा इ ▁उ स्तै ▁थिए ▁। ▁त्यस ▁लौ रो ले ▁सहर ▁ना प् दा ▁त्यो ▁लगभग ▁बा ह ्र ▁हजार ▁लम् बा इ को ▁थियो ▁( त्य स को ▁लम् बा इ , ▁चौ डा इ ▁र ▁उ चा इ ▁उ स्तै ▁थिए ) ▁।</t>
  </si>
  <si>
    <t>▁तिन ले ▁त्यसको ▁पर् खा ल ▁पनि ▁ना पे , ▁मानिसहरू द्वारा ▁ना प् ▁दा ▁त्यो ▁पै ँ स ट्ठी ▁मि टर को ▁थियो ▁। ▁( ज ुन ▁स्वर्ग दूत हरूले ▁पनि ▁ना पे को ▁हो ) ▁।</t>
  </si>
  <si>
    <t>▁पर् खा ल ▁बिल् ल ौर ▁र ▁सहर ▁शुद्ध ▁सुन ले ▁स फा ▁का ँच ज स्तै ▁बना इएको ▁थियो ▁।</t>
  </si>
  <si>
    <t>▁पर् खा ल का ▁जग हरू ▁हर ▁प्रकार का ▁बहु मूल ्य ▁पत्थर द्वारा ▁बनाइ एका ▁थिए ▁। ▁पहिलो ▁बिल् ल ौर ▁थियो , ▁दोस्रो ▁नि ल म णि ▁थियो , ▁तेस्रो ▁हर ित ▁थियो , ▁चौ थो ▁प न् ▁ना ▁थियो ▁।</t>
  </si>
  <si>
    <t>▁तब ▁परमेश् ▁वर बाट ▁दु ल हा का ▁लागि ▁दु ल ही झ ैँ ▁सि ङ् ▁ग ार िए र ▁तयार ▁पार िए की ▁पवित्र ▁सहर , ▁नयाँ ▁यरू शलेम ▁स्वर्ग बाट ▁तल ▁झ र िरहेको ▁मैले ▁देखे ँ ▁।</t>
  </si>
  <si>
    <t>▁पाँच ौँ ▁आन िक्स ▁थियो , ▁छै ट ौँ ▁लाल म णि ▁थियो , ▁सात ौँ ▁पी तम णि ▁थियो , ▁आठ ौँ ▁बे रू ज ▁थियो , ▁नव ौँ ▁पु ष् प राज ▁थियो , ▁दस ौँ ▁ल सु ने ▁र त् ▁न ▁थियो ▁। ▁ए घ ार ौँ ▁नी ल म णि ▁थियो , ▁र ▁बा ह ्र ौँ ▁क टे ला ▁थियो ▁।</t>
  </si>
  <si>
    <t>▁बा ह ्र वटा ▁ढ ो का ▁बा ह ्र ▁मो ती का ▁थिए ▁। ▁प्रत्येक ▁ढ ो का ▁मो ती बाट ▁बने को ▁थियो ▁। ▁सहर का ▁ग ल्ली हरू ▁नि ख ुर ▁सुन का ▁थिए , ▁का ँच ज स्तै ▁छ र् ल ङ्ग ▁देखि न्थे ▁।</t>
  </si>
  <si>
    <t>▁मैले ▁सहर मा ▁कुनै ▁मन्दिर ▁देख िन ँ , ▁किनभने ▁सर्व श क् ▁ति मान् ▁परमप्रभु ▁परमेश् ▁वर ▁र ▁थु मा ▁नै ▁यसको ▁मन्दिर ▁हुनुहुन्छ ▁।</t>
  </si>
  <si>
    <t>▁सहर लाई ▁उज ्या लो ▁पार् न ▁सूर्य ▁वा ▁च न्द्र मा को ▁कुनै ▁आवश्यक ▁थिएन ▁। ▁किनकि ▁परमेश् ▁वर को ▁महिमा ▁नै ▁त्यस माथि ▁चमक ▁थियो , ▁र ▁त्यसको ▁ब त्ती ▁थु मा ▁हुनुहुन्छ ▁।</t>
  </si>
  <si>
    <t>▁त्यस ▁सहर मा ▁जाति - जात ि हरू ▁ज्योति द्वारा ▁हि ँ ड् नेछन् ▁। ▁पृथ्वी का ▁राजा हरूले ▁आफ्ना ▁वै भव ▁त्यसमा ▁ल्या उ नेछन् ▁।</t>
  </si>
  <si>
    <t>▁यसका ▁ढ ो का हरू ▁दिन को ▁समयमा ▁बन्द ▁गरि नेछ ैन न् , ▁र ▁त्यहाँ ▁रात ▁हुनेछ ैन ▁।</t>
  </si>
  <si>
    <t>▁जाति - जात ि हरूले ▁आफ्ना ▁गौर व ▁र ▁आदर ▁त्यस भित्र ▁ल्या उ नेछन् ▁।</t>
  </si>
  <si>
    <t>▁र ▁कुनै ▁अ शुद्ध ▁थ ोक ▁कहिल्यै ▁त्यस भित्र ▁प स् ▁न ▁पाउ नेछ ैन , ▁न ▁त ▁लाज मर् दो ▁वा ▁छल पूर्ण ▁काम ▁गर्न हरू ▁त्यहाँ ▁जान ▁पाउ नेछन् , ▁तर ▁थु मा को ▁जीवन को ▁पुस्तक मा ▁नाउँ ▁लेख िएका हरू ▁मात्र ▁त्यहाँ ▁प स् ▁न ▁पाउ नेछन् ▁।</t>
  </si>
  <si>
    <t>▁मैले ▁सिंहा सन बाट ▁चर् को ▁सो र मा ▁यसो ▁भनेको ▁सुने ँ , ▁" हेर , ▁परमेश् ▁वर को ▁वास स्थान ▁मानव - जात िस ँग ▁छ , ▁र ▁उहाँ ▁तिनीहरू सँग ▁बा स ▁गर्नु हु नेछ ▁। ▁तिनीहरू ▁उहाँ का ▁मानिसहरू ▁हुनेछ न् , ▁अनि ▁परमेश् ▁वर ▁आफै ँ ▁तिनीहरू सँग ▁हु नुहुनेछ ▁र ▁उहाँ ▁तिनीहरू का ▁परमेश् ▁वर ▁हु नुहुनेछ ▁।</t>
  </si>
  <si>
    <t>▁उहाँले ▁तिनीहरू का ▁आँखा बाट ▁आँ शु का ▁हरेक ▁थो पा ▁पु छि दिनु हु नेछ , ▁र ▁त्यहाँ ▁कुनै ▁मृत्यु ▁हुनेछ ैन , ▁वा ▁शोक ▁वा ▁विल ौ ना ▁वा ▁क ष् ▁ट ▁पनि ▁हुनेछ ैन ▁। ▁पहिले का ▁थ ोक हरू ▁बित ेर ▁गए का ▁छन् ▁।</t>
  </si>
  <si>
    <t>▁सिंहा सन मा ▁वि राज मान ▁हु नुहु ने ले ▁भन् ▁नु भयो , ▁" हेर , ▁म ▁सबै ▁कुरा ▁नयाँ ▁बना उ नेछु ▁। " ▁उहाँले ▁भन् ▁नु भयो , ▁" यो ▁लेख ▁किनभने ▁यी ▁वचन हरू ▁भरोसा योग्य ▁र ▁सत्य ▁छन् ▁। "</t>
  </si>
  <si>
    <t>▁उहाँले ▁मलाई ▁भन् ▁नु भयो , ▁" यी ▁कुरा हरू ▁सिद्ध िएका ▁छन् ▁। ▁म ▁नै ▁अल् फा ▁र ▁ओ मे गा , ▁सुरु ▁र ▁अन्त्य ▁हुँ ▁। ▁जो ▁ति र् खा उँछ ▁उसलाई ▁म ▁स ित्त ैँ मा ▁जीवन को ▁पानी ▁मु हान बाट ▁पि उन ▁दि नेछु ▁।</t>
  </si>
  <si>
    <t>▁जसले ▁विजय ▁प्राप् ▁त ▁गर्छ , ▁त्यसले ▁यी ▁कुरा हरूमा थि ▁उत्तरा धिकार ▁गर्नेछ , ▁र ▁म ▁त्यसको ▁परमेश् ▁वर ▁हुनेछ , ▁र ▁ऊ ▁मेरो ▁छोरा ▁हुनेछ ▁।</t>
  </si>
  <si>
    <t>▁तर ▁डरा उने हरू , ▁अवि श् ▁वा सी हरू , ▁घ िन ला ग् दा हरू , ▁ह त्य ारा हरू , ▁यौन - अन ैतिक हरू , ▁जा दु गर हरू , ▁मू र्ति पू जक हरू ▁र ▁झु ट ▁बो ल्ने हरूको ▁भाग ▁बल िरहेको ▁आ गो ▁र ▁ग न्ध क को ▁कु ण्ड मा ▁हुनेछ ▁। ▁त्यो ▁दोस्रो ▁मृत्यु ▁हो ▁। "</t>
  </si>
  <si>
    <t>▁अन्तिम ▁सात ▁विप त्त िका ▁कच ौ रा ले ▁भर िएका ▁स्वर्ग दूत हरू मध्ये ▁एक ▁जना ▁स्वर्ग दूत ▁म क हाँ ▁आए , ▁र ▁तिन ले ▁भने , ▁" य हाँ ▁आऊ ▁। ▁म ▁तिमीलाई ▁थु मा की ▁पत् ▁नी ▁दु ल ही ▁देखा उ नेछु ▁। "</t>
  </si>
  <si>
    <t>▁त्यसपछि ▁स्वर्ग दूत ले ▁मलाई ▁स् फ टिक जस्तो ▁स फा ▁जीवन को ▁पानी को ▁नदी ▁देखा ए ▁। ▁यो ▁परमेश् ▁वर ▁र ▁थु मा को ▁सिंहा सन बाट ▁बग िरहेको ▁थियो ▁।</t>
  </si>
  <si>
    <t>▁तिन ले ▁मलाई ▁भने , ▁" यस ▁पुस्तक को ▁अगम वाणी का ▁वचन हरूमा ▁मो हर ▁न ल गा ओ , ▁किनभने ▁समय ▁नजिक ै ▁छ ▁।</t>
  </si>
  <si>
    <t>▁जो ▁अध र् मी ▁छ , ▁त्यसले ▁निरन्तर ▁अध र्म ▁गर िर होस् ▁। ▁जो ▁अन ैतिक ▁छ , ▁त्यसले ▁अन ैतिक ▁घृ ण ित ▁काम ▁गर िर होस् ▁। ▁जो ▁धार्मिक ▁छ , ▁त्यसले ▁धार्मिक ▁काम ▁गर िर होस् ▁। ▁जो ▁पवित्र ▁छ , ▁त्यो ▁निरन्तर ▁पवित्र ▁र हिर होस् ▁। "</t>
  </si>
  <si>
    <t>▁" हेर , ▁म ▁चा ँड ै ▁आ उँदै ▁छु ▁। ▁हरेक ले ▁गरेको ▁काम ▁अनुसार को ▁इ नाम ▁म सँग ▁छ ▁।</t>
  </si>
  <si>
    <t>▁अल् ▁फा ▁र ▁ओ मे गा , ▁पहिलो ▁र ▁पछि ल् ▁लो , ▁सुरु ▁र ▁अन् ▁त ▁म ▁नै ▁हुँ ▁।</t>
  </si>
  <si>
    <t>▁आफ्ना ▁व स् ▁त्र ▁धु ने हरू ▁धन्य का ▁हुन् ▁ताकि ▁तिनीहरूले ▁जीवन को ▁रु ख बाट ▁खान ▁र ▁ढ ो का हरू बाट ▁सहर मा ▁प स् ▁ने ▁अधिकार ▁पाउन ▁सक ू न् ▁।</t>
  </si>
  <si>
    <t>▁कु कुर हरू , ▁म न् ▁त्र त न् ▁त्र ▁गर्ने हरू , ▁अश् ▁ल ील ▁काम ▁गर्ने हरू , ▁ह त्य ारा हरू , ▁मू र्ति पू जक हरू , ▁र ▁झु टा ▁कुरा ▁अभ्यास ▁गर्ने ▁र ▁प्रेम ▁गर्न ▁मन ▁परा उने ▁हरेक ▁बाहिर ▁हुन्छन् ▁।</t>
  </si>
  <si>
    <t>▁म ▁येशूले ▁मेरा ▁स्वर्ग दूत लाई ▁मण्ड ली हरूका ▁यी ▁कुरा हरू बारे ▁गवाही को ▁निम्ति ▁पठा एको ▁छु ▁। ▁म ▁दाऊद को ▁वंश ▁र ▁मुल , ▁बिहान को ▁च म् कि लो ▁तारा ▁हुँ ▁। "</t>
  </si>
  <si>
    <t>▁पवित्र ▁आत्मा ▁र ▁दु ल ही ▁भन् ▁नु हुन्छ , ▁" आ ओ ▁। " ▁जसले ▁सु न्छ ▁त्यसले ▁यसो ▁भ नो स् , ▁" आ ओ ▁। " ▁जो ▁ति र् खा एको ▁छ , ▁त्यसलाई ▁आउन ▁देऊ , ▁र ▁जसले ▁यसको ▁इच्छा ▁गर्छ , ▁त्यसले ▁जीवन को ▁पानी ▁स ित्त ैँ मा ▁पि ओ स् ▁।</t>
  </si>
  <si>
    <t>▁यस ▁पुस्तक को ▁अगम वाणी का ▁वचन हरू ▁सु न् ▁ने ▁हरेक लाई ▁म ▁चे ता उ नी ▁दि न्छु ▁। ▁यदि ▁कसैले ▁तिन मा ▁थ प् छ ▁भने , ▁यस ▁पुस्तक मा ▁लेख िएका ▁विप त्ति हरू ▁परमेश् ▁वर ले ▁त्यस माथि ▁थ पि दिनु हु नेछ ▁।</t>
  </si>
  <si>
    <t>▁यदि ▁कसैले ▁यस ▁अगम वाणी को ▁पुस्तक का ▁वचन हरू बाट ▁केही ▁निकाल ्यो ▁भने , ▁परमेश् ▁वर ले ▁यस ▁पुस्तक मा ▁लेख िएका ▁जीवन को ▁रु ख ▁र ▁पवित्र ▁सहर को ▁भाग देखि ▁त्यसलाई ▁निका लि दिनु हु नेछ ▁।</t>
  </si>
  <si>
    <t>▁यो ▁सहर को ▁बिच भाग को ▁बाटो ▁भएर ▁ब गे को ▁थियो ▁। ▁नदी को ▁हरेक ▁छे उ मा ▁जीवन को ▁रु ख ▁थियो , ▁बा ह ्र ै ▁प्रकार का ▁फल ▁फ ला उने ▁र ▁यसले ▁प्रत्येक ▁महिना ▁आफ्नो ▁फल ▁फ ला उँछ ▁। ▁रु ख का ▁पात हरू ▁जाति - जात ि हरूका ▁निम्ति ▁निक ो ▁पार् न लाई ▁हुन् ▁।</t>
  </si>
  <si>
    <t>▁यी ▁कुरा का ▁गवाही ▁दिने ▁जसले ▁भन् ▁नु हुन्छ , ▁" हो , ▁म ▁चा ँड ै ▁आ उँदै ▁छु ▁। " ▁आ मेन ▁! ▁आउ नुहोस् , ▁हे ▁प्रभु ▁येशू ▁।</t>
  </si>
  <si>
    <t>▁प्रभु ▁येशू को ▁अनुग्रह ▁हरेक सँग ▁रहो स् ▁। ▁आ मेन ▁।</t>
  </si>
  <si>
    <t>▁त्यहाँ ▁कुनै ▁श ्रा प ▁हुनेछ ैन ▁। ▁परमेश् ▁वर ▁र ▁थु मा को ▁सिंहा सन ▁सहर मा ▁हु नुहुनेछ , ▁र ▁उहाँ का ▁सेवक हरूले ▁उहाँको ▁सेवा ▁गर्नेछ ् न् ▁।</t>
  </si>
  <si>
    <t>▁तिनीहरूले ▁उहाँको ▁अनु हार ▁देख् ▁ने छन् , ▁र ▁उहाँको ▁नाउँ ▁तिनीहरू का ▁नि धार मा ▁हुनेछ ▁।</t>
  </si>
  <si>
    <t>▁त्यहाँ ▁कुनै ▁रात ▁हुनेछ ैन , ▁तिनीहरूलाई ▁ज्यो त िका ▁निम्ति ▁ब त्ती को ▁आवश्यकता ▁पर्दैन , ▁न ▁त ▁सूर्य को ▁प्रकाश ▁नै ▁आवश्यकता ▁पर् नेछ ▁किनकि ▁परमप्रभु ▁परमेश् ▁वर ▁नै ▁तिनीहरू का ▁ज्योति ▁हु नुहुनेछ ▁। ▁तिनीहरूले ▁सदा सर्व दा ▁राज्य ▁गर्नेछ न् ▁।</t>
  </si>
  <si>
    <t>▁स्वर्ग दूत ले ▁मलाई ▁भने , ▁" यी ▁वचन हरू ▁विश् ▁वास योग्य ▁र ▁सत्य ▁छन् ▁। ▁अगम व क् ▁ता हरूका ▁आत्मा का ▁परमप्रभु ▁परमेश् ▁वर ▁छि ट्ट ै ▁के ▁हुनुपर्छ ▁भनी ▁उहाँ का ▁सेवक हरूलाई ▁देखा उन ▁उहाँले ▁आफ्नो ▁स्वर्ग दूत लाई ▁पठा उ नुभयो ▁। "</t>
  </si>
  <si>
    <t>▁" हेर , ▁म ▁चा ँड ै ▁आ उँदै ▁छु ▁। ▁यस ▁पुस्तक को ▁अगम वाणी को ▁वचन ▁जसले ▁पालन ▁गर्छ , ▁त्यो ▁धन्य को ▁हो ▁। "</t>
  </si>
  <si>
    <t>▁म ▁यूह न् ▁ना ▁हुँ , ▁जसले ▁यी ▁कुरा हरू ▁सुने ँ ▁र ▁देखे ँ ▁। ▁जब ▁मैले ▁सुने ँ ▁र ▁तिन लाई ▁देखे ँ , ▁तब ▁स्वर्ग दूत ▁जसले ▁मलाई ▁यी ▁कुरा हरू ▁देखा ए , ▁म ▁तिन को ▁अग ि ▁दण्ड वत् ▁गर्न ▁स्वर्ग दूत को ▁पाउ मा ▁घो प्ट ो ▁परे ँ ▁।</t>
  </si>
  <si>
    <t>▁तिन ले ▁मलाई ▁भने , ▁" त्य सो ▁नगर ▁। ▁ति म्रा ▁दा जु भा इ ▁अगम व क् ▁ता हरू ▁र ▁यस ▁पुस्तक को ▁वचन ▁पा लना ▁गर्ने हरूका ▁म ▁सङ् गी ▁दास ▁मात्र ▁हुँ ▁। ▁परमेश् ▁वर को ▁आराधना ▁गर ▁। "</t>
  </si>
  <si>
    <t>▁" एफ िस स को ▁मण्ड ली का ▁दूत लाई ▁लेख ः ▁' ज सले ▁आफ्नो ▁दा हि ने ▁हात मा ▁सात वटा ▁तारा ▁लिनु हु ने ▁र ▁जो ▁सात वटा ▁सुन का ▁साम दान हरूका ▁माझ मा ▁हि ँ ड् नुहु ने का ▁वचन हरू ▁य िन ै ▁हुन् ▁।</t>
  </si>
  <si>
    <t>▁तिमीले ▁भोग ् ▁नै ▁लागेको ▁क ष् ▁ट को ▁बारेमा ▁न ड रा ऊ ▁। ▁हेर ▁! ▁शैतान ले ▁तिमीहरू मध्ये ▁केही लाई ▁जाँ च् ▁नको ▁लागि ▁झ ्या ल ख ाना मा ▁हा ल्न ▁आँ टे को ▁छ ▁र ▁दस ▁दिन का ▁निम्ति ▁तिमीले ▁क ष् ▁ट ▁भोग ् ▁ने छ ौ ▁। ▁मृत्यु सम्म ै ▁विश् ▁वास योग्य ▁होऊ ▁र ▁म ▁तिमीलाई ▁जीवन को ▁मु कुट ▁दि नेछु ▁।</t>
  </si>
  <si>
    <t>▁आत्मा ले ▁मण्ड ली हरूलाई ▁के ▁भन्दै ▁हुनुहुन्छ , ▁जसको ▁कान ▁छ ▁त्यसले ▁सु नो स् ▁। ▁विजय ▁प्राप् ▁त ▁गर्ने लाई ▁दोस्रो ▁मृत्यु द्वारा ▁चोट ▁पु र् ▁या इ नेछ ैन ' ▁। "</t>
  </si>
  <si>
    <t>▁" पर् गा म म को ▁मण्ड ली का ▁दूत लाई ▁लेख ः ▁' यो ▁वचन ▁दुई - ध ारे ▁धार िलो ▁तर वार ▁साथ मा ▁हु नुहु ने को ▁हो ▁।</t>
  </si>
  <si>
    <t>▁मलाई ▁थाहा ▁छ ▁तिमी ▁कहाँ ▁बस् छ ौ , ▁त्यहाँ ▁शैतान को ▁सिंहा सन ▁छ ▁। ▁तर ै ▁पनि ▁तिमीले ▁मेरो ▁नाउँ लाई ▁दह ्रो ▁गरी ▁प क्र िर खे का ▁छौ ▁। ▁अनि ▁शैतान ▁बस् ▁ने ▁ठाउँमा ▁मार िएका ▁मेरा ▁विश् ▁वास योग्य ▁साक्षी ▁एन् टि पास को ▁समयमा ▁पनि ▁तिमीले ▁म माथि ▁भएको ▁विश् ▁वास लाई ▁इन् कार ▁गरे न ौ ▁।</t>
  </si>
  <si>
    <t>▁तर ▁तिम्रो ▁विरुद्ध मा ▁म सित ▁केही ▁कुरा ▁छन् ः ▁तिमी मध्ये ▁कोही - को ही ले ▁इस्राएल का ▁छोरा छ ोरी हरूले ▁मू र्ति लाई ▁बलिदान ▁गरेको ▁खाने कुरा ▁खा ऊ न् ▁र ▁अन ैतिक ▁यौन मा ▁लागू न् ▁भन् ▁ने ▁हेतु ले ▁ठे स ▁लाग् ▁ने ▁ढ ु ङ् गा ▁ती ▁छोरा छ ोरी हरूको ▁अग ि ▁फ ्या ँ क् ▁न ▁लगा उने ▁बालक लाई ▁सिका उने ▁बा लाम को ▁शिक्षा लाई ▁दह ्रो ▁गरी ▁पक ्रे का ▁छन् ▁।</t>
  </si>
  <si>
    <t>▁त्यसै ▁गरी , ▁तिमीहरू मध्ये ▁कोही - को ही ▁निक ो ला इट स का ▁शिक्षा हरूलाई ▁दह ्रो ▁गरी ▁प क्र ने हरू ▁पनि ▁छन् ▁।</t>
  </si>
  <si>
    <t>▁त्यसै कारण , ▁प श् ▁च ात ्ता प ▁गर ▁! ▁यदि ▁प श् ▁च ात ्ता प ▁गरे न ौ ▁भने , ▁म ▁तिमी क हाँ ▁चा ँड ै ▁आउ नेछु ▁र ▁तिम्रो ▁विरुद्ध मा ▁मेरो ▁मुख को ▁तर वार ले ▁युद्ध ▁गर्नेछ ु ▁।</t>
  </si>
  <si>
    <t>▁जसको ▁कान ▁छ , ▁त्यसले ▁सु नो स् , ▁आत्मा ले ▁मण्ड ली हरूलाई ▁के ▁भन्दै ▁हुनुहुन्छ ▁। ▁जसले ▁जित ्छ , ▁उसलाई ▁म ▁लु का इएको ▁केही ▁म न् ▁न ▁दि नेछु , ▁र ▁पत्थर मा ▁एउटा ▁नयाँ ▁नाउँ ▁लेख िएको ▁से तो ▁पत्थर ▁म ▁उसलाई ▁दि नेछु , ▁तर ▁त्यो ▁नाउँ ▁पा उने ले ▁बा हेक ▁अरू ▁कसैले ▁पनि ▁जान ् दैन ' ▁। "</t>
  </si>
  <si>
    <t>▁" थि आ टी रा को ▁मण्ड ली का ▁दूत लाई ▁लेख ः ▁' यी ▁वचन हरू ▁परमेश् ▁वर का ▁पुत्र का ▁हुन् , ▁जस का ▁आँखा ▁आ गो को ▁ज ्वा ला ज स्ता ▁र ▁पाउ ▁भ ट्टी मा ▁ट ल्क ने ▁काँ सा ज स्ता ▁छन् ▁।</t>
  </si>
  <si>
    <t>▁तिम्रो ▁प्रेम , ▁विश् ▁वास , ▁सेवा , ▁तिम्रो ▁धैर्य वान् ▁सहन श िल ता ▁र ▁तिमीले ▁गरेका ▁काम हरू ▁मलाई ▁थाहा ▁छ ▁। ▁तिमीले ▁अहिले ▁जे ▁गरेका ▁छौ , ▁त्यो ▁पहिले ▁गरेका ▁काम हरू भन्दा ▁बढी ▁मह त्त ् ▁व का ▁छन् ▁।</t>
  </si>
  <si>
    <t>▁तिमीले ▁गरेका ▁काम , ▁तिम्रो ▁क डा ▁परि श्रम , ▁तिम्रो ▁धैर्य ▁र ▁सहन श िल ता ▁मलाई ▁थाहा ▁छ ▁। ▁तिमीले ▁दुष् ▁ट ▁मानिस हरूलाई ▁सहन ▁सक्दैन ौ ▁। ▁आफै ँ लाई ▁प्रेरित हरू ▁भनी ▁दा बी ▁गर्ने हरूलाई ▁तिमीले ▁जाँच िस केका ▁छौ , ▁तर ▁ती ▁होइन न् , ▁र ▁तिमीले ▁तिनीहरूलाई ▁झु टा ▁भेट ्ट ा एका ▁छौ ▁।</t>
  </si>
  <si>
    <t>▁तर ▁म सँग ▁तिम्रो ▁विरुद्ध मा ▁यो ▁कुरा ▁छः ▁जसले ▁आफै ँ लाई ▁अगम वाद िनी ▁भन् ▁ने ▁स् ▁त ्री ▁ई जे बेल लाई ▁तिमीले ▁सहे का ▁छौ ▁। ▁त्यस का ▁शिक्षा द्वारा ▁मेरा ▁सेवक हरूलाई ▁अन ैतिक ▁पाप ▁गर्न ▁र ▁मू र्ति हरूलाई ▁च ढा एका ▁खाने कुरा ▁खान ▁लगा उँ छे ▁।</t>
  </si>
  <si>
    <t>▁मैले ▁त्यसलाई ▁प श् ▁च ात ्ता प ▁गर्ने ▁समय ▁दिए ँ , ▁तर ▁त्यसले ▁आफ्नो ▁अन ैतिक ▁पाप को ▁प श् ▁च ात ्ता प ▁गर्ने ▁इच्छा ▁गर िन ▁।</t>
  </si>
  <si>
    <t>▁हेर ▁! ▁म ▁त्यसलाई ▁रोगी - ओ छ ्यान मा ▁फा लि दि नेछु , ▁र ▁त्यस सँग ▁व्य भि चार ▁गर्ने हरूलाई ▁त्यसले ▁गरेको ▁काम को ▁निम्ति ▁प श् ▁च ात ्ता प ▁नग रे सम्म ▁ठु लो ▁क ष् ▁ट मा ▁पार् नेछु ▁।</t>
  </si>
  <si>
    <t>▁म ▁त्यस का ▁छोरा छ ोरी हरूलाई ▁रु ढी ले ▁मारि दि नेछु , ▁अनि ▁म ▁नै ▁हुँ ▁जसले ▁विचार ▁र ▁हृदय हरूको ▁खोजी ▁गर् द छु ▁भनी ▁सबै ▁मण्ड ली ले ▁जान ् ▁ने छन् ▁। ▁म ▁प्रत्येक लाई ▁त्यसको ▁काम अनुसार को ▁प्रति फल ▁दि नेछु ▁।</t>
  </si>
  <si>
    <t>▁तर ▁तिमीहरू ▁थि आ टी रा मा ▁बाँकी ▁रहेका हरू ▁हरेक ▁जसले ▁यस ▁शिक्षा लाई ▁प क्र दैन , ▁र ▁कतिपय ले ▁शैतान का ▁ग हि रा ▁कुरा हरू ▁जान ् दैन , ▁तिमी हरूलाई ▁म ▁भन्द छु , ▁कि ▁तिमी हरूमा थि ▁अरू ▁कुनै ▁भार ▁बो का उ नेछ ैन ँ ▁।</t>
  </si>
  <si>
    <t>▁जस्तो स ुक ै ▁समयमा ▁पनि ▁म ▁न आ उ न् ज ेल सम्म ▁तिमीले ▁यसलाई ▁दर िलो सँग ▁पक ्री ▁राख ▁।</t>
  </si>
  <si>
    <t>▁जसले ▁जित ्छ ▁र ▁अन्त्य सम्म ▁मैले ▁गरेका ▁काम ▁जसले ▁गर्छ , ▁उसलाई ▁म ▁जाति - जात ि हरूमा थि ▁अधिकार ▁दि नेछु ▁।</t>
  </si>
  <si>
    <t>▁कु मा ले का ▁मा टा का ▁भा ँ डा हरूलाई ▁उसले ▁टुक ्रा - ट ुक ्रा ▁प ारे ज स्तै ▁उसले ▁फ लाम को ▁छ डी ले ▁तिनी हरूमा थि ▁शासन ▁गर्नेछ ▁।</t>
  </si>
  <si>
    <t>▁मैले ▁मेरा ▁पिता बाट ▁प्राप् ▁त ▁गरे ज स्तै ▁उसलाई ▁म ▁बिहान को ▁तारा ▁दि नेछु ▁।</t>
  </si>
  <si>
    <t>▁जसको ▁कान ▁छ ▁उसले ▁सु नो स् , ▁आत्मा ले ▁मण्ड ली हरूलाई ▁के ▁भन्दै ▁हुनुहुन्छ ' ▁। "</t>
  </si>
  <si>
    <t>▁मलाई ▁थाहा ▁छ , ▁कि ▁तिमी मा ▁धैर्य ▁सहन श िल ता ▁छ , ▁अनि ▁मेरो ▁नाउँ को ▁खातिर ▁तिमीले ▁धेरै ▁दुःख ▁भोग े का ▁छौ ▁र ▁पनि ▁थ कित ▁भएका ▁छैन ौ ▁।</t>
  </si>
  <si>
    <t>▁तर ▁तिम्रो ▁विरुद्ध मा ▁म सँग ▁वास्तविक ▁कुरा ▁छः ▁तिमीले ▁आफ्नो ▁पहिलो ▁प्रेम लाई ▁त्या गे का ▁छौ ▁।</t>
  </si>
  <si>
    <t>▁यस कारण , ▁तिमी ▁कहाँ बाट ▁प तन ▁भय ौ ▁सो ▁सम्झ ▁। ▁तिमीले ▁पहिले ▁गरेका ▁काम हरू ▁गर ▁र ▁प श् ▁च ात ्ता प ▁गर ▁। ▁म ▁तिमी क हाँ ▁आउ नेछु ▁र ▁तिमीले ▁प श् ▁च ात ्ता प ▁नग रे सम्म ▁म ▁तिम्रो ▁साम दान लाई ▁त्यसको ▁ठाउँ बाट ▁हटा इ दि नेछु ▁।</t>
  </si>
  <si>
    <t>▁तर ▁तिमी मा ▁यो ▁छ ▁। ▁निक ो ला इट स हरूले ▁गरेका ▁काम लाई ▁तिमीले ▁घृणा ▁गरेका ▁छौ , ▁जस लाई ▁म ▁पनि ▁घृणा ▁गर्छु ▁।</t>
  </si>
  <si>
    <t>▁मण्ड ली हरूलाई ▁आत्मा ले ▁के ▁भन् ▁नु हुन्छ , ▁जसको ▁कान ▁छ ▁त्यसले ▁सु नो स् ▁। ▁जसले ▁जित ्छ , ▁त्यसलाई ▁म ▁जीवन को ▁रु ख बाट ▁खाने ▁अनुमति ▁दि नेछु ▁जुन चा हि ँ ▁परमेश् ▁वर को ▁स्वर्ग लोक ▁हो ' ▁। "</t>
  </si>
  <si>
    <t>▁" स् मु र् ना को ▁मण्ड ली का ▁दूत लाई ▁लेख ः ▁' जो ▁सुरु ▁र ▁अन्त्य ▁हुनुहुन्छ ▁यी ▁वचन हरू ▁उहाँ का ▁हुन् , ▁जो ▁मर् नुभएको ▁थियो ▁र ▁जो ▁फेरि ▁जीवित ▁हु नुभयो ▁।</t>
  </si>
  <si>
    <t>▁मलाई ▁ति म्रा ▁क ष् ▁ट हरू ▁र ▁गरि बी ▁थाहा ▁छ , ▁तर ▁तिमी ▁धनी ▁छौ ▁। ▁अनि ▁तिम्रो ▁नि न्दा ▁गर्ने हरू ▁जसले ▁आफै लाई ▁यहूदी ▁हुँ ▁भनी ▁दा बी ▁गर्छन् , ▁तर ▁तिनीहरू ▁होइन न् , ▁तिनीहरू ▁त ▁शैतान का ▁सभा घर ▁हुन् ▁।</t>
  </si>
  <si>
    <t>▁" स ार्ड िस को ▁मण्ड ली मा ▁भएका ▁दूत लाई ▁लेख ः ▁' स ात वटा ▁तारा ▁र ▁परमेश् ▁वर का ▁सात ▁आत्मा ▁प क्र िनु हु ने का ▁वचन हरू ▁य िन ै ▁हुन् ▁। ▁तिमीले ▁गरेका ▁काम हरू ▁मलाई ▁थाहा ▁छ ▁। ▁तिमी ▁जीवित ▁भएको ▁ख्या ति ▁भए ▁ता पनि ▁तिमी ▁मरे का ▁छौ ▁।</t>
  </si>
  <si>
    <t>▁तिमीले ▁मेरो ▁वचन ▁धैर्य साथ ▁पालन ▁गरेका ▁हु ना ले ▁पृथ्वी मा ▁जि उने हरूको ▁जाँच ▁आउँ दा ▁सारा ▁संसार मा ▁आइ पर्ने ▁विप त्त िको ▁घ डी मा ▁पर् न बाट ▁म ▁पनि ▁तिमीलाई ▁जोग ा उ नेछु ▁।</t>
  </si>
  <si>
    <t>▁म ▁चा ँड ै ▁आ उँदै ▁छु ▁। ▁तिमी सँग ▁जे ▁छ ▁त्यसलाई ▁बल ियो ▁गरी ▁प क्रि रा ख ▁ताकि ▁तिम्रो ▁मु कुट लाई ▁कसैले ▁लिएर ▁जान ▁नस को स् ▁।</t>
  </si>
  <si>
    <t>▁जसले ▁जित ्छ ▁त्यसलाई ▁म ▁मेरा ▁परमेश् ▁वर को ▁मन्दिर मा ▁एउटा ▁खा ँ बो ▁बना उ नेछु ▁र ▁ऊ ▁यस बाट ▁कहिल्यै ▁बाहिर ▁जाने छ ैन ▁। ▁उस माथि ▁मेरा ▁परमेश् ▁वर को ▁सहर को ▁नाउँ , ▁मेरा ▁परमेश् ▁वर को ▁नाउँ ▁( न याँ ▁यरू शलेम , ▁जुन ▁मेरा ▁परमेश् ▁वर बाट ▁स्वर्ग देखि ▁तल ▁ओ र् ले र ▁आउँछ ), ▁अनि ▁मेरो ▁नयाँ ▁नाउँ ▁म ▁लेख ि दि नेछु ▁।</t>
  </si>
  <si>
    <t>▁मण्ड ली हरूलाई ▁आत्मा ले ▁के ▁भन्दै ▁हुनुहुन्छ , ▁जसको ▁कान ▁छ ▁उसले ▁सु नो स् ' ▁। "</t>
  </si>
  <si>
    <t>▁" ला उ ड िक िया मा ▁भएको ▁मण्ड ली को ▁दूत लाई ▁लेख ः ▁परमेश् ▁वर का ▁सृ ष् ▁टि मा थ िको ▁शासन कर्ता ▁जो ▁भर पर् दो ▁र ▁सत्य ▁साक्षी , ▁' यी ▁वचन हरू ▁आ मेन का ▁हुन् ▁।</t>
  </si>
  <si>
    <t>▁मलाई ▁ति म्रा ▁काम हरू ▁थाहा ▁छ , ▁कि ▁तिमी ▁न ▁त ात ो ▁न ▁च िस ो ▁छौ ▁। ▁तिमी ▁कि ▁त ▁त ात ो ▁वा ▁च िस ो ▁भएको ▁म ▁चाह न्थे ँ ▁।</t>
  </si>
  <si>
    <t>▁त्यसैले , ▁तिमी ▁मन ता तो , ▁न ▁त ात ो ▁न ▁च िस ो ▁छौ ▁। ▁यसै कारण , ▁मैले ▁तिमीलाई ▁मेरो ▁मुख बाट ▁उ के लि दिन ▁आँ टे को ▁छु ▁।</t>
  </si>
  <si>
    <t>▁किनकि ▁तिमी ▁भन्छ ौ , ▁' म ▁धनी ▁छु ▁र ▁म सित ▁धेरै ▁भौतिक ▁सम् पत्ति ▁छन् ▁र ▁मलाई ▁कुनै ▁थ ोक को ▁आवश्यक ▁छैन ▁। ' ▁तर ▁तिमी ▁दुःख ित , ▁द य नीय , ▁गरि ब , ▁अन् धा ▁र ▁ना ङ्ग ै ▁छौ ▁भनी ▁तिमीलाई ▁थाहा ▁नै ▁छैन ▁।</t>
  </si>
  <si>
    <t>▁मेरो ▁स ल्लाह लाई ▁ध्यान ▁देऊ ः ▁आ गो द्वारा ▁शुद्ध ▁पार िएको ▁सुन ▁म बाट ▁किन ▁ताकि ▁तिमी ▁धनी ▁हुन ▁सक , ▁र ▁तिम्रो ▁ना ङ् गो पन को ▁लाज ▁ढा क् ▁न लाई ▁च म् कि लो ▁से तो ▁व स् ▁त्र ▁लगा ऊ ▁र ▁तिम्रो ▁ना ङ् गो पन को ▁लाज ▁न देख ियो स् , ▁र ▁आफ्ना ▁आँखा मा ▁मल हम ▁लगा ऊ ▁ताकि ▁तिमीले ▁देख् ▁न ▁सक ▁।</t>
  </si>
  <si>
    <t>▁मैले ▁प्रेम ▁गर्ने ▁प्रत्येक लाई ▁म ▁ता लिम ▁दि न्छु , ▁र ▁तिनीहरू ▁कसरी ▁जि उनु पर्छ ▁सो ▁म ▁तिनीहरूलाई ▁सिका उँ छु ▁। ▁त्यस कारण , ▁प श् ▁च ात ्ता प ▁गर ▁र ▁इ मान दार ▁होऊ ▁।</t>
  </si>
  <si>
    <t>▁उठ ▁र ▁जाग ▁अनि ▁म र्न ै ▁लागे का ▁बाँकी ▁रहेका ▁कुरा हरूलाई ▁बल ियो ▁बना ऊ , ▁तर ▁यो ▁म र्न ै ▁लागेको ▁छ , ▁किनकि ▁मैले ▁मेरा ▁परमेश् ▁वर को ▁दृ ष् ▁टि मा ▁ति म्रा ▁काम हरू ▁पुरा ▁भएको ▁पा एको ▁छैन ँ ▁।</t>
  </si>
  <si>
    <t>▁हेर , ▁म ▁ढ ो का मा ▁उभ िरह न्छु ▁र ▁ढ क ढ क्या इ रह न्छु ▁। ▁यदि ▁कसैले ▁मेरो ▁स्वर ▁सुने र ▁ढ ो का ▁खो ल्छ ▁भने , ▁म ▁उसको ▁घर भित्र ▁आउ नेछु ▁र ▁उस ँग ▁खाने छु ▁अनि ▁उसले ▁म सँग ▁खाने छ ▁।</t>
  </si>
  <si>
    <t>▁जसले ▁जित ्छ , ▁उसलाई ▁मेरो ▁सिंहा सन मा ▁म सँग ▁बस् ▁न लाई ▁अधिकार ▁दि नेछु , ▁ज सरी ▁मैले ▁पनि ▁जित े ँ ▁र ▁त्यस री ▁नै ▁म ▁पनि ▁मेरा ▁पिता सँग ▁उहाँको ▁सिंहा सन मा ▁बसे को ▁छु ▁।</t>
  </si>
  <si>
    <t>▁मण्ड ली हरूलाई ▁आत्मा ले ▁के ▁भन्दै ▁हुनुहुन्छ , ▁जसको ▁कान ▁छ ▁उसले ▁सु नो स् ▁। "</t>
  </si>
  <si>
    <t>▁त्यस कारण , ▁जुन ▁कुरा ▁तिमीले ▁प्राप् ▁त ▁गर् ▁यौ ▁र ▁सु न्य ौ , ▁सो ▁सम्झ ▁। ▁यसलाई ▁पालन ▁गर ▁अनि ▁प श् ▁च ात ्ता प ▁गर ▁। ▁तर ▁यदि ▁तिमी ▁जागा ▁रहेन ौ ▁भने , ▁म ▁तिम्रो ▁विरुद्ध मा ▁चोर ज स्तै ▁गरी ▁कुन ▁घ डी ▁आउ नेछु ▁र ▁कुन ▁समयमा ▁आउ नेछु ▁भनी ▁तिमीले ▁जान ् ▁ने छ ैन ौ ▁।</t>
  </si>
  <si>
    <t>▁तर ▁स ार्ड िस का ▁मानिस हरूमा ▁केही ▁नाउँ हरू ▁छन् , ▁जसले ▁आफ्नो ▁व स् ▁त्र ▁फो हो र ▁परे का ▁छैनन् ▁। ▁तिनीहरू ▁से तो ▁व स् ▁त्र मा ▁म सँग ▁हि ँ ड् नेछन् , ▁कारण ▁तिनीहरू ▁योग्य का ▁छन् ▁।</t>
  </si>
  <si>
    <t>▁जसले ▁जित ्छ , ▁उसलाई ▁से तो ▁व स् ▁त्र ▁पहि राइ नेछ , ▁र ▁जीवन को ▁पुस्तक बाट ▁म ▁उसको ▁नाउँ ▁कहिल्यै ▁मे टा उ नेछ ैन , ▁अनि ▁म ▁मेरा ▁पिता ▁र ▁उहाँ का ▁स्वर्ग दूत हरूका ▁सामु ▁उसको ▁नाउँ ▁घोषणा ▁गर्नेछ ु ▁।</t>
  </si>
  <si>
    <t>▁आत्मा ले ▁मण्ड ली हरूलाई ▁के ▁भन्दै ▁हुनुहुन्छ , ▁जसको ▁कान ▁छ , ▁उसले ▁सु नो स् ' ▁। "</t>
  </si>
  <si>
    <t>▁" फ िला डे ल्फ िया मा ▁भएको ▁मण्ड ली का ▁दूत लाई ▁लेख ः ▁' जो ▁सत्य ▁र ▁पवित्र ▁हुनुहुन्छ , ▁यी ▁वचन हरू ▁उहाँ का ▁हुन् , ▁उहाँले ▁दाऊद को ▁सा ँच ो लाई ▁प क्र नुभएको ▁छ , ▁उहाँले ▁खो ल् नुहुन्छ ▁र ▁कसैले ▁पनि ▁बन्द ▁गर्न ▁सक्दैन , ▁उहाँले ▁बन्द ▁गर्नुहुन्छ ▁र ▁कसैले ▁पनि ▁खो ल्न ▁सक्दैन ▁।</t>
  </si>
  <si>
    <t>▁तिमीले ▁गरेका ▁काम ▁मलाई ▁थाहा ▁छ ▁। ▁हेर , ▁तिम्रो ▁अग ि ▁मैले ▁खुला ▁ढ ो का ▁रा खि द िएको ▁छु ▁र ▁त्यसलाई ▁कसैले ▁पनि ▁बन्द ▁गर्न ▁सक्दैन ▁। ▁मलाई ▁थाहा ▁छ , ▁कि ▁तिमी सँग ▁थोर ै ▁शक् ▁ति ▁छ , ▁ता पनि ▁तिमीले ▁मेरा ▁वचन ▁पालन ▁गरेका ▁छौ ▁र ▁मेरो ▁नाउँ लाई ▁इन् कार ▁गरेका ▁छैन ौ ▁।</t>
  </si>
  <si>
    <t>▁हेर , ▁जसले ▁आफै ँ लाई ▁यहूदी हरू ▁हुँ ▁भनी ▁भन्छन् ▁तर ▁तिनीहरू ▁होइन न् , ▁तिनीहरू ▁शैतान को ▁सभा घर का हरू ▁हुन् , ▁ब रु ▁तिनीहरूले ▁झु ट ▁बोल िरहेका ▁छन् ▁। ▁म ▁तिनीहरूलाई ▁तिम्रो ▁पाउ को ▁अग ि ▁आई ▁नि हु रे र ▁दण्ड वत् ▁गर्न ▁लगा उ नेछु , ▁अनि ▁मैले ▁तिमीलाई ▁प्रेम ▁गरेको ▁कुरा ▁तिनीहरूले ▁जान ् ▁ने छन् ▁।</t>
  </si>
  <si>
    <t>▁यी ▁कुरा हर ूप छि ▁मैले ▁हेरे ँ ▁र ▁स्वर्ग मा ▁एउटा ▁ढ ो का ▁उ घ्र िएको ▁मैले ▁देखे ँ ▁। ▁मैले ▁सुने को ▁तुर ही को ▁जस्तो ▁पहिलो ▁आवाज ले ▁मलाई ▁भ न्यो , ▁" य हाँ ▁माथि ▁आऊ , ▁र ▁यी ▁कुरा हर ूप छि ▁के ▁हुन ▁आउ नेछ ▁म ▁तिमीलाई ▁देखा उ नेछु ▁। "</t>
  </si>
  <si>
    <t>▁चौ ब िस ▁जना ▁ए ल्डर ले ▁नि हु रे र ▁सिंहा सन मा ▁वि राज मान ▁हु नुहु ने का ▁अगाडि ▁दण्ड वत् ▁गरे ▁। ▁तिनीहरूले ▁सदा सर्व दा ▁जीवित ▁हु नुहु ने लाई ▁दण्ड वत् ▁गरे , ▁र ▁सिंहा सन को ▁अगाडि ▁आ - आ फ् ना ▁मु कुट ▁राख ्दै ▁यसो ▁भने ,</t>
  </si>
  <si>
    <t>▁" हा म्रा ▁परमप्रभु ▁र ▁परमेश् ▁वर , ▁तपाईं ▁महिमा , ▁आदर ▁र ▁शक् ▁ति ▁ग्रहण ▁गर्न ▁योग्य का ▁हुनुहुन्छ ▁। ▁किनकि ▁तपाईंले ▁सबै ▁थ ोक ▁सृ ष् ▁टि ▁गर्नुभयो , ▁र ▁तपाई ंक ै ▁इच्छा द्वारा ▁तिनीहरू ▁अस्तित्व मा ▁आए ▁र ▁सृ ष् ▁टि ▁भए ▁। "</t>
  </si>
  <si>
    <t>▁एकै ▁छिन मा ▁म ▁आत्मा मा ▁थिएँ , ▁र ▁स्वर्ग मा ▁एउटा ▁सिंहा सन ▁भएको ▁मैले ▁देखे ँ , ▁ज समा थि ▁कोही ▁बस िरह नुभएको ▁थियो ▁।</t>
  </si>
  <si>
    <t>▁त्यस माथि ▁बस् ▁नु हु ने ▁स् फ टिक ▁र ▁लाल म णि ज स्तै ▁देख िनु हु न्थ्यो ▁। ▁सिंहा सन को ▁वरि परि ▁इ न्द ्रे णी ▁थियो ▁। ▁त्यो ▁इ न्द ्रे णी ▁मो ती ▁जस्तो ▁च म् कि लो ▁देखि न्थ्यो ▁।</t>
  </si>
  <si>
    <t>▁त्यस ▁सिंहा सन को ▁वरि परि ▁चौ ब िस वटा ▁सिंहा सन ▁थिए , ▁र ▁चौ ब िस ▁जना ▁ए ल्डर ▁तिनीहरू का ▁श िर मा ▁सुन का ▁मु कुट हरू ▁लगा एका ▁र ▁से तो ▁व स् ▁त्र ▁पहि र िए र ▁बसे का ▁थिए ▁।</t>
  </si>
  <si>
    <t>▁सिंहा सन बाट ▁बि जु ली को ▁चमक ▁र ▁गर् जन हरू ▁आए , ▁र ▁च ट ्या ङ सँगै ▁न ष् ▁ट ▁भए ▁। ▁सिंहा सन को ▁अगाडि ▁सात वटा ▁ब त्ती ▁बल िरहेका ▁थिए ▁। ▁ती ▁ब त्ती हरू चा हि ँ ▁परमेश् ▁वर का ▁सात ▁आत्मा ▁थिए ▁।</t>
  </si>
  <si>
    <t>▁सिंहा सन को ▁अग ि ▁स् फ टिक ज स्तै ▁देखि ने ▁का ँच को ▁समुद्र ▁थियो ▁। ▁सिंहा सन को ▁बिच मा ▁र ▁सिंहा सन वर ि परि , ▁अगाडि ▁र ▁प छा डि ▁आँख ै आँ खा ले ▁भर िएका ▁चार ▁जीवित ▁प्राणी ▁थिए ▁।</t>
  </si>
  <si>
    <t>▁पहिलो ▁जीवित ▁प्राणी ▁सिंह जस्तो ▁थियो , ▁दोस्रो ▁जीवित ▁प्राणी ▁बा छ ोज स्तो ▁थियो , ▁तेस्रो ▁जीवित ▁प्राणी को ▁अनु हार ▁मानिस को ▁जस्तो ▁थियो ▁र ▁चौ थो ▁जीवित ▁प्राणी ▁उड िरहेको ▁च िल जस्तो ▁थियो ▁।</t>
  </si>
  <si>
    <t>▁चार ै ▁जीवित ▁प्राणी मध्ये ▁हरेक का ▁६ - ६ ▁वटा ▁प खे टा ▁थिए ; ▁तल ▁र ▁माथि ▁आँख ै आँ खा ले ▁भर िएका ▁थिए ▁। ▁दिन रात ▁तिनीहरूले ▁" प व ित्र , ▁पवित्र , ▁पवित्र , ▁सर्व श क् ▁ति मान् ▁परमप्रभु ▁परमेश् ▁वर ▁जो ▁हु नुहु न्थ्यो , ▁र ▁हुनुहुन्छ , ▁र ▁हुन ▁आउ नुहुनेछ " ▁भनी ▁रह न्थे ▁।</t>
  </si>
  <si>
    <t>▁जब ▁ती ▁जीवित ▁प्राणी हरूले ▁सिंहा सन माथि ▁वि राज मान ▁हु नुहु ने ▁र ▁सदा सर्व दा ▁जीवित ▁रह नुहु ने लाई ▁महिमा , ▁आदर ▁र ▁धन्यवाद ▁दिए ,</t>
  </si>
  <si>
    <t>▁तब ▁सिंहा सन मा ▁वि राज मान ▁हु नुहु ने को ▁दा हि ने ▁हात तिर ▁सात वटा ▁छा प ▁लगा एर ▁यसलाई ▁बन्द ▁गरिएको ▁अगाडि ▁र ▁प छा डि ▁लेख िएको ▁एउटा ▁च र्म पत्र को ▁मु ट् ठो ▁मैले ▁देखे ँ ▁।</t>
  </si>
  <si>
    <t>▁परमेश् ▁वर को ▁सेवा ▁गर्न ▁तपाईंले ▁तिनीहरूलाई ▁राज्य ▁र ▁पु जारी हरू ▁बना उ नुभयो , ▁र ▁तिनीहरूले ▁पृथ्वी मा ▁राज्य ▁गर्नेछ न् ▁। "</t>
  </si>
  <si>
    <t>▁तब ▁मैले ▁हेरे ँ ▁र ▁सिंहा सन , ▁जीवित ▁प्राणी हरू ▁र ▁ए ल्डर हरूका ▁वरि परि ▁धेरै ▁स्वर्ग दूत का ▁आवाज लाई ▁सुने ँ ▁। ▁तिनी हरूको ▁पुरा ▁सङ् ख्या ▁दस ौँ ▁हजार ▁र ▁हजार ै ▁हजार ▁थियो ▁।</t>
  </si>
  <si>
    <t>▁तिनीहरूले ▁चर् को ▁सो र मा ▁यसो ▁भने , ▁" श क् ▁ति , ▁धन , ▁बुद्धि , ▁बल , ▁आदर , ▁महिमा ▁र ▁प्रशंसा ▁प्राप् ▁त ▁गर्न ▁मार िनु भ एका ▁थु मा ▁योग्य का ▁हुनुहुन्छ ▁। "</t>
  </si>
  <si>
    <t>▁स्वर्ग मा , ▁पृथ्वी मा , ▁पृथ्वी मु नि ▁र ▁समुद्र मु नि ▁सृ ष् ▁टि ▁गर िएका ▁हरेक ▁थ ोक ले ▁यसो ▁भनेको ▁मैले ▁सुने ँ , ▁" उ हाँ ▁जो ▁सिंहा सन मा ▁वि राज मान ▁हु नुहु ने ▁र ▁थु मा लाई , ▁प्रशंसा , ▁आदर , ▁महिमा ▁र ▁राज्य ▁गर्ने ▁शक् ▁ति ▁सदा सर्व दा ▁होस् ▁। "</t>
  </si>
  <si>
    <t>▁ती ▁चार ैव टा ▁जीवित ▁प्राणी ले ▁भने , ▁" आ मेन ▁। " ▁र ▁ए ल्डर हरू ▁आफै ँ ▁घो प्ट ो ▁पर ेर ▁आराधना ▁गरे ▁। ▁[ टि प ोट ः ▁पुर ानो ▁संस्करण मा ▁यसरी ▁लेख िएको ▁छ ] ▁चौ ब िस ▁ए ल्डर ▁आफै ँ ▁घो प्ट ो ▁पर ेर ▁सदा सर्व दा ▁र हिर ह नुहु ने लाई ▁आराधना ▁गरे ▁।</t>
  </si>
  <si>
    <t>▁" यस ▁मु ट् ठो लाई ▁खो ल्न ▁र ▁यसका ▁छा प हरूलाई ▁तो ड ्न ▁को ▁योग्य को ▁छ ▁?" ▁भनी ▁एक ▁जना ▁शक् ▁ति शाली ▁स्वर्ग दूत ले ▁चर् को ▁सो र मा ▁घोषणा ▁गरेको ▁मैले ▁देखे ँ ▁।</t>
  </si>
  <si>
    <t>▁स्वर्ग मा ▁वा ▁यस ▁पृथ्वी मा ▁वा ▁यस ▁पृथ्वी मु नि ▁भएका ▁कसैले ▁पनि ▁यस ▁मु ट् ठो लाई ▁खो ल्न ▁वा ▁यसलाई ▁पढ ्न ▁सकेन ▁।</t>
  </si>
  <si>
    <t>▁म ▁दुःख ित ▁भएर ▁रो एँ , ▁किनकि ▁यस ▁मु ट् ठो लाई ▁खो ल्न ▁र ▁पढ ्न ▁योग्य को ▁कोही ▁पनि ▁भेट ्ट ा इ एन ▁।</t>
  </si>
  <si>
    <t>▁तर ▁ती ▁ए ल्डर हरू मध्ये का ▁एक ▁जना ले ▁मलाई ▁भने , ▁" न रो ऊ ▁। ▁हेर ▁! ▁यहूदा को ▁कुल को ▁सि ँ ह , ▁दाऊद को ▁मुल ले ▁विजय ▁प्राप् ▁त ▁गर्नुभएको ▁छ ▁। ▁त्यो ▁मु ट् ठो ▁र ▁त्यस का ▁सात वटा ▁छा प ▁खो ल्न ▁उहाँ ▁योग्य का ▁हुनुहुन्छ ▁। "</t>
  </si>
  <si>
    <t>▁मैले ▁सिंहा सन ▁र ▁चार वटा ▁जीवित ▁प्राणी ▁र ▁ए ल्डर हरूका ▁बिच मा ▁मार िएको ▁जस्तो ▁देख िनु हु ने ▁एउटा ▁थु मा लाई ▁उभ िरहेको ▁देखे ँ ▁। ▁उहाँ का ▁सात वटा ▁सि ङ ▁र ▁सात वटा ▁आँखा ▁थिए ▁। ▁यी ▁सारा ▁संसार भ रि ▁पठा इ एका ▁परमेश् ▁वर का ▁सात ▁आत्मा ▁हुन् ▁।</t>
  </si>
  <si>
    <t>▁उहाँ ▁जानु भयो ▁र ▁सिंहा सन मा ▁बस िरह नुहु ने को ▁दा हि ने ▁हात बाट ▁त्यस ▁मु ट् ठो लाई ▁सम ात् ▁नु भयो ▁।</t>
  </si>
  <si>
    <t>▁जब ▁उहाँले ▁त्यो ▁मु ट् ठो लाई ▁लिनु भयो , ▁ती ▁चार वटा ▁जीवित ▁प्राणी ▁र ▁चौ ब िस ▁जना ▁ए ल्डर ▁उहाँको ▁अगाडि ▁घो प्ट ो ▁परे ▁। ▁तिनीहरू ▁हरेक सँग ▁वी णा ▁र ▁धूप ले ▁भर िएका ▁सुन का ▁धु प ौ रा हरू ▁थियो , ▁जुन ▁विश् ▁वा सी हरूका ▁प्रार्थना ▁हुन् ▁।</t>
  </si>
  <si>
    <t>▁तिनीहरूले ▁एउटा ▁नयाँ ▁गीत ▁गा ए ः ▁" तपा ईं ▁त्यो ▁मु ट् ठो लाई ▁लिन ▁र ▁त्यस का ▁छा प हरूलाई ▁खो ल्न ▁योग्य का ▁हुनुहुन्छ ▁। ▁किनकि ▁तपाईं ▁मार िनु भयो , ▁र ▁तपाईंको ▁र गत ले ▁हरेक ▁जाति , ▁भाषा , ▁मानिस ▁र ▁रा ष् ▁ट्र लाई ▁तपाईंले ▁परमेश् ▁वर का ▁निम्ति ▁कि न् ▁नु भयो ▁।</t>
  </si>
  <si>
    <t>▁जब ▁थु मा ले ▁सात वटा ▁छा प मध्ये ▁एउटा लाई ▁खो ल् ▁नु भएको ▁मैले ▁देखे ँ , ▁अनि ▁ती ▁चार ▁जीवित ▁प्राणी मध्ये ▁एक ▁जना ले ▁गर् जन को ▁आव ज ▁जस्तो मा ▁" आ ऊ " ▁भनेको ▁मैले ▁सुने ँ ▁।</t>
  </si>
  <si>
    <t>▁तिनीहरूले ▁चर् को ▁सो र मा ▁करा ए , ▁" सब ै मा थ िका ▁शा सक , ▁पवित्र ▁र ▁सा ँच ो , ▁कहिले सम्म ▁तपाईंले ▁हाम्रो ▁र गत को ▁बदला ▁लिनु हु न् ▁न ▁र ▁पृथ्वी मा ▁बा ँच िरहेका हरूको ▁न्याय ▁गर्नु हु न् ▁न ▁?"</t>
  </si>
  <si>
    <t>▁तब ▁तिनीहरू ▁हरेक लाई ▁एउटा ▁से तो ▁व स् ▁त्र ▁दिइ यो , ▁अनि ▁तिनीहरू का ▁सह कर्मी ▁सेवक हरू ▁र ▁तिनीहरू का ▁दा जु भा इ हरू ▁र ▁दि दी - बह िनी हरू ▁तिनीहरू ज स्तै ▁जो ▁मार िए र ▁सङ् ख्या मा ▁पूर्ण ▁नभ एस म्म ▁तिनीहरूलाई ▁पर् खन ू ▁भन ियो ▁।</t>
  </si>
  <si>
    <t>▁जब ▁थु मा ले ▁छै ट ौँ ▁छा प लाई ▁खो ल् ▁नु भयो , ▁तब ▁त्यहाँ ▁एउटा ▁ठु लो ▁भूक म्प ▁गएको ▁मैले ▁देखे ँ ▁। ▁सूर्य ▁भा ङ ग्रा को ▁कप डा ज स्तै ▁का लो ▁र ▁च न्द्र मा ▁पुरा ▁र गत ज स्तै ▁ब न्यो ▁।</t>
  </si>
  <si>
    <t>▁ज सरी ▁अ ञ् ▁जी र को ▁रु ख लाई ▁आँ धी बे हरी ले ▁हल्ला उँ दा ▁न पा केका ▁फल हरू ▁झ रेज स्तै ▁स्वर्ग मा ▁भएका ▁तारा हरू ▁पृथ्वी मा ▁ख से ▁।</t>
  </si>
  <si>
    <t>▁आकाश ▁च र्म पत्र को ▁मु ट् ठ ोज स्तै ▁बेर िए र ▁लो प ▁भयो , ▁जुन चा हि ँ ▁ब ट ार िएको ▁थियो ▁। ▁हरेक ▁पहा ड ▁र ▁टा पु ▁त्यसको ▁ठाउँ देखि ▁हट ेर ▁गए ▁।</t>
  </si>
  <si>
    <t>▁तब ▁पृथ्वी का ▁राजा हरू ▁र ▁मह त्त ् ▁व पूर्ण ▁मानिसहरू ▁अनि ▁जन सा धारण हरू , ▁धनी , ▁शक् ▁ति शाली , ▁अनि ▁दास ▁र ▁स्व त न् ▁त्र ▁हरेक ▁व्य क् ▁ति ▁पहा ड का ▁च ट्ट ान हरूका ▁बिच मा ▁र ▁गु फा हरूमा ▁लु के ▁।</t>
  </si>
  <si>
    <t>▁तिनीहरूले ▁पर्वत ▁र ▁च ट्ट ान हरूलाई ▁भने , ▁" हामी मा ▁ख स ▁! ▁सिंहा सन मा ▁वि राज मान ▁हु नुहु ने को ▁मु हार बाट ▁र ▁थु मा को ▁क्रोध बाट ▁हामीलाई ▁लु का ऊ ▁।</t>
  </si>
  <si>
    <t>▁किनकि ▁तिनी हरूको ▁क्रोध को ▁मह ान् ▁दिन ▁आएको ▁छ ▁र ▁त्यहाँ ▁को ▁उभ िन ▁सक्छ ▁र ▁? ▁। "</t>
  </si>
  <si>
    <t>▁मैले ▁हेरे ँ ▁र ▁त्यहाँ ▁एउटा ▁से तो ▁घो डा ▁थियो ▁। ▁त्यस माथि ▁चढ ्ने ले ▁एउटा ▁वा ण ▁सम ाते का ▁थिए ▁र ▁उनलाई ▁एउटा ▁मु कुट ▁दिइ यो ▁। ▁अनि ▁जित ् ▁ने ले ▁जस्तै ▁गरी ▁उनी ▁विज यी ▁गर्न लाई ▁आए ▁।</t>
  </si>
  <si>
    <t>▁जब ▁थु मा ले ▁दोस्रो ▁छा प लाई ▁खो ल् ▁नु भयो , ▁तब ▁मैले ▁त्यो ▁दोस्रो ▁जीवित ▁प्राणी ले ▁" आ ऊ " ▁भन िरहेको ▁सुने ँ ▁।</t>
  </si>
  <si>
    <t>▁तब ▁अर्को ▁अग ् ▁निम य ▁रात ो ▁घो डा ▁निस् केर ▁आयो ▁। ▁त्यसमा ▁स वार ▁गर्ने लाई ▁पृथ्वी बाट ▁शान्ति ▁लिएर ▁जान लाई ▁अनुमति ▁दि इएको ▁थियो ▁। ▁त्यस कारण , ▁ती ▁मानिस हरूले ▁एक - अर् का लाई ▁मार् नेछन् ▁। ▁यी ▁घो ड स वार लाई ▁एउटा ▁ठु लो ▁तर वार ▁दि इएको ▁थियो ▁।</t>
  </si>
  <si>
    <t>▁जब ▁थु मा ले ▁तेस्रो ▁छा प लाई ▁खो ल् ▁नु भयो , ▁तब ▁तेस्रो ▁जीवित ▁प्राणी ले ▁" आ ऊ " ▁भनेको ▁मैले ▁सुने ँ ▁। ▁मैले ▁एउटा ▁का लो ▁घो डा लाई ▁देखे ँ , ▁र ▁यसका ▁घो ड स वार ले ▁उनको ▁हात मा ▁एक जोर ▁त रा जु लाई ▁समा इ रहेका ▁थिए ▁।</t>
  </si>
  <si>
    <t>▁मैले ▁चार ▁जीवित ▁प्राणी का ▁बिच मा ▁एउटा ▁आवाज ▁जस्तो ▁देखि ने ले ▁भनेको ▁कुरा ▁सुने , ▁" एक ▁दिन को ▁ज्या ला मा ▁एक ▁किलो ▁ग हूँ ▁र ▁एक ▁दिन को ▁ज्या ला मा ▁तिन ▁किलो ▁जौ ▁। ▁तर ▁तेल ▁र ▁दाख म द्य लाई ▁न ष् ▁ट ▁नग र्न ू ▁। "</t>
  </si>
  <si>
    <t>▁जब ▁थु मा ले ▁चौ थो ▁छा प लाई ▁खो ल् ▁नु भयो , ▁तब ▁मैले ▁चौ थो ▁जीवित ▁प्राणी ले ▁" आ ऊ " ▁भनेको ▁सो र लाई ▁सुने ँ ▁।</t>
  </si>
  <si>
    <t>▁तब ▁मैले ▁प हे ँ लो ▁घो डा लाई ▁देखे ँ ▁। ▁यसको ▁घो ड स वार को ▁नाउँ ▁मृत्यु ▁थियो , ▁र ▁पा ताल ले ▁त्यसलाई ▁पछ ्या इ रहेको ▁थियो ▁। ▁अनि ▁तिनीहरूलाई ▁पृथ्वी को ▁एक - च ौ था इ ▁भाग माथि ▁तर वार ले ▁मार् न , ▁अन िका ल ▁र ▁रोग हरूमा थि , ▁र ▁पृथ्वी का ▁ज ङ्ग ली ▁जना वर लाई ▁मार् न ▁अधिकार ▁दि इएको ▁थियो ▁।</t>
  </si>
  <si>
    <t>▁जब ▁थु मा ले ▁पाँच ौ ▁छा प लाई ▁खो ल् ▁नु भयो , ▁तब ▁वे दी को ▁मु नि ▁परमेश् ▁वर को ▁वचन ▁र ▁तिनी हरूको ▁गवाही का ▁खातिर ▁मार िएका ▁आत्मा हरूलाई ▁मैले ▁देखे ँ ▁।</t>
  </si>
  <si>
    <t>▁त्यसपछि ▁पृथ्वी का ▁चार ै ▁कु नामा ▁चार ▁जना ▁स्वर्ग दूत ▁उ भि इ रहेका ▁मैले ▁देखे ँ ▁जसले ▁पृथ्वी को ▁चार ै तिर ▁भएका ▁बता स लाई ▁बल ियो सँग ▁प क्र िरहेका ▁थिए ▁। ▁त्यसैले , ▁पृथ्वी , ▁समुद्र ▁वा ▁कुनै ▁पनि ▁रु ख को ▁विरुद्ध मा ▁कुनै ▁पनि ▁बता स ▁न च लो स् ▁।</t>
  </si>
  <si>
    <t>▁अनि ▁तिनीहरूले ▁ठु लो ▁सो र मा ▁बोला इ रा खे का ▁थिए ः ▁" मुक्त ्ति ▁सिंहा सन मा ▁वि राज मान ▁हु नुहु ने ▁हाम्रा ▁परमेश् ▁वर ▁र ▁थु मा को ▁हो ▁। "</t>
  </si>
  <si>
    <t>▁अनि ▁सबै ▁स्वर्ग दूत ▁चार ▁जीवित ▁प्राणी , ▁ए ल्डर हरूका ▁वरि परि ▁र ▁सिंहा सन का ▁वरि परि ▁उभ िए ▁र ▁तिनीहरू ▁आफै ँ ▁ल म्प सार ▁पर ेर ▁सिंहा सन को ▁अग ि ▁आफ् ▁नो ▁अनु हार ▁झु का ए ▁। ▁तिनीहरूले ▁यसो ▁भन्दै ▁परमेश् ▁वर को ▁आराधना ▁गरे ,</t>
  </si>
  <si>
    <t>▁" आ मेन ▁। ▁हाम्रा ▁परमेश् ▁वर लाई ▁प्रशंसा , ▁महिमा , ▁बुद्धि , ▁धन्यवाद , ▁आदर , ▁शक् ▁ति ▁र ▁बल ▁सदा सर्व दा ▁भइ र होस् ▁। ▁आ मेन ▁। "</t>
  </si>
  <si>
    <t>▁त्यसपछि ▁ए ल्डर हरू मध्ये ▁एक ▁जना ले ▁मलाई ▁सो धे , ▁" यी ▁से ता ▁व स् ▁त्र हरू ▁पहि र ने हरू ▁को ▁हुन् , ▁र ▁तिनीहरू ▁कहाँ बाट ▁आएका ▁हुन् ▁?"</t>
  </si>
  <si>
    <t>▁अनि ▁मैले ▁उहाँलाई ▁भने ँ , ▁" ह ज ुर , ▁तपाईंलाई ▁नै ▁थाहा ▁छ , " ▁र ▁उहाँले ▁मलाई ▁भन् ▁नु भयो , ▁" य िनी हरू ▁नै ▁हुन् ▁जो ▁महास ङ्क ष् ▁ट बाट ▁आएका ▁हुन् ▁। ▁तिनीहरूले ▁आफ्ना ▁व स् ▁त्र हरू ▁थु मा का ▁र गत मा ▁धो एर ▁से ता ▁बनाए का ▁छन् ▁।</t>
  </si>
  <si>
    <t>▁यसै कारण ले ▁गर्दा , ▁तिनीहरू ▁परमेश् ▁वर को ▁सिंहा सन को ▁अगाडि ▁छन् , ▁अनि ▁उहाँको ▁मन्दिर मा ▁तिनीहरूले ▁दिन रात ▁उहाँको ▁आराधना ▁गर्दछ न् ▁। ▁सिंहा सन मा ▁वि राज मान ▁हु नुहु ने ले ▁तिनी हरूमा थि ▁आफ्नो ▁पाल ▁फै ला उ नुहुनेछ ▁।</t>
  </si>
  <si>
    <t>▁तिनीहरू ▁फेरि ▁भ ोक उ नेछ ैन न् , ▁न ▁त ▁तिनीहरू ▁फेरि ▁ति र् खा उ नेछन् ▁। ▁सूर्य को ▁ताप ▁तिनी हरूमा थि ▁पर् नेछ ैन , ▁न ▁त ▁कुनै ▁ताप ले ▁तिनीहरूलाई ▁जला उ नेछ ▁।</t>
  </si>
  <si>
    <t>▁किनकि ▁सिंहा सन का ▁माझ मा ▁हु नुहु ने ▁थु मा ▁तिनीहरू का ▁गो ठा लो ▁हु नुहुनेछ , ▁अनि ▁उहाँले ▁तिनीहरूलाई ▁जि उँ दो ▁पानी को ▁मु हान तिर ▁डो र् ▁या उ नुहुनेछ , ▁र ▁परमेश् ▁वर ले ▁तिनीहरू का ▁आँखा बाट ▁सबै ▁आँ सु ▁पु छि दिनु हु नेछ ▁। "</t>
  </si>
  <si>
    <t>▁जीवित ▁परमेश् ▁वर को ▁छा प ▁लिएर ▁अर्को ▁स्वर्ग दूत ▁पूर्व बाट ▁माथि ▁आ उँदै ▁गरेको ▁मैले ▁देखे ँ , ▁जसले ▁पृथ्वी ▁र ▁समुद्र लाई ▁हानि ▁गर्ने ▁अनुमति ▁पाए का ▁चार ▁स्वर्ग दूत लाई ▁ठु लो ▁सो र ले ▁चि च् ▁च ् ▁या उँदै ▁यसो ▁भने ,</t>
  </si>
  <si>
    <t>▁" हा म्रा ▁परमेश् ▁वर का ▁सेवक हरूका ▁नि धार मा ▁हामीले ▁मो हो र ▁न ल गा उ ञ् ▁जेल सम्म ▁पृथ ् ▁वी , ▁समुद्र ▁वा ▁रु ख हरूलाई ▁हानि ▁नगर ▁। "</t>
  </si>
  <si>
    <t>▁मैले ▁छा प ▁लगा इ एका ▁एक ▁लाख ▁च वा लिस ▁हजार को ▁सङ् ख्या ▁सुने ँ , ▁जो ▁इस्राएल का ▁मानिस को ▁हरेक ▁कुल बाट ▁छा प ▁लगा इ एका ▁थिए ः</t>
  </si>
  <si>
    <t>▁यहूदा को ▁कुल बाट ▁बा ह ्र ▁हजार लाई , ▁रू बे न को ▁कु लब ट ▁बा ह ्र ▁हजार लाई , ▁गा द को ▁कुल बाट ▁बा ह ्र ▁हजार लाई ▁छा प ▁लगा इएको ▁थियो ,</t>
  </si>
  <si>
    <t>▁आश ेर को ▁कुल बाट ▁बा ह ्र ▁हजार लाई , ▁न प् ▁ता ली को ▁कुल बाट ▁बा ह ्र ▁हजार लाई ▁र ▁मन श् शे को ▁कुल बाट ▁बा ह ्र ▁हजार लाई ▁छा प ▁लगा इएको ▁थियो ▁।</t>
  </si>
  <si>
    <t>▁श िम ियो न को ▁कुल बाट ▁बा ह ्र ▁हजार लाई , ▁ले वी को ▁कुल बाट ▁बा ह ्र ▁हजार लाई , ▁इस् ▁सा ख ार को ▁कुल बाट ▁बा ह ्र ▁हजार लाई ,</t>
  </si>
  <si>
    <t>▁जब ूल ून को ▁कुल बाट ▁बा ह ्र ▁हजार लाई , ▁यो से फ को ▁कुल बाट ▁बा ह ्र ▁हजार लाई ▁र ▁बे न्या मीन को ▁कुल बाट ▁बा ह ्र ▁हजार लाई ▁छा प ▁लगा इएको ▁थियो ▁।</t>
  </si>
  <si>
    <t>▁यी ▁कुरा हर ूप छि ▁मैले ▁हेरे ँ , ▁र ▁हरेक ▁जाति , ▁कुल , ▁मानिस ▁र ▁भाषा का ▁कसैले ▁पनि ▁ग न् ▁न ▁नस क् ▁ने ▁एउटा ▁ठु लो ▁भि ड ▁से तो ▁पो शा क ▁लगा एर ▁र ▁आ - आ फ् ना ▁हात मा ▁ख ज ुर का ▁हाँ गा ▁लि ई ▁सिंहा सन ▁अगाडि ▁र ▁थु मा का ▁सामु ▁उभ िरहेका ▁थिए ▁।</t>
  </si>
  <si>
    <t>▁जब ▁थु मा ले ▁सात ौँ ▁मो हो र ▁खो ल् नुभयो , ▁स्वर्ग मा ▁लगभग ▁आधा ▁घण्टा ▁जति ▁सन् ▁ना टा ▁छ ाय ो ▁।</t>
  </si>
  <si>
    <t>▁तेस्रो ▁स्वर्ग दूत ले ▁आफ्नो ▁तुर ही ▁फु के , ▁अनि ▁आकाश बाट ▁बल िरहेको ▁रा ँ को जस्तो ▁एउटा ▁ठु लो ▁तारा ▁नदी हरूका ▁एक - ति हा इ ▁भाग ▁र ▁पानी को ▁मु हान मा ▁ख स्य ो ▁।</t>
  </si>
  <si>
    <t>▁त्यो ▁तारा को ▁नाउँ ▁" ऐ रे लु " ▁हो ▁। ▁एक - ति हा इ ▁भाग को ▁पानी ▁त ितो ▁भयो , ▁र ▁त्यो ▁त ितो ▁भएको ▁पानी बाट ▁धेरै ▁मानिस ▁मरे ▁।</t>
  </si>
  <si>
    <t>▁चौ थो ▁स्वर्ग दूत ले ▁आफ्नो ▁तुर ही ▁फु के , ▁त्यसैले , ▁सूर्य को ▁एक - ति हा इ ▁भाग ▁साथ साथ ै ▁च न्द्र मा को ▁एक - ति हा इ ▁र ▁तारा हरूको ▁एक - ति हा इ ▁भाग मा ▁प्र हार ▁गर ियो ▁। ▁एक - ति हा इ ▁भाग ▁अ न्ध कार मा ▁परि ण त ▁भयो , ▁अनि ▁दिन को ▁एक - ति हा इ ▁र ▁रात को ▁एक - ति हा इ ▁भाग मा ▁ज्योति ▁भएन ▁।</t>
  </si>
  <si>
    <t>▁अनि ▁मैले ▁हेरे ँ , ▁र ▁आकाश को ▁बिच मा ▁उड िरहेको ▁एउटा ▁ग रु ड ▁ठु लो ▁सो र मा ▁यसो ▁भन्दै ▁करा इ रहेको ▁सुने ँ , ▁" बा ँ की ▁रहेका ▁तिन ▁स्वर्ग दूत ले ▁फु क् ▁नै ▁आँ टे का ▁तुर ही को ▁आवाज को ▁कारण ▁पृथ्वी मा ▁बस् ▁ने ▁मानिस हरूलाई ▁ध िक् ▁कार , ▁ध िक् ▁कार , ▁ध िक् ▁कार ▁। "</t>
  </si>
  <si>
    <t>▁त्यसपछि ▁मैले ▁परमेश् ▁वर को ▁अगाडि ▁उभ िरहेका ▁सात ▁जना ▁स्वर्ग दूत लाई ▁देखे ँ , ▁र ▁तिनीहरूलाई ▁सात वटा ▁तुर ही ▁दिइ यो ▁।</t>
  </si>
  <si>
    <t>▁अर्को ▁स्वर्ग दूत ▁आए ▁र ▁सुन को ▁धु प ौ रो ▁लिएर ▁वे दी को ▁छे उ मा ▁उभ िए ▁। ▁सिंहा सन ▁अगाडि ▁सबै ▁विश् ▁वा सी का ▁प्रार्थना सँग ▁च ढा उन का ▁लागि ▁ती ▁स्वर्ग दूत लाई ▁धेरै ▁धूप ▁दिइ यो ▁।</t>
  </si>
  <si>
    <t>▁विश् ▁वा सी हरूका ▁प्रार्थना सँगै ▁धूप को ▁धु वाँ ▁स्वर्ग दूत को ▁हात बाट ▁परमेश् ▁वर को ▁अगाडि ▁पुग ्यो ▁।</t>
  </si>
  <si>
    <t>▁स्वर्ग दूत ले ▁धु प ौ रो ▁लिए ▁र ▁वे दी बाट ▁आ गो ▁भरे ▁। ▁तब ▁तिन ले ▁त्यसलाई ▁पृथ्वी मा ▁फ ्या ँकि द िए , ▁अनि ▁च ट ्या ङ , ▁ग ड ग डा ह ट , ▁बि जु ली का ▁चमक हरू ▁उत् पन ▁भए ▁र ▁भूक म्प ▁गयो ▁।</t>
  </si>
  <si>
    <t>▁तब ▁सात वटा ▁तुर ही ▁भएका ▁सात ▁स्वर्ग दूत हरू ▁ती ▁फु क् ▁न लाई ▁तयार ▁भए ▁।</t>
  </si>
  <si>
    <t>▁पहिलो ▁स्वर्ग दूत ले ▁आफ्नो ▁तुर ही ▁फु के ▁र ▁त्यहाँ ▁अस िना ▁र ▁र गत ▁मिस िएको ▁आ गो ▁आयो ▁। ▁यसलाई ▁तल ▁पृथ्वी मा ▁फा ल ियो ▁। ▁यसले ▁पृथ्वी को ▁तिन ▁भाग को ▁एक - ति हा इ ▁भाग लाई ▁ड ढ ाय ो ; ▁तिन ▁भाग को ▁एक - ति हा इ ▁रु ख हरूलाई ▁ड ढ ाय ो ▁र ▁सबै ▁हर िया ▁घा ँ स लाई ▁पनि ▁ड ढ ाय ो ▁। ▁[ टि प ोट ः ▁केही ▁पुराना ▁संस्करण हरूमा ▁यसलाई ▁छोड िएको ▁छ ] ▁। ▁त्यसैले , ▁यसको ▁तिन ▁भाग को ▁एक - ति हा इ ▁ड ढ ेको ▁थियो ▁।</t>
  </si>
  <si>
    <t>▁दोस्रो ▁स्वर्ग दूत ले ▁आफ्नो ▁तुर ही ▁फु के , ▁अनि ▁आ गो ले ▁जल िरहेको ▁एउटा ▁ठु लो ▁पहा ड जस्तो ▁केही ▁समुद्र मा ▁फा ल ियो ▁। ▁समुद्र को ▁एक - ति हा इ ▁भाग ▁र गत ▁ब न्यो ▁।</t>
  </si>
  <si>
    <t>▁त्यसपछि ▁समुद्र मा ▁भएका ▁जीवित ▁प्राणी हरू मध्ये ▁एक - ति हा इ ▁भाग ▁मरे , ▁र ▁जहाज हरूका ▁एक - ति हा इ ▁भाग ▁न ष् ▁ट ▁भए ▁।</t>
  </si>
  <si>
    <t>▁त्यसपछि ▁पाँच ौ ▁स्वर्ग दूत ले ▁आफ्नो ▁तुर ही ▁फु के ▁। ▁अनि ▁मैले ▁स्वर्ग बाट ▁पृथ ् ▁वी मा ▁एउटा ▁तारा ▁ख श िरहेको ▁देखे ँ ▁। ▁त्यो ▁तारा लाई ▁अत ल ▁कु ण्ड को ▁सा ँच ो ▁दिइ यो ▁।</t>
  </si>
  <si>
    <t>▁तिनीहरू का ▁पु च् ▁छ र ▁र ▁खिल ▁बि च्छी का ▁जस्तै ▁थिए , ▁र ▁तिनीहरू का ▁पु च्छ र मा ▁पाँच ▁महिना सम्म ▁म निस हरूलाई ▁हानि ▁गर्ने ▁शक् ▁ति ▁थियो ▁।</t>
  </si>
  <si>
    <t>▁ग हि रो ▁अत ल ▁कु ण्ड का ▁स्वर्ग दूत ▁तिनीहरू का ▁राजा ज स्तै ▁थिए ▁। ▁हि ब्र ू ▁भाषा मा ▁त्यसको ▁नाउँ ▁ए बा ड ्ड ोन ▁थियो ▁र ▁ग्र िक ▁भाषा मा ▁त्यसको ▁नाउँ ▁अप ो ल् ▁ल ियो न ▁थियो ▁।</t>
  </si>
  <si>
    <t>▁पहिलो ▁विप त्ति ▁ब िति हाल ्यो ▁। ▁हेर , ▁यस पछि ▁दुई वटा ▁विप त्ति ▁आउन ▁बाँकी ▁नै ▁छन् ▁।</t>
  </si>
  <si>
    <t>▁छै ट ौँ ▁स्वर्ग दूत ले ▁आफ्नो ▁तुर ही ▁फु के ▁। ▁मैले ▁परमेश् ▁वर को ▁अगाडि ▁भएको ▁सुन को ▁वे दी का ▁सि ङ हरू बाट ▁एउटा ▁आवाज ▁आइ रहेको ▁सुने ▁।</t>
  </si>
  <si>
    <t>▁तुर ही ▁बो क् ▁ने ▁छै ठ ौँ ▁स्वर्ग दूत लाई ▁आवाज ले ▁यसो ▁भ न्यो , ▁" ठ ु लो ▁नदी ▁यू फ ्रे ट िस मा ▁बाँ धि रा खे का ▁चार ▁जना ▁स्वर्ग दूत लाई ▁छो डि दे ऊ ▁। "</t>
  </si>
  <si>
    <t>▁मानव - जात िको ▁एक - ति हा इ ▁भाग लाई ▁मार् न ▁त्यस ▁घ डी , ▁त्यस ▁दिन , ▁त्यस ▁महिना , ▁त्यस ▁वर्ष का ▁निम्ति ▁तयार ▁पारि रा खे का ▁चार ▁स्वर्ग दूत ▁छा ड िए ▁।</t>
  </si>
  <si>
    <t>▁घो डा मा ▁स वार ▁भएका ▁सि पा ही हरूको ▁सङ् ख्या ▁बिस ▁करो ड ▁थियो ▁। ▁मैले ▁ति ना हरूको ▁सङ् ख्या ▁सुने ँ ▁।</t>
  </si>
  <si>
    <t>▁यसरी ▁मैले ▁दर्शन मा ▁घो डा हरू ▁र ▁ती ▁घो डा हरूमा थि ▁स वार ▁हुने हरूलाई ▁देखे ँ ▁। ▁तिनीहरू का ▁छ ाती - पा ता ▁आग ोज स्तै ▁रात ो , ▁गा डा ▁नि लो ▁र ▁ग न्ध क जस्तो ▁प हे ँ लो ▁थियो ▁। ▁घो डा हरूका ▁टा उ का ▁सिंह हरूका ▁टा उ का ज स्तै ▁थिए , ▁अनि ▁तिनीहरू का ▁मुख बाट ▁आ गो , ▁धु वाँ ▁र ▁ग न् ▁ध क ▁निस् ▁कन् थे ▁।</t>
  </si>
  <si>
    <t>▁तिनीहरू का ▁मुख बाट ▁निस् केका ▁आ गो , ▁धु वाँ ▁र ▁ग न्ध क को ▁यी ▁विप त्ति हरू द्वारा ▁मानिस को ▁एक - ति हा इ ▁भाग लाई ▁मार ियो ▁।</t>
  </si>
  <si>
    <t>▁किनभने ▁घो डा हरूको ▁शक् ▁ति ▁तिनीहरू का ▁मुख ▁र ▁पु च् ▁छ र मा ▁थियो , ▁किनकि ▁तिनीहरू का ▁पु च्छ र ▁सर् प को ▁जस्तै ▁थियो ; ▁तिनीहरू का ▁टा उ को ले ▁ह ाने र ▁मानिस हरूलाई ▁चोट ▁पु र् ▁या एका ▁थिए ▁।</t>
  </si>
  <si>
    <t>▁त्यसले ▁अत ल ▁कु ण्ड ▁खोल ्यो , ▁अनि ▁त्यस ▁कु ण् ▁ड बाट ▁धु वाँ को ▁मुस् ल ोज स्तो ▁माथि ▁गइ रहेको ▁थियो ▁। ▁त्यसले ▁सूर्य ▁र ▁वायु लाई ▁अँ ध्य ारो ▁बनाइ द ियो ▁।</t>
  </si>
  <si>
    <t>▁बाँकी ▁रहेका ▁मानव - जात ि ▁जो ▁यी ▁विप त्ति हरू द्वारा ▁मार िएका ▁थिएन न् , ▁तिनीहरूले ▁आफूले ▁गरेका ▁काम हरू बाट ▁प श् ▁च ात ्ता प ▁गरे नन् ▁। ▁तिनी हरूको ▁सुन , ▁चाँ दी , ▁काँ सा , ▁ढ ु ङ् गा ▁र ▁काठ हरू ▁अनि ▁देख् ▁न , ▁सु न् ▁न ▁वा ▁हि ँड ्न ▁नस क् ▁ने ▁थ ोक हरूका ▁मू र्ति हरू ▁र ▁भूत हरूलाई ▁पु ज ्न ▁छो डे नन् ;</t>
  </si>
  <si>
    <t>▁न ▁त ▁तिनीहरूले ▁गरेको ▁हत्या , ▁जा दु गरी , ▁अन ैतिक ▁यौन ▁वा ▁चोरी ज स्ता ▁काम देखि ▁प श् ▁च ात ्ता प ▁गरे ▁।</t>
  </si>
  <si>
    <t>▁धु वाँ बाट ▁पृथ्वी मा ▁सल ह हरू ▁निस् केर ▁आए ▁। ▁अनि ▁पृथ्वी मा ▁बि च्छी हरूको ▁जस्तो ▁शक् ▁ति ▁तिनीहरूलाई ▁दिइ यो ▁।</t>
  </si>
  <si>
    <t>▁पृथ ् ▁वी मा ▁भएका ▁घा ँ स ▁वा ▁कुनै ▁पनि ▁हर ियो ▁बो ट ▁बिर ु वा ▁वा ▁रु ख लाई ▁हानि ▁नग र्न ू ▁भनी ▁तिनीहरूलाई ▁भन ियो ▁। ▁तर ▁तिनीहरूलाई ▁नि धार मा ▁परमेश् ▁वर को ▁मो हर ▁नभ एका ▁मानिस हरूलाई ▁मात्र ▁हानि ▁गर्न ू ▁भन ियो ▁।</t>
  </si>
  <si>
    <t>▁तिनीहरूलाई ▁पाँच ▁महिना ▁मात्र ▁यात ना ▁दिन ू , ▁तर ▁ती ▁मानिस हरूलाई ▁न मार् नू ▁भन् ▁ने ▁अनुमति ▁दिइ यो ▁। ▁अनि ▁तिनी हरूको ▁पी डा ▁एक ▁जना ▁व्य क् ▁ति लाई ▁बि च्छी ले ▁ड से को ▁जस्तो ▁हुनेछ ▁।</t>
  </si>
  <si>
    <t>▁ती ▁दिन हरूमा ▁मानिस हरूले ▁मृत्यु ▁खोज ् नेछन् , ▁तर ▁यसलाई ▁भेट ्ट ा उ नेछ ैन न् ▁। ▁तिनीहरूले ▁म र्न ▁ठु लो ▁इच्छा ▁गर्नेछ न् , ▁तर ▁मृत्यु ▁तिनीहरू बाट ▁भाग ् ▁ने छ ▁।</t>
  </si>
  <si>
    <t>▁सल ह हरू ▁ल डा इँ का ▁निम्ति ▁तयार ▁गर िएका ▁घो डा हरू ज स्ता ▁देखि न्थे ▁। ▁तिनीहरू का ▁श िर मा ▁सुन को ▁ज स्ता ▁मु कुट ▁र ▁तिनीहरू का ▁अनु हार ▁मानव को ▁अनु हार हरू ज स्ता ▁देखि न्थे ▁।</t>
  </si>
  <si>
    <t>▁तिनीहरू का ▁क पाल ▁स् ▁त ्री हरूका ▁क पाल ज स्तै ▁र ▁तिनीहरू का ▁दा ँ त ▁सिंह का ▁दा ँ त ज स्ता ▁थिए ▁।</t>
  </si>
  <si>
    <t>▁तिनीहरू का ▁छ ाती - पा ता , ▁फ लाम का ▁छ ाती - पा ता ज स्तै ▁अनि ▁तिनीहरू का ▁प खे टा हरूको ▁आवाज ▁युद्ध मा ▁द गु र् ने ▁धेरै ▁र थ ▁र ▁घो डा हरूका ▁जस्तै ▁थिए ▁।</t>
  </si>
  <si>
    <t>▁भाइ हरू ▁हो , ▁मेरो ▁हृदय को ▁इच्छा ▁र ▁परमेश् ▁वर लाई ▁मेरो ▁बिन ्ती ▁तिनीहरू का ▁लागि ▁र ▁तिनी हरूको ▁उद्धार को ▁निम्ति ▁हो ▁।</t>
  </si>
  <si>
    <t>▁किनकि ▁मानिस ले ▁धार्मिक ताको ▁निम्ति ▁आफ्नो ▁हृदय ले ▁विश् ▁वास ▁गर्छ , ▁र ▁उसले ▁उद्धार को ▁निम्ति ▁आफ्नो ▁मुख ले ▁स्वीकार ▁गर्छ ▁।</t>
  </si>
  <si>
    <t>▁किनकि ▁धर्म शा स् ▁त्र ले ▁भन्छ , ▁" हरे क ▁जसले ▁उहाँ मा ▁विश् ▁वास ▁गर्छ , ▁त्यो ▁शर्म मा ▁पारि नेछ ैन ▁। "</t>
  </si>
  <si>
    <t>▁किनकि ▁यहूदी ▁र ▁ग्र िक हरू बि च ▁कुनै ▁भि न् ▁न ता ▁छैन ▁। ▁किनकि ▁उही ▁प्रभु ▁नै ▁सबै का ▁प्रभु ▁हुनुहुन्छ ▁र ▁उहाँलाई ▁पुकार ्ने ▁सबैको ▁लागि ▁उहाँ ▁प्रश स्त ▁हुनुहुन्छ ▁।</t>
  </si>
  <si>
    <t>▁किनकि ▁प्रभु को ▁नाम ▁पुकार ्ने ▁सबै ▁बचा इ नेछन् ▁।</t>
  </si>
  <si>
    <t>▁त्यसो ▁हो ▁भने , ▁ज समा थि ▁तिनीहरूले ▁विश् ▁वास ▁गरेका ▁छैनन् ▁उहाँलाई ▁कसरी ▁पुकार ्ने ▁? ▁र ▁जसको ▁विषयमा ▁तिनीहरूले ▁सुने का ▁छैनन् ▁उहाँ माथि ▁कसरी ▁विश् ▁वास ▁गर्ने ▁? ▁र ▁प्रचार क वि ना ▁तिनीहरूले ▁कसरी ▁सु न् ▁न ▁सक्छन् ▁?</t>
  </si>
  <si>
    <t>▁र ▁जब सम्म ▁तिनीहरू ▁पठा ई ंद ैन न् ▁तिनीहरूले ▁कसरी ▁प्रचार ▁गर्छन् ▁र ▁? ▁जस्तो ▁लेख िएको ▁छ , ▁" अ सल ▁कुरा हरू बारे ▁खुसी को ▁सन् देश ▁प्रचार ▁गर्ने हरूका ▁पाउ ▁कति ▁राम ्रा ▁?"</t>
  </si>
  <si>
    <t>▁तर ▁तिनीहरू ▁सबैले ▁सुसमाचार ▁सुने नन् ▁। ▁किनकि ▁यश ैया ▁भन्छन् , ▁" हे ▁प्रभु , ▁हाम्रो ▁सन् देश ▁कसले ▁विश् ▁वास ▁गरेको ▁छ ▁?"</t>
  </si>
  <si>
    <t>▁त्यस कारण , ▁विश् ▁वास ▁सुना इ बाट ▁आउँछ , ▁र ▁सुना इ ▁ख ्री ष् ▁ट को ▁वचन द्वारा ▁आउँछ ▁।</t>
  </si>
  <si>
    <t>▁तर ▁म ▁भ न्छु , ▁" के ▁तिनीहरूले ▁सुने नन् ▁?" ▁हो , ▁नि श् ▁च य ▁नै ▁। ▁" त िनी हरूको ▁आवाज ▁सारा ▁पृथ्वी भ रि ▁र ▁तिनीहरू का ▁शब्द हरू ▁पृथ्वी को ▁अन्त्य सम्म ▁नै ▁पुगे का ▁छन् ▁। "</t>
  </si>
  <si>
    <t>▁यसको ▁अति रिक ् ▁त , ▁म ▁भ न्छु , ▁" के ▁इस्राएल ले ▁जाने न ▁?" ▁पहिले ▁मो शा ▁भन्छन् , ▁" म ▁तिमी हरूलाई ▁एउटा ▁जाति ▁नै ▁नभ एको ▁समूह द्वारा ▁डा ही ▁तु ल्या उँ छु ▁। ▁समझ वि ना को ▁जाति द्वारा ▁म ▁तिमी हरूलाई ▁क्रो धित ▁तु ल्या उ नेछु ▁। "</t>
  </si>
  <si>
    <t>▁किनकि ▁म ▁तिनी हरूको ▁विषयमा ▁गवाही ▁दि न्छु , ▁कि ▁तिनीहरू सँग ▁परमेश् ▁वर को ▁निम्ति ▁जो स ▁छ , ▁तर ▁ज्ञान अनुसार ▁छैन ▁।</t>
  </si>
  <si>
    <t>▁यश ैया ▁निकै ▁साह सी ▁छन् ▁र ▁भन्छन् , ▁" ज सले ▁मलाई ▁खोज ेन न् , ▁तिनीहरूले ▁मलाई ▁भेट ्ट ा ए ▁। ▁जसले ▁मलाई ▁बिन ्ती ▁गरे नन् , ▁म ▁तिनीहरू क हाँ ▁देखा ▁परे ँ ▁। "</t>
  </si>
  <si>
    <t>▁तर ▁इस्राएल लाई ▁उहाँ ▁भन् ▁नु हुन्छ , ▁" मैले ▁मेरा ▁हात ▁दिन भ रि ▁अना ज्ञा कारी ▁र ▁ह ठी ▁जात ित िर ▁फै ला एँ ▁। "</t>
  </si>
  <si>
    <t>▁किनकि ▁तिनीहरूले ▁परमेश् ▁वर को ▁धार्मिक ता ▁जान ् दैनन् , ▁र ▁तिनीहरूले ▁आफ्नै ▁धार्मिक ता ▁स्थापित ▁गर्न ▁खोज ्छन् ▁। ▁तिनीहरू ▁परमेश् ▁वर को ▁धार्मिक ता प्रति ▁समर्पित ▁भएन न् ▁।</t>
  </si>
  <si>
    <t>▁विश् ▁वास ▁गर्ने ▁सबैको ▁निम्ति ▁ख ्री ष् ▁ट ▁नै ▁धार्मिक ताको ▁निम्ति ▁व्यवस्था को ▁समा प् ▁ति ▁हुनुहुन्छ ▁।</t>
  </si>
  <si>
    <t>▁किनकि ▁मो शा ▁व्यवस्था बाट ▁आउने ▁धार्मिक ताको ▁विषयमा ▁लेख ् ▁छन् , ▁" व्यवस्था को ▁धार्मिक ता ▁पालन ▁गर्ने ▁मानिस , ▁यो ▁धार्मिक ता द्वारा ▁नै ▁जि उ नेछ ▁। "</t>
  </si>
  <si>
    <t>▁तर ▁विश् ▁वास द्वारा ▁आउने ▁धार्मिक ता ले ▁यसो ▁भन्छ , ▁" आ फ् नो ▁हृदय मा ▁यसो ▁नभ न , ▁' स् वर् ग मा ▁को ▁उ क् लने ▁? ' ▁( अ र्थ ात् ▁ख ्री ष् ▁ट लाई ▁तल ▁ल्या उन ) ▁।</t>
  </si>
  <si>
    <t>▁र ▁यसो ▁नभ न , ▁' तल ▁पा ताल सम्म ▁को ▁ओ र् लने ▁? ' ▁( अ र्थ ात् ▁ख ्री ष् ▁ट लाई ▁मरे का हरू बाट ▁ल्या उन ),</t>
  </si>
  <si>
    <t>▁तर ▁यसले ▁के ▁भन्छ ▁? ▁" व चन ▁तिमी हरूको ▁नजिक ै ▁छ , ▁तिमी हरूको ▁मुख ▁र ▁हृदय मा ▁नै ▁छ ▁। " ▁त्यो ▁विश् ▁वास को ▁वचन ▁हो , ▁जुन ▁हामी ▁घोषणा ▁गर्छ ौं ▁।</t>
  </si>
  <si>
    <t>▁यदि ▁तिमीले ▁तिम्रो ▁मुख ले ▁येशू लाई ▁प्रभु ▁भनी ▁स्वीकार ▁गर्छ ौ ▁र ▁परमेश् ▁वर ले ▁उहाँलाई ▁मृत क हरू बाट ▁जीवित ▁पार् नुभयो ▁भनी ▁आफ्नो ▁हृदय मा ▁विश् ▁वास ▁गर्छ ौ ▁भने , ▁तिमी ▁बचा इ नेछ ौ ▁।</t>
  </si>
  <si>
    <t>▁त्यसो ▁भए ▁म ▁भ न्छु , ▁के ▁परमेश् ▁वर ले ▁आफ्ना ▁मानिस हरूलाई ▁इन् कार ▁गर्नुभयो ▁त ▁? ▁किनकि ▁म ▁पनि ▁अब्रा हा म का ▁सन्तान , ▁बे न्या मीन ▁कुल का ▁एक ▁इस्राएली ▁हुँ ▁।</t>
  </si>
  <si>
    <t>▁तिनीहरू का ▁आँखा ▁अँ ध्य ारो ▁होस् , ▁ताकि ▁तिनीहरूले ▁न देख ू न् ▁। ▁तिनीहरू का ▁ढा ड ▁सध ैँ ▁कु प्र ो ▁होस् ▁। "</t>
  </si>
  <si>
    <t>▁त्यसो ▁भए ▁म ▁भ न्छु , ▁" के ▁तिनीहरू ▁प तन ▁हुनका ▁लागि ▁ठ क् ▁कर ▁खा एका ▁हुन् ▁?" ▁त्यस्तो ▁कहिले ▁न होस् ▁। ▁ब रु , ▁तिनीहरू का ▁असफल ता द्वारा ▁तिनीहरूलाई ▁डा ही ▁तु ल्या उन को ▁निम्ति ▁गैर य हू दी हरू क हाँ ▁मु क् ▁ति ▁आएको ▁छ ▁।</t>
  </si>
  <si>
    <t>▁अब ▁यदि ▁तिनी हरूको ▁असफल ता ▁संसार को ▁निम्ति ▁धन ▁हो ▁र ▁यदि ▁तिनी हरूको ▁नो क्स ानी ▁गैर य हू दी हरूका ▁निम्ति ▁लाभ ▁हो ▁भने , ▁तिनी हरूको ▁पूर्ण ता ▁झन ै ▁कति ▁ठु लो ▁हुन्छ ▁होला ▁?</t>
  </si>
  <si>
    <t>▁अनि ▁अहिले ▁म ▁गैर य हू दी हरू सँग ▁बोल िरहेको ▁छु ▁। ▁जब सम्म ▁म ▁गैर य हू दी हरूको ▁प्रेरित ▁हुन्छ ु , ▁म ▁मेरो ▁सेवा - कार्य मा ▁गर्व ▁गर्छु ▁।</t>
  </si>
  <si>
    <t>▁सायद ▁मेरा ▁आफ्नै हरूलाई ▁म ▁डा ही ▁तु ल्या उ नेछु ▁। ▁सायद ▁हामीले ▁तिनीहरू मध्ये ▁केही लाई ▁बचा उ नेछ ौँ ▁।</t>
  </si>
  <si>
    <t>▁किनकि ▁यदि ▁तिनी हरूको ▁इन् कार ▁संसार को ▁मिला प ▁हो ▁भने , ▁तिनी हरूको ▁स्वीकार ▁मृत क हरू बाट ▁जीवित ▁पार िनु बा हेक ▁के ▁हुनेछ ▁र ▁?</t>
  </si>
  <si>
    <t>▁यदि ▁अग ौ टे ▁फल हरूलाई ▁बचा एर ▁रा खि न्छ ▁भने ▁मु छे को ▁पि ठो को ▁ढ िक् ▁का लाई ▁पनि ▁त्यसै ▁गरिन्छ ▁। ▁यदि ▁जरा लाई ▁बचा एर ▁रा खि न्छ ▁भने ▁हाँ गा हरूलाई ▁पनि ▁त्यसै ▁गरिन्छ ▁।</t>
  </si>
  <si>
    <t>▁तर ▁यदि ▁केही ▁हाँ गा हरू ▁भा ँच िएका ▁थिए ▁भने ▁तिमी ▁ज ङ्ग ली ▁ज ैत ून को ▁हाँ गा लाई ▁तिनीहरू सँग ▁कल मी ▁बाँ ध िएका ▁थिय ौ ▁भने , ▁र ▁तिमीहरू ▁ज ैत ून को ▁उ र् बर ▁जरा मा ▁तिनीहरू सँग ▁सहभागी ▁भय ौ ▁भने</t>
  </si>
  <si>
    <t>▁हाँ गा हरू ▁भएको मा ▁घ म ण्ड ▁नगर ▁। ▁तर ▁यदि ▁तिमीले ▁गर्व ▁गर्छ ौ ▁भने , ▁जरा लाई ▁था म् ▁ने ▁तिमी ▁होइन ौ , ▁तर ▁जरा ले ▁तिमीलाई ▁था म् छ ▁।</t>
  </si>
  <si>
    <t>▁तब ▁तिमीले ▁भन् ▁ने छ ौ , ▁" हाँ गा हरू ▁भा ँच िएका ▁थिए , ▁ताकि ▁म मा ▁कल मी ▁बाँ ध ियो स् ▁। "</t>
  </si>
  <si>
    <t>▁परमेश् ▁वर ले ▁अघि बाट ै ▁पहिचान ▁गर्नुभएको ▁आफ्नो ▁जाति लाई ▁इन् कार ▁गर्नु भ एन ▁। ▁एल िया को ▁बारेमा ▁धर्म शा स् ▁त्र ले ▁के ▁भन्छ ▁अर्थात् ▁तिन ले ▁इस्राएल को ▁बारेमा ▁परमेश् ▁वर सँग ▁कसरी ▁बिन ्ती ▁गरे ▁भन् ▁ने ▁कुरा ▁के ▁तिमी हरूलाई ▁थाहा ▁छैन ▁?</t>
  </si>
  <si>
    <t>▁त्यो ▁सत्य ▁हो ▁। ▁तिनी हरूको ▁अवि श् ▁वा सले ▁तिनीहरू ▁काट िए , ▁तर ▁तिमीहरू ▁तिमी हरूको ▁विश् ▁वा सले ▁ख डा ▁छौ ▁। ▁आफै ँ लाई ▁अति ▁उच् ▁च ▁न ठ ान , ▁तर ▁भय ▁मान ▁।</t>
  </si>
  <si>
    <t>▁किनकि ▁परमेश् ▁वर ले ▁प्राकृतिक ▁हाँ गा हरूलाई ▁त ▁छो ड् नुभ एन ▁भने , ▁उहाँले ▁तिमी हरूलाई ▁पनि ▁छो ड् नुहुनेछ ैन ▁।</t>
  </si>
  <si>
    <t>▁तब ▁परमेश् ▁वर को ▁दया का ▁काम हरू ▁र ▁कठोर ता लाई ▁हेर ▁। ▁एक ात िर , ▁प तन ▁भएका ▁यहूदी हरूमा थि ▁परमेश् ▁वर को ▁कठोर ता ▁आइ पर् ▁यो ▁। ▁तर ▁अर्को तिर , ▁यदि ▁तिमीहरू ▁उहाँको ▁भ लाइ मा ▁लाग िरह ् ▁यौ ▁भने ▁तिमी हरूमा थि ▁परमेश् ▁वर को ▁भ लाइ ▁आउँछ ▁। ▁न त्र ता ▁तिमीहरू ▁पनि ▁का टि नेछ ौ ▁।</t>
  </si>
  <si>
    <t>▁अनि ▁त्यस री ▁नै , ▁यदि ▁तिनीहरू ▁आफ्ना ▁अवि श् ▁वा समा ▁लाग िरह ँ दैनन् ▁भने ▁तिनीहरू ▁पुनः ▁कल मी ▁बाँ धि नेछन् ▁।</t>
  </si>
  <si>
    <t>▁यदि ▁तिमीहरू ▁स्वभाव ैले ▁ज ङ्ग ली ▁ज ैत ून बाट ▁काट िय ौ ▁र ▁आफ्नो ▁स्वभाव ▁विपरीत ▁असल ▁ज ैत ून मा ▁कल मी ▁बाँ ध िय ौ ▁भने , ▁यी ▁यहूदी हरू ▁जो ▁प्राकृतिक ▁हाँ गा हरू ▁हुन् , ▁य िनी हरू ▁आफ्नै ▁ज ैत ून को ▁रु ख मा ▁कति ▁धेरै ▁कल मी ▁बाँ धि नेछन् ▁?</t>
  </si>
  <si>
    <t>▁किनकि ▁भाइ हरू ▁हो , ▁तिमीहरू ▁यो ▁रहस्य बारे ▁अन् जान ▁रहो ▁भन् ▁ने ▁म ▁चाह न् ▁न ँ , ▁ताकि ▁तिमीहरू ▁आफ् ▁नै ▁विचार मा ▁बुद्धि मानी ▁न हो ऊ ▁। ▁यो ▁रहस्य चा हि ँ ▁गैर य हू दी हरू ▁आउने ▁काम ▁पुरा ▁नभ एस म्म ▁इस्राएल मा ▁आ ंशिक ▁रूपमा ▁कठोर ▁पार् ने ▁काम ▁भएको ▁छ ▁।</t>
  </si>
  <si>
    <t>▁त्यसैले , ▁सबै ▁इस्राएली ▁बचा इ नेछन् ▁जस्तो ▁लेख िएको ▁छ , ▁" स ियो न बाट ▁एक ▁जना ▁उद्धार कर्ता ▁आउ नुहुनेछ ▁। ▁उहाँले ▁याकूब बाट ▁सबै ▁अध र्म हरू ▁हटा इ दिनु हु नेछ ▁।</t>
  </si>
  <si>
    <t>▁अनि ▁तिमीहरू सँग ▁मेरो ▁करार ▁यही ▁हुनेछ , ▁जब ▁म ▁तिनीहरू का ▁पाप हरू ▁उठा ई ▁लाने छु ▁। "</t>
  </si>
  <si>
    <t>▁एक ात िर , ▁सुसमाचार को ▁सम्बन्ध मा ▁तिमी हरूका ▁त र्फ बाट ▁तिनीहरू ▁शत्रु ▁हुन् ▁। ▁अर्को तिर , ▁परमेश् ▁वर को ▁चुना उ अनुसार ▁पु र् खा हरूको ▁खातिर ▁तिनीहरू ▁प्रिय हरू ▁हुन् ▁।</t>
  </si>
  <si>
    <t>▁किनकि ▁परमेश् ▁वर का ▁वर दान हरू ▁र ▁बोला वट ▁अपरि वर् तन शील ▁हुन्छन् ▁।</t>
  </si>
  <si>
    <t>▁" हे ▁प्रभु , ▁तिनीहरूले ▁तपाईं का ▁अगम व क् ▁ता हरूलाई ▁मारे का ▁छन् , ▁तिनीहरूले ▁तपाईं का ▁वे दी हरूलाई ▁भ त् का एका ▁छन् ▁। ▁म ▁मात्र ▁छोड िएको ▁छु , ▁र ▁तिनीहरूले ▁मेरो ▁पनि ▁ज्या न ▁लिन ▁खोजी ▁गरिरहेका ▁छन् ▁। "</t>
  </si>
  <si>
    <t>▁किनकि ▁तिमीहरू ▁पहिला ▁परमेश् ▁वर प्रति ▁अना ज्ञा कारी ▁थिय ौ , ▁तर ▁तिनीहरू का ▁अना ज्ञा कार िता ले ▁अहिले ▁तिमी हरूले ▁दया ▁प्राप् ▁त ▁गरेका ▁छौ ▁।</t>
  </si>
  <si>
    <t>▁त्यस री ▁नै , ▁अहिले ▁यी ▁यहूदी हरू ▁अना ज्ञा कारी ▁भएका ▁छन् , ▁ताकि ▁तिमी हरूलाई ▁देखा इएको ▁दया द्वारा ▁तिनीहरूले ▁पनि ▁दया ▁प्राप् ▁त ▁गर्न ▁सक ू न् ▁।</t>
  </si>
  <si>
    <t>▁किनकि ▁परमेश् ▁वर ले ▁सबैलाई ▁अना ज्ञा कार िता भित्र ▁बन्द ▁गर्नुभएको ▁छ , ▁ताकि ▁उहाँले ▁सबैलाई ▁दया ▁देखा उन ▁सक् ▁नु भएको ▁होस् ▁।</t>
  </si>
  <si>
    <t>▁ओ हो ▁! ▁परमेश् ▁वर का ▁बुद्धि ▁र ▁ज्ञान ▁दुवै ▁कति ▁ग हन ▁! ▁उहाँ का ▁न्याय हरू ▁कति ▁अग म्य ▁र ▁उहाँ का ▁मार्ग हरू ▁खोज ् ▁न ▁नै ▁नस कि ने ▁छन् ▁!</t>
  </si>
  <si>
    <t>▁" किन कि ▁परमेश् ▁वर को ▁मन लाई ▁कसले ▁जाने को ▁छ ▁र ▁? ▁अथवा ▁उहाँको ▁स ल्लाह कार ▁को ▁भएको ▁छ ▁र ▁?</t>
  </si>
  <si>
    <t>▁अथवा ▁कसले ▁परमेश् ▁वर लाई ▁पहिले ▁कुनै ▁कुरा ▁दिएको ▁छ , ▁ताकि ▁त्यसलाई ▁यो ▁फर् काइ यो स् ▁?"</t>
  </si>
  <si>
    <t>▁किनकि ▁सबै ▁थ ोक ▁उहाँ बाट , ▁उहाँ द्वारा ▁र ▁उहाँ कै ▁निम्ति ▁हुन् ▁। ▁उहाँलाई ▁नै ▁सदा सर्व दा ▁महिमा ▁होस् ▁। ▁आ मेन ▁।</t>
  </si>
  <si>
    <t>▁तर ▁परमेश् ▁वर को ▁जवाफ ले ▁तिन लाई ▁के ▁भन्छ ▁? ▁" बा ल ▁देवता सा मु ▁आफ्ना ▁घु ँ डा ▁न टे केका ▁सात ▁हजार ▁मानिस लाई ▁मेरो ▁निम्ति ▁साँ चे र ▁राखे को ▁छु ▁। "</t>
  </si>
  <si>
    <t>▁त्यसो ▁भए , ▁अनुग्रह को ▁छ नो ट को ▁कारण ▁वर्तमान ▁समयमा ▁पनि ▁बाँकी ▁रहेका हरू ▁छन् ▁।</t>
  </si>
  <si>
    <t>▁तर ▁यो ▁अनुग्रह द्वारा ▁हो ▁भने ▁यो ▁काम द्वारा ▁होइन ▁। ▁न त्र ता ▁अनुग्रह ▁अनुग्रह ▁नै ▁हुने ▁थिएन ▁। ▁( नो ट ः ▁केही ▁पुर ानो ▁प्रति लि पि मा ▁यस्तो ▁छ , ▁तर ▁यदि ▁यो ▁कर्म हरू द्वारा ▁हो ▁भने ▁यो ▁अनुग्रह ▁हुँदै ▁होइन ; ▁न त्र ▁कर्म ▁हुँदै ▁हुँदैन ▁। )</t>
  </si>
  <si>
    <t>▁त्यसो ▁भए ▁के ▁त ▁? ▁इस्राएल ले ▁जे ▁खोज िरहेको ▁थियो , ▁यसले ▁पाएन , ▁तर ▁चुन िएका हरूले ▁त्यो ▁पाए ▁र ▁बाँकी ▁रहेका हरूलाई ▁चाहिँ ▁कठोर ▁बनाइ यो ▁।</t>
  </si>
  <si>
    <t>▁जस्तो ▁लेख िएको ▁छ , ▁" परमे श् ▁वर ले ▁तिनीहरूलाई ▁बो ध ो ▁आत्मा ▁दिनु भएको ▁छ , ▁ताकि ▁आजको ▁दिन सम्म ▁पनि ▁तिनीहरू का ▁आँखा ▁छन् ▁र ▁पनि ▁तिनीहरूले ▁देख् ▁न ▁नस कू न् ▁अनि ▁कान ▁छन् ▁र ▁पनि ▁तिनीहरूले ▁सु न् ▁न ▁नस कू न् ▁। "</t>
  </si>
  <si>
    <t>▁अनि ▁दाऊद ▁भन्छन् , ▁" त िनी हरूका ▁भोजन को ▁टेबल ▁तिनीहरू का ▁निम्ति ▁पास ो , ▁जाल , ▁बाधा ▁र ▁तिनीहरू का ▁विरुद्ध मा ▁प्रति श ोध ▁ब नो स् ▁।</t>
  </si>
  <si>
    <t>▁यस कारण , ▁भाइ हरू ▁हो , ▁परमेश् ▁वर को ▁कृपा द्वारा ▁म ▁तिमी हरूलाई ▁बि न् ▁ती ▁गर् द छु , ▁कि ▁आ - आ फ् ना ▁शरीर लाई ▁पवित्र ▁र ▁परमेश् ▁वर मा ▁ग्रहण योग्य ▁जि उँ दो ▁ब लिक ो ▁रूपमा ▁अर् पण ▁गर ▁। ▁यो ▁नै ▁तिमी हरूको ▁उचित ▁सेवा ▁हो ▁।</t>
  </si>
  <si>
    <t>▁दा जु भा इ हरू बि च ▁हुने ▁प्रेम को ▁सम्बन्ध मा ▁चाहिँ ▁एक - अर् का प्रति ▁स् ▁ने ही ▁बन ▁। ▁आदर ▁गर्ने ▁सम्बन्ध मा ▁एक - अर् का लाई ▁आदर ▁गर ▁।</t>
  </si>
  <si>
    <t>▁लग न शील ताको ▁सम्बन्ध मा ▁नहि च् ▁कि चा ओ ▁। ▁आत्मा को ▁सन् बन्ध मा ▁उत्सुक ▁हो ओ ▁। ▁प्रभु को ▁सम्बन्ध मा ▁उहाँको ▁सेवा ▁गर ▁।</t>
  </si>
  <si>
    <t>▁तिमी हरूमा ▁भएको ▁भविष्य प्र तिको ▁नि श् ▁च य ताको ▁बारेमा ▁आनन्द ▁मना ओ ▁। ▁दुःख मा ▁धैर्य ▁गर ▁। ▁निरन्तर ▁प्रार्थना ▁गर्दै ▁रहो ▁।</t>
  </si>
  <si>
    <t>▁विश् ▁वा सी हरूका ▁खा ँ चा हरूमा ▁बाँ ड - चु ँड ▁गर ▁। ▁अति थि ▁स त्कार को ▁निम्ति ▁धेरै ▁उपाय हरूको ▁खोजी ▁गर ▁।</t>
  </si>
  <si>
    <t>▁तिमी हरूलाई ▁सता उने हरूलाई ▁आ शि ष् ▁दे ओ ; ▁श ्रा प ▁न दे ओ ▁।</t>
  </si>
  <si>
    <t>▁आनन्द ▁गर्ने हरू सँग ▁आनन्द ▁मना ओ ; ▁रु ने हरू सँग ▁रो ओ ▁।</t>
  </si>
  <si>
    <t>▁एक ▁अर् का प्रति ▁एउटै ▁मन का ▁हो ओ ▁। ▁अभि मानी ▁तरिका ले ▁न सो च , ▁तर ▁न म्र हरूलाई ▁स्वीकार ▁गर ▁। ▁आफ्नै ▁विचार मा ▁बुद्धि मान् ▁न हो ओ ▁।</t>
  </si>
  <si>
    <t>▁खरा बी को ▁स ट्टा ▁खरा बी ▁नगर ▁। ▁सबै ▁मानिस को ▁नजर मा ▁असल ▁गर ▁।</t>
  </si>
  <si>
    <t>▁सम्भव ▁भए , ▁तपाईंको ▁हक मा ▁भए सम्म ▁सबै सँग ▁शान्ति मा ▁बस ▁।</t>
  </si>
  <si>
    <t>▁प्रिय ▁हो , ▁आफै ँ ले ▁बदला ▁न ले ओ , ▁तर ▁परमेश् ▁वर को ▁क्रोध मा ▁छो डि दे ओ ▁। ▁किनकि ▁लेख िएको ▁छ , ▁" ब द ला ▁लि ने ▁काम ▁मेरो ▁हो ; ▁मैले ▁बदला ▁लि नेछु , " ▁परमप्रभु ▁भन् ▁नु हुन्छ ▁।</t>
  </si>
  <si>
    <t>▁यस ▁संसार को ▁ढा ँ चा अनुसार ▁न चल , ▁तर ▁आफ् ▁नो ▁मन लाई ▁नयाँ ▁बनाई ▁पूर्ण ▁रूपमा ▁परिवर् त ित ▁हो ओ ▁। ▁परमेश् ▁वर को ▁असल , ▁ग्रहण योग्य ▁र ▁सिद्ध ▁इच्छा ▁के ▁हो ▁भनी ▁जान ् ▁न ▁यसो ▁गर ▁।</t>
  </si>
  <si>
    <t>▁" तर ▁तिम्रो ▁शत्रु ▁भो का एको ▁छ ▁भने , ▁उसलाई ▁खान ▁देऊ ▁। ▁ऊ ▁ति र् खा एको ▁छ ▁भने , ▁उसलाई ▁पि उन ▁देऊ ▁। ▁किनकि ▁तिमीले ▁यसो ▁गर् ▁यौ ▁भने ▁तिमीले ▁उसको ▁टा उ को मा ▁आ गो को ▁भु ङ्ग ्रो ▁ख न्या उ नेछ ौ ▁। "</t>
  </si>
  <si>
    <t>▁खरा बी बाट ▁परा जित ▁न हो ओ , ▁तर ▁खरा बी लाई ▁भ लाइ ले ▁जित ▁।</t>
  </si>
  <si>
    <t>▁किनभने ▁मलाई ▁दि इएको ▁अनुग्रह अनुसार ▁म ▁यो ▁कुरा ▁भ न्छु , ▁कि ▁तिमीहरू म ध् ▁ये ▁कसैले ▁पनि ▁आफूलाई ▁जस्तो ▁ठ ान् ▁नु पर्ने ▁हो ▁सो भन्दा ▁बढी ▁न ठ ानो स् ▁। ▁ब रु , ▁परमेश् ▁वर ले ▁हरेक लाई ▁दिनु भएको ▁विश् ▁वास को ▁ना प ब म ोज िम ▁बुद्धि मानी ▁ढ ङ्ग ले ▁सोच् नु पर्छ ▁।</t>
  </si>
  <si>
    <t>▁किनभने ▁हाम्रो ▁एउटा ▁शरीर मा ▁धेरै ▁अ ङ्ग हरू ▁छन् , ▁तर ▁अ ङ्ग हरूको ▁काम ▁एउटै ▁हुँदैन ▁।</t>
  </si>
  <si>
    <t>▁त्यस री ▁नै , ▁हामी हरू ▁जो ▁धेरै ▁छौँ ▁ख ्री ष् ▁ट मा ▁एउटै ▁शरीर ▁ह ौँ , ▁र ▁हामी ▁सबै ▁एक - अर् का का ▁अ ङ्ग हरू ▁ह ौँ ▁।</t>
  </si>
  <si>
    <t>▁हामीलाई ▁दि इएको ▁अनुग्रह अनुसार ▁हामी सँग ▁फरक - फर क ▁वर दान हरू ▁छन् ▁। ▁यदि ▁कसै को ▁वर दान ▁अगम वाणी ▁हो ▁भने , ▁उसको ▁विश् ▁वास को ▁परि माण अनुसार ▁ग रो स् ▁।</t>
  </si>
  <si>
    <t>▁यदि ▁कसै को ▁वर दान ▁सेवा को ▁हो ▁भने , ▁त्यसले ▁सेवा ▁ग रो स् ▁। ▁यदि ▁कसै सँग ▁सिका उने ▁वर दान ▁छ ▁भने , ▁त्यसले ▁सिका ओ स् ▁।</t>
  </si>
  <si>
    <t>▁यदि ▁कसै को ▁वर दान ▁उत्साह ▁दिने ▁हो ▁भने , ▁त्यसले ▁उत्साह ▁दे ओ स् ▁। ▁यदि ▁कसै को ▁वर दान ▁दिने ▁छ ▁भने , ▁त्यसले ▁उदार ता साथ ▁ग रो स् ▁। ▁यदि ▁कसै को ▁वर दान ▁अगु वाइ ▁गर्ने ▁हो ▁भने , ▁त्यसले ▁हो स िय ारी साथ ▁ग रो स् ▁। ▁यदि ▁कसै को ▁वर दान ▁दया ▁गर्ने ▁हो ▁भने , ▁त्यसले ▁यो ▁प्रस न् ▁न ▁भएर ▁ग रो स् ▁।</t>
  </si>
  <si>
    <t>▁प्रेम ▁निष् क पट ▁होस् ▁। ▁जे ▁खराब ▁छ , ▁त्यसलाई ▁घृणा ▁गर ; ▁जे ▁असल ▁छ , ▁त्यसमा ▁लाग िर हो ▁।</t>
  </si>
  <si>
    <t>▁हरेक ▁व्य क् ▁ति ▁उच् ▁च ▁अख ्त ियार को ▁अधीन ता मा ▁रहो स् , ▁किनभने ▁परमेश् ▁वर बाट ▁आउने ▁अधिकार बा हेक ▁अरू ▁कुनै ▁अधिकार ▁हुँदैन ▁। ▁जुन ▁अधिकारी हरू ▁छन् , ▁तिनीहरू ▁परमेश् ▁वर द्वारा ▁नियुक्त ▁गर िएका ▁हुन् ▁।</t>
  </si>
  <si>
    <t>▁प्रेम ले ▁आफ्नो ▁छि मे की लाई ▁हानि ▁गर्दैन ▁। ▁त्यस कारण , ▁प्रेम मा ▁नै ▁व्यवस्था ▁पुरा ▁हुन्छ ▁।</t>
  </si>
  <si>
    <t>▁यस कारण , ▁तिमी हरूले ▁समय ▁जान ् दछ ौ , ▁नि न्द ्रा बाट ▁ब ्यु ँ झ ने ▁समय ▁अघि ▁नै ▁भइसकेको ▁छ ▁। ▁किनकि ▁हामीले ▁पहिले ▁विश् ▁वास ▁गरेको ▁भन्दा ▁अहिले ▁हाम्रो ▁मु क् ▁ति ▁अझ ▁नजिक ▁छ ▁।</t>
  </si>
  <si>
    <t>▁रात ▁बित िस केको ▁छ ▁र ▁दिन ▁नजिक ै ▁आइ पु गे को ▁छ ▁। ▁त्यस कारण , ▁अ न्ध कार का ▁काम हरू ▁त्याग ौँ , ▁र ▁ज्यो त िका ▁हात हत ियार ▁धारण ▁गर ौँ ▁।</t>
  </si>
  <si>
    <t>▁उ द्द ण्ड ▁उत्सव हरू ▁वा ▁मत वाली पन मा ▁होइन , ▁दिनमा ▁जस्तै ▁उचित ▁त वर ले ▁हि ड ौँ ▁। ▁अनि ▁यौन ▁अन ैतिक ता ▁वा ▁अन िय न्त्र ित ▁काम वास नामा ▁नहि ँड ौँ , ▁न ▁त ▁झग डा ▁र ▁ई र्ष ्या मा ▁नै ▁हि ँड ौँ ▁।</t>
  </si>
  <si>
    <t>▁तर ▁प्रभु ▁येशू ▁ख ्री ष् ▁ट लाई ▁धारण ▁गर , ▁र ▁शरीर ▁अर्थात् ▁यसका ▁अभि ला षा हरूका ▁निम्ति ▁कुनै ▁स्थान ▁न दे ऊ ▁।</t>
  </si>
  <si>
    <t>▁यस कारण , ▁जसले ▁उ क् ▁त ▁अधिकारी हरूको ▁प्रति रोध ▁गर्छ , ▁त्यसले ▁परमेश् ▁वर को ▁विरोध ▁गर्दछ ; ▁जसले ▁यसलाई ▁विरोध ▁गर्छ , ▁तिनीहरूले ▁आफै ँ माथि ▁न्याय ▁गर्छन् ▁।</t>
  </si>
  <si>
    <t>▁असल ▁काम हरूका ▁निम्ति ▁होइन , ▁तर ▁दुष् ▁ट ▁काम हरूका ▁निम्ति ▁शा सक हरूको ▁डर ▁मानि न्छ ▁। ▁के ▁तिमी ▁अधिकारी प्रति ▁निर् भ य ▁हुने ▁इच्छा ▁गर्छ ौ ▁? ▁जे ▁असल ▁छ ▁त्यही ▁गर , ▁र ▁तिमीले ▁तिनीहरू बाट ▁प्रशंसा ▁पाउ नेछ ौ ▁।</t>
  </si>
  <si>
    <t>▁किनकि ▁भ लाइ को ▁निम्ति ▁तिनी ▁तिम्रो ▁लागि ▁परमेश् ▁वर का ▁सेवक ▁हुन् ▁। ▁तर ▁यदि ▁तिमीले ▁खरा बी ▁गर् ▁यौ ▁भने ▁भय भी त ▁होऊ ; ▁किनकि ▁तिन ले ▁विना कारण ▁तर वार ▁भि र् दैनन् ▁। ▁किनकि ▁तिनी ▁परमेश् ▁वर का ▁एक ▁सेवक ▁हुन् ▁अर्थात् ▁खरा बी ▁गर्ने माथि ▁बदला ▁लि ने ▁व्य क् ▁ति ▁हुन् ▁।</t>
  </si>
  <si>
    <t>▁यस कारण , ▁क्रोध को ▁कारणले ▁मात्र ▁होइन , ▁तर ▁विवेक को ▁खातिर ▁पनि ▁तिमीले ▁आज्ञा ▁पालन ▁गर्नुपर्छ ▁।</t>
  </si>
  <si>
    <t>▁तस र्थ , ▁तिमी ▁कर ▁पनि ▁ति र् छ ौ ▁। ▁अधिकारी हरू ▁य िन ै ▁कुरा हरूको ▁निरन्तर ▁रूपमा ▁हेर चा ह ▁गर्ने ▁परमेश् ▁वर का ▁सेवक हरू ▁हुन् ▁।</t>
  </si>
  <si>
    <t>▁ति र् नु ▁पर्ने लाई ▁तिर ; ▁कर ▁ति र् नु पर्ने लाई ▁कर ▁र ▁मह सु ल ▁दिनु पर्ने लाई ▁मह सु ल ▁देऊ ; ▁डर ▁मान ् ▁नु पर्ने को ▁डर ▁मान ; ▁जसको ▁इ ज् ▁जत ▁गर्नुपर्ने ▁हो , ▁उसको ▁इ ज् ▁जत ▁गर ▁।</t>
  </si>
  <si>
    <t>▁एक ले ▁अर्को लाई ▁प्रेम ▁गर्नु बा हेक ▁कसै को ▁ऋ णी ▁न हो ऊ ▁। ▁जसले ▁आफ्नो ▁छि मे की लाई ▁प्रेम ▁गर्दछ , ▁त्यसले ▁व्यवस्था ▁पा लना ▁गरेको ▁हुन्छ ▁।</t>
  </si>
  <si>
    <t>▁किनकि , ▁" तिमी ले ▁व्य भि चार ▁नगर , ▁तिमीले ▁हत्या ▁नगर , ▁तिमीले ▁न च ोर , ▁तिमीले ▁लाल च ▁नगर " ▁र ▁यदि ▁अरू ▁आज्ञा हरू ▁पनि ▁छन् ▁भने ▁यसलाई ▁यही ▁वाक्य मा ▁सारा ंश मा ▁ल्या उन ▁सकिन्छ , ▁" आ फ् नो ▁छि मे की लाई ▁आफूलाई ▁जस्तै ▁प्रेम ▁गर ▁। "</t>
  </si>
  <si>
    <t>▁बहस हरूको ▁बारेमा ▁न्याय ▁नग री कन ै ▁विश् ▁वा समा ▁कमजोर ▁हुने लाई ▁ग्रहण ▁गर ▁।</t>
  </si>
  <si>
    <t>▁तर ▁तिमीहरू ▁किन ▁आफ्नो ▁भाइ को ▁न्याय ▁गर्छ ौ ▁? ▁अनि ▁तिमी ▁किन ▁आफ्नो ▁भाइ लाई ▁तु च्छ ▁ठ ान ्छ ौ ▁? ▁किनकि ▁हामी ▁सबै ▁परमेश् ▁वर को ▁न्याय ▁आसन को ▁सामु ▁ख डा ▁हुनेछ ौँ ▁।</t>
  </si>
  <si>
    <t>▁किनकि ▁यस्तो ▁लेख िएको ▁छ , ▁परमप्रभु ▁भन् ▁नु हुन्छ , ▁" जस्तो ▁म ▁जीवित ▁छु , ▁मेरो ▁निम्ति ▁हरेक ▁घु ँ डा ▁टेक् ▁ने छ ▁र ▁हरेक ▁जि ब ्रो ले ▁परमप्रभु को ▁प्रशंसा ▁गर्नेछ ▁। "</t>
  </si>
  <si>
    <t>▁यस ैले , ▁हामी ▁हरेक ले ▁परमेश् ▁वर ▁स्व यम् ▁लाई ▁लेखा ▁दिनु पर् नेछ ▁।</t>
  </si>
  <si>
    <t>▁यस कारण , ▁एक - अर् का को ▁न्याय ▁नगर ौँ , ▁तर ▁ब रु , ▁यो ▁अ ठ ोट ▁गर ौँ , ▁कि ▁हामी ▁कसैले ▁आफ् ▁नो ▁भाइ को ▁निम्ति ▁ठे स ▁लाग् ▁ने ▁थ ोक ▁वा ▁पास ो ▁राख ् ▁ने छ ैन ौँ ▁।</t>
  </si>
  <si>
    <t>▁म ▁यो ▁जान ् द छु ▁र ▁म ▁प्रभु ▁येशू मा ▁विश् ▁वास ▁गर् द छु , ▁कि ▁कुनै ▁पनि ▁थ ोक ▁आफै ँ ▁अ शुद्ध ▁हुँदैन ▁। ▁जसले ▁कुनै ▁थ ोक लाई ▁अ शुद्ध ▁भनी ▁ठ ान ्छ , ▁त्यसको ▁निम्ति ▁मात्र ▁यो ▁अ शुद्ध ▁हुनेछ ▁।</t>
  </si>
  <si>
    <t>▁यदि ▁खाना ले ▁गर्दा ▁तिम्रो ▁भाइ लाई ▁चोट ▁पुग ्छ ▁भने , ▁तिमी ▁प्रेम मा ▁चल िरहेका ▁छैन ौ ▁। ▁जसको ▁निम्ति ▁ख ्री ष् ▁ट ▁मर् नुभयो ▁त्यसलाई ▁तिम्रो ▁खाना ले ▁न ष् ▁ट ▁न पार ▁।</t>
  </si>
  <si>
    <t>▁यस ैले , ▁ति म्रा ▁असल ▁कार्य हरूले ▁तिनीहरूलाई ▁गि ल्ला ▁गर्ने ▁न तु ल्या ओ स् ▁।</t>
  </si>
  <si>
    <t>▁किनकि ▁परमेश् ▁वर को ▁राज्य ▁खाने ▁र ▁पि उने बारे ▁होइन , ▁तर ▁पवित्र ▁आत्मा मा ▁धार्मिक ता , ▁शान्ति ▁र ▁आनन्द बारे ▁हो ▁।</t>
  </si>
  <si>
    <t>▁किनकि ▁यसरी ▁ख ्री ष् ▁ट को ▁सेवा ▁गर्ने ▁व्य क् ▁ति ▁परमेश् ▁वर को ▁निम्ति ▁ग्रहण योग्य ▁र ▁मानिसहरू द्वारा ▁समर्थन ▁गरिएको ▁हुन्छ ▁।</t>
  </si>
  <si>
    <t>▁यस ैले , ▁शान्त िका ▁कुरा हरूका ▁र ▁एक - अर् का लाई ▁निर्माण ▁गर्ने ▁कुरा हरूका ▁पा छि ▁लाग ौँ ▁।</t>
  </si>
  <si>
    <t>▁एक ▁जना सँग ▁कुनै ▁पनि ▁थ ोक ▁खाने ▁विश् ▁वास ▁हुन्छ , ▁अर्को ▁जो ▁कमजोर ▁छ , ▁त्यसले ▁सा ग स ब् जी ▁मात्र ▁खान ्छ ▁।</t>
  </si>
  <si>
    <t>▁खाना को ▁कारणले ▁परमेश् ▁वर को ▁काम लाई ▁न ष् ▁ट ▁नगर ▁। ▁वास्तवमा ▁सबै ▁थ ोक ▁शुद्ध ▁छन् , ▁तर ▁जसले ▁खान ्छ ▁र ▁त्यसलाई ▁ठे स ▁खान ▁लगा उँछ , ▁त्यसको ▁निम्ति ▁यो ▁दुष् ▁ट ता ▁हो ▁।</t>
  </si>
  <si>
    <t>▁मा सु ▁न ख ानु , ▁म द्य पान ▁नगर् नु , ▁र ▁आफ्नो ▁भाइ लाई ▁चोट ▁पु र् ▁या उने ▁कुनै ▁पनि ▁कुरा ▁नगर् नु ▁असल ▁हो ▁।</t>
  </si>
  <si>
    <t>▁तिमी सँग ▁यी ▁विशेष ▁विश् ▁वास हरू ▁छन् , ▁तिनीहरूलाई ▁आफू ▁र ▁परमेश् ▁वर को ▁बिच मा ▁नै ▁राख ▁। ▁आफै ँ ▁म ञ् ▁जु र ▁भएको ▁कुरामा ▁आफै ँ लाई ▁दोषी ▁न तु ल्या उने ▁मानिस ▁धन्य को ▁हो ▁।</t>
  </si>
  <si>
    <t>▁जसले ▁श ङ् का ▁गरेर ▁खान ्छ , ▁यो ▁विश् ▁वास बाट ▁नभ एको ▁हु ना ले ▁त्यो ▁दोषी ▁ठहर ि न्छ ▁। ▁अनि ▁जे ▁विश् ▁वास बाट ▁आएको ▁होइन , ▁त्यो ▁पाप ▁हो ▁।</t>
  </si>
  <si>
    <t>▁सबै ▁थ ोक ▁खाने ले ▁सबै ▁थ ोक ▁न ख ाने लाई ▁घृणा ▁नग रो स् ▁। ▁अनि ▁सबै ▁थ ोक ▁न ख ाने ले ▁सबै ▁थ ोक ▁खाने को ▁न्याय ▁नग रो स् ▁। ▁किनकि ▁उसलाई ▁परमेश् ▁वर ले ▁ग्रहण ▁गर्नुभएको ▁छ ▁।</t>
  </si>
  <si>
    <t>▁अरू को ▁नो कर को ▁न्याय ▁गर्ने ▁तिमी ▁को ▁हौ ▁? ▁यो ▁त्यसको ▁मालिक को ▁सामु ▁नै ▁ख डा ▁हुन्छ ▁वा ▁प तन ▁हुन्छ ▁। ▁तर ▁त्यसलाई ▁ख डा ▁गरा इ नेछ , ▁किनकि ▁प्रभु ▁त्यसलाई ▁ख डा ▁गरा उन ▁सक्षम ▁हुनुहुन्छ ▁।</t>
  </si>
  <si>
    <t>▁एक ▁जना ले ▁कुनै ▁दिन लाई ▁अर्को भन्दा ▁मूल्य को ▁मान ्छ ▁। ▁अर्को ले ▁हरेक ▁दिन लाई ▁समान ▁रूपमा ▁लि न्छ ▁। ▁हेर क ▁आ - आ फ ्नै ▁मन मा ▁विश् ▁वस्त ▁होस् ▁।</t>
  </si>
  <si>
    <t>▁जसले ▁कुनै ▁दिन ▁पालन ▁गर्छ , ▁त्यसले ▁प्रभ ुक ै ▁निम्ति ▁पालन ▁गर्छ , ▁र ▁जसले ▁खान ्छ , ▁त्यसले ▁प्रभ ुक ै ▁निम्ति ▁खान ्छ , ▁किनकि ▁त्यसले ▁परमप्रभु लाई ▁धन्यवाद ▁दिन्छ ▁। ▁जसले ▁खा ँदैन , ▁त्यसले ▁प्रभ ुक ै ▁निम्ति ▁खान बाट ▁आफूलाई ▁रो क् ▁छ ▁।</t>
  </si>
  <si>
    <t>▁किनकि ▁हामी ▁कोही ▁पनि ▁आफ्नै ▁लागि ▁जि उँ दैन ौँ ▁र ▁कोही ▁पनि ▁आफ्नै ▁निम्ति ▁मर् दैन ौँ ▁।</t>
  </si>
  <si>
    <t>▁किनकि ▁यदि ▁हामी ▁जि उँछ ौँ ▁भने , ▁प्रभ ुक ै ▁निम्ति ▁जि उँछ ौँ ▁र ▁यदि ▁हामी ▁मर् छ ौं ▁भने , ▁हामी ▁प्रभ ुक ै ▁निम्ति ▁मर् छ ौं ▁। ▁त्यसैले , ▁हामी ▁चाहे ▁जि औ ँ ▁वा ▁मर ौँ , ▁हामी ▁प्रभ ुक ै ▁ह ौँ ▁।</t>
  </si>
  <si>
    <t>▁यही ▁उद्देश्य को ▁निम्ति ▁ख ्री ष् ▁ट ▁मर् नुभयो ▁र ▁फेरि ▁जीवित ▁हु नुभयो , ▁ताकि ▁उहाँ ▁मरे का ▁र ▁जीवित हरू ▁दुवै का ▁प्रभु ▁हुन ▁सक् ▁नु भएको ▁होस् ▁।</t>
  </si>
  <si>
    <t>▁अब ▁हामी ▁जो ▁बल िया ▁छौँ , ▁हामीले ▁दुर् बल हरूका ▁कम जो री लाई ▁सह नु पर्छ , ▁र ▁आफै ँ लाई ▁मात्र ▁खुसी ▁पार् नु ▁हुँदैन ▁।</t>
  </si>
  <si>
    <t>▁यसले ▁फेरि ▁भन्छ , ▁" हे ▁गैर य हू दी हरू ▁हो , ▁उहाँ का ▁मानिसहरू सँग ▁आनन्द ▁मना ओ ▁। "</t>
  </si>
  <si>
    <t>▁अनि ▁फेरि ▁पनि ▁" हे ▁सबै ▁गैर य हू दी ▁हो , ▁सबै ▁मानिस हरूले ▁उहाँको ▁प्रशंसा ▁ग रू न् ▁। "</t>
  </si>
  <si>
    <t>▁यश ैया ▁फेरि ▁भन्छन् , ▁" त्य हाँ ▁य िश ै को ▁जरा ▁हुनेछ ▁र ▁एक ▁जना ▁जसले ▁गैर य हू दी हरूमा थि ▁शासन ▁गर्नु हु नेछ ▁। ▁गैर य हू दी हरूले ▁उहाँ मा ▁भरोसा ▁गर्नेछ न् ▁।</t>
  </si>
  <si>
    <t>▁अब ▁भरोसा का ▁परमेश् ▁वर ले ▁विश् ▁वास ▁गर्न को ▁निम्ति ▁तिमी हरूलाई ▁आनन्द ▁र ▁शान्ति ले ▁भ रू न् , ▁ताकि ▁पवित्र ▁आत्मा को ▁शक् ▁ति द्वारा ▁तिमीहरू ▁भरोसा मा ▁प्रश स्त ▁होऊ न् ▁।</t>
  </si>
  <si>
    <t>▁मेरा ▁भाइ हरू ▁हो , ▁म ▁आफै ँ ▁पनि ▁तिमी हरूको ▁बारेमा ▁विश् ▁वस्त ▁छु ▁। ▁म ▁विश् ▁वस्त ▁छु , ▁कि ▁तिमीहरू ▁आफै ँ ▁पनि ▁भ लाइ ले ▁पूर्ण ▁र ▁सबै ▁ज्ञान ले ▁भर िएका ▁छौ ▁। ▁म ▁विश् ▁वस्त ▁छु , ▁कि ▁तिमीहरू ▁एक - अर् का लाई ▁अर् ती ▁दिन ▁पनि ▁समर्थ ▁छौ ▁।</t>
  </si>
  <si>
    <t>▁तर ▁मलाई ▁परमेश् ▁वर द्वारा ▁दि इएको ▁वर दान को ▁कारण ▁म ▁तिमी हरूलाई ▁फेरि ▁याद ▁दिला उन को ▁लागि ▁केही ▁कुरा हरूको ▁बारेमा ▁अझ ▁साहस सित ▁लेख िरहेको ▁छु ▁।</t>
  </si>
  <si>
    <t>▁यो ▁वर दान चा हि ँ ▁पु जारी को ▁रूपमा ▁परमेश् ▁वर को ▁सुसमाचार ▁दिन ▁गैर य हू दी हरू क हाँ ▁पठा इन लाई ▁म ▁ख ्री ष् ▁ट ▁येशू को ▁सेवक ▁बन् ▁नु पर्छ ▁भन् ▁ने ▁थियो ▁। ▁मैले ▁यो ▁गर्नुपर्छ , ▁ताकि ▁पवित्र ▁आत्मा द्वारा ▁परमेश् ▁वर लाई ▁अर् पण ▁गरिएको ▁गैर य हू दी हरूको ▁भे टी ▁ग्रहण योग्य ▁होस् ▁।</t>
  </si>
  <si>
    <t>▁त्यसैले , ▁मेरो ▁आनन्द ▁ख ्री ष् ▁ट ▁येशू ▁र ▁परमेश् ▁वर का ▁कुरा हरूमा ▁छ ▁।</t>
  </si>
  <si>
    <t>▁किनकि ▁गैर य हू दी हरूका ▁आज्ञा कार िता को ▁निम्ति ▁ख ्री ष् ▁ट ले ▁मद ्व ारा ▁पुरा ▁गर्नुभएको ▁कुरा बा हेक ▁अरू ▁कुनै ▁कुरामा ▁पनि ▁बो ल्न ▁म ▁साहस ▁गर्नेछ ैन ँ ▁। ▁य िनी हरू ▁वचन ▁र ▁काम द्वारा ,</t>
  </si>
  <si>
    <t>▁चिन्ह हरू ▁र ▁चमत्कार हरूको ▁शक् ▁ति द्वारा ▁अनि ▁पवित्र ▁आत्मा को ▁शक् ▁ति द्वारा ▁गर िएका ▁हुन् ▁। ▁मैले ▁यरू शलेम ▁र ▁वरि पर िको ▁क्षेत्र देखि ▁इ ल् लु रिक न सम्म ▁ख ्री ष् ▁ट को ▁सुसमाचार ▁पूर्ण ▁रूपमा ▁प्रचार ▁गर्न ▁सक ूँ ▁भनेर ▁यसो ▁भएको ▁हो ▁।</t>
  </si>
  <si>
    <t>▁जे ▁असल ▁छ ▁त्यसको ▁निम्ति ▁त्यसलाई ▁निर्माण ▁गर्न को ▁लागि ▁हरेक ले ▁आफ्नो ▁छि मे की लाई ▁खुसी ▁पार ो स् ▁।</t>
  </si>
  <si>
    <t>▁यसरी ▁सुसमाचार ▁घोषणा ▁गर्ने ▁मेरो ▁इच्छा ▁भएको ▁छ , ▁तर ▁ख ्री ष् ▁ट को ▁नाउँ ▁चिन िएका ▁ठाउँ हरूमा ▁होइन , ▁ताकि ▁अरू ▁मानिस हरूले ▁बसा ले को ▁जग माथि ▁मैले ▁निर्माण ▁नगर ौँ ▁।</t>
  </si>
  <si>
    <t>▁जस्तो ▁लेख िएको ▁छ , ▁" ज सक हाँ ▁उहाँको ▁समाचार ▁आएन ▁तिनीहरूले ▁उहाँलाई ▁देख् ▁ने छन् , ▁अनि ▁जसले ▁उहाँको ▁समाचार ▁सुने का ▁छैनन् , ▁तिनीहरूले ▁बुझ ् ▁ने छन् ▁। "</t>
  </si>
  <si>
    <t>▁यस कारण , ▁तिमीहरू क हाँ ▁आउन ▁मलाई ▁धेरै ▁पल ्ट ▁रोक िएको ▁छ ▁।</t>
  </si>
  <si>
    <t>▁तर ▁अब ▁यी ▁क्षेत्र हरूमा ▁मेरो ▁निम्ति ▁कुनै ▁पनि ▁ठाउँ ▁छैन , ▁र ▁धेरै ▁वर्ष देखि ▁म ▁तिमीहरू क हाँ ▁आउने ▁चाह ▁गरिरहेको ▁छु ▁।</t>
  </si>
  <si>
    <t>▁त्यसैले , ▁जब ▁म ▁स्पेन ▁जान ्छु , ▁त्यहाँ ▁जाँ दै ▁गर्दा ▁म ▁तिमी हरूलाई ▁भेट ्ने ▁र ▁केही ▁समय को ▁निम्ति ▁तिमीहरू सँग ▁आनन्द ▁मना ए पछि ▁तिमीहरू द्वारा ▁मलाई ▁मेरो ▁यात्रा मा ▁पठा इ ने ▁आशा ▁गर्छु ▁।</t>
  </si>
  <si>
    <t>▁तर ▁अहिले ▁म ▁विश् ▁वा सी हरूको ▁सेवा ▁गर्न ▁यरू श ले मति र ▁गइ रहेको ▁छु ▁।</t>
  </si>
  <si>
    <t>▁किनकि ▁यरू शलेम का ▁विश् ▁वा सी हरू मध्ये ▁गरि ब हरूलाई ▁केही ▁योगदान ▁दिने ▁मा के डो निया ▁र ▁अख ैया को ▁शु भे च्छा ▁थियो ▁।</t>
  </si>
  <si>
    <t>▁हो , ▁यो ▁तिनी हरूको ▁शु भे च्छा ▁थियो , ▁र ▁वास्तव मै ▁तिनीहरू ▁तिनीहरू का ▁ऋ णी ▁छन् ▁। ▁किनकि ▁यदि ▁गैर य हू दी हरू ▁तिनीहरू का ▁आत् मिक ▁कुरा हरूमा ▁सहभागी ▁भएका ▁छन् ▁भने ▁तिनीहरूलाई ▁भौतिक ▁थ ोक हरूमा ▁सेवा ▁गर्न ▁पनि ▁तिनीहरू ▁ऋ णी ▁छन् ▁।</t>
  </si>
  <si>
    <t>▁यस कारण , ▁जब ▁म ▁यो ▁काम ▁पुरा ▁गर्छु ▁र ▁तिनीहरूलाई ▁यो ▁फल ▁आधिकारिक ▁रूपमा ▁दि न्छु , ▁म ▁तिमी हरूको ▁बाटो ▁हुँदै ▁स्पेन ▁जाने छु ▁।</t>
  </si>
  <si>
    <t>▁म ▁जान ् द छु , ▁कि ▁जब ▁म ▁तिमीहरू क हाँ ▁आउँ छु , ▁म ▁ख ्री ष् ▁ट को ▁आ शि ष् ▁को ▁पूर्ण ता मा ▁आउ नेछु ▁।</t>
  </si>
  <si>
    <t>▁किनकि ▁ख ्री ष् ▁ट ले ▁पनि ▁उहाँ ▁आफै ँ लाई ▁खुसी ▁पार् नुभ एन ▁। ▁ब रु , ▁यो ▁लेख िएको ▁जस्तै ▁थियो , ▁" तपा ईं लाई ▁अपमान ▁गर्ने हरूको ▁अपमान ▁म माथि ▁पर् ▁यो ▁। "</t>
  </si>
  <si>
    <t>▁भाइ हरू ▁हो , ▁अब ▁म ▁तिमी हरूलाई ▁हाम्रा ▁प्रभु ▁येशू ▁ख ्री ष् ▁ट द्वारा ▁र ▁पवित्र ▁आत्मा को ▁प्रेम द्वारा ▁बिन ्ती ▁गर्छु , ▁कि ▁मेरो ▁निम्ति ▁परमेश् ▁वर सित ▁तिमी हरूको ▁प्रार्थना मा ▁तिमी हरूले ▁म सँग ▁सङ् घ र्ष ▁गर ▁।</t>
  </si>
  <si>
    <t>▁यो ▁प्रार्थना ▁गर , ▁कि ▁म ▁यहूद िया मा ▁भएका ▁अना ज्ञा कारी ▁मानिसहरू बाट ▁जोग िन ▁सक ूँ , ▁र ▁यरू शलेम को ▁निम्ति ▁मेरो ▁सेवा ▁विश् ▁वा सी हरूलाई ▁ग्रहण योग्य ▁हुन ▁सको स् ▁।</t>
  </si>
  <si>
    <t>▁प्रार्थना ▁गर , ▁कि ▁म ▁परमेश् ▁वर को ▁इच्छा द्वारा ▁तिमीहरू क हाँ ▁आनन्द सित ▁आउन ▁सक ूँ ▁र ▁तिमीहरू सँगै ▁विश ्राम ▁पाउन ▁सक ूँ ▁।</t>
  </si>
  <si>
    <t>▁शान्त िका ▁परमेश् ▁वर ▁तिमीहरू ▁सबै सँग ▁रह ू न् ▁। ▁आ मेन ▁!</t>
  </si>
  <si>
    <t>▁किनकि ▁पहिले ▁जे ▁लेख िएका ▁थिए , ▁ती ▁कुरा हरू ▁हा म्र ै ▁शिक्षा को ▁निम्ति ▁लेख िएका ▁थिए , ▁ताकि ▁धर्म शा स् ▁त्र को ▁धैर्य ▁र ▁उत्साह द्वारा ▁हामी सँग ▁भरोसा ▁होस् ▁।</t>
  </si>
  <si>
    <t>▁अब ▁धैर्य ▁र ▁उत्साह का ▁परमेश् ▁वर ले ▁ख ्री ष् ▁ट ▁येशू अनुसार ▁तिमीहरू ▁एक - अर् का सँग ▁एकै ▁मन को ▁हुन ▁दि ऊ न् ▁।</t>
  </si>
  <si>
    <t>▁उहाँले ▁यो ▁गर्नुभएको ▁होस् , ▁ताकि ▁तिमी हरूले ▁एकै ▁मन को ▁भएर ▁एकै ▁मुख ले ▁परमेश् ▁वर ▁र ▁हाम्रा ▁प्रभु ▁येशू ▁ख ्री ष् ▁ट को ▁पिता को ▁प्रशंसा ▁गर्न ▁सक ▁।</t>
  </si>
  <si>
    <t>▁त्यस कारण , ▁प्र र मे श् ▁वर को ▁प्रशंसा को ▁निम्ति ▁ख ्री ष् ▁ट ले ▁तिमी हरूलाई ▁ग्रहण ▁गर्नु भ ए ▁झ ैँ ▁तिमी हरूले ▁पनि ▁एक - अर् का लाई ▁ग्रहण ▁गर ▁।</t>
  </si>
  <si>
    <t>▁म ▁भ न्छु , ▁कि ▁परमेश् ▁वर को ▁सत्य ताको ▁त र्फ बाट ▁ख ्री ष् ▁ट लाई ▁ख तना को ▁एक ▁सेवक ▁बना इएको ▁छ ▁। ▁उहाँले ▁यसो ▁गर्नुभयो , ▁ताकि ▁उहाँले ▁पु र् खा हरूलाई ▁दिनु भ एका ▁प्रतिज्ञा हरूलाई ▁प क् ▁का ▁गर्न ,</t>
  </si>
  <si>
    <t>▁अनि ▁गैर य हू दी हरूका ▁निम्ति ▁परमेश् ▁वर को ▁दया को ▁निम्ति ▁उहाँको ▁महिमा ▁गर्न ▁सक् ▁नु भएको ▁होस् ▁। ▁यस्तो ▁लेख िएको ▁छ , ▁" यस कारण ▁म ▁गैर य हू दी हरूका ▁माझ मा ▁तपाईंको ▁प्रशंसा ▁गर्नेछ ु , ▁अनि ▁तपाईंको ▁नाउँ को ▁स्तु ति ▁गा उ नेछु ▁। "</t>
  </si>
  <si>
    <t>▁किं क्रिया मा ▁भएको ▁मण्ड ली की ▁सेव िका ▁हा म ्री ▁बह िनी ▁फि बी को ▁म ▁तिमीहरू ▁सम क्ष ▁प्रशंसा ▁गर्छु ▁।</t>
  </si>
  <si>
    <t>▁ख ्री ष् ▁ट मा ▁समर्थन ▁गर िएका ▁अपे ल् लेस लाई ▁अभि वाद न ▁दे ओ ▁। ▁अ रि स्तो बु ल स का ▁घर ाना का हरूलाई ▁अभि वाद न ▁दे ओ ▁।</t>
  </si>
  <si>
    <t>▁मेरा ▁आफ न्त ▁हे रो द ियन लाई ▁अभि वाद न ▁दे ओ ▁। ▁प्रभु मा ▁भएका ▁न र् किस स का ▁घर ाना का हरूलाई ▁अभि वाद न ▁भनि दे ओ ▁।</t>
  </si>
  <si>
    <t>▁प्रभु मा ▁क डा ▁परि श्रम ▁गर्ने ▁त्रु फे ना ▁र ▁त ्रो फो सा लाई ▁अभि वाद न ▁दे ओ ▁। ▁पर सी स लाई ▁अभि वाद न ▁दे ओ , ▁जसले ▁प्रभु मा ▁धेरै ▁काम ▁गरेका ▁छन् ▁।</t>
  </si>
  <si>
    <t>▁प्रभु मा ▁चुन िएका ▁रू फ स ▁र ▁तिन की ▁आमा ▁जो ▁मेरो ▁पनि ▁आमा ▁भए की ▁थिइन् , ▁तिनीहरूलाई ▁अभि वाद न ▁दे ओ ▁।</t>
  </si>
  <si>
    <t>▁अस िं क्र ित स , ▁फ ् ले गन , ▁ह र् मे स , ▁पत्र ो बास , ▁ह र् मास ▁र ▁उनीहरू सित ▁भएका ▁भाइ हरूलाई ▁अभि वाद न ▁दे ओ ▁।</t>
  </si>
  <si>
    <t>▁फिल ोल ोग स ▁र ▁यु ल िया , ▁ने र ियस ▁र ▁तिन की ▁बह िनी , ▁र ▁ओ लि म् पास ▁र ▁तिनीहरू सित ▁भएका ▁सबै ▁विश् ▁वा सी हरूलाई ▁अभि वाद न ▁दे ओ ▁।</t>
  </si>
  <si>
    <t>▁एक ▁आप समा ▁पवित्र ▁चु म्ब न ले ▁अभि वाद न ▁गर ▁। ▁ख ्री ष् ▁ट का ▁सबै ▁मण्ड ली हरूले ▁तिमी हरूलाई ▁अभि वाद न ▁पठा एका ▁छन् ▁।</t>
  </si>
  <si>
    <t>▁अब ▁भाइ ▁हो , ▁जसले ▁विभाजन ▁र ▁बाधा ▁ख डा ▁गर्छन् ▁तिनी हरूको ▁बारेमा ▁विचार ▁गर्न ▁म ▁तिमी हरूलाई ▁आग्रह ▁गर्छु ▁। ▁तिनीहरू ▁तिमी हरूले ▁स िके का ▁शिक्षा भन्दा ▁बाहिर ▁गइ रहेका ▁छन् ▁। ▁तिनीहरू देखि ▁टा ढा ▁बस ▁।</t>
  </si>
  <si>
    <t>▁किनकि ▁यस्ता ▁मानिस हरूले ▁हाम्रा ▁प्रभु ▁ख ्री ष् ▁ट को ▁सेवा ▁गर् दैनन् , ▁तर ▁तिनीहरूले ▁आफ्नै ▁पेट को ▁सेवा ▁गर्छन् ▁। ▁तिनीहरू का ▁चि प् ला ▁कुरा ▁र ▁चा प लु सी ले ▁निर् दोष हरूको ▁हृदय लाई ▁छ ल्छ ▁।</t>
  </si>
  <si>
    <t>▁किनकि ▁तिमी हरूका ▁आज्ञा कार िता को ▁उदाहरण ▁सबै क हाँ ▁पुग ्छ ▁। ▁त्यस कारण , ▁तिमी हरूमा ▁म ▁आनन्द ▁मना उँ छु , ▁तर ▁जुन ▁कु रो ▁असल ▁छ ▁त्यसमा ▁बुद्धि मानी ▁हो ओ , ▁र ▁जुन ▁कुरा ▁खराब ▁छ ▁त्यसमा ▁निर् दोष ▁हो ओ ▁भन् ▁ने ▁म ▁चाहन्छु ▁।</t>
  </si>
  <si>
    <t>▁ताकि ▁तिमी हरूले ▁तिन लाई ▁प्रभु मा ▁ग्रहण ▁गर ▁। ▁यो ▁विश् ▁व सी हरूलाई ▁सु हा उँ दो ▁प्रकार ले ▁गर ▁अनि ▁तिन लाई ▁जे ▁कुरामा ▁तिमी हरूको ▁खा ँच ो ▁पर्छ , ▁तिन लाई ▁सहायता ▁गर ▁। ▁किनकि ▁तिनी ▁आफै ँ ▁नै ▁धेरै को ▁साथै ▁मेरो ▁आफ्नै ▁पनि ▁सहयोगी ▁भए की ▁छन् ▁।</t>
  </si>
  <si>
    <t>▁शान्त िका ▁परमेश् ▁वर ले ▁चा ँड ै ▁नै ▁शैतान लाई ▁तिमी हरूको ▁पै ता ला मु नि ▁कु च् ▁च्या उ नुहुनेछ ▁। ▁हाम्रा ▁प्रभु ▁येशू ▁ख ्री ष् ▁ट को ▁अनुग्रह ▁तिमीहरू सित ▁रहो स् ▁।</t>
  </si>
  <si>
    <t>▁मेरा ▁सह कर्मी ▁ति मो थी ▁र ▁मेरा ▁आफ न्त ▁ल ुक ियस , ▁या स ोन ▁र ▁सो सि पात ्रो सले ▁तिमी हरूलाई ▁अभि वाद न ▁पठा एका ▁छन् ▁।</t>
  </si>
  <si>
    <t>▁यो ▁पत्र ▁लेख ् ▁ने ▁म ▁त र्त िय सले ▁प्रभु मा ▁अभि वाद न ▁गर् द छु ▁।</t>
  </si>
  <si>
    <t>▁गाय स ▁जसले ▁मलाई ▁र ▁सम्पूर्ण ▁मण्ड ली लाई ▁उहाँको ▁घरमा ▁राखे का ▁छन् , ▁उनले ▁तिमी हरूलाई ▁अभि वाद न ▁भनेका ▁छन् ▁। ▁सहर का ▁को षा ध्यक्ष ▁इरा स्त स ▁र ▁भाइ ▁क् ▁वार ्ट सले ▁तिमी हरूलाई ▁अभि वाद न ▁गरेका ▁छन् ▁।</t>
  </si>
  <si>
    <t>▁[ नो ट ः ▁उत् कृ ष् ▁ट ▁प्राचीन ▁प्रति लि पी हरूले ▁यो ▁पद लाई ▁हटा एका ▁छन् ▁( रो मी ▁१६ &lt;unk&gt; २० ▁हेर् नुहोस् ) ▁पद ▁२४ ] ▁। ▁हाम्रा ▁प्रभु ▁येशू ▁ख ्री ष् ▁ट को ▁अनुग्रह ▁तिमीहरू ▁सबै सित ▁रहेको ▁होस् ▁।</t>
  </si>
  <si>
    <t>▁अब ▁उहाँलाई ▁जसले ▁तिमी हरूलाई ▁मेरो ▁सुसमाचार ▁र ▁येशू ▁ख ्री ष् ▁ट को ▁सन् देश अनुसार ▁अर्थात् ▁धेरै ▁अगाडि देखि ▁गु प् ▁त ▁रहेको ▁रहस्य को ▁प्रकाश अनुसार ▁जो ▁तिमी हरूलाई ▁ख डा ▁राख ् ▁न ▁सक्षम ▁हुनुहुन्छ ,</t>
  </si>
  <si>
    <t>▁तर ▁अब ▁सारा ▁गैर य हू दी हरूका ▁बिच मा ▁विश् ▁वास को ▁आज्ञा कार िता को ▁निम्ति ▁अनन्त ▁परमेश् ▁वर को ▁आज्ञा अनुसार ▁अगम वाणी का ▁धर्म शा स् ▁त्र हरू द्वारा ▁त्यसलाई ▁प्रकट ▁गरिएको ▁र ▁जना इएको ▁छ ,</t>
  </si>
  <si>
    <t>▁एक ▁मात्र ▁बुद्धि मान् ▁परमेश् ▁वर लाई , ▁येशू ▁ख ्री ष् ▁ट द्वारा ▁सदा सर्व दा ▁महिमा ▁होस् ▁। ▁आ मेन ▁!</t>
  </si>
  <si>
    <t>▁ख ्री ष् ▁ट ▁येशू मा ▁मेरा ▁सह कर्मी ▁प्रि स् का ▁र ▁अ कि लास लाई ▁अभि वाद न ▁गर ,</t>
  </si>
  <si>
    <t>▁जसले ▁मेरो ▁जीवन को ▁निम्ति ▁तिनी हरूको ▁जीवन ▁जोखिम मा ▁प ारे का ▁थिए ▁। ▁म ▁तिनीहरूलाई ▁धन्यवाद ▁दि न्छु , ▁मैले ▁मात्र ▁होइन , ▁तर ▁गैर य हू दी हरूका ▁सबै ▁मण्ड ली हरूले ▁धन्यवाद ▁दि न्छन् ▁।</t>
  </si>
  <si>
    <t>▁तिनीहरू का ▁घरमा ▁भएको ▁मण्ड ली लाई ▁अभि वाद न ▁दे ओ ▁। ▁मेरा ▁प्रिय ▁इ पे न ित स लाई ▁अभि वाद न ▁दे ओ , ▁जो ▁ख ्री ष् ▁ट मा ▁एसिया को ▁पहिलो ▁फल ▁हुन् ▁।</t>
  </si>
  <si>
    <t>▁मरियम लाई ▁अभि वाद न ▁दे ओ , ▁जसले ▁तिमी हरूका ▁निम्ति ▁क डा ▁परि श्रम ▁गरे की ▁थिइन् ▁।</t>
  </si>
  <si>
    <t>▁ए न्ड ्रो निक स ▁र ▁यु न ियस , ▁मेरा ▁आफ न्त हरू ▁र ▁मेरा ▁सङ् गी ▁कै दी हरूलाई ▁अभि वाद न ▁भनि दे ओ ▁। ▁तिनीहरू ▁प्रेरित हरू मध्ये ▁वि शि ष् ▁ट ▁छन् , ▁जो ▁म भन्दा ▁पहिले ▁नै ▁ख ्री ष् ▁ट मा ▁थिए ▁।</t>
  </si>
  <si>
    <t>▁प्रभु मा ▁मेरा ▁प्रिय ▁एम् प् ली आत स लाई ▁मेरो ▁अभि वाद न ▁भन ▁।</t>
  </si>
  <si>
    <t>▁उ र् बान स , ▁ख ्री ष् ▁ट मा ▁हाम्रा ▁सह कर्मी ▁र ▁मेरा ▁प्रिय ▁स्त ा ख ुस लाई ▁अभि वाद न ▁दे ओ ▁।</t>
  </si>
  <si>
    <t>▁प्रेरित ▁हुन को ▁निम्ति ▁बोला इ एका ▁र ▁सुसमाचार को ▁काम को ▁निम्ति ▁अलग ▁गर िएका , ▁येशू ▁ख ्री ष् ▁ट का ▁दास ▁पा वल ▁।</t>
  </si>
  <si>
    <t>▁परमेश् ▁वर को ▁इच्छा द्वारा ▁ज सरी ▁भए ▁पनि ▁म ▁तिमीहरू क हाँ ▁आउन ▁सफल ▁हुन ▁सक ूँ ▁भनी ▁म ▁सध ैँ ▁मेरो ▁प्रार्थना मा ▁अनुरोध ▁गर्छु ▁।</t>
  </si>
  <si>
    <t>▁म ▁तिमी हरूलाई ▁भेट ्ने ▁इच्छा ▁गर्छु , ▁ताकि ▁तिमी हरूलाई ▁बल ियो ▁बनाउन को ▁लागि ▁म ▁तिमी हरूलाई ▁केही ▁आत् मिक ▁वर दान हरू ▁दिन ▁सक ूँ ▁।</t>
  </si>
  <si>
    <t>▁अर्थात् ▁तिमीहरू ▁र ▁मेरो ▁एक - अर् का का ▁विश् ▁वास द्वारा ▁म ▁पार स्पर िक ▁रूपमा ▁प्रोत्साहित ▁हुने ▁उत् कट ▁इच्छा ▁गर्छु ▁।</t>
  </si>
  <si>
    <t>▁मैले ▁प्रायः ▁तिमीहरू क हाँ ▁आउने ▁इच्छा ▁गरे ँ ▁भन् ▁ने ▁कुरामा ▁तिमीहरू ▁अन भि ज्ञ ▁होऊ ▁भन् ▁ने ▁म ▁चाह न् ▁न ँ , ▁तर ▁मलाई ▁अहिलेसम्म ▁रोक िएको ▁छ ▁। ▁मैले ▁बाँकी ▁गैर य हू दी हरूका ▁माझ मा ▁झ ैँ ▁तिमी हरूका ▁माझ मा ▁पनि ▁केही ▁फल ▁पाउन को ▁लागि ▁यो ▁चाहे को ▁हुँ ▁।</t>
  </si>
  <si>
    <t>▁म ▁यहूदी हरू ▁र ▁विदेशी हरू , ▁बुद्धि मान् ▁ह रू ▁र ▁मूर्ख हरू ▁दुवै प्रति ▁ऋ णी ▁छु ▁।</t>
  </si>
  <si>
    <t>▁त्यसैले , ▁मेरो ▁हक मा ▁म ▁तिमीहरू ▁रोम मा ▁हुने हरूलाई ▁पनि ▁सुसमाचार ▁घोषणा ▁गर्न ▁तयार ▁छु ▁।</t>
  </si>
  <si>
    <t>▁म ▁सुसमाचार को ▁निम्ति ▁श र्मा उँ दिन ँ , ▁किनकि ▁यो ▁विश् ▁वास ▁गर्ने ▁सबैको ▁निम्ति ▁परमेश् ▁वर को ▁मु क् ▁त िको ▁शक् ▁ति ▁हो , ▁पहिलो ▁यहूदी ▁र ▁त्यसपछि ▁ग्र िक हरूका ▁निम्ति ▁।</t>
  </si>
  <si>
    <t>▁किनकि ▁यसै मा ▁परमेश् ▁वर को ▁धार्मिक ता ▁विश् ▁वास बाट ▁विश् ▁वा समा ▁प्रकट ▁गरिएको ▁छ , ▁जस्तो ▁लेख िएको ▁छ ▁" ध र् मी हरू ▁विश् ▁वास द्वारा ▁नै ▁जि उ नेछन् ▁। "</t>
  </si>
  <si>
    <t>▁किनभने ▁सबै ▁भ क् ▁ति हीन ता ▁र ▁मानिस हरूको ▁अध ार्मिक ् ▁ता ▁विरुद्ध ▁परमेश् ▁वर को ▁क्रोध ▁स्वर्ग बाट ▁प्रकट ▁भएको ▁छ ▁जसले ▁भ क् ▁ति हीन ता द्वारा ▁सत्य ता लाई ▁रो केको ▁छ ▁।</t>
  </si>
  <si>
    <t>▁यो ▁परमेश् ▁वर बारे ▁अज्ञात ▁भएको ▁कुरा ▁तिनीहरूलाई ▁दृ श् ▁य ▁भएको ▁हु ना ले ▁हो ▁। ▁किनभने ▁परमेश् ▁वर ले ▁तिनीहरूलाई ▁प्रकाश ▁दिनु भएको ▁छ ▁।</t>
  </si>
  <si>
    <t>▁उहाँले ▁आफ्ना ▁अगम व क् ▁ता हरू द्वारा ▁पहिले ▁नै ▁पवित्र ▁धर्म शा स् ▁त्र मा ▁प्रतिज्ञा ▁गर्नुभएको ▁सुसमाचार ▁यही ▁हो ▁।</t>
  </si>
  <si>
    <t>▁किनकि ▁संसार को ▁उत् ▁प त्ति देखि ▁उहाँ का ▁अ दृश्य ▁पक्ष हरू ▁स्प ष् ▁ट ▁रूपमा ▁दृ श् ▁य ▁भएका ▁छन् ▁। ▁ती ▁सृ ज िएका ▁थ ोक हरू द्वारा ▁बुझ िएका ▁छन् ▁। ▁यी ▁पक्ष हरू ▁उहाँको ▁अनन्त ▁शक् ▁ति ▁र ▁ई श् ▁व रीय ▁स्वभाव हरू ▁हुन् ▁। ▁परिणामस्वरूप , ▁यी ▁मानिस हरूलाई ▁कुनै ▁बह ाना ▁छैन ▁।</t>
  </si>
  <si>
    <t>▁यो ▁तिनीहरूले ▁परमेश् ▁वर लाई ▁चि ने र ▁पनि ▁तिनीहरूले ▁उहाँलाई ▁परमेश् ▁वर को ▁रूपमा ▁महिमा ▁न द िएका ले ▁गर्दा ▁भएको ▁हो ▁। ▁ब रु , ▁तिनीहरू ▁आ - आ फ ्नै ▁विचार मा ▁मूर्ख ▁भए , ▁र ▁तिनीहरू का ▁अ चेत ▁हृदय हरू ▁अँ ध्य ारो ▁बनाइ ए ▁।</t>
  </si>
  <si>
    <t>▁तिनीहरूले ▁बुद्धि मान् ▁भएको ▁दा बी ▁गरे , ▁ता पनि ▁तिनीहरू ▁मूर्ख ▁नै ▁भए ▁।</t>
  </si>
  <si>
    <t>▁तिनीहरूले ▁अवि ना शी ▁परमेश् ▁वर को ▁महिमा लाई ▁नाश ▁हुने ▁मानिस , ▁च रा चु रु ङ् गी , ▁चार ▁खु ट्ट े ▁जना वर हरू ▁र ▁घ स ्र ने ▁ज न्तु हरूको ▁प्रति मा सँग ▁सा टे ▁।</t>
  </si>
  <si>
    <t>▁त्यस कारण , ▁परमेश् ▁वर ले ▁तिनीहरूलाई ▁अ शुद्ध ताको ▁निम्ति ▁अर्थात् ▁तिनीहरू का ▁बिच मा ▁नै ▁तिनीहरू का ▁शरीर को ▁अना दर ▁होस् ▁भनी ▁तिनीहरू का ▁हृदय का ▁काम बा सना मा ▁नै ▁छा डि दिनु भयो ▁।</t>
  </si>
  <si>
    <t>▁परमेश् ▁वर को ▁सत्य ता लाई ▁झु ट सँग ▁सा ट ्ने ▁र ▁सदा सर्व दा ▁प्रशंसा ▁गर िनु पर्ने ▁सृ ष् ▁टिक र्ता लाई ▁आराधना ▁गर्नु को ▁स ट्टा ▁सृ ष् ▁टि ▁गर िएका ▁थ ोक हरूको ▁सेवा ▁गर्ने ▁तिनीहरू ▁नै ▁हुन् ▁। ▁आ मेन ▁।</t>
  </si>
  <si>
    <t>▁यस ैले , ▁परमेश् ▁वर ले ▁तिनीहरूलाई ▁लाज मर् दो ▁अभि ला षा हरूमा ▁छा डि दिनु भयो , ▁किनकि ▁तिनीहरू का ▁स् ▁त ्री हरूले ▁प्राकृतिक ▁स्वभाव लाई ▁प्रकृति ▁विरुद्ध को ▁अस् वा भाविक ▁कार्य हरू सँग ▁सा टे ▁।</t>
  </si>
  <si>
    <t>▁त्यसै ▁गरी , ▁पुरुष हरूले ▁पनि ▁स् ▁त ्री हरू सँग को ▁स्वाभाविक ▁कार्य लाई ▁छो डे , ▁र ▁एक - अर् का प्र तिको ▁काम ुक ता ले ▁ज ले ▁। ▁पुरुष हरू सँग ▁अश् ▁ल ील ▁कार्य ▁गर्ने ▁र ▁तिनीहरू का ▁भ्र ष् ▁ट ता अनुसार को ▁दण्ड ▁पा उने ▁पुरुष हरू ▁य िनी हरू ▁नै ▁थिए ▁।</t>
  </si>
  <si>
    <t>▁तिनी हरूको ▁सज ग ता मा ▁पनि ▁तिनीहरूले ▁परमेश् ▁वर ▁हु नुभएको मा ▁सहमत ▁नभ एका ▁हु ना ले ▁उहाँले ▁तिनीहरूलाई ▁तिनीहरू का ▁निम्ति ▁अनु चित ▁कुरा ▁गर्न लाई ▁भ्र ष् ▁ट ▁मन मा ▁छो डि दिनु भयो ▁।</t>
  </si>
  <si>
    <t>▁तिनीहरू ▁अध ार्मिक ता , ▁दुष् ▁ट ता , ▁लाल च , ▁र ▁द्व े ष ले ▁भर िएका ▁छन् ▁। ▁तिनीहरू ▁ई र्ष ्या , ▁हत्या , ▁कल ह , ▁छल ▁र ▁दुष् ▁ट ▁विचारले ▁पूर्ण ▁छन् ▁।</t>
  </si>
  <si>
    <t>▁यो ▁शरीर अनुसार ▁दाऊद को ▁वंश बाट ▁जन्म नुभ एका ▁उहाँ का ▁पुत्र को ▁बारेमा ▁हो ▁।</t>
  </si>
  <si>
    <t>▁तिनीहरू ▁कुर ौ टे , ▁नि न्दा ▁गर्ने , ▁र ▁परमेश् ▁वर लाई ▁घृणा ▁गर्ने हरू ▁हुन् ▁। ▁तिनीहरू ▁हि ंस ्र क , ▁घ म ण् डी ▁र ▁अह ङ् कारी ▁छन् ▁। ▁तिनीहरू ▁दुष् ▁ट ▁थ ोक हरूका ▁आवि ष्कार क हरू ▁हुन् ▁र ▁आफ्ना ▁आमा बु बा प्रति ▁अना ज्ञा कारी ▁भएका ▁छन् ▁।</t>
  </si>
  <si>
    <t>▁तिनी हरूमा ▁समझ ▁छैन , ▁तिनीहरू ▁अवि श् ▁वास योग्य , ▁स्वाभाविक ▁प्रेम वि ना का , ▁र ▁कृ पार हित ▁छन् ▁।</t>
  </si>
  <si>
    <t>▁यसो ▁गर्ने हरू ▁मृत्यु का ▁भागी दार ▁हुन्छन् ▁भन् ▁ने ▁परमेश् ▁वर को ▁नियम लाई ▁तिनीहरू ▁जान ् दछ न् ▁। ▁तर ▁तिनीहरू ▁यी ▁थ ोक हरू ▁गर्ने ▁मात्र ▁होइन न् , ▁तिनीहरू ▁यसो ▁गर्ने हरू सँग ▁सहमत ▁पनि ▁हुन्छन् ▁।</t>
  </si>
  <si>
    <t>▁मृत क हरू बाट ▁पुन रु त् ▁थ ान ▁हु नुभ एर ▁उहाँलाई ▁पवित्र ताको ▁आत्मा द्वारा ▁शक् ▁ति शाली ▁परमेश् ▁वर का ▁पुत्र ▁हुन ▁घोषणा ▁गर िनु भ एका ▁उहाँ ▁हाम्रा ▁प्रभु ▁येशू ▁ख ्री ष् ▁ट ▁हुनुहुन्छ ▁।</t>
  </si>
  <si>
    <t>▁उहाँको ▁नाउँ को ▁खातिर ▁सबै ▁जाति मा झ ▁विश् ▁वास को ▁आज्ञा कार िता को ▁निम्ति ▁हामीले ▁उहाँ द्वारा ▁अनुग्रह ▁र ▁प्रेरित को ▁सेवा ▁पाए का ▁छौँ ▁।</t>
  </si>
  <si>
    <t>▁यी ▁जाति हरू मध्ये ▁तिमीहरू ▁पनि ▁येशू ▁ख ्री ष् ▁ट का ▁हुन ▁बोला इ एका ▁छौ ▁।</t>
  </si>
  <si>
    <t>▁यो ▁पत्र ▁रोम मा ▁भएका ▁सबै का ▁निम्ति ▁हो , ▁अर्थात् ▁परमेश् ▁वर का ▁प्रिय हरू ▁जो ▁पवित्र ▁जाति ▁हुन ▁बोला इ एका ▁छौ ▁। ▁हाम्रा ▁परमेश् ▁वर ▁र ▁प्रभु ▁येशू ▁ख ्री ष् ▁ट को ▁अनुग्रह ▁र ▁शान्ति ▁तिमी हरूमा ▁रहो स् ▁।</t>
  </si>
  <si>
    <t>▁पहिले , ▁तिमीहरू ▁सबै का ▁निम्ति ▁येशू ▁ख ्री ष् ▁ट द्वारा ▁म ▁परमेश् ▁वर लाई ▁धन्यवाद ▁च ढा उँ छु , ▁किनकि ▁तिमी हरूको ▁विश् ▁वास ▁सारा ▁संसार भ रि ▁घोषणा ▁गरिएको ▁छ ▁।</t>
  </si>
  <si>
    <t>▁किनकि ▁म ▁तिमी हरूको ▁नाउँ ▁क त्त िको ▁लि इ रह न्छु ▁भनी ▁परमेश् ▁वर ▁मेरो ▁साक्षी ▁हुनुहुन्छ ▁। ▁उहाँ का ▁पुत्र को ▁सुसमाचार मा ▁म ▁मेरो ▁आत्मा ले ▁( जो स का ▁साथ ) ▁उहाँको ▁सेवा ▁गर्छु ▁।</t>
  </si>
  <si>
    <t>▁यस कारण , ▁तिमी हरूलाई ▁कुनै ▁बह ाना ▁छैन ▁। ▁ए ▁मानिस , ▁तिमी ▁जसले ▁न्याय ▁गर्छ ौ ▁र ▁तिमी ▁अर् का लाई ▁जे को ▁निम्ति ▁दोष ▁लगा उँछ ौ ▁तिमी ▁आफै ँ ▁पनि ▁त्यसै मा ▁दोषी ▁ठहरा इ न्छ ौ ▁। ▁किनकि ▁तिमी ▁न्याय ▁गर्ने ले ▁पनि ▁त्यही ▁कुरा हरू ▁गर्छ ौ ▁।</t>
  </si>
  <si>
    <t>▁तर ▁असल ▁काम ▁गर्ने हरूमा थि ▁प्रशंसा , ▁इ ज् ▁जत ▁र ▁श ान् ▁ति ▁आउ नेछ , ▁पहिले ▁यहूदी ▁र ▁त् ▁यस पछि ▁ग्र िक हरूमा थि ▁।</t>
  </si>
  <si>
    <t>▁किनकि ▁परमेश् ▁वर ले ▁पक्ष पात ▁गर्नु हु न् ▁न ▁।</t>
  </si>
  <si>
    <t>▁किनकि ▁जति ले ▁व्यव स्थ ावि ना ▁पाप ▁गरेका ▁छन् , ▁तिनीहरू ▁व्यव स्थ ावि ना ▁नै ▁न ष् ▁ट ▁हुनेछ न् ▁र ▁जति ले ▁व्यवस्था प्रति ▁पाप ▁गरेका ▁छन् , ▁तिनीहरू ▁व्यवस्था द्वारा ▁नै ▁न्याय ▁गरि नेछन् ▁।</t>
  </si>
  <si>
    <t>▁किनकि ▁परमेश् ▁वर को ▁सामु ▁धर् मी ▁ठहर ि ने हरू ▁व्यवस्था ▁सु न् ▁ने हरू ▁होइन न् , ▁तर ▁व्यवस्था ▁पालन ▁गर्ने हरू ▁नै ▁धर् मी ▁ठहर ि नेछन् ▁।</t>
  </si>
  <si>
    <t>▁किनकि ▁गैर य हू दी हरू ▁जस सँग ▁व्यवस्था ▁छैन , ▁तिनीहरूले ▁स्वभाव द्वारा ▁नै ▁व्यवस्था का ▁कुरा हरू ▁गर्छन् ▁। ▁तिनीहरू ▁आफ्ना ▁निम्ति ▁आफै ँ ▁नै ▁व्यवस्था ▁हुन् , ▁यद्यपि ▁तिनीहरू सँग ▁व्यवस्था ▁छैन ▁।</t>
  </si>
  <si>
    <t>▁यसै द्वारा ▁व्यवस्था ले ▁चाहे का ▁कुरा हरू ▁तिनीहरू का ▁हृदय मा ▁लेख िएका ▁छन् ▁भन् ▁ने ▁देखा उँछ ▁। ▁तिनी हरूको ▁विवेक ले ▁पनि ▁तिनीहरूलाई ▁गवाही ▁दिन्छ ▁र ▁तिनीहरू का ▁आफ्नै ▁विचारले ▁कि ▁तिनीहरू ▁आफै ँ लाई ▁दोष ▁दिन्छ ▁कि ▁प्रति र क्षा ▁गर्छ ▁।</t>
  </si>
  <si>
    <t>▁अनि ▁परमेश् ▁वर प्रति ▁पनि ▁यही ▁कु रो ▁लाग ु ▁हुन्छ ▁। ▁त्यो ▁मेरो ▁सुसमाचार अनुसार ▁येशू ▁ख ्री ष् ▁ट द्वारा ▁परमेश् ▁वर ले ▁सबै ▁मानिस हरूको ▁गो प्य ▁कुरा हरूको ▁इन् सा फ ▁गर्नु हु ने ▁दिन ▁हुनेछ ▁।</t>
  </si>
  <si>
    <t>▁मान ौँ , ▁व्यवस्था माथि ▁भर ▁पर ेर ▁तिमी ▁आफै ँ लाई ▁यहूदी ▁भन्छ ौ , ▁परमेश् ▁वर मा ▁गर्व का ▁साथ ▁रमा उँछ ौ ,</t>
  </si>
  <si>
    <t>▁उहाँको ▁इच्छा ▁जान ् दछ ौ ▁र ▁व्यवस्था का ▁शिक्षा ▁पाए र ▁त्यस बाट ▁फरक ▁भएका ▁कुरा हरूको ▁जाँच ▁गर्दछ ौ ▁।</t>
  </si>
  <si>
    <t>▁मान ौँ , ▁कि ▁तिमी ▁आफै ँ ▁अन् धा हरूका ▁अगु वा ▁हौ , ▁र ▁अ न्ध कार मा ▁हुने हरूका ▁निम्ति ▁ज्योति ▁हौ ,</t>
  </si>
  <si>
    <t>▁तर ▁यस्ता ▁कुरा हरू ▁गर्ने हरूमा थि ▁परमेश् ▁वर को ▁न्याय ▁हुँदा ▁सत्य ता अनुसार ▁हुन्छ ▁भनी ▁हामी ▁जान ् दछ ौँ ▁।</t>
  </si>
  <si>
    <t>▁मूर्ख लाई ▁सुधार ▁गर्ने , ▁शिशु हरूका ▁शिक्षक ▁हौ , ▁अनि ▁तिमी सँग ▁ज्ञान ▁र ▁सत्य ताको ▁स्वरूप ▁व्यवस्था मा ▁छ ▁।</t>
  </si>
  <si>
    <t>▁अनि ▁तिमी ▁जसले ▁अरू लाई ▁सिका उँछ ौ , ▁के ▁तिमी ▁आफै लाई ▁चाहिँ ▁सिका उँ दैन ौ ▁? ▁तिमी ▁जसले ▁चोरी ▁नग र्न ू ▁भनी ▁सिका उँछ ौ , ▁के ▁तिमी ▁नै ▁चोरी ▁गर्छ ौ ▁?</t>
  </si>
  <si>
    <t>▁तिमी ▁जसले ▁व् ▁य भि चार ▁नग र्न ू ▁भन् ▁छौ , ▁के ▁तिमीले ▁नै ▁व् ▁य भि चार ▁गर्छ ौ ▁? ▁तिमी ▁जसले ▁मू र्ति हरूलाई ▁घृणा ▁गर्छ ौ , ▁के ▁तिमी ▁म न् ▁द िर हरू ▁लु ट ्छ ौ ▁?</t>
  </si>
  <si>
    <t>▁तिमी ▁जो ▁परमेश् ▁वर को ▁व् ▁य व स् ▁था मा ▁गर्व का ▁साथ ▁रमा उँछ ौ , ▁के ▁तिमीले ▁व् ▁य व स् ▁था ▁उल् ▁ल ङ् घन ▁गरेर ▁परमेश् ▁वर को ▁अपमान ▁गर्छ ौ ▁?</t>
  </si>
  <si>
    <t>▁किनकि ▁ज सो ▁लेख िएको ▁छ , ▁" तिमी हरूले ▁गर्दा ▁गैर य हू दी हरूका ▁माझ मा ▁परमेश् ▁वर को ▁नाउँ को ▁अना दर ▁भएको ▁छ ▁। "</t>
  </si>
  <si>
    <t>▁यदि ▁तिमी हरूले ▁व् ▁य व स् ▁था ▁पालन ▁गर्छ ौ ▁भने ▁वा स् ▁तव मा ▁ख तना ले ▁तिमी हरूलाई ▁लाभ ▁दि न् ▁छ , ▁तर ▁यदि ▁तिमीहरू ▁व् ▁य व स् ▁था ▁भ ङ् ▁ग ▁गर्ने हरू ▁हौ ▁भने , ▁तिमी हरूको ▁ख तना ▁बे ख तना ▁हुन् ▁छ ▁।</t>
  </si>
  <si>
    <t>▁यदि ▁बे खत ने ▁व्य क् ▁ति ले ▁व्यवस्था ले ▁माग ▁गरेका ▁कुरा हरूलाई ▁पालन ▁गर्छ ▁भने , ▁के ▁त् ▁यसको ▁बे ख तना ▁ख तना ▁नै ▁ठ ानि नेछ ैन ▁र ▁?</t>
  </si>
  <si>
    <t>▁यदि ▁स्वाभाविक ▁रूप ले ▁ख तना ▁नभ एका ले ▁व्यवस्था ▁पुरा ▁गर्छ ▁भने ▁के ▁त्यसले ▁तिमीलाई ▁दोषी ▁ठहरा उँ दैन ▁र ▁? ▁तिमीहरू सँग ▁लिखित ▁धर्म शा स् ▁त्र ▁र ▁ख तना ▁भएको ▁भए ▁ता पनि ▁तिमी हरूले ▁व्यवस्था ▁उल् ▁ल ङ् घन ▁गर्ने ▁भएका ले ▁यसो ▁भएको ▁हो ▁।</t>
  </si>
  <si>
    <t>▁किनकि ▁त्यो ▁यहूदी ▁होइन ▁जो ▁बा हि री ▁रूप ले ▁मात्र ▁यहूदी ▁हो ; ▁न ▁त ▁केवल ▁बा हि री ▁शरीर को ▁ख तना ▁नै ▁ख तना ▁हो ▁।</t>
  </si>
  <si>
    <t>▁तर ▁त्यही ▁यहूदी ▁हो ▁जो ▁भ ित ्री ▁रूपमा ▁यहूदी ▁हो ▁र ▁अक्षर मा ▁होइन ▁तर ▁आत् ▁मा द्वारा ▁हृदय को ▁ख तना ▁नै ▁ख तना ▁हो ▁। ▁य स् ▁तो ▁व्य क् ▁त िको ▁प्रशंसा ▁मानिस बाट ▁होइन , ▁तर ▁परमेश् ▁वर बाट ▁आउँछ ▁।</t>
  </si>
  <si>
    <t>▁तर ▁ए ▁मानिस , ▁यसलाई ▁विचार ▁गर ▁कि ▁तिमी ▁आफै ँ ले ▁पनि ▁त्यही ▁गर्छ ौ ▁यद्यपि ▁तिमीले ▁यी ▁कुरा हरू ▁गर्ने हरूको ▁न्याय ▁गर्छ ौ ▁। ▁के ▁तिमी ▁परमेश् ▁वर को ▁इन् सा फ बाट ▁उम् क नेछ ौ ▁र ▁?</t>
  </si>
  <si>
    <t>▁अथवा ▁के ▁तिमी ▁उहाँको ▁कृपा को ▁प्रश स्त ता , ▁उहाँको ▁दण्ड को ▁ढ िला इ ▁र ▁उहाँको ▁धैर्य लाई ▁तु च्छ ▁ठ न्छ ौ ▁? ▁के ▁उहाँको ▁भ लाइ ▁तिमी हरूलाई ▁प श् ▁च ात ्ता प मा ▁डो र् ▁या उन लाई ▁हो ▁भन् ▁ने ▁तिमीहरू ▁जान ् दैन ौ ▁?</t>
  </si>
  <si>
    <t>▁तर ▁तिमी हरूको ▁कठोर ▁र ▁अप श् ▁च ात ्ता पी ▁हृदय को ▁कारण ▁तिमी हरूले ▁क्रोध को ▁दिन ▁अर्थात् ▁परमेश् ▁वर को ▁धार्मिक ▁न्याय ▁प्रकट ▁हुने ▁दिन को ▁निम्ति ▁क्रोध ▁थु पार िरहेका ▁छौ ▁।</t>
  </si>
  <si>
    <t>▁परमेश् ▁वर ले ▁हरेक लाई ▁त्यसको ▁आफ्ना ▁कर्म हरूको ▁ना प अनुसार ▁दिनु हु नेछ ः</t>
  </si>
  <si>
    <t>▁अ टु ट ▁रूपमा ▁सु कर्म ▁गर्दै ▁प्रशंसा , ▁इ ज् ▁जत ▁र ▁अमर त्व को ▁खोजी ▁गर्ने लाई ▁उहाँले ▁अनन्त ▁जीवन ▁दिनु हु नेछ ▁।</t>
  </si>
  <si>
    <t>▁तर ▁आफ्नै ▁मात्र ▁भ लाइ ▁खोज ् ▁ने , ▁सत्य ताको ▁अव ज्ञा ▁गर्ने ▁तर ▁अध ार्मिक ता प्रति ▁आज्ञा कारी ▁हुने हरूमा थि ▁क्रोध ▁र ▁भय ङ् कर ▁रिस ▁आइ पर् नेछ ▁।</t>
  </si>
  <si>
    <t>▁परमेश् ▁वर ले ▁दुष् ▁ट ▁कार्य ▁गर्ने ▁हरेक ▁मानव ▁प्राण माथि ▁सङ् कट ▁र ▁दुःख ▁ल्या उ नुहुनेछ , ▁पहिले ▁यहूदी माथि ▁अनि ▁ग्र िक हरूमा थि ▁।</t>
  </si>
  <si>
    <t>▁त्यसो ▁भए ▁यहूदी लाई ▁के ▁फाइदा ▁छ ▁त ▁? ▁अनि ▁ख तना को ▁के ▁फाइदा ▁छ ▁त ▁?</t>
  </si>
  <si>
    <t>▁यस्तो ▁लेख िएको ▁छ , ▁" ध र् मी ▁कोही ▁छैन , ▁एक ▁जना ▁पनि ▁छैन ▁।</t>
  </si>
  <si>
    <t>▁बुझ ्ने ▁कोही ▁पनि ▁छैन ▁। ▁परमेश् ▁वर लाई ▁खोज ् ▁ने ▁कोही ▁पनि ▁छैन ▁।</t>
  </si>
  <si>
    <t>▁तिनीहरू ▁सबै ▁तर् केर ▁गए का ▁छन् ▁। ▁तिनीहरू ▁सबै ▁जना ▁एकै साथ ▁अनुप योग ी ▁भएका ▁छन् ▁। ▁असल ▁गर्ने ▁कोही ▁पनि ▁छैन , ▁अह ँ , ▁एक ▁जना ▁पनि ▁छैन ▁।</t>
  </si>
  <si>
    <t>▁तिनी हरूको ▁घा ँ टी ▁खु ल्ला ▁चि हान ▁हो ▁। ▁तिनीहरू का ▁जि ब्रा ले ▁छल ▁गरेका ▁छन् ▁। ▁तिनीहरू का ▁ओ ठ हरूमा ▁सर् प को ▁विष ▁छ ▁।</t>
  </si>
  <si>
    <t>▁तिनीहरू का ▁मुख ▁श ्रा प ▁र ▁त िक् ▁त ता ले ▁भर िएका ▁छन् ▁।</t>
  </si>
  <si>
    <t>▁तिनीहरू का ▁खु ट्टा ▁र गत ▁ब गा उन मा ▁द्र ूत ▁छन् ▁।</t>
  </si>
  <si>
    <t>▁विना श ▁र ▁क ष् ▁ट ▁तिनीहरू का ▁मार्ग हरूमा ▁छन् ▁।</t>
  </si>
  <si>
    <t>▁यी ▁मानिस हरूले ▁शान्त िको ▁मार्ग ▁जाने का ▁छैनन् ▁।</t>
  </si>
  <si>
    <t>▁तिनीहरू का ▁आँखा को ▁सामु न् ▁ने ▁परमेश् ▁वर को ▁डर ▁छैन ▁।</t>
  </si>
  <si>
    <t>▁अब ▁हामी ▁जान ् दछ ौँ , ▁कि ▁व्यवस्था ले ▁जे ▁भन्द छ ▁त्यो ▁व्यवस्था को ▁अधीन मा ▁बस् ▁ने हरू ▁कै ▁लागि ▁भन्छ ▁। ▁यो ▁हरेक ▁मुख ▁बन्द ▁होस् ▁भन् ▁ना का ▁लागि ▁हो , ▁ताकि ▁सारा ▁संसार ▁परमेश् ▁वर प्रति ▁जवाफ दे ही ▁हुन ▁सक ू न् ▁।</t>
  </si>
  <si>
    <t>▁यो ▁हर तर ह ले ▁मह ान् ▁छ ▁। ▁सर्व प्र थम ▁त ▁परमेश् ▁वर को ▁प्रकाश ▁यहूदी लाई ▁सु म्प िएको ▁थियो ▁।</t>
  </si>
  <si>
    <t>▁उहाँको ▁दृ ष् ▁टि मा ▁व्यवस्था का ▁काम हरू द्वारा ▁कुनै ▁पनि ▁मानिस ▁धर् मी ▁न ठ हर ि ने ▁हु ना ले ▁यसो ▁भएको ▁हो ▁। ▁किनकि ▁व्यवस्था द्वारा ▁नै ▁पाप को ▁ज्ञान ▁आउँछ ▁।</t>
  </si>
  <si>
    <t>▁तर ▁अब ▁व्यव स्थ ावि ना ▁नै ▁परमेश् ▁वर को ▁धर् मी कता ▁प्रकट ▁गरिएको ▁छ ▁। ▁यसलाई ▁व्यवस्था ▁र ▁अगम व क् ▁ता हरू द्वारा ▁साक्षी ▁दि इएको ▁छ ,</t>
  </si>
  <si>
    <t>▁अर्थात् ▁यो ▁विश् ▁वास ▁गर्ने ▁सबै का ▁निम्ति ▁येशू ▁ख ्री ष् ▁ट मा ▁विश् ▁वास द्वारा ▁आउने ▁परमेश् ▁वर को ▁धार्मिक ता ▁हो ▁। ▁किनकि ▁त्यहाँ ▁कुनै ▁भेद भाव ▁छैन ▁।</t>
  </si>
  <si>
    <t>▁किनकि ▁सबैले ▁पाप ▁गरेका ▁छन् ▁र ▁परमेश् ▁वर को ▁महिमा सम्म ▁पु ग् ▁न ▁चुके का ▁छन् ▁।</t>
  </si>
  <si>
    <t>▁ख ्री ष् ▁ट मा ▁भएको ▁छुटकारा द्वारा ▁तिनीहरू ▁स ित्त ैँ मा ▁धर् मी ▁ठहरा इ न्छन् ▁।</t>
  </si>
  <si>
    <t>▁किनकि ▁परमेश् ▁वर ले ▁येशू ▁ख ्री ष् ▁ट को ▁र गत मा ▁विश् ▁वास द्वारा ▁प्राय श् ▁चित्त को ▁रूपमा ▁उहाँलाई ▁अर् पण ▁गर्नुभयो ▁। ▁उहाँको ▁धैर्य मा ▁विगत का ▁पाप को ▁बे वा स्ता ▁गर्नुभएको ले ▁उहाँले ▁ख ्री ष् ▁ट लाई ▁उहाँको ▁न्याय को ▁प्रमाण को ▁रूपमा ▁अर् पण ▁गर्नुभयो ▁।</t>
  </si>
  <si>
    <t>▁यी ▁सबै ▁कुरा ▁वर्तमान ▁समयमा ▁उहाँको ▁धार्मिक ता ▁प्रदर्शन ▁गर्न का ▁निम्ति ▁भएका ▁थिए ▁। ▁उहाँ ▁आफै ँ लाई ▁न्याय ी ▁प्रमाणित ▁गर्न ▁सक् ▁नु भएको ▁होस् ▁र ▁उहाँले ▁येशू मा थ िको ▁विश् ▁वा सले ▁कुनै लाई ▁पनि ▁धर् मी ▁ठहरा उ नुहुन्छ ▁भन् ▁ने ▁देखा उन ▁यसो ▁भयो ▁।</t>
  </si>
  <si>
    <t>▁घ म ण्ड ▁कहाँ ▁गर्ने ▁? ▁यो ▁त ▁हटा इएको ▁छ ▁। ▁के को ▁आधार मा ▁? ▁काम हरूको ▁आधार मा ▁? ▁होइन , ▁तर ▁विश् ▁वास को ▁आधार मा ▁हो ▁।</t>
  </si>
  <si>
    <t>▁तब ▁हामी ▁निच ोड मा ▁आउँछ ौँ , ▁कि ▁कुनै ▁पनि ▁व्य क् ▁ति ▁व्यवस्था का ▁काम हरू वि ना ▁नै ▁विश् ▁वास द्वारा ▁धर् मी ▁ठहर ि न्छ ▁।</t>
  </si>
  <si>
    <t>▁अथवा ▁के ▁परमेश् ▁वर ▁यहूदी हरूका ▁मात्रै ▁परमेश् ▁वर ▁हुनुहुन्छ ▁त ▁? ▁के ▁उहाँ ▁गैर य हू दी हरूका ▁परमेश् ▁वर ▁हु नुहु न् ▁न ▁र ▁? ▁हो , ▁उहाँ ▁गैर य हू दी हरूका ▁पनि ▁परमेश् ▁वर ▁हुनुहुन्छ ▁।</t>
  </si>
  <si>
    <t>▁किनकि ▁केही ▁यहूदी हरू ▁विना वि श् ▁वास का ▁भए ▁भन्दै मा ▁के ▁भयो ▁त ▁? ▁के ▁तिनी हरूको ▁अवि श् ▁वा सले ▁परमेश् ▁वर को ▁विश् ▁वास योग ्यता लाई ▁अ मान्य ▁तु ल्या उँछ ▁र ▁?</t>
  </si>
  <si>
    <t>▁यदि ▁वास्तव मै ▁परमेश् ▁वर ▁एक ▁हुनुहुन्छ ▁भने ▁उहाँले ▁ख तना ▁भएका हरूलाई ▁विश् ▁वास द्वारा ▁धर् मी ▁ठहरा उ नुहुन्छ , ▁र ▁ख तना ▁नभ एका हरूलाई ▁पनि ▁विश् ▁वास द्वारा ▁नै ▁धर् मी ▁ठहरा उ नुहुन्छ ▁।</t>
  </si>
  <si>
    <t>▁के ▁हामीले ▁विश् ▁वास द्वारा ▁व्यवस्था लाई ▁रद्द ▁गर्छ ौं ▁त ▁? ▁कहिल्यै ▁यस्तो ▁न होस् ▁! ▁ब रु , ▁हामीले ▁व्यवस्था लाई ▁कायम ▁पो ▁राख ् ▁छौँ ▁।</t>
  </si>
  <si>
    <t>▁कहिल्यै ▁यस्तो ▁न होस् ▁। ▁यसको ▁स ट्टा , ▁सबै ▁मानिस ▁झु टा ▁ठहर िए ▁ता पनि ▁परमेश् ▁वर ▁नै ▁सत्य ▁भेट ्ट ा इ नुभएको ▁होस् ▁। ▁यस्तो ▁लेख िएको ▁छ , ▁" तपा ईं लाई ▁आफ्ना ▁वचन हरूमा ▁धर् मी ▁देखा इ यो स् , ▁अनि ▁न्याय को ▁दिनमा ▁आउ नुहु ँदा ▁तपाईं ▁विजय ▁हुनसक् ▁नु भएको ▁होस् ▁। "</t>
  </si>
  <si>
    <t>▁तर ▁यदि ▁हाम्रो ▁अध ार्मिक ता ले ▁परमेश् ▁वर को ▁धार्मिक ता लाई ▁देखा उँछ ▁भने ▁हामी ▁के ▁भन् ▁न ▁सक्छ ौ ▁र ▁? ▁परमेश् ▁वर ले ▁उहाँको ▁क्रोध ▁प्रकट ▁गर्नु हुँ दा ▁उहाँ ▁अध र् मी ▁ठहर िनु हु न् ▁न , ▁के ▁अध र् मी ▁ठहर िनु हुन्छ ▁त ▁? ▁म ▁मानवी य ▁तर्क अनुसार ▁बोल िरहेको ▁छु ▁।</t>
  </si>
  <si>
    <t>▁कहिल्यै ▁यस्तो ▁न होस् ▁! ▁किनकि ▁त्यसो ▁भए ▁त ▁परमेश् ▁वर ले ▁कसरी ▁संसार को ▁न्याय ▁गर्नुहुन्छ ▁?</t>
  </si>
  <si>
    <t>▁तर ▁यदि ▁मेरो ▁झु ट द्वारा ▁परमेश् ▁वर को ▁सत्य ता ले ▁उहाँको ▁निम्ति ▁प्रश स्त ▁प्रशंसा ▁प्रदान ▁गर्छ ▁भने ▁मलाई ▁अझ ▁पनि ▁किन ▁पापी को ▁रूपमा ▁न्याय ▁गरिन्छ ▁त ▁?</t>
  </si>
  <si>
    <t>▁किन ▁नभ न ौँ , ▁ज सरी ▁हामीलाई ▁झु टो ▁रूपमा ▁आरोप ▁लगा इ न्छ , ▁र ▁केही ले ▁पु ष् ▁टि ▁गर्छन् , ▁कि ▁हामी ▁भन्छ ौँ , ▁" दु ष् ▁ट ▁काम ▁गर ौँ , ▁ताकि ▁असल ▁आओ स् ▁। " ▁तिनी हरूमा थ िको ▁न्याय ▁उचित ▁छ ▁।</t>
  </si>
  <si>
    <t>▁त्यसो ▁भए ▁के ▁त ▁? ▁के ▁हामी ▁आफै ँ ले ▁आफ् ▁नो ▁स फा इ ▁दि ँदै ▁छौँ ▁? ▁त्यसो ▁न होस् ▁! ▁किनकि ▁यहूदी हरू ▁र ▁ग्र िक हरू ▁सबै ▁पाप को ▁अधीन मा ▁थिए ▁भनी ▁हामीले ▁पहिले ▁नै ▁दोष ▁लगा इस केका ▁छौँ ▁।</t>
  </si>
  <si>
    <t>▁तब ▁हामी ▁के ▁भन ौँ ▁त ▁? ▁हाम्रा ▁पु र् खा ▁अब्रा हा म ले ▁शरीर अनुसार ▁के ▁पाए ▁त ▁?</t>
  </si>
  <si>
    <t>▁त्यसो ▁हो ▁भने , ▁यो ▁कसरी ▁ग न ियो ▁त ▁? ▁अब्रा हा म ▁ख तना मा ▁हुँदा ▁वा ▁बे ख तना ▁हुँदा ▁? ▁यो ▁ख तना मा ▁हुँदा ▁भएको ▁थिएन , ▁तर ▁बे ख तना मा ▁हुँदा ▁भएको ▁थियो ▁।</t>
  </si>
  <si>
    <t>▁अब्रा हा म ले ▁ख तना को ▁चिन्ह ▁पाए ▁। ▁यो ▁विश् ▁वास को ▁धार्मिक ताको ▁छा प ▁थियो , ▁जुन ▁उनी ▁बे ख तना को ▁हुँदा ▁नै ▁पा इस केका ▁थिए ▁। ▁यो ▁चिन्ह को ▁परिणाम चा हि ँ ▁तिनीहरू ▁बे ख तना मै ▁भए ▁ता पनि ▁उनी ▁विश् ▁वास ▁गर्ने ▁सबै का ▁पिता ▁भए ▁। ▁यसको ▁मतलब ▁यो ▁हो , ▁कि ▁त्यो ▁धार्मिक ता ▁तिनी हरूको ▁निम्ति ▁धार्मिक ता ▁ग नि नेछ ▁।</t>
  </si>
  <si>
    <t>▁यसको ▁अर्थ ▁यो ▁हो , ▁कि ▁अब्रा हा म ▁ख तना बाट ▁आएका हरूका ▁निम्ति ▁मात्र ▁होइन , ▁तर ▁हाम्रा ▁पिता ▁अब्रा हा म को ▁कदम ▁पछ ्या उने हरूका ▁निम्ति ▁पनि ▁पिता ▁भए ▁। ▁र ▁उनी ▁बे ख तना मा ▁हुँदा ▁नै ▁उनी सँग ▁विश् ▁वास ▁थियो ▁।</t>
  </si>
  <si>
    <t>▁किनकि ▁अब्रा हा म ▁र ▁उनका ▁सन्तान हरूलाई ▁दि इएको ▁प्रतिज्ञा ▁अर्थात् ▁तिनीहरू ▁संसार को ▁उत्तरा धिकार ▁हुने ▁प्रतिज्ञा ▁व्यवस्था द्वारा ▁दि इएको ▁थिएन ▁। ▁ब रु , ▁यो ▁विश् ▁वास को ▁धार्मिक ता द्वारा ▁थियो ▁।</t>
  </si>
  <si>
    <t>▁किनकि ▁यदि ▁ती ▁व्यवस्था का हरू ▁उत्तरा धिकारी हरू ▁हुन् ▁भने ▁विश् ▁वा सी लाई ▁त ▁र ित्त ो ▁बनाइ यो ▁र ▁प्रतिज्ञा लाई ▁रद्द ▁गर ियो ▁।</t>
  </si>
  <si>
    <t>▁किनकि ▁व्यवस्था ले ▁क्रोध ▁ल्या उँछ , ▁तर ▁जहाँ ▁व्यवस्था ▁छैन ▁त्यहाँ ▁अना ज्ञा कार िता ▁हुँदैन ▁।</t>
  </si>
  <si>
    <t>▁यस ैले , ▁यो ▁विश् ▁वास द्वारा ▁हुन्छ , ▁ताकि ▁त्यो ▁अनुग्रह द्वारा ▁हुन ▁सको स् ▁। ▁परिणामस्वरूप , ▁प्रतिज्ञा ▁सारा ▁सन्तान हरूका ▁निम्ति ▁नि श् ▁चित ▁छ ▁। ▁अनि ▁यी ▁सन्तान हरूले ▁केवल ▁व्यवस्था ▁जान ् ▁ने हरूलाई ▁मात्र ▁होइन , ▁तर ▁ती ▁अब्रा हा म को ▁विश् ▁वास बाट ▁आएका हरूलाई ▁पनि ▁समे ट ्छन् ▁। ▁किनकि ▁उनी ▁हामी ▁सबै का ▁पिता ▁हुन् ▁।</t>
  </si>
  <si>
    <t>▁जस्तो ▁लेख िएको ▁छ , ▁" मैले ▁तिमीलाई ▁धेरै ▁जाति हरूका ▁पिता ▁बना एको ▁छु ▁। " ▁अब्रा हा म ▁आफूले ▁भरोसा ▁गरेका ▁परमेश् ▁वर को ▁उपस्थिति मा ▁थिए , ▁जसले ▁मरे का लाई ▁जीवन ▁दिनु हुन्छ ▁र ▁अस्तित्व मा ▁नभ एका ▁थ ोक हरूलाई ▁अस्तित्व मा ▁ल्या उन ▁सक् ▁नु हुन्छ ▁।</t>
  </si>
  <si>
    <t>▁यी ▁सारा ▁बा हि री ▁परिस्थिति हरूका ▁बाब जु द ▁पनि ▁भविष्य को ▁निम्ति ▁अब्रा हा म ले ▁परमेश् ▁वर मा ▁दृ ढ ता साथ ▁भरोसा ▁गरे ▁। ▁त्यसैले , ▁उनी ▁" ते रा ▁सन्तान हरू ▁यस्तै ▁हुनेछ न् " ▁भन िए अनुसार ▁धेरै ▁जाति हरूका ▁पिता ▁बने ▁।</t>
  </si>
  <si>
    <t>▁उनी ▁विश् ▁वा समा ▁कमजोर ▁थिएन न् ▁। ▁अब्रा हा म ले ▁बु झे , ▁कि ▁उनको ▁शरीर ▁बालक ▁जन् मा उन ▁समर्थ ▁थिएन ▁( किन कि ▁उनी ▁करि ब ▁एक ▁सय ▁वर्ष ▁पुगे का ▁थिए ) ▁। ▁सारा को ▁को ख ▁पनि ▁बालक ▁पैदा ▁गर्न ▁समर्थ ▁थिएन ▁भन् ▁ने ▁पनि ▁उनले ▁स्वीकार ▁गरे ▁।</t>
  </si>
  <si>
    <t>▁यदि ▁अब्रा हा म ▁काम द्वारा ▁धर् मी ▁ठहर िएका ▁भए , ▁उनले ▁घ म ण्ड ▁गर्ने ▁कारण ▁हुन्थ्यो , ▁तर ▁परमेश् ▁वर को ▁सामु ▁त ▁होइन ▁।</t>
  </si>
  <si>
    <t>▁तर ▁परमेश् ▁वर को ▁प्रतिज्ञा का ▁कारण , ▁अब्रा हा म ▁अवि श् ▁वा समा ▁रोक िए नन् ▁। ▁ब रु , ▁उनलाई ▁विश् ▁वा समा ▁बल ियो ▁बनाइ यो ▁र ▁उनले ▁परमेश् ▁वर को ▁प्रशंसा ▁गरे ▁।</t>
  </si>
  <si>
    <t>▁परमेश् ▁वर ले ▁जे ▁कुरा ▁प्रतिज्ञा ▁गर्नुभएको ▁थियो , ▁त्यो ▁उहाँ ▁पुरा ▁गर्न ▁सक्षम ▁पनि ▁हु नुहु न्थ्यो ▁भनी ▁उनी ▁पूर्ण ▁रूपमा ▁विश् ▁वस्त ▁थिए ▁।</t>
  </si>
  <si>
    <t>▁त्यस कारण , ▁यो ▁उनको ▁निम्ति ▁धार्मिक ता ▁ग न ियो ▁।</t>
  </si>
  <si>
    <t>▁अब ▁यो ▁केवल ▁उनको ▁भ लाइ को ▁निम्ति ▁ग न िएको ▁थिएन ▁।</t>
  </si>
  <si>
    <t>▁यो ▁हाम्रो ▁निम्ति ▁पनि ▁लेख िएको ▁थियो , ▁जसको ▁निम्ति ▁यो ▁ग नि नेछ , ▁हामी ▁जसले ▁हाम्रा ▁येशू ▁प्रभु लाई ▁मृत्यु बाट ▁जीवित ▁पार् नुहु ने मा ▁विश् ▁वास ▁गर्छ ौं ▁।</t>
  </si>
  <si>
    <t>▁यो ▁उहाँ ▁नै ▁हुनुहुन्छ ▁जस लाई ▁हाम्रा ▁अपराध का ▁लागि ▁सु म्प िएको ▁थियो , ▁र ▁हामीलाई ▁धर् मी ▁ठहरा उन ▁जीवित ▁पार िएको ▁थियो ▁।</t>
  </si>
  <si>
    <t>▁किनकि ▁धर्म शा स् ▁त्र ले ▁के ▁भन्छ ▁? ▁" अ ब्रा हा म ले ▁परमेश् ▁वर मा ▁विश् ▁वास ▁गरे , ▁र ▁यो ▁उनको ▁निम्ति ▁धार्मिक ता ▁ग न ियो ▁। "</t>
  </si>
  <si>
    <t>▁अब ▁जसले ▁काम ▁गर्छ , ▁त्यसको ▁ज्या ला लाई ▁अनुग्रह को ▁रूपमा ▁ग नि ँदैन , ▁तर ▁पा उनु पर्ने ▁कुरा को ▁रूपमा ▁ग नि न्छ ▁।</t>
  </si>
  <si>
    <t>▁तर ▁त्यसको ▁निम्ति ▁जसले ▁काम ▁गर्दैन , ▁तर ▁त्यसको ▁स ट्टा ▁अध र् मी लाई ▁धर् मी ▁ठहरा उ नुहु ने मा ▁विश् ▁वास ▁गर्छ , ▁त्यसको ▁विश् ▁वास लाई ▁धार्मिक ताको ▁रूपमा ▁ग नि न् ▁छ ▁।</t>
  </si>
  <si>
    <t>▁दाऊद ले ▁पनि ▁काम वि ना ▁नै ▁परमेश् ▁वर ले ▁धार्मिक ता ▁ग ान् ▁नु भएको ▁मानिस लाई ▁आ शि ष् ▁घोषणा ▁गर्छन् ▁।</t>
  </si>
  <si>
    <t>▁उनले ▁भने , ▁" ती ▁धन्य ▁हुन् , ▁जस का ▁अध र्म हरू ▁क्षमा ▁भएका ▁छन् ▁र ▁जस का ▁पाप हरू ▁ढा क िएका ▁छन् ▁। "</t>
  </si>
  <si>
    <t>▁त्यो ▁मानिस ▁धन्य को ▁हो , ▁जसको ▁विरुद्ध मा ▁परमेश् ▁वर ले ▁पाप को ▁लेखा ▁राख ् ▁नु हु न् ▁न ▁। "</t>
  </si>
  <si>
    <t>▁तब ▁के ▁यो ▁आ शि ष् ▁केवल ▁ती ▁ख तना ▁भएका हरूका ▁लागि ▁मात्रै ▁भन िएको ▁हो ▁वा ▁ती ▁ख तना ▁नगर िएका हरूका ▁लागि ▁पनि ▁भन िएको ▁हो ▁? ▁किनकि ▁हामी ▁भन्छ ौँ , ▁" अ ब्रा हा म को ▁निम्ति ▁विश् ▁वास ▁धार्मिक ताको ▁रूपमा ▁ग न ियो ▁। "</t>
  </si>
  <si>
    <t>▁हामी ▁विश् ▁वास द्वारा ▁धर् मी ▁ठहर ि ने ▁हु ना ले ▁हाम्रा ▁प्रभु ▁येशू ▁ख ्री ष् ▁ट द्वारा ▁हामी ▁परमेश् ▁वर सँग ▁श ान् ▁ति मा ▁छौँ ▁।</t>
  </si>
  <si>
    <t>▁हामी ▁शत्रु ▁हुँदा ▁नै ▁हामीलाई ▁उहाँ का ▁पुत्र को ▁मृ त् ▁यु द्वारा ▁परमेश् ▁वर सँग ▁मिला प ▁गरा इ यो ; ▁मिला प ▁भए पछि ▁उहाँको ▁जीवन द्वारा ▁हामी ▁अझ ▁धेरै ▁बचा इ नेछ ौँ ▁।</t>
  </si>
  <si>
    <t>▁यति ▁मात्र ▁होइन , ▁तर ▁हामी ▁हाम्रा ▁प्रभु ▁येशू ▁ख ्री ष् ▁ट द्वारा ▁परमेश् ▁वर मा ▁रमा उँछ ौँ , ▁जस द्वारा ▁हामीले ▁यो ▁मिला प ▁प्राप् ▁त ▁गरेका ▁छौँ ▁।</t>
  </si>
  <si>
    <t>▁यस कारण , ▁एक ▁जना ▁मानिस द्वारा ▁संसार मा ▁पाप ▁प्रवेश ▁गर् ▁यो , ▁यसरी ▁पाप द्वारा ▁मृ त् ▁यु ▁प्रवेश ▁गर् ▁यो ▁। ▁अनि ▁मृत्यु ▁सबै ▁मानिस मा ▁फैल ियो , ▁किनभने ▁सबैले ▁पाप ▁गरे ▁।</t>
  </si>
  <si>
    <t>▁किनकि ▁व् ▁य व स् ▁था ▁न हुँ दा ▁पनि ▁संसार मा ▁पाप ▁थियो , ▁तर ▁व् ▁य व स् ▁था ▁न हुँ दा ▁पाप को ▁निम्ति ▁कुनै ▁लेखा ▁हुँदैन ▁।</t>
  </si>
  <si>
    <t>▁तथापि , ▁मृ त् ▁यु ले ▁आद म देखि ▁मो शा सम् ▁म ▁र ▁आद म ले ▁झ ैँ ▁अना ज्ञा कार िता को ▁पाप ▁नगर् ने माथि ▁पनि ▁राज ् ▁य ▁गर् ▁यो ▁जो ▁आउ नु ▁प र्थ ्यो ▁त्यसको ▁प्रति रूप ▁थियो ▁।</t>
  </si>
  <si>
    <t>▁तर ै ▁पनि ▁यो ▁स ित्त ैँ को ▁वर दान ▁अध र्म ▁ज स् ▁तो ▁होइन ▁। ▁एक ▁जना को ▁अध र्म ले ▁धेरै ▁जना ▁मरे , ▁परमेश् ▁वर को ▁अनुग्रह ले ▁अझ ▁धेरै ▁गर् ▁यो ▁र ▁एक ▁जना ▁मानिस ▁अर्थात् ▁येशू ▁ख ्री ष् ▁ट को ▁अनुग्रह द्वारा ▁आउने ▁वर दान ▁धेरै का ▁निम्ति ▁प्रश स्त ▁होस् ▁।</t>
  </si>
  <si>
    <t>▁किनकि ▁वर दान ▁एक ▁जना ले ▁पाप ▁गरेको ▁परिणाम जस्तो ▁होइन ▁। ▁एक ात िर , ▁एक ▁जना ▁मानिस को ▁अपराध ले ▁दण्ड को ▁न् ▁या य ▁आयो ▁। ▁अर्को तिर , ▁स ित्त ैँ को ▁वर दान ▁धेरै ▁अपराध पछि ▁धर् मी करण को ▁परिणाम मा ▁आयो ▁।</t>
  </si>
  <si>
    <t>▁एक ▁जना को ▁अपराध द्वारा ▁अर्थात् ▁एक ▁जना द्वारा ▁मृ त् ▁यु ले ▁राज ् ▁य ▁गर् ▁यो , ▁अनुग्रह ▁र ▁धार्मिक ताको ▁वर दान को ▁प्रश स्त ता ▁प्राप् ▁त ▁गर्ने ले ▁एक ▁जना ▁अर्थात् ▁येशू ▁ख ्री ष् ▁ट को ▁जीवन द्वारा ▁अझ ▁धेरै ▁राज ् ▁य ▁गर्नेछ ▁।</t>
  </si>
  <si>
    <t>▁यसरी ▁एउटा ▁अपराध द्वारा ▁सबै ▁मानिस ▁दण्ड को ▁भागी दार ▁हुन ▁आए ▁र ▁एउटा ▁धार्मिक ताको ▁काम द्वारा ▁सबै ▁मानिस को ▁निम्ति ▁धर् मी करण ▁आयो ▁।</t>
  </si>
  <si>
    <t>▁ज सरी ▁एक ▁जना ▁मानिस को ▁अना ज्ञा कार िता द्वारा ▁धेरै ▁जना लाई ▁पापी ▁बनाइ यो , ▁त्यस री ▁नै ▁एक ▁जना को ▁आज्ञा कार िता द्वारा ▁धेरै ▁जना लाई ▁धर् मी ▁बनाइ नेछ ▁।</t>
  </si>
  <si>
    <t>▁हामीले ▁उहाँ प्र तिको ▁विश् ▁वास द्वारा ▁यो ▁अनुग्रह मा ▁प्रवेश ▁पाए का ▁छौँ ▁ज समा ▁हामी ▁ख डा ▁छौँ ▁। ▁हामी ▁परमेश् ▁वर ले ▁हामीलाई ▁भविष्य को ▁निम्ति ▁दिनु हु ने ▁दृ ढ ता ▁अर्थात् ▁हामी ▁परमेश् ▁वर को ▁महिमा मा ▁सहभागी ▁हुनेछ ौँ ▁भन् ▁ने ▁दृ ढ ता मा ▁रमा उँछ ौँ ▁।</t>
  </si>
  <si>
    <t>▁तर ▁व् ▁य व स् ▁था ▁आयो ▁ताकि ▁अपराध ▁बढ ो स् ▁। ▁तर ▁जहाँ ▁पाप ▁बढ ् ▁यो , ▁त् ▁यहाँ ▁अनुग्रह ▁पनि ▁झ न् ▁बढ ् ▁यो ▁।</t>
  </si>
  <si>
    <t>▁ताकि ▁ज सरी ▁पाप ले ▁मृत्यु द्वारा ▁राज ् ▁य ▁गर् ▁यो , ▁त्यस री ▁नै ▁अनुग्रह ले ▁हाम्रा ▁प्रभु ▁येशू ▁ख ्री ष् ▁ट द्वारा ▁अन न् ▁त ▁जीवन को ▁निम्ति ▁धार्मिक ता द्वारा ▁राज ् ▁य ▁ग रो स् ▁।</t>
  </si>
  <si>
    <t>▁यति ▁मात्र ▁होइन , ▁तर ▁हामी ▁हाम्रो ▁क ष् ▁ट मा ▁पनि ▁रमा उँछ ौँ ▁। ▁हामी ▁जान ् दछ ौँ , ▁कि ▁क ष् ▁ट ले ▁सहन शील ता ▁उत् ▁प न् ▁न ▁गरा उँछ ▁।</t>
  </si>
  <si>
    <t>▁सहन शील ता ले ▁सहमति ▁उत् प न् ▁न ▁गरा उँछ ▁र ▁सहमति ले ▁भविष्य को ▁निम्ति ▁भरोसा ▁उत् प न् ▁न ▁गरा उँछ ▁।</t>
  </si>
  <si>
    <t>▁यो ▁भरोसा ले ▁निराश ▁पार् दैन , ▁किनभने ▁हामीलाई ▁दि इएको ▁पवित्र ▁आत् ▁मा द्वारा ▁परमेश् ▁वर को ▁प्रेम ▁हाम्रो ▁हृदय मा ▁ख न् ▁या इएको ▁छ ▁।</t>
  </si>
  <si>
    <t>▁किनकि ▁हामी ▁कमजोर ▁हुँदा ▁नै ▁ख ्री ष् ▁ट ▁अध र् मी को ▁निम्ति ▁ठिक ▁समयमा ▁मर् नुभयो ▁।</t>
  </si>
  <si>
    <t>▁एक ▁जना ▁धर् मी ▁मानिस को ▁लागि ▁मुस् ▁कि ल ले ▁कोही ▁मर् नेछ ▁। ▁अर्थात् ▁एक ▁जना ▁असल ▁मानिस को ▁लागि ▁सायद ▁कोही ले ▁मर् ने ▁साहस ▁गर् थ्यो ▁।</t>
  </si>
  <si>
    <t>▁तर ▁परमेश् ▁वर ले ▁हामी प्रति ▁उहाँको ▁आफ्नो ▁प्रेम ▁प्रमाणित ▁गर्नु हु न् ▁छ , ▁किनकि ▁हामी ▁पापी ▁हुँदै ▁ख ्री ष् ▁ट ▁हाम्रा ▁नि म् ▁ति ▁मर् नुभयो ▁।</t>
  </si>
  <si>
    <t>▁अहिले ▁हामी ▁उहाँको ▁र गत द्वारा ▁अझ ▁धेरै ▁धर् मी ▁ठहरा इ एका ▁छौँ , ▁अनि ▁हामी ▁उहाँको ▁क्रोध बाट ▁बचा इ नेछ ौँ ▁।</t>
  </si>
  <si>
    <t>▁हामी ▁अब ▁के ▁भन ौँ ▁त ▁? ▁के ▁अनुग्रह ▁प्रश स्त ▁होस् ▁भनेर ▁हामीले ▁पाप ▁गर िरह ने ▁त ▁?</t>
  </si>
  <si>
    <t>▁मृत्यु को ▁विषयमा ▁उहाँ ▁पाप को ▁लागि ▁मर् नुभयो , ▁उहाँ ▁एकै ▁पल ्ट ▁हामी ▁सबै का ▁लागि ▁मर् नुभयो ▁। ▁तथापि ▁जुन ▁जीवन ▁उहाँ ▁जि उ नुहुन्छ , ▁त्यो ▁उहाँले ▁परमेश् ▁वर को ▁निम्ति ▁जि उ नुहुन्छ ▁।</t>
  </si>
  <si>
    <t>▁त्यसै ▁गरी , ▁तिमी हरूले ▁पनि ▁पाप को ▁निम्ति ▁मरे को , ▁तर ▁ख ्री ष् ▁ट ▁येशू मा ▁परमेश् ▁वर मा ▁जीवित ▁ठ ान् ▁नु पर्छ ▁।</t>
  </si>
  <si>
    <t>▁त्यस कारण , ▁तिमी हरूको ▁मरण शील ▁शरीर मा ▁पाप लाई ▁राज्य ▁गर्न ▁न दे ओ , ▁ताकि ▁तिमी हरूले ▁त्यसको ▁अभि ला षा लाई ▁मान ् ▁न ▁पर ो स् ▁।</t>
  </si>
  <si>
    <t>▁आफ्नो ▁शरीर का ▁अ ङ्ग हरूलाई ▁अध ार्मिक ता का ▁साधन हरूको ▁रूपमा ▁प्रयोग ▁गर्न ▁न दे ओ ▁। ▁तर ▁आफै ँ लाई ▁परमेश् ▁वर को ▁निम्ति ▁अहिले ▁जि इ रहेको ▁मृत क को ▁रूपमा ▁दे ओ ▁। ▁अनि ▁आफ्नो ▁शरीर का ▁अ ङ्ग हरूलाई ▁परमेश् ▁वर को ▁लागि ▁धार्मिक ▁साधन को ▁रूपमा ▁प्रयोग ▁गर्न लाई ▁दे ओ ▁।</t>
  </si>
  <si>
    <t>▁पाप लाई ▁आफू माथि ▁राज्य ▁गर्न ▁न दे ओ ▁। ▁किनकि ▁तिमीहरू ▁व्यवस्था मा ▁छैन ौ , ▁तर ▁अनुग्रह मा ▁छौ ▁।</t>
  </si>
  <si>
    <t>▁त्यसो ▁भए ▁के ▁त ▁? ▁के ▁हामी ▁व्यवस्था मा ▁छैन ौँ , ▁तर ▁अनुग्रह मा ▁छौँ ▁भनेर ▁हामी ▁पाप ▁गर ौँ ▁त ▁? ▁कहिल्यै ▁यस्तो ▁न होस् ▁।</t>
  </si>
  <si>
    <t>▁के ▁तिमीहरू ▁जान ् दैन ौ , ▁जसको ▁निम्ति ▁तिमी हरूले ▁आफै ँ लाई ▁नो कर को ▁रूपमा ▁दिन्छ ौ ▁त्यस प्रति ▁तिमीहरू ▁आज्ञा कारी ▁हुनुपर्छ ▁अर्थात् ▁त्यसको ▁आज्ञा ▁पालन ▁गर्नुपर्छ ▁? ▁यो ▁सत्य ▁हो , ▁कि ▁या ▁तिमीहरू ▁मृत्यु मा ▁पु र् ▁या उने ▁पाप का ▁नो कर हरू ▁हौ ▁या ▁धार्मिक ता मा ▁पु र् ▁या उने ▁आज्ञा कार िता का ▁सेवक हरू ▁हौ ▁।</t>
  </si>
  <si>
    <t>▁तर ▁परमेश् ▁वर लाई ▁धन्यवाद ▁होस् ▁! ▁तिमीहरू ▁पाप का ▁नो कर हरू ▁थिय ौ , ▁तर ▁तिमी हरूले ▁आफूलाई ▁दि इएको ▁शिक्षा को ▁ढा ँ चा लाई ▁आफ्नो ▁हृदय देखि ▁नै ▁पालन ▁गर् ▁यौ ▁।</t>
  </si>
  <si>
    <t>▁तिमी हरूलाई ▁पाप बाट ▁छुटकारा ▁दि इएको ▁छ ▁र ▁तिमी हरूलाई ▁धार्मिक ताको ▁सेवक ▁बना इएको ▁छ ▁।</t>
  </si>
  <si>
    <t>▁म ▁तिमी हरूको ▁शरीर को ▁कम जो री को ▁कारणले ▁बो ल् ▁ने ▁मानिस झ ैँ ▁बो ल् छु ▁। ▁किनकि ▁ज सरी ▁तिमी हरूले ▁आफ्नो ▁शरीर का ▁अ ङ्ग हरू ▁अ शुद्ध ता ▁र ▁दुष् ▁ट का ▁नो कर हरूको ▁रूपमा ▁द िय ौ ; ▁त्यस री ▁नै ▁अब ▁शुद्ध िक रण को ▁निम्ति ▁आफ्ना ▁शरीर का ▁अ ङ्ग हरूलाई ▁धार्मिक ताको ▁सेवक को ▁रूपमा ▁दे ओ ▁।</t>
  </si>
  <si>
    <t>▁यस्तो ▁कहिल्यै ▁न होस् ▁। ▁हामी ▁जो ▁पाप प्रति ▁मर् ▁य ौँ ▁हामी ▁यसमा ▁कसरी ▁जि उने ▁?</t>
  </si>
  <si>
    <t>▁किनकि ▁तिमीहरू ▁पाप का ▁दास हरू ▁हुँदा , ▁तिमीहरू ▁धार्मिक ता बाट ▁स्वतन्त्र ▁थिय ौ ▁।</t>
  </si>
  <si>
    <t>▁त्यति ▁बेला ▁अहिले ▁तिमीहरू ▁ल ज् ▁जित ▁हुनु पर्ने ▁थ ोक हरूका ▁क स्ता - क स्ता ▁फल हरू ▁तिमीहरू सित ▁थिए ▁? ▁किनकि ▁ती ▁कुरा हरूको ▁परिणाम ▁मृत्यु ▁हो ▁।</t>
  </si>
  <si>
    <t>▁तर ▁अब ▁तिमी हरूलाई ▁पाप बाट ▁मुक्त ▁गरा इएको ▁छ , ▁अनि ▁परमेश् ▁वर को ▁दास ▁बना इएको ▁छ ▁र ▁तिमीहरू सित ▁शुद्ध िक रण को ▁फल ▁छ ▁।</t>
  </si>
  <si>
    <t>▁किनकि ▁पाप को ▁ज्या ला ▁मृत्यु ▁हो , ▁तर ▁परमेश् ▁वर को ▁स ित्त ैँ को ▁वर दान चा हि ँ ▁हाम्रा ▁प्रभु ▁येशू ▁ख ्री ष् ▁ट मा ▁अनन्त ▁जीवन ▁हो ▁।</t>
  </si>
  <si>
    <t>▁के ▁जति लाई ▁ख ्री ष् ▁ट ▁येशू मा ▁ब प् ▁ति स्मा ▁दिइ एका ▁छन् ▁उनी हरूलाई ▁उहाँको ▁मृत्यु मा ▁ब प् ▁ति स्मा ▁दिइ एका ▁छन् ▁भन् ▁ने ▁तिमीहरू ▁जान ् दैन ौ ▁?</t>
  </si>
  <si>
    <t>▁हामी ▁ब प् ▁ति स्मा द्वारा ▁मृत्यु मा ▁उहाँ सँगै ▁गा ड िय ौँ ▁। ▁ताकि ▁ज सरी ▁ख ्री ष् ▁ट ▁पिता को ▁महिमा द्वारा ▁मृत क हरू बाट ▁जीवित ▁पार िनु भयो , ▁त्यस री ▁नै ▁हामी ▁जीवन को ▁नवीन ता मा ▁हि ँड ्न ▁सक ौँ ▁।</t>
  </si>
  <si>
    <t>▁किनकि ▁यदि ▁हामी ▁उहाँको ▁मृत्यु को ▁स्वरूप मा ▁एक ▁भएका ▁छौँ ▁भने ▁हामी ▁उहाँको ▁पुन रु त्थ ान मा ▁पनि ▁एक ▁हुनेछ ौँ ▁।</t>
  </si>
  <si>
    <t>▁हामी ▁ज न्द छ ौँ , ▁कि ▁हाम्रो ▁पुर ानो ▁मनुष्य त्व लाई ▁उहाँ सँगै ▁क्र ुस मा ▁टा ँग िएको ▁थियो , ▁ताकि ▁पाप को ▁शरीर लाई ▁नाश ▁गर्न ▁सक ियो स् ; ▁ताकि ▁हामी ▁पाप को ▁दास ▁बन् ▁न ▁न प रो स् ▁।</t>
  </si>
  <si>
    <t>▁जो ▁मरे को ▁छ , ▁पाप को ▁सम्बन्ध मा ▁त्यसलाई ▁धर् मी ▁घोषित ▁गरिन्छ ▁।</t>
  </si>
  <si>
    <t>▁तर ▁यदि ▁हामी ▁ख ्री ष् ▁ट सँग ▁मरे का ▁छौँ ▁भने , ▁हामी ▁विश् ▁वास ▁गर्छ ौं , ▁कि ▁हामी ▁पनि ▁उहाँ सँगै ▁जि उ नेछ ौँ ▁।</t>
  </si>
  <si>
    <t>▁हामी ▁जान ् दछ ौँ , ▁कि ▁ख ्री ष् ▁ट ▁मृत क बाट ▁जीवित ▁पार िनु भएको ▁छ ▁र ▁अब ▁उहाँ ▁मृत ▁हु नुहु न् ▁न ▁। ▁अब ▁मृत्यु ले ▁उहाँ माथि ▁राज्य ▁गर्दैन ▁।</t>
  </si>
  <si>
    <t>▁भाइ ▁हो , ▁के ▁तिमी हरूलाई ▁थाहा ▁छैन ▁( किन कि ▁म ▁व्यवस्था ▁जान ् ▁ने हरू सित ▁बो ल् दै ▁छु ), ▁कि ▁व् ▁य व स्था ले ▁मानिस ▁जीवित ▁रह ँदा सम्म ▁मात्र ▁निय न् ▁त्र ण ▁गर्छ ▁?</t>
  </si>
  <si>
    <t>▁जीवन ▁ल्या उनु पर्ने ▁आज्ञा ▁मेरो ▁निम्ति ▁मृत्यु मा ▁परि ण त ▁हुन ▁पुग ्यो ▁।</t>
  </si>
  <si>
    <t>▁किनकि ▁पाप ले ▁यी ▁आज्ञा द्वारा ▁मौका ▁छो प ्यो ▁र ▁मलाई ▁छल ▁गर् ▁यो ▁। ▁नियम हरू द्वारा ▁यसले ▁मलाई ▁मार् ▁यो ▁।</t>
  </si>
  <si>
    <t>▁त्यसैले , ▁व्यवस्था ▁पवित्र ▁छ , ▁अनि ▁आज्ञा ▁पवित्र , ▁धार्मिक ▁र ▁असल ▁छ ▁।</t>
  </si>
  <si>
    <t>▁त्यसैले , ▁के ▁जे ▁असल ▁छ ▁त्यो ▁मेरो ▁निम्ति ▁मृत्यु ▁ब न्यो ▁? ▁यस्तो ▁कहिल्यै ▁न होस् ▁। ▁तर ▁पाप लाई ▁पाप ▁नै ▁देखा उन ▁सक ियो स् ▁भनी ▁जे ▁असल ▁थियो ▁त्यस द्वारा ▁म मा ▁मृत्यु ▁ल्या इ यो ▁। ▁आज्ञा द्वारा ▁यस्तो ▁भयो , ▁ताकि ▁पाप ▁अत्यधिक ▁पाप मय ▁बन् ▁न ▁सको स् ▁।</t>
  </si>
  <si>
    <t>▁हामी ▁जान ् दछ ौँ , ▁कि ▁व्यवस्था ▁आत् मिक ▁हो , ▁तर ▁म ▁शारीरिक ▁हुँ ▁। ▁म ▁पाप को ▁दास त्व मा ▁बेच िएको ▁छु ▁।</t>
  </si>
  <si>
    <t>▁किनभने ▁म ▁जे ▁गर्छु , ▁त्यो ▁म ▁वास्तवमा ▁बुझ ् दिन ँ ▁। ▁किनकि ▁म ▁जे ▁गर्न ▁चाहन्छु , ▁त्यो ▁म ▁गर् दिन ँ ; ▁अनि ▁म ▁जे लाई ▁घृणा ▁गर्छु , ▁म ▁त्यही ▁गर्छु ▁।</t>
  </si>
  <si>
    <t>▁तर ▁म ▁जे ▁चाह ँ दिन ँ ▁म ▁त्यही ▁गर्छु ▁भने , ▁व्यवस्था ▁असल ▁हो ▁भनी ▁म ▁व्यवस्था सँग ▁सहमत ▁हुन्छ ु ▁।</t>
  </si>
  <si>
    <t>▁तर ▁अब ▁यो ▁गर्ने ▁म ▁होइन , ▁तर ▁म मा ▁रहने ▁पाप ▁हो ▁।</t>
  </si>
  <si>
    <t>▁किनकि ▁म ▁जान ् द छु , ▁कि ▁म मा ▁अर्थात् ▁मेरो ▁शरीर मा ▁कुनै ▁पनि ▁असल ▁थ ोक ▁बा स ▁गर्दैन ▁। ▁किनकि ▁म मा ▁असल ▁गर्ने ▁इच्छा ▁छ , ▁तर ▁म ▁यो ▁गर्न ▁सक्दिन ँ ▁।</t>
  </si>
  <si>
    <t>▁किनकि ▁मैले ▁चाहे को ▁असल ▁थ ोक ▁म ▁गर् दिन ँ , ▁तर ▁म ▁जुन ▁खराब ▁कु रो ▁गर्न ▁चाह न् ▁न ँ , ▁म ▁त्यही ▁गर्छु ▁।</t>
  </si>
  <si>
    <t>▁किनकि ▁एक ▁विवा हित ▁स् ▁त ्री ▁आफ्नो ▁पति ▁जीवित ▁रह ँदा सम्म ▁व्यवस्था द्वारा ▁बाँ ध िए की ▁हुन्छ े , ▁तर ▁यदि ▁उसको ▁पति ▁मर् ▁यो ▁भने ▁ऊ ▁त्यो ▁विवाह को ▁व्यवस्था बाट ▁मुक्त ▁हुन्छ े ▁।</t>
  </si>
  <si>
    <t>▁अब ▁म ▁जे ▁गर्न ▁चाह ँ दिन ँ ▁त्यही ▁गर्छु ▁भने , ▁यो ▁गर िरह ने ▁म ▁होइन , ▁तर ▁म मा ▁बा स ▁गर्ने ▁पाप ▁हो ▁।</t>
  </si>
  <si>
    <t>▁तब ▁मैले ▁म मा ▁असल ▁गर्ने ▁सिद्ध ान्त ▁भेट ्ट ा उँ छु , ▁तर ▁म मा ▁दुष् ▁ट ▁वास्तव मै ▁उपस्थित ▁भएको ▁पा उँ छु ▁।</t>
  </si>
  <si>
    <t>▁किनकि ▁म ▁भ ित ्री ▁मनुष्य त्व सँगै ▁परमेश् ▁वर को ▁व्यवस्था मा ▁आनन्द ▁मना उँ छु ▁।</t>
  </si>
  <si>
    <t>▁तर ▁मैले ▁मेरा ▁अ ङ्ग हरूमा ▁फरक ▁सिद्ध ान्त ▁देख ्छु ▁। ▁यसले ▁मेरो ▁मन को ▁नयाँ ▁सिद्ध ान्त सँग ▁लड ्छ ▁। ▁मेरा ▁अ ङ्ग हरूमा ▁भएको ▁सिद्ध ान्त द्वारा ▁यसले ▁मलाई ▁पाप को ▁कै दी ▁बना उँछ ▁।</t>
  </si>
  <si>
    <t>▁म ▁दुः खि ▁मानिस ▁हुँ ▁! ▁मलाई ▁यो ▁मृत्यु को ▁शरीर बाट ▁कसले ▁छुटकारा ▁दे ला ▁? ▁तर ▁हाम्रा ▁प्रभु ▁येशू ▁ख ्री ष् ▁ट द्वारा ▁परमेश् ▁वर लाई ▁धन्यवाद ▁होस् ▁! ▁त्यसैले , ▁म ▁आफै ँ ले ▁मेरो ▁मन ले ▁परमेश् ▁वर को ▁व्यवस्था को ▁सेवा ▁गर्छु ▁। ▁ता पनि ▁शरीर ले ▁म ▁पाप को ▁सिद्ध ान्त को ▁सेवा ▁गर्छु ▁।</t>
  </si>
  <si>
    <t>▁त्यस्तै , ▁उसको ▁पति ▁जीवित ▁हुँदा ▁ऊ ▁अर्को ▁पुरुष सँग ▁ब सी ▁भने , ▁उसलाई ▁व्य भि चार ि णी ▁स् ▁त ्री ▁भनि नेछ ▁। ▁तर ▁उसको ▁पति ▁मर् ▁यो ▁भने , ▁ऊ ▁त्यस ▁व्यवस्था बाट ▁मुक्त ▁हुन्छ े , ▁अनि ▁अर्को ▁पुरुष सँग ▁ब सी ▁भने ▁पनि ▁ऊ ▁व्य भि चार ि णी ▁हुँ दिन ▁।</t>
  </si>
  <si>
    <t>▁त्यसैले , ▁मेरा ▁भाइ हरू ▁हो , ▁तिमीहरू ▁पनि ▁ख ्री ष् ▁ट को ▁शरीर द्वारा ▁व्यवस्था को ▁निम्ति ▁मरे का ▁थिय ौ ▁। ▁हामीले ▁परमेश् ▁वर को ▁निम्ति ▁फल ▁फ ला उन ▁सक ौँ ▁भनेर ▁तिमीहरू ▁अर् कै सँग ▁अर्थात् ▁मृत क हरू बाट ▁जीवित ▁पार िनु भ एका सँग ▁एक ▁हुन ▁सक ्यौ ▁।</t>
  </si>
  <si>
    <t>▁किनकि ▁जब ▁हामी ▁शरीर मा ▁थिय ौँ , ▁व्यवस्था द्वारा ▁मृत्यु को ▁निम्ति ▁फल ▁फ ला उन ▁हाम्रा ▁अ ङ्ग हरूमा ▁पाप मय ▁स्वभाव हरू ▁सक्रिय ▁गरा इ ए ▁।</t>
  </si>
  <si>
    <t>▁तर ▁अब ▁हामी ▁व्यवस्था बाट ▁स्वतन्त्र ▁पार िएका ▁छौँ ▁। ▁हामीलाई ▁जुन ▁कुरा ले ▁बाँ धे को ▁थियो , ▁त्यसको ▁निम्ति ▁हामी ▁मरे का ▁छौँ ▁। ▁हामीले ▁पुर ानो ▁विधान मा ▁होइन , ▁तर ▁पवित्र ▁आत्मा को ▁नयाँ पन मा ▁सेवा ▁गर्न ▁सक ौँ ▁भनेर ▁यसो ▁भएको ▁हो ▁।</t>
  </si>
  <si>
    <t>▁त्यसो ▁भए , ▁हामी ▁के ▁भन ौँ ▁त ▁? ▁के ▁व्यवस्था ▁आफै ँ ▁पाप ▁हो ▁? ▁यस्तो ▁कहिल्यै ▁न होस् ▁। ▁तथापि ▁यदि ▁व्यवस्था ▁नभ एको ▁भए ▁मैले ▁कहिल्यै ▁पाप ▁जान ् ▁ने ▁थि इन ँ ▁। ▁किनकि ▁यदि ▁व्यवस्था ले , ▁" त ैँ ले ▁लो भ ▁नगर् " ▁नभ ने सम्म ▁मैले ▁लो भ ▁के ▁हो ▁भनी ▁कहिल्यै ▁जान ् ▁ने ▁थि इन ँ ▁।</t>
  </si>
  <si>
    <t>▁तर ▁पाप ले ▁यी ▁आज्ञा द्वारा ▁मौका ▁पा यो ▁अनि ▁म मा ▁हर ▁किसिम को ▁अभि ला षा ▁ल्या यो ▁। ▁किनकि ▁व्यव स्थ ावि ना ▁पाप ▁मरे तु ल्य ▁हुन्छ ▁।</t>
  </si>
  <si>
    <t>▁एक ▁समय ▁म ▁व्यव स्थ ावि ना ▁जीवित ▁थिएँ , ▁तर ▁जब ▁आज्ञा ▁आयो , ▁पाप ले ▁पुनः ▁जीवन ▁पा यो ▁र ▁म ▁मरे ँ ▁।</t>
  </si>
  <si>
    <t>▁त्यस कारण , ▁अब ▁ख ्री ष् ▁ट ▁येशू मा ▁भएका हरूलाई ▁दण्ड को ▁कुनै ▁आज्ञा ▁छैन ▁।</t>
  </si>
  <si>
    <t>▁यदि ▁तिमी हरूमा ▁ख ्री ष् ▁ट ▁हुनुहुन्छ ▁भने , ▁पाप को ▁निम्ति ▁शरीर ▁मृत ▁हुन्छ , ▁तर ▁धार्मिक ताको ▁निम्ति ▁आत्मा ▁जीवित ▁हुन्छ ▁।</t>
  </si>
  <si>
    <t>▁येशू लाई ▁मृत क हरू बाट ▁जीवित ▁पार् नुहु ने का ▁आत्मा ▁तिमी हरूमा ▁बा स ▁गर्नुहुन्छ ▁जसले ▁ख ्री ष् ▁ट लाई ▁मृत क हरू बाट ▁जीवित ▁पार् नुभयो ▁भने , ▁उहाँले ▁नै ▁तिमी हरूमा ▁बा स ▁गर्नु हु ने ▁उहाँ का ▁आत्मा द्वारा ▁तिमी हरूको ▁मरण शील ▁शरीर लाई ▁जीवन ▁दिनु हु नेछ ▁।</t>
  </si>
  <si>
    <t>▁त्यस कारण , ▁भाइ ▁हो , ▁हामी ▁ऋ णी ▁छौँ , ▁तर ▁शरीर अनुसार ▁जि उन ▁शरीर प्रति ▁ऋ णी ▁छैन ौँ ▁।</t>
  </si>
  <si>
    <t>▁तिमीहरू ▁शरीर अनुसार ▁जि उँछ ौ ▁भने , ▁तिमीहरू ▁म र्न ▁लागे का ▁छौ , ▁तर ▁तिमी हरूले ▁आत्मा द्वारा ▁शरीर का ▁काम हरूलाई ▁मार् छ ौ ▁भने ▁तिमीहरू ▁जि उ नेछ ौ ▁।</t>
  </si>
  <si>
    <t>▁किनकि ▁जति ▁परमेश् ▁वर का ▁आत्मा द्वारा ▁डो र् ▁या इ एका ▁छन् , ▁तिनीहरू ▁नै ▁परमेश् ▁वर का ▁छोरा छ ोरी हरू ▁हुन् ▁।</t>
  </si>
  <si>
    <t>▁किनकि ▁तिमी हरूले ▁डर को ▁लागि ▁दास त्व को ▁आत्मा ▁पाए का ▁छैन ौ ▁। ▁ब रु , ▁तिमी हरूले ▁धर्म पुत्र को ▁आत्मा ▁पाए का ▁छौ ▁जस द्वारा ▁हामी ▁" अ ब् बा , ▁पिता ▁!" ▁भनी ▁पुकार ्छ ौं ▁।</t>
  </si>
  <si>
    <t>▁हामी ▁परमेश् ▁वर का ▁सन्तान ▁ह ौँ ▁भनी ▁पवित्र ▁आत्मा ▁स्व यम् ▁ले ▁हाम्रो ▁आत्मा लाई ▁गवाही ▁दिनु हुन्छ ▁।</t>
  </si>
  <si>
    <t>▁यदि ▁हामी ▁सन्तान हरू ▁ह ौँ ▁भने ▁त ▁हामी ▁उत्तरा धिकारी हरू ▁पनि ▁ह ौँ ▁अर्थात् ▁परमेश् ▁वर का ▁उत्तरा धिकारी हरू ▁ह ौँ ▁। ▁अनि ▁हामी ▁ख ्री ष् ▁ट सँगै ▁साझे - उ त्त रा धिकारी हरू ▁ह ौँ ▁। ▁वास्तवमा ▁हामीले ▁उहाँ सँगै ▁क ष् ▁ट ▁भोग ्य ौँ ▁भने , ▁हामी ▁पनि ▁उहाँ सँगै ▁महि मित ▁हुन ▁सक्छ ौँ ▁।</t>
  </si>
  <si>
    <t>▁यो ▁वर्तमान ▁समय का ▁क ष् ▁ट हरू ▁हामीलाई ▁प्रकट ▁गरि ने ▁महिमा सँग ▁तुलना ▁गर्न ▁योग्य का ▁छैनन् ▁भन् ▁ने ▁म ▁ठ ान ्छु ▁।</t>
  </si>
  <si>
    <t>▁किनकि ▁सृ ष् ▁ट िको ▁उत् कट ▁आशा ▁परमेश् ▁वर का ▁पुत्र हरूको ▁प्रक टी करण को ▁प्रतीक्षा मा ▁छ ▁।</t>
  </si>
  <si>
    <t>▁किनकि ▁ख ्री ष् ▁ट ▁येशू मा ▁जीवन को ▁आत्मा को ▁सिद्ध ान्त ले ▁मलाई ▁पाप ▁र ▁मृत्यु को ▁सिद्ध ान्त बाट ▁स्व त न् ▁त्र ▁बना एको ▁छ ▁।</t>
  </si>
  <si>
    <t>▁किनकि ▁सृ ष् ▁टि लाई ▁व्य र्थ ताको ▁व श मा ▁सु म्प िएको ▁छ ; ▁यसको ▁आफ्नै ▁इच्छा मा ▁होइन , ▁तर ▁यसलाई ▁व श मा ▁राख ् ▁नु हु ने को ▁इच्छा मा ▁। ▁यो ▁दृ ढ ▁नि श् ▁च य ता ▁हो ,</t>
  </si>
  <si>
    <t>▁कि ▁सृ ष् ▁टि ▁स्व यम् ▁लाई ▁विना श को ▁दास त्व बाट ▁मु क् ▁त ▁गरि नेछ , ▁र ▁यसलाई ▁परमेश् ▁वर का ▁सन्तान हरूका ▁महिमा को ▁स्व त न् ▁त्र ता मा ▁ल्या इ नेछ ▁।</t>
  </si>
  <si>
    <t>▁हामी ▁ज न्द छ ौँ , ▁कि ▁सारा ▁सृ ष् ▁टि ▁अहिले ▁पनि ▁एक साथ ▁क्र न्द न ▁र ▁प्रस व ▁वे दना मा ▁छ ▁।</t>
  </si>
  <si>
    <t>▁यति ▁मात्र ▁होइन , ▁तर ▁पवित्र ▁आत्मा को ▁पहिलो ▁फल ▁भएका ▁हामी ▁आफै ँ ▁पनि ▁हाम्रो ▁धर्म पुत्र ▁ग्रहण को ▁प्रतीक्षा ▁अर्थात् ▁हाम्रो ▁शरीर को ▁उद्धार को ▁प्रतीक्षा मा ▁हामी ▁आफै ँ भित्र ▁क्र न्द न मा ▁छौँ ▁।</t>
  </si>
  <si>
    <t>▁किनकि ▁हामीलाई ▁यही ▁भरोसा द्वारा ▁बचा इएको ▁थियो ▁। ▁तर ▁जे ▁हुनेछ ▁भनी ▁हामी ▁विश् ▁वस्त ▁छौँ , ▁त्यो ▁अझ ▁देख िएको ▁छैन , ▁किनकि ▁अगाडि ▁नै ▁देख िएको ▁कुरा को ▁निम्ति ▁कसले ▁दृ ढ ता साथ ▁प्रतीक्षा ▁गर्छ ▁र ▁?</t>
  </si>
  <si>
    <t>▁तर ▁यदि ▁हामी ▁अझै सम्म ▁न देख िएका ▁कुरामा ▁विश् ▁वस्त ▁छौँ ▁भने , ▁हामी ▁यसको ▁लागि ▁धैर्य साथ ▁प्रतीक्षा ▁गर्दछ ौँ ▁।</t>
  </si>
  <si>
    <t>▁त्यसै ▁गरी , ▁पवित्र ▁आत्मा ले ▁पनि ▁हाम्रो ▁कम जो री मा ▁सहायता ▁गर्नुहुन्छ ▁। ▁किनकि ▁कसरी ▁प्रार्थना ▁गर्ने ▁भनी ▁हामी ▁जान ् दैन ौँ , ▁तर ▁पवित्र ▁आत्मा ले ▁व्यक्त ▁गर्न ▁नस कि ने ▁क्र न्द न मा ▁हाम्रो ▁निम्ति ▁मध्य स्थ ता ▁गर्नुहुन्छ ▁।</t>
  </si>
  <si>
    <t>▁जसले ▁हृदय को ▁खोजी ▁गर्नुहुन्छ ▁उहाँले ▁पवित्र ▁आत्मा को ▁विचार ▁जान ् ▁नु हुन्छ , ▁किनकि ▁उहाँले ▁परमेश् ▁वर को ▁इच्छा अनुसार ▁विश् ▁वा सी हरूको ▁त र्फ बाट ▁अन्तर बि न् ▁ती ▁गर्नुहुन्छ ▁।</t>
  </si>
  <si>
    <t>▁हामी ▁जान ् दछ ौँ , ▁कि ▁परमेश् ▁वर लाई ▁प्रेम ▁गर्ने हरू ▁र ▁उहाँको ▁उद्देश्य अनुसार ▁बोला इ एका हरूका ▁निम्ति ▁उहाँले ▁सबै ▁थ ोक मा ▁एक साथ ▁भ लाइ को ▁निम्ति ▁काम ▁गर्नुहुन्छ ▁अर्थात् ▁( नो ट ः ▁केही ▁पुर ानो ▁संस्करण मा ▁यस्तो ▁छ ) ▁सबै ▁थ ोक ले ▁एक साथ ▁भ लाइ को ▁निम्ति ▁नै ▁काम ▁गर्छन् ▁।</t>
  </si>
  <si>
    <t>▁किनकि ▁जस लाई ▁उहाँले ▁पहिले देखि ▁नै ▁जान ् ▁नु हु न्थ्यो , ▁धेरै ▁भाइ हरू मध्ये ▁ज ्ये ष् ▁ठ ▁होऊ न् ▁भनी ▁उहाँले ▁तिनीहरूलाई ▁आफ्नो ▁पुत्र को ▁स्वरूप ▁समान ▁हुन ▁पहिले ▁नै ▁नियु क् ▁ति ▁गर्नुभयो ▁।</t>
  </si>
  <si>
    <t>▁जुन ▁कुरा ▁गर्न ▁व्यवस्था ▁अस मर्थ ▁थियो , ▁सो ▁परमेश् ▁वर ले ▁गर्नुभयो , ▁किनकि ▁यो ▁शरीर द्वारा ▁कमजोर ▁थियो ▁। ▁उहाँले ▁आफ्ना ▁पुत्र लाई ▁पाप मय ▁शरीर को ▁रूपमा ▁पाप को ▁निम्ति ▁बलिदान ▁हुन ▁पठा उ नुभयो ▁र ▁उहाँले ▁पाप लाई ▁शरीर मा ▁दण्ड ▁दिनु भयो ▁।</t>
  </si>
  <si>
    <t>▁जस लाई ▁उहाँले ▁पहिले ▁नै ▁नियु क् ▁ति ▁गर्नुभयो , ▁तिनीहरूलाई ▁उहाँले ▁बोला उनु ▁पनि ▁भयो ▁। ▁जस लाई ▁उहाँले ▁बोला उ नुभयो , ▁तिनीहरूलाई ▁धर् मी ▁पनि ▁ठ ह र् ▁या उ नुभयो ▁। ▁जस लाई ▁उहाँले ▁धर् मी ▁ठ र् ▁या उ नुभयो , ▁तिनीहरूलाई ▁उहाँले ▁महि मित ▁पनि ▁पार् नुभयो ▁।</t>
  </si>
  <si>
    <t>▁त्यसो ▁भए , ▁यी ▁कुरा हरूको ▁विषयमा ▁हामी ▁के ▁भन ौँ ▁त ▁? ▁यदि ▁परमेश् ▁वर ▁नै ▁हाम्रो ▁पक्ष मा ▁ह नुहुन्छ ▁भने , ▁हाम्रो ▁विरुद्ध मा ▁को ▁हुन्छ ▁र ▁?</t>
  </si>
  <si>
    <t>▁जसले ▁आफ्ना ▁पुत्र लाई ▁पनि ▁बाँकी ▁राख ् ▁नु भ एन ▁तर ▁हामी ▁सबैको ▁त र्फ बाट ▁उहाँलाई ▁सु म् पि दिनु भयो , ▁कसरी ▁उहाँले ▁हामीलाई ▁उहाँ सँगै ▁सबै ▁थ ोक ▁पनि ▁सित ैँ मा ▁दिनु हु न् ▁न ▁र ▁?</t>
  </si>
  <si>
    <t>▁परमेश् ▁वर का ▁चुन िएका हरूका ▁विरुद्ध मा ▁कसले ▁दोष ▁ल्या उने ▁? ▁धर् मी ▁तु ल्या उ नुहु ने ▁त ▁परमेश् ▁वर ▁नै ▁हुनुहुन्छ ▁।</t>
  </si>
  <si>
    <t>▁दण्ड को ▁आज्ञा ▁दिनु हु ने ▁को ▁हुनुहुन्छ ▁? ▁हाम्रो ▁निम्ति ▁मर् नुहु ने ▁त ▁ख ्री ष् ▁ट ▁नै ▁हुनुहुन्छ , ▁अनि ▁त्यस भन्दा ▁बढी ▁उहाँ ▁जीवित ▁भई ▁उठ ्नु ▁पनि ▁भयो ▁। ▁उहाँले ▁आदर को ▁स्थान मा ▁रहे र ▁परमेश् ▁वर सँग ▁शासन ▁गर्दै ▁हुनुहुन्छ , ▁र ▁हाम्रा ▁लागि ▁मध्य स्थ ता ▁गर िरह नुहु ने ▁उहाँ ▁नै ▁हुनुहुन्छ ▁।</t>
  </si>
  <si>
    <t>▁हामीलाई ▁ख ्री ष् ▁ट को ▁प्रेम बाट ▁कसले ▁अलग ▁गर्न ▁सक् ▁ने छ ▁? ▁सङ् क ष् ▁ट ले , ▁वा ▁दुःख ले , ▁वा ▁सता वट ले , ▁वा ▁भ ोक ले , ▁वा ▁न ग् ▁न ता ले , ▁वा ▁खतरा ले , ▁वा ▁तर वार ले ▁?</t>
  </si>
  <si>
    <t>▁जस्तो ▁लेख िएको ▁छ , ▁" तपा ईं को ▁लाभ को ▁निम्ति ▁हामी ▁दिन भ रि ▁मारि न्छ ौँ ▁। ▁हामीलाई ▁मारि ने ▁भे डा हरू झ ैँ ▁ठ ान ियो ▁। "</t>
  </si>
  <si>
    <t>▁यी ▁सबै ▁कुरामा ▁हामी ▁हामीलाई ▁प्रेम ▁गर्नु हु ने द्वारा ▁विजे ता हरू भन्दा ▁पनि ▁बढी ▁छौँ ▁।</t>
  </si>
  <si>
    <t>▁किनकि ▁म ▁विश् ▁वस्त ▁भएको ▁छु , ▁कि ▁न ▁मृत्यु ले , ▁न ▁जीवन ले , ▁न ▁स्वर्ग दूत हरूले , ▁न ▁शा सक हरूले , ▁न ▁वर्तमान का ▁कुरा हरूले , ▁न ▁आउने ▁कुरा हरूले , ▁न ▁उ चा इ ले , ▁न ▁ग हि राइ ले , ▁न ▁सृ ष् ▁टि ▁गरिएको ▁कुनै ▁थ ोक ले ▁हाम्रा ▁प्रभु ▁ख ्री ष् ▁ट ▁येशू मा ▁भएको ▁परमेश् ▁वर को ▁प्रेम बाट ▁हामीलाई ▁अलग ▁गर्न ▁सक्छ ▁।</t>
  </si>
  <si>
    <t>▁हामी मा ▁व्यवस्था को ▁मा पद ण्ड ▁पुरा ▁हुन ▁सको स् ▁भनेर ▁उहाँले ▁यसो ▁गर्नुभयो , ▁ताकि ▁हामी ▁शरीर अनुसार ▁होइन , ▁तर ▁आत्मा अनुसार ▁च ल्न ▁सक ौँ ▁।</t>
  </si>
  <si>
    <t>▁जो ▁शरीर अनुसार ▁जि उँछन् , ▁तिनीहरूले ▁शरीर को ▁कुरामा ▁ध्यान ▁दि न्छन् , ▁तर ▁जो ▁आत्मा अनुसार ▁जि उँछन् , ▁तिनीहरूले ▁आत्मा को ▁कुरामा ▁ध्यान ▁दि न्छन् ▁।</t>
  </si>
  <si>
    <t>▁शरीर को ▁मानसिक ता ▁मृत्यु ▁हो , ▁तर ▁आत्मा को ▁मानसिक ता ▁जीवन ▁र ▁शान्ति ▁हो ▁।</t>
  </si>
  <si>
    <t>▁शरीर को ▁मानसिक ता ▁परमेश् ▁वर प्रति ▁शत्रु ता ▁हो , ▁किनकि ▁यो ▁परमेश् ▁वर को ▁व्यवस्था को ▁अधीन मा ▁छैन , ▁न ▁यो ▁बस् ▁न ▁नै ▁समर्थ ▁हुन्छ ▁।</t>
  </si>
  <si>
    <t>▁जो ▁शरीर मा ▁छन् , ▁उनीहरू ▁परमेश् ▁वर लाई ▁खुसी ▁तु ल्या उन ▁सक्षम ▁छैनन् ▁।</t>
  </si>
  <si>
    <t>▁ता पनि ▁तिमीहरू ▁शरीर मा ▁छैन ौ , ▁तर ▁आत्मा मा ▁छौ , ▁यदि ▁यो ▁सत्य ▁हो ▁भने ▁परमेश् ▁वर का ▁आत्मा ▁तिमी हरूमा ▁बा स ▁गर्नुहुन्छ ▁। ▁तर ▁यदि ▁कसै सँग ▁ख ्री ष् ▁ट का ▁आत्मा ▁हु नुहु न् ▁न ▁भने , ▁त्यो ▁उहाँको ▁होइन ▁।</t>
  </si>
  <si>
    <t>▁म ▁येशू ▁ख ्री ष् ▁ट मा ▁सा ँच ो ▁भन्द छु ▁। ▁म ▁ढा ँ ट् ▁दिन ँ , ▁र ▁मेरो ▁विवेक ले ▁पवित्र ▁आत्मा मा ▁म सँगै ▁साक्षी ▁दिन्छ ,</t>
  </si>
  <si>
    <t>▁यति ▁मात्र ▁होइन , ▁तर ▁रि बे का ▁पनि ▁एक ▁जना ▁व्य क् ▁ति ▁अर्थात् ▁हाम्रा ▁पिता ▁इस हा क बाट ▁गर्भवती ▁भए पछि -</t>
  </si>
  <si>
    <t>▁किनकि ▁सन्तान हरू ▁अझ ▁जन् मे का ▁थिएन न् ▁र ▁उनीहरूले ▁कुनै ▁असल ▁वा ▁खराब ▁केही ▁गरेका ▁थिएन न् , ▁ताकि ▁परमेश् ▁वर को ▁उद्देश्य ▁कर्म हरूका ▁कारण ▁होइन , ▁तर ▁बोला उ नुहु ने को ▁कारणले ▁चुना उ अनुसार ▁ठहर ियो स् ▁भनेर</t>
  </si>
  <si>
    <t>▁तिन लाई ▁यसो ▁भन ियो , ▁" जे ठो ले ▁कान ्छ ो को ▁सेवा ▁गर्नेछ ▁। "</t>
  </si>
  <si>
    <t>▁जस्तो ▁लेख िएको ▁थियो , ▁" मैले ▁याकूब लाई ▁प्रेम ▁गरे ँ , ▁तर ▁ए सा व लाई ▁घृणा ▁गरे ँ ▁। "</t>
  </si>
  <si>
    <t>▁त्यसो ▁हो ▁भने , ▁हामी ▁के ▁भन ौँ ▁त ▁? ▁के ▁परमेश् ▁वर सित ▁अध ार्मिक ता ▁छ ▁त ▁? ▁कहिल्यै ▁यस्तो ▁न होस् ▁।</t>
  </si>
  <si>
    <t>▁किनकि ▁उहाँ ▁मो शा लाई ▁भन् ▁नु हुन्छ , ▁" ज समा थि ▁म ▁दया ▁देखा उन ▁चाहन्छु , ▁त्यस माथि ▁म ▁दया ▁देखा उँ छु , ▁र ▁ज समा थि ▁म ▁करु णा ▁देखा उन ▁चाहन्छु , ▁त्यस माथि ▁म ▁करु णा ▁देखा उँ छु ▁। "</t>
  </si>
  <si>
    <t>▁त्यसैले , ▁यो ▁इच्छा ▁गर्ने को ▁कारणले ▁होइन , ▁न ▁त ▁दौ ड ने को ▁कारणले ▁नै ▁हो , ▁तर ▁दया ▁देखा उ नुहु ने ▁परमेश् ▁वर को ▁कारणले ▁नै ▁हो ▁।</t>
  </si>
  <si>
    <t>▁किनकि ▁धर्म शा स् ▁त्र ले ▁फ ारो लाई ▁भन्छ , ▁" य ही ▁उद्देश्य को ▁निम्ति ▁मैले ▁तँ लाई ▁ख डा ▁गरे ँ , ▁ताकि ▁मैले ▁तँ मा ▁मेरो ▁शक् ▁ति ▁प्रदर्शन ▁गर्न ▁सक ूँ , ▁र ▁सारा ▁पृथ्वी मा ▁मेरो ▁नाउँ ▁घोषणा ▁गर ियो स् ▁। "</t>
  </si>
  <si>
    <t>▁त्यसैले , ▁परमेश् ▁वर ले ▁जस लाई ▁इच्छा ▁गर्नुहुन्छ ▁त्यसलाई ▁दया ▁गर्नुहुन्छ ▁र ▁जस लाई ▁इच्छा ▁गर्नुहुन्छ ▁त्यसलाई ▁कठोर ▁पनि ▁बना उ नुहुन्छ ▁।</t>
  </si>
  <si>
    <t>▁तब ▁तिमी हरूले ▁मलाई ▁भन् ▁ने छ ौ , ▁" उ हाँ ले ▁किन ▁अझ ▁पनि ▁गल ्ती ▁नै ▁भेट ्ट ा उ नुहुन्छ ▁त ▁?"</t>
  </si>
  <si>
    <t>▁कि ▁मेरो ▁लागि ▁मेरो ▁हृदय मा ▁असा ध्य ▁क ष् ▁ट ▁र ▁अ टु ट ▁पी डा ▁छ ▁।</t>
  </si>
  <si>
    <t>▁त्यसको ▁विपरीत , ▁हे ▁मानिस , ▁परमेश् ▁वर को ▁विरुद्ध मा ▁जवाफ हरू ▁दिने ▁तिमी ▁को ▁हौ ▁? ▁के ▁आकार ▁दि इएको ▁थ ोक ले ▁आकार ▁दिने लाई ▁यसो ▁भन्छ , ▁" तिमी ले ▁मलाई ▁किन ▁यस्तो ▁बना एको ▁? ▁"</t>
  </si>
  <si>
    <t>▁के ▁कु मा ले सित ▁उही ▁मा टो को ▁ड ल्लो बाट ▁विशेष ▁प्रयोग को ▁निम्ति ▁प्रयोग ▁गरि ने ▁भा ँ डो ▁र ▁दैनिक ▁प्रयोग को ▁निम्ति ▁प्रयोग ▁गरि ने ▁भा ँ डो ▁बनाउने ▁अधिकार ▁हुँदैन ▁र ▁?</t>
  </si>
  <si>
    <t>▁परमेश् ▁वर ले ▁नै ▁उहाँको ▁क्रोध ▁प्रकट ▁गर्न ▁र ▁विना श को ▁निम्ति ▁तयार ▁पार िएका ▁भा ँ डा हरूलाई ▁निकै ▁धैर्य साथ ▁स हिर ह ने ▁इच्छा ▁गर िरह नुभएको ▁छ ▁भने ▁के ▁त ▁?</t>
  </si>
  <si>
    <t>▁यदि ▁उहाँले ▁पहिले बाट ▁नै ▁महिमा को ▁निम्ति ▁तयार ▁पार् नुभएको ▁दया का ▁भा ँ डा हरूमा थि ▁उहाँको ▁महिमा ▁प्रकट ▁गर्न ▁यसो ▁गर्नुभएको ▁हो ▁भने ▁के ▁त ▁?</t>
  </si>
  <si>
    <t>▁यदि ▁उहाँले ▁यो ▁हाम्रो ▁निम्ति ▁अर्थात् ▁यहूदी हरू बाट ▁मात्र ▁होइन , ▁तर ▁गैर य हू दी हरू बाट ▁बोला उ नुभ एका हरूका ▁निम्ति ▁यो ▁गर्नुभएको ▁हो ▁भने ▁के ▁त ▁?</t>
  </si>
  <si>
    <t>▁ज सरी ▁उहाँ ▁हो शे को ▁पुस्तक मा ▁भन् ▁नु हुन्छ , ▁" जो ▁मेरा ▁मानिसहरू ▁थिएन न् , ▁म ▁तिनीहरूलाई ▁मेरा ▁मानिसहरू ▁भन् ▁ने छु , ▁र ▁जो ▁प्रिय ▁थिएन न् ▁तिन लाई ▁प्रिय ▁भन् ▁ने छु ▁।</t>
  </si>
  <si>
    <t>▁र ▁त्यस्तो ▁हुनेछ , ▁कि ▁जहाँ ▁तिनीहरूलाई ▁भन ियो , ▁' तिमी हरू ▁मेरा ▁मानिसहरू ▁होइन ौ ', ▁त्यहाँ ▁तिनीहरू ▁' जीव ित ▁परमेश् ▁वर का ▁छोरा हरू ' ▁भनि नेछन् ▁। "</t>
  </si>
  <si>
    <t>▁यश ैया ▁इस्राएल को ▁विषयमा ▁भन्छन् , ▁" यदि ▁इस्राएल का ▁सन्तान हरूको ▁सङ् ख्या ▁समुद्र को ▁बाल ु वा ज त्ति ▁थिए ▁भने ▁बचा इ एका हरू ▁बाँकी ▁रहेका हरू ▁मात्र ▁हुनेछ न् ▁।</t>
  </si>
  <si>
    <t>▁किनभने ▁प्रभु ले ▁आफ्नो ▁वचन ▁पृथ्वी मा ▁चा ँड ै ▁र ▁पूर्ण ▁रूपमा ▁पुरा ▁गर्नु हु नेछ ,</t>
  </si>
  <si>
    <t>▁अनि ▁यश ैया ले ▁अगाडि ▁नै ▁भने , ▁" यदि ▁सेना हरूका ▁प्रभु ले ▁हाम्रा ▁निम्ति ▁सन्तान हरू ▁छो ड् नुभएको ▁थिएन ▁भने , ▁हामी ▁सद ो म ▁र ▁ग मो राज स्ता ▁हुने ▁थिय ौँ ▁। "</t>
  </si>
  <si>
    <t>▁म ▁इच्छा ▁गर् थें , ▁कि ▁मेरा ▁भाइ हरू ▁अर्थात् ▁शरीर अनुसार ▁आफ्नै ▁जात िका ▁खातिर ▁म ▁आफै ँ चा हि ँ ▁श ्रा पित ▁होऊ ँ ▁र ▁ख ्री ष् ▁ट बाट ▁अलग ▁गरि ऊँ ▁।</t>
  </si>
  <si>
    <t>▁त्यसो ▁भए , ▁हामी ▁के ▁भन ौँ ▁त ▁? ▁गैर य हू दी हरू ▁जसले ▁धार्मिक ता लाई ▁पछ ्या इ रहेका ▁थिएन न् , ▁तिनीहरूले ▁धार्मिक ता ▁अर्थात् ▁विश् ▁वास द्वारा ▁आउने ▁धार्मिक ता ▁प्राप् ▁त ▁गरे ▁।</t>
  </si>
  <si>
    <t>▁तर ▁इस्राएली हरू , ▁जो ▁व्यवस्था को ▁धार्मिक ताको ▁पछि ▁लागे , ▁तिनीहरू ▁यसमा ▁आइ पु गे नन् ▁।</t>
  </si>
  <si>
    <t>▁किन ▁पाएन न् ▁त ▁? ▁किनकि ▁तिनीहरूले ▁विश् ▁वास द्वारा ▁खोज ेन न् , ▁तर ▁कर्म द्वारा ▁खोज े ▁। ▁तिनीहरू ▁ठे स ▁लाग् ▁ने ▁ढ ु ङ् गा मा ▁ठे स ▁खा ए ,</t>
  </si>
  <si>
    <t>▁ज स् ▁तो ▁लेख िएको ▁छ , ▁" हेर , ▁मैले ▁स ियो न मा ▁एउटा ▁ठे स ▁लाग् ▁ने ▁ढ ु ङ् गा ▁र ▁चोट ▁लाग् ▁ने ▁च ट्ट ान ▁राख ् ▁दै ▁छु ▁। ▁जसले ▁यसमा ▁विश् ▁वास ▁गर्छ ▁त्यो ▁ल ज् ▁जित ▁हुनेछ ैन ▁। "</t>
  </si>
  <si>
    <t>▁तिनीहरू ▁इस्राएली हरू ▁हुन् ▁। ▁धर्म पुत्र ▁हुने ▁अधिकार , ▁महिमा , ▁करार हरू , ▁व्यवस्था को ▁उपहार , ▁परमेश् ▁वर को ▁आराधना ▁र ▁प्रतिज्ञा हरू ▁उनीहरू कै ▁हुन् ▁।</t>
  </si>
  <si>
    <t>▁ख ्री ष् ▁ट को ▁शरीर अनुसार ▁ख ्री ष् ▁ट ▁आउ नुभ एका ▁पु र् खा हरू ▁तिनीहरू कै ▁हुन् ▁। ▁उहाँ ▁नै ▁सबै का ▁परमेश् ▁वर ▁हुनुहुन्छ ▁। ▁सदा सर्व दा ▁उहाँको ▁प्रशंसा ▁भइ र होस् ▁। ▁आ मेन ▁।</t>
  </si>
  <si>
    <t>▁तर ▁यो ▁परमेश् ▁वर का ▁प्रतिज्ञा हरू ▁चुके को जस्तो ▁होइन , ▁किनकि ▁इस्राएल का ▁सबै ▁सा ँच ो ▁रूपमा ▁इस्राएल का ▁होइन न् ▁।</t>
  </si>
  <si>
    <t>▁न ▁त ▁अब्रा हा म का ▁सबै ▁सन्तान हरू ▁सा ँच ो ▁रूपमा ▁उनका ▁सन्तान हरू ▁नै ▁हुन् ▁। ▁तर , ▁" इस हा क बाट ▁नै ▁तेरा ▁सन्तान हरू ▁भनि नेछन् ▁। "</t>
  </si>
  <si>
    <t>▁अर्थात् ▁शरीर बाट ▁जन् मे का ▁सन्तान हरू ▁परमेश् ▁वर का ▁सन्तान हरू ▁होइन न् ▁। ▁तर ▁प्रतिज्ञा का ▁सन्तान हरू ▁नै ▁सन्तान हरूका ▁रूपमा ▁ग नि न्छन् ▁।</t>
  </si>
  <si>
    <t>▁किनकि ▁प्रतिज्ञा को ▁वचन ▁यही ▁हो , ▁" म ▁यही ▁समयमा ▁आउ नेछु ▁र ▁सारा लाई ▁एउटा ▁छो रो ▁दिइ नेछ ▁। "</t>
  </si>
  <si>
    <t>▁परमेश् ▁वर का ▁सेवक ▁र ▁येशू ▁ख ्री ष् ▁ट का ▁प्रेरित ▁पा वल ▁परमेश् ▁वर द्वारा ▁चुन िएका ▁मानिस हरूको ▁विश् ▁वास लाई ▁स्थापित ▁गर्न ▁र ▁सत्य ताको ▁ज्ञान लाई ▁स्थापित ▁गर्न ▁जुन ▁भ क् ▁तिस ित ▁सहमत ▁हुँ दछ ,</t>
  </si>
  <si>
    <t>▁किनकि ▁त्यहाँ ▁धेरै ▁अनु सा शन हीन ▁मानिसहरू ▁छन् , ▁विशेष ▁गरी ▁ती ▁ख तना ▁गरेका हरू ▁। ▁तिनीहरू का ▁वचन हरू ▁मूल्य हीन ▁छन् ▁। ▁तिनीहरूले ▁मानिस हरूलाई ▁छल ▁गर्दछ न् ▁र ▁गलत ▁मार्ग मा ▁डो र् ▁या उँछन् ▁।</t>
  </si>
  <si>
    <t>▁तिनीहरूलाई ▁रो क् ▁न ▁आवश्यक ▁छ ▁। ▁तिनीहरूले ▁निर् ल ज् ▁ज ▁लाभ का ▁निम्ति ▁सिका उनु ▁नहु ने ▁कुरा ▁सिका उँछन् ▁र ▁सम्पूर्ण ▁परिवार लाई ▁बर् वाद ▁पारि ▁दि न्छन् ▁।</t>
  </si>
  <si>
    <t>▁तिनीहरू मध्ये का ▁बुद्धिमान ▁मानिस ले ▁भनेका ▁छन् , ▁" क्रे टका ▁मानिसहरू ▁न रो क िक न ▁झु टो ▁बो ल्ने हरू , ▁खराब ▁र ▁खतरनाक ▁जना वर ▁अर्थात् ▁अल् छी ▁पेट ▁भएका हरू ▁हुन् ▁। "</t>
  </si>
  <si>
    <t>▁यो ▁भ नाई ▁सत्य ▁छ , ▁तिनीहरूलाई ▁क डा इ का ▁साथ ▁सुधार , ▁ताकि ▁तिनीहरू ▁विश् ▁वा समा ▁ठिक ▁हुन ▁सक ू न् ▁।</t>
  </si>
  <si>
    <t>▁यहूदी हरूका ▁द न्त ्य ▁कथा मा ▁र ▁सत्य ता बाट ▁तर् केर ▁गए का ▁मानिस हरूका ▁आदेश हरूमा ▁समय ▁ख ेर ▁न फा ल ▁।</t>
  </si>
  <si>
    <t>▁शुद्ध ▁हुने हरूका ▁निम्ति ▁सबै ▁थ ोक ▁शुद्ध ▁हुन्छन् , ▁तर ▁प्रदू षित ▁र ▁विश् ▁वास ▁नगर् ने हरूका ▁निम्ति ▁भने ▁केही ▁पनि ▁शुद्ध ▁हु दैन ▁। ▁ब रु ▁तिनीहरू का ▁निम्ति ▁मन ▁र ▁विवेक ▁समेत ▁प्रदू षित ▁भएका ▁हुन्छन् ▁।</t>
  </si>
  <si>
    <t>▁तिनीहरूले ▁परमेश् ▁वर लाई ▁चि ने को ▁छु ▁त ▁भन्छन् , ▁तर ▁तिनीहरू का ▁काम ले ▁उहाँलाई ▁इन् कार ▁गर्दछ ▁। ▁तिनीहरू ▁घृ ण ित ▁र ▁अना ज्ञा कारी ▁हुन्छन् ▁अनि ▁कुनै ▁पनि ▁असल ▁काम का ▁लागि ▁योग्य का ▁ठहर ि दैनन् ▁।</t>
  </si>
  <si>
    <t>▁अनन्त ▁जीवन को ▁नि श् ▁च य ता मा , ▁झु टर हित ▁परमेश् ▁वर ले ▁समय का ▁सबै ▁युग भन्दा ▁पहिले ▁प्रतिज्ञा ▁गर्नुभयो ▁।</t>
  </si>
  <si>
    <t>▁ठिक ▁समयमा , ▁हाम्रा ▁मु क् ▁ति दाता ▁परमेश् ▁वर को ▁आदेश अनुसार ▁मलाई ▁प्रचार ▁गर्न ▁सु म्प िएको ▁सन् देश द्वारा ▁उहाँले ▁आफ्नो ▁वचन ▁प्र स्ट ▁पार् नुभयो ▁।</t>
  </si>
  <si>
    <t>▁हाम्रो ▁साझा ▁विश् ▁वा समा ▁साँ चा ▁छोरा ▁ती त स लाई ▁। ▁पिता ▁परमेश् ▁वर ▁र ▁हाम्रा ▁मु क् ▁ति दाता ▁येशू ▁ख ्री ष् ▁ट बाट ▁अनुग्रह , ▁कृपा ▁र ▁शान्ति ▁।</t>
  </si>
  <si>
    <t>▁अझै ▁पुरा ▁नभ एका ▁कुरा हरूलाई ▁तिमीले ▁व्यवस्थित ▁गर ▁र ▁मैले ▁तिमीलाई ▁निर् दे शन ▁गरे ब म ोज िम ▁हरेक ▁सहर मा ▁ए ल्डर हरू ▁नियु क् ▁त ▁गर ▁भन् ▁ने ▁उद्देश्य ले ▁मैले ▁तिमीलाई ▁क्रे ट मा ▁छो डे ँ ▁।</t>
  </si>
  <si>
    <t>▁ए ल्डर ▁दोष र हित , ▁एकै ▁पत् ▁नी का ▁पति , ▁दुष् ▁ट ▁वा ▁अनु शासन हीन हरूको ▁सूची मा ▁न पर्ने ▁विश् ▁वास योग्य ▁छोरा छ ोरी हरू ▁भएको ▁हुनुपर्छ ▁।</t>
  </si>
  <si>
    <t>▁परमेश् ▁वर को ▁घर ाना का ▁व्यवस्था पक को ▁रूपमा ▁बि श प ▁हुनका ▁लागि ▁दोष र हित , ▁न झ र्क ने ▁वा ▁निय न् ▁त्र ित , ▁क्रो धित ▁नहु ने , ▁म द्य को ▁ल त ▁न ला गे को , ▁झ ै झ ग डा ▁नगर् ने ▁र ▁लो भ ▁नगर् ने ▁हुनु ▁आव श् ▁य क ▁छ ▁।</t>
  </si>
  <si>
    <t>▁तर ▁तिनी ▁अति थि ▁स त्कार ▁गर्ने , ▁जे ▁असल ▁छ ▁सो को ▁मित्र , ▁संवेदनशील , ▁धर् मी , ▁भ क् ▁त ▁र ▁आत्म - सं य मी ▁हुनुपर्छ ▁।</t>
  </si>
  <si>
    <t>▁तिनी ▁भरोसा ▁गर्न ▁सक् ▁ने ▁वचन को ▁सिद्ध ान्त मा ▁दह ्रो सँग ▁लाग् ▁नु पर्छ , ▁ताकि ▁तिन ले ▁जे ▁उचित ▁छ ▁त्यस ▁सिद्ध ान्त द्वारा ▁उत्साह ▁दिन ▁सक ू न् ▁र ▁तिन को ▁विरोध ▁गर्ने हरूलाई ▁ह प् ▁का उन ▁सक ू न् ▁।</t>
  </si>
  <si>
    <t>▁तर ▁तिमीले ▁उचित ▁सिद्ध ान्त सँग ▁मि ल्ने ▁कु रो ▁मात्र ▁भन् ▁नू ▁।</t>
  </si>
  <si>
    <t>▁र ▁कुनै ▁पनि ▁थ ोक ▁न चो रू न् , ▁तर ▁तिनीहरूले ▁असल ▁विश् ▁वास ▁प्रकट ▁ग रू न् , ▁ताकि ▁तिनीहरूले ▁हाम्रा ▁मु क् ▁ति दाता ▁परमेश् ▁वर बारे को ▁हाम्रो ▁शिक्षा लाई ▁हर तर ह ले ▁आकर्षक ▁बना ऊ न् ▁।</t>
  </si>
  <si>
    <t>▁हेर , ▁हामीले ▁खुसी साथ ▁आशा ▁गरिरहेका ▁अर्थात् ▁हाम्रा ▁मह ान् ▁परमेश् ▁वर ▁र ▁मु क् ▁ति दाता ▁येशू ▁ख ्री ष् ▁ट को ▁महिमा ▁प्रकट ▁हुने ▁कुरा लाई ▁हामीले ▁प्राप् ▁त ▁गर्न ▁प्रत िक्षा ▁गर्दा , ▁हरेक क हाँ ▁मु क् ▁ति ▁ल्या उन ▁सक्षम ▁परमेश् ▁वर को ▁अनुग्रह ▁देखा ▁परेको ▁छ ,</t>
  </si>
  <si>
    <t>▁र ▁हामीलाई ▁अध ार्मिक ता ▁र ▁संसार िक ▁इच्छा हरूलाई ▁इन् कार ▁गर्न ▁अनि ▁यस ▁युग मा ▁समझ दार ,</t>
  </si>
  <si>
    <t>▁धार्मिक ▁र ▁ई श् ▁व रीय ▁जीवन ▁जि उन ▁ता लिम ▁दिन्छ ▁।</t>
  </si>
  <si>
    <t>▁येशूले ▁हामीलाई ▁अध ार्मिक ता बाट ▁स्व त न् ▁त्र ▁पार् न , ▁र ▁आफ्नै ▁निम्ति ▁जे ▁असल ▁छ ▁त्यही ▁गर्न ▁इच्छुक ▁मूल्य वान ▁मानिसहरू ▁अर्थात् ▁शुद्ध ▁बनाउन ▁आफै ँ लाई ▁हाम्रो ▁निम्ति ▁दिनु भयो ▁।</t>
  </si>
  <si>
    <t>▁यी ▁कुरा हरू ▁भन , ▁र ▁उत्साह ▁देऊ , ▁र ▁सारा ▁अधिकार स हित ▁स च्या ऊ ▁। ▁तिमीलाई ▁कसैले ▁अना दर ▁नग रो स् ▁।</t>
  </si>
  <si>
    <t>▁वृद्ध ▁पुरुष हरू ▁सं यम् , ▁प्रति ष् ▁ठ ित , ▁समझ दार , ▁विश् ▁वा समा , ▁प्रेम मा ▁र ▁धैर्य मा ▁प क् ▁का ▁हुनुपर्छ ▁।</t>
  </si>
  <si>
    <t>▁त्यसै गरी ▁वृ द्धा ▁स् ▁त ्री हरू ▁कुर ौ टे ▁होइन , ▁सदैव ▁आफै ँ लाई ▁आदर णीय ▁प्रस्तुत ▁गर्नुपर्छ ▁। ▁तिनीहरूले ▁म द्य ▁पि इ रह नु ▁हु दैन ▁।</t>
  </si>
  <si>
    <t>▁त ज वान ▁स् ▁त ्री हरूलाई ▁तिनी हरूको ▁सोच मा ▁सन्तु लित ▁हुन ▁आह ्व ान ▁गर्न , ▁तिनीहरू का ▁आफ्ना ▁पति हरू ▁र ▁बाल बा लिका हरूलाई ▁प्रेम ▁गर्न ▁उत्साह ▁दिन , ▁समझ दार ▁हुन ,</t>
  </si>
  <si>
    <t>▁शुद्ध , ▁असल ▁गृ हि णी ▁र ▁तिनीहरू का ▁पति हरूका ▁आज्ञा ▁पालन ▁गर्न ▁तिनीहरूले ▁जे ▁असल ▁छ ▁त्यही ▁सिका उनु पर्छ , ▁ताकि ▁परमेश् ▁वर को ▁वचन को ▁नि न्दा ▁नगर ियो स् ▁।</t>
  </si>
  <si>
    <t>▁त्यसै ▁गरी ▁जवान ▁पुरुष हरूलाई ▁समझ दार ▁हुन लाई ▁आह ्व ान ▁गर ▁।</t>
  </si>
  <si>
    <t>▁सबै ▁कुरामा ▁आफै लाई ▁असल ▁काम हरूको ▁एउटा ▁न मु ना को ▁रूपमा ▁प्रस्तुत ▁गर , ▁तिमीले ▁सिका उँ दा ▁शुद्ध ता , ▁प्रति ष् ▁ठा ▁र ▁नि न्दा ▁गर्न ▁नस क् ▁ने ▁बोली - व चन ▁देखा ऊ ▁।</t>
  </si>
  <si>
    <t>▁स च्या उनु ▁नै ▁न पर्ने ▁शब्द हरू ▁बोल , ▁तर ▁यदि ▁उनले ▁तिम्रो ▁विरोध ▁गर्न ▁प्रयास ▁गरे ▁भने ▁हामी ▁बारे ▁भन् ▁ने ▁कुनै ▁पनि ▁खराब ▁कुरा ▁नभ एको ले ▁त्यसले ▁कसै माथि ▁शर्म ▁ल्या ओ स् ▁।</t>
  </si>
  <si>
    <t>▁दास हरूले ▁हरेक ▁कुरामा ▁तिनीहरू का ▁मालिक हरूका ▁आज्ञा ▁पालन ▁ग रू न् ▁। ▁तिनीहरूले ▁उनी हरूलाई ▁खुसी ▁पार् न ▁प्रयास ▁गर्नुपर्छ , ▁र ▁तिनीहरू सँग ▁विवाद ▁नग रू न् ,</t>
  </si>
  <si>
    <t>▁शा सक हरू ▁र ▁अधिकारी हरूका ▁अधिन मा ▁रहन , ▁तिनीहरू का ▁आज्ञा ▁मान ् ▁न ▁र ▁हरेक ▁असल ▁काम का ▁लागि ▁तयार ▁बस् ▁न ,</t>
  </si>
  <si>
    <t>▁एक ▁या ▁दुई ▁पटक को ▁चेतावनी ▁प श् ▁च ात ▁तिमी हरूका ▁बिच मा ▁विभाजन ▁गरा उने ▁जो - को ही लाई ▁इन् कार ▁गर ,</t>
  </si>
  <si>
    <t>▁र ▁जान , ▁कि ▁यस्तो ▁म निस ▁सही ▁मार्ग बाट ▁भ ड् केको ▁छ , ▁पाप ▁गर्दै ▁छ ▁र ▁आफै ँ लाई ▁दोष ्या उँछ ▁।</t>
  </si>
  <si>
    <t>▁जब ▁म ▁अर् तिमा स ▁वा ▁तु ख िक स लाई ▁तिमी क हाँ ▁पठा उँ छु , ▁चाँ डो ▁गर , ▁र ▁निक ो पो लिस मा ▁आऊ , ▁जहाँ ▁मैले ▁हि उँ द ▁बिता उने ▁निर्णय ▁गरेको ▁छु ▁।</t>
  </si>
  <si>
    <t>▁चाँ डो ▁गर , ▁र ▁कान ुन का ▁ज्ञ ा ता ▁जेना स ▁र ▁अप ो ल् ▁लो स लाई ▁तिनीहरूलाई ▁चाहि ने ▁सबै ▁थ ोक ▁दिए र ▁पठा ऊ ▁।</t>
  </si>
  <si>
    <t>▁हाम्रा ▁मानिसहरू ▁अत्या व श् ▁य क ▁खा ँ चा हरू ▁पुरा ▁गर्ने ▁असल ▁काम हरूमा ▁आफै ँ ▁लाग् ▁न ▁सिक् ▁नु पर्छ , ▁ताकि ▁तिनीहरू ▁निष् फल ▁न हो ऊ न् ▁।</t>
  </si>
  <si>
    <t>▁म सँग ▁भएका ▁सबैले ▁तिमीलाई ▁अभि वाद न ▁पठा एका ▁छन् ▁। ▁विश् ▁वा समा ▁हामीलाई ▁प्रेम ▁गर्ने हरूलाई ▁अभि वाद न ▁भनि दे ऊ ▁। ▁तिमीहरू ▁सबै सँग ▁अनुग्रह ▁रहो स् ▁। ▁आ मे न् ▁।</t>
  </si>
  <si>
    <t>▁कसै को ▁नि न्दा ▁गर्न , ▁तर्क व ित र्क बाट ▁अलग ▁रहन , ▁अरू ▁मानिस हरूलाई ▁आ - आ फ् ना ▁मार्ग मा ▁च ल्न ▁दिन ▁र ▁सबै ▁मानिस हर ूप ्र ति ▁न म्र ता ▁देखा उन ▁याद ▁दिला ऊ ▁।</t>
  </si>
  <si>
    <t>▁किनभने ▁एक ▁पटक ▁हामी हरू ▁पनि ▁ला पर वाह , ▁अना ज्ञा कारी ▁थिय ौँ ▁। ▁हामी ▁बरा लिए का ▁र ▁धेरै ▁प्रकार का ▁खराब ▁इच्छा हरू ▁र ▁वि ला सि ताको ▁दास त्व मा ▁थिय ौँ ▁। ▁हामी ▁दुष् ▁ट ता ▁र ▁ई र्ष ्या मा ▁जि उँ थ ्य ौँ ▁। ▁हामी ▁घृ ण ित ▁र ▁एक ▁अर् का लाई ▁घृणा ▁गर्ने ▁मानिस ▁थिय ौँ ▁।</t>
  </si>
  <si>
    <t>▁तर ▁जब ▁परमेश् ▁वर ▁हाम्रा ▁उद्धार क को ▁दया ▁र ▁मानव जात ि प्रति ▁उहाँको ▁प्रेम ▁देखा ▁पर् ▁यो ,</t>
  </si>
  <si>
    <t>▁हामीले ▁धार्मिक ता मा ▁गरेका ▁काम हरू द्वारा ▁होइन , ▁तर ▁उहाँको ▁कृपा अनुसार ▁नयाँ ▁जन्म को ▁स् ▁न ान ▁र ▁पवित्र ▁आत्मा को ▁नव िक रण द्वारा ▁उहाँले ▁हामीलाई ▁बचा उ नुभयो ▁।</t>
  </si>
  <si>
    <t>▁परमेश् ▁वर ले ▁हाम्रा ▁उद्धार क ▁येशू ▁ख ्री ष् ▁ट द्वारा ▁हामी माथि ▁पवित्र ▁आत्मा ▁प्रश स्त ▁मात्रा मा ▁ख न्या उ नुभयो ▁।</t>
  </si>
  <si>
    <t>▁ताकि ▁उहाँको ▁अनुग्रह द्वारा ▁धर् मी ▁ठहर िए र ▁हामी ▁अनन्त ▁जीवन को ▁प क् ▁का ▁उत्तरा धिकारी हरू ▁भय ौँ ▁।</t>
  </si>
  <si>
    <t>▁यी ▁वचन हरू ▁विश् ▁वास योग्य ▁छन् ▁। ▁तिमी ▁यी ▁कुरा हरू बारे ▁दृ ढ ता साथ ▁ब ले को ▁म ▁चाहन्छु , ▁ताकि ▁परमेश् ▁वर मा ▁भरोसा ▁गर्ने हरूले ▁उहाँले ▁तिनीहरू का ▁सामु ▁राख ् ▁नु भएको ▁असल ▁काम हरू तिर ▁तिनीहरू का ▁मन ▁लगा ऊ न् ▁। ▁यी ▁कुरा हरू ▁सबै ▁मानिस हरूका ▁लागि ▁असल ▁र ▁फाइदा जनक ▁छन् ▁।</t>
  </si>
  <si>
    <t>▁तर ▁व्यवस्था बारे को ▁मूर्ख ता पूर्ण ▁वाद वि वाद हरू , ▁वंश ाव ली हरू , ▁झग डा ▁र ▁द्व न्द बाट ▁अलग ▁रह नू ▁। ▁ती ▁कुरा हरू ▁मूल्य हीन ▁र ▁बे फा इ दा का ▁छन् ▁।</t>
  </si>
  <si>
    <t>ज् योज् यो आले नाना आङागदे, एनीगदेसे चु ताम था याङ् गै भिसी ङाइ म् हन् बा मुला। य् हाङला आखे म् हेमेगदेदा मिश्र य् हुल् साग् याम खसुसे ग् याम उन् सी भोर्जी। ओच् छे थेनीगदे जम् मान ज् यना लसी समुन् द्र गुङग् याम निखम् जी।</t>
  </si>
  <si>
    <t>थेनीगदे न् हङला कोइ कोइसे गनगन लबा ह्रङ् लसी य् हाङसे गनगन लबारी आत। गनगन लबासे लमा थेनीगदेदा नाश लबा दूतसे नाश लजी।</t>
  </si>
  <si>
    <t>थे तामगदे य् हाङदा घोना लबाला लागिरी थेनीगदेदा तबा मुबा। थे तामगदे जिन् बारी छ् याइबा धुइरी य् हाङदा होशियार तना लबाला लागिरी भ्रिबा हिन् ना।</t>
  </si>
  <si>
    <t>थेतबासेलमा जुन म् हिसे ङा ठीक मुला भिसी म् हन् ना, थे म् हि चा होशियार तसी चिगै। आहिन् सम थे म् हि ह्रिल् ला।</t>
  </si>
  <si>
    <t>एनीगदेदा लोभ उन् सी फसब लमा स् य् हान् दो म् हिगदेदा लोभरी फसब लबा ह्रङ् बान तला। तर परमेश् वर विश् वास लखम् बा परमेश् वर हिन् ना, तिग् दा भिसम परमेश् वरसे एनीगदेला सेमसेन नाआखम् बाधोनाला लोभ उन् सी फसब लबारी आपिन। एनीगदेदा फसब लबारी लोभ उन् मा थेग् याम फेबारी परमेश् वरसेन एनीगदेदा ग् याम उन् सी पिन् ना।</t>
  </si>
  <si>
    <t>थेतबासेलमा ङाला सेम निबा ह्रोगदे, एनीगदेसे मूर्ति थातेन् गो।</t>
  </si>
  <si>
    <t>सेबा घोबा म् हि म् हन् सी ङाइ एनीगदेदा पाङ् बान मुला। ङाइ पाङ्बा चु ताम सत् य हिन् ना कि आहिन, एनीगदेसेन पक् का लउ।</t>
  </si>
  <si>
    <t>प्रभु भोजला खोरे थोसी य् हाङसे परमेश् वरदा धन् यवाद पिन् सी थुङ्मा य् हाङ ख्रीष् टला कारी गिक तबा हिन् ना। ओच् छे गेङ क् युइसी चमा य् हाङ ख्रीष् टला ल् हुइरी गिक तबा हिन् ना।</t>
  </si>
  <si>
    <t>गेङ गिकनोन हिन् ना, थेतबासेलमा य् हाङ ल् हानान मुसैनोन ल् हुइ चा गिकनोन हिन् ना। तिग् दा भिसम य् हाङ जम् मासेन गेङ गिकग् यामसेन चबा मुला।</t>
  </si>
  <si>
    <t>इस्राएलीगदेदा च् यागो, परमेश् वरदा फुल् बा स् हे चबागदे परमेश् वरदा बलि फुल् बा ग् लादेन छ् याम गिक तबा मुला।</t>
  </si>
  <si>
    <t>ङाइ पाङ् बारी म् हाइबा तिग हिन् ना भिसम, मूर्तिदा फुल् बा स् हे तिगै आहिन, ओच् छे मूर्तिएनोन तिगैनोन आहिन।</t>
  </si>
  <si>
    <t>ओच् छे थेनीगदे जम् मान मोशाला लिच् छा भ्रसी खसुदेन समुन् द्ररी बप् तिस् मा याङ्जी।</t>
  </si>
  <si>
    <t>तर मूर्तिदा बलि फुल् बा अर्गु य् हुलला म् हिगदेसे परमेश् वरदा फुल् बा आहिन, म् हङ म् हुङदा हिन् ना। थेतबासेलमा एनीगदे म् हङ म् हुङदेन गिक थातगै भिबा ङाला सेम मुला।</t>
  </si>
  <si>
    <t>एनीगदेसे प्रभुदेन म् हङ म् हुङ न् हीलान खोरेग् याम थुङ्बारी आखम। ओच् छे प्रभुदेन म् हङ म् हुङ न् हीलान टेबुलरी चिसीनोन चबारी आखम।</t>
  </si>
  <si>
    <t>थेह्रङ् लजी भिसम प्रभुदा डाह तला। तिग एनीगदेसे य् हाङ प्रभु भन् दा भङ् बा हिन् ना भिसी म् हन् बा?</t>
  </si>
  <si>
    <t>जम् मान ताम लम् याङ् मुला, तर जम् मान ताम य् हाङला लागिरी ज् यबा आरे। जम् मान ताम लम् याङ् मुला, तर जम् मान तामसे स् य् हान् दोगदेदा ज् यबा तना आल।</t>
  </si>
  <si>
    <t>एनीगदे खालैसेन ह्राङसे ह्राङदा ज् यबा लबारी थाम् हाइगो। तर ह्राङला खिम् जेमदा ज् यबा लबारी म् हाइगो।</t>
  </si>
  <si>
    <t>एनीगदेला सेम आन् होङ् बाला लागिरी स् या पसलरी निसी खानङग् याम भबा हिन् ना भिसी ङ् योइबा छार्बा आलना भसी चउ।</t>
  </si>
  <si>
    <t>तिग् दा भिसम परमेश् वरला बचनरी चुह्रङ् लसी भ्रिबा मुला, "जम् बुलिङदेन जम् बुलिङरी मुबा जम् मान स् हे प्रभुलान हिन् ना।"</t>
  </si>
  <si>
    <t>ख्रीष् टदा विश् वास आलबा खालै म् हिसे एनीगदेदा चबारी ङ् योइमा एनीगदेदा निबा सेम खजी भिसम ह्राङला सेम आन् होङ् बाला लागिरी एनीगदेसे तिगै ङ् योइबा छार्बा आलना थेरी चबारी पिन् बा जम् मान स् हे चउ।</t>
  </si>
  <si>
    <t>तर खालै म् हिसे एदा "चु मी बलि फुल् बा स् हे हिन् ना" भिजी भिसम थेह्रङ् पाङ्बा म् हिदेन थेला सेमला लागिरी एसे थे चबा स् हे थाचउ।</t>
  </si>
  <si>
    <t>ङाइ एला लागिरी पाङ्बा आहिन, तर एदा थे ताम था याङ्ना लसी पिन् बा म् हिला सेमला लागिरी पाङ्बा हिन् ना। ङाइ जे लसै तबा तामरी तिग् दा स् य् हान् दोला सेमसे निसाफ लपुङ् से?</t>
  </si>
  <si>
    <t>थेनीगदे जम् मासेन परमेश् वरला आत् मासे पिन् बा चबा स् हे चजी।</t>
  </si>
  <si>
    <t>चुदे ङाइ परमेश् वरदा धन् यवाद पिन् सी चबान मुला भिसम धन् यवाद पिन् सी चबा स् हेला लागिरी स् य् हान् दोसे तिग् दा ङादा बिरोध लबा?</t>
  </si>
  <si>
    <t>थेतबासेलमा एनीगदेसे चसै, थुङ् सै, जे लसैनोन परमेश् वरदा मानदेन जयजयकार पिन् बाला लागिरी एनीगदेसे जम् मान गे लउ।</t>
  </si>
  <si>
    <t>एनीगदेसे यहूदीदा तसै, अर्गु य् हुलला म् हिदा तसै, परमेश् वरला मण् डली तसै खालैदान न् होङ्ना लबा गे थालउ।</t>
  </si>
  <si>
    <t>जम् मान गेग् याम ङाइ जम् मान म् हिदा ताङ्ना लबारी म् हाइबा मुला। ङाइ खाइमै ह्राङदा ज् यबा तगै भिसी खजिबै गे लबारी आम् हाइनी। तर थेनीगदेसे थार्बा याङ् गै भिसी ङाइ ल् हानान म् हिगदेला लागिरी ज् यबा गे लबारी म् हाइबा मुला।</t>
  </si>
  <si>
    <t>ओच् छे थेनीगदेदेन छ् याम छ् यामनोन मुबा पहराग् याम परमेश् वरला आत् मासे पिन् बा क् युइ थेनीगदे जम् मासेन थुङ् जी। थे पहरा ख्रीष् टनोन मुबा।</t>
  </si>
  <si>
    <t>तसैनोन थेनीगदे न् हङला ल् हानान ह्रङ् बा म् हिगदेदेन छ् याम परमेश् वर आताङ् नी। ओच् छे थेनीगदे थे तोङतोङबा ग् लारीन सिजी।</t>
  </si>
  <si>
    <t>थेनीगदेसे ह्रङ्नोन य् हाङसेनोन आज् यबा सेम थाथोगै भिसीन य् हाङदा घोना लबाला लागिरी चु ताम तबा हिन् ना।</t>
  </si>
  <si>
    <t>थेनीगदे न् हङला कोइ कोइसे मूर्तिदा तेन् बा ह्रङ् लसी एनीगदेसे थातेन् गो। थेनीगदेला बारेरी बचनरीनोन चुह्रङ् भिसी भ्रिबा मुला, "म् हिगदेसे चबा थुङ्बा लबारी चिजी ओच् छे रेःसी मोजमजा लजी।"</t>
  </si>
  <si>
    <t>थेनीगदे न् हङला कोइ कोइ म् हिगदे ब्रेल् सी भ्रबा ह्रङ् लसी य् हाङ ब्रेल् सी भ्रबारी आत। थेनीगदेसे थेह्रङ्बा आज् यबा गे लबासे लमान तिरेरीन बोगल गिकसे हजार सोम म् हि सिजी।</t>
  </si>
  <si>
    <t>थेनीगदे न् हङला कोइ कोइ म् हिगदेसे प्रभुला सेम च् याबा ह्रङ् लसी य् हाङसे थेला सेम च् याबारी आत। प्रभुला सेम च् याबासे लमा थेनीगदे पुख्रीसे जीसी सिजी।</t>
  </si>
  <si>
    <t>ङाइ ख्रीष् टसे लबा ह्रङ्नोन लसी भ्रबा मुला, एनीगदेएनोन ङाइ लबा ह्रङ्नोन लसी भ्रउ।</t>
  </si>
  <si>
    <t>ओच् छे स् वर्गदूतगदेसे म्राङ्बासे लमा म्रिङम् हेमेसे ह्राङला ह्रेम् बोला तहरी चिबा मुला भिबा ताम उन् बाला लागिरी थोबो घप् तोःला।</t>
  </si>
  <si>
    <t>तसैनोन प्रभुला म् हिगदेला गुङरी म्रिङ ह्रेम् बोला तहरी चितोःला ओच् छे ह्रेम् बोएनोन म्रिङला तहरी चितोःला।</t>
  </si>
  <si>
    <t>तिग् दा भिसम ह्रेम् फेबेग् याम म्रिङम् हेमे स् होजी। थेह्रङ् लसीन ह्रेम् फेबे म्रिङम् हेमेग् याम न् हला। ओच् छे जम् मान ताम चा परमेश् वरग् यामसेन तबा हिन् ना।</t>
  </si>
  <si>
    <t>चु ताम एनीगदेसेन पक् का लउ, तिग म्रिङम् हेमेसे थोबो आघप् ना परमेश् वरदेन छ् याम प्रार्थना लमा जेला?</t>
  </si>
  <si>
    <t>थेह्रङ् लसीन ह्रेम् फेबेसे क्रा न् हजी भिसम थेला लागिरी पेःबा खबा ताम हिन् ना भिसी तिग एनीगदेसे ङाच् छाहेन् सेन तसी खबा तामग् याम था याङ्बा आरे?</t>
  </si>
  <si>
    <t>तर चुदे म्रिङम् हेमेला क्रा ह्रेङ्बा मुसम थेला लागिरी ताङ् बा ताम हिन् ना। तिग् दा भिसम थेला थोबो घप् बाला लागिरीन थेदा ह्रेङ्बा क्रा पिन् बा हिन् ना।</t>
  </si>
  <si>
    <t>तर चु तामदा खालैसे बिरोध लबारी म् हाइजी भिसम य् हाङदेन परमेश् वरला मण् डलीदेन छ् याम चु बाहेक अर्गु खजिबै ठिम आरे।</t>
  </si>
  <si>
    <t>दाहेन् से ङाइ एनीगदेदा चु तामगदेला बारेरी पाङ् मा एनीगदेसे ज् यबा लजी भिसी ङाइ पाङ् बारी आखम। तिग् दा भिसम एनीगदे ह्रुप तबा धुइरी ज् यबा ताम भन् दा ल् हानान आज् यबा ताम लबा मुला।</t>
  </si>
  <si>
    <t>ङाच् छा एनीगदे मण् डलीरी ह्रुप तबा धुइरी ह्राङ ह्राङ न् हङरी आढिक् मुला भिबा ताम ङाइ थेःबा मुला। चु ताम हिन् ना तला भिसी ङाइ विश् वास लबा मुला।</t>
  </si>
  <si>
    <t>खाल ठीक मुला, खाल ठीक आरे भिसी ङोसेबाला लागिरी एनीगदेला गुङरी आढिक् बा तामगदेएनोन खतोःला।</t>
  </si>
  <si>
    <t>ङा एनीगदेदेन छ् याम ल् हानान ताङ् बा मुला। तिग् दा भिसम एनीगदेसे ङादा सदन ढन् बा मुला, ओच् छे ङाइ लोप् बा अन् छार एनीगदे भ्रबा मुला।</t>
  </si>
  <si>
    <t>एनीगदे ग् ला गिकरी पोप तसी चबा थुङ्बा लबा चा प्रभु भोज आहिन।</t>
  </si>
  <si>
    <t>तिग् दा भिसम चबा थुङ्बा धुइरी जम् मासेन खालैसे खालैदा आभ्रान् ना ह्राङ ह्राङला भो चला। ओच् छे कोइ फोइथान तला, कोइ चा थुङ्सी ङ् य् होइला।</t>
  </si>
  <si>
    <t>एनीगदेसे ह्राङ ह्राङलान दिमरी चसै आत? तिग एनीगदेसे परमेश् वरला मण् डलीदा गे आखेल् बा भिसी म् हन् बा? ओच् छे तिगै आरेबा म् हिगदेदा पेःना लबारी म् हाइबा? दाहेन् से ङाइ एनीगदेदा तिग पाङ्से? तिग एनीगदेसे चुह्रङ् लबा ज् यबा हिन् ना भिसी पाङ्से? अहँ, ङाइ आपाङ्।</t>
  </si>
  <si>
    <t>तिग् दा भिसम ङाइ जुन ताम प्रभुग् याम लोप् बा मुला थे ताम ङाइ एनीगदेदा पाङ् बारी छ् याइबा मुला। प्रभु येशूदा चुङ् बाकुनु म् हुनङ थेसे गेङ थोजी।</t>
  </si>
  <si>
    <t>ओच् छे परमेश् वरदा धन् यवाद पिन् सी थे गेङ क् युइजी। जमाहेन् से "चु एनीगदेला लागिरी ङाला ल् हुइ हिन् ना। ङादा ढन् सी चिबाला लागिरी एनीगदेसे चुह्रङ् नोन लउ" भिसी सुङ्जी।</t>
  </si>
  <si>
    <t>थेह्रङ् लसीन भोज चसी जिन् माहेन् से प्रभुसे खोरे थोसी, "चु खोरेला निङगु एनीगदेला लागिरी ङाला काग् याम स् होबा छार कबुल हिन् ना। जुन जुन धुइरी एनीगदेसे चु थुङ्ला थे, थे धुइरी ङादा ढन् बाला लागिरी सदन चुह्रङ् लउ" भिसी सुङ्जी।</t>
  </si>
  <si>
    <t>चुह्रङ् लसी गेङ चबादेन अङगुरला निङगु थुङ्बा धुइरी प्रभु आफेप् खतेधोना प्रभु य् हाङला लागिरी सिजी भिसी एनीगदेसे जम् मादान थेःना लमुला।</t>
  </si>
  <si>
    <t>थेतबासेलमा जुन म् हिसे तिगै ताम वास् ता आलना प्रभुला गेङ चबादेन प्रभुला खोरेग् याम थुङ्ला थेसे प्रभुला ल् हुइदेन कादा बेइज् जत लबासे लमा पापला दोष तला।</t>
  </si>
  <si>
    <t>जम् मान म् हिसे ङाच् छा ह्राङसे ह्राङदान ठीक मुला कि आरे भिसी च् यासी जे थे गेङ चउ, ओच् छे खोरेग् याम थुङ् गो।</t>
  </si>
  <si>
    <t>तिग् दा भिसम जुन म् हिसे प्रभुला ल् हुइला बारेरी आघोना चबा थुङ्बा लला, थेसे थेह्रङ् लसी चबा थुङ्बा लबासे लमा सजाय याङ्ला।</t>
  </si>
  <si>
    <t>तर एनीगदेसे चु ताम घोतोःला भिसी ङाइ म् हन् बा मुला। ख्रीष् ट चा जम् मान ह्रेम् फेबेला थोबो हिन् ना ओच् छे ह्रेम् बो चा म्रिङला थोबो हिन् ना। थेह्रङ् लसीन परमेश् वर चा ख्रीष् टला थोबो हिन् ना।</t>
  </si>
  <si>
    <t>थेतबासेलमा एनीगदे न् हङरी ल् हानान कमजोरदेन आखम् बा मुला, ओच् छे कोइ कोइ मी सिसी जिन् जी।</t>
  </si>
  <si>
    <t>तर य् हाङसे ह्राङसे ह्राङदान ठीक मुला कि आरे भिसी च् याजी भिसम य् हाङसे सजाय नाआतोः।</t>
  </si>
  <si>
    <t>तर निसाफ लबा धुइरी जम् बुलिङला दोष स् याप् बा ह्रङ् लसी एनीगदेला दोष थास् याप् गै भिसी य् हाङदा प्रभुसे ह्राङला तहरी थान् ना।</t>
  </si>
  <si>
    <t>थेतबासेलमा ज् योज् यो आले नाना आङागदे, प्रभु भोज चबारी ग् ला गिकरी पोप तबा धुइरी गिकसेम गिकदा भ्रान् गो।</t>
  </si>
  <si>
    <t>खालै फोख्रेन् बा मुसम थेसे दिमरीन चगै, ओच् छे प्रभु भोज चबा धुइरी एनीगदे खालैसेन परमेश् वरग् याम सजाय थायाङ् गै। अर्गु तामला बारेरी ङा खसीन पाङ्ला।</t>
  </si>
  <si>
    <t>थोबो घप् सी प्रार्थना लबादेन अगमवाणी पाङ्बा ह्रेम् फेबेसे ह्राङलान थोबोला बेइज् जत लबा हिन् ना।</t>
  </si>
  <si>
    <t>तर थोबो आघप् ना प्रार्थना लबादेन अगमवाणी पाङ्बा म्रिङम् हेमेसे चा ह्राङला ह्रेम् बोला बेइज् जत लबा हिन् ना। थेह्रङ्बा म्रिङम् हेमे चा क्रा भ्रेसी भ्रबा म्रिङम् हेमे ह्रङ् बान हिन् ना।</t>
  </si>
  <si>
    <t>खालै म्रिङम् हेमेसे ह्राङला थोबो आघप् नी भिसम थेसे क्रा भ्रेसी भ्रगै। तर क्रा थाबादेन भ्रेबा चा म्रिङम् हेमेला लागिरी पेःबा खबा ताम तबासे लमा थेसे थोबो घप् तोःला।</t>
  </si>
  <si>
    <t>परमेश् वरसे ह्राङदा उन् बाला लागिरी ह्रेम् फेबेदा ह्राङ ह्रङ् बान स् होजी। थेतबासेलमा ह्रेम् फेबेसे थोबो घप् बारी आत। तिग् दा भिसम ह्रेम् फेबेला गे चा परमेश् वरदा मान लबा हिन् ना। तर म्रिङम् हेमेला गे चा ह्रेम् फेबेदा मान लबा हिन् ना।</t>
  </si>
  <si>
    <t>तिग् दा भिसम जम् मान भन् दा ङाच् छा ह्रेम् फेबे म्रिङम् हेमेग् याम स् होबा आहिन, तर म्रिङम् हेमे चा ह्रेम् फेबेग् याम स् होबा हिन् ना।</t>
  </si>
  <si>
    <t>थेह्रङ् लसीन म्रिङम् हेमेला लागिरी ह्रेम् फेबे स् होबा आहिन, तर ह्रेम् फेबेला लागिरी म्रिङम् हेमे स् होबा हिन् ना।</t>
  </si>
  <si>
    <t>ज् योज् यो आले नाना आङागदे, परमेश् वरला आत् मासे पिन् बा मोलमला बारेरी एनीगदेसे था याङ् गै भिसी ङाइ म् हन् बा मुला।</t>
  </si>
  <si>
    <t>ओच् छे कोइदा उदेकला गे लखम् बा, कोइदा अगमवाणी पाङ्बा, कोइदा ज् यबा आज् यबा आत् मा फेखम् बा, कोइदा थरी थरीला ग् योइ पाङ्बा, कोइदा चा थेनोन थरी थरीला ग् योइ जम् मादान घोना लखम् बा मोलमगदे पिन् बा मुला।</t>
  </si>
  <si>
    <t>तर परमेश् वरला आत् मा गिकनोन हिन् ना ओच् छे चु जम् मान गेगदे थे आत् मालान हिन् ना। ओच् छे चु मोलम परमेश् वर ह्राङसेन म् हन् बा अन् छार गिक गिकदा पिन् ना।</t>
  </si>
  <si>
    <t>य् हाङला ल् हुइरी ल् हानान स् हे मुला। ल् हानान स् हेगदे मुसैनोन ल् हुइ चा गिक जे हिन् ना, ख्रीष् टला ल् हुइएनोन थेह्रङ्बान हिन् ना।</t>
  </si>
  <si>
    <t>य् हाङ यहूदी हिन् सै, अर्गु य् हुलला म् हि हिन् सै, नोकर हिन् सै आहिन् सै य् हाङसे गिकनोन परमेश् वरला आत् माग् याम ल् हुइ गिकरीन बप् तिस् मा किन् बा मुला। ओच् छे य् हाङ जम् मासेन परमेश् वरला आत् मा गिकनोन याङ्बा मुला।</t>
  </si>
  <si>
    <t>तिग् दा भिसम ल् हुइला स् हे गिकग् यामसे जे म् हिला ल् हुइ स् होबा आहिन, तर ल् हुइला ल् हानान स् हेगदे ढिक् सी म् हिला ल् हुइ स् होबा हिन् ना।</t>
  </si>
  <si>
    <t>चुदे काङसे "ङा या आहिन, थेतबासेलमा ङा ल् हुइरी मुबा स् हे आहिन" भिजी भिदेमा थे ल् हुइला स् हे आहिन? हिन् ना।</t>
  </si>
  <si>
    <t>ओच् छे नाब् यङसे "ङा मी आहिन, थेतबासेलमा ङा ल् हुइला स् हे आहिन" भिजी भिदेमा थे ल् हुइला स् हे आहिन? हिन् ना।</t>
  </si>
  <si>
    <t>चुदे ल् हुइरी जम् मान मीनोन मी जे मुबा हिन् सम तिग् से थेःबा? ओच् छे ल् हुइरी जम् मान नाब् यङ जे मुबा हिन् सम तिग् से थाङ नाबा?</t>
  </si>
  <si>
    <t>तर परमेश् वरसे ह्राङसे म् हन् बा अन् छार य् हाङला ल् हुइरी जम् मान स् हे ढिक् ना लसी थान् बा मुला।</t>
  </si>
  <si>
    <t>चुदे थे जम् मान स् हे गिक जे मुबा हिन् सम ल् हुइनोन आदोसेला मुबा।</t>
  </si>
  <si>
    <t>एनीगदेसे ख्रीष् टदा विश् वास लबा भन् दा ङाच् छा तिगै स् हेसे एनीगदेदा उन् बा आज् यबा ग् यामरी भ्रसी तामनोन पाङ् आखम् बा मूर्तिगदेदा तेन् जी भिबा ताम एनीगदेदा थानोन मुला।</t>
  </si>
  <si>
    <t>तर ल् हुइरी ल् हानान स् हेगदे मुसैनोन ल् हुइ चा गिक जे हिन् ना।</t>
  </si>
  <si>
    <t>मीसे यादा "ए ङादा आतोः" भिसी पाङ् आखम, ओच् छे थोबोसेनोन काङदा "एनीगदे ङादा आतोः" भिसी पाङ् आखम।</t>
  </si>
  <si>
    <t>बरु ल् हुइरी मुबा कमजोर स् हेगदे झन आरेना आतमुला।</t>
  </si>
  <si>
    <t>य् हाङसे जजा म् हन् बा ल् हुइला थे स् हेगदेदा झन ज् यना लसी थान् मुला। ओच् छे उन् बारी आखम् बा स् हेगदेदा झन जोगब लसी थान् मुला।</t>
  </si>
  <si>
    <t>तर य् हाङसे उन् बारी खम् बा स् हेगदेदा चा थेह्रङ् लसी जोगब लसी थान् आतोः। बरु ल् हुइला कमजोर स् हेगदेदा चा मान लगै भिसी परमेश् वरसे ढिक् ना लसी थान् जी।</t>
  </si>
  <si>
    <t>ल् हुइरी मुबा जम् मान स् हेगदे ढिक् सी गिकसेम गिकला वास् ता लगै भिसीन हिन् ना।</t>
  </si>
  <si>
    <t>चुदे ल् हुइला स् हे गिकदा दुख तजी भिसम ल् हुइला जम् मान स् हेदा दुख तला। ओच् छे ल् हुइला स् हे गिकसे मान याङ्जी भिसम ल् हुइला जम् मान स् हेगदे ताङ्ला।</t>
  </si>
  <si>
    <t>एनीगदे जम् मान ख्रीष् टला ल् हुइ हिन् ना, ओच् छे एनीगदे गिक गिक ख्रीष् टला ल् हुइला स् हेगदे हिन् ना।</t>
  </si>
  <si>
    <t>परमेश् वरसेन मण् डलीरी जम् मान भन् दा ङाच् छा मुल चेलागदे, जमाहेन् से अगमवक्तागदे, जमाहेन् से स् य् हान् दोदा लोप् बा म् हिगदे, ओच् छे उदेकला गे लबा म् हिगदे, आखम् बा म् हिदा खम् ना लबा मोलम याङ्बा म् हिगदे, स् य् हान् दोदा ह्रो लबा म् हिगदे, जम् मान ताम ढिक् ना लबा म् हिगदे, ओच् छे थरी थरीला ग् योइ पाङ्बा म् हिगदेदा धम् सी थान् बा मुला।</t>
  </si>
  <si>
    <t>तिग जम् मान म् हिगदे मुल चेला हिन् ना? आहिन। तिग जम् मान म् हिगदे अगमवक्ता हिन् ना? आहिन। तिग जम् मान म् हिगदे स् य् हान् दोदा लोप् बा म् हि हिन् ना? आहिन। तिग जम् मान म् हिगदेसे उदेकला गे लला? आल।</t>
  </si>
  <si>
    <t>परमेश् वरला आत् मासे कुल् बा अन् छार भ्रबा म् हिगदे खालैसेन "येशू गे आखेल् बा हिन् ना" भिसी आपाङ्। ओच् छे परमेश् वरला आत् मासे ह्रो आलतेधोना खालैसेन "येशून प्रभु हिन् ना" भिसी पाङ् बारी आखम भिबा ताम एनीगदेसे था याङ् गै भिसी ङाइ म् हन् बा मुला।</t>
  </si>
  <si>
    <t>तिग जम् मान म् हिगदेसे आखम् बा म् हिदा खम् ना लबा मोलम याङ्ला? आयाङ्। तिग जम् मान म् हिगदेसे थरी थरीला ग् योइ पाङ्ला? आपाङ्। तिग जम् मान म् हिगदेसे थे थरी थरीला ग् योइ जम् मादान घोना लबारी खम् ला? आखम।</t>
  </si>
  <si>
    <t>तर एनीगदेसे अझ घ्रेन घ्रेन मोलम याङ्बा सेम लउ। ओच् छे एनीगदेदा ङाइ झन जम् मान भन् दा ज् यबा ग् याम उन् ना।</t>
  </si>
  <si>
    <t>परमेश् वरसे पिन् बा मोलम ल् हानान थरीला मुला, तर मोलम पिन् बा परमेश् वरला आत् मा चा गिक जे हिन् ना।</t>
  </si>
  <si>
    <t>तेन् बाला लागिरी ल् हानान थरीला तामगदे मुला, तर प्रभु चा गिक जे मुला।</t>
  </si>
  <si>
    <t>ओच् छे गेगदे ल् हानान थरीला मुला, तर जम् मान म् हिदा गे लखम् बा शक्ति पिन् बा चा थेनोन परमेश् वर जे हिन् ना।</t>
  </si>
  <si>
    <t>जम् मान विश् वासीदा ह्रो लबाला लागिरी परमेश् वरला आत् मासे य् हाङ जम् मादान मोलम पिन् बा मुला।</t>
  </si>
  <si>
    <t>परमेश् वरला आत् मासेन कोइदा बुद्धिला ताम पाङ् बारी, थेनोन परमेश् वरला आत् मासे कोइदा ज्ञानना ताम पाङ् बारी मोलम पिन् बा मुला।</t>
  </si>
  <si>
    <t>थेनोन परमेश् वरला आत् मासे कोइदा विश् वास लखम् बा, कोइदा आखम् बा म् हिगदेदा खम् ना लबा मोलमगदे पिन् बा मुला।</t>
  </si>
  <si>
    <t>ङाइ म् हिगदेदेन स् वर्गदूतगदेला ग् योइरी ताम पाङ्सैनोन स् य् हान् दोदा माया आलनी भिसम ङा चा स् याङदेन बुप् जेल ह्रङ् बा जे तला।</t>
  </si>
  <si>
    <t>तर जम् मान ताम पूरा तमाहेन् से चा पूरा आतबा जम् मान तामगदे म् हासी निला।</t>
  </si>
  <si>
    <t>ङा जजा मुबा धुइरी ङाइ जत् धुगुलान ताम पाङ्मुबा, ओच् छे जत् धुगुसे म् हन् बा तामनोन म् हन् मुबा, जत् धुगुसे घोबा ह्रङ् लसीन घोमुबा। तर भ् योन तमाहेन् से ङाइ जत् धुगुला जम् मान बानीबेहोरगदे ख् लाजी।</t>
  </si>
  <si>
    <t>दान् दे चा य् हाङसे ज् यना लसी आम्राङ्बा ऐनारी म्राङ्बा ह्रङ् जे म्राङ् मुला, तर लिच् छा चा ज् यना लसी म्राङ्ला। दान् दे ङाइ पूरान ताम आघोसैनोन थे धुइरी चा परमेश् वरसे ङाला बारेरी जम् मान ताम था याङ्बा ह्रङ् ङाइएनोन जम् मान ताम घोला।</t>
  </si>
  <si>
    <t>विश् वास, आशदेन माया चा खाइमै आम् हा। तर चु सोम न् हङरी घ्रेन चा माया हिन् ना।</t>
  </si>
  <si>
    <t>ङाइ अगमवाणी पाङ् खम् सैनोन म् हिला ज्ञान बुद्धिसे घोआखम् बा ताम घोसैनोन, जम् मान ज्ञान बुद्धि याङ् सैनोन, ओच् छे ङादेन छ् याम गङगदे लेःखम् बा विश् वास मुसैनोन ङाइ स् य् हान् दोदा माया लआखम् नी भिसम ङा तिगैनोन आहिन।</t>
  </si>
  <si>
    <t>चुदे ङाइ ङाला जम् मान धन सम् पत्ति स् य् हान् दोदा भो लसी पिन् जी, ओच् छे ङाइ ङाला ल् हुइनोन मेरी ख्राङ् पुङ् सैनोन ङाइ स् य् हान् दोदा माया आलनी भिसम ङादा तिगै ज् यबा आत।</t>
  </si>
  <si>
    <t>स् य् हान् दोदा माया लबा म् हिसे जम् मान ताम भ्रान् बारी खम् ला ओच् छे दया लला। स् य् हान् दोदा डाह आल, ङा जे ज् यबा भिसी आपाङ् ओच् छे घ्रेन दोसीनोन आभ्र।</t>
  </si>
  <si>
    <t>स् य् हान् दोदा माया लबा म् हि चा ह्रिक् बा आरेबा म् हि ह्रङ् बा आत मुला, ह्राङदा जे ज् यबा तगै भिसीएनोन आम् हन, स् य् हान् दोदेन आछेर, ओच् छे ह्राङदा बिरोध लबा तामलाएनोन वास् ता आल।</t>
  </si>
  <si>
    <t>स् य् हान् दोदा माया लबा म् हि आज् यबा तामरी आताङ्, थे सत् य तामरी जे ताङ्ला।</t>
  </si>
  <si>
    <t>स् य् हान् दोदा माया लबा म् हिसे जम् मान ताम जोगब लला, जम् मान तामएनोन विश् वास लला, ओच् छे जम् मान ताम तला भिसी आश लला, जम् मान तामरी कोङ् सी चिला।</t>
  </si>
  <si>
    <t>माया खाइमै म् हासी आनि। तर अगमवाणी पाङ्बा ख् लाला, थरी थरीला ग् योइ पाङ्बा ख् लाला, ओच् छे ज्ञान बुद्धिला तामगदे गे आखेल् बा तला।</t>
  </si>
  <si>
    <t>य् हाङसे पाङ्बा अगमवाणीदेन य् हाङला ज्ञान बुद्धि पूरा आरे।</t>
  </si>
  <si>
    <t>थेतबासेलमा एनीगदेसे ल् हानान म् हाइदोबा चा माया हिन् ना। ओते जे आहिन, परमेश् वरला आत् मासे पिन् बा मोलमगदे याङ् बारीनोन ल् हानान सेम लउ। ओच् छे अगमवाणी पाङ् बारी चा झन ल् हानान सेम लउ।</t>
  </si>
  <si>
    <t>जम् बुलिङरी ल् हानान थरीला ग् योइगदे मुला। थे ग् योइगदे न् हङरी खालै म् हिसे आघोबा ग् योइ चा गिकनोन आरे।</t>
  </si>
  <si>
    <t>चुदे खालै म् हिसे पाङ् मा ङाइ आघोनी भिसम थे ङाला लागिरी विदेशी तला, ओच् छे थेला लागिरी ङा विदेशी तला।</t>
  </si>
  <si>
    <t>थेह्रङ् लसीन एनीगदेसेनोन परमेश् वरला आत् माग् याम याङ्बा मोलमगदे याङ्बारी ल् हानान सेम लबासे लमा मण् डलीदा ल् हेना लबाला लागिरी जुन मोलमसे आँट याङ्सी भङ् ना लला थे मोलम म् हाइगो।</t>
  </si>
  <si>
    <t>थेतबासेलमा अर्गु ग् योइ पाङ्बा म् हिसे थे ताम घोना लखम् बा शक्ति याङ्बाला लागिरी प्रार्थना लतोःला।</t>
  </si>
  <si>
    <t>तिग् दा भिसम ङाइ अर्गु ग् योइरी प्रार्थना लमा ङाला आत् माग् याम प्रार्थना लला। तर थे ताम ङाइएनोन आघो।</t>
  </si>
  <si>
    <t>थेह्रङ् भिसम ङाइ तिग लसे? ङाइ आत् माग् याम प्रार्थना लला, तर ङाइ घोबाला लागिरी सेमसेनोन प्रार्थना लला। ओच् छे आत् मासे परमेश् वरला जयजयकार लसी व् हाइ गोला, तर ङाइ घोबाला लागिरी सेमसेनोन व् हाइ गोला।</t>
  </si>
  <si>
    <t>चुदे एसे आत् माग् याम परमेश् वरला जयजयकार लसी धन् यवाद पिन् सी प्रार्थना लमा स् य् हान् दो म् हिगदेसे आघोनी भिसम खाह्रङ् लसी, "आमेन" भिखम् ला?</t>
  </si>
  <si>
    <t>एसे ज् यना लसी धन् यवाद पिन् ना तला, तर स् य् हान् दो म् हिसे आघोनी भिसम थेला विश् वास कोङ्बा आत।</t>
  </si>
  <si>
    <t>ङाइ परमेश् वरदा धन् यवाद पिन् ना, तिग् दा भिसम एनीगदेसे भन् दा झन ङाइ ल् हानान रेम अर्गु ग् योइ पाङ् मुला।</t>
  </si>
  <si>
    <t>तर मण् डलीरी आघोबा ग् योइग् याम हजार च् युइ ताम पाङ्बा भन् दा मी बरु ङाइ ह्राङलान सेमग् याम गोर ङा ताम जे पाङ्सी स् य् हान् दोदा लोप् बा चा ज् यबा तला भिसी ङाइ म् हन् बा मुला।</t>
  </si>
  <si>
    <t>तिग् दा भिसम अर्गु ग् योइ पाङ्बा म् हिसे म् हिगदेदेन छ् याम आहिन, परमेश् वरदेन छ् याम ताम पाङ् मुला। थेसे परमेश् वरला आत् माला शक्तिग् याम म् हिसे था आयाङ् बा ताम पाङ्बासे लमा स् य् हान् दो खालै म् हिसे आघोमुला।</t>
  </si>
  <si>
    <t>ज् योज् यो आले नाना आङागदे, एनीगदेसे कोलागदेसे म् हन् बा ह्रङ् लसी थाम् हन् गो। आज् यबा तामगदेला लागिरी एनीगदे तिगै आसेबा कोलागदे ह्रङ् बान दोगो। तर म् हन् बा धुइरी चा पाको म् हिसे म् हन् बा ह्रङ् बान म् हन् गो।</t>
  </si>
  <si>
    <t>बचनरीनोन परमप्रभुसे चुह्रङ् भिसी सुङ्बा मुला, "अर्गु ग् योइ पाङ्बा म् हिगदेदेन विदेशीग् याम ङाइ चु म् हिगदेदेन छ् याम ताम पाङ्ला। तसैनोन थेनीगदेसे ङाला ताम ङ् यान् बा सेम आल।"</t>
  </si>
  <si>
    <t>थेतबासेलमा अर्गु ग् योइगदे पाङ्बा चा विश् वास लबा म् हिगदेला लागिरी आहिन, विश् वास आलबा म् हिगदेला लागिरी चिनु हिन् ना। तर अगमवाणी पाङ्बा चा विश् वास आलबा म् हिगदेला लागिरी आहिन, विश् वास लबा म् हिगदेला लागिरी हिन् ना।</t>
  </si>
  <si>
    <t>थेतबासेलमा एनीगदे मण् डलीरी ह्रुप तबा धुइरी अर्गु ग् योइ पाङ्बा धुइरी विश् वास आलबा म् हिगदेदेन थे ताम आघोबा म् हिगदे थेरी खजी भिसम थेनीगदेसे एनीगदेदा म् योजीम भिसी भिला।</t>
  </si>
  <si>
    <t>तर जम् मासेन अगमवाणी पाङ् बान लबा धुइरी विश् वास आलबा खालै म् हिदेन घोबा सेम थोसी खबा म् हि थेरी खजी भिसम जम् मासेन पाङ्बा तामग् याम थेसे ह्राङसे लबा पाप था याङ्ला ओच् छे थेसे ह्राङ ठीक मुला कि आरे भिसी च् याला।</t>
  </si>
  <si>
    <t>खालैदा था आरेबा थेला सेमला तामगदेएनोन था याङ्ला। जमाहेन् से ख् लुप तसी थेसे परमेश् वरदा धन् यवाद पिन् ना, ओच् छे "पक् कान, एनीगदेला गुङरी परमेश् वर मुला" भिसी थेसे पाङ्ला।</t>
  </si>
  <si>
    <t>ज् योज् यो आले नाना आङागदे, ङाइ एनीगदेदा पाङ् बारी म् हाइबा ताम चा चुनोन हिन् ना, एनीगदे ह्रुप तसी संगती लबा धुइरी कोइसे व् हाइ गोला, कोइसे बचनग् याम लोप् ला, कोइसे परमेश् वरसे उन् बा ताम घोना लला, कोइसे अर्गु ग् योइ पाङ्ला, कोइसे थे ग् योइग् याम पाङ्बा ताम जम् मादान घोना लला। चु जम् मान तामगदे चा मण् डलीदा भङ् ना लबारी लतोःला।</t>
  </si>
  <si>
    <t>एनीगदे न् हङरी खालैसे अर्गु ग् योइ पाङ् मुला भिसम, पालो पालो लसी न् ही सोमसे जे पाङ् गो, स् य् हान् दो गिकसे चा थे अर्गु ग् योइ जम् मादान घोना लतोःला।</t>
  </si>
  <si>
    <t>तर थे ताम घोना लबारी थेरी खालै म् हि आतनी भिसम थे ताम पाङ्बा म् हि चा मण् डलीरी कुटिसी चिगै। ओच् छे थे ह्राङनोन परमेश् वरदेन छ् याम जे ताम लगै।</t>
  </si>
  <si>
    <t>अगमवाणी पाङ्बा म् हि चा न् ही सोमधोना तगै, ओच् छे स् य् हान् दो म् हिगदेसे चा थेनीगदेसे पाङ् मा परमेश् वरग् याम खबा हिन् ना कि आहिन भिसी च् यागै।</t>
  </si>
  <si>
    <t>तर अगमवाणी पाङ्बा म् हिसे स् य् हान् दोगदेसे घोखम् बा ताम पाङ् मुला। थेसे पाङ्बा तामग् याम म् हिगदेसे विश् वासरी कोङ्बा आँटदेन शान् ति याङ्ला।</t>
  </si>
  <si>
    <t>तर थेरी मुबा म् हिगदे न् हङरी गिकदा परमेश् वरसे तिगै ताम उन् सी पाङ् पुङ् जी भिसम ङाच् छा पाङ् बान लबा म् हि चा तिगै आपाङ्ना कुटिसी चिगै।</t>
  </si>
  <si>
    <t>अगमवाणी पाङ्बा एनीगदे जम् मासेन पालो पालो लसी अगमवाणी पाङ् खम् ला, ओच् छे ङ् यान् बा म् हिगदेसे लोप् खम् ला ओच् छे जम् मासेन आँट याङ्ला।</t>
  </si>
  <si>
    <t>अगमवक्तागदेसे ह्राङला सेमदा ह्राङसेन तहरी थान् तोःला।</t>
  </si>
  <si>
    <t>तिग् दा भिसम परमेश् वर अलमल तना लबा परमेश् वर आहिन, तर शान् ति पिन् बा परमेश् वर हिन् ना। थेह्रङ् लसीन परमेश् वरला म् हिगदेसे जम् मान मण् डलीला ठिम अन् छार,</t>
  </si>
  <si>
    <t>मण् डलीरी संगती लबान लबा धुइरी म्रिङम् हेमेगदे कुटिसी चितोःला। थे धुइरी थेनीगदेसे ताम पाङ् आम् याङ्। तर ह्राङला ठिमसे पाङ्बा अन् छार थेनीगदे तहरी चितोःला।</t>
  </si>
  <si>
    <t>तिगै तामला बारेरी ङ् योइबा सेम मुसम थेनीगदेसे दिमरी ह्राङ ह्राङला ह्रेम् बोदेन छ् याम ङ् योइगै। तिग् दा भिसम मण् डलीरी ताम पाङ्बा चा म्रिङम् हेमेगदेला लागिरी पेःबा खबा ताम हिन् ना।</t>
  </si>
  <si>
    <t>तिग परमेश् वरला बचन एनी कोरिन् थला म् हिगदेसे थेःना लबारी शुरु लबा हिन् ना? आहिन। तिग परमेश् वरला बचन एनीगदेसे जे थेःबा हिन् ना? आहिन।</t>
  </si>
  <si>
    <t>खालै म् हिसे ह्राङसे ह्राङदान अगमवक्ता अथवा परमेश् वरला आत् माग् याम मोलम याङ्बा म् हि हिन् ना भिसी म् हन् मुला भिसम, थेसे ङाइ भ्रिबा चु ताम प्रभुसे कुल् बा ताम हिन् ना भिसी था याङ् तोःला।</t>
  </si>
  <si>
    <t>तर खालै म् हिसे चु तामगदेदा वास् ता आलनी भिसम थेला तामदाएनोन खालैसेन वास् ता आल।</t>
  </si>
  <si>
    <t>थेतबासेलमा ङाला ज् योज् यो आले नाना आङागदे, अगमवाणी पाङ् बारी ल् हानान सेम लउ, ओच् छे अर्गु ग् योइ पाङ्बा म् हिगदेदाएनोन थाकागो।</t>
  </si>
  <si>
    <t>अर्गु ग् योइ पाङ्बा म् हिसे ह्राङलान विश् वास कोङ् ना लला। तर अगमवाणी पाङ्बा म् हिसे चा मण् डलीलान विश् वास कोङ् ना लला।</t>
  </si>
  <si>
    <t>तर जम् मान गे ज् यना लसी ढिक् ना लसी लतोःला।</t>
  </si>
  <si>
    <t>एनीगदे जम् मासेन अर्गु ग् योइ पाङ् गै भिसी ङाइ म् हन् बा मुला। तर थे भन् दा झन ल् हाना चा एनीगदेसे अगमवाणी पाङ् गै भिसी ङाइ म् हन् बा मुला। मण् डलीला विश् वास कोङ् ना लबाला लागिरी अर्गु ग् योइ म् हिगदेदा घोना लसी पिन् बा म् हि खालै आरेसम अर्गु ग् योइ पाङ्बा म् हि भन् दा अगमवाणी पाङ्बा म् हि चा घ्रेन हिन् ना।</t>
  </si>
  <si>
    <t>ज् योज् यो आले नाना आङागदे, चुदे ङा एनीगदे मुबा ग् लारी खसी अर्गु ग् योइ जे पाङ्जी भिसम तिग एनीगदेदा ज् यबा तला? आत। तर चुदे ङा एनीगदे मुबा ग् लारी खसी परमेश् वरसे उन् बा ताम, ज्ञान बुद्धिला ताम, अगमवाणीदेन तिगै लोप् तोःबा ताम लोप् जी भिसम एनीगदेदा ज् यबा तला।</t>
  </si>
  <si>
    <t>बाँसुरीदेन वीणा ह्राप् मा थेला काइ ज् यना लसी आथोन् नी भिसम तिग ह्राप् जी भिसी खाह्रङ् लसी था याङ्बा?</t>
  </si>
  <si>
    <t>चुदे बिगुल ह्राप् मा ज् यना लसी आथेःनी भिसम लडाइ लबाला लागिरी खाह्रङ् लसी तयार तला?</t>
  </si>
  <si>
    <t>थेह्रङ् लसीन एनीगदेसेनोन अर्गु ग् योइरी आघोबा ताम पाङ्जी भिसम एनीगदेसे तिग पाङ्जी भिसी खाल् से था याङ्से? एनीगदेसे पाङ्बा चा तिगै गे आखेल् बा तला।</t>
  </si>
  <si>
    <t>दाहेन् से ज् योज् यो आले नाना आङागदे, ङाइ एनीगदेदा थेःना लबा थार्बा पिन् बा समाचारला बारेरी ङाइ एनीगदेदा दोःसी पाङ्ला। थे समाचाररी विश् वास लसी एनीगदे थेनोन अन् छार भ्रबान मुला।</t>
  </si>
  <si>
    <t>तर दान् दे ङा परमेश् वरला दयामायासे लमान मुल चेला दोबा मुला। ओच् छे थेसे ङादा लबा दयामाया खेरोरी आनिनी। बरु ङाइ स् य् हान् दो मुल चेलागदेसे भन् दा ल् हानान गे लजी। तर चु जम् मान गे ङाइ लबा आहिन, ङादेन छ् याम मुबा परमेश् वरला दयामायासेन हिन् ना।</t>
  </si>
  <si>
    <t>थेतबासेलमा ङाइ थेःना लसै, थेनीगदेसे थेःना लसै, ङन् से थेःना लबा ताम चा गिकनोन हिन् ना। ओच् छे थेनोन तामरी एनीगदेसे विश् वास लबा मुला।</t>
  </si>
  <si>
    <t>ङन् से चा ख्रीष् ट सिबाग् याम सोजी भिसी थेःना लसी भ्रमुला भिसम एनीगदे न् हङला कोइ कोइसे चा तिग् दा सिबागदे दोःसी आसो भिसी पाङ्बा?</t>
  </si>
  <si>
    <t>तर चुदे सिबागदे दोःसी आसो भिसम ख्रीष् टएनोन सिबाग् याम सोबा आहिन।</t>
  </si>
  <si>
    <t>चुदे ख्रीष् ट सिबाग् याम आसोबा हिन् सम ङन् से थेःना लबा ताम गे आखेल् बा तला, ओच् छे एनीगदेसे लबा विश् वासएनोन गे आखेल् बा तला।</t>
  </si>
  <si>
    <t>थे भन् दाएनोन ङनी परमेश् वरला बारेरी लुसीला ताम पाङ्बा म् हि दोला। तिग् दा भिसम परमेश् वरसे ख्रीष् टदा सिबाग् याम सोना लजी भिसी ङन् से परमेश् वरला बारेरी थेःना लबा मुला। तर च् यागो, सिबागदे दोःसी आसोबा हिन् सम परमेश् वरसे ख्रीष् टदाएनोन सोना आलसेला मुबा।</t>
  </si>
  <si>
    <t>सिबागदे आसोमुला भिसम परमेश् वरसेनोन ख्रीष् टदा सोना लबा आहिन।</t>
  </si>
  <si>
    <t>ख्रीष् ट सिबाग् याम आसोबा हिन् सम एनीगदेसे लबा विश् वास गे आखेल् बा तला, ओच् छे एनीगदे अझ पापरीन तला।</t>
  </si>
  <si>
    <t>थेह्रङ् भिसम ख्रीष् टदा विश् वास लसी सिबा म् हिगदेएनोन जम् मान सिबाला सिबान तजी।</t>
  </si>
  <si>
    <t>चुदे चु जुनी मुदेधोनाला लागिरी जे य् हाङदा ख्रीष् टग् याम ज् यबा तला भिसी आश लबा हिन् सम स् य् हान् दो जम् मान म् हिगदे भन् दा य् हाङ चा ल् हाना दया याङ्तोःबा म् हि दोला।</t>
  </si>
  <si>
    <t>चुदे ङाइ थेःना लबा थार्बा पिन् बा समाचाररी विश् वास लबा आख् लानी भिसम जे एनीगदेसे थार्बा याङ्ला, आहिन् सम एनीगदेसे लबा विश् वास गे आखेल् बा तला।</t>
  </si>
  <si>
    <t>तर ख्रीष् ट मी सिबाग् याम सोबा हिन् ना। सिबागदे न् हङ ग् याम ख्रीष् ट जम् मान भन् दा ङाच् छा सोसी स् य् हान् दो सिबागदेएनोन सोला भिसी उन् बा मुला।</t>
  </si>
  <si>
    <t>तिग् दा भिसम म् हि गिकसे लमान जम् मान म् हि सिबा मुला। थेह्रङ् लसीन गिकसे लमान सिबागदेएनोन दोःसी सोला।</t>
  </si>
  <si>
    <t>आदमग् याम जम् मान म् हि सिबा मुला। थेह्रङ् लसीन ख्रीष् टग् याम चा जम् मान म् हि सोला।</t>
  </si>
  <si>
    <t>तर जम् मान म् हि ह्राङ ह्राङला पालो अन् छार सिबाग् याम सोला। ख्रीष् ट चा सिबाग् याम जम् मान भन् दा ङाच् छा सोजी। ओच् छे ख्रीष् ट दोःसी फेप् खबा धुइरी चा थेदा विश् वास लबा म् हिगदेएनोन सिबाग् याम सोला।</t>
  </si>
  <si>
    <t>जमाहेन् से चु जम् बुलिङ नाश तला। थे धुइरी ख्रीष् टसे जम् मान अधिकारगदे, शक्तिगदेदेन शासन लबागदेदा नाश लसी परमेश् वरला य् हुल् सा परमेश् वर आबादान जिम् मा पिन् ना।</t>
  </si>
  <si>
    <t>तिग् दा भिसम ख्रीष् टसे जम् मान शत्रुगदेदा भ्रेना लसी ह्राङला काङ धिरी आथान् तेधोना थेसे शासन लतोःला।</t>
  </si>
  <si>
    <t>जम् मान भन् दा लिच् छा चा शत्रु कालदा नाश लबान मुला।</t>
  </si>
  <si>
    <t>तिग् दा भिसम बचनरी "परमेश् वरसे जम् मान स् हेगदे ख्रीष् टला स् य् हाप धिरी थान् ना" भिसी भ्रिबा मुला। चु भिबा चा परमेश् वरएनोन ख्रीष् टला तहरी तला भिसी पाङ्बा आहिन। तर परमेश् वरसे जम् मान स् हेगदेथोरी ख्रीष् टदा शासन लपुङ्ला भिबा हिन् ना।</t>
  </si>
  <si>
    <t>जम् मान स् हे ख्रीष् टला शासनरी भमाहेन् से ख्रीष् टएनोन परमेश् वरला तहरी धन् छ् याला। ओच् छे जम् मान स् हेथोरी परमेश् वरसेन शासन लला।</t>
  </si>
  <si>
    <t>सिबाग् याम दोःसी आसोबा हिन् सम सिबागदेला लागिरी बप् तिस् मा किन् बा म् हिगदेदा तिग फाइदा तला? चुदे सिबाग् याम आसो भिसम थेनीगदेसे थेला लागिरी तिग् दा बप् तिस् मा किन् बा?</t>
  </si>
  <si>
    <t>तिग् दा भिसम परमेश् वरला बचन अन् छार ख्रीष् ट य् हाङला पापला लागिरी सिजी भिसी ङाइ था याङ्बा मुल तामनोन ङाइ एनीगदेदा थेःना लबा मुला।</t>
  </si>
  <si>
    <t>ओच् छे ङनीएनोन तिग् दा सदन ह्राङला ज् यान गोजाला धाररी थान् सी भ्रसे?</t>
  </si>
  <si>
    <t>ज् योज् यो आले नाना आङागदे, एनीगदे य् हाङला प्रभु ख्रीष् ट येशूदेन छ् याम गिक तबासे लमा ङा ल् हानान ताङ् बा मुला। थेतबासेलमा ङाइ सेमहेन् सेन चु ताम पाङ्ला, "ङा धिन धिननोन सिबारी तयार मुला।"</t>
  </si>
  <si>
    <t>म् हिसे म् हन् बा अन् छार जे एफिसस शहररी ङा ह्रि जन् तुदेन छ् याम छेबा तामसे ङादा तिग फाइदा तला? चुदे सिबागदे दोःसी आसो भिसम म् हिगदेसे पाङ्बा ह्रङ्नोन "य् हाङएनोन चबा थुङ्बा लइ, तिग् दा भिसम न् हङगर मी य् हाङ सिनोन सिला!"</t>
  </si>
  <si>
    <t>चु तामरी एनीगदे झ् युक् याब थातउ। आज् यबा म् हिला संगत लजी भिसम ज् यबा बानीबेहोरएनोन न् होङ्ला।</t>
  </si>
  <si>
    <t>दाहेन् से एनीगदेसे ठीक ताम म् हन् गो, ओच् छे पाप थालउ। तिग् दा भिसम एनीगदे न् हङला गाते म् हिसे मी परमेश् वरदा ङोसेबान आरे। ङाइ चु ताम पाङ् मा एनीगदेदा पेःबा खतोःबा।</t>
  </si>
  <si>
    <t>तर खालै म् हिसे "सिबागदे दोःसी खाह्रङ् लसी सोला? ओच् छे सोमाहेन् से थेनीगदेला ल् हुइ खाह्रङ्बा तला?" भिसी ङ् योइला।</t>
  </si>
  <si>
    <t>मूर्ख म् हि! एसे जुन स् हेला ब् लु ढ्वला थे ब् लु आनइतेधोना आफुइ।</t>
  </si>
  <si>
    <t>एनीगदेसे ग् वा तसै, अर्गु तिगैला ब् लु मुसै, थेला गेडा ढ्वबा हिन् ना, तर दोङनोन ढ्वबा आहिन।</t>
  </si>
  <si>
    <t>तर परमेश् वरसे ह्राङसे म् हन् बा अन् छार थे ब् लुगदेदेन अर्गु ब् लुगदेदा जेबा ल् हुइ पिन् ना।</t>
  </si>
  <si>
    <t>जम् मान ल् हुइ खाल गिकलान आत। म् हिला ल् हुइ अर्गु खाल् ला, जन् तुगदेला ल् हुइ अर्गु खाल् ला, चरागदेला ल् हुइ अर्गु खाल् ला ओच् छे तार्ङागदेला ल् हुइ अर्गु खाल् ला तला।</t>
  </si>
  <si>
    <t>थेदा ल् हुजी ओच् छे परमेश् वरला बचन अन् छार थे सोमरेमाकुनु सिबाग् याम दोःसी सोजी।</t>
  </si>
  <si>
    <t>मुरी मुबा स् हेगदेला ह्राङ ह्राङलान रुपदेन य् हाल तला ओच् छे जम् बुलिङरी मुबा स् हेगदेलाएनोन ह्राङ ह्राङलान रुप तला।</t>
  </si>
  <si>
    <t>धिनीला य् हाल अर्गुन खाल् ला तला, लनीला य् हाल अर्गु खाल् ला तला ओच् छे सारगदेला य् हाल अर्गुन खाल् ला तला। तिग् दा भिसम जम् मान सारगदेला य् हाल गिकनोन आत।</t>
  </si>
  <si>
    <t>सिबागदेएनोन थेह्रङ् लसीन सोला। सिमाहेन् से ल् हुबा ल् हुइ चा नइसी निला, तर सिबाग् याम दोःसी सोमाहेन् से चा खाइमै आसि।</t>
  </si>
  <si>
    <t>सिमाहेन् से ल् हुबा य् हाङला ल् हुइ आज् यबादेन कमजोर तला। ओच् छे सिबाग् याम सोमाहेन् सेला ल् हुइ जेबादेन शक्तिशाली तला।</t>
  </si>
  <si>
    <t>ल् हुबा धुइरी स् या काला ल् हुइरी ल् हुला, तर सोबा धुइरी थे आत् माला ल् हुइरी सोला। स् यादेन काला ल् हुइ तला भिसम आत् माला ल् हुइएनोन तनोन तला।</t>
  </si>
  <si>
    <t>थेतबासेलमा बचनरीनोन, "जम् मान भन् दा ङाच् छाला म् हि आदम चा सोबा म् हि दोजी" भिसी भ्रिबा मुला। तर लिच् छाला आदम चा स् य् हान् दोदा जुकजुकधोनाला जुनी पिन् बा आत् मा तजी।</t>
  </si>
  <si>
    <t>आत् माला ल् हुइ ङाच् छा खबा आहिन, तर स् या काला ल् हुइ चा ङाच् छा खबा हिन् ना। जमाहेन् से जे आत् माला ल् हुइ खबा हिन् ना।</t>
  </si>
  <si>
    <t>ङाच् छाला म् हि आदम चा जम् बुलिङला साप्राग् याम स् होबा म् हि मुबा। तर थे भन् दा लिच् छाला म् हि ख्रीष् ट चा स् वर्गग् याम फेप् खबा मुबा।</t>
  </si>
  <si>
    <t>जम् बुलिङरी मुबा म् हिगदे चा थे साप्रासे स् होबा म् हि ह्रङ् बान मुला, ओच् छे स् वर्गरी मुबा म् हिगदे चा स् वर्गग् याम फेप् खबा म् हि ह्रङ् बान मुला।</t>
  </si>
  <si>
    <t>दान् दे य् हाङसे साप्रासे स् होबा म् हिला रुप किन् बा ह्रङ् लसी लिच् छा चा य् हाङसे स् वर्गग् याम फेप् खबा म् हिला रुप किन् म् याङ् ला।</t>
  </si>
  <si>
    <t>ओच् छे थेदा पत्रुससे म्राङ्जी, जमाहेन् से थेदा च् युक न् ही मुल चेलासे म्राङ्जी।</t>
  </si>
  <si>
    <t>ज् योज् यो आले नाना आङागदे, ङाइ पाङ् बारी म् हाइबा ताम चा चुनोन हिन् ना, चु स् या काला ल् हुइदा परमेश् वरला य् हुल् सारी वाङ्बा हक आरे। ओच् छे नाश तसी निबा ल् हुइसे खाइमै आसिबा जुनी आयाङ्।</t>
  </si>
  <si>
    <t>च् यागो, ङाइ एनीगदेदा म् हिसे था आयाङ् बा ताम गिक पाङ्ला। य् हाङ जम् मान मी आसि, तर य् हाङ जम् मालान ल् हुइ पोला।</t>
  </si>
  <si>
    <t>य् हाङला मी चीम जे तमा छिन् नङरीन जम् मान भन् दा लिच् छारेम बिगुलला काइ थेःला। जमाहेन् से तुरुन् तन सिबागदे दोःसी खाइमै नाश आतबा जुनी किन् सी सोला, ओच् छे य् हाङला ल् हुइ पोला।</t>
  </si>
  <si>
    <t>तिग् दा भिसम सिबा ल् हुइ खाइमै आसिबा ततोःला, ओच् छे चु नइसी निबा ल् हुइ दोःसी खाइमै आनइबा ततोःला।</t>
  </si>
  <si>
    <t>सिबा ल् हुइ खाइमै आसिबादेन नइसी निबा ल् हुइ खाइमै आनइबा दोमाहेन् से बचनरी "कालदाएनोन ढाजी" भिसी भ्रिबा ताम पूरा तला।</t>
  </si>
  <si>
    <t>"काल एसे खानङ ढाबा मुला? काल खाइ एला शक्ति?"</t>
  </si>
  <si>
    <t>पापग् याम कालसे दुख पिन् बा शक्ति याङ्ला ओच् छे ठिमग् याम पापसे शक्ति याङ्ला।</t>
  </si>
  <si>
    <t>तर परमेश् वरदा धन् यवाद तगै, थेसे य् हाङदा य् हाङला प्रभु येशू ख्रीष् टग् याम ढाना लबान मुला।</t>
  </si>
  <si>
    <t>थेतबासेलमा ङाला सेम निबा ज् योज् यो आले नाना आङागदे, एनीगदे विश् वासरी कोङ् सी याङयोङ आतना चिउ। ओच् छे झन् सी प्रभुला गे लउ। तिग् दा भिसम एनीगदेसे दुख लसी लबा प्रभुला गे खाइमै खेरोरी आनि भिबा ताम एनीगदेदा थानोन मुला।</t>
  </si>
  <si>
    <t>जमाहेन् से थेदा ह्राङदा विश् वास लबा ग् यार्जा ङा भन् दा ल् हाना ज् योज् यो आले नाना आङागदेसे तिक् खुरीन म्राङ्जी। थेनीगदे न् हङला ल् हाना ह्रङ् बा म् हिगदे दान् देधोनाएनोन मुला, तर कोइ कोइ चा सिसी जिन् जी।</t>
  </si>
  <si>
    <t>जमाहेन् से थेदा याकूबसे म्राङ्जी, ओच् छे लिच् छा जम् मान मुल चेलागदेसे म्राङ्जी।</t>
  </si>
  <si>
    <t>थेदा जम् मान भन् दा लिच् छा चा ङाइ म्राङ्जी। थे धुइरी चा ङा ला आछ् योना न् हबा कोला ह्रङ् बान मुबा।</t>
  </si>
  <si>
    <t>तिग् दा भिसम जम् मान मुल चेलागदे ङा भन् दा घ्रेन हिन् ना, थेनीगदे न् हङरी ङा चा तिगैनोन आहिन। तिग् दा भिसम ङाइ परमेश् वरला मण् डलीदा ल् हानान दुख पिन् बासे लमा ङा मुल चेला भिबाधोनाला आरे।</t>
  </si>
  <si>
    <t>दाहेन् से ङाइ परमेश् वरला म् हिगदेला लागिरी भेटी ह्रुप् बाला बारेरी भिबान मुला, ङाइ गलातियाला मण् डलीदा पाङ्बा ह्रङ् लसीन एनीगदेसे ह्रुप् गो।</t>
  </si>
  <si>
    <t>चुदे तिमोथी एनीगदे मुबा ग् लारी खजी भिसम थेदा एनीगदेदेन छ् याम ज् यना लसी चिपुङ् गो। तिग् दा भिसम थेसेनोन ङाइ ह्रङ् लसीन प्रभुला गे लबान मुला।</t>
  </si>
  <si>
    <t>थेतबासेलमा थेदा खालैसेन हेला थालउ। तर थे ङा मुबा ग् लारी खमा एनीगदेसे थेदा ज् यना लसी पुइखउ। तिग् दा भिसम चुरी मुबा विश् वासीगदेदेन ङाइ थेदा भ्रान् सी चिबा मुला।</t>
  </si>
  <si>
    <t>आले अपोल् लोसदा ङाइ स् य् हान् दो ज् योज् यो आलेगदेदेन छ् याम एनीगदे मुबा ग् लारी निउ भिसी ल् हानान पाङ्बा मुला। तर थेसे दान् दे एनीगदे मुबा ग् लारी खबा सेम आलनी, तजी भिसम थे लिच् छा एनीगदे मुबा ग् लारी खला।</t>
  </si>
  <si>
    <t>एनीगदे होशियार तसी चिउ। ओच् छे विश् वासरी कोङ् सी चिउ। थेह्रङ् लसी आलोङ्ना आँट थोसी भ्रउ।</t>
  </si>
  <si>
    <t>एनीगदेसे जुन जुन गे लला थे जम् मान गे मायाग् याम लउ।</t>
  </si>
  <si>
    <t>अखैया भिबा अञ् चलला जम् मान म् हिगदे न् हङरी जम् मान भन् दा ङाच् छा स् तिफनासदेन थेला म् हेमेगदेसे विश् वास लबा हिन् ना भिबा ताम एनीगदेदा थानोन मुला। थेनीगदेसे परमेश् वरला म् हिगदेसे लबा गेरी सेमहेन् सेन ह्रो लबा मुला। ज् योज् यो आले नाना आङागदे, ङाला चु बिन् ती मुला,</t>
  </si>
  <si>
    <t>थेह्रङ्बा म् हिगदेदेन थेह्रङ्बा गे लबा स् य् हान् दो म् हिगदेसे पाङ् मा ङ् यान् गो।</t>
  </si>
  <si>
    <t>स् तिफनास, फोर्टुनाटसदेन अखाइकस खमा ङा ल् हानान ताङ्जी। तिग् दा भिसम थेनीगदेसे एनीगदे आरेबासे लमा ङादा तोःबा जम् मान स् हेगदे पिन् बा मुला।</t>
  </si>
  <si>
    <t>थेनीगदेसे एनीगदेदा ह्रङ्नोन ङादाएनोन आँट पिन् बा मुला। थेतबासेलमा एनीगदेसे थेह्रङ्बा म् हिगदेदा मान लउ।</t>
  </si>
  <si>
    <t>एशियारी मुबा मण् डलीगदेसे एनीगदेदा फ् याफुल् ला भिसी पाङ्बा मुला। अकिलासदेन प्रिस् का ओच् छे थेनीगदेला दिमरी मुबा मण् डलीसेनोन एनीगदेदा फ् याफुल् ला भिसी पाङ्बा मुला।</t>
  </si>
  <si>
    <t>एनीगदेसे ह्राङसे गे लसी स् होबा टाङगाग् याम साताला शुरुला धिनकुनु सा तैदङसेन जजाकर भेटी ह्रुप् सी थान् गो। थेह्रङ् लजी भिसम ङा खबा धुइरी एनीगदेसे भेटी ह्रुप आतोः।</t>
  </si>
  <si>
    <t>चुरी मुबा जम् मान ज् योज् यो आले नाना आङागदेसे एनीगदेदा फ् याफुल् ला भिसी पाङ्बा मुला। एनीगदेसेनोन ह्राङ ह्राङ न् हङरी गिकसेम गिकदा सेमहेन् सेन माया लसी फ् याफुल् गो।</t>
  </si>
  <si>
    <t>ङा पावल ह्राङलान यासे फ् याफुल् ला भिसी भ्रिबा मुला।</t>
  </si>
  <si>
    <t>जुन म् हिसे प्रभुदा माया आल थेसे परमेश् वरग् याम सजाय याङ् गै। प्रभु, ह्राङ फेप् खउ!</t>
  </si>
  <si>
    <t>प्रभु येशूला दयामाया एनीगदेदेन छ् याम तगै।</t>
  </si>
  <si>
    <t>ओच् छे ख्रीष् ट येशूदेन छ् याम गिक तबा एनीगदे जम् मादान ङाइ माया लला, आमेन।</t>
  </si>
  <si>
    <t>ओच् छे ङा खमाहेन् से एनीगदेसे धम् बा म् हिगदेदा ङोसेना लबा चिठी पिन् ना। जमाहेन् से थेनीगदेसेन थे भेटी यरूशलेमरी भोर्सी निला।</t>
  </si>
  <si>
    <t>ओच् छे ङाएनोन निमा ज् यबा तला भिसम थेनीगदे ङादेन छ् यामनोन निला।</t>
  </si>
  <si>
    <t>ङा माकेडोनिया तसी खबा धुइरी एनीगदेदेन छ् याम ह्रुप तबारी खला। तिग् दा भिसम दान् दे चा ङा माकेडोनिया तसी निबारी छ् याइबा मुला।</t>
  </si>
  <si>
    <t>एनीगदेदेन छ् याम ङा तिगै धिनधोना चिखम् ला तला, तजी भिसम सेर्ख भरनोन एनीगदेदेन छ् याम चिखम् ला। जमाहेन् से ङा जुन ग् लारी निसैनोन एनीगदेसे ङादा ग् यामरी तोःबा जम् मान स् हे ढिक् ना लखम् ला।</t>
  </si>
  <si>
    <t>चु पाल् से चा एनीगदेदेन छिन् नङ जे ह्रुप तबारी खबा आहिन, प्रभुला सेम तजी भिसम तिगै धिनधोना एनीगदेदेन छ् यामनोन चिम् याङ्ला भिसी ङाइ आश लबा मुला।</t>
  </si>
  <si>
    <t>तर पेन् तिकोस भिबा चाडधोना ङा एफिसस शहररीन चिला।</t>
  </si>
  <si>
    <t>ङादा बिरोध लबा म् हिगदे ल् हानान मुसैनोन थेरी प्रभुला घ्रेन गे लबारी ङाइ ज् यबा मौका याङ्बा मुला।</t>
  </si>
  <si>
    <t>लास् सो, परमेश् वरसे म् हन् बा अन् छार ख्रीष् ट येशूला मुल चेला दोबारी धम् बा ङा पावलदेन य् हाङला आले सोस् थेनेसग् याम फ् याफुल् ला!</t>
  </si>
  <si>
    <t>ज् योज् यो आले नाना आङागदे, दाहेन् से ङाइ एनीगदेदा य् हाङला प्रभु येशू ख्रीष् टला अधिकारग् याम एनीगदे ह्राङ ह्राङ न् हङरी ढिक् सी चिउ भिबा ङाला बिन् ती मुला। ओच् छे मण् डली न् हङरी तिगै आढिक् बा ताम खआपुङ् गो। बरु एनीगदेसे लबारी म् हाइबा तामगदेरी सेम गिक तसी चिउ।</t>
  </si>
  <si>
    <t>तिग् दा भिसम ङाला ज् योज् यो आले नाना आङागदे, एनीगदे ह्राङ ह्राङ न् हङरी कल लमुला भिबा ताम ङादा क् लोए भिबा म् हिला म् हेमेगदे न् हङला खालैसे पाङ्जी।</t>
  </si>
  <si>
    <t>एनीगदेला बारेरी ङाइ थेःबा ताम चा चुनोन हिन् ना, एनीगदे ह्राङ ह्राङ न् हङरी कोइसे "ङा पावलला हिन् ना," कोइसे "ङा अपोल् लोसला हिन् ना," कोइसे "ङा पत्रुसला हिन् ना" ओच् छे कोइसे "ङा ख्रीष् टला हिन् ना" भिसी पाङ् मुला रो।</t>
  </si>
  <si>
    <t>तिग ख्रीष् ट भो लबा मुला? तिग एनीगदेला लागिरी ङा पावल क्रुसरी सिबा हिन् ना? ओच् छे ङा पावलला मिनरी एनीगदेसे बप् तिस् मा किन् बा हिन् ना? आहिन।</t>
  </si>
  <si>
    <t>ङाइ क्रिस् पसदेन गायसदा बाहेक स् य् हान् दो खालैदा बप् तिस् मा आपिन् नी, परमेश् वरदा धन् यवाद तगै।</t>
  </si>
  <si>
    <t>थेतबासेलमा ङाला मिनरी बप् तिस् मा किन् जी भिसी एनीगदे खालैसेन पाङ् आम् याङ्।</t>
  </si>
  <si>
    <t>हिन् बाम, ङाइ स् तिफनासला दिमला जम् मान म् हिगदेदाएनोन बप् तिस् मा पिन् जी। चु बाहेक ङाइ स् य् हान् दो खालैदा बप् तिस् मा पिन् जी कि आपिन् नी थे ङाइ ढन् बा आरे।</t>
  </si>
  <si>
    <t>तिग् दा भिसम बप् तिस् मा पिन् बारी आहिन, तर थार्बा पिन् बा समाचार थेःना लबाला लागिरी ख्रीष् टसे ङादा पुइबा हिन् ना। चु तामगदे ङाइ ह्राङलान ज्ञान बुद्धिग् याम पाङ्बा आहिन। चुदे ङाइ ह्राङलान ज्ञान बुद्धिग् याम पाङ्जी भिसम ख्रीष् ट क्रुसरी सिबा खेरो निला।</t>
  </si>
  <si>
    <t>ख्रीष् ट क्रुसरी सिबाला बारेला समाचार नाश तबागदेसे मूर्ख ताम हिन् ना भिसी म् हन् मुला। तर य् हाङ थार्बा याङ् बागदेला लागिरी चा परमेश् वरला शक्ति हिन् ना।</t>
  </si>
  <si>
    <t>परमेश् वरला बचनरीनोन चुह्रङ् भिसी भ्रिबा मुला, "ङाइ बुद्धि मुबागदेला बुद्धि नाश लला ओच् छे चलाकगदेला घोखम् बा शक्ति म् हाना लला।"</t>
  </si>
  <si>
    <t>चु चिठी ङन् से कोरिन् थ शहररी मुबा परमेश् वरला मण् डलीला म् हिगदेदा भ्रिबान मुला। परमेश् वरसे एनीगदेदा ह्राङलान म् हिगदे दोबारी ख्रीष् ट येशूग् याम चोखो स् होबा मुला। थेसे प्रभु येशू ख्रीष् टदा तेन् बा जम् मान ग् लारी मुबा म् हिगदेदा ह्राङला म् हि स् होबा ह्रङ् लसीन एनीगदेदाएनोन ह्राङला म् हि स् होबारी ङ् योइबा मुला। थेनीगदेदेन य् हाङला प्रभु गिकनोन हिन् ना।</t>
  </si>
  <si>
    <t>खइ, बुद्धि मुबा म् हिगदे खानङ मुला? खइ, यहूदी धर्मगुरुगदे खानङ मुला? ओच् छे ल् हानान ताम पाङ्बा चु धुइला म् हिगदे खइ? च् यागो, परमेश् वरसे जम् बुलिङला ज्ञान बुद्धिदा गे आखेल् बा स् होबा मुला।</t>
  </si>
  <si>
    <t>जम् बुलिङला म् हिगदेसे ह्राङला ज्ञान बुद्धिग् याम परमेश् वरदा ङोआसे भिबा ताम परमेश् वरसे ह्राङला ज्ञान अन् छार म् हन् जी। बरु जम् बुलिङला म् हिगदेसे गे आखेल् बा ताम हिन् ना भिसी म् हन् बा ङन् से थेःना लबा थार्बा पिन् बा समाचाररी विश् वास लबा म् हिगदेदा थार्ना लबा परमेश् वरदा ज् यबा छोर्जी।</t>
  </si>
  <si>
    <t>च् यागो, यहूदीगदेसे चा उदेकला चिनु उन् गो भिसी पाङ् मुला। ओच् छे अर्गु य् हुलला म् हिगदेसे चा जम् बुलिङला ज्ञान बुद्धि म् हाइमुला।</t>
  </si>
  <si>
    <t>तर ङन् से क्रुसरी साइबा ख्रीष् टला बारेरी पाङ् मुला। चु ताम यहूदीगदेला लागिरी चा छेर्ना लबा ताम दोजी, ओच् छे अर्गु य् हुलला म् हिगदेला लागिरी चा गे आखेल् बा ताम दोजी।</t>
  </si>
  <si>
    <t>तर यहूदी हिन् सै अर्गु य् हुलला म् हि हिन् सै परमेश् वरसे धम् बागदेला लागिरी चा ख्रीष् टनोन परमेश् वरला शक्तिदेन ज्ञान बुद्धि हिन् ना।</t>
  </si>
  <si>
    <t>तिग् दा भिसम म् हिगदेसे परमेश् वरसे लबा ताम चा मूर्ख ताम हिन् ना भिसी म् हन् सैनोन परमेश् वरला ताम म् हिला ज्ञान बुद्धि भन् दा घ्रेन मुला, ओच् छे म् हिगदेसे परमेश् वर कमजोर मुला भिसी म् हन् सैनोन परमेश् वर म् हिला शक्ति भन् दा शक्तिशाली मुला।</t>
  </si>
  <si>
    <t>ज् योज् यो आले नाना आङागदे, परमेश् वरसे धम् बा धुइरी एनीगदे खाह्रङ्बा मुबा? थे ताम ढन् गो। म् हिगदेसे म् हन् बा अन् छार एनीगदे न् हङला ल् हाना ह्रङ् बा म् हि ज्ञान बुद्धि आरेबा मुबा। एनीगदे न् हङला ल् हानान म् हि शक्तिशाली आरेबा मुबा, ओच् छे य् हुल् साला घ्रेन म् हिला म् हेमेलाएनोन आहिन मुबा।</t>
  </si>
  <si>
    <t>तर ङा ज्ञान बुद्धि मुबा म् हि हिन् ना भिसी म् हन् बा म् हिगदेदा पेःना लबारी परमेश् वरसे जम् बुलिङला म् हिगदेसे मूर्ख भिसी म् हन् बा म् हिगदेदा धम् जी। ओच् छे ङनी शक्ति मुबा म् हि हिन् ना भिसी म् हन् बागदेदा पेःना लबारी कमजोर म् हिगदेदा धम् जी।</t>
  </si>
  <si>
    <t>ओच् छे चु जम् बुलिङला म् हिगदेसे घ्रेन म् हन् बा म् हिगदेदा गे आखेल् बा स् होबाला लागिरी परमेश् वरसे म् हिगदेसेन हेला लसी गे आखेल् बा भिसी म् हन् बा म् हिगदेदा धम् जी।</t>
  </si>
  <si>
    <t>खालैसेन ह्राङला ङाच् छापट्टि घमण् ड थालगै भिसीन परमेश् वरसे चुह्रङ् लबा हिन् ना।</t>
  </si>
  <si>
    <t>य् हाङला परमेश् वर आबादेन प्रभु येशू ख्रीष् टसे एनीगदेदा दयामायादेन शान् ति पिन् गै।</t>
  </si>
  <si>
    <t>बरु परमेश् वरसेन एनीगदेदा ख्रीष् ट येशूदेन छ् याम गिक स् होबा मुला। परमेश् वरग् यामसेन ख्रीष् ट य् हाङला ज्ञान बुद्धि दोबा मुला। थेह्रङ् लसी ख्रीष् टग् यामसेन य् हाङदा परमेश् वरदा सेम निबा म् हि स् होजी ओच् छे य् हाङला पापला सय फासी य् हाङदा चोखो स् होसी फेबा मुला।</t>
  </si>
  <si>
    <t>थेतबासेलमा परमेश् वरला बचनरीनोन "चुदे खालै म् हिसे ङा ज् यबा म् हि हिन् ना भिसी पाङ्बा सेम मुसम, थेसे प्रभुसे लबा गे गाते ज् यबा मुला भिसी पाङ् गै" भिसी भ्रिबा मुला।</t>
  </si>
  <si>
    <t>एनीगदे ख्रीष् ट येशूदेन छ् याम गिक तसी परमेश् वरसे एनीगदेदा दयामाया लबासे लमा ङाइ एनीगदेला लागिरी सदन ङाला परमेश् वरदा धन् यवाद पिन् बा मुला।</t>
  </si>
  <si>
    <t>एनीगदे ख्रीष् ट येशूदेन छ् याम गिक तबासे लमा एनीगदेदा परमेश् वरला बारेरी ज् यना लसी ताम पाङ् खम् बा शक्तिदेन जम् मान ताम घोखम् बा ज्ञान बुद्धि पिन् बा मुला।</t>
  </si>
  <si>
    <t>तिग् दा भिसम ख्रीष् टला बारेरी ङन् से पाङ् मा सत् य हिन् ना भिसी एनीगदेदा पक् का मुला।</t>
  </si>
  <si>
    <t>थेतबासेलमा य् हाङला प्रभु येशू ख्रीष् ट दोःसी फेप् खबा धुइ आततेधोना भ्रान् सी चिमा परमेश् वरदा तेन् बाला लागिरी एनीगदेदा तोःबा जम् मान मोलम याङ्बा मुला।</t>
  </si>
  <si>
    <t>ओच् छे य् हाङला प्रभु येशू ख्रीष् ट दोःसी फेप् खमा एनीगदेदा तिगै दोष आरेबा म् हि स् होबाला लागिरी परमेश् वरसेन लिच् छाधोना एनीगदेला विश् वास कोङ् ना लला।</t>
  </si>
  <si>
    <t>परमेश् वर विश् वास लखम् बा परमेश् वर हिन् ना। थेसे ह्राङला झा य् हाङला प्रभु येशू ख्रीष् टदेन छ् याम ढिक् सी सेम गिक तबारी एनीगदेदा ङ् योइबा मुला।</t>
  </si>
  <si>
    <t>ङाला ज् योज् यो आले नाना आङागदे, परमेश् वरला बारेरी पाङ् बारी ङा एनीगदे मुबा ग् लारी खमा ङाइ ङाला ज्ञान बुद्धिरी घमण् ड लसी एनीगदेदेन छ् याम घ्रेन घ्रेन ताम आलनी।</t>
  </si>
  <si>
    <t>परमेश् वरसे ह्राङला आत् माग् यामसेन य् हाङदा थे जम् मान ताम उन् बा मुला। तिग् दा भिसम परमेश् वरला आत् मादा जम् मान ताम था मुला। ओच् छे म् हिसे था आयाङ् बा परमेश् वरला सेमला तामगदेएनोन परमेश् वरला आत् मादान था मुला।</t>
  </si>
  <si>
    <t>म् हिला सेमला ताम थे न् हङरी मुबा ह्राङलान आत् मासे जे घोला, थेह्रङ् लसीन परमेश् वरला सेमला ताम परमेश् वरला आत् मासे जे घोला।</t>
  </si>
  <si>
    <t>य् हाङसे जम् बुलिङरी मुबा आत् मा याङ्बा आहिन, तर दाहेन् से परमेश् वरसे पिन् बा जम् मान मोलमगदे घोबारी खम् गै भिसी परमेश् वरसेन ह्राङला आत् मा य् हाङदा पिन् बा मुला।</t>
  </si>
  <si>
    <t>ङन् से थेःना लबा ताम म् हिला ज्ञान बुद्धिग् याम लोप् बा तामगदे आहिन, तर परमेश् वरला आत् मासे ङन् दा लोप् बा तामगदे हिन् ना। थेनोन तामगदे ङन् से परमेश् वरला आत् मा मुबागदेदा लोप् बा मुला।</t>
  </si>
  <si>
    <t>तर जुन म् हिदेन परमेश् वरला आत् मा आरे थेसे परमेश् वरला आत् माला तामगदेरी विश् वास आल। तिग् दा भिसम थेला लागिरी थे तामगदे चा मूर्ख ताम हिन् ना। थे जम् मान तामगदे परमेश् वरला आत् माग् यामसे जे घोबारी खम् बा तामगदे तबासे लमा थेसे घोबारी आखम।</t>
  </si>
  <si>
    <t>परमेश् वरला आत् मा मुबा म् हिसे जम् मान स् हे ठीक मुला कि आरे भिसी च् याबारी खम् ला। तर परमेश् वरला आत् मा आरेबा स् य् हान् दो खालै म् हिसे थेदा ठीक मुला कि आरे भिसी च् याबारी आखम।</t>
  </si>
  <si>
    <t>तिग् दा भिसम बचनरी चुह्रङ् भिसी भ्रिबा मुला, "खाल् से प्रभुला सेम घोखम् ला? ओच् छे खाल् से प्रभुदा लोप् बारी खम् ला?" तर य् हाङसे मी ख्रीष् टला सेम याङ्बा मुला।</t>
  </si>
  <si>
    <t>तिग् दा भिसम ङा एनीगदेदेन छ् याम मुबा धुइरी येशू ख्रीष् ट क्रुसरी सिबा ताम बाहेक अर्गु तिगै ताम एनीगदेदा आपाङ्बा पक् का लबा मुबा।</t>
  </si>
  <si>
    <t>एनीगदे मुबा ग् लारी खबा धुइरी ङा कमजोर मुबा, ओच् छे लोङ्सी ङाला तिङ धर्बा मुबा।</t>
  </si>
  <si>
    <t>ङाइ एनीगदेदेन छ् याम ताम लबान बचनग् याम पाङ् मा एनीगदेदा व् हाम् बारी ङाला ज्ञान बुद्धिदेन शक्तिग् याम तिगै ताम आपाङ्नी, तर ङाला गेग् यामसेन परमेश् वरला आत् माला शक्ति उन् जी।</t>
  </si>
  <si>
    <t>एनीगदेला विश् वास म् हिला ज्ञान बुद्धिथोरी आहिन, तर परमेश् वरला शक्तिथोरी तगै भिसी ङाइ थेह्रङ् लबा हिन् ना।</t>
  </si>
  <si>
    <t>तसैनोन पाको म् हिगदेदा ङन् से ज्ञान बुद्धिला ताम लोप् बा मुला। तर ङन् से लोप् बा ज्ञान बुद्धिला ताम चु जम् बुलिङला म् हिगदेदेन शासन लबागदेला ज्ञान बुद्धिला ताम आहिन। थेह्रङ्बा ज्ञान बुद्धि थोबा म् हिगदे चा नाश तसी निला।</t>
  </si>
  <si>
    <t>तर ङन् से चा म् हिला ज्ञान बुद्धिग् याम घोबारी आखम् बा परमेश् वरला ज्ञान बुद्धिला बारेरी थेःना लबा मुला। चु ज्ञान बुद्धि चा जम् बुलिङ स् होबा भन् दा ङाच् छान य् हाङदा य् हालदेन शक्ति पिन् बाला लागिरी परमेश् वरसे म् हन् बा अन् छार फेसी थान् बा मुबा।</t>
  </si>
  <si>
    <t>चु जम् बुलिङरी शासन लबागदे खालैसेन चु ताम आघोनी। चुदे थेनीगदेसे घोबा हिन् सम य् हालदेन शक्ति मुबा प्रभुदा क्रुसरी टाँगब आलसेला मुबा।</t>
  </si>
  <si>
    <t>तर बचनरी चुह्रङ् भिसी भ्रिबा मुला, "खालैसेन खाइमै आम्राङ्बा, खाइमै आथेःबा, खाइमै सेमरी आम् हन् बा तामगदे परमेश् वरसे ह्राङदा माया लबा म् हिगदेला लागिरी ठीक लबा मुला।"</t>
  </si>
  <si>
    <t>ङाला ज् योज् यो आले नाना आङागदे, ङा एनीगदेदेन छ् याम मुबा धुइरी ङाइ परमेश् वरला आत् मासे कुल् बा अन् छार भ्रबा म् हिगदेदेन छ् याम ह्रङ् लसी एनीगदेदेन छ् याम ताम लबारी आखम् नी। तर ङाइ एनीगदेदेन छ् याम ह्राङला सेमसे म् हन् बा अन् छार भ्रबा म् हिदेन छ् याम ह्रङ् लसी ताम लजी। ओच् छे ङाइ एनीगदेदेन छ् याम विश् वासरी पाको आरेबा म् हिगदेदा ह्रङ् लसी ताम लबा मुला।</t>
  </si>
  <si>
    <t>परमेश् वरसे ङादा पिन् बा दयामायाग् याम ङाइ मुल कर्मीसे ह्रङ् लसी जग थान् बा मुला। स् य् हान् दोगदेसे चा थे जगथोरी दिम स् होबान मुला, तर थे जगथोरी दिम स् होबागदेसे होशियार लसी स् होगै।</t>
  </si>
  <si>
    <t>तिग् दा भिसम थे जग चा येशू ख्रीष् टनोन हिन् ना। थे जग बाहेक स् य् हान् दो खालैसे अर्गु जग थान् बारी आखम।</t>
  </si>
  <si>
    <t>चुदे खालै म् हिसे थे जगथोरी म् हर, म् हुइदेन महँगो खाल् ला युङबा, सिङ, सो ओच् छे परालसे दिम स् होजी भिसम,</t>
  </si>
  <si>
    <t>थे जम् मान म् हिगदेसे लबा गे परमेश् वरसे निसाफ लबा धिनकुनु था याङ्ला। तिग् दा भिसम निसाफ लबा धुइरी परमेश् वरसे मेरी युसी थेनीगदेसे लबा गे खाह्रङ्बा चीम भिसी च् याला।</t>
  </si>
  <si>
    <t>चुदे थे जगथोरी दिम स् होबा म् हिला गे मेरी युमा आक्रोनी भिसम थे म् हिसे इनाम याङ्ला।</t>
  </si>
  <si>
    <t>चुदे खालै म् हिला गे क्रोसी नाश तजी भिसम थेसे इनाम आयाङ्। तर थे म् हि चा मेग् याम स् योर्बा ह्रङ् तसी जोगब तला।</t>
  </si>
  <si>
    <t>एनीगदेन परमेश् वरला मन् दिर हिन् ना, ओच् छे परमेश् वरला आत् मा एनीगदे न् हङरी धन् छ् यामुला भिबा ताम एनीगदेदा था आरे?</t>
  </si>
  <si>
    <t>चुदे खालै म् हिसे परमेश् वरला मन् दिरदा नाश लजी भिसम परमेश् वरसेन थेदा नाश लला। तिग् दा भिसम परमेश् वरला मन् दिर चोखो मुला, ओच् छे थे मन् दिर चा एनीगदेन हिन् ना।</t>
  </si>
  <si>
    <t>खालैसेन ह्राङसे ह्राङदान धोका थापिन् गो। एनीगदे न् हङरी खालै म् हिसे ह्राङसे ह्राङदान ङा चु जम् बुलिङला ज्ञान बुद्धि मुबा म् हि हिन् ना भिसी म् हन् जी भिसम थे तिगै था आरेबा मूर्ख म् हि ह्रङ् बा दोतोःला। जमाहेन् से थे ज्ञान बुद्धि मुबा म् हि दोला।</t>
  </si>
  <si>
    <t>तिग् दा भिसम परमेश् वरला लागिरी जम् बुलिङला ज्ञान बुद्धि चा मूर्ख ताम ह्रङ् बान हिन् ना। बचनरीनोन चुह्रङ् लसी भ्रिबा मुला, "ज्ञान बुद्धि मुबा म् हिगदेसे लबा चलाक गेग् यामसेन परमेश् वरसे थेनीगदेदा चुङ् ला।"</t>
  </si>
  <si>
    <t>थे धुइरी एनीगदेसे कोङ्बा चबा स् हे चबारी आखम् बासे लमा ङाइ एनीगदेदा ङ् हे जे ख् वाजी। दान् देधोनाएनोन एनीगदेसे चबा स् हे चबारी खम् बा आरे।</t>
  </si>
  <si>
    <t>दोःसी चुह्रङ् भिसीएनोन भ्रिबा मुला, "ज्ञान बुद्धि मुबा म् हिगदेसे म् हन् बा ताम गे आखेल् बा ताम हिन् ना भिसी परमप्रभुदा था मुला।"</t>
  </si>
  <si>
    <t>थेतबासेलमा खालैसेन म् हिसे लबा गेरी घमण् ड थालगै। तिग् दा भिसम जम् मान स् हे एनीगदेलान हिन् ना,</t>
  </si>
  <si>
    <t>पावलदेन अपोल् लोस ओच् छे पत्रुस, चु जम् बुलिङ, दान् देला धुइ, लिच् छाला धुइ, सिसै सोसै जम् मान एनीगदेलान हिन् ना।</t>
  </si>
  <si>
    <t>ओच् छे एनीगदे चा ख्रीष् टला हिन् ना, ओच् छे ख्रीष् ट चा परमेश् वरला हिन् ना।</t>
  </si>
  <si>
    <t>अझ एनीगदे ह्राङला सेमसे म् हन् बा अन् छार भ्रबा म् हिला ह्रङ् बान बानीबेहोर थोसी भ्रबा मुला। ओच् छे एनीगदे ह्राङ ह्राङ न् हङरी गिकसेम गिकदा डाह लबान छेबा बङ्बा लमुला। थेतबासेलमा एनीगदे अझ ह्राङला सेमसे म् हन् बा अन् छार भ्रबा स् य् हान् दो म् हि ह्रङ् बान मुला।</t>
  </si>
  <si>
    <t>तिग् दा भिसम एनीगदे ह्राङ ह्राङ न् हङरीन कोइसे "ङा पावलला हिन् ना," कोइसे "ङा अपोल् लोसला हिन् ना" भिमाहेन् से एनीगदे ह्राङला सेमसे म् हन् बा अन् छार भ्रबा म् हिगदे ह्रङ् बान आतनी? तजी।</t>
  </si>
  <si>
    <t>अपोल् लोसदेन पावल घ्रेन हिन् ना? आहिन। ङनी मी प्रभुसे कुल् बा अन् छार गे लबा म् हि जे हिन् ना। ङन् से परमेश् वरथोरी विश् वास लबाला लागिरी एनीगदेदा ह्रो लबा जे हिन् ना।</t>
  </si>
  <si>
    <t>ङाइ चा सूजी, ओच् छे अपोल् लोससे क् युइ युजी। तर थेदा परमेश् वरसेन ल् हेना लजी।</t>
  </si>
  <si>
    <t>थेतबासेलमा सूबादेन क् युइ युबा म् हि तिगै आहिन, तर ल् हेना लबा परमेश् वर चा घ्रेन हिन् ना।</t>
  </si>
  <si>
    <t>सूबादेन क् युइ युबा म् हि तिगै फरक आरे। थेन् नीसेन ह्राङ ह्राङसे लबा गे अन् छारला ज् याला याङ्ला।</t>
  </si>
  <si>
    <t>तिग् दा भिसम ङनी न् ही चा परमेश् वरला गे लबा म् हि हिन् ना, एनीगदे चा परमेश् वरला बु ह्रङ् बान हिन् ना। ओच् छे एनीगदे परमेश् वरला दिम ह्रङ्बाएनोन हिन् ना।</t>
  </si>
  <si>
    <t>म् हिगदेसे ङन् दा ख्रीष् टला गे लबा म् हिदेन म् हिसे था आयाङ् बा परमेश् वरला सेमला ताम घोना लबा जिम् मा याङ्बा म् हि हिन् ना भिसी म् हन् तोःला।</t>
  </si>
  <si>
    <t>ङन् से ख्रीष् टदा तेन् बासे लमा ङनी मूर्ख म् हि ह्रङ् बान हिन् ना, तर एनीगदेदा चा ख्रीष् टसे बुद्धि मुबा म् हि स् होबा मुला। ङनी कमजोर म् हि हिन् ना, एनीगदे चा भङ् बा म् हि हिन् ना। ओच् छे ङन् दा हेला लमुला, तर एनीगदेदा चा म् हिगदेसे मान लमुला।</t>
  </si>
  <si>
    <t>दान् देएनोन ङनी चबा थुङ्बा आयाङ्ना फोइथाननोन भ्रबा मुला, क् वान् बारी ज् यबा क् वान आरे। ओच् छे ङन् दा म् हिगदेसे तोबा ग् याङ् बा लबा मुला, ओच् छे ङन् ना दिमनामएनोन आरे।</t>
  </si>
  <si>
    <t>चबा थुङ्बादेन क् वान् बाला लागिरी ङनी ह्राङसेन दुख लसी गे लमुला। स् य् हान् दोसे बेइज् जत लमा ङन् से थेन् दा मोलम पिन् मुला, ओच् छे दुख पिन् मा ङन् से नामुला।</t>
  </si>
  <si>
    <t>ङन् ना बेइज् जत लमाएनोन ङन् से थेन् दा माया लसी ताम पाङ्बा मुला। दान् देधोनाएनोन म् हिगदेला लागिरी ङनी जम् बुलिङरी तिगै गे आखेल् ना भ् याङ् तोःबा स् हेदेन फोहोर ह्रङ् बान तबा मुला।</t>
  </si>
  <si>
    <t>चु ताम ङाइ एनीगदेदा पेःना लबाला लागिरी भ्रिबा आहिन, तर एनीगदेदा ङाइ माया लबा ङालान कोलागदेदा ह्रङ् लसी अर्ती पिन् बारी भ्रिबा हिन् ना।</t>
  </si>
  <si>
    <t>एनीगदेदा ख्रीष् टला बारेरी लोप् बा म् हिगदे झ् याबारीन आखम् बाधोना मुसैनोन एनीगदेला आबा ल् हाना आरे, तर गिक जे मुला। तिग् दा भिसम एनीगदेदा थार्बा पिन् बा समाचार थेःना लसी ख्रीष् ट येशूदा ङोसेना लबासे लमा ङा एनीगदेला आबा ह्रङ् बान दोबा मुला।</t>
  </si>
  <si>
    <t>थेतबासेलमा एनीगदे ङा ह्रङ् बान दोगो भिबा ङाला बिन् ती मुला।</t>
  </si>
  <si>
    <t>थेतबासेलमा ङाइ माया लबा तिमोथीदा एनीगदे मुबा ग् लारी पुइखबान मुला। थे ख्रीष् टदेन छ् याम गिक तबादेन विश् वास लखम् बा ङाला झा ह्रङ् बान हिन् ना। ङाइ जम् मान ग् लाला मण् डलीगदेरी लोप् बा अन् छार येशू ख्रीष् टरी ङा खाह्रङ् लसी भ्रबा मुला भिबा ताम थेसेन एनीगदेदा ढन् ना लला।</t>
  </si>
  <si>
    <t>एनीगदे न् हङरी कोइ कोइ चा ङा एनीगदे मुबा ग् लारी आख भिबा म् हन् सी घमण् ड लसी भ्रमुला रो,</t>
  </si>
  <si>
    <t>तर प्रभुसे सेम लजी भिसम ङा योनान एनीगदे मुबा ग् लारी खला। ओच् छे थे घमण् ड लसी भ्रबा म् हिसे पाङ्बासे लमा आहिन, तर थेनीगदेला शक्ति खाह्रङ्बा चीम थे च् याला।</t>
  </si>
  <si>
    <t>चुदे जे आहिन, चुह्रङ्बा गे लबा म् हि चा मालिकसे विश् वास लखम् बा म् हि ततोःला।</t>
  </si>
  <si>
    <t>तिग् दा भिसम परमेश् वरला य् हुल् सा ज् यबा तामग् याम जे आहिन, तर शक्तिग् याम म्राङ् मुला।</t>
  </si>
  <si>
    <t>ङा थेरी धोखमाहेन् से ङाइ एनीगदेदा तिग लगै भिसी म् हन् बा मुला? एनीगदेदा कडीसे सजाय पिन् गो कि सोजो तसी माया लउ?</t>
  </si>
  <si>
    <t>तर एनीगदेदेन म् हिगदेला निसाफ लबा अदालतसे ङाला निसाफ लसैनोन थे ताम ङाला लागिरी तिगै आहिन। ओच् छे ङाइएनोन ह्राङसे ह्राङदान निसाफ आल।</t>
  </si>
  <si>
    <t>ङाइ तिगै आज् यबा गे लबा मुला भिसी ङादा था आरे, तर चुह्रङ् भिदेमा ङाला तिगै गल् ती आरे भिसी पाङ् बारी आखम। प्रभुसेन ङाला निसाफ लला।</t>
  </si>
  <si>
    <t>थेतबासेलमा प्रभुसे तोगब लबा धुइ भन् दा ङाच् छान एनीगदेसे खालैदान निसाफ थालउ। बरु प्रभु फेप् खबा धुइ भ्रान् सी चिउ। धोपधोपरी लबा जम् मान ताम प्रभुसेन य् हालरी भसी म् हिला सेमला जम् मान ताम उन् ना। थे धुइरी चा जम् मान म् हिसे परमेश् वरग् याम ह्राङ ह्राङला गे अन् छार याङ्तोःबा इनाम याङ्ला।</t>
  </si>
  <si>
    <t>दाहेन् से ज् योज् यो आले नाना आङागदे, चु तामग् यामसेन एनीगदेसे ज् यना लसी घोखम् गै भिसी ङाइ ङादेन अपोल् लोसला बारेरी पाङ्बा मुला। परमेश् वरला बचनरी भ्रिबा भन् दा तिगै अर्गु ताम थालउ। ओच् छे एनीगदेसे कोइदा मान लबा, कोइदा मान आलबा थालउ।</t>
  </si>
  <si>
    <t>खाल् से एनीगदेदा स् य् हान् दो म् हिगदे भन् दा घ्रेन स् होजी? तिग एनीगदेदेन छ् याम मुबा जम् मान स् हे परमेश् वरसेन पिन् बा आहिन? परमेश् वरसे पिन् बा स् हेगदेन एनीगदेदेन छ् याम मुला भिसम दोःसी तिग् दा एनीगदे ह्राङसेन स् होबा ह्रङ् लसी घमण् ड लबा?</t>
  </si>
  <si>
    <t>ह्राङदा तोःबा जम् मान स् हे याङ्सी एनीगदे फ् युक् पो तसी जिन् बा मुला भिसी एनीगदेसे म् हन् बा मुला। ओच् छे ङनी आरेसै ग् ले दोबारी खम् बा मुला भिसी एनीगदेसे म् हन् बा मुला। एनीगदेसे म् हन् बा अन् छार एनीगदे ग् लेनोन दोबा हिन् सम ज् यबा तसेला मुबा। तिग् दा भिसम ङन् सेनोन एनीगदेदेन छ् यामनोन शासन लबारी खम् सेला मुबा।</t>
  </si>
  <si>
    <t>तर ङनी मुल चेलागदेदा सिबाला सजाय याङ्बा म् हिगदेदा ह्रङ् लसी परमेश् वरसेन जम् मान भन् दा लिच् छापट्टि थान् बा मुला भिसी म् हन् बा मुला। थेह्रङ् लसीन ङनी चा जम् बुलिङरी स् वर्गदूतगदेदेन म् हिगदेला ओन् छाङरी जम् मासेन म्राङ् गै भिसी उन् बारी थान् बा स् हे ह्रङ् बान म् हन् बा मुला।</t>
  </si>
  <si>
    <t>ङाइ एनीगदेला गुङरी स् य् हान् दोदेन छ् याम ब्रेल् सी भ्रमुला रो भिबा ताम थेःबान मुला। ओच् छे एनीगदे न् हङला गिकसे मी ह्राङलान आमच् याङदा म्रिङ स् होबा मुला भिबा ताम ङाइ थेःबा मुला। चुह्रङ् लसी मी अर्गु य् हुलला म् हिगदेएनोन ब्रेल् सी आभ्रमुला।</t>
  </si>
  <si>
    <t>तर चु जम् बुलिङरी मुबा ख्रीष् टदा विश् वास आलना ब्रेल् सी भ्रबागदे, लोभ लबागदे, य् हो लबागदेदेन मूर्तिदा तेन् बा म् हिगदेदेन छ् याम संगतनोन थालउ भिबारी म् हाइबा आहिन। थेह्रङ् भिसम एनीगदेसे चु जम् बुलिङनोन ख् लातोःला।</t>
  </si>
  <si>
    <t>ङाइ भ्रिबा ताम चा चुनोन हिन् ना। ङा ख्रीष् टदा विश् वास लबा म् हि हिन् ना भिसी सुङसे चा पाङ्सी भ्रबा, तर गेसे चा स् य् हान् दोदेन छ् याम ब्रेल् सी भ्रबा, लोभ लबा, मूर्तिदा तेन् बा, म् हिला तामगन लबा, ङ् य् होइसी भ्रबादेन य् हो लबा म् हिदेन छ् याम चा संगतनोन थालउ भिबा हिन् ना। थेह्रङ्बा म् हिदेन छ् याम मी चबा थुङ् बाएनोन थालउ।</t>
  </si>
  <si>
    <t>ख्रीष् टदा विश् वास आलबा मण् डली न् हङरी आरेबा म् हिगदेला निसाफ लबा गे ङाला आहिन। तर ख्रीष् टदा विश् वास लबा मण् डली न् हङला म् हिगदेला निसाफ लबा गे एनीगदेला हिन् ना।</t>
  </si>
  <si>
    <t>ख्रीष् टदा विश् वास आलबा मण् डली न् हङरी आरेबा म् हिगदेला निसाफ मी परमेश् वरसेन लला। परमेश् वरला बचनरी चुह्रङ् भिसी भ्रिबा मुला, "नइबा गे लबा म् हिदा एनीगदेला गुङग् याम तेःगो।"</t>
  </si>
  <si>
    <t>तर एनीगदेसे मी घमण् ड लबा मुला। बरु एनीगदेसे मी दुख म् हन् तोःमुबा, ओच् छे थेह्रङ्बा गे लबा म् हिदा एनीगदेला गुङग् याम तेःतोःमुबा।</t>
  </si>
  <si>
    <t>ङा ल् हुइरी एनीगदेदेन छ् याम आरेसै ङाला सेम मी एनीगदेदेन छ् यामनोन मुला। ओच् छे ङा एनीगदेदेन छ् याम मुबा ह्रङ् लसीन थेह्रङ्बा गे लबा म् हिदा ङाइ निसाफ लसी जिन् बा मुला।</t>
  </si>
  <si>
    <t>एनीगदे य् हाङला प्रभु येशूला मिनरी ग् ला गिकरीन ह्रुप तमा, ङाला सेमएनोन एनीगदेदेन छ् यामनोन तला, ओच् छे य् हाङला प्रभु येशूला शक्तिएनोन थेरीन तला।</t>
  </si>
  <si>
    <t>थे धुइरी थेला पाप लबा ल् हुइ नाश तगै भिसी एनीगदेसे थेदा शैतानना यारी जिम् मा लसी पिन् गो। ओच् छे प्रभु दोःसी फेप् खसी निसाफ लबा धुइरी थेला आत् मा चा थार्ला।</t>
  </si>
  <si>
    <t>एनीगदेसे घमण् ड लबा ज् यबा आहिन। ज् योप् बा ब्रारी जजाकी खमीर युमाहेन् से ज् योप् बा जम् मान ब्रादा भोना लमुला भिबा ताम एनीगदेदा था आरे?</t>
  </si>
  <si>
    <t>खमीर आयुना ज् योप् बा छार ब्रा दोबारी एनीगदेसे ङाच् छाला थे आज् यबा खमीर तेःसी भ् याङ् गो। जमाहेन् से एनीगदे खमीर आयुना ज् योप् बा छार ब्रा ह्रङ् बान दोला, तिग् दा भिसम ख्रीष् ट चा मिश्र य् हुल् साग् याम फेसी खबा धिन दा ढन् सी धङ्बा चाडरी बलि फुल् बा ग् यु बोगो ह्रङ् बान दोसी य् हाङला लागिरी बलि तसी जिन् बा मुला।</t>
  </si>
  <si>
    <t>थेतबासेलमा थे खमीर ह्रङ् बा आज् यबा बानीबेहोर थोसी आहिन, तर सेमरी तिगै आज् यबा ताम आथान् ना सत् य ग् यामरी भ्रसी खमीर आयुबा गेङ ह्रङ् बान दोसी चाड धङ् गे।</t>
  </si>
  <si>
    <t>ङाइ ङाच् छान एनीगदेदा ब्रेल् सी भ्रबा म् हिगदेदेन छ् याम संगतनोन थालउ भिसी अर्गु चिठीरी भ्रिबा मुबा।</t>
  </si>
  <si>
    <t>एनीगदे न् हङरी खालैला स् य् हान् दो विश् वासी गिकदेन छ् याम छेबा बङ्बा तजी भिसम तिग् दा निसाफ लसी पिन् गो भिसी परमेश् वरला म् हि मुबा ग् लारी आनिना परमेश् वरदान विश् वास आलबा म् हिगदे मुबा ग् लारी निबा?</t>
  </si>
  <si>
    <t>य् हो लबागदे, लोभ लबागदे, ङ् य् होइसी भ्रबागदे, म् हिला तामगन लबागदेदेन स् य् हान् दोला ब् यन् सी चबागदेसे परमेश् वरला य् हुल् सारी निम् याङ् बा हक आयाङ्।</t>
  </si>
  <si>
    <t>एनीगदे न् हङरी कोइ कोइ ङाच् छा थेह्रङ्बान मुबा। तर दान् दे एनीगदेला पाप ख्रुसी परमेश् वरसे चोखो म् हि स् होबा मुला। ओच् छे प्रभु येशू ख्रीष् टदेन य् हाङला परमेश् वरला आत् माग् याम एनीगदेदा ह्राङदा सेम निबा म् हि स् होबा मुला।</t>
  </si>
  <si>
    <t>एनीगदे न् हङरी खालैसे "ङाइ जे लसै ठीक मुला" भिसी पाङ् मुला तला, तर जम् मान तामग् याम एनीगदेदा ज् यबा आत। ङाइएनोन पाङ् खम् सेला मुबा, "ङाइ जे लसै तला," तर ङा खजिबै तामला नोकर आदो।</t>
  </si>
  <si>
    <t>एनीगदे न् हङरी खालैसे "चबा स् हे फोला लागिरी ओच् छे फो चबा स् हेला लागिरी हिन् ना" भिसी पाङ् मुला। थे ताम ठीकनोन हिन् ना, तर परमेश् वरसे थे न् हीदान नाश लला। म् हिला ल् हुइ ब्रेल् सी भ्रबाला लागिरी आहिन, तर परमेश् वरदा तेन् बाला लागिरी हिन् ना, ओच् छे य् हाङला ल् हुइ चा प्रभुलान हिन् ना।</t>
  </si>
  <si>
    <t>ओच् छे परमेश् वरसे ह्राङलान शक्तिग् याम प्रभुदा सोना लजी, य् हाङदाएनोन थेलान शक्तिग् याम थेसेन सोना लला।</t>
  </si>
  <si>
    <t>एनीगदेला ल् हुइ ख्रीष् टला या काङ ह्रङ् बान हिन् ना भिबा ताम एनीगदेदा था आरे? थेह्रङ् भिसम तिग ङाइ ख्रीष् टला छ् यादेन स् य् हापदा भोर्सी बेश् यादेन छ् याम ब्रेल् बारी तला? आत, चु तनोन आखम् बा ताम हिन् ना!</t>
  </si>
  <si>
    <t>बेश् यादेन छ् याम ब्रेल् बा म् हि चा बेश् यादेन छ् याम ल् हुइ गिक ह्रङ् बान तला भिबा ताम एनीगदेदा था आरे? तिग् दा भिसम बचनरीनोन "थे न् ही ल् हुइ गिक ह्रङ् बान तला" भिसी भ्रिबा मुला।</t>
  </si>
  <si>
    <t>तर जुन म् हि प्रभुदेन छ् याम गिक तला, थे म् हि प्रभुदेन छ् याम आत् मारीनोन गिक तला।</t>
  </si>
  <si>
    <t>थेतबासेलमा खाइमै ब्रेल् सी थाभ्रउ। तिग् दा भिसम अर्गु पापसे भन् दा ब्रेल् सी भ्रबा पापसे चा म् हिला ह्राङलान ल् हुइदा ल् हानान न् होङ्ना लमुला।</t>
  </si>
  <si>
    <t>एनीगदेला ल् हुइ परमेश् वरला आत् माला मन् दिर हिन् ना। एनीगदेसे परमेश् वरग् याम याङ्बा आत् मा एनीगदे न् हङरी धन् छ् यामुला भिबा ताम एनीगदेदा था आरे? थेतबासेलमा एनीगदेला ल् हुइ एनीगदेलान आहिन,</t>
  </si>
  <si>
    <t>परमेश् वरला म् हिगदेसे जम् बुलिङला म् हिगदेला निसाफ लला भिबा ताम एनीगदेदा था आरे? चुह्रङ् लसी एनीगदेसेन जम् बुलिङला म् हिगदेला मी निसाफ लला भिसम तिग जजाबा ताम चा ढिक् ना लबारी आखम?</t>
  </si>
  <si>
    <t>तिग् दा भिसम परमेश् वरसे एनीगदेदा सय फासी ग् लुबा हिन् ना। थेतबासेलमा एनीगदेसे ह्राङला ल् हुइग् याम परमेश् वरदा मानदेन जयजयकार लउ।</t>
  </si>
  <si>
    <t>य् हाङसे स् वर्गदूतगदेलाएनोन निसाफ लला भिबा ताम एनीगदेदा था आरे? थेह्रङ् भिसम तिग चु धुइला तामगदे निसाफ लबारी गाह्रो मुला?</t>
  </si>
  <si>
    <t>चुह्रङ् लसी छेबा बङ्बा तमा तिग् दा एनीगदे मण् डलीसे मान आलबा स् य् हान् दो म् हिगदे मुबा ग् लारी निसी निसाफ लसी पिन् गो भिसी पाङ्बा?</t>
  </si>
  <si>
    <t>एनीगदेदा मी पेःबा खतोःबा। तिग ह्राङला ज् योज् यो आले नाना आङा छेबा बङ्बा लमा निसाफ लखम् बा बुद्धि मुबा म् हि एनीगदे न् हङरी खालै आरे?</t>
  </si>
  <si>
    <t>तर एनीगदे मी विश् वासीगदे न् हङरी गिकसेम गिकला बिरोध लसी परमेश् वरदा विश् वास आलबा म् हिगदेला ङाच् छा निसाफ लसी पिन् गो भिसी अदालतरी निमुला।</t>
  </si>
  <si>
    <t>एनीगदे ह्राङ ह्राङ न् हङरी गिकसेम गिकला बिरोध लसी मुद्दा लबासे लमा एनीगदे भ्रेःसी जिन् बा मुला। बरु मुद्दा आलना जस् तोन तसै एनीगदेसे नासी चितोःमुबा। ओच् छे ठगब लसै एनीगदेसे नासी चितोःमुबा।</t>
  </si>
  <si>
    <t>तर एनीगदेसे मी ह्राङलान विश् वासी ज् योज् यो आले नाना आङागदेदाएनोन दुख पिन् सी ठगब लबा मुला।</t>
  </si>
  <si>
    <t>आज् यबा गे लबा म् हिगदे परमेश् वरला य् हुल् सारी निम् याङ् बा हक आयाङ् भिबा ताम एनीगदेदा था आरे? एनीगदेसे ह्राङसे ह्राङदान धोका थापिन् गो। ब्रेल् सी भ्रबा म् हिगदे, मूर्तिदा तेन् बागदे, स् य् हान् दोला म्रिङदेन छ् याम ब्रेल् सी भ्रबागदे, बेश् या म्रिङम् हेमे ह्रङ् बा ब्रेल् सी भ्रबा ह्रेम् कोलागदे ओच् छे म्रिङकोला म्रिङकोलादेन छ् याम ह्रेम् कोला ह्रेम् कोलादेन छ् यामनोन ब्रेल् सी भ्रबागदे,</t>
  </si>
  <si>
    <t>दाहेन् से एनीगदेसे भ्रिबा तामगदेला बारेरी ङाइ पाङ्ला। म् हिसे ब् याह आलबान ज् यबा हिन् ना।</t>
  </si>
  <si>
    <t>दाहेन् से ङाइ ब् याह लबा म् हिगदेदा पाङ्ला, म्रिङसे ह्रेम् बोदा थाख् लागो। चु ङाइ कुल् बा ताम आहिन, तर प्रभुसे कुल् बा ताम हिन् ना।</t>
  </si>
  <si>
    <t>तर फेसी चिसैनोन स् य् हान् दोदेन छ् याम ब् याह थालउ। स् य् हान् दोदेन छ् याम ब् याह लबा भन् दा मी बरु दोःसी ह्राङला ह्रेम् बोदेन छ् यामनोन ढिक् सी चिउ। ओच् छे ह्रेम् बोसेनोन ह्राङला म्रिङदा ख् लाबारी आत।</t>
  </si>
  <si>
    <t>तर स् य् हान् दो जम् मादान ङाइ चुह्रङ् भिसी पाङ्ला, चु ताम प्रभुसे सुङ्बा ताम आहिन। तर ङाइनोन पाङ्बा हिन् ना। चुदे प्रभुदा विश् वास लबा खालै ज् योज् यो आलेला म्रिङसे ख्रीष् टदा विश् वास लबा आरे, तसैनोन थेसे ह्राङला ह्रेम् बोदेन छ् याम चिबा सेम लजी भिसम थे म् हिसे ह्राङला म्रिङदा थाख् लागै।</t>
  </si>
  <si>
    <t>चुह्रङ् लसीन खालै म्रिङम् हेमेला ह्रेम् बोसे ख्रीष् टदा विश् वास आलसैनोन थेसे ह्राङला म्रिङदेन छ् याम चिबा सेम लजी भिसम थेसे ह्राङला ह्रेम् बोदा थाख् लागै।</t>
  </si>
  <si>
    <t>तिग् दा भिसम ह्रेम् बोसे ख्रीष् टदा विश् वास आलसैनोन म्रिङसे विश् वास लबासे लमा ह्रेम् बो परमेश् वरला म् हि दोखम् ला। ओच् छे म्रिङसे ख्रीष् टदा विश् वास आलसैनोन ह्रेम् बोसे विश् वास लबासे लमा म्रिङ परमेश् वरला म् हि दोखम् ला। थेह्रङ् आतबा हिन् सम थेनीगदेला कोलागदे चोखो आतसेला मुबा। तर थेह्रङ् तबासे लमा थेनीगदे मी परमेश् वरदा सेम निबा मुला।</t>
  </si>
  <si>
    <t>तर ख्रीष् टदा विश् वास आलबा म् हिसे चा ख् लाबारी म् हाइसम ख् लापुङ् गो। जमाहेन् से म्रिङ मुसै ह्रेम् बो मुसै थेनी गिकसेम गिकला तहरी चिआतोः। थेतबासेलमा थेन् नीदा खालैसेन कर लसी ग् ला गिकरी थाथान् गो। थेन् नी चा फेसी चिबान ठीक मुला, तिग् दा भिसम परमेश् वरसे य् हाङदा छेबा बङ्बा लसी चिबारी आहिन, तर ढिक् सी चिबाला लागिरी धम् बा हिन् ना।</t>
  </si>
  <si>
    <t>तिग ख्रीष् टदा विश् वास लबा म्रिङम् हेमेसे विश् वास आलबा ह्राङला ह्रेम् बोदा थार्ना लखम् ला भिबा ताम एनीगदेदा था आरे? ओच् छे ख्रीष् टदा विश् वास लबा ह्रेम् फेबेसे विश् वास आलबा ह्राङला म्रिङदा थार्ना लखम् ला भिबा ताम एनीगदेदा था आरे?</t>
  </si>
  <si>
    <t>प्रभुसे एनीगदे जम् मादान खाह्रङ् लसी भ्रगै भिसी म् हन् बा मुला थेनोन अन् छार भ्रउ। ओच् छे एनीगदेदा ङाच् छा परमेश् वरसे धम् माहेन् से खाह्रङ् लसी भ्रमुबा थेह्रङ् लसीन भ्रउ। ङाइ पाङ्बा चु ताम जम् मान मण् डलीगदेला लागिरी हिन् ना।</t>
  </si>
  <si>
    <t>परमेश् वरसे धम् बा भन् दा ङाच् छान खतना लसी जिन् बा मुसम थे म् हिसे दोःसी खतना आलबा म् हि दोबारी थाम् हाइगो। ओच् छे खतना आलमान परमेश् वरसे थेदा धम् जी भिसैनोन थेसे खतना थालउ।</t>
  </si>
  <si>
    <t>तिग् दा भिसम खतना लसै आलसै तिगै आहिन। तर परमेश् वरसे कुल् बा ताम ङ् यान् बा चा घ्रेन ताम हिन् ना।</t>
  </si>
  <si>
    <t>तर ल् हानान ब्रेल् सी भ्रबासे लमा जम् मान ह्रेम् फेबेला ह्राङ ह्राङलान म्रिङ तगै, ओच् छे जम् मान म्रिङम् हेमेलाएनोन ह्राङ ह्राङलान ह्रेम् बो तगै।</t>
  </si>
  <si>
    <t>परमेश् वरसे थेनीगदेदा धम् बा धुइरी थेनीगदे खाह्रङ्बा मुबा थेनोन अन् छार लसी चिगै।</t>
  </si>
  <si>
    <t>परमेश् वरसे धम् बा धुइरी ए खालैला नोकर मुसैनोन एसे धन् दा सुर्दा थालउ। तर ए थेग् याम थोन् म् याङ् सम थोन् गो।</t>
  </si>
  <si>
    <t>तिग् दा भिसम जुन म् हि प्रभुसे धम् बा धुइरी नोकर मुबा थेदा दान् दे प्रभुसे थेग् याम फेबा मुला। थेह्रङ् लसीन प्रभुसे धम् बा धुइरी जुन म् हि खालैला नोकर दोबा आरेबा थे दान् दे ख्रीष् टला नोकर दोबा मुला।</t>
  </si>
  <si>
    <t>परमेश् वरसे एनीगदेदा सय फासी ग् लुबा हिन् ना। थेतबासेलमा एनीगदे म् हिला नोकर थादोगो।</t>
  </si>
  <si>
    <t>ज् योज् यो आले नाना आङागदे, परमेश् वरसे एनीगदेदा धम् बा धुइरी एनीगदे खाह्रङ्बा मुबा थेनोन अन् छार सदन परमेश् वरदेन छ् याम चिउ।</t>
  </si>
  <si>
    <t>ब् याह आतबा म् हिगदेदा प्रभुसे कुल् बा ताम ङादेन छ् याम तिगै आरे। तर प्रभुला दया याङ्सी विश् वास लखम् बा म् हि तबासे लमा ङाइ एनीगदेदा चु सल् लाह पिन् ना।</t>
  </si>
  <si>
    <t>चु धुइला दुखदा म्राङ् माम एनीगदे खाह्रङ् लसी चिबा मुला थेह्रङ् लसीन चिबा ज् यबा तला भिसी ङाइ म् हन् बा मुला।</t>
  </si>
  <si>
    <t>चुदे एसे ब् याह लसी जिन् बा मुसम ह्राङला म्रिङदा ख् लाबारी थाम् हाइगो। ओच् छे ब् याह लबा आरेसै ब् याह लबारी थाम् हाइगो।</t>
  </si>
  <si>
    <t>तर ब् याह लजी भिसै पाप आहिन। ब् याह आलबा म्रिङकोलासे ब् याह लजी भिदेमा थेसे पाप लबा आहिन। तर ब् याह लबा म् हिगदेसे चु जम् बुलिङरी ल् हानान दुख नातोःला ङाइ मी एनीगदेदा चु दुखग् यामसे जे जोगब लबारी म् हाइबा हिन् ना।</t>
  </si>
  <si>
    <t>ज् योज् यो आले नाना आङागदे, ङाइ पाङ् बारी म् हाइबा ताम चा चुनोन हिन् ना। दाहेन् से य् हाङला प्रभु फेप् खबा धुइ ल् हाना आरेबासे लमा म्रिङ मुबागदेसे म्रिङ आरेबागदे ह्रङ् लसी चिउ।</t>
  </si>
  <si>
    <t>ह्रेम् बो ह्राङला म्रिङदेन छ् याम म् हेर्बा ख् लाबारी आत। ओच् छे म्रिङएनोन ह्राङला ह्रेम् बोदेन छ् याम म् हेर्बा ख् लाबारी आत।</t>
  </si>
  <si>
    <t>क्राबागदे आक्राबा म् हिगदे ह्रङ् लसी चिउ ओच् छे ताङ्बागदे आताङ् बा म् हिगदे ह्रङ् लसी चिउ। ओच् छे तिगै ग् लुसी भबागदेसे ह्राङदेन छ् याम तिगै आरेबा ह्रङ् लसी चिउ।</t>
  </si>
  <si>
    <t>थेह्रङ् लसीन जम् बुलिङला स् हे चलब लबा म् हिगदेसे थे स् हेगदेदा वास् तान आलबा ह्रङ् लसी चिउ। तिग् दा भिसम चु जम् बुलिङ म् हासी निबान मुला।</t>
  </si>
  <si>
    <t>एनीगदे जम् मान धन् दा सुर्दा आलना चिगै भिसी ङाइ म् हन् बा मुला। ब् याह आलबा म् हिसे चा खाह्रङ् लसी प्रभुदा ताङ्ना लखम् ला भिसी सेमहेन् सेन प्रभुला लागिरी गे लमुला।</t>
  </si>
  <si>
    <t>तर ब् याह लबा म् हिसे चा खाह्रङ् लसी ह्राङला म्रिङदा ताङ्ना लखम् ला भिसी जम् बुलिङला तामगदेरी धन् दा सुर्दा लमुला।</t>
  </si>
  <si>
    <t>थेह्रङ्बा म् हिला सेम चा पट्टि न् ही तला। थेह्रङ् लसीन दोःसी ब् याह आलना चिबा म्रिङम् हेमेदेन खाइमै ब् याह आलबा म्रिङकोलासे चा ह्राङला ल् हुइदेन आत् मा परमेश् वरलान हिन् ना भिबा तामरी जे धन् दा सुर्दा लमुला। तर ब् याह लबा म्रिङम् हेमेसे चा खाह्रङ् लसी ह्राङला ह्रेम् बोदा ताङ्ना लखम् ला भिसी जम् बुलिङला तामरी धन् दा सुर्दा लमुला।</t>
  </si>
  <si>
    <t>ङाइ चु ताम एनीगदेला लागिरी ज् यबा तगै भिसी पाङ्बा हिन् ना। एनीगदेसे चु लबारी तला, चु लबारी आत भिसी ङाइ चु ताम एनीगदेला लागिरी ठिम स् होसी पिन् बा आहिन। तर एनीगदे प्रभुरी ज् यना लसी भ्रबारी खम् गै ओच् छे जस् तोन दुख तसैनोन प्रभुदा तेन् बारी खम् गै।</t>
  </si>
  <si>
    <t>चुदे खालै म् हिसे ह्राङला सेम तहरी थान् बारी आखम् ना ह्राङसे ब् याह लबारी ह्रीबा म्रिङकोलादेन छ् याम ब्रेल् बा सेम खजी भिसम थेदा ब् याह लपुङ् गो। चुह्रङ् लबा पाप आहिन।</t>
  </si>
  <si>
    <t>थेह्रङ् लसीन जुन म् हिसे ब् याह लबारी ह्रीसी जिन् बा म्रिङकोलादेन छ् याम खालैसे कर लसी आहिन, तर ह्राङलान सेमसे ब् याह आल भिसी ह्राङसे ह्राङदान तहरी थान् मुला भिसम थे म् हिसेनोन ज् यबान लबा हिन् ना।</t>
  </si>
  <si>
    <t>थेतबासेलमा जुन म् हिसे ब् याह लला, थेसे ज् यबान लबा हिन् ना। तर जुन म् हिसे ब् याह आल, थेसे झन ज् यबा लबा हिन् ना।</t>
  </si>
  <si>
    <t>ह्रेम् बो सोतेधोना म्रिङ ह्रेम् बोलान तहरी तला। तर ह्रेम् बो सिमाहेन् से थेदा ब् याह लइ म् हन् जी भिसम थेसे स् य् हान् दोदेन छ् याम ब् याह लबारी खम् ला। थे म् हि चा प्रभुदा विश् वास लबा म् हि ततोःला।</t>
  </si>
  <si>
    <t>ओच् छे म्रिङसे ह्राङला ल् हुइथोरी ह्राङसेन अधिकार लआम् याङ्, तर ह्रेम् बोला अधिकार तला। थेह्रङ् लसीन ह्रेम् बोसेनोन ह्राङला ल् हुइथोरी ह्राङसेन अधिकार लआम् याङ्, तर म्रिङसे अधिकार लला।</t>
  </si>
  <si>
    <t>तर थे म्रिङम् हेमे ब् याह आलना चिजी भिसम थेला लागिरी झन ताङ्तोःबा ताम हिन् ना। चु ङाइ म् हन् बा ताम जे हिन् ना, तसैनोन परमेश् वरला आत् मा ङादेन छ् याम मुला भिसी ङाइ म् हन् बा मुला।</t>
  </si>
  <si>
    <t>म्रिङ ह्रेम् बो खाइमै छ् यामनोन म् हेर्बा थाख् लागो। सल् लाह लसी तिगै धिनना लागिरी प्रार्थना लबाला लागिरी छ् यामनोन आम् हेर्सैनोन प्रार्थना लसी जिन् माहेन् से चा छ् यामनोन म् हेर्गो। आहिन् सम एनीगदेसे सेम नाबारी आखम् बासे लमा शैतानसे एनीगदेदा फसब लला।</t>
  </si>
  <si>
    <t>चुह्रङ् लसी लनोन तोःला भिसी ङाइ एनीगदेदा कुल् बा आहिन। तर एनीगदेसे लबारी तला भिसी जे पाङ्बा हिन् ना।</t>
  </si>
  <si>
    <t>हिन् बाम जम् मान म् हि ङा ह्रङ् लसी ब् याह आलना चिगै भिसी ङाइ म् हन् बा मुला। तर जम् मान म् हिसे परमेश् वरग् याम थरी थरीला मोलम याङ्बा मुला, कोइसे ब् याह आलना चिबा मोलम याङ्बा मुला ओच् छे कोइसे ब् याह लसी चिबा मोलम याङ्बा मुला।</t>
  </si>
  <si>
    <t>दाहेन् से ब् याह आलबा म् हिगदेदेन ह्रेम् बो सिबा म्रिङम् हेमेगदेला लागिरी ङाइ चु ताम पाङ् बान मुला, थेनीगदे चा ङा ह्रङ् लसीन ब् याह आलना चिबान थेनीगदेला लागिरी ज् यबा हिन् ना।</t>
  </si>
  <si>
    <t>तर थेनीगदेसे ह्राङसे ह्राङदान तहरी थान् बारी आखम् नी भिसम ब् याह लगै। तिग् दा भिसम सेम नाबारी आखम् ना चिबा भन् दा बरु ब् याह लबा चा ज् यबा हिन् ना।</t>
  </si>
  <si>
    <t>दाहेन् से मूर्तिगदेदा फुल् बा स् हेला बारेरी ङाइ पाङ्ला। य् हाङ जम् मानदेन छ् याम ज्ञान बुद्धि मुला भिबा ताम य् हाङ जम् मादान था मुला। थे ज्ञान बुद्धिसे चा य् हाङदा घमण् डी स् होला। तर मायासे चा मण् डलीदा भङ् ना लला।</t>
  </si>
  <si>
    <t>चुदे कमजोर सेम मुबागदेसे एनीगदे सेबा घोबा म् हिगदेदा मूर्तिला मन् दिररी चबा थुङ्बा लसी चिबा म्राङ्जी भिसम, तिग थेनीगदेसे मूर्तिदा फुल् बा स् हेगदे चबा आँट आल?</t>
  </si>
  <si>
    <t>एला ज्ञान बुद्धि अन् छारला गे लबासे लमा थे विश् वासरी कमजोर मुबा ज् योज् यो आले नाना आङागदे नाश तला। तर ख्रीष् ट थेनीगदेला लागिरीनोन सिसी जिन् बा मुला।</t>
  </si>
  <si>
    <t>थेह्रङ् लसी एनीगदेसे विश् वासरी कमजोर मुबा स् य् हान् दो विश् वासीगदेला सेम न् होङ्ना लबा चा ख्रीष् टला बिरोधरी पाप लबा हिन् ना।</t>
  </si>
  <si>
    <t>चुदे ङाइ चबा चबा स् हेसे लमा स् य् हान् दो विश् वासीगदे पापरी फसब तला भिसम ङाइ खाइमै स् या आच। चुह्रङ् लसी स् य् हान् दो विश् वासीगदेदा पापरी फसब लबा ङाला सेम आहिन।</t>
  </si>
  <si>
    <t>चुदे खालै म् हिसे "ङाइ जम् मान ताम सेबा मुला" भिसी म् हन् मुला भिसम थेसे जुन ताम सेतोःमुबा थे ताम चा सेबान आरे।</t>
  </si>
  <si>
    <t>तर जुन म् हिसे परमेश् वरदा माया लला परमेश् वरसे थेदा ङोसेला।</t>
  </si>
  <si>
    <t>थेतबासेलमा मूर्तिगदेदा फुल् बा चबा स् हेला बारेरी च् यागे। जम् बुलिङरी मुबा मूर्ति तिगै आहिन। ओच् छे परमेश् वर बाहेक स् य् हान् दो खालै आरे भिबा ताम य् हाङदा थानोन मुला।</t>
  </si>
  <si>
    <t>मुदेन जम् बुलिङरी मिन जेला ल लु मुला तला। चुह्रङ् लसी म् हिसे ल् हानान ल लुदेन प्रभुगदे तेन् सैनोन,</t>
  </si>
  <si>
    <t>य् हाङला लागिरी चा परमेश् वर आबा गिक जे मुला, जम् मान स् हे थेसेन स् होबा हिन् ना। ओच् छे य् हाङ थेलान लागिरी सोबा हिन् ना। य् हाङला लागिरी प्रभु गिक जे मुला थे चा येशू ख्रीष् ट हिन् ना। थेग् यामसेन जम् मान स् हे स् होबा हिन् ना। ओच् छे थेग् यामसेन य् हाङ सोबा मुला।</t>
  </si>
  <si>
    <t>तर जम् मान म् हिदा चु ताम था आरे। ओच् छे एनीगदे न् हङला कोइ कोइ म् हिसे विश् वास लबा भन् दा ङाच् छान मूर्तिदा पूजा लसी खबासे लमा दान् देधोनाएनोन थेह्रङ्बा चबा स् हे चमा चु चा मूर्तिदा फुल् बा स् हे हिन् ना भिसी म् हन् मुला। ओच् छे ज् यबा आज् यबा फेबारी खम् बा थेनीगदेला ज्ञान कमजोर तबासे लमा थेनीगदेसे "ङाइ पाप लजी" भिसी म् हन् मुला।</t>
  </si>
  <si>
    <t>चबा स् हेसे य् हाङदा परमेश् वरदा सेम निबा म् हि आस् हो। ओच् छे थेह्रङ्बा चबा स् हे चसैनोन य् हाङदा न् होङ्ना आल, आचसैनोन य् हाङदा ज् यबा तना आल।</t>
  </si>
  <si>
    <t>तर एनीगदे होशियार तउ, एनीगदेला लागिरी जम् मान स् हे चबारी तसैनोन विश् वासरी कमजोर मुबागदेसे पाप लआम् याङ् गै।</t>
  </si>
  <si>
    <t>ङा खजिबै स् हेला तहरी आरे। ङा मुल चेला हिन् ना। ङाइ य् हाङला प्रभु येशूदा म्राङ्बा मुला। ङाइ य् हाङला प्रभुला लागिरी लबा गेग् यामसेन एनीगदेसे थेदा विश् वास लबा हिन् ना।</t>
  </si>
  <si>
    <t>तिग परमेश् वरसे य् हाङला लागिरीन चु ताम सुङ्बा आहिन? हिन् ना। य् हाङला लागिरी चु ताम भ्रिबा हिन् ना। तिग् दा भिसम मोइबा म् हिदेन दाइँ लबा म् हिसे ह्राङला भो याङ्ला भिबा आशसेन गे लमुला।</t>
  </si>
  <si>
    <t>ङन् से एनीगदेदा थार्बा पिन् बा समाचार थेःना लबा चा ब् लु ढ्वबा ह्रङ् बान हिन् ना भिसम एनीगदेग् याम ङन् से बाली दुइबा ह्रङ् लसी तिगै स् हे किन् मा उदेक म् हन् तोःला?</t>
  </si>
  <si>
    <t>चुदे स् य् हान् दो म् हिगदेसे एनीगदेग् याम तिगै स् हे याङ्बा हक मुला भिसम झन ङन् ना मी घ्रेन हक मुला। तर ङन् से थे हक अन् छार आकिन् नी। बरु ख्रीष् टला थार्बा पिन् बा समाचार थेःना लमा स् य् हान् दो म् हिदा विश् वास लबारी गाह्रो थातगै भिसी जम् मान ताम नासी चिजी।</t>
  </si>
  <si>
    <t>तिग परमेश् वरला मन् दिररी गे लबा म् हिसे मन् दिरग् यामसेन चबा स् हे चला भिबादेन बलि फुल् बा ग् लारी गे लबा म् हिसे बलि फुल् बा स् हेग् यामसेन भो किन् ना भिबा ताम एनीगदेदा था आरे?</t>
  </si>
  <si>
    <t>चुह्रङ् लसीन थार्बा पिन् बा समाचार पाङ्बा म् हिगदेसेनोन थे गेग् यामसेन चबा थुङ्बा लउ भिसी प्रभुसे कुल् बा मुला।</t>
  </si>
  <si>
    <t>तर ङाइ याङ्तोःबा हक एनीगदेग् याम तिगै म् हाइबा आरे। दान् देनोन एनीगदेसे थे जम् मान ताम ढिक् ना लगै भिसीएनोन ङाइ चु ताम भ्रिबा आहिन। चुह्रङ् लसी ङा ताङ्सी ताङ्सी थार्बा पिन् बा समाचार थेःना लबा ङाला गेदा खालै म् हिसे गे आखेल् बा स् होजी भिसम बरु ङा सिबान ज् यबा तला।</t>
  </si>
  <si>
    <t>ङाइ थार्बा पिन् बा समाचार थेःना लमा ङाइ घमण् ड लतोःबा ताम आरे। तिग् दा भिसम चु ङाइ थेःना लतोःबान समाचार हिन् ना। चुदे ङाइ थार्बा पिन् बा समाचार थेःना आलनी भिसम ङाला लागिरी चु भन् दा दुखला ताम अर्गु तिगै आरे।</t>
  </si>
  <si>
    <t>तिग् दा भिसम चु गे ङाइ म् हन् बा अन् छार लजी भिसम ङाइ इनाम याङ्ला। तर चु गे ङाइ म् हन् बा अन् छार आल। परमेश् वरसेन ङादा चु गे लउ भिसी जिम् मा पिन् बासे लमान चु गे लबा हिन् ना।</t>
  </si>
  <si>
    <t>थेह्रङ् भिसम ङाइ याङ्बा इनाम चा तिग हिन् ना? थे इनाम चा ङाइ याङ्बा हक अन् छार तिगै स् हे आकिन् ना थार्बा पिन् बा समाचार थेःना लबा चा ङाइ याङ्बा इनाम हिन् ना।</t>
  </si>
  <si>
    <t>ङा खालै म् हिला नोकर आहिन। तसैनोन ल् हानान म् हिगदेदा ङाइ ख्रीष् ट मुबा ग् लारी भबारी खम् गै भिसी ङा जम् मान म् हिला नोकर दोजी।</t>
  </si>
  <si>
    <t>स् य् हान् दोगदेसे ङादा मुल चेला आहिन भिसैनोन एनीगदेसे मी ङादा मुल चेला हिन् ना भिसी म् हन् मुला। एनीगदेसे प्रभुदा लबा विश् वासग् यामसेन ङा मुल चेला हिन् ना भिसी उन् मुला।</t>
  </si>
  <si>
    <t>यहूदीगदेसे ख्रीष् टदा विश् वास लगै भिसी ङा यहूदीगदे ह्रङ् बान दोसी भ्रजी। ओच् छे परमेश् वरसे मोशादा पिन् बा ठिमला तहरी भ्रबा म् हिगदेसे ख्रीष् टदा विश् वास लगै भिसी ङाएनोन थे ठिमला तहरी चिजी।</t>
  </si>
  <si>
    <t>ओच् छे थे ठिम अन् छार आभ्रबा अर्गु य् हुलला म् हिगदेसेनोन ख्रीष् टदा विश् वास लगै भिसी ङाएनोन थेनीगदे ह्रङ् बान दोसी भ्रजी। चु भिबा चा ङाइ परमेश् वरला ठिमदा ख् लाजी भिसी पाङ्बा आहिन, तर ङा ख्रीष् टला ठिम अन् छार भ्रबा मुला।</t>
  </si>
  <si>
    <t>ओच् छे विश् वासरी पाको आरेबा म् हिगदे विश् वासरी पाको तगै भिसी ङाएनोन थेनीगदे ह्रङ् बान तसी भ्रजी। चुह्रङ् लसी जम् मान म् हिसे ख्रीष् टग् याम थार्बा याङ् गै भिसी जम् मान म् हिगदेला लागिरी ङा जम् मान थरीला म् हि दोसी भ्रजी।</t>
  </si>
  <si>
    <t>चु थार्बा पिन् बा समाचारग् याम मोलम याङ्ला भिबा आश लसीन ङाइ थार्बा पिन् बा समाचारला लागिरी चु जम् मान गे लबा हिन् ना।</t>
  </si>
  <si>
    <t>इनाम याङ्ला भिसी छ् योङ् बा म् हिगदे न् हङरी गिकसे जे इनाम याङ्ला भिबा ताम एनीगदेदा था आरे? थेतबासेलमा एनीगदेएनोन इनाम याङ् बालान लागिरी छ् योङ् गो।</t>
  </si>
  <si>
    <t>तिगै खेलरी भो किन् बा म् हिसे जम् मान थरीला तालिम किन् तोःला। थेनीगदेसे म् हासी निबा इनाम याङ्बाला लागिरी थेह्रङ् लमुला। तर य् हाङसे चा खाइमै आम् हबा इनाम याङ्बाला लागिरी थेह्रङ् लबा मुला।</t>
  </si>
  <si>
    <t>थेतबासेलमा ङा ह्राङ धोतोःबा ग् लारी आधोतेधोना छ् योङ् बारी आख् ला। थेह्रङ् लसी म् हाङदुङरी छेक् बा म् हिसे ह्रङ् लसी ङाइ आछेक।</t>
  </si>
  <si>
    <t>तर ङाइ ङाला ल् हुइदा दुख पिन् सी तहरी थान् ना। थेह्रङ् आलनी भिसम स् य् हान् दो म् हिदा थार्बा पिन् बा समाचार थेःना लना लनान ङाइ याङ्तोःबा इनाम आयाङ्।</t>
  </si>
  <si>
    <t>ङाला अधिकारला बारेरी बिरोध लसी ताम पाङ्बा म् हिगदेदा ङाइ चुनोन ताम पाङ्ला,</t>
  </si>
  <si>
    <t>तिग एनीगदेग् यामसेन चबा थुङ्बा किन् बा ङन् ना हक आरे?</t>
  </si>
  <si>
    <t>तिग स् य् हान् दो मुल चेलागदेदेन प्रभुला आलेगदे ओच् छे पत्रुससे ह्रङ् लसी ङन् सेनोन छ् याम छ् यामनोन प्रभुदा विश् वास लबा म्रिङ थोसी भ्रबा हक आरे?</t>
  </si>
  <si>
    <t>तिग बारनाबासदेन ङाइ जे सोबाला लागिरी ह्राङसेन गे लतोःबा हिन् ना?</t>
  </si>
  <si>
    <t>तिग सिपाहीसे सरकारग् याम चबा थुङ्बा आयाङ्? याङ्ला। तिग अङगुर सूबा म् हिसे अङगुर आच? चला। तिग म् हे मुइ न् हबा म् हिसे ङ् हे म् हुइ आथुङ्? थुङ्ला।</t>
  </si>
  <si>
    <t>चु ताम ङाइ म् हिसे म् हन् बा ताम अन् छार जे पाङ्बा आहिन। तर परमेश् वरसे मोशादा पिन् बा ठिमरीनोन चुह्रङ् भिसी भ्रिबा मुला।</t>
  </si>
  <si>
    <t>तिग् दा भिसम परमेश् वरसे मोशादा पिन् बा ठिमरी "दाइँ लबा ग् लापला सुङरी बोर थाक् वान् गो" भिसी भ्रिबा मुला। तिग परमेश् वरसे म् हेगदेला लागिरी वास् ता लबा हिन् ना?</t>
  </si>
  <si>
    <t>ङन् से एनीगदेदा दङबोहेन् सेन मुबा जुनी पिन् बा बचनना बारेरी भ्रिबा मुला। चु बचन ङन् से ह्राङसेन थेःबादेन ह्राङलान मीसे म्राङ्बा हिन् ना। ओच् छे ङन् से ह्राङलान यासे थुर्सी च् याबा हिन् ना।</t>
  </si>
  <si>
    <t>चुदे य् हाङसे पाप लबा आरे भिसी पाङ्जी भिसम य् हाङसे परमेश् वरदा फट्टा स् होबा हिन् ना, ओच् छे थेला बचन अन् छार य् हाङ आभ्र।</t>
  </si>
  <si>
    <t>थे जुनी परमेश् वरसे ङन् दा उन् जी, ओच् छे ङन् से म्राङ्जी। ओच् छे ङन् से ह्राङसेन म्राङ्बा ताम पाङ्बा हिन् ना। थेतबासेलमा एनीगदेदाएनोन ङन् से थे जुकजुकधोनाला जुनीला बारेरी थेःना लला। परमेश् वर आबादेन छ् याम मुबा थे जुकजुकधोनाला जुनी परमेश् वर आबासेन ङन् दा उन् जी।</t>
  </si>
  <si>
    <t>एनीगदेएनोन ङन् देन छ् यामनोन संगती लगै भिसी ङन् से म्राङ्बादेन थेःबा जम् मान ताम एनीगदेदा पाङ्बा मुला। य् हाङला संगती चा परमेश् वर आबादेन थेला झा येशू ख्रीष् टदेन छ् याम मुला</t>
  </si>
  <si>
    <t>य् हाङला सेम पूरान ताङ् गै भिसी ङन् से चु ताम भ्रिबा हिन् ना।</t>
  </si>
  <si>
    <t>ङन् से परमेश् वरला झा येशूग् याम थेःबा समाचारनोन एनीगदेदा थेःना लबा मुला। थे समाचार चुनोन हिन् ना, परमेश् वरनोन य् हाल हिन् ना, परमेश् वरदेन छ् याम धोप भिबा मुनोन आरे।</t>
  </si>
  <si>
    <t>चुदे सुङसे चा य् हाङ परमेश् वरला संगतीरी मुला भिसी पाङ्सी भ्रबा, तर थे अन् छार आभ्रना धोपधोपरीन भ्रजी भिसम य् हाङ सत् य ताम अन् छार आभ्रबा फट्टा हिन् ना।</t>
  </si>
  <si>
    <t>तर परमेश् वर य् हाल मुबा ह्रङ् लसी चुदे य् हाङएनोन य् हालरी भ्रजी भिसम य् हाङला गुङरी संगती तला। ओच् छे परमेश् वरला झा येशूला कासेन य् हाङला जम् मान पाप ख्रुसी धाना लला।</t>
  </si>
  <si>
    <t>चुदे य् हाङसे ङाइ पाप लबान आरे भिसी पाङ्जी भिसम य् हाङसे ह्राङसे ह्राङदान धोका पिन् बा हिन् ना। ओच् छे य् हाङदेन सत् य भिबा तनोन आत।</t>
  </si>
  <si>
    <t>तर चुदे य् हाङसे ङाइ पाप लबा मुला भिसी परमेश् वरला ङाच् छा पाङ्जी भिसम थेसे य् हाङला पापला दोष मेटब लला। तिग् दा भिसम थे विश् वास लखम् बा ठीक निसाफ लबा परमेश् वर हिन् ना। थेसेन य् हाङला जम् मान आज् यबा गेग् याम य् हाङदा फेला।</t>
  </si>
  <si>
    <t>ङाला कोलागदे, एनीगदेसे पाप थालगै भिसी ङाइ चु ताम एनीगदेला लागिरी भ्रिबान मुला। तर चुदे खालैसे पाप लनोन लजी भिसम य् हाङला लागिरी परमेश् वरदेन छ् याम बिन् ती लसी पिन् बा परमेश् वरसे म् हन् बा अन् छार भ्रबा येशू ख्रीष् ट य् हाङदेन छ् याम मुला।</t>
  </si>
  <si>
    <t>जुन म् हिसे जम् मान ज् योज् यो आले नाना आङादा माया लला थे म् हि य् हालरी तला, ओच् छे य् हालरी चिबा म् हिसे खालैदा न् होङ्ना आल।</t>
  </si>
  <si>
    <t>तर जुन म् हिसे जम् मान ज् योज् यो आले नाना आङादा हेला लला, थे चा धोपधोपरी तला। थेह्रङ्बा धोपधोपरी भ्रबा म् हिसे ह्राङ खानङ निबान मुला भिबा तामनोन था आत। तिग् दा भिसम धोपधोप तबासे लमा थेसे तिगै आम्राङ्।</t>
  </si>
  <si>
    <t>ङाला कोलागदे, ख्रीष् टसे लमा एनीगदेला पापला दोष मेटब तबा मुला भिसी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</si>
  <si>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एनीगदेसे शैतानदा ढाबा मुला। ज् योज् यो आले नाना आङागदे, एनीगदेसे परमेश् वर आबादा ङोसेबा मुला। थेतबासेलमा ङाइ एनीगदेदा चु ताम भ्रिबा मुला।</t>
  </si>
  <si>
    <t>आखे ममगदे, ह्राङनीसे दङबोहेन् सेन मुबा परमेश् वरदा ङोसेबा मुला। थेतबासेलमा ङाइ ह्राङनीदा चु ताम भ्रिबा मुला। एनी भर्खरला म् हिगदेदाएनोन ङाइ चु ताम भ्रिबा मुला, एनीगदेला सेम न् हङरी परमेश् वरला बचन मुबासे लमा एनीगदे भङ् सी शैतानदा ढाबा मुला।</t>
  </si>
  <si>
    <t>एनीगदेसे जम् बुलिङदेन जम् बुलिङरी मुबा स् हेगदेदा माया थालउ। जुन म् हिसे जम् बुलिङदेन जम् बुलिङरी मुबा स् हेगदेदा माया लला, थेसे परमेश् वरदा खाइमै माया आल।</t>
  </si>
  <si>
    <t>तिग् दा भिसम जम् बुलिङरी मुबा य् हाङला सेमसे म् हाइबा स् हेदेन घमण् ड लबा ताम ओच् छे य् हाङला मीसे म्राङ्बा नइबा ताम चा परमेश् वर आबाग् याम खबा आहिन। चु जम् मान ताम चा जम् बुलिङग् याम खबा हिन् ना।</t>
  </si>
  <si>
    <t>म् हिला सेमसे म् हाइबा जम् बुलिङदेन जम् बुलिङरी मुबा जम् मान स् हे नाश तसी निला, तर परमेश् वरसे कुल् बा जम् मान ताम ङ् यान् सी भ्रबा म् हि चा खाइमै नाश आत।</t>
  </si>
  <si>
    <t>ङाला कोलागदे, चु धुइ जम् बुलिङ नाश तबा धुइ हिन् ना। तिग् दा भिसम ख्रीष् टदा बिरोध लबा म् हि खबान मुला भिबा ताम एनीगदेसे थेःबा मुला। ख्रीष् टदा बिरोध लबा थेह्रङ्बा म् हिगदे दान् दे ल् हानान खसी जिन् बा मुला। थेतबासेलमा चुग् यामसेन य् हाङसे चु जम् बुलिङ नाश तबा धुइ तसी जिन् बा मुला भिसी था याङ्बा मुला।</t>
  </si>
  <si>
    <t>थेनीगदे य् हाङला म् हि आहिन् बा चीम। थेतबासेलमान थेनीगदे य् हाङग् याम फेसी निजी। चुदे थेनीगदे य् हाङला म् हि हिन् बा हिन् सम य् हाङदेन छ् यामनोन चिसेला मुबा। थेनीगदे य् हाङला म् हि आहिन भिबा ताम उन् बाला लागिरी य् हाङग् याम फेसी निबा हिन् ना।</t>
  </si>
  <si>
    <t>थेनोन येशू ख्रीष् ट य् हाङला पाप माफ लबारी सिबा हिन् ना। तर थे य् हाङला लागिरी जे आहिन जम् बुलिङरी मुबा जम् मान म् हिगदेला पापला लागिरी सिबा हिन् ना।</t>
  </si>
  <si>
    <t>तर एनीगदे चा ख्रीष् टग् याम परमेश् वरला आत् मासे धम् बा म् हि हिन् ना। थेतबासेलमा एनीगदे जम् मासेन सत् य ताम घोबा मुला।</t>
  </si>
  <si>
    <t>एनीगदेसे सत् य ताम घोबा आरे भिसी ङाइ चु ताम भ्रिबा आहिन। तर सत् यग् याम खजिबै लुसीला ताम आख भिबा ताम एनीगदेसे घोबासे लमान ङाइ एनीगदेदा चु ताम भ्रिबा हिन् ना।</t>
  </si>
  <si>
    <t>तर लुसीला ताम पाङ्बा म् हि खाल हिन् ना? तिग येशूदा थार्बा पिन् बा ख्रीष् ट आहिन भिसी पाङ्बा म् हिनोन लुसीला ताम पाङ्बा म् हि आहिन? हिन् ना। चुनोन ख्रीष् टदा बिरोध लबा म् हि हिन् ना। तिग् दा भिसम थेसे परमेश् वर आबादेन थेला झादा सदन बिरोध लमुला।</t>
  </si>
  <si>
    <t>जुन म् हिसे परमेश् वरला झादा बिरोध लला थेसे परमेश् वर आबादाएनोन बिरोध लला। ओच् छे जुन म् हिसे परमेश् वरला झादा थार्बा पिन् बा ग् ले हिन् ना भिसी विश् वास लला थेसे परमेश् वर आबादाएनोन विश् वास लला।</t>
  </si>
  <si>
    <t>थेतबासेलमा जुन ताम एनीगदेसे ङाच् छाहेन् सेन थेःबा मुला, थे ताम एनीगदेसे ह्राङला सेमरी थान् गो। चुदे एनीगदेसे ङाच् छाहेन् सेन थेःबा ताम ह्राङला सेमरी थान् जी भिसम एनीगदे परमेश् वर आबादेन थेला झादेन छ् याम तला।</t>
  </si>
  <si>
    <t>थेसे य् हाङदा पिन् ना भिसी लबा कबुल चा जुकजुकधोनाला जुनी हिन् ना।</t>
  </si>
  <si>
    <t>चु जम् मान ताम ङाइ एनीगदेदा फसब लबारी म् हाइबा म् हिगदेला बारेरी भ्रिबा हिन् ना।</t>
  </si>
  <si>
    <t>तर एनीगदेसे ख्रीष् टग् याम परमेश् वरला आत् मा याङ्बा मुला, थे आत् मा एनीगदेदेन छ् याम सदन धन् छ् याला। थेतबासेलमा एनीगदेदा खालैसेन तिगै लोप् आतोः। तिग् दा भिसम परमेश् वरला आत् मासेन जम् मान तामला बारेरी एनीगदेदा लोप् ला। परमेश् वरला आत् मासे लोप् बा ताम चा लुसीला ताम आहिन, सत् य ताम हिन् ना। थेतबासेलमा परमेश् वरला आत् मासे एनीगदेदा लोप् बा अन् छार एनीगदे ख्रीष् टदेन छ् याम गिक तसी चिउ।</t>
  </si>
  <si>
    <t>ङाला कोलागदे, ख्रीष् ट दोःसी फेप् खबा धुइरी य् हाङसे आँट याङ्सी ख्रीष् टला ङाच् छा य् हाङ पेःआतोःगै भिसी सदन ख्रीष् टदेन छ् याम गिक तसी चिउ।</t>
  </si>
  <si>
    <t>ख्रीष् ट परमेश् वरसे म् हन् बा अन् छार भ्रबा प्रभु हिन् ना भिबा ताम एनीगदेदा थानोन मुला। चु ताम था तमाहेन् से परमेश् वरसे म् हन् बा अन् छार गे लबा जम् मान म् हिगदेएनोन परमेश् वरलान सन् तान हिन् ना भिसी एनीगदेसे था याङ् तोःला।</t>
  </si>
  <si>
    <t>चुदे य् हाङसे परमेश् वरसे कुल् बा तामगदे ङ् यान् जी भिसम चुग् यामसेन य् हाङसे थेदा ङोसेजीम भिसी था याङ्ला।</t>
  </si>
  <si>
    <t>जुन म् हिसे ङाइ परमेश् वरदा ङोसेबा मुला भिसी पाङ्ला, तर थेसे कुल् बा ताम आङ् यान् नी भिसम थे फट्टा हिन् ना। थेह्रङ्बा म् हिदेन चा सत् य भिबा तनोन आत।</t>
  </si>
  <si>
    <t>तर जुन म् हि परमेश् वरला बचन अन् छार भ्रला, थेसे परमेश् वरदा सेमहेन् सेन माया लबा तला। चुग् यामसेन य् हाङ परमेश् वरदेन छ् याम मुला भिबा ताम पक् का तला।</t>
  </si>
  <si>
    <t>परमेश् वरसे म् हन् बा अन् छार भ्रमुला भिबा म् हिसे ख्रीष् ट ह्रङ् बान दोःसी भ्रतोःला।</t>
  </si>
  <si>
    <t>ङाला सेम निबा ह्रोगदे, ङाइ एनीगदेदा भ्रिबा चु ताम परमेश् वरसे कुल् बा छार ताम आहिन। तर ङाच् छाहेन् सेन एनीगदेदा था मुबा परमेश् वरसे कुल् बा तामनोन ङाइ भ्रिबान मुला। चु ताम एनीगदेसे ङाच् छान थेःबा बचन हिन् ना।</t>
  </si>
  <si>
    <t>तसैनोन ङाइ एनीगदेदा चु कुल् बा तामदा छार ताम म् हन् सी भ्रिबान मुला। चु ताम चा ख्रीष् टदेन छ् याम मुला, ओच् छे ख्रीष् टसे एनीगदेदाएनोन चु ताम म्राङ्ना लबा मुला। तिग् दा भिसम धोप म् हासी निबान मुला, ओच् छे सत् य य् हाल ङाच् छाहेन् सेन फेबान मुला।</t>
  </si>
  <si>
    <t>जुन म् हिसे ङा य् हालरी मुला भिसी पाङ्ला, तर थेसे जम् मान ज् योज् यो आले नाना आङागदेदा हेला लजी भिसम थे म् हि अझ धोपधोपरीन तला।</t>
  </si>
  <si>
    <t>च् यागो, य् हाङदा परमेश् वर आबासे गाते ल् हाना माया लबा मुला। परमेश् वरला मायासे लमान य् हाङदा परमेश् वरला सन् तान भिसी पाङ्बा हिन् ना, चु ताम सत् यएनोन हिन् ना। थेतबासेलमा जम् बुलिङला म् हिगदेसे य् हाङदा ङोआसेबा हिन् ना, तिग् दा भिसम थेनीगदेसे परमेश् वरदा ङोआसेनी।</t>
  </si>
  <si>
    <t>जुन म् हिसे परमेश् वरदा सेम निबा गेदेन स् य् हान् दो दा माया आल, थे चा परमेश् वरला सन् तान आहिन। थेतबासेलमा थेनीगदेला गेग् यामसेन खाल परमेश् वरला सन् तान, खाल शैतानना सन् तान हिन् ना भिसी प्रस् टन था याङ्बा मुला।</t>
  </si>
  <si>
    <t>एनीगदेसे ङाच् छाहेन् सेन थेःबा समाचार चा चुनोन हिन् ना, "य् हाङसे गिकसेम गिकदा माया लतोःला।"</t>
  </si>
  <si>
    <t>कयिन शैतानना सन् तान दोसी ह्राङलान आलेदा साइजी। थेतबासेलमा य् हाङ कयिन ह्रङ् बा दोबारी आत। कयिनसे ह्राङलान आलेदा तिग् दा साइजी? तिग् दा भिसम थेला आलेसे लबा गे परमेश् वरदा सेम निबा गे मुबा, तर कयिनसे लबा गे परमेश् वरदा सेम आनिबा गे मुबा।</t>
  </si>
  <si>
    <t>ङाला ज् योज् यो आले नाना आङागदे, चुदे एनीगदेदा जम् बुलिङला म् हिगदेसे हेला लसम उदेक थाम् हन् गो।</t>
  </si>
  <si>
    <t>य् हाङसे य् हाङला ज् योज् यो आले नाना आङागदेदा माया लबासे लमा कालग् याम फेसी य् हाङसे छार जुनी याङ्जी भिबा ताम य् हाङदा था मुला। तर जुन म् हिसे माया आलनी थे दान् देधोना कालला तहरी मुला।</t>
  </si>
  <si>
    <t>ह्राङला ज् योज् यो आले नाना आङागदेदा हेला लबा म् हि चा ज् यानमारा हिन् ना। थेह्रङ्बा म् हिला लागिरी जुकजुकधोनाला जुनी आरे भिबा ताम एनीगदेदा थानोन मुला।</t>
  </si>
  <si>
    <t>य् हाङदा माया लसी ख्रीष् टसे ह्राङला ज् याननोन पिन् बासे लमा माया तिग हिन् ना भिबा ताम य् हाङसे ज् यना लसी घोबा मुला। थेतबासेलमा य् हाङसेनोन ह्राङला ज् योज् यो आले नाना आङागदेला लागिरी ज् याननोन पिन् बारी तयार ततोःला।</t>
  </si>
  <si>
    <t>तर जुन म् हिदेन छ् याम जम् बुलिङला धन सम् पत्ति मुला, थेसे ह्राङला ज् योज् यो आले नाना आङागदेदा खाँचो तबा म्राङ्सीनोन आपिन् नी भिसम थेह्रङ्बा म् हिदेन छ् याम खाह्रङ् लसी परमेश् वरला माया तला?</t>
  </si>
  <si>
    <t>ङाला कोलागदे, य् हाङसे सुङसे जे स् य् हान् दो दा माया लबा आहिन, तर य् हाङसे सेमहेन् सेन माया लतोःला। थेह्रङ्बा माया चा य् हाङसे लबा गेग् यामसेन म्राङ्ला।</t>
  </si>
  <si>
    <t>चुग् यामसेन य् हाङ सत् यला म् हि हिन् ना भिबा ताम था याङ्ला। ओच् छे य् हाङ परमेश् वरला ङाच् छा ढुक् क तसी चिखम् ला।</t>
  </si>
  <si>
    <t>ङाला सेम निबा ह्रोगदे, दान् दे चा य् हाङ परमेश् वरलान सन् तान हिन् ना। तर लिच् छा चा तिग तला थे ताम य् हाङदा उन् बा आरे। तर ख्रीष् ट दोःसी फेप् खबा धुइरी य् हाङएनोन ख्रीष् ट ह्रङ् बान दोला। तिग् दा भिसम थे धुइरी य् हाङसे ख्रीष् ट खाह्रङ्बा मुला थेह्रङ्बान म्राङ्ला भिबा ताम य् हाङदा था मुला।</t>
  </si>
  <si>
    <t>तसैनोन य् हाङदा ह्राङला सेमसे मी दोष लमुला भिसम परमेश् वर मी झन य् हाङला सेम भन् दा घ्रेन हिन् ना भिबा ताम य् हाङदा था मुला। ओच् छे परमेश् वरदा जम् मान ताम था तला।</t>
  </si>
  <si>
    <t>ङाला सेम निबा ह्रोगदे, य् हाङला सेमसे य् हाङदा दोष आलनी भिसम य् हाङदा परमेश् वरला ङाच् छा निबारी ल् हानान आँट याङ्ला।</t>
  </si>
  <si>
    <t>ओच् छे य् हाङसे ह्रीबा जम् मान स् हे परमेश् वरग् याम याङ्ला। तिग् दा भिसम य् हाङसे परमेश् वरसे कुल् बा ताम ङ् यान् सी परमेश् वरदा सेम निबा गे लबा मुला।</t>
  </si>
  <si>
    <t>परमेश् वरसे कुल् बा ताम चा थेला झा येशू ख्रीष् टदा विश् वास लबादेन येशू ख्रीष् टसे कुल् बा अन् छार गिकसेम गिकदा माया लबा हिन् ना।</t>
  </si>
  <si>
    <t>परमेश् वरसे कुल् बा ताम ङ् यान् बा म् हिगदे परमेश् वरदेन छ् याम तला, ओच् छे थेनीगदेदेन छ् यामएनोन परमेश् वर तला। परमेश् वर य् हाङदेन छ् याम तला भिबा ताम चा य् हाङदेन छ् याम मुबा परमेश् वरला आत् माग् यामसेन य् हाङसे था याङ्बा मुला।</t>
  </si>
  <si>
    <t>ख्रीष् टथोरी चुह्रङ्बा आश थान् बा जम् मान म् हिगदेसे ख्रीष् ट खाह्रङ्बा चोखो मुला, ह्राङदाएनोन थेह्रङ्बान चोखो थान् मुला।</t>
  </si>
  <si>
    <t>पाप लसीन चिबागदे जम् मासेन परमेश् वरला ठिम आङ् यान् बा हिन् ना। तिग् दा भिसम ठिम आङ् यान् बान पाप हिन् ना।</t>
  </si>
  <si>
    <t>म् हिगदेला पापला दोष मेटब लबाला लागिरी तिगै पाप आरेबा ख्रीष् ट चु जम् बुलिङरी फेप् खजी भिबा ताम एनीगदेदा थानोन मुला।</t>
  </si>
  <si>
    <t>थेतबासेलमा सदन ख्रीष् टदेन छ् याम गिक तसी चिबा म् हिगदेसे पाप आल। तर सदन पाप लसी चिबा म् हिसे ख्रीष् टदा न् ह म्राङ्बा मुला न् ह ङोसेबा मुला।</t>
  </si>
  <si>
    <t>ङाला कोलागदे, एनीगदेदा खालैसेन फसब लआम् याङ् गै। जुन म् हिसे परमेश् वरसे म् हन् बा अन् छार गे लला, थे म् हि परमेश् वरसे म् हन् बा अन् छार भ्रबा ख्रीष् ट ह्रङ् बान दोला।</t>
  </si>
  <si>
    <t>तर जुन म् हिसे सदन पाप लला, थे म् हि चा शैतानना हिन् ना। तिग् दा भिसम शैतानसे चा ङाच् छाहेन् सेन पाप लसीन खमुला। थेतबासेलमा शैतानना गेदा नाश लबाला लागिरी परमेश् वरला झा जम् बुलिङरी फेप् खबा हिन् ना।</t>
  </si>
  <si>
    <t>परमेश् वरला सन् तान दोःसी न् हबा म् हिगदेसे सदन पाप लसी आचि, तिग् दा भिसम थेदेन छ् याम परमेश् वरला बानीबेहोर तमुला। थेतबासेलमा थेसे सदन पाप लसी आचि, तिग् दा भिसम परमेश् वरनोन थेला आबा हिन् ना।</t>
  </si>
  <si>
    <t>ङाला सेम निबा ह्रोगदे, परमेश् वरला आत् मा मुला भिसी भ्रबा खजिबै म् हिदा विश् वास थालउ। तर थेनीगदेदेन छ् याम परमेश् वरला आत् मा मुला कि आरे भिसी च् यागो। तिग् दा भिसम लुसीला ताम पाङ्बा अगमवक्तागदे जम् बुलिङ नाङनोन खसी जिन् बा मुला।</t>
  </si>
  <si>
    <t>चुनोन सत् य माया हिन् ना। चु य् हाङसे परमेश् वरदा लबा माया आहिन, तर परमेश् वरसे य् हाङदा लबा माया हिन् ना। थेतबासेलमान थेसे ह्राङला झा सिसी य् हाङला पाप माफ तगै भिसी ह्राङलान झादा जम् बुलिङरी पुइखजी।</t>
  </si>
  <si>
    <t>ङाला सेम निबा ह्रोगदे, परमेश् वरसे मी य् हाङदा चुह्रङ् लसी माया लबा मुला भिसम य् हाङसेनोन गिकसेम गिकदा माया लतोःला।</t>
  </si>
  <si>
    <t>खालैसेन परमेश् वरदा खाइमै म्राङ्बा आरे। तर चुदे य् हाङसे गिकसेम गिकदा माया लजी भिसम परमेश् वरएनोन य् हाङ न् हङरी धन् छ् याला। जमाहेन् से य् हाङसे लबा मायाएनोन परमेश् वरसे य् हाङदा लबा माया ह्रङ् बान तला।</t>
  </si>
  <si>
    <t>चुह्रङ् लसी य् हाङदा परमेश् वरसे ह्राङलान आत् मा पिन् बा मुला। थेतबासेलमा य् हाङ परमेश् वरदेन छ् याम, ओच् छे परमेश् वर य् हाङदेन छ् याम मुला भिबा ताम य् हाङदा था मुला।</t>
  </si>
  <si>
    <t>जम् बुलिङला जम् मान म् हिदा थार्ना लबारी परमेश् वर आबासे ह्राङलान झादा जम् बुलिङरी पुइखजी भिबा ताम ङन् से म्राङ्बा मुला। चु तामनोन ङन् से स् य् हान् दोदा पाङ्बा हिन् ना।</t>
  </si>
  <si>
    <t>जुन म् हिसे येशूदा परमेश् वरला झा हिन् ना भिसी विश् वास लला, थेदेन छ् याम परमेश् वर धन् छ् याला, ओच् छे थे परमेश् वरदेन छ् याम तला।</t>
  </si>
  <si>
    <t>परमेश् वरसे य् हाङदा गाते माया लमुला भिबा ताम य् हाङदा था मुला, ओच् छे य् हाङसे थेदा विश् वास लबा मुला। परमेश् वर चा माया हिन् ना, ओच् छे जुन म् हि थे मायारी भ्रला, थे परमेश् वरदेन छ् याम तला, ओच् छे परमेश् वरएनोन थेदेन छ् याम धन् छ् याला।</t>
  </si>
  <si>
    <t>परमेश् वरसे निसाफ लबा धुइरी य् हाङ ढुक् क तसी चिबाला लागिरी य् हाङसे स् य् हान् दोदा लबा मायाएनोन परमेश् वरसे लबा माया ह्रङ् बान स् होबा मुला। तिग् दा भिसम ख्रीष् ट जस् तो मुला य् हाङएनोन चु जम् बुलिङरी थे ह्रङ् बान दोबा मुला।</t>
  </si>
  <si>
    <t>परमेश् वरसे लबा ह्रङ् बान माया लबा म् हि खाइमै आलोङ्। तिग् दा भिसम थेह्रङ्बा मायारी लोङ् बा भिबा तनोन आत। तर परमेश् वरसे लबा ह्रङ् बान माया आलबा म् हि चा सजाय याङ्ला भिसी लोङ्ला।</t>
  </si>
  <si>
    <t>ङाच् छा परमेश् वरसेन य् हाङदा माया लबासे लमा य् हाङसेनोन परमेश् वरदा माया लबा मुला।</t>
  </si>
  <si>
    <t>येशू ख्रीष् ट म् हिला रुपरी जम् बुलिङरी फेप् खबा हिन् ना भिसी पाङ्बा म् हिदेन छ् याम चा परमेश् वरला आत् मा तला। चुग् यामसेन एनीगदेसे थेह्रङ्बा म् हिदेन छ् याम परमेश् वरला आत् मा मुला भिसी था याङ्ला।</t>
  </si>
  <si>
    <t>चुदे खालै म् हिसे "ङाइ परमेश् वरदा माया लमुला" भिसी पाङ्सी भ्रला, तर ह्राङला ज् योज् यो आले नाना आङादा चा हेला लमुला भिसम थे फट्टा हिन् ना। तिग् दा भिसम ह्राङला मीसे म्राङ्बा ज् योज् यो आले नाना आङादा मी माया लबारी आखम् बासे आम्राङ्बा परमेश् वरदा माया लबारी आखम।</t>
  </si>
  <si>
    <t>जुन म् हिसे परमेश् वरदा माया लला, थेसे ह्राङला ज् योज् यो आले नाना आङादाएनोन माया लला। तिग् दा भिसम य् हाङदा ख्रीष् टसे कुल् बा ताम चुनोन हिन् ना।</t>
  </si>
  <si>
    <t>येशू परमेश् वरग् याम फेप् खबा हिन् ना भिबा तामदा विश् वास आलबा म् हिगदेदेन छ् याम परमेश् वरला आत् मा आत। तर थेदेन छ् याम ख्रीष् टदा बिरोध लबाला आत् मा तला। थे आत् मा खाल भिबा ताम एनीगदेसे ङाच् छान थेःसी जिन् बा मुला। दान् दे थे आत् मा जम् बुलिङरी खसी जिन् बा मुला।</t>
  </si>
  <si>
    <t>ङाला कोलागदे, एनीगदे चा परमेश् वरला हिन् ना। थेतबासेलमा एनीगदेसे थे लुसीला ताम पाङ्बा अगमवक्तागदेदा ढाबा मुला। तिग् दा भिसम एनीगदे न् हङरी मुबा परमेश् वरला आत् मा चा जम् बुलिङरी मुबा आज् यबा आत् मा भन् दा घ्रेन हिन् ना।</t>
  </si>
  <si>
    <t>थेनीगदे जम् बुलिङला हिन् ना। थेतबासेलमा थेनीगदेसे जम् बुलिङला ताम जे लमुला। ओच् छे थेनीगदेसे पाङ्बा ताम जम् बुलिङरी मुबागदेसे जे ङ् यान् मुला।</t>
  </si>
  <si>
    <t>तर य् हाङ मी परमेश् वरला म् हि हिन् ना। जुन म् हिसे परमेश् वरदा ङोसेबा मुला थेसे य् हाङला ताम ङ् यान् ना। ओच् छे जुन म् हि परमेश् वरला म् हि आहिन, थेसे य् हाङसे पाङ्बा ताम आङ् यान। चुग् यामसेन य् हाङसे सत् य आत् मादेन फट्टा आत् मादा ङोसेखम् ला।</t>
  </si>
  <si>
    <t>ङाला सेम निबा ह्रोगदे, य् हाङसे गिकसेम गिकदा सदन माया लइ। तिग् दा भिसम माया परमेश् वरग् याम खमुला। जुन म् हिसे जम् मादान माया लला, थे परमेश् वरला सन् तान हिन् ना। थेतबासेलमा थेसे परमेश् वरदा ङोसेबा मुला।</t>
  </si>
  <si>
    <t>तर जुन म् हिसे स् य् हान् दोदा माया आल, थेसे परमेश् वरदा ङोआसे। तिग् दा भिसम परमेश् वरनोन माया हिन् ना।</t>
  </si>
  <si>
    <t>ओच् छे परमेश् वरसे थेग् याम य् हाङसे जुनी याङ् गै भिसी ह्राङला गिक जेन झादा जम् बुलिङरी पुइखसी य् हाङदा ह्राङला माया उन् जी।</t>
  </si>
  <si>
    <t>येशूदा थार्बा पिन् बा ख्रीष् ट हिन् ना भिसी विश् वास लबागदे जम् मान परमेश् वरला सन् तान हिन् ना। ओच् छे जुन म् हिसे आबादा माया लला, थे म् हिसे थेला सन् तानदाएनोन माया लला।</t>
  </si>
  <si>
    <t>थेतबासेलमा जुन म् हिसे परमेश् वरला झादा विश् वास लला, थेला ह्राङलान सेम न् हङरी चु जम् मान ताम था तला। तर जुन म् हिसे परमेश् वरदा विश् वास आल, थेसे परमेश् वरसे सुङ्बा सत् य तामदान लुसीला ताम हिन् ना भिसी म् हन् ना। तिग् दा भिसम परमेश् वरसे ह्राङला झाला बारेरी सुङ्बा तामनोन थेसे विश् वास आल।</t>
  </si>
  <si>
    <t>य् हाङसे म्राङ्बा ताम चा परमेश् वरसे य् हाङदा पिन् बा जुकजुकधोनाला जुनी हिन् ना। थे जुकजुकधोनाला जुनी चा परमेश् वरला झादेन छ् याम मुला।</t>
  </si>
  <si>
    <t>थेतबासेलमा जुन म् हिदेन छ् याम परमेश् वरला झा मुला, थेदेन छ् याम जुकजुकधोनाला जुनी मुला। जुन म् हिदेन छ् याम परमेश् वरला झा आरे, थेदेन छ् याम जुकजुकधोनाला जुनी आरे।</t>
  </si>
  <si>
    <t>परमेश् वरला झादा विश् वास लबा म् हि एनीगदेसे जुकजुकधोनाला जुनी याङ्बा मुला भिबा ताम था याङ् गै भिसीन ङाइ चु ताम भ्रिबा हिन् ना।</t>
  </si>
  <si>
    <t>परमेश् वरसे म् हन् बा अन् छार य् हाङसे जुन स् हे ह्रीसैनोन पूरा लला भिबा तामरी य् हाङ परमेश् वरथोरी ढुक् क मुला।</t>
  </si>
  <si>
    <t>य् हाङसे जुन स् हे ह्रीसैनोन परमेश् वरसे पूरा लमुला भिबा ताम य् हाङदा था मुला। ओच् छे य् हाङसे परमेश् वरदेन छ् याम ह्रीबा स् हेगदेएनोन याङ्सी जिन् बा मुला भिबा ताम य् हाङदा था मुला।</t>
  </si>
  <si>
    <t>चुदे खालै म् हिसे ह्राङला ज् योज् यो आले नाना आङासे सिना आलबा पाप लबा म्राङ्जी भिसम थेला लागिरी परमेश् वरदेन छ् याम प्रार्थना लसी पिन् गो। थेह्रङ् लसी एनीगदेसे प्रार्थना लजी भिसम थेसे जुकजुकधोनाला जुनी याङ्ला। तर सिना लबा पापएनोन मुला, थेह्रङ्बा पाप लबा म् हिगदेला लागिरी चा प्रार्थना लउ भिसी ङाइ एनीगदे खालैदान आपाङ्।</t>
  </si>
  <si>
    <t>जम् मान खाल् ला नइबा गेगदे पाप हिन् ना, तसैनोन सिना आलबा पापएनोन मुला।</t>
  </si>
  <si>
    <t>परमेश् वरला कोलागदे खालैसेन सदन पाप आलमुला भिबा ताम य् हाङदा था मुला। तिग् दा भिसम परमेश् वरला झासे थेदा जोगब लसी थान् ना, ओच् छे शैतानसे थेदा थुर्बारी आखम।</t>
  </si>
  <si>
    <t>चु जम् बुलिङ शैतानना यारी मुसैनोन य् हाङ परमेश् वरला सन् तान हिन् ना भिबा ताम य् हाङदा था मुला।</t>
  </si>
  <si>
    <t>चुदे य् हाङसे परमेश् वरदा माया लसी थेसे कुल् बा अन् छार भ्रजी भिसम चुग् यामसेन य् हाङसे परमेश् वरला कोलागदेदा माया लमुला भिबा ताम था याङ्ला।</t>
  </si>
  <si>
    <t>परमेश् वरला झा फेप् खजी, ओच् छे थे सत् य परमेश् वर हिन् ना भिबा ताम घोखम् गै भिसी य् हाङदा ज्ञान बुद्धि पिन् बा मुला भिबा ताम य् हाङदा था मुला। य् हाङ थेला झा येशू ख्रीष् टदेन छ् याम तबासे लमा दान् दे य् हाङ सत् य परमेश् वरदेन छ् याम मुला। थेनोन सत् य परमेश् वर जुकजुकधोनाला जुनी हिन् ना।</t>
  </si>
  <si>
    <t>थेतबासेलमा ङाला कोलागदे, एनीगदेसे मूर्तिदा तेन् बा ख् लागो। एनीगदेसे ह्राङला सेमरी परमेश् वरदा बाहेक अर्गु तिगैदान थाथान् गो।</t>
  </si>
  <si>
    <t>तिग् दा भिसम परमेश् वरदा माया लबा भिबा चा परमेश् वरसे कुल् बा अन् छार भ्रबा हिन् ना। परमेश् वरसे कुल् बा अन् छार भ्रबारी गाह्रोएनोन आरे।</t>
  </si>
  <si>
    <t>तिग् दा भिसम परमेश् वरला जम् मान कोलागदेसे जम् बुलिङथोरी ढाबारी खम् ला। य् हाङसे जम् बुलिङदा ढाबा चा य् हाङला विश् वासग् यामनोन हिन् ना।</t>
  </si>
  <si>
    <t>खाल् से जम् बुलिङथोरी ढाखम् ला? जुन म् हिसे येशूदा परमेश् वरला झा हिन् ना भिसी विश् वास लला, थेसे जे जम् बुलिङथोरी ढाखम् ला।</t>
  </si>
  <si>
    <t>येशू ख्रीष् टदा क् युइदेन काग् याम उन् जी। क् युइग् यामसे जे आहिन, काग् यामसेनोन हिन् ना। चु ताम सत् य हिन् ना भिसी परमेश् वरला आत् मासेन पाङ्बा मुला, तिग् दा भिसम परमेश् वरला आत् मा सत् य हिन् ना।</t>
  </si>
  <si>
    <t>चु तामला साक्षी सोम मुला।</t>
  </si>
  <si>
    <t>क् युइदेन का ओच् छे परमेश् वरला आत् मासे पाङ्बा ताम गिकनोन हिन् ना।</t>
  </si>
  <si>
    <t>चुदे य् हाङसे म् हिसे पाङ्बा ताम मी विश् वास लमुला भिसम परमेश् वरसे सुङ्बा ताम मी य् हाङसे झन विश् वास लनोन तोःबा हिन् ना। तिग् दा भिसम परमेश् वरसे ह्राङलान झा ख्रीष् टला बारेरीनोन य् हाङदा सुङ्बा मुला।</t>
  </si>
  <si>
    <t>लास् सो, पोन् टस, गलातियादेन कापाडोकिया ओच् छे एशियादेन बिथिनिया भिबा ग् लारी क् यार यार्सी ससा बङबङ तसी परदेशी दोसी चिबा परमेश् वरसे धम् बा म् हिगदेदा ङा येशू ख्रीष् टला मुल चेला पत्रुसग् याम फ् याफुल् ला।</t>
  </si>
  <si>
    <t>परमेश् वरसे एनीगदेदा लबा दयामायाला बारेरी अगमवक्तागदेसे ङाच् छान पाङ्सी जिन् बा मुबा। ओच् छे एनीगदेसे याङ्बा चु थार्बाला बारेरी थेनीगदेसे ल् हानान ङ् योइबा छार्बा लमुबा।</t>
  </si>
  <si>
    <t>थे अगमवक्तागदेसे चु खाह्रङ् लसी तला, खाइमा तला भिसी ङ् योइबा छार्बा लमुबा। थेतबासेलमा थेनीगदेदा ख्रीष् टला आत् मासे ङाच् छा थार्बा पिन् बा ख्रीष् टसे दुख नातोःला, ओच् छे थेसे दोःसी ल् हानान मान याङ्ला भिबा ताम ङाच् छान पाङ्सी जिन् बा मुबा।</t>
  </si>
  <si>
    <t>अगमवक्तागदेसे थे धुइरी पाङ्बा ताम ह्राङला लागिरी आहिन, तर एनीगदेलान लागिरी पाङ्बा हिन् ना भिसी परमेश् वरसे थेनीगदेदा घोना लमुबा। चु ताम स् वर्गग् याम पुइखबा परमेश् वरला आत् माग् याम पाङ्बागदेसे दान् दे एनीगदेदा थार्बा पिन् बा समाचार थेःना लबा मुला। चु ताम स् वर्गदूतगदेसेनोन च् याबारी ल् हानान सेम लमुला।</t>
  </si>
  <si>
    <t>थेतबासेलमा एनीगदेसे ह्राङला सेमदा तहरी थान् सी तयार तउ। ओच् छे सोजो तसी येशू ख्रीष् ट दोःसी फेप् खबा धुइरी एनीगदेदा गाते दयामाया लला भिबा तामरी पूरान आश लसी चिउ।</t>
  </si>
  <si>
    <t>एनीगदे कुल् बा ताम ङ् यान् बा कोलागदे तबासे लमा एनीगदेसे ङाच् छा आसेना आघोना ह्राङला सेमसे म् हाइबा जम् मान आज् यबा तामगदे ख् लागो।</t>
  </si>
  <si>
    <t>एनीगदेदा धम् बा परमेश् वर तिगै दोष आरेबा परमेश् वर हिन् ना। थेतबासेलमा एनीगदेला जम् मान तामगदेएनोन परमेश् वरला ङाच् छा तिगै दोष आरेबा ततोःला।</t>
  </si>
  <si>
    <t>तिग् दा भिसम परमेश् वरला बचनरी चुह्रङ् भिसी भ्रिबा मुला, "एनीगदे तिगै दोष आरेबा म् हि दोगो, तिग् दा भिसम ङा तिगै दोष आरेबा परमेश् वर हिन् ना।"</t>
  </si>
  <si>
    <t>खालैलान ली च् यासी आहिन, तर म् हिसे लबा गे अन् छार निसाफ लबा परमेश् वरदा एनीगदेसे आबा भिसी प्रार्थना लबासे लमा जम् बुलिङरी परदेशी दोसी चितेधोना एनीगदे परमेश् वर म्राङ्सी लोङ् गो।</t>
  </si>
  <si>
    <t>तिग् दा भिसम आखे म् हेमेहेन् से तेन् सी खबा गे आखेल् बा रिमठिमग् याम एनीगदेदा फेबाला लागिरी परमेश् वरसे गाते ल् हानान पापला सय फाजी भिबा ताम एनीगदेदा थानोन मुला। थे सय चा नाश तसी निबा म् हर म् हुइग् याम फाबा सय ह्रङ् बा आहिन।</t>
  </si>
  <si>
    <t>तर ग् लुसीन ग् लुबारी आखम् बा ख्रीष् टला काग् याम एनीगदेला पापला सय फासी एनीगदेदा थार्ना लबा हिन् ना। ख्रीष् ट बलि पिन् बा तिगै दोषदेन दाग आरेबा ग् यु बोगो ह्रङ् बान दोजी।</t>
  </si>
  <si>
    <t>परमेश् वर आबासे ङाच् छाहेन् सेन म् हन् बा अन् छार थेला आत् मासे एनीगदेदा ह्राङलान म् हि स् होबारी धम् बा मुला। थेतबासेलमा एनीगदेसे येशू ख्रीष् टसे कुल् बा ताम ङ् यान् गै भिसी एनीगदेदा थेला काग् याम तिगै दोष आरेबा म् हि स् होबा मुला। एनीगदेदेन छ् याम परमेश् वरला दयामायादेन शान् ति ल् हानान तगै।</t>
  </si>
  <si>
    <t>चुला लागिरी परमेश् वरसे ख्रीष् टदा जम् बुलिङ स् होबा भन् दा ङाच् छान धम् बा मुबा। तर चु लिच् छाला धुइरी एनीगदेलान लागिरी ख्रीष् ट फेप् खजी।</t>
  </si>
  <si>
    <t>ख्रीष् ट येशूग् यामसेन एनीगदेसे परमेश् वरदा विश् वास लबा हिन् ना। थेनोन परमेश् वरसे ख्रीष् ट येशूदा सिबाग् याम सोना लसी जम् मान भन् दा घ्रेन मान पिन् जी। थेतबासेलमान एनीगदेसे परमेश् वरथोरी विश् वासदेन आश लमुला।</t>
  </si>
  <si>
    <t>दाहेन् से एनीगदेसे सत् य ताम ङ् यान् सी ह्राङला सेम चोखो स् होबा मुला। थेतबासेलमा एनीगदेसे ह्राङला ज् योज् यो आले नाना आङादा चोखो माया लमुला। ओच् छे गिकसेम गिकदाएनोन सेमहेन् सेन चोखो माया लउ।</t>
  </si>
  <si>
    <t>तिग् दा भिसम एनीगदेसे खाइमै नाश आतबादेन छोन् बो परमेश् वरला बचनग् याम नाश तसी निबा आहिन, तर नाश आतबा छार जुनी याङ्बा मुला।</t>
  </si>
  <si>
    <t>तिग् दा भिसम परमेश् वरला बचनरी चुह्रङ् भिसी भ्रिबा मुला, "जम् मान म् हिगदे छे ह्रङ् बान हिन् ना, ओच् छे थेनीगदेला मानदेन जेबा ह्रिरी खबा छेला म् हेन् दो ह्रङ् बा हिन् ना। छे ह्रेला ओच् छे म् हेन् दो ताइला।</t>
  </si>
  <si>
    <t>तर प्रभुला बचन जुकजुकधोनान चिला।" दान् दे एनीगदेदा थेःना लबा थार्बा पिन् बा समाचार चु बचननोन हिन् ना।</t>
  </si>
  <si>
    <t>य् हाङला प्रभु येशू ख्रीष् टला आबा परमेश् वरला जयजयकार तगै। तिग् दा भिसम परमेश् वरसे येशू ख्रीष् टदा सिबाग् याम सोना लसी य् हाङदा ल् हानान दया लबासे लमा य् हाङसे छार जुनी याङ्बा मुला। दान् दे य् हाङदेन छ् याम खाइमै आसिबा आश मुला।</t>
  </si>
  <si>
    <t>थेह्रङ् लसीन एनीगदेला लागिरी परमेश् वर आबासे खाइमै नाश आतबा, म् हासी आनिबा, न् होङ् सी आनिबा मोलमगदे स् वर्गरी ठीक लसी थान् बा मुला।</t>
  </si>
  <si>
    <t>ओच् छे एनीगदेसे लबा विश् वासग् याम परमेश् वरला शक्तिसे एनीगदेदा थार्ना लबाला लागिरी जोगब लसी थान् ना। चु ताम चा एनीगदेसे परमेश् वरसे निसाफ लबा धुइरी म्राङ्ला।</t>
  </si>
  <si>
    <t>दान् दे एनीगदेसे तिगै धिनना लागिरी ल् हानान थरीला दुख नातोःसै जमा धुइरी एनीगदे ताङ्ला।</t>
  </si>
  <si>
    <t>एनीगदेसे चुह्रङ् लसी दुख नाबा चा एनीगदेसे लबा विश् वास सत् य हिन् ना भिसी उन् बाला लागिरी हिन् ना। नाश तसी निबा म् हरदा मी म् हर हिन् ना कि आहिन भिसी था याङ्बाला लागिरी मेरी ख्राङ्मुला भिसम एनीगदेला विश् वास मी थे म् हर भन् दा घ्रेन हिन् ना। थेह्रङ्बा विश् वाससे लमा येशू ख्रीष् ट दोःसी फेप् खमा एनीगदे उदेक तला। जमा धुइरी एनीगदेसे थेदेन छ् यामनोन मानदेन इज् जत याङ्ला, ओच् छे एनीगदेदा ज् यबा म् हि भिसी पाङ्ला।</t>
  </si>
  <si>
    <t>एनीगदेसे येशू ख्रीष् टदा आम्राङ्सैनोन माया लबा मुला। दान् दे एनीगदेसे थेदा आम्राङ्सैनोन विश् वास लबा मुला। ओच् छे एनीगदे गाते ताङ्ला भिबा तामदेन एनीगदेसे परमेश् वरदा गाते मानदेन जयजयकार लला भिबा ताम खालैसेन पाङ् बारी आखम।</t>
  </si>
  <si>
    <t>एनीगदेसे लबा विश् वासग् याम याङ्बा इनाम चा एनीगदे थार्बा हिन् ना।</t>
  </si>
  <si>
    <t>थेतबासेलमा एनीगदेसे जम् मान आज् यबा ताम, छल लबा, सेमरी पाप ताम थान् बा, डाह लबादेन स् य् हान् दोला तामगन लबा चु जम् मान ताम ख् लागो।</t>
  </si>
  <si>
    <t>ङाच् छा एनीगदे परमेश् वरला सन् तान आहिन् मुबा। तर दान् दे एनीगदे परमेश् वरला सन् तान दोबा मुला। ङाच् छा एनीगदेसे दया आयाङ् मुबा। तर दान् दे एनीगदेसे दया याङ्बा मुला।</t>
  </si>
  <si>
    <t>ङाला सेम निबा ह्रोगदे, एनीगदे चु जम् बुलिङला लागिरी विदेशीदेन परदेशी हिन् ना। थेतबासेलमा एनीगदेदा न् होङ्ना लबारी, सेमसे लबारी म् हाइबा आज् यबा गेगदे थालउ भिबा ङाला बिन् ती मुला।</t>
  </si>
  <si>
    <t>ओच् छे ख्रीष् टदा विश् वास आलबा म् हिगदेला गुङरी एनीगदेला बानीबेहोर ज् यबा तगै। तिग् दा भिसम खालैसे एनीगदेदा बिरोध लसी आज् यबा ताम पाङ्सैनोन एनीगदेसे लबा ज् यबा गेगदे थेनीगदेसे म्राङ्ला। चुह्रङ् लजी भिसम ख्रीष् ट निसाफ लबारी फेप् खबा धुइरी थेनीगदेसे एनीगदेला ज् यबा बानीबेहोर म्राङ्सी परमेश् वरला मानदेन जयजयकार लला।</t>
  </si>
  <si>
    <t>म् हिगदेसे य् हुल् सा चलब लबारी स् होबा रिमठिम मुसैनोन जम् मान भन् दा घ्रेन ग् ले मुसैनोन प्रभुला लागिरी एनीगदे थेनीगदेला तहरी चिउ।</t>
  </si>
  <si>
    <t>थेह्रङ् लसीन य् हुल् सा चलब लबा म् हिगदेला तहरीनोन चिउ। तिग् दा भिसम आज् यबा गे लबागदेदा सजाय पिन् बारीदेन ज् यबा गे लबागदेदा मान पिन् बारी परमेश् वरसेन थेनीगदेदा धम् बा हिन् ना।</t>
  </si>
  <si>
    <t>तिग् दा भिसम एनीगदेसे लबा ज् यबा गे म्राङ्सी मूर्ख म् हिगदेसे आघोना पाङ्बा आतोःबा तामगदे ख् लागै भिसी परमेश् वरसे म् हन् बा मुला।</t>
  </si>
  <si>
    <t>थेतबासेलमा एनीगदे खालैला नोकर तबा ह्रङ् लसी थाभ्रउ, तिग् दा भिसम परमेश् वरसे एनीगदेदा थार्ना लबा मुला। तर परमेश् वरसे थार्ना लजी भिदेमा आज् यबा गे चा थालउ। बरु परमेश् वरदा तेन् बा म् हिगदे ह्रङ् तसी भ्रउ।</t>
  </si>
  <si>
    <t>ओच् छे जम् मान म् हिगदेदा मान लउ। थेह्रङ् लसीन येशू ख्रीष् टदा विश् वास लबा ज् योज् यो आले नाना आङागदेदा माया लउ। ओच् छे परमेश् वर म्राङ्सी लोङ् गो। ग् लेदाएनोन मान लउ।</t>
  </si>
  <si>
    <t>नोकरगदे, एनीगदेसे ह्राङ ह्राङला मालिकगदेदा मान लसी थेनीगदेला तहरी चिउ। एनीगदेदा दया लबा मालिकगदेदा जे आहिन, तर दया आरेबा मालिकगदेदाएनोन मान लउ।</t>
  </si>
  <si>
    <t>खालै म् हिसे ह्राङसे नाआतोःबा दुख परमेश् वरसे म् हन् बा ताम ढन् सी नाजी भिसम थे म्राङ्सी परमेश् वर ताङ्ला।</t>
  </si>
  <si>
    <t>लैनु कोलासे ङ् हे थुङ्बारी म् हाइबा ह्रङ् लसी एनीगदेसे चा परमेश् वरला सत् य बचनदा म् हाइगो। तिग् दा भिसम चु बचनग् यामसेन एनीगदे ह्राङसे याङ्बा थार्बारी ल् हेबान निला।</t>
  </si>
  <si>
    <t>तिग् दा भिसम एनीगदेसे आज् यबा गेरी दुख नासी तिग याङ्ला? तर एनीगदेसे ज् यबा गे लसीनोन दुख नाजी भिसम एनीगदे परमेश् वरला ङाच् छा ज् यबा म् हि दोला।</t>
  </si>
  <si>
    <t>चुलान लागिरी परमेश् वरसे एनीगदेदा धम् बा हिन् ना। तिग् दा भिसम ख्रीष् टसेनोन एनीगदेला लागिरी दुख नासी उन् जी। थेतबासेलमा एनीगदेएनोन ख्रीष् टसे उन् बा ग् यामरी भ्रबारी तयार ततोःला।</t>
  </si>
  <si>
    <t>"थेसे तिगै पाप आलनी, ओच् छे थेसे खालैदा छलएनोन आलनी।"</t>
  </si>
  <si>
    <t>म् हिगदेसे जस् तोन हेला लसैनोन ख्रीष् टसे थेनीगदेदा हेला आलनी। ओच् छे जस् तोन दुख पिन् सैनोन थेसे खालैदा तिगै आलनी। तर थेसे खालैला ली आच् याना ठीक निसाफ लबा परमेश् वरथोरी भर लजी।</t>
  </si>
  <si>
    <t>य् हाङसे पाप लबा ख् लासी परमेश् वरदा सेम निबा म् हि दोगै भिसी ख्रीष् टसे य् हाङला जम् मान पाप ह्राङलान ल् हुइरी पुइसी क्रुसरी टाँगब लजी। थेनोन ख्रीष् टला घाउगदेग् याम एनीगदे खम् बा मुला।</t>
  </si>
  <si>
    <t>ङाच् छा एनीगदे गोठालो आरेबा ग् युगदे ह्रङ्नोन ससा बङबङ तबा मुबा। तर दान् दे एनीगदे ह्राङला आत् मादा वास् ता लबा गोठालो मुबा ग् लारी दोःसी खबा मुला।</t>
  </si>
  <si>
    <t>प्रभुसे गाते ल् हाना दया लबा मुला भिबा ताम एनीगदेसे था याङ्सी जिन् बा मुला।</t>
  </si>
  <si>
    <t>एनीगदे येशू मुबा ग् लारी खबान मुला, थे चा छोन् बो युङबा हिन् ना। थेदा म् हिगदेसे गे आखेल् बा युङबा भ् याङ् बा ह्रङ् लसी भ् याङ्मुबा। तर परमेश् वरसे थेदा धम् सी ग् लुसीन ग् लुबारी आखम् बा युङबा स् होजी।</t>
  </si>
  <si>
    <t>एनीगदेएनोन छोन् बो युङबा ह्रङ् बान हिन् ना, परमेश् वरसे एनीगदेदा ह्राङला मन् दिर स् होबा मुला। परमेश् वरला लागिरी फेसी थान् बा पूजा लबा म् हिगदे दोःसी येशू ख्रीष् टग् याम एनीगदे परमेश् वरदा सेम निबा आत् माला बलि फुल् बा म् हि दोबा मुला।</t>
  </si>
  <si>
    <t>तिग् दा भिसम परमेश् वरला बचनरी चुह्रङ् भिसी भ्रिबा मुला, "च् यागो, ङाइ ग् लुसीन ग् लुबारी आखम् बा सुर युङबा धम् सी सियोन भिबा ग् लारी थान् बा मुला। जुन म् हिसे थेदा विश् वास लला थे म् हि खाइमै पेःआतोः।"</t>
  </si>
  <si>
    <t>थेतबासेलमा विश् वास लबागदेला लागिरी येशू ख्रीष् ट ग् लुसीन ग् लुबारी आखम् बा युङबा दोजी। तर विश् वास आलबागदेला लागिरी चा बचनरी भ्रिबा चु ताम ढिक् मुला, "जुन युङबा दिम स् होबा म् हिगदेसे गे आखेल् बा युङबा भिसी भ् याङ् जी, थेनोन युङबा चा दिमला सुर युङबा दोजी।"</t>
  </si>
  <si>
    <t>ओच् छे "म् हिगदेदा तोइबा युङबा चुनोन हिन् ना। ल् हानान म् हिगदे तोइसी पाप् ला।" परमेश् वरसे कुल् बा तामरी विश् वास आलबासे लमान थेनीगदे पाप् ला। थेनीगदे चुह्रङ् तबा चा परमेश् वरसे म् हन् बा अन् छारनोन हिन् ना।</t>
  </si>
  <si>
    <t>तर एनीगदेदा धोपधोपग् याम ह्राङला उदेकला य् हालरी भबा परमेश् वरसे थेला उदेकला गे स् य् हान् दो म् हिगदेदा पाङ् बाला लागिरी एनीगदेदा थेसे धम् बा म् हि, जम् मानथोरी शासन लबा परमेश् वरला मन् दिररी पूजा लबा म् हि, ओच् छे परमेश् वरला लागिरी जे फेसी थान् बा य् हुलदेन ह्राङलान सन् तान स् होजी।</t>
  </si>
  <si>
    <t>थेह्रङ् लसीन म्रिङम् हेमेगदे, एनीगदे ह्राङ ह्राङला ह्रेम् बोला तहरी चिउ। चुह्रङ् लजी भिसम एनीगदेसे प्रभुला बारेरी तिगै ताम आपाङ्सैनोन एनीगदेला ज् यबा बानीबेहोरसे लमा परमेश् वरला बचन आङ् यान् बा ह्राङ ह्राङला ह्रेम् बोला सेम ढाला।</t>
  </si>
  <si>
    <t>तिग् दा भिसम परमेश् वरला बचनरी चुह्रङ् भिसी भ्रिबा मुला, "जुन म् हिसे ह्राङला ल् हुइदा माया लबादेन सुखला धिन च् याबा सेम लला थेसे पाप तामदेन लुसीला ताम पाङ्बा ख् लातोःला।</t>
  </si>
  <si>
    <t>थेसे आज् यबा गे लबा ख् लासी ज् यबा गे लगै, ओच् छे शान् ति म् हाइसी शान् तिलान लागिरी गे लगै।</t>
  </si>
  <si>
    <t>तिग् दा भिसम प्रभुसे म् हन् बा अन् छारला गे लबा म् हिदा वास् ता लसी थेनीगदेला प्रार्थना सान् मुला। तर आज् यबा गे लबागदेदा परमप्रभुसे बिरोध लमुला।"</t>
  </si>
  <si>
    <t>चुदे एनीगदेसे ज् यबा गे लबा सेम मुजी भिसम एनीगदेदा खाल् से न् होङ्ना लला?</t>
  </si>
  <si>
    <t>तर ज् यबा गे लमाएनोन दुख नातोःजी भिसम परमेश् वरग् याम एनीगदेसे मोलम याङ्ला। थेतबासेलमा एनीगदे खालै म्राङ्सी लोङ्आतोः, ओच् छे सुर्दाएनोन लआतोः।</t>
  </si>
  <si>
    <t>बरु ख्रीष् टदा प्रभु हिन् ना भिसी एला सेमहेन् सेन थेदा मान लउ। ओच् छे एनीगदेसे लबा आशला बारेरी खालै म् हिसे ङ् योइजी भिसम पाङ् बारी सदन तयार तसी चिउ।</t>
  </si>
  <si>
    <t>तर थेनीगदेदा पाङ्बा धुइरी सोजो तसी थेनीगदेदा मान लसी पाङ् गो। ओच् छे एनीगदेला सेमदा सदन चोखो थान् गो। थेह्रङ् लजी भिसम एनीगदेसे ख्रीष् टदा विश् वास लबासे लमा याङ्बा ज् यबा बानीबेहोर म्राङ्सी एनीगदेदा बिरोध लसी हेला लबागदे ह्राङनोन पेःला।</t>
  </si>
  <si>
    <t>चुदे परमेश् वरसे चुह्रङ्बान म् हन् बा मुसम आज् यबा गे लसी दुख नाबा भन् दा मी ज् यबा गे लसी दुख नाबान ज् यबा हिन् ना।</t>
  </si>
  <si>
    <t>तिग् दा भिसम य् हाङला पापला लागिरी ख्रीष् ट तिरेम सदनना लागिरी दुख नासी सिजी। थेसे खाइमै पाप आलनी, तर पापीगदेदा परमेश् वर मुबा ग् लारी भोर्बारी सिजी। थे ल् हुइरी सिसी निसै थेदा परमेश् वरसे आत् मारी सोना लजी।</t>
  </si>
  <si>
    <t>थेनोन आत् माला शक्तिरी ख्रीष् ट फेप् सी च् युप् सी थान् बा आत् मागदेदाएनोन थार्बा पिन् बा समाचार थेःना लजी।</t>
  </si>
  <si>
    <t>तिग् दा भिसम एनीगदेसे लबा मानदेन एनीगदेला चोखो बानीबेहोर थेनीगदेसे म्राङ्ला।</t>
  </si>
  <si>
    <t>थे आत् मागदे चा ओन् मा नोआ भिबा म् हिसे पानी जहाज स् होबा धुइरी ह्राङ ह्राङला पाप ख् लासी ह्राङ मुबा ग् लारी खला वा भिसी परमेश् वरसे भ्रान् सी चिबा म् हिगदे मुबा। तर थेनीगदेसे परमेश् वरसे कुल् बा ताम आङ् यान् नी। थेतबासेलमा पानी जहाजरी मुबा म् हि भ्रे जे नामदेन भालग् याम जोगब तजी।</t>
  </si>
  <si>
    <t>थे नामदेन भाल चा बप् तिस् माला चिनु हिन् ना। चु बप् तिस् मा चा ल् हुइला खिदि भ् याङ्बारी नुहाब लबा ह्रङ् बा आहिन, तर य् हाङला सेम चोखो स् होबाला लागिरी परमेश् वरसे य् हाङदेन छ् याम लबा कबुल हिन् ना। येशू ख्रीष् ट सिबाग् याम सोबासे लमा बप् तिस् मा चा एनीगदे थार्बाला चिनु हिन् ना।</t>
  </si>
  <si>
    <t>येशू ख्रीष् ट स् वर्गरी फेप् जी, ओच् छे स् वर्गदूतगदे, शासन लबागदेदेन शक्तिगदेदा ह्राङला तहरी थान् सी परमेश् वरला दाहिने छ् यापट्टि मुबा ठिरी धन् छ् याबा मुला।</t>
  </si>
  <si>
    <t>एनीगदे म् हिदा उन् बाला लागिरी म् हर म् हुइदेन ज् यबा ज् यबा क् वान क् वान् सी क्रा स् होसी ज् योसी थाभ्रउ।</t>
  </si>
  <si>
    <t>बरु एनीगदेला सेमरी चा खाइमै नाश आतबा ज् यबा शीलस् वभाव थोबादेन सोजो तसी चिउ। चु चा परमेश् वरला ङाच् छा ल् हानान ज् यबा ताम हिन् ना।</t>
  </si>
  <si>
    <t>तिग् दा भिसम परमेश् वरथोरी आश थान् सी परमेश् वरदा तेन् बा ङाच् छा ङाच् छाला म्रिङम् हेमेगदेएनोन ह्राङ ह्राङला ह्रेम् बोला तहरी चिसी चुह्रङ् लसीन ज् योमुबा।</t>
  </si>
  <si>
    <t>सारासे खाह्रङ् लसी ह्राङला ह्रेम् बो अब्राहामदा मालिक भिसी थेसे कुल् बा ताम ङ् यान् मुबा। थेह्रङ् लसीन एनीगदेसे ह्राङला ह्रेम् बो म्राङ्सी आलोङ्ना ज् यबा लजी भिसम एनीगदे सारालान झामेगदे दोला।</t>
  </si>
  <si>
    <t>थेह्रङ् लसीन ह्रेम् बोसेनोन जम् मान म् हि साप्राला ताङ ह्रङ् बान कमजोर मुला भिबा ताम घोउ। थेतबासेलमा ह्राङला म्रिङदा ह्राङ भन् दा कमजोर म् हन् सी मान लउ। तिग् दा भिसम परमेश् वरला दयामायाग् याम याङ्बा जुनीरी थेनी गिकनोन हिन् ना। थेतबासेलमा प्रार्थना लमा तिगै तामसे रोकब थालगै भिसी गिकसेम गिकदा ज् यबा व् यवहार लउ।</t>
  </si>
  <si>
    <t>दाहेन् से एनीगदे जम् मान सेम गिक तसी चिउ। ओच् छे स् य् हान् दोदा तबा दुख ह्राङदान तबा ह्रङ् बान म् हन् गो, ह्राङला ज् योज् यो आले नाना आङादा ह्रङ् लसी माया लउ ओच् छे सोजो तसी चिबादेन ज् यबा बानीबेहोर थोगो।</t>
  </si>
  <si>
    <t>खालैसे आज् यबा लसैनोन एनीगदेसे थेनीगदेदा आज् यबा थालउ। ओच् छे केःबागदेदा एनीगदेसे थाकेःगो। बरु थेनीगदेदा मोलम पिन् गो। तिग् दा भिसम एनीगदेसे मोलम याङ् गै भिसी परमेश् वरसे एनीगदेदा ङ् योइबा हिन् ना।</t>
  </si>
  <si>
    <t>थेतबासेलमा ख्रीष् टसे खाह्रङ् लसी ल् हुइरी दुख नाजी एनीगदेएनोन थेह्रङ्बान दुख नाबारी तयार तउ। तिग् दा भिसम जुन म् हिसे ल् हुइरी दुख नाला थेसे पाप लबा ख् लाला।</t>
  </si>
  <si>
    <t>एनीगदेसे परमेश् वरला दयामायाग् याम थरी थरीला मोलमगदे याङ्बा मुला। एनीगदेसे थे मोलम अन् छार गिकसेम गिकला लागिरी गे लउ।</t>
  </si>
  <si>
    <t>चुदे खालैसे ताम पाङ्बा मोलम याङ्बा मुसम थेसे परमेश् वरसे पाङ्बा अन् छार पाङ् गै, चुदे खालैसे ह्रो लबा मोलम याङ्बा मुसम थेसे परमेश् वरसे पिन् बा शक्तिग् याम ह्रो लगै। थेतबासेलमा जम् मान तामदेन येशू ख्रीष् टग् याम परमेश् वरला मानदेन जयजयकार तगै। थेदा सदन जम् मान मानदेन जयजयकार ओच् छे शक्ति तगै। आमेन।</t>
  </si>
  <si>
    <t>ङाला सेम निबा ह्रोगदे, ल् हानान दुख तबा धुइरी चु खाइमै आतबा ताम तजी भिसी उदेक थाम् हन् गो। तिग् दा भिसम चु चा एनीगदेला विश् वास खाह्रङ्बा मुला भिसी च् याबा हिन् ना।</t>
  </si>
  <si>
    <t>बरु ख्रीष् टसे नाबा दुख य् हाङसेनोन नाम् याङ्जी भिसी ताङ् गो। तिग् दा भिसम ख्रीष् टला घ्रेन शक्ति म्राङ्मा एनीगदे ल् हानान ताङ्म् याङ्ला।</t>
  </si>
  <si>
    <t>चुदे ख्रीष् टदा विश् वास लबासे लमा खालैसे एनीगदेला बेइज् जत लजी भिसम एनीगदेसे ह्राङ परमेश् वरग् याम मोलम याङ्बा म् हि भिसी म् हन् गो। तिग् दा भिसम परमेश् वरला आत् माला घ्रेन य् हालदेन शक्ति एनीगदेदेन छ् याम तला।</t>
  </si>
  <si>
    <t>तर म् हि साइबा, य् हो लबा, आज् यबा गे लबादेन म् हिला गेरी या झाङ् बा म् हिगदेसे नाबा ह्रङ् बा दुख एनीगदे न् हङरी खालैसेन थानागो।</t>
  </si>
  <si>
    <t>तर खालैसे ख्रीष् टियान तबासे लमा दुख नामुला भिसम थापेःगो। बरु ख्रीष् टला लागिरी दुख नाम् याङ्जी भिसी परमेश् वरला जयजयकार लगै।</t>
  </si>
  <si>
    <t>तिग् दा भिसम निसाफ लबा धुइ तसी जिन् बा मुला, परमेश् वरसे निसाफ लमा ङाच् छा ह्राङलान म् हिगदेला लला। चुदे य् हाङदान ङाच् छा निसाफ लबारी चुला भिसम परमेश् वरला समाचार थेःसीनोन विश् वास आलबागदेला गति खाह्रङ्बा तला?</t>
  </si>
  <si>
    <t>परमेश् वरला बचनरी चुह्रङ् भिसी भ्रिबा मुला, "परमेश् वरला ङाच् छा ज् यबा म् हिदा मी थार्ना लबारी चुह्रङ्बा गाह्रो मुला भिसम परमेश् वरदा आतेन् बादेन पापी म् हिगदेला गति झन खाह्रङ्बा तला?"</t>
  </si>
  <si>
    <t>थेतबासेलमा परमेश् वरसे म् हन् बा अन् छार दुख नाबागदेसे ज् यबा गे लबारी थाख् लागो। ओच् छे ह्राङला आत् मा जम् मान स् हे स् होबा विश् वास लखम् बा परमेश् वरदा जिम् मा पिन् गो।</t>
  </si>
  <si>
    <t>दाहेन् से थे म् हि थेसे म् हन् बा आज् यबा ताम अन् छार आहिन, तर चु ल् हुइ सोतेधोना परमेश् वरसे म् हन् बा अन् छार भ्रला।</t>
  </si>
  <si>
    <t>ङाच् छा मी एनीगदे परमेश् वरदा ङोआसेबा म् हिगदे ह्रङ् बान स् य् हान् दोदेन छ् याम ब्रेल् सी भ्रबा, सेमरी जे लइ म् हन् बा थेनोन लसी भ्रबा, ङ् य् होइबा स् हे थुङ्सी मोजमजा लसी भ्रबादेन मूर्तिदा परमेश् वर भिसी ल् हानान पूजा लसी नइबा खबा गे लसी भ्रजी।</t>
  </si>
  <si>
    <t>ख्रीष् टदा विश् वास आलबागदे दान् दे एनीगदेसे थेनीगदेदेन छ् याम आज् यबा गे आलबा म्राङ्सी उदेक तबा मुला। ओच् छे एनीगदेला बिरोध लमुला।</t>
  </si>
  <si>
    <t>तर सोबागदेदेन सिबागदेला निसाफ लबारी तयार तसी धन् छ् याबा परमेश् वरदा थेनीगदेसे ह्राङ ह्राङसे लबा गेला हिसाब उन् तोःला।</t>
  </si>
  <si>
    <t>थेतबासेलमान सिबागदेदा थार्बा पिन् बा समाचार थेःना लबा हिन् ना। जम् बुलिङरी मुबा स् य् हान् दो म् हिगदेदा ह्रङ्नोन सिबा म् हिगदेदाएनोन ल् हुइरी मुबा धुइरी निसाफ लबा मुबा। तसैनोन आत् मारी परमेश् वर ह्रङ् लसीन सोगै भिसी सिबागदेदाएनोन थार्बा पिन् बा समाचार थेःना लबा हिन् ना।</t>
  </si>
  <si>
    <t>जम् मान ताम नाश तबा धुइ खसी जिन् बा मुला। थेतबासेलमा एनीगदे प्रार्थना लबाला लागिरी ह्राङला सेम खीसी होशियार तसी चिउ।</t>
  </si>
  <si>
    <t>जम् मान भन् दा घ्रेन ताम चा ह्राङ ह्राङ न् हङरी सेमहेन् सेन माया लसी ढिक् सी चिबा हिन् ना। तिग् दा भिसम मायासे ल् हानान थरीला पापगदे माफ लमुला।</t>
  </si>
  <si>
    <t>एनीगदेसे ह्राङ ह्राङला दिमरी खबा डोन् बोदा आछेर्ना क् योङ् गो।</t>
  </si>
  <si>
    <t>थेतबासेलमा एनीगदे न् हङला मण् डलीदा च् याबा म् हिगदेदा ङाइ चु बिन् ती लला। तिग् दा भिसम ङाएनोन ख्रीष् टसे नाबा दुख म्राङ्बा मण् डलीदा च् याबा म् हि हिन् ना। थेह्रङ् लसीन ख्रीष् ट दोःसी फेप् खमा थेसे याङ्बा य् हालदेन शक्ति ङाइनोन याङ्ला।</t>
  </si>
  <si>
    <t>जम् मान दयामायासे प् लिङ्बा परमेश् वरसे एनीगदेदा ख्रीष् ट येशूदेन छ् याम गिक स् होसी जुकजुकधोना चिबा ह्राङला य् हालदेन शक्तिरी ङ् योइबा मुला। एनीगदेसे तिगै धिन दुख नामाहेन् से परमेश् वरसेन एनीगदेदा पाको म् हि स् होला, ओच् छे एनीगदेला विश् वास कोङ् ना लला।</t>
  </si>
  <si>
    <t>जम् मान शक्तिदेन शासन सदन परमेश् वरलान हिन् ना। आमेन।</t>
  </si>
  <si>
    <t>परमेश् वरला जम् मान सत् य दयामाया एनीगदेदा घोना लबारीदेन आँट पिन् बारी ङाइ विश् वास लखम् बा आले सिलासदा चु चिठीरी जजाकी ताम भ्रिपुङ्बा हिन् ना। परमेश् वरला चु दयामायारी एनीगदे कोङ् सी चिउ।</t>
  </si>
  <si>
    <t>एनीगदेदा ह्रङ्नोन परमेश् वरसे धम् बा चु बेबिलोन भिबा शहररी मुबा विश् वासीगदेदेन प्रभुरी ङाला झा मर्कूससेनोन एनीगदेदा फ् याफुल् ला भिसी पाङ्बा मुला।</t>
  </si>
  <si>
    <t>ओच् छे गिकसे गिकदा सेमहेन् से माया लसी फ् याफुल् गो। एनीगदे ख्रीष् टला म् हिगदे जम् मादान शान् ति तगै।</t>
  </si>
  <si>
    <t>परमेश् वरसे एनीगदेला विश् वासरी ख् लासी पिन् बा थेला म् हिगदेदा गोठालोसे ग् युगदेदा च् याबा ह्रङ् लसी ज् यना लसी च् यागो। चु गे टाङगाला लोभदेन करसे आहिन, तर ह्राङला सेमहेन् से ताङ्सी ताङ्सी लउ। तिग् दा भिसम चु परमेश् वरसे म् हन् बा ताम हिन् ना।</t>
  </si>
  <si>
    <t>एनीगदेदा जिम् मा पिन् बा म् हिगदेदा एनीगदेसे ह्राङला तहरी थान् बारी थाम् हाइगो। तर एनीगदेसे ङाच् छा थेनीगदेला लागिरी ज् यबा गे लसी उन् गो।</t>
  </si>
  <si>
    <t>थेह्रङ् लजी भिसम मुल गोठालो येशू ख्रीष् ट फेप् खमा एनीगदेसे खाइमै आन् होङ्बा झक् झक् बा मुकुट याङ्ला।</t>
  </si>
  <si>
    <t>थेह्रङ् लसीन भ् योन म् हिगदे गन् बागदेला तहरी चिउ। ओच् छे एनीगदे जम् मान ह्राङ ह्राङ न् हङरी सोजो तसी गिकसेम गिकला ताम ङ् यान् सी चिउ। तिग् दा भिसम परमेश् वरला बचनरी चुह्रङ् भिसी भ्रिबा मुला, "परमेश् वरसे घमण् ड लबा म् हिगदेदा बिरोध लमुला, तर सोजो म् हिगदेदा दयामाया लमुला।"</t>
  </si>
  <si>
    <t>थेतबासेलमा एनीगदे ह्राङनोन सोजो तसी परमेश् वरला घ्रेन शक्तिला तहरी चिउ। ओच् छे धुइ तमाहेन् से परमेश् वरसे एनीगदेदा म् हिगदेला गुङरी मान याङ्बा म् हि स् होला। जमाहेन् से एनीगदेसे मान याङ्ला।</t>
  </si>
  <si>
    <t>एनीगदेला जम् मान धन् दा सुर्दा परमेश् वरथोरी थान् गो। तिग् दा भिसम परमेश् वरसेन एनीगदेदा वास् ता लला।</t>
  </si>
  <si>
    <t>तसैनोन एनीगदे सदन होशियार तसी छोर्सी चिउ। तिग् दा भिसम एनीगदेला शत्रु शैतान खाल् दा स् याप् ला थेदान चतोःला भिसी ङ् हार्सी भ्रबा च् यानसे ह्रङ् लसी म् हाइसी भ्रमुला।</t>
  </si>
  <si>
    <t>थेतबासेलमा विश् वासरी कोङ् सी थे शैतानना बिरोध लउ। तिग् दा भिसम जम् बुलिङ नाङलान विश् वासीगदेसेनोन एनीगदेसे नाबा ह्रङ् बान दुख नाबान मुला भिबा ताम एनीगदेदा थानोन मुला।</t>
  </si>
  <si>
    <t>लास् सो थेसलोनिकेरी मुबा जम् मान विश् वासीगदेदा ङा पावलदेन सिलास ओच् छे तिमोथीग् याम फ् याफुल् ला! एनीगदे जम् मासेन परमेश् वर आबादेन प्रभु येशू ख्रीष् टग् याम दयामायादेन शान् ति याङ् गै।</t>
  </si>
  <si>
    <t>थेह्रङ् लसीन एनीगदेसे परमेश् वरला झा येशू स् वर्गग् याम फेप् खला भिसी भ्रान् सी चिबा मुला। थेदा परमेश् वरसेन सिबाग् याम सोना लबा मुबा। ओच् छे थेसेन य् हाङदा पापला सजायग् याम थार्ना लला भिबा तामएनोन थेनीगदेसेन पाङ्ला।</t>
  </si>
  <si>
    <t>ङन् से प्रार्थना लबा धुइरी सदन एनीगदेदा ढन् सी परमेश् वरदा धन् यवाद पिन् बा मुला।</t>
  </si>
  <si>
    <t>एनीगदेसे विश् वास लमाहेन् से गाते ज् यबा गे लबा मुला। ह्राङ ह्राङ न् हङरी गिकसेम गिकदा माया लसी गाते दुख लसी गे लबा मुला। ओच् छे य् हाङला प्रभु येशू ख्रीष् ट फेप् खला भिसी एनीगदेसे लबा आश खाह्रङ्बा कोङ्बा मुला। चु जम् मान ताम ङन् से य् हाङला परमेश् वर आबाला ङाच् छा ढन् बा मुला।</t>
  </si>
  <si>
    <t>ज् योज् यो आले नाना आङा, परमेश् वरसे माया लसी एनीगदेदा धम् बा मुबा भिसी ङन् दा था मुला।</t>
  </si>
  <si>
    <t>ओच् छे ङन् से एनीगदेदा थेःना लबा परमेश् वरला य् हुल् साला समाचार ताम जे आहिन। तर परमेश् वरला आत् मादेन शक्तिग् याम ङन् सेनोन सेमहेन् से घोसी विश् वास लबा सत् य ताम मुबा। ओच् छे ङनी एनीगदेदेन छ् याम चिबा धुइरी एनीगदेला लागिरी ङनी खाह्रङ्बा मुबा भिबा ताम एनीगदेदा थानोन मुला।</t>
  </si>
  <si>
    <t>एनीगदे प्रभु येशूदेन ङनी ह्रङ् बान दोबा मुला। तिग् दा भिसम म् हिगदेसे जस् तोन दुख पिन् सैनोन एनीगदे परमेश् वरला आत् माग् याम ताङ्सी ताङ्सी परमेश् वरला बचनरी विश् वास लजी।</t>
  </si>
  <si>
    <t>थेतबासेलमा एनीगदे माकेडोनियादेन अखैया भिबा अञ् चलरी मुबा जम् मान विश् वासीगदेला गुङरी ज् यबा म् हि दोबा मुला।</t>
  </si>
  <si>
    <t>तिग् दा भिसम एनीगदेग् याम परमेश् वरला बचन माकेडोनियादेन अखैया भिबा अञ् चलरी जे थेःना लबा आहिन। तर एनीगदेसे परमेश् वरदा विश् वास लबा ताम जम् मान ग् लारी थेःबा मुला। थेतबासेलमा दाहेन् से ङन् से पाङ्तोःबा अर्गु ताम तिगै आरे।</t>
  </si>
  <si>
    <t>तिग् दा भिसम ङनी एनीगदे मुबा ग् लारी खमा एनीगदेसे ङन् दा खाह्रङ् लसी मान लबा मुला। ओच् छे छोन् बोदेन सत् य परमेश् वरला गे लबारी मूर्तिगदेदा तेन् बा ख् लासी एनीगदे परमेश् वरपट्टि दोःजी भिबा ताम म् हिगदेसेन पाङ्ला।</t>
  </si>
  <si>
    <t>च् यागो आलेगदे, ङनी एनीगदे मुबा ग् लारी खबा ल् हानान ज् यबा तजी भिबा एनीगदेदा थानोन मुला।</t>
  </si>
  <si>
    <t>विश् वासीगदेला गुङरी ङन् से लबा गे परमेश् वरदा सेम निबादेन चोखो ओच् छे तिगै दोष आरेबा मुबा। चु ताम एनीगदेदेन परमेश् वरदान था मुला।</t>
  </si>
  <si>
    <t>ओच् छे आबासे ह्राङला झा झामेदेन छ् याम लबा ह्रङ् बान व् यवहार लसी ङन् से एनीगदेदा परमेश् वरदा सेम निबा ग् यामरी भ्रबाला लागिरी आँट पिन् जी भिबा ताम एनीगदेदा थानोन मुला।</t>
  </si>
  <si>
    <t>थेतबासेलमा एनीगदेला चालचलन परमेश् वरसे म् हन् बा अन् छार तगै। तिग् दा भिसम परमेश् वरसे एनीगदेदा थेला य् हुल् सा, शक्तिदेन य् हालरी ङ् योइबा मुला।</t>
  </si>
  <si>
    <t>ङन् से एनीगदेदा थेःना लबा बचनदा म् हिगदेला बचन आहिन तर परमेश् वरलान बचन हिन् ना भिसी विश् वास लजी। थेनोन परमेश् वरला बचनसे एनीगदे न् हङरी गे लबान मुला। थेतबासेलमा चुलान लागिरी ङन् से सदन परमेश् वरदा धन् यवाद पिन् बा मुला।</t>
  </si>
  <si>
    <t>तिग् दा भिसम एनीगदेएनोन ख्रीष् ट येशूदा विश् वास लबा यहूदिया अञ् चलरी मुबा परमेश् वरला मण् डलीगदे ह्रङ् बान दोबा मुला। ओच् छे यहूदिया अञ् चलरी मुबा म् हिगदेसे ह्राङलान म् हि यहूदीगदेग् याम दुख नाबा ह्रङ् लसी एनीगदेसेनोन ह्राङलान म् हिगदेग् याम दुख नाबा मुला।</t>
  </si>
  <si>
    <t>चुनोन यहूदीगदेसे प्रभु येशू ख्रीष् टदेन अगमवक्तागदेदा साइजी, ओच् छे ङन् दाएनोन दुख पिन् जी, ओच् छे परमेश् वरदा बोमो खना लबादेन जम् मान म् हिगदेदा बिरोध लबा मुला।</t>
  </si>
  <si>
    <t>ओच् छे अर्गु य् हुलला म् हिगदेसे थार्बा याङ् गै भिसी थेःना लबा ताम यहूदीगदेसे ङन् दा थेःना लआपुङ्नी। थेह्रङ् लसी यहूदीगदेसे पापथोरी झन पाप लजी। थेतबासेलमा परमेश् वरसे यहूदीगदेदा सजाय पिन् बा मुला।</t>
  </si>
  <si>
    <t>य् हाङ ज् योज् यो आले नाना आङा न् हङरी तिगै धिनना लागिरी फेसै य् हाङला सेम फेबा आरे। थेतबासेलमा दोःसी एनीगदेदेन छ् याम ह्रुप तबा सेम ङन् दा ल् हानान मुला।</t>
  </si>
  <si>
    <t>एनीगदे मुबा ग् लारी ङनी खबारी म् हाइमुबा। ओच् छे ङा पावल एनीगदे मुबा ग् लारी ल् हानान रेम खबारी म् हाइमुबा। तर ङनी खबारी म् हाइमा सदन शैतानसे ग् याम काजी।</t>
  </si>
  <si>
    <t>य् हाङला प्रभु येशू ख्रीष् ट फेप् खबा धुइरी थेला ङाच् छा ङन् से लबा आशदेन ताङ्तोःबा ताम एनीगदेन आहिन? हिन् ना।</t>
  </si>
  <si>
    <t>थेह्रङ् लसीन ङाच् छा ङन् से फिलिप् पी भिबा शहररी दुखदेन म् हिला हेला नाजी भिबा तामएनोन एनीगदेदा था मुला। तर ङन् दा बिरोध लबागदे ल् हानान मुसैनोन परमेश् वरला य् हुल् साला समाचार थेःना लबारी परमेश् वरसे ङन् दा आँट पिन् जी।</t>
  </si>
  <si>
    <t>ङन् से याङ्तोःबा मानदेन ङनी ताङ्तोःबा ताम भिबान एनीगदे हिन् ना।</t>
  </si>
  <si>
    <t>तिग् दा भिसम ङन् से लोप् बा तामगदे लुसीला तामएनोन आहिन् बा मुबा। ओच् छे नइबा तामदेन एनीगदेदा जाल लसी लोप् बा तामएनोन आहिन् बा मुबा।</t>
  </si>
  <si>
    <t>तर परमेश् वरसे ङन् दा च् यासीन थार्बा पिन् बा समाचार थेःना लबा जिम् मा ङन् दा पिन् बा हिन् ना। थेतबासेलमा म् हिदा ताङ्ना लबारी आहिन तर य् हाङला सेमला ताम था याङ्बा परमेश् वरदा ताङ्ना लबारी म् हिगदेदा थेःना लबा हिन् ना।</t>
  </si>
  <si>
    <t>एनीगदेदाएनोन चु ताम थानोन मुला ङन् से एनीगदेदेन छ् याम तिगै चिप् ले तामएनोन आलनी ओच् छे तिगै याङ्ला भिसी लोभएनोन आलनी। चु ताम परमेश् वरदान था मुला।</t>
  </si>
  <si>
    <t>ङनी ख्रीष् टला मुल चेला तबासे लमा एनीगदेथोरी अधिकार लखम् सेला मुबा। तसैनोन ङन् से एनीगदेदेन स् य् हान् दो खालै म् हिगदेसे ङन् दा ज् यबा म् हि भिगै भिसी आम् हाइनी। तर ह्राङला कोलागदेदा सयार लबा आमासे ह्रङ् लसी ङन् से एनीगदेदा माया लजी।</t>
  </si>
  <si>
    <t>च् यागो आलेगदे, एनीगदेला मायासे लमा ङन् से एनीगदेदा परमेश् वरला य् हुल् साला समाचार जे आहिन, तर ङन् ना ज् यानएनोन एनीगदेला लागिरी पिन् बारी ङनी तयार मुबा। तिग् दा भिसम ङन् से एनीगदेदा ल् हानान माया लमुबा।</t>
  </si>
  <si>
    <t>ज् योज् यो आले नाना आङागदेदा थानोन मुला। ङन् से परमेश् वरला य् हुल् साला समाचार थेःना लबा धुइरी खालैदा दुख आपिन् गे भिसी धिन म् हुननोन दुख लसी गे लबा मुबा।</t>
  </si>
  <si>
    <t>थेतबासेलमा एनीगदेग् याम फेसी चिबारी ङन् ना सेमसे आङ् यान् नी। ओच् छे ङनी चा एथेन् स भिबा ग् लारीन चिबारी ज् यबा छोर्सी थेरीन चिजी।</t>
  </si>
  <si>
    <t>एनीगदेला विश् वास अझ कोङ् ना लबा सेम लसी दोःसी एनीगदेदेन छ् याम ह्रुप तम् याङ् गै भिसी ङन् से धिन म् हुननोन झन् सी प्रार्थना लबा मुला।</t>
  </si>
  <si>
    <t>दाहेन् से य् हाङला परमेश् वर आबादेन प्रभु येशूसेन ङनी एनीगदे मुबा ग् लारी खबाला लागिरी ग् याम स् होसी पिन् गै।</t>
  </si>
  <si>
    <t>ङन् से एनीगदेदा माया लबा ह्रङ् लसी एनीगदेसे ह्राङ ह्राङ न् हङरी लबा मायादेन जम् मान म् हिगदेदा लबा मायादा प्रभुसेन ल् हानान ल् हेना लगै।</t>
  </si>
  <si>
    <t>य् हाङला प्रभु येशू ह्राङला म् हिगदेदेन छ् याम दोःसी फेप् खबा धुइरी परमेश् वरसेन एनीगदेला सेमरी भङ पिन् सी थेला ङाच् छापट्टि तिगै दोष आरेबादेन चोखो म् हि स् होगै।</t>
  </si>
  <si>
    <t>तर तिमोथीदा चा एनीगदे मुबा ग् लारी पुइखबा मुला। तिग् दा भिसम थेसेन एनीगदेदा विश् वासरी कोङ् ना लबारी आँट पिन् ना। य् हाङला आले तिमोथी चा ख्रीष् टला समाचार थेःना लबा ङन् देन छ् यामनोन परमेश् वरला गे लबा म् हि हिन् ना।</t>
  </si>
  <si>
    <t>थे धुइला दुखसे लमा एनीगदे खालैनोन याङयोङ थातगै भिसी ङन् से म् हन् बा मुबा। य् हाङ सोतेधोना दुख मी खनोन खला भिबा ताम एनीगदेसेनोन घोसी जिन् बा मुला।</t>
  </si>
  <si>
    <t>तिग् दा भिसम ङनी एनीगदेदेन छ् याम मुबा धुइरीन य् हाङसे दुख नातोःला भिसी ङन् से ङाच् छान पाङ्बा मुबा। ङन् से पाङ्बा ह्रङ् तनोन तजी, थे एनीगदेदाएनोन थानोन मुला।</t>
  </si>
  <si>
    <t>थेतबासेलमा ङाइ नाआखम् ना एनीगदेला विश् वास खाह्रङ्बा चीम भिसी घोबाला लागिरी ङाइ एनीगदे मुबा ग् लारी तिमोथीदा पुइखबा मुला। तिग् दा भिसम एनीगदेदा खालै म् हिसे लोभ उन् सी फसब लसी ङन् से लबा गेगदे गे आखेल् बा तना लजी वा भिसी ङा लोङ् बा मुबा।</t>
  </si>
  <si>
    <t>तर दान् दे तिमोथी एनीगदे मुबाग् याम ङनी मुबा ग् लारी खसी एनीगदेसे परमेश् वरदा लबा विश् वासदेन ह्राङ ह्राङ न् हङरी माया लसी ढिक् सी चिमुला भिबा ज् यबा समाचार ङन् दा पाङ्जी। ओच् छे ङन् से एनीगदेदेन छ् याम ह्रुप तबारी म् हाइबा ह्रङ् एनीगदेसेएनोन ङन् दा ल् हानान ढन् सी सदन ह्रुप तबारी म् हाइबा मुला भिबा तामएनोन पाङ्जी।</t>
  </si>
  <si>
    <t>थेतबासेलमा ज् योज् यो आले नाना आङा, ङन् दा दुख तसी सुर्दा तबा धुइरीनोन एनीगदेसे लबा विश् वासला बारेरी थेःसी ङनी ताङ् बा मुला।</t>
  </si>
  <si>
    <t>तिग् दा भिसम एनीगदे प्रभुरी कोङ् सी चिबा मुला भिबा थेःसी ङनी ल् हानान ताङ् बा मुला</t>
  </si>
  <si>
    <t>एनीगदेसे लमा ङनी परमेश् वरला ङाच् छा ल् हानान ताङ्म् याङ्बा मुला। चुला लागिरी ङन् से परमेश् वरदा जतिन धन् यवाद पिन् सै आछ् यो।</t>
  </si>
  <si>
    <t>दाहेन् से एनीगदे प्रभु येशूला म् हि तबासे लमा परमेश् वरदा ताङ्ना लबारी खाह्रङ् लसी भ्रतोःला भिबा ताम ङन् से लोप् सी जिन् बा मुला। ओच् छे एनीगदेसे ङन् से लोप् बा ह्रङ्नोन लबान मुला। थेतबासेलमा ज् योज् यो आले नाना आङागदे, अझ एनीगदेसे थेह्रङ्बा ज् यबा गे लबान निउ भिबा ङन् ना बिन् ती मुला।</t>
  </si>
  <si>
    <t>ओच् छे थेनोन अन् छार एनीगदेसे माकेडोनिया भिबा अञ् चलरी मुबा जम् मान विश् वासीगदेदा ल् हानान माया लबा मुला। थेतबासेलमा ज् योज् यो आले नाना आङागदे, थेह्रङ् लसीन एनीगदे ह्राङ ह्राङ न् हङरी अझ माया लसी चिउ भिबा ङन् ना अर्ती मुला।</t>
  </si>
  <si>
    <t>ङाच् छा ङन् से एनीगदेदा लोप् बा तामरी ढुक् क तसी ह्राङ ह्राङला गे सेम लसी लबान ढिक् सी चिउ।</t>
  </si>
  <si>
    <t>चुह्रङ् लसम एनीगदेदा म् हिगदेसेनोन मान लला। ओच् छे एनीगदेदा खाँचो तबा धुइरी स् य् हान् दो म् हिला भर लआतोः।</t>
  </si>
  <si>
    <t>ज् योज् यो आले नाना आङागदे, एनीगदेसे सिबा विश् वासीगदेला बारेरी था याङ् गै भिबा ङन् से म् हन् बा मुला। थेतबासेलमा आशनोन आरेबा म् हिगदे ह्रङ् लसी एनीगदे सुर्दा थालउ।</t>
  </si>
  <si>
    <t>तिग् दा भिसम येशू सिबाग् याम दोःसी सोजी भिसी य् हाङसे विश् वास लबा मुला। थेह्रङ् लसीन सिबा विश् वासीगदेदा परमेश् वरसेन येशूग् याम दोःसी सोना लसी थेदेन छ् यामनोन भला भिसीएनोन य् हाङसे विश् वास लबा मुला।</t>
  </si>
  <si>
    <t>प्रभुसे सुङ्बा ह्रङ् ङन् से पाङ्बा ताम ङ् यान् गो, प्रभु दोःसी फेप् खबा धुइरी य् हाङ सोबागदे तिगै लसीन सिबा विश् वासीगदे भन् दा ङाच् छा तआखम।</t>
  </si>
  <si>
    <t>तिग् दा भिसम प्रभु ह्राङनोन घ्रेन काइरी कुल् बान मुल स् वर्गदूतला काइदेन परमेश् वरला बिगुलला काइरी स् वर्गग् याम फेप् खला। थेनोन धुइरी ख्रीष् टदा विश् वास लसी सिबागदे चा ङाच् छान सोला।</t>
  </si>
  <si>
    <t>जमाहेन् से य् हाङ सोबागदे मुरी ह्रुप तबारी थेनीगदेदेन छ् यामनोन खसुरी थीसी भोर्ला। ओच् छे य् हाङ सदनना लागिरी प्रभुदेन छ् यामनोन चिला।</t>
  </si>
  <si>
    <t>थेतबासेलमा चु तामग् याम गिकसे स् य् हान् दोदा आँट पिन् गो।</t>
  </si>
  <si>
    <t>तिग् दा भिसम ङन् से प्रभु येशूग् याम एनीगदेदा तिग तिग ताम कुल् बा मुबा थे ताम एनीगदेदा थानोन मुला।</t>
  </si>
  <si>
    <t>एनीगदे चोखो म् हि दोगै भिसी परमेश् वरसे म् हन् बा मुला। थेतबासेलमा एनीगदेसे स् य् हान् दोदेन छ् याम ब्रेल् सी भ्रबा तामरी संगतनोन थालउ।</t>
  </si>
  <si>
    <t>एनीगदेसे ह्राङसे ह्राङलान ल् हुइदा तहरी थान् बारी लोप् गै भिसी परमेश् वरसे म् हन् बा मुला। ओच् छे स् य् हान् दो म् हिगदेग् याम मान लबाला लागिरी एनीगदेसे ह्राङला ल् हुइदा चोखो थान् गो।</t>
  </si>
  <si>
    <t>ओच् छे एनीगदेसे परमेश् वरदा ङोआसेबा म् हिगदेसे ह्रङ् लसी खाल्दमनदेन छ् याम ब्रेल् बा सेम थालउ।</t>
  </si>
  <si>
    <t>चु तामरी आज् यबा गे लसी विश् वासी ज् योज् यो आले नाना आङागदे न् हङरी खालैसे खालैदान न् होङ्ना थालगै। च् यागो, चुह्रङ्बा गे लजी भिसम प्रभुसेन सजाय पिन् ना भिसी ङन् से एनीगदेदा ङाच् छान घोना लसी जिन् बा मुला।</t>
  </si>
  <si>
    <t>तिग् दा भिसम परमेश् वरसे य् हाङदा चुह्रङ्बा नइबा गे लबारी आहिन, तर तिगै दोष आरेबा चोखो म् हि दोसी भ्रबाला लागिरी ङ् योइबा हिन् ना।</t>
  </si>
  <si>
    <t>थेतबासेलमा जुन म् हिसे चु तामदा वास् ता आल थेसे म् हिदा आहिन, तर एनीगदेदा ह्राङलान आत् मा पिन् बा परमेश् वरदा वास् ता आलबा हिन् ना।</t>
  </si>
  <si>
    <t>विश् वास लबा ज् योज् यो आले नाना आङादा खाह्रङ् लसी माया लतोःला भिबा ताम ङन् से एनीगदेदा पाङ्आतोः। तिग् दा भिसम चु ताम एनीगदेदा परमेश् वरसेन लोप् सी जिन् बा मुला।</t>
  </si>
  <si>
    <t>तर ज् योज् यो आले नाना आङागदे, चु ताम खाइमा तला भिसी एनीगदेला लागिरी तिगै भ्रितोःबा आरे।</t>
  </si>
  <si>
    <t>प्रभु फेप् खबा धुइरी य् हाङ सिसै सोसै प्रभुदेन छ् यामनोन सोगै भिसी प्रभु येशू य् हाङला लागिरी सिजी।</t>
  </si>
  <si>
    <t>थेतबासेलमा एनीगदेसे दान् दे लबा ह्रङ्नोन गिकसे गिकदा आँट पिन् सी भङ् ना लबा गे लउ।</t>
  </si>
  <si>
    <t>ज् योज् यो आले नाना आङागदे, एनीगदेला गुङरी दुख लसी गे लबागदेदा मान लउ भिबा ङन् ना बिन् ती मुला। तिग् दा भिसम थेनीगदेसे प्रभुला लागिरी खाह्रङ् लसी भ्रतोःला भिबा ताम एनीगदेदा लोप् ला।</t>
  </si>
  <si>
    <t>थेनीगदेसे ज् यबा गे लबासे लमा थेनीगदेदा मायादेन मान लउ। ओच् छे ह्राङ ह्राङ न् हङरी ढिक् सी चिउ।</t>
  </si>
  <si>
    <t>ज् योज् यो आले नाना आङागदे, ब् लेगुगदेदा अर्ती पिन् बादेन हरेस चबागदेदा आँट पिन् गो। ओच् छे आखम् बागदेदा ह्रो लबादेन जम् मालान ओन् छाङरी ज् यबा गे लसी उन् गो भिबा ङन् ना बिन् ती मुला।</t>
  </si>
  <si>
    <t>ओच् छे खालैसे एनीगदेदा आज् यबा लजी भिदेमा एनीगदेसे थेदा आज् यबा थालउ। बरु गिकसे गिकदा ओच् छे जम् मान म् हिगदेदा सदन ज् यबा व् यवहार लबारी म् हाइगो।</t>
  </si>
  <si>
    <t>सदन ताङ्सी चिउ।</t>
  </si>
  <si>
    <t>ओच् छे सदन प्रार्थना लउ।</t>
  </si>
  <si>
    <t>दुख सुख जस् तोन तसै धन् यवाद पिन् गो। तिग् दा भिसम ख्रीष् ट येशूदेन छ् याम गिक तबा एनीगदेसे चुह्रङ्बा लगै भिसी परमेश् वरसे म् हन् बा मुला।</t>
  </si>
  <si>
    <t>ओच् छे परमेश् वरला आत् मासे लबा गेदा रोकब थालउ।</t>
  </si>
  <si>
    <t>तिग् दा भिसम प्रभु फेप् खबा धुइरी म् हुनङ य् हो खबा ह्रङ् लसी फेप् खला भिबा ताम एनीगदेदा थानोन मुला।</t>
  </si>
  <si>
    <t>खालैसे परमेश् वरग् याम पाङ्बा तामदा हेला थालउ।</t>
  </si>
  <si>
    <t>ओच् छे जम् मान ताम सेसी घोसी जुन ताम ज् यबा मुला थेनोन तामरी भङ् बा तसी चिउ।</t>
  </si>
  <si>
    <t>ओच् छे जम् मान आज् यबा तामगदेग् याम थारेङ तसी चिउ।</t>
  </si>
  <si>
    <t>शान् ति पिन् बा परमेश् वरसेन एनीगदेदा पूरा चोखो तना लगै, ओच् छे य् हाङला प्रभु येशू ख्रीष् ट दोःसी फेप् खबा धुइरी एनीगदेला आत् मादेन सेम ओच् छे ल् हुइरी तिगै दोष आरेबा तगै।</t>
  </si>
  <si>
    <t>एनीगदेदा ङ् योइबा परमेश् वर विश् वास लखम् बा परमेश् वर हिन् ना। थेसेन एनीगदेदा चु जम् मान ताम पूरा लसी पिन् ना।</t>
  </si>
  <si>
    <t>थेतबासेलमा ज् योज् यो आले नाना आङागदे, एनीगदेसे ङन् ना लागिरीनोन प्रार्थना लसी पिन् गो।</t>
  </si>
  <si>
    <t>जम् मान ज् योज् यो आले नाना आङागदे ह्राङ ह्राङ न् हङरी गिकसेम गिकदा सेमहेन् सेन माया लसी फ् याफुल् गो।</t>
  </si>
  <si>
    <t>प्रभुला अधिकारग् याम ङाइ पाङ्बा ताम ङ् यान् गो। एनीगदेसे चु चिठी जम् मान ज् योज् यो आले नाना आङागदेदा पढब लसी थेःना लउ।</t>
  </si>
  <si>
    <t>य् हाङला प्रभु येशू ख्रीष् टला दयामाया एनीगदेथोरी तगै।</t>
  </si>
  <si>
    <t>थे धुइरी म् हिगदेसे "य् हाङदा शान् ति मुला तिगै लोङ् बा डोबा आरे भिसी भिला।" थेनोन धुइरी म्रिङम् हेमेदा कोला न् हबा धुइरी बेथा याङ्बा ह्रङ् थेनीगदे तिक् खुरीन नाश तला। जमाहेन् से थेनीगदे थेह्रङ्बा आपत विपतग् याम तिगै लसीन स् योर आम् याङ्।</t>
  </si>
  <si>
    <t>तर ज् योज् यो आले नाना आङागदे, एनीगदे धोपधोपरी आरे। थेतबासेलमा एनीगदेला लागिरी प्रभु फेप् खबा धुइरी य् हो खबा ह्रङ् बा आत।</t>
  </si>
  <si>
    <t>तिग् दा भिसम एनीगदे जम् मान धोपधोपदेन म् हुनङ भ्रबा म् हिला सन् तान आहिन, तर य् हालदेन धिनीरी भ्रबा म् हिला सन् तान हिन् ना।</t>
  </si>
  <si>
    <t>थेतबासेलमा य् हाङ स् य् हान् दो म् हिगदे ह्रङ् लसी म् हेर्बारी आत। तर होशियार तसी छोर्सी चितोःला।</t>
  </si>
  <si>
    <t>तिग् दा भिसम म् हेर्बागदे म् हुनङनोन म् हेर्ला ओच् छे थुङ्बागदेएनोन म् हुनङनोन ङ् य् होइसी भ्रमुला।</t>
  </si>
  <si>
    <t>तर य् हाङ चा धिनीरी भ्रबा म् हिला सन् तान तबासे लमा होशियार तसी भ्रतोःला। ओच् छे सेनासे ह्राङदा जोगब लबारी कुरी पाता थान् बा ह्रङ् लसी य् हाङसेनोन ह्राङदा जोगब लबाला लागिरी य् हाङला विश् वासदेन मायादा थोसी भ्रतोःला। थेह्रङ् लसीन य् हाङसे पूरा थार्बा याङ्ला भिसी लबा आशदा सेनागदेसे सदन टोप कूबा ह्रङ् लसी सदन कूतोःला।</t>
  </si>
  <si>
    <t>तिग् दा भिसम परमेश् वरसे य् हाङदा सजाय पिन् बारी आहिन। तर प्रभु येशू ख्रीष् टग् याम थार्बा पिन् बारी ङाच् छान धम् बा हिन् ना।</t>
  </si>
  <si>
    <t>लास् सो, विश् वासरी ङाला झा तिमोथी, ङा पावलग् याम फ् याफुल् ला। ङा य् हाङदा थार्बा पिन् बा परमेश् वरदेन आश पिन् बा ख्रीष् ट येशूसे कुल् बा अन् छार ख्रीष् ट येशूला मुल चेला हिन् ना। एसे य् हाङला परमेश् वर आबादेन प्रभु ख्रीष् ट येशूग् याम मोलमदेन दया ओच् छे शान् ति याङ् गै।</t>
  </si>
  <si>
    <t>ओच् छे खाल् दमानदेन छ् याम ब्रेल् सी भ्रबागदे, ह्राङ ह्राङ न् हङरीन ब्रेल् सी ह्रेम् फेबेगदेदेन छ् याम भ्रबागदे, नोकर चूङ् बा ग् लुबा लसी भ्रबागदे, लुसीला ताम पाङ्बागदेदेन लुसीला तामरी साक्षी दोसी भ्रबागदे ओच् छे सत् य तामदा आहिन भिसी बिरोध लसी भ्रबागदेला लागिरी हिन् ना।</t>
  </si>
  <si>
    <t>थे सत् य ताम ङादा जिम् मा पिन् बा ल् हानान ज् यबा परमेश् वरला ल् हानान घ्रेन थार्बा पिन् बा समाचार अन् छार मुला।</t>
  </si>
  <si>
    <t>ङादा भङ पिन् बा य् हाङला प्रभु ख्रीष् ट येशूदा धन् यवाद मुला, तिग् दा भिसम थेसे ङादा विश् वासला म् हि म् हन् सी थेला गे लबारी ङादा धम् जी।</t>
  </si>
  <si>
    <t>ङाइ ङाच् छा प्रभुदा बिरोध लसी बेइज् जत लजी। थे धुइरी ङाइ ख्रीष् टदा विश् वास आलबासे लमा चु जम् मान गे आसेना आघोना लजी। थेतबासेलमा ङाइ प्रभुग् याम दया याङ्जी।</t>
  </si>
  <si>
    <t>य् हाङला प्रभुसे ङादा ल् हानान दयामाया लजी। ओच् छे विश् वासदेन माया पिन् जी। तिग् दा भिसम ख्रीष् ट येशूदेन छ् याम य् हाङदा गिक स् होबा हिन् ना।</t>
  </si>
  <si>
    <t>जस् तो लसीन चु जम् मासेन ङ् यान् तोःबादेन विश् वास लतोःबा ताम हिन् ना। पापीगदेदा थार्बा पिन् बारी ख्रीष् ट येशू जम् बुलिङरी फेप् खबा हिन् ना। ओच् छे पापीगदे न् हङरी जम् मान भन् दा पापी चा ङानोन हिन् ना।</t>
  </si>
  <si>
    <t>ङा पापीगदे न् हङरी जम् मान भन् दा पापी तसैनोन ङाला लागिरी ख्रीष् ट येशूसे गाते दुख नाजी भिबा ताम उन् बाला लागिरी परमेश् वरसे ङादा दया लजी। चुह्रङ् लबा चा थेदा विश् वास लसी जुकजुकधोनाला जुनी याङ्बागदेदा उन् बाला लागिरी हिन् ना।</t>
  </si>
  <si>
    <t>खालैसे म्राङ् आखम् बादेन खाइमै आजिन् बा ओच् छे जुकजुकधोना चिबा ग् ले परमेश् वर गिकदा जे सदन मानदेन जयजयकार तगै। आमेन।</t>
  </si>
  <si>
    <t>ङाला झा तिमोथी, ङाइ एदा चु ताम कुल् बा मुला, एला बारेरी परमेश् वरसे ङाच् छान पाङ्बा अन् छार एसे आँट याङ्सी विश् वासला लागिरी ज् यबा लडाइ लउ।</t>
  </si>
  <si>
    <t>थे धुइरी एसे ह्राङला विश् वासदेन सेमसे म् हन् बा अन् छार ठीक गे लबारी थाख् लागो। तिग् दा भिसम कोइ कोइ म् हिसे सेमसे म् हन् बा अन् छार ठीक गे लबारी ख् लाबासे लमा थेनीगदेसे ह्राङला विश् वासदा नाश लबा मुला।</t>
  </si>
  <si>
    <t>थेह्रङ् लसी नाश लबागदे न् हङरी हुमेनियसदेन अलेक् जेन् डर हिन् ना। थेनीगदेसे परमेश् वरदा बिरोध लबा ख् लागै भिसी ङाइ थेनीगदेदा शैतानना यारी जिम् मा पिन् बा मुला।</t>
  </si>
  <si>
    <t>ङा माकेडोनिया भिबा ग् लारी निबा धुइरी एदा पाङ्बा अन् छार लुसीला ताम लोप् बागदेदा थेह्रङ् थालउ भिसी कुल् बाला लागिरी ए एफिससरीन चिउ।</t>
  </si>
  <si>
    <t>थेनीगदेदा अनुमान लसी सेमरी म् हन् सी पाङ्बा कथा ओच् छे आखे म् हेमेला बारेरी खाइमै आजिन् बा तामला लिच् छा थाभ्रउ भिसी पाङ् गो। थेह्रङ्बा तामसे चा य् हाङ न् हङरी छेबा बङ्बा तना लमुला, ओच् छे विश् वासग् याम घोखम् बा परमेश् वरसे म् हन् बा तामदा जे न् होङ्ना लमुला।</t>
  </si>
  <si>
    <t>चु कुल् बा ताम चा ज् यबा सेमदेन सेमसे म् हन् बा अन् छार ठीक गे लबारी ओच् छे ज् यबा विश् वासग् याम खबा माया ल् हेना लबाला लागिरी हिन् ना।</t>
  </si>
  <si>
    <t>कोइ कोइ म् हिगदे चा चु जम् मान तामगदेदा वास् ता आलना गे आखेल् बा तामगदेरी कोल् सी चिमुला।</t>
  </si>
  <si>
    <t>थेनीगदे परमेश् वरसे मोशादा पिन् बा ठिम लोप् बा म् हि दोबारीम म् हाइमुला, तर ह्राङसेन पक् का लसी पाङ्बा ताम ह्राङसेन आघोमुला।</t>
  </si>
  <si>
    <t>चुदे खालैसे परमेश् वरसे मोशादा पिन् बा ठिम ठीक लसी तेन् जी भिसम थे ठिम ल् हानान ज् यबा मुला भिबा ताम य् हाङदा था मुला।</t>
  </si>
  <si>
    <t>ओच् छे य् हाङदा चु तामएनोन था मुला, थे ठिम ज् यबा म् हिला लागिरी आहिन। तर थे ठिम अन् छार आभ्रबागदेदेन कुल् बा ताम आङ् यान् बागदे ओच् छे परमेश् वरदा आतेन् बागदे, पापीगदे, नइबा सेम मुबागदे, परमेश् वरदा बिरोध लबागदे, आबा आमादा साइबागदेदेन म् हि साइबागदे,</t>
  </si>
  <si>
    <t>जम् मान भन् दा मुल ताम चा एसे जम् मालान लागिरी प्रार्थना लउ, एसे थेनीगदे जम् मालान लागिरी परमेश् वरग् याम मोलम ह्रीसी पिन् गो, ओच् छे परमेश् वरदा धन् यवाद पिन् गो।</t>
  </si>
  <si>
    <t>तर जुन म्रिङम् हेमेगदेसे ङा परमेश् वरदा तेन् बा म् हि हिन् ना भिसी म् हन् मुला थेनीगदे चा ज् यबा गेग् याम ज् योसी भ्रगै।</t>
  </si>
  <si>
    <t>ओच् छे म्रिङम् हेमेगदे कुटिसी तहरी चिसी लोप् गै।</t>
  </si>
  <si>
    <t>म्रिङम् हेमेगदेसे ह्रेम् फेबेगदेदा तहरी थान् बादेन परमेश् वरला बचन लोप् बा अधिकार चा ङाइ आपिन, तर थेनीगदे कुटीसीन चितोःला।</t>
  </si>
  <si>
    <t>तिग् दा भिसम परमेश् वरसे ङाच् छा आदमदा स् होसी जे हव्वादा स् होबा हिन् ना।</t>
  </si>
  <si>
    <t>ओच् छे ङाच् छा आदमदा आहिन, तर म्रिङम् हेमेदा चा शैतानसे पापरी फसब लबा हिन् ना।</t>
  </si>
  <si>
    <t>तसैनोन थेसे ज् यना लसी विश् वास लसी परमेश् वरला मायादेन तिगै दोष आरेबा म् हि दोसी परमेश् वरला ङाच् छा ज् यबा तसी चिजी भिसम थेदा कोला न् हबा धुइरी जोगब लला।</t>
  </si>
  <si>
    <t>ग् लेगदेदेन घ्रेन घ्रेन पदरी मुबागदे जम् मालान लागिरीनोन प्रार्थना लउ। थेह्रङ् लजी भिसम य् हाङ सदन सुख शान् तिरी ढुक् क तसी परमेश् वरदा तेन् सी थेदा मान लसी चिम् याङ्ला।</t>
  </si>
  <si>
    <t>चुह्रङ् लबा ल् हानान ज् यबा हिन् ना, य् हाङदा थार्बा पिन् बा परमेश् वरदाएनोन चुह्रङ्बान सेम निमुला।</t>
  </si>
  <si>
    <t>तिग् दा भिसम जम् मान म् हिसे सत् यदा ङोसेसी थार्बा याङ् गै भिबा परमेश् वरला सेम मुला।</t>
  </si>
  <si>
    <t>तिग् दा भिसम परमेश् वर गिक जे मुला ओच् छे म् हिगदेदा परमेश् वरला ङाच् छापट्टि भबा म् हिएनोन गिक जे मुला। थे म् हि चा ख्रीष् ट येशू हिन् ना।</t>
  </si>
  <si>
    <t>येशू ख्रीष् टसे जम् मान म् हिगदेला पापला सय फाबारी ह्राङलान ल् हुइ बलिदान पिन् जी, चु ताम चा परमेश् वरसे म् हन् बा धुइरीन उन् जी।</t>
  </si>
  <si>
    <t>चुलान लागिरी ङादा अर्गु य् हुलला म् हिगदेदा विश् वासदेन सत् यला बारेरी लोप् बाला लागिरी थार्बा पिन् बा समाचार थेःना लबा म् हिदेन मुल चेला स् होजी। ङाइ पाङ्बा चु ताम पूरान सत् य हिन् ना, लुसीला ताम आहिन।</t>
  </si>
  <si>
    <t>थेतबासेलमा संगती लबा जम् मान ग् लारी ह्रेम् फेबेगदेसे तिगै बोमोदेन कल आलना ह्राङ ह्राङला तिगै दोष आरेबा या थीसी प्रार्थना लगै भिसी ङाइ म् हन् बा मुला।</t>
  </si>
  <si>
    <t>थेह्रङ् लसीन म् ह्रिङम् हेमेगदेएनोन ल् हाना क्रा स् होसी ज् योबादेन म् हर, मोती ओच् छे ल् हानान सयला क् वान क् वान् सी आहिन, तर सोजो तसी स् वाहब तबा क् वान क् वान् सी भ्रगै भिसी ङाइ म् हन् बा मुला।</t>
  </si>
  <si>
    <t>चु सत् य ताम हिन् ना। खालै म् हिसे मण् डलीदा च् याबा गे लबारी म् हाइबा चा ज् यबा ताम हिन् ना। चु चा थेला सेमसे लबारी म् हाइबा ज् यबा गे हिन् ना।</t>
  </si>
  <si>
    <t>ङाच् छा थेनीगदे ठीक मुला कि आरे भिसी मण् डलीसे च् यागै। ओच् छे तिगै दोष आरेसम थेनीगदेसे मण् डलीरी ह्रो लगै।</t>
  </si>
  <si>
    <t>थेह्रङ् लसीन मण् डलीरी ह्रो लबा म् हिला म्रिङम् हेमेगदेएनोन स् य् हान् दोग् याम मान याङ्बादेन खालैला तामगन आलबा ततोःला। ओच् छे ह्राङसे ह्राङदान तहरी थान् खम् बादेन जम् मान तामरी म् हिगदेसे विश् वास लखम् बा ततोःला।</t>
  </si>
  <si>
    <t>मण् डलीरी ह्रो लबा म् हिलाएनोन म्रिङ गिक जे ततोःला ओच् छे थेसेनोन ह्राङला कोलागदेदेन दिम परिवारदा ज् यना लसी च् याखम् तोःला।</t>
  </si>
  <si>
    <t>तिग् दा भिसम मण् डलीरी ह्रो लबागदेसे ज् यना लसी गे लजी भिसम थेनीगदेसे मान याङ्ला। ओच् छे थेनीगदेसे ख्रीष् ट येशूदा लबा विश् वासला बारेरीनोन स् य् हान् दोगदेदा पाङ् बारी आँट याङ्ला।</t>
  </si>
  <si>
    <t>ए मुबा ग् लारी योनान खबा सेम मुला, तसैनोन ङाइ एदा चु चिठी भ्रिबान मुला।</t>
  </si>
  <si>
    <t>तिग् दा भिसम तिगै लसी ङा खबारी घइजी भिसम चु चिठीग् यामसेन परमेश् वरला दिम य् हाङला छोन् बो परमेश् वरला मण् डलीरी खाह्रङ् लसी गे लतोःला भिबा ताम एसे था याङ्ला। तिग् दा भिसम परमेश् वरला मण् डली चा सत् य तामला भर ताबा थामदेन जग हिन् ना।</t>
  </si>
  <si>
    <t>य् हाङदा था मुला कि य् हाङसे लबा विश् वास म् हिसे था आयाङ् बा घ्रेन मुला, "य् हाङसे येशूदा म् हि ल् हुइरी म्राङ्जी, थे परमेश् वरदा सेम निबा मुला भिसी परमेश् वरला आत् मासे उन् जी। ओच् छे थेदा स् वर्गदूतगदेसेनोन म्राङ्जी। थेला बारेरी य् हुल् सा य् हुल् सारी थेःजी, थेदा जम् बुलिङरी विश् वास लजी, ओच् छे थे घ्रेन य् हालदेन शक्तिरी तोर फेप् जी।"</t>
  </si>
  <si>
    <t>थेतबासेलमा मण् डलीदा च् याबा म् हि चा खालैसे दोष उन् बारी आखम् बा, म्रिङ गिक जे मुबा, ह्राङसे ह्राङदान तहरी थान् बा, जम् मासेन मान लबा, डोन् बोदा मान लबादेन ज् यना लसी लोप् बारी खम् बा ततोःमुला।</t>
  </si>
  <si>
    <t>ओच् छे झि आइरक थुङ्सी ङ् य् होइसी भ्रबादेन छेबा बङ्बा लबा आहिन, तर जम् मानदेन छ् याम ढिक् बा, सोजो, टाङगाला लिच् छा आभ्रबादेन,</t>
  </si>
  <si>
    <t>थेसे ह्राङला दिम परिवारदा ज् यना लसी च् यातोःला। ओच् छे थेला कोलागदेसे कुल् बा ताम ङ् यान् सी थेदा मान लतोःला।</t>
  </si>
  <si>
    <t>चुदे खालै म् हिसे ह्राङला दिमला म् हिगदेदा तहरी थान् बारी आखम् नी भिसम थेसे खाह्रङ् लसी परमेश् वरला मण् डलीदा च् याबारी खम् ला?</t>
  </si>
  <si>
    <t>मण् डलीदा च् याबा म् हि चा भर्खर प्रभुदा विश् वास लबा छार म् हि तबारी आत। आहिन् सम थेसे ह्राङसे ह्राङदान घ्रेन स् होसी घमण् ड लसी भ्रला। ओच् छे शैतानसे याङ्बा सजायरी थेएनोन परब तला।</t>
  </si>
  <si>
    <t>थे ख्रीष् टदा विश् वास आलबा म् हिगदेला ओन् छाङरीनोन ज् यबा म् हि ततोःला, आहिन भिसम जम् मासेन थेला तामगन लसी भ्रला ओच् छे शैतानना यारी परब तला।</t>
  </si>
  <si>
    <t>थेह्रङ् लसीन मण् डलीरी ह्रो लबा म् हिगदेएनोन जम् मासेन मान लबा म् हि ततोःला, ओच् छे ले न् ही मुबा ह्रङ् लसी ताम पाङ् बारी आत, झि आइरक थुङ्सी ङ् य् होइबादेन टाङगाला लोभ लबारी आत,</t>
  </si>
  <si>
    <t>बरु थेनीगदेसे ह्राङला सेमसे म् हन् बा अन् छार ठीक गे लसी सत् य विश् वासदा जोगब लसी थान् तोःला।</t>
  </si>
  <si>
    <t>लिच् छा खबा धुइरी फट्टा आत् मादेन म् हङ म् हुङला ताम ङ् यान् सी कोइ कोइ म् हिसे विश् वास लबा ख् लाला भिसी परमेश् वरला आत् मासे प्रस् टन सुङ्बा मुला।</t>
  </si>
  <si>
    <t>चुलान लागिरी य् हाङसे दुख लसी गे लबा हिन् ना। तिग् दा भिसम य् हाङसे छोन् बो परमेश् वरथोरी आश लबा मुला। परमेश् वर चा जम् मान म् हिगदेदा थार्बा पिन् बा ग् ले हिन् ना। अझ पाङ् नोन तोःमा विश् वास लबा म् हिगदेदा थार्बा पिन् बा ग् ले हिन् ना।</t>
  </si>
  <si>
    <t>चुनोन ताम लोप् सी कुल् गो।</t>
  </si>
  <si>
    <t>ए भ् योन तसैनोन एदा खालैसेन हेला थालगै। तर विश् वासीगदेला ओन् छाङरी एला बोली बचनदेन बानीबेहोर ओच् छे एसे चोखो सेम थोसी स् य् हान् दोदा लबा मायादेन परमेश् वरदा लबा विश् वास उन् गो।</t>
  </si>
  <si>
    <t>ङा थेरी आखतेधोना एसे सेम लसी परमेश् वरला बचन पढब लसी थेःना लउ, ओच् छे बचनग् याम लोप् सी आँट पिन् बादेन अर्ती पिन् बा गे लउ।</t>
  </si>
  <si>
    <t>एदा परमेश् वरसे पिन् बा मोलमदेन शक्तिदा ज् यना लसी चलब लउ। एसे थे मोलम मण् डलीदा च् याबा म् हिगदेसे एदा मोलम पिन् बारी या थान् सी प्रार्थना लबादेन अगमवक्तागदेसे एला बारेरी पाङ्बा धुइरी याङ्बा मुबा।</t>
  </si>
  <si>
    <t>एसे लबा ज् यबा गे जम् मासेन म्राङ्बाला लागिरी एदा जिम् मा पिन् बा थे गेगदे सेमहेन् सेन लसी चिउ।</t>
  </si>
  <si>
    <t>ओच् छे ह्राङला बारेरीदेन ह्राङसे लोप् बा तामला बारेरी होशियार तसी चिउ। ओच् छे चु गे लसीन चिउ। थेह्रङ् लजी भिसम एसे लोप् बा ताम ङ् यान् बागदेदेन ए ह्राङएनोन थार्ला।</t>
  </si>
  <si>
    <t>चुह्रङ्बा लुसीला ताम पाङ्बा म् हिगदेला जालसे लमान चुह्रङ् तला, थेह्रङ्बागदेला ज्ञान बुद्धि चा लेप् बा फाइसे ख्राङ् सी सिबा ह्रङ् बान तला। जमाहेन् से थेनीगदेसे ज् यबा नइबा तिग हिन् ना थे फेबारी आखम।</t>
  </si>
  <si>
    <t>चुह्रङ्बा म् हिगदेसे ब् याह लबारी आत भिमुला, ओच् छे गाते चबा स् हेगदे चा चबारी आत भिसी लोप् मुला। तर ख्रीष् टदा विश् वास लसी सत् य ताम घोबागदेसे परमेश् वरसे स् होबा चबा स् हेगदे धन् यवाद पिन् सी चबारी तला।</t>
  </si>
  <si>
    <t>परमेश् वरसे स् होबा जम् मान स् हे ज् यबा मुबा। थेतबासेलमा जम् मान स् हे चबारी तला। तर परमेश् वरदा धन् यवाद पिन् सी जे चतोःला।</t>
  </si>
  <si>
    <t>तिग् दा भिसम परमेश् वरला बचनदेन प्रार्थनाग् याम थे चबारी तबा चोखो स् होला।</t>
  </si>
  <si>
    <t>चुदे एसे चु जम् मान तामला बारेरी ज् योज् यो आले नाना आङागदेदा लोप् जी भिसम, ए भ्रबा ज् यबा तामदेन विश् वासला बचनरी पाको म् हि दोला, ओच् छे ए ख्रीष् ट येशूला गे लबा ज् यबा म् हि दोला।</t>
  </si>
  <si>
    <t>परमेश् वरदा आतेन् बादेन टाना गा जोला ताम पाङ्बागदेग् याम होशियार तसी थारेङ चिउ, ओच् छे परमेश् वरला बचन अन् छार भ्रबारी भङ लसी गे लउ।</t>
  </si>
  <si>
    <t>तिग् दा भिसम ल् हुइला लागिरी लबा गे तिगै धिनना लागिरी जे फाइदा तला। तर आत् माला लागिरी लबा गे चा जुन लसै फाइदा तला। तिग् दा भिसम चु गेग् याम दान् देला जुनीदेन लिच् छाला जुनीला लागिरी कबुल लबा ताम हिन् ना।</t>
  </si>
  <si>
    <t>चु चा सेमहेन् सेन ङ् यान् सी विश् वास लतोःबा ताम हिन् ना।</t>
  </si>
  <si>
    <t>एसे खेप् बा दोबा म् हिदा थाबङ् गो, तर थेदा आबादा ह्रङ् लसी सम् झब लउ। ओच् छे ह्राङ भन् दा जजागदेदा आलेदा ह्रङ् लसी व् यवहार लउ।</t>
  </si>
  <si>
    <t>ओच् छे थेसे ज् यबा गे लसी मान याङ्बा, कोलागदे ज् यना लसी च् याबा, डोन् बोगदेदेन परमेश् वरला म् हिगदेदा ज् यना लसी क् योङ्बा, दुख याङ्बागदेदा ह्रो लबा ह्रङ् बा ज् यबा गेरी सेम लबा म् हि ततोःला।</t>
  </si>
  <si>
    <t>तर छामे म्रिङम् हेमेला ह्रेम् बो सिसैनोन थेला मिन ह्रेम् बो सिबा म्रिङम् हेमेगदेला मिन भ्रिबा खातारी थाभ्रिउ। तिग् दा भिसम थेनीगदेला सेमसे आङ् यान् नी भिसम थेनीगदेसे ख्रीष् टदा ख् लासी दोःसी ब् याह लला।</t>
  </si>
  <si>
    <t>चुह्रङ् लसी थेनीगदेसे ङाच् छा लबा कबुल अन् छार आभ्रबासे लमा थेनीगदेसे सजाय याङ्ला।</t>
  </si>
  <si>
    <t>ओच् छे थेनीगदे म् हिला दिम दिमरी कोर्सी भ्रबादेन ब् लेगु दोसी भ्रबा जे आहिन, तर म् हिला तामगन लसी भ्रबा ओच् छे म् हिसे लबा गेरी या झाङ् बादेन पाङ् बारीन आतबा ताम पाङ्सी भ्रबा तला।</t>
  </si>
  <si>
    <t>थेतबासेलमा ह्रेम् बो सिबा छामे म्रिङम् हेमेसे दोःसी ब् याह लसी कोलागदे तगै ओच् छे थेसे ह्राङला दिमनाम स् होगै। तिग् दा भिसम य् हाङला शत्रुगदेसे य् हाङदा दोष लआम् याङ् गै भिबा ङाला सेम मुला।</t>
  </si>
  <si>
    <t>तिग् दा भिसम कोइ कोइ ह्रेम् बो सिबा छामे म्रिङम् हेमेगदे मी ङाच् छान शैतानपट्टि निसी जिन् बा मुला।</t>
  </si>
  <si>
    <t>चुदे खालै विश् वासी म्रिङम् हेमेला ह्राङला म् हि न् हङरी ह्रेम् बो सिबा म्रिङम् हेमे मुसम थेसे ह्रो लगै, ओच् छे मण् डलीदा तिगै दुख थातगै। थेतबासेलमा मण् डलीसे चा साँच् चिन खालै आरेबा ह्रेम् बो सिबा म्रिङम् हेमेगदेदा ह्रो लबारी खम् गै।</t>
  </si>
  <si>
    <t>ल् हानान दुख लसी मण् डलीदा च् याबा म् हिगदेदा मान लसी थेनीगदेदा गेला ज् यालाएनोन याङ्तोःबा भन् दा ल् हानान पिन् गो, ओच् छे दुख लसी परमेश् वरला बचन थेःना लबादेन लोप् बा म् हिसे मी झन चु याङ्नोन तोःला।</t>
  </si>
  <si>
    <t>तिग् दा भिसम परमेश् वरला बचनरी "दाइँ लबा ग् लापला सुङरी भोर थाक् वान् गो" भिसी भ्रिबा मुला। ओच् छे "गे लमाहेन् से ज् याला याङ्नोन तोःला" भिसी सुङ्बा मुला।</t>
  </si>
  <si>
    <t>म् हि न् ही सोम साक्षी आरेतेधोना मण् डलीदा च् याबा म् हिदा लबा दोष थाङ् यान् गो।</t>
  </si>
  <si>
    <t>थेह्रङ् लसी खुइ दोबा म्रिङम् हेमेगदेदा आमादा ह्रङ् लसी ओच् छे ह्राङ भन् दा जजा म्रिङम् हेमेगदेदा ह्राङला आङादा ह्रङ् लसी ज् यबा व् यवहार लउ।</t>
  </si>
  <si>
    <t>स् य् हान् दोगदेसेनोन पाप गे थालगै भिसी सदन पाप गे लसी भ्रबा म् हिगदेदा जम् मालान ओन् छाङरी बङ् गो।</t>
  </si>
  <si>
    <t>परमेश् वरदेन ख्रीष् ट येशूला ङाच् छापट्टि ओच् छे परमेश् वरसे धम् बा स् वर्गदूतगदेला ङाच् छापट्टि एसे खालैला ली च् यासी गे आलना जम् मादान च् योच् यो लसी चु ठिमगदे ङ् यान् गो भिसी ङाइ एदा कुल् ला।</t>
  </si>
  <si>
    <t>खालै म् हिथोरी हतार लसी या थान् सी प्रार्थना लसी मण् डलीला गे जिम् मा थापिन् गो। ओच् छे स् य् हान् दो म् हिगदेला पापरी थाभ्रउ। ओच् छे सदन पापग् याम जोगब तसी चिउ।</t>
  </si>
  <si>
    <t>ङाच् छा ह्रङ् क् युइ जे आहिन, तर एला फो धुइ धुइरी आखम् बासे लमा एसे जजाकर अङगुरला निङगु थुङ् गो।</t>
  </si>
  <si>
    <t>कोइ कोइ म् हिला पाप चा प्रस् टन म्राङ् मुला ओच् छे थेनीगदे निसाफरी परब तमुला। तर स् य् हान् दो गाते म् हिला पाप चा लिच् छा जे म्राङ् मुला।</t>
  </si>
  <si>
    <t>थेह्रङ् लसी गाते ज् यबा गेगदे ङाच् छान प्रस् टन म्राङ् मुला ओच् छे प्रस् टन आम्राङ्बा गेगदे मुसैनोन जम् मासेन था याङ्ला।</t>
  </si>
  <si>
    <t>साँच् चिलान, खालै आरेबा ह्रेम् बो सिबा म्रिङम् हेमेदा वास् ता लउ।</t>
  </si>
  <si>
    <t>तर चुदे खालै ह्रेम् बो सिबा म्रिङम् हेमेला कोलागदेदेन छाया छुया मुसम थेनीगदेसे सयार लसी ह्राङला आबा आमाला गुण फागै। ओच् छे थेनीगदेसे ङाच् छा ह्राङलान दिमरी परमेश् वरला बचन अन् छार गे लगै। तिग् दा भिसम परमेश् वरदा चुनोन ताम सेम निमुला।</t>
  </si>
  <si>
    <t>तर साँच् चिलान, खालै आरेबा ह्रेम् बो सिबा म्रिङम् हेमेसे चा परमेश् वरथोरी आश लसी धिन म् हुननोन प्रार्थना लसी चिमुला।</t>
  </si>
  <si>
    <t>तर चुह्रङ् आलना थेसे मोजमजा लसी भ्रजी भिसम थे सिबा तेबान तला।</t>
  </si>
  <si>
    <t>विश् वासीगदेदा तिगै दोष आतबाला लागिरी चु ताम थेनीगदेदा लोप् गो।</t>
  </si>
  <si>
    <t>तर चुदे खालैसे ह्राङला म् हिगदेदेन ह्राङला दिमला म् हेमेगदेदा चबा क् वान् बा आपिन् नी भिसम थेसे विश् वास लबा ख् लाला। ओच् छे थे विश् वास आलबा म् हिगदे भन् दाएनोन गे आखेल् बा तला।</t>
  </si>
  <si>
    <t>ह्रेम् बो सिसैनोन ह्रेम् बो सिबा म्रिङम् हेमेगदेला मिन भ्रिबा खातारी मिन भ्रिसी थान् बाला लागिरी बोगल सोम दिङ छ् योबा ततोःला, ह्राङला ह्रेम् बोला सतरी चिबा ततोःला,</t>
  </si>
  <si>
    <t>परमेश् वरला मिनदेन य् हाङसे लोप् बा तामदा खालैसे दोष आलबाला लागिरी जम् मान नोकरगदेसे ह्राङ ह्राङला मालिकला तहरी चिसी मालिकसे कुल् बा ताम ङ् यान् तोःला भिसी म् हन् गो।</t>
  </si>
  <si>
    <t>तिग् दा भिसम जम् मान न् होङ्ना लबा तामगदे खबान टाङगाला लिच् छा भ्रबासे लमा हिन् ना। टाङगाला लिच् छा भ्रबासे लमा कोइ कोइ म् हिसे मी विश् वास लबान ख् लासी आज् यबा ग् यामपट्टि भ्रबा मुला, ओच् छे थेनीगदेला सेम ल् हानान दुखसे क्रोबा मुला।</t>
  </si>
  <si>
    <t>तर परमेश् वरला म् हि एसे चु जम् मान आज् यबा तामगदे ख् लागो। ओच् छे जुन ताम सत् यदेन ज् यबा मुला थे तामला लिच् छा भ्रउ। थेह्रङ् लसीन परमेश् वरदा सेम निबा म् हि दोबारी, परमेश् वरदा तेन् बारी, विश् वासरी भ्रबारी, माया लबारी, सेम नाबारीदेन सोजो तसी भ्रबारी भङ लउ।</t>
  </si>
  <si>
    <t>थेतबासेलमा ए जुकजुकधोनाला जुनीला लागिरी विश् वासरी सदन ङाच् छा बढब तउ। तिग् दा भिसम परमेश् वरसे एदा चुलान लागिरी ङ् योइबा मुबा। एसे थे जुकजुकधोनाला जुनीला बारेरी ल् हानान म् हिला ओन् छाङरी ज् यना लसी उन् बा मुला।</t>
  </si>
  <si>
    <t>जम् मादान जुनी पिन् बा परमेश् वर ओच् छे पन् तियस पिलातसला ङाच् छा सत् य ताम सुङ्बा ख्रीष् ट येशूला ङाच् छा ङाइ एदा कुल् ला।</t>
  </si>
  <si>
    <t>एदा खालैसे दोष आलबाला लागिरी ङाइ एदा कुल् बा चु ताम य् हाङला प्रभु येशू ख्रीष् ट दोःसी आफेप् खतेधोना ढुक् क तसी पूरान ङ् यान् गो।</t>
  </si>
  <si>
    <t>परमेश् वर जम् मादान मोलम पिन् बादेन जम् मानथोरी शासन लबा, ओच् छे ग् लेगदेलाएनोन ग् ले, प्रभुगदेलाएनोन प्रभु परमेश् वर हिन् ना। धुइ पूरा तमाहेन् से थेसेन ख्रीष् ट फेप् खबा धुइ उन् ना।</t>
  </si>
  <si>
    <t>खाइमै आसिबा चा थे जे हिन् ना, ओच् छे थे खालै निआखम् बा य् हालरी धन् छ् यामुला। थेदा खालै म् हिसे खाइमै म्राङ्बा आरे ओच् छे म्राङ्बारीएनोन आखम। ओच् छे थेनोन परमेश् वरदा सदन मानदेन शक्ति तगै। आमेन।</t>
  </si>
  <si>
    <t>चु जम् बुलिङला फ् युक् पोगदेदा ङा ह्रङ् बा खालै आरे भिसी भ्रबारी आत भिसी कुल् गो। ओच् छे नाश तसी निबा सम् पत्तिरी आहिन, तर य् हाङदा ताङ्ना लबारी जम् मान स् हे ल् हानान पिन् बा परमेश् वरथोरी आश लउ भिसी पाङ् गो।</t>
  </si>
  <si>
    <t>थेनीगदेला टाङगा ज् यबा गेरी चलब लउ भिसी पाङ् गो, ओच् छे थेनीगदेदा स् य् हान् दोदा ज् यबा सेमसे भो लसी पिन् बा ज् यबा गेरी फ् युक् पो दोगो भिसी कुल् गो।</t>
  </si>
  <si>
    <t>चुह्रङ् लसी धन सम् पत्ति सोजी भिसम थेनीगदेदा खबा धिनगदेरी ज् यबा तला। चु थेनीगदेसे याङ्बा पक् का जुनी हिन् ना।</t>
  </si>
  <si>
    <t>विश् वासरी ज् योज् यो आले नाना आङा तजी भिदेमा विश् वास लबा मालिकदा विश् वास लबा नोकरगदेसे मान आलबा आहिन। बरु थेनीगदेसे ह्राङला मालिकदा अझ ज् यना लसी मान लगै। तिग् दा भिसम थेनीगदेसे लबा गेग् याम ह्राङलान सेम निबा विश् वासीगदेदान फाइदा तबा हिन् ना। चु अन् छार गे लउ भिसी थेनीगदेदा लोप् सी आँट पिन् गो।</t>
  </si>
  <si>
    <t>तिमोथी, एदा जुन गे जिम् मा पिन् बा मुला, थे जोगब लसी थान् गो। ओच् छे परमेश् वरदा आतेन् बा तामदेन आतोःबा तामगदे चा भिथाला ज्ञान जे हिन् ना। थेतबासेलमा थेह्रङ्बा तामगदे ख् लागो।</t>
  </si>
  <si>
    <t>चु तामगदे ङ् यान् सी भ्रबा गाते म् हिगदेसे विश् वास लबान ख् लाबा मुला। एदेन छ् याम परमेश् वरला दयामाया तगै।</t>
  </si>
  <si>
    <t>चुदे खालै म् हिसे लोप् बा ताम य् हाङला प्रभु येशू ख्रीष् टला सत् य बचनदेन परमेश् वरदा तेन् बारी लोप् बा तामदेन आढिक् नी भिसम</t>
  </si>
  <si>
    <t>थे म् हिसे ङा ह्रङ् बा खालै आरे भिसी भ्रमुला, तर थेसे तिगै आघोमुला। थे भिथाला ताम लबादेन ताम गिक गिकरी कल लबा रोगसे स् याप् बा म् हि हिन् ना। चुह्रङ्बा तामगदेसे डाह लबा, कल लबा बिरोध लबादेन नइबा म् हन् बा ताम खना लमुला।</t>
  </si>
  <si>
    <t>ओच् छे बुद्धि न् होङ् बादेन सत् य ताम आङ् यान् बा म् हिगदेदेन छ् याम कल लमुला, ओच् छे परमेश् वरदा तेन् बा भिबा चा धन सम् पत्ति स् होबारी हिन् ना भिसी थेनीगदेसे म् हन् मुला।</t>
  </si>
  <si>
    <t>ह्राङदेन छ् याम जुन स् हे मुला थेरीन सन् तोक लसी परमेश् वरदा तेन् जी भिसम थेनोन जम् मान भन् दा घ्रेन सम् पत्ति हिन् ना।</t>
  </si>
  <si>
    <t>तिग् दा भिसम य् हाङसे चु जम् बुलिङरी न् ह तिगै भसी खजी न् ह तिगै भोर्सी निला।</t>
  </si>
  <si>
    <t>तर चबादेन क् वान् बारी जे छ् योजी भिसम य् हाङ ओतेरीन सन् तोक तला।</t>
  </si>
  <si>
    <t>तर फ् युक् पो दोबारी म् हाइबा म् हिगदे चा थेनीगदेला सेमरी खबा आज् यबा तामदेन न् होङ्बा सेमसे लमा थेनीगदे फसब तला। चु जम् मान नइबा म् हन् बा तामगदेसे थेनीगदेदा नर्गरी धोना लला।</t>
  </si>
  <si>
    <t>एनीगदे न् हङला कोइ कोइसे ङा एनीगदेदेन छ् याम चिमा चा सोजो तसी ताम लमुला, ओच् छे एनीगदेग् याम फेसी निमाहेन् से चा बङ्मुला भिसी पाङ् मुला। दाहेन् से ख्रीष् टसे पिन् बा सेमदेन दयाग् याम एनीगदेदा ङा पावलला बिन् ती मुला।</t>
  </si>
  <si>
    <t>तिग् दा भिसम कोइ कोइसे "पावलसे चिठीगदे भ्रिबा धुइरी चा ङन् दा बङ् सी भ्रिमुला। तर य् हाङदेन छ् याम ह्रुप तबा धुइरी चा कमजोर तमुला, ओच् छे थेसे पाङ् मा तिगै गे आखेल् बा तमुला" भिसी पाङ् मुला।</t>
  </si>
  <si>
    <t>थेह्रङ्बा म् हिगदेसे ङन् से चिठीरी जुन ताम भ्रिबा मुला, थेनोन अन् छार एनीगदेदेन छ् याम ह्रुप तमाएनोन लला भिबा ताम घोतोःला।</t>
  </si>
  <si>
    <t>कोइ कोइ म् हिसे ह्राङसे ह्राङदान घ्रेन म् हि भिसी म् हन् मुला, थेह्रङ्बा म् हिगदेदेन छ् याम ङनी ह्राङसे ह्राङदान दाँजब लसी च् याबा सेम आरे। तर थेनीगदेसे ह्राङसे ह्राङदान घ्रेन स् होसी ह्राङ ह्राङ न् हङरी दाँजब लसी च् याजी भिसम थेनीगदे तिगै आघोबा मूर्ख म् हि दोला।</t>
  </si>
  <si>
    <t>तर परमेश् वरसे पिन् बा अधिकारला बारेरी जे ङन् से घ्रेन दोसी ताम पाङ्ला। परमेश् वरसे पिन् बा गेला बारेरी भन् दा अर्गु खजिबै तामला बारेरी ङन् से घ्रेन दोसी ताम आल। थेह्रङ् लसी घ्रेन दोसी लबा गे एनीगदे मुबा ग् लारीनोन धोखबा मुला।</t>
  </si>
  <si>
    <t>एनीगदे मुबा ग् लारी खनोन आखबा म् हिसे ह्रङ् लसी ङन् से मुबा आरेबा तामगदेरी ताङ्सी भ्रबा आरे। तिग् दा भिसम जम् मान भन् दा ङाच् छा ख्रीष् टला थार्बा पिन् बा समाचार भसी एनीगदे मुबा ग् लारी खबा म् हि ङनीन हिन् ना।</t>
  </si>
  <si>
    <t>स् य् हान् दोगदेसे लबा गेदा ङन् से लबा हिन् ना भिसी ताङ्सी आभ्र, तर ङनी ह्राङसेन लबा गेरी जे ताङ्ला। एनीगदेला विश् वास ल् हेबान निमा एनीगदेला गुङरी ङन् से लबा गे झन बढब तबान निला भिबा ङन् दा आश मुला।</t>
  </si>
  <si>
    <t>चुह्रङ् लसी ङन् से लबा गे एनीगदेला गुङरी बढब तबान निजी भिसम ङन् से एनीगदेग् याम अर्गु य् हुल् सारीनोन थार्बा पिन् बा समाचार थेःना लबारी खम् ला। थेह्रङ् तजी भिसम ङन् से स् य् हान् दोगदेसे ङाच् छान गे लबा ग् लारी निबा सेम आल। तिग् दा भिसम स् य् हान् दोगदेसे लबा गेदा ङन् से लबा हिन् ना भिसी ताङ्सी भ्रबा सेम आरे।</t>
  </si>
  <si>
    <t>तर बचनरीनोन चुह्रङ् भिसी भ्रिबा मुला, "जुन म् हिदा ताङ् बा सेम मुला थे म् हि प्रभुला बारेरी ताङ् गै।"</t>
  </si>
  <si>
    <t>तिग् दा भिसम खालैसे ङा ज् यबा म् हि हिन् ना भिदेमा थे ज् यबा म् हि आत। तर जुन म् हिदा प्रभुसे ज् यबा म् हि हिन् ना भिसी सुङ्ला, थेनोन ज् यबा म् हि तला।</t>
  </si>
  <si>
    <t>जुन म् हिगदेसे ङन् दा जम् बुलिङला आज् यबा बानीबेहोर थोबा म् हि हिन् ना भिसी म् हन् बा मुला, थे म् हिगदेदा ङा एनीगदे मुबा ग् लारी खबा धुइरी ङाइ बङ् आतोःगै।</t>
  </si>
  <si>
    <t>हिन् ना, दान् दे य् हाङ जम् बुलिङरी मुला, तसैनोन ख्रीष् टदा ङोआसेबा म् हिगदेसे ह्रङ् लसी य् हाङसे लडाइ आल।</t>
  </si>
  <si>
    <t>ङन् से लडाइरी थोबा हतियारगदे चा स् य् हान् दो म् हिगदेसे थोबा हतियार ह्रङ् बा आहिन। तर ङन् से थोबा हतियार चा शैतानना शक्तिदेन ङन् ना गुङरी मुबा लुसीला तामगदेदा नाश लखम् बा परमेश् वरला शक्ति हिन् ना।</t>
  </si>
  <si>
    <t>घमण् ड लसी परमेश् वरला ज्ञान बुद्धिला बिरोध लबा जम् मान तामगदेदा ङन् से नाश लबा मुला। ओच् छे जम् मान म् हन् बा तामगदेदा ख्रीष् टसे कुल् बा ताम ङ् यान् गै भिसी ङन् से तहरी थान् बा मुला।</t>
  </si>
  <si>
    <t>एनीगदे पूरान कुल् बा ताम अन् छार भ्रमाहेन् से कुल् बा ताम अन् छार आभ्रबागदे जम् मादान सजाय पिन् बारी ङनी तयार मुला।</t>
  </si>
  <si>
    <t>एनीगदेसे ह्राङसे म्राङ्बा स् हेगदेदा जे च् यामुला। एनीगदे न् हङला खालैसे ङा ख्रीष् टला म् हि हिन् ना भिसी पूरान विश् वास लबा मुला भिसम थेसे ङनीएनोन ख्रीष् टला म् हि हिन् ना भिसी घोतोःला।</t>
  </si>
  <si>
    <t>ङन् से याङ्बा अधिकारला बारेरी ङाइ ल् हानान घमण् ड लसी पाङ्बा मुसैनोन ङा पेःआतोः। तिग् दा भिसम चु अधिकार एनीगदेदा न् होङ्ना लबाला लागिरी आहिन, तर एनीगदेदा विश् वासरी कोङ्बा स् होबाला लागिरीन प्रभुसे पिन् बा हिन् ना।</t>
  </si>
  <si>
    <t>ङाइ एनीगदेदा भ्रिबा चिठीगदे एनीगदेदा लोङ् ना लबाला लागिरी भ्रिबा हिन् ना भिसी थाम् हन् गो।</t>
  </si>
  <si>
    <t>ङाइ मूर्ख ताम लसैनोन एनीगदेसे नाला भिबा ङाइ आश लबा मुला। एनीगदेसे ङादा नासी पिन् गो या।</t>
  </si>
  <si>
    <t>अखैया अञ् चलरी ङाइ ताङ्सी पाङ्बा चु तामदा थापाङ् गो भिसी खालैसेन पाङ् बारी आखम। तिग् दा भिसम ङाला सेमरी ख्रीष् टला सत् य बचन मुला।</t>
  </si>
  <si>
    <t>ङाइ तिग् दा चुह्रङ् लबा हिन् ना? तिग ङाइ एनीगदेदा माया आलबासे लमा हिन् ना? ङाइ एनीगदेदा माया लमुला भिबा ताम परमेश् वरदान था मुला।</t>
  </si>
  <si>
    <t>तर ङन् से लबा ह्रङ् बान गे लबा मुला भिसी ताङ्बारी म् हाइबा थे जम् मान भन् दा घ्रेन मुल चेला दोबा स् होबा म् हिगदेदा ताङ्सी भ्रबा मौका आपिन् बाला लागिरी ङाइ दान् दे जुन गे लबान मुला थे गे सदन लला।</t>
  </si>
  <si>
    <t>तिग् दा भिसम थेह्रङ्बा म् हिगदे ख्रीष् टला मुल चेला दोबा स् होसी स् य् हान् दोदा छल लसी भ्रबा फट्टा चेलागदे हिन् ना।</t>
  </si>
  <si>
    <t>चु तिगै उदेक म् हन् तोःबा ताम आहिन। तिग् दा भिसम शैतानसेनोन म् हिदा फसब लबाला लागिरी य् हाल य् हाल् बा स् वर्गदूत ह्रङ् बान दोसी खमुला।</t>
  </si>
  <si>
    <t>थेतबासेलमा शैतानना नोकरगदेएनोन परमेश् वरदा सेम निबागदे ह्रङ् बान दोसी भ्रजी भिदेमा तिगै उदेक म् हन् तोःबा ताम आरे। परमेश् वरसे निसाफ लबा धुइरी थेनीगदेसे ह्राङसे लबा आज् यबा गेला सजाय नातोःला।</t>
  </si>
  <si>
    <t>ङाइ दोःसीनोन पाङ्ला, ङादा खालैसेन मूर्ख थाम् हन् गो। चुदे एनीगदेसे ङादा मूर्ख म् हन् बा मुसम मूर्खन म् हन् सी ङाइ पाङ् मा विश् वास लउ। जमाहेन् से ङाइएनोन तिगै तामरी जजाकर भिसै ताङ्म् याङ्ला।</t>
  </si>
  <si>
    <t>हिन् ना, ताङ् बा तामला बारेरी ङाइ मूर्खसे ह्रङ् लसीन ताम लबान मुला। चु ताम चा ङादा प्रभुसे कुल् बासे लमा पाङ्बा आहिन।</t>
  </si>
  <si>
    <t>ल् हानान म् हिगदे जम् बुलिङला तामगदेथोरी ताङ्बासे लमा ङाइएनोन ताङ्ला।</t>
  </si>
  <si>
    <t>एनीगदे मी ल् हानान ज्ञान बुद्धि मुबा म् हि दोजीम। ओच् छे मूर्ख म् हिगदेसे पाङ् माएनोन ताङ्सी ताङ्सी नाबा चीम।</t>
  </si>
  <si>
    <t>परमेश् वरसे एनीगदेदा लबा ह्रङ् बान वास् ता ङाइएनोन लबा मुला। तिग् दा भिसम आबासे झामेदा म् हाछारला यारी जिम् मा पिन् बारी कबुल लबा ह्रङ् लसी ङाइ एनीगदेदाएनोन चोखो म्रिङकोलादा ह्रङ् लसी ख्रीष् टला छ् यारी जिम् मा पिन् बा सेम लसी कबुल लबा मुला।</t>
  </si>
  <si>
    <t>चुदे खालै म् हिसे एनीगदेदा नोकर स् होसैनोन, ठगब लसैनोन, ब् यन् सैनोन, एनीगदेदा धाक उन् सैनोन ओच् छे ग्रम् बारीन तोसैनोन एनीगदेसे थे जम् मान नाबा चीम।</t>
  </si>
  <si>
    <t>एनीगदेदा स् य् हान् दोगदेसे लबा ह्रङ् बान ङन् से लआखम् नी भिसी ङा पेःतोःबा हिन् ना? आहिन। तर खालै म् हि तिगै तामरी ताङ् बा मुसम ङाइएनोन थे तामरी ताङ्ला। हिन् ना, ङाइ मूर्ख म् हिसे ह्रङ् लसीन ताम लबान मुला।</t>
  </si>
  <si>
    <t>तिग थेनीगदे हिब्रू हिन् ना? ङाएनोन हिब्रू हिन् ना। तिग थेनीगदे इस्राएली हिन् ना? ङाएनोन इस्राएली हिन् ना। तिग थेनीगदे अब्राहामला सन् तान हिन् ना? ङाएनोन अब्राहामला सन् तान हिन् ना।</t>
  </si>
  <si>
    <t>तिग थेनीगदे ख्रीष् टला गे लबा म् हिगदे हिन् ना? म् योबा म् हिसे ह्रङ् लसीन ङाइ चु तामगदे पाङ् बान मुला। थेनीगदे भन् दा मी ङा झन ज् यना लसी ख्रीष् टला गे लबा म् हि हिन् ना। थेनीगदेसे भन् दा ङाइ ल् हानान दुख लसी गे लजी। ओच् छे थेनीगदे भन् दा ङा ल् हानान रेम झ् याल् खानरी परब तजी। थेनीगदेदा भन् दा ङादा कोर्रासेनोन ल् हानान तोजी। ओच् छे गाते रेम मी ङा सिला ह्रङ्नोन तजी।</t>
  </si>
  <si>
    <t>ङादा यहूदीगदेसे ङारेमधोना चुङ्सी तोजी। थेनीगदेसे ङादा ङारेम ङारेमधोनान बोगल गिकसे च् युक कुरेमधोना कोर्रासे तोजी।</t>
  </si>
  <si>
    <t>सोमरेमधोना ङादा कडीसे तोजी। तिरेम युङबासेनोन तोजी। सोमरेमधोना ङा क्रेःबा पानी जहाजएनोन न् होङ्जी। ओच् छे धिन गिक म् हुन गिक ङा समुन् द्ररीन चिजी।</t>
  </si>
  <si>
    <t>ख्रीष् टला समाचार थेःना लसी भ्रमा ङा स् योङरी परब तसी, ओच् छे य् होगदेग् याम, ह्राङलान म् हि यहूदीगदेग् याम, अर्गु य् हुलला म् हिगदेग् याम, शहररीनोन, तोङतोङबा ग् लारीक् यार निमाएनोन, समुन् द्रग् याम भ्रमाएनोन, लुसीला ताम पाङ्सी भ्रबा आलेगदेग् याम दुख नातोःजी।</t>
  </si>
  <si>
    <t>ङा गाते रेम मी म् हेर्बारी आम् याङ्नी तसैनोन आब् लेना दुख लसी गे लजी, गाते रेम चबा थुङ्बा आयाङ्ना फोइथाननोन चितोःजी ओच् छे क् वान आरेबासे लमा खङ् बा नासीनोन चितोःजी।</t>
  </si>
  <si>
    <t>ओते जे आहिन, मण् डलीगदेला बारेरीनोन ङादा धिन धिननोन सुर्दा तमुबा।</t>
  </si>
  <si>
    <t>खालै म् हि विश् वासरी कमजोर तबा म्राङ्जी भिसम ङाएनोन कमजोर तबा ह्रङ्नोन छोर्मुला, ओच् छे खालै म् हि पापरी फसब तबा म्राङ्जी भिसम ङादा सेमरी ल् हानान दुख तमुला।</t>
  </si>
  <si>
    <t>तर शैतानसे पुख्रीला रुप किन् सी हव्वादा फसब लबा ह्रङ् लसी खालैसे एनीगदेला ख्रीष् टदा तेन् बा चोखो सेम न् होङ्ना लला वा भिसी ङा लोङ् बा मुला।</t>
  </si>
  <si>
    <t>चुदे ङा ताङ् नोन तोःजी भिसम ङाला कमजोर तामगदे उन् मा ताङ्ला।</t>
  </si>
  <si>
    <t>ङाइ पाङ्बा तामगदे लुसीला ताम आहिन भिबा प्रभु येशूला आबा य् हाङला परमेश् वरदान था मुला। थेदा य् हाङसे सदन जयजयकार लतोःला।</t>
  </si>
  <si>
    <t>दमस् कस भिबा शहररी मुबा धुइरी अरितस भिबा ग् लेला हाकिमसे ङादा चुङ्बाला लागिरी ग् ला ग् लारी सिपाहीगदे थान् मुबा।</t>
  </si>
  <si>
    <t>तर ङादा सदुनरी झाङ् सी पर्खालला झ् यालग् याम मार पुइबासे लमा ङा थे ग् लेला यारी परब आतनी।</t>
  </si>
  <si>
    <t>तिग् दा भिसम चुदे खालै म् हि खसी एनीगदेदा ङन् से पाङ्बा येशूला बारेरी भन् दा स् य् हान् दो येशूला बारेरी पाङ्जी भिसम एनीगदेसे सेम लसी ङ् यान् बा चीम। ओच् छे एनीगदेदा ङाच् छा पाङ्बा परमेश् वरला आत् मादेन थार्बा पिन् बा समाचारला बारेरी भन् दा स् य् हान् दो आत् मादेन समाचारला बारेरी पाङ्जी भिसम थे ताम एनीगदेसे तुरुन् तन विश् वास लबा चीम।</t>
  </si>
  <si>
    <t>थे जम् मान भन् दा घ्रेन मुल चेला दोबा स् होबा म् हिगदे भन् दा ङा तिगै तामरी जजा मुला भिसी म् हन् बा आरे।</t>
  </si>
  <si>
    <t>ङा ज् यना लसी ताम पाङ् बारी आसेबा म् हि तसैनोन ङादेन छ् याम ज्ञान बुद्धि चा मुला। चु जम् मान ताम ङन् से ङाच् छान एनीगदेदा ज् यना लसी घोना लसी उन् बा मुला।</t>
  </si>
  <si>
    <t>एनीगदेदा घ्रेन स् होबाला लागिरी ङा जजा दोसी एनीगदेग् याम तिगै आकिन् ना परमेश् वरला समाचार थेःना लमा तिग ङाइ पाप लबा हिन् ना?</t>
  </si>
  <si>
    <t>ङाइ एनीगदेदा ह्रो लबाला लागिरी अर्गु मण् डलीगदेग् याम टाङगा किन् मा अर्गु मण् डलीगदेदा ङाइ ठगब लबा ह्रङ् बान तजी।</t>
  </si>
  <si>
    <t>एनीगदेदेन छ् याम चिमा ङादा खाँचो तबा धुइरी ङाइ एनीगदेदा दुख आपिन् नी। ङादा खाँचो तबा धुइरी जम् मान स् हेगदे माकेडोनियाग् यामसेन आलेगदेसे भसी पिन् मुबा। दान् देनोन एनीगदेदा दुख पिन् बा सेम आरे। चु तामला लागिरी ङाइ एनीगदेदा ङाच् छाएनोन दुख आपिन् नी, दाहेन् सेनोन ङाइ एनीगदेदा दुख आपिन।</t>
  </si>
  <si>
    <t>तिगै फाइदा आरेसैनोन ङा ताङ्ला। ओच् छे ङादा प्रभुसे उन् बा तामदेन ङाइ म्राङ्बा म् हाङला बारेरी एनीगदेदा पाङ्ला।</t>
  </si>
  <si>
    <t>थेतबासेलमा ख्रीष् टला लागिरी कमजोर तसैनोन, ङादा बेइज् जत लसैनोन, बिरोध लसैनोन, स् य् हान् दोसे दुख पिन् सैनोन, ओच् छे आपत विपत तसैनोन ङा ताङ्ला। तिग् दा भिसम कमजोर तबा धुइरी ङा झन भङ् बा तला।</t>
  </si>
  <si>
    <t>ङा मूर्ख ह्रङ् बा दोबा मुला, ङादा मूर्ख ह्रङ् बान स् होबा चा एनीगदेन हिन् ना। एनीगदेसे ङाला बारेरी ज् यबा ताम लतोःमुबा। पाङ् नोन तोःमा ङा तिगैनोन आहिन, तर थे जम् मान भन् दा घ्रेन मुल चेला दोबा स् होबा म् हिगदे भन् दा ङा जजा आहिन।</t>
  </si>
  <si>
    <t>ङाइ एनीगदेला गुङरी जम् मान दुख नाबान शक्तिशाली चिनुगदेदेन उदेकला गेगदे लसी ङा पक् कान मुल चेला हिन् ना भिसी एनीगदेदा उन् बा मुला।</t>
  </si>
  <si>
    <t>खजिबा तामला बारेरी एनीगदे अर्गु मण् डलीगदे भन् दा जजा तजी? चु ताम जे हिन् ना, ङाइ अर्गु मण् डलीगदेरी लबा गे गिक चा एनीगदेला लागिरी आलनी। थे गे चा तिग हिन् ना भिसम ङाइ एनीगदेग् याम टाङगा आकिन् नी। चु ङाला गल् ती हिन् ना, चुला लागिरी ङादा माफ लउ।</t>
  </si>
  <si>
    <t>ङा दोःसीनोन एनीगदे मुबा ग् लारी खबारी छ् याइबा मुला। दान् दे खमा ङा एनीगदे मुबा ग् लारी खबा सोमरेम तला। तर एनीगदेसे ङाला लागिरी तिगै खर्च लआतोः। ङाइ एनीगदेला सम् पत्ति म् हाइबा आहिन, ङाइ मी एनीगदेदा चा म् हाइबा हिन् ना। तिग् दा भिसम आबा आमासे कोलागदेग् याम आकिन, तर आबा आमासे चा कोलागदेला लागिरी सोसी थान् ना।</t>
  </si>
  <si>
    <t>ङादेन छ् याम मुबा जम् मान स् हेगदे ङाइ एनीगदेदा ताङ्सी ताङ्सी पिन् ना। ओच् छे एनीगदेला लागिरी ङा सिबारीनोन तयार मुला। ङाइ एनीगदेदा सेमहेन् सेन ल् हानान माया लबा मुला भिसम तिग् दा एनीगदेसे चा ङादा जजाकर जे माया लबा?</t>
  </si>
  <si>
    <t>एनीगदेसे ङाला लागिरी तिगै खर्च लआतोःनी, चु ताम एनीगदेदान था मुला। तर ङा बाठो तसी ङाइ एनीगदेदा फसब लजी भिसी खालैसे पाङ् मुला।</t>
  </si>
  <si>
    <t>तिग ङाइ पुइखबा म् हिगदेग् याम एनीगदेदा फसब लसी ङाइ तिगै स् हे किन् बा मुला?</t>
  </si>
  <si>
    <t>ङाइ तीतसदा एनीगदे मुबा ग् लारी निउ भिसी पुइखजी, ओच् छे थेदेन छ् याम ङाइ स् य् हान् दो आलेदाएनोन पुइखबा मुबा। तीतससेनोन एनीगदेग् याम तिगै स् हे आकिन् नी। थेदेन ङा सेम गिक तसी गे गिकनोन लबा मुला।</t>
  </si>
  <si>
    <t>चु जम् मान ताम ङन् से ह्राङदान जोगब लबाला लागिरी पाङ्बा हिन् ना भिसी एनीगदेसे म् हन् मुला तला। चु जम् मान ताम परमेश् वरला ङाच् छा ख्रीष् टदेन छ् याम गिक तसी ङन् से पाङ् बान मुला। ङन् ना सेम निबा ह्रोगदे, ङन् से चु जम् मान गे लबा चा एनीगदेदा विश् वासरी कोङ्बा स् होबाला लागिरीन हिन् ना।</t>
  </si>
  <si>
    <t>च् युक ब् लि दिङ ङाच् छाला ताम हिन् ना, ख्रीष् टदा विश् वास लबा म् हि गिकदा स् वर्गला जम् मान भन् दा घ्रेन ग् लाधोनान भोर्जी। थे म् हिदा ङाइ ङोसेबा मुला, तर थेदा ल् हुइरी साँच् चिन भोर्बा हिन् ना कि आहिन थे ताम ङादा था आरे, परमेश् वरदान था मुला।</t>
  </si>
  <si>
    <t>तिग् दा भिसम ङा थेरी खबा धुइरी ङाइ म् हन् बा अन् छार एनीगदेदा आस् याप, ओच् छे एनीगदेसेनोन ह्राङसे म् हन् बा अन् छार ङादा आस् याप वा भिसी ङा लोङ् बा मुला। एनीगदे ह्राङ ह्राङ न् हङरी छेबा बङ्बा लबा, डाह लबा, बोमो लबा, ह्राङला जे फाइदा च् याबा, स् य् हान् दोदा बङ्बा, म् हिला तामगन लबा, ह्राङसे ह्राङदान ङा ह्रङ् बा खालै आरे भिसी म् हन् बागदे ओच् छे अलमल तना लबा म् हिगदे स् याप् ला वा भिसी ङा लोङ् बा मुला।</t>
  </si>
  <si>
    <t>ङा एनीगदे मुबा ग् लारी दोःसी खमा ङादा ङाला परमेश् वरसे एनीगदेला ङाच् छा जजा स् होला भिसी ङा लोङ् बा मुला। ओच् छे ङाइ ल् हानान म् हिगदेला लागिरी सुर्दा लतोःला। तिग् दा भिसम ङाच् छा नइबा गे लबादेन स् य् हान् दोदेन छ् याम ब्रेल् सी भ्रबा ओच् छे सेमरी जे लइ म् हन् बा थेनोन लसी पाप लबा म् हिगदेसे ह्राङला पाप ख् लासी परमेश् वरपट्टि दोःबा आरे तला।</t>
  </si>
  <si>
    <t>ङाइ दोःसी पाङ्ला, स् वर्गधोनान भोर्बा थे म् हिदा ङाइ ङोसेबा मुला। तर ल् हुइरीन भोर्बा हिन् ना कि आहिन, थे ताम ङादा था आरे, परमेश् वरदान था मुला।</t>
  </si>
  <si>
    <t>थेदा स् वर्गरी थीसी भोर्जी, थेरी थेसे म् हिसे पाङ् आखम् बा घ्रेन घ्रेन ताम थेःजी, थेह्रङ्बा ताम म् हिदा पाङ् आपुङ् मुला।</t>
  </si>
  <si>
    <t>थेह्रङ्बा म् हिला बारेरी ङा ताङ्ला, ङा ह्राङलान बारेरी चा आताङ्। तर ङा चा ङाला कमजोर ताम उन् बा धुइरी जे ताङ्ला।</t>
  </si>
  <si>
    <t>ङाइ ताङ् सीन भ्रबा सेम लसैनोन ङा मूर्ख म् हि चा आदो। तिग् दा भिसम ङाइ सत् य ताम पाङ्बा मुला। ङाइ लबा गे म्राङ्बादेन ङाला बारेरी थेःबा भन् दा ल् हाना घ्रेन म् हि भिसी खालैसेन थाम् हन् गै भिबा ङाला सेम मुला।</t>
  </si>
  <si>
    <t>ङाइ प्रभुसे उन् बा म् हाङ म्राङ्जी भिसी घ्रेन दोसी थाभ्रगै भिसी ङाला ल् हुइरी पुजुसे भ् लोबा ह्रङ् बान स् हेर पिन् जी। थेसे शैतानना दूतसे ह्रङ् लसी ङादा धुइ धुइरी ताङ्सी थाभ्रगै भिसी दुख पिन् मुला।</t>
  </si>
  <si>
    <t>"ङादा चु दुखग् याम फेसी पिन् गो" भिसी ङाइ प्रभुदा सोमरेमधोना बिन् ती लजी।</t>
  </si>
  <si>
    <t>तर प्रभुसे ङादा "ङाइ एदा ल् हानान दयामाया लबा मुला, ए कमजोर मुबा धुइरी ङाला शक्ति एग् याम उन् बा मुला" भिसी सुङ्जी। थेतबासेलमा ङा कमजोर मुबा धुइरी ङा झन ल् हानान ताङ् बा मुला। तिग् दा भिसम थे धुइरी परमेश् वरसे ख्रीष् टला शक्ति ङाग् याम उन् बा मुला।</t>
  </si>
  <si>
    <t>ङा दोःसीनोन एनीगदे मुबा ग् लारी खला, दान् दे खमा सोमरेम तला। बचनरी चुह्रङ् भिसी भ्रिबा ताम ढन् गो, "खालै म् हिदा सजाय पिन् बाला लागिरी थेसे लबा गे म्राङ्बा म् हि न् ही सोमसे पाङ्बाग् यामसेन सजाय पिन् तोःबा कि पिन् आतोःबा भिसी था याङ्ला।"</t>
  </si>
  <si>
    <t>ङा एनीगदे मुबा ग् लारी खमा प्रभुसे ङादा पिन् बा अधिकारग् याम ङाइ एनीगदेदा बङ् आतोःगै भिसीन ङा एनीगदेदेन छ् याम आरेबा धुइरी चु चिठी भ्रिबान मुला। एनीगदेदा न् होङ्ना लबाला लागिरी आहिन, तर एनीगदेदा विश् वासरी कोङ्बा स् होबाला लागिरीन थे अधिकार प्रभुसे ङादा पिन् बा हिन् ना।</t>
  </si>
  <si>
    <t>ज् योज् यो आले नाना आङागदे, दाहेन् से ङादा विदा पिन् गो। एनीगदे सेमहेन् सेन ज् यबा म् हि दोबारी म् हाइगो, ओच् छे गिकसेम गिकदा आँट पिन् सी ह्राङ ह्राङ न् हङरी ढिक् सी चिउ भिबा ङाला बिन् ती मुला। जमाहेन् से शान् तिदेन माया पिन् बा परमेश् वर एनीगदेदेन छ् याम धन् छ् याला।</t>
  </si>
  <si>
    <t>ओच् छे गिकसेम गिकदा सेमहेन् सेन माया लसी फ् याफुल् गो।</t>
  </si>
  <si>
    <t>परमेश् वरला चुरी मुबा जम् मान म् हिगदेसे एनीगदेदा फ् याफुल् बा मुला। प्रभु येशू ख्रीष् टला दयामायादेन परमेश् वरला माया ओच् छे परमेश् वरला आत् माला संगती एनीगदे जम् मानदेन छ् याम तगै।</t>
  </si>
  <si>
    <t>न् हीरेमला पालरी ङा एनीगदेदेन छ् याम मुबा धुइरी ङाइ एनीगदेदा होशियार तना लबा मुबा। दान् दे ङा एनीगदेदेन छ् याम आरेबा धुइरीनोन ङाइ एनीगदेदा होशियार तना लबान मुला। ङा दोःसी एनीगदे मुबा ग् लारी खमा ङाच् छा ङाच् छा पाप लबागदेदेन स् य् हान् दोगदे खालैदान ङाइ आख् ला।</t>
  </si>
  <si>
    <t>थे धुइरी ख्रीष् ट ङादेन छ् याम गिक तसी ङाग् याम ताम पाङ्बा चीम कि आपाङ्बा चीम भिसी एनीगदेसे च् याबारी म् हाइबा ताम था याङ्ला। एनीगदेला गुङरी गे लमा ख्रीष् ट खाइमै कमजोर आत, तर शक्तिशाली तला।</t>
  </si>
  <si>
    <t>तिग् दा भिसम ख्रीष् ट कमजोर तसी क्रुसरी सिजी। तर परमेश् वरला शक्तिसे थेदा सोना लजी। थेह्रङ् लसीन ङनीएनोन ख्रीष् ट ह्रङ्नोन कमजोर तबा मुला। तर एनीगदेला गुङरी गे लबाला लागिरी परमेश् वरसेन ह्राङला शक्तिग् याम ङन् दा ख्रीष् टदेन छ् याम सोना लला।</t>
  </si>
  <si>
    <t>एनीगदेसे पक् का विश् वास लबा मुला कि आरे भिसी ह्राङसे ह्राङदान च् यागो। चुह्रङ् लसी च् यामा येशू ख्रीष् ट एनीगदेदेन छ् याम आस् याप् नी भिसम एनीगदेसे पक् का विश् वास लबा आरेबा चीम भिसी था याङ्ला।</t>
  </si>
  <si>
    <t>ओच् छे ङन् से पक् का विश् वास लबा मुला भिबा तामएनोन एनीगदेसे था याङ्ला भिसी ङाइ आश लबा मुला।</t>
  </si>
  <si>
    <t>एनीगदेसे आज् यबा गे थालगै भिसी ङन् से परमेश् वरदेन छ् याम प्रार्थना लबान मुला। ङनी चा ज् यबा म् हि हिन् ना भिसी उन् बाला लागिरी ङन् से चुह्रङ् लसी प्रार्थना लबा आहिन। तर एनीगदेसे ङनी पक् का मुल चेला आहिन भिसी म् हन् सैनोन एनीगदेसे चा ठीक ठीक गे जे लखम् गै भिसी ङन् से प्रार्थना लबा हिन् ना।</t>
  </si>
  <si>
    <t>तिग् दा भिसम ङनी सत् य तामला बिरोध लसी गे आल, तर सत् य तामला लागिरी जे गे लला।</t>
  </si>
  <si>
    <t>ङनी कमजोर तसैनोन एनीगदे चा भङ् बा तजी भिसम ङनी ताङ्ला। ओच् छे एनीगदे झन विश् वासरी पूरान पाको म् हि दोगै भिसी ङन् से प्रार्थना लबा मुला।</t>
  </si>
  <si>
    <t>लास् सो, कोरिन् थ शहररी मुबा परमेश् वरला मण् डलीदेन अखैया अञ् चलरी मुबा जम् मान परमेश् वरला म् हिगदेदा परमेश् वरसे ख्रीष् ट येशूला मुल चेला दोबारी धम् बा ङा पावलदेन य् हाङला आले तिमोथीग् याम फ् याफुल् ला।</t>
  </si>
  <si>
    <t>थेह्रङ्बा लोङ् बा खबा दुखग् याम ङन् दा परमेश् वरसेन फेजी, थेसे य् हाङदा फेनोन फेला। ओच् छे थेसे य् हाङदा सदन फेला भिसी ङन् से पूरा विश् वास लबा मुला।</t>
  </si>
  <si>
    <t>चुला लागिरी एनीगदेसे ङन् दा ल् हानान प्रार्थना लसी पिन् गो। एनीगदेसे ङन् ना लागिरी प्रार्थना लबासे लमा परमेश् वरसे ङन् दा मोलम पिन् ना, ओच् छे ल् हानान म् हिगदेसे ङन् ना लागिरी परमेश् वरदा धन् यवाद पिन् ना।</t>
  </si>
  <si>
    <t>चु तामला लागिरी ङनी ताङ् बा मुला, जम् बुलिङला म् हिगदेला ङाच् छा जे आहिन, तर एनीगदेला ङाच् छाएनोन ङनी परमेश् वरसे उन् बा सत् य ग् यामरी सेमहेन् सेन भ्रबा मुला भिबा ताम ङन् से सेमहेन् सेन पाङ् खम् ला। चुह्रङ्बा बानीबेहोर चा ङन् से म् हिला ज्ञान बुद्धिग् याम याङ्बा आहिन, परमेश् वरला दयामायाग् याम याङ्बा हिन् ना।</t>
  </si>
  <si>
    <t>एनीगदेसे पढब लखम् बादेन घोबारी खम् बा तामगदे जे ङन् से एनीगदेदा भ्रिबा मुला। थेतबासेलमा एनीगदेसे पूरान ताम घोखम् ला भिसी ङाइ म् हन् बा मुला।</t>
  </si>
  <si>
    <t>तसैनोन दान् दे एनीगदेदा ङन् ना बारेरी जजाकर जे था मुला, लिच् छा एनीगदेसे ङन् ना बारेरी जम् मान ताम था याङ्ला। ओच् छे य् हाङला प्रभु येशू फेप् खबा धुइरी एनीगदे ङन् ना लागिरी ताङ्म् याङ्बा ह्रङ् लसी ङनीएनोन एनीगदेला लागिरी ताङ्म् याङ्ला।</t>
  </si>
  <si>
    <t>य् हाङ जम् मान ताङ्म् याङ्ला भिबा तामरी ङा ढुक् क तबा मुला। ङा माकेडोनियारी निबा धुइरी एनीगदेदेन छ् याम ह्रुप तबा सेम मुबा, थेह्रङ् लसीन थेग् याम दोःसी खमाएनोन एनीगदेदेन छ् याम ह्रुप तबा सेम मुबा। तिग् दा भिसम एनीगदेसे दोब् बर मोलम याङ् गै भिबा ङाला सेम मुबा। ओच् छे एनीगदेग् याम फेसी ङा यहूदिया अञ् चलरी निमा एनीगदेसे ङादा ह्रो लला भिसी ङाइ म् हन् बा मुबा।</t>
  </si>
  <si>
    <t>तर ङा एनीगदे मुबा ग् लारी खबारी आखम् नी। तिग ङाइ तिगै ताम आम् हन् ना ङा एनीगदे मुबा ग् लारी खबारी छ् याइबा भिसी म् हन् बा? तिग ङा एनीगदे मुबा ग् लारी खबारी छ् याइमा ख्रीष् टदा ङोआसेबा म् हिगदेसे ह्रङ् खाइमाम "तला" खाइमाम "आत" भिसी ङाइ पाङ्बा हिन् ना? आहिन।</t>
  </si>
  <si>
    <t>तर परमेश् वर विश् वास लखम् बा परमेश् वर हिन् ना। थेतबासेलमा ङाइएनोन ताम गिकदान खाइमाम "तला" खाइमाम "आत" भिसी खाइमै आपाङ्।</t>
  </si>
  <si>
    <t>तिग् दा भिसम परमेश् वरला झा येशू ख्रीष् टला बारेरी सिलास, तिमोथीदेन ङाइ एनीगदेदा थेःना लबा ताम चा खाइमाम "हिन् ना" खाइमाम "आहिन" भिबा ताम आहिन् मुबा। तर परमेश् वरला झा येशू ख्रीष् टदेन छ् याम चा सदन "हिन् ना" भिबा ताम जे मुला।</t>
  </si>
  <si>
    <t>य् हाङला परमेश् वर आबादेन प्रभु येशू ख्रीष् टग् याम एनीगदेसे दयामायादेन शान् ति याङ् गै।</t>
  </si>
  <si>
    <t>तिग् दा भिसम परमेश् वरसे लबा जम् मान हिन् ना भिबा कबुलगदे येशू ख्रीष् टग् यामसेन पूरा तबा मुला। थेतबासेलमा येशू ख्रीष् टग् यामसेन परमेश् वरला मानदेन जयजयकार तगै भिसी य् हाङसे थेला मिन किन् सी, "आमेन" भिमुला।</t>
  </si>
  <si>
    <t>ङन् देन एनीगदेदा ख्रीष् टदेन छ् याम गिक स् होसी भङ् बा स् होबादेन य् हाङदा धम् बा चा परमेश् वरसेन हिन् ना।</t>
  </si>
  <si>
    <t>थेह्रङ् लसी ङालान हिन् ना भिसी परमेश् वरसे य् हाङदा छापएनोन लबा मुला। ओच् छे थेसे य् हाङदा जम् मान स् हे पिन् ना। तर य् हाङसे जम् मान स् हे आयाङ्देधोनाला लागिरी थेसे ह्राङला आत् मा बैनाला रूपरी य् हाङला सेमरी थान् सी पिन् बा मुला।</t>
  </si>
  <si>
    <t>ङा कोरिन् थ शहररी आखबा चा ङाइ एनीगदेदा बङ् सी एनीगदेला सेम स् हु थाखगै भिसी हिन् ना। चु ताम परमेश् वरदान था मुला।</t>
  </si>
  <si>
    <t>एनीगदेसे विश् वास लबा तामथोरी ङन् से खाइमै अधिकार आल। तर एनीगदे ताङ् गै भिसी एनीगदेदेन छ् याम ढिक् सी गे लला। तिग् दा भिसम एनीगदे विश् वासरी कोङ्बा मुला।</t>
  </si>
  <si>
    <t>य् हाङदा ल् हानान दया लबादेन दुखरी ह्रो लबा य् हाङला प्रभु येशू ख्रीष् टला आबा परमेश् वरला जयजयकार तगै।</t>
  </si>
  <si>
    <t>परमेश् वरसेन य् हाङदा जम् मान दुखरी ह्रो लबा मुला। तिग् दा भिसम दुखरी परब तबा स् य् हान् दो म् हिगदेदा ह्रो लखम् गै भिसीन थेसे य् हाङदा दुखरी ह्रो लबा मुला।</t>
  </si>
  <si>
    <t>ख्रीष् टसे नाबा ह्रङ् बान दुख य् हाङसेनोन ल् हानान नाबासे लमा परमेश् वरसे य् हाङदा ख्रीष् टग् यामसेन ल् हानान ह्रो लबा मुला।</t>
  </si>
  <si>
    <t>ङन् से दुख नाजी भिसम थे एनीगदेला लागिरी ह्रोदेन थार्बा याङ्बाला लागिरी हिन् ना। ङन् से दुखरी ह्रो याङ्जी भिसम एनीगदेसेनोन दुखरी ह्रो याङ्ला। ओच् छे ङन् से दुख नाखम् बा शक्ति याङ्बा ह्रङ् लसी एनीगदेसेनोन दुख नाखम् बा शक्ति याङ्ला।</t>
  </si>
  <si>
    <t>एनीगदेथोरी ङन् दा पूरान विश् वास मुला। तिग् दा भिसम ङन् से नाबा ह्रङ् बा दुख एनीगदेसेनोन नाबा मुला, ओच् छे दुखरी ङन् से याङ्बा ह्रङ् बान ह्रो एनीगदेसेनोन याङ्बा मुला भिसी ङन् दा था मुला।</t>
  </si>
  <si>
    <t>ज् योज् यो आले नाना आङागदे, ङन् से एशिया अञ् चलरी नाबा दुखला बारेरी एनीगदेसेनोन था याङ् गै भिसी ङन् से म् हन् बा मुला। थेरी ङन् दा नाबारीन आखम् बा दुख तजी, थे दुखसे लमा सोला भिबा ङन् दा आशनोन आरेबा।</t>
  </si>
  <si>
    <t>ङन् से मी सिबान तजी भिसी म् हन् बा मुबा। चु तबा चा ह्राङसे ह्राङदान भर लगै भिसी आहिन, तर सिबागदेदा सोना लबा परमेश् वरथोरी भर लगै भिसी चुह्रङ् तजीम।</t>
  </si>
  <si>
    <t>थेतबासेलमा एनीगदेदा सुर्दा थातगै भिसी ङा एनीगदे मुबा ग् लारी आखबा पक् का लजी।</t>
  </si>
  <si>
    <t>एनीगदेसे जुन म् हिदा माफ लबा मुला ङाइएनोन थेदा माफ लला। चुदे ङाइ तिगै तामरी खालैदा माफ लबा मुसम एनीगदेलान लागिरी ङाइ ख्रीष् टला ङाच् छापट्टि थेदा माफ लबा मुला।</t>
  </si>
  <si>
    <t>शैतानसे य् हाङदा फसब लआम् याङ् गै भिसीन ङाइ थेह्रङ् लबा हिन् ना। तिग् दा भिसम शैतानना जम् मान जुक्तिगदे य् हाङदा था मुला।</t>
  </si>
  <si>
    <t>ङा त्रोआस भिबा शहररी ख्रीष् टला थार्बा पिन् बा समाचार थेःना लबारी खमा प्रभुसे ङादा थेला गे लबा मौका पिन् जी।</t>
  </si>
  <si>
    <t>तर ङाइ थेरी य् हाङला आले तीतसदा आस् याप् मा ङाला सेमरी शान् ति आरेबा। थेतबासेलमा ङा थेनीगदेग् याम फेसी माकेडोनिया भिबा अञ् चलरीक् यार निजी।</t>
  </si>
  <si>
    <t>तर परमेश् वरदा धन् यवाद तगै, तिग् दा भिसम थेसे य् हाङदा सदन ख्रीष् टदेन छ् याम ढाबा ग् यामरी थोला। ओच् छे ङनीग् यामसेन थेसे ज् यबा बास् ना खबा ह्रङ् बा ख्रीष् टला ज्ञान बुद्धिला तामगदे जम् मान ग् लारी धोना लला।</t>
  </si>
  <si>
    <t>तिग् दा भिसम थार्बा याङ्बा म् हिगदेदेन नाश तसी निबा म् हिगदेला गुङरीनोन ङनी परमेश् वरला लागिरी ख्रीष् टग् याम ज् यबा बास् ना खबा धूप हिन् ना।</t>
  </si>
  <si>
    <t>नाश तसी निबा म् हिगदेला लागिरी चा य् हाङ कालला थाङ हिन् ना, ओच् छे थार्बा याङ्बा म् हिगदेला लागिरी चा सोना लबा बास् ना हिन् ना। चुह्रङ्बा गे लखम् बा म् हि खाल मुला?</t>
  </si>
  <si>
    <t>तिग् दा भिसम ङन् से स् य् हान् दो म् हिगदेसे ह्रङ् लसी परमेश् वरला बचन व् यापार लबा आरे। तर ङन् दा परमेश् वरसेन पुइखबा हिन् ना। थेतबासेलमा परमेश् वरला ओन् छाङरी ख्रीष् टदेन छ् याम गिक तसी ङन् से ज् यबा सेमसे पाङ्ला।</t>
  </si>
  <si>
    <t>ङादा ताङ्ना लबा चा एनीगदेन हिन् ना। थेतबासेलमा ङाइ एनीगदेला सेम स् हु खना लजी भिसम ङादा खाल् से ताङ्ना लबा?</t>
  </si>
  <si>
    <t>थेतबासेलमा ङा खमा ताङ्ना लबा म् हिगदेग् याम ङादा सुर्दा थातगै भिसीन ङाइ थे चिठी भ्रिबा हिन् ना। तिग् दा भिसम ङा ताङ् बा धुइरी एनीगदेएनोन ताङ्ला भिबा ङादा पक् का विश् वास मुला।</t>
  </si>
  <si>
    <t>ङादा सेमरी सुर्दा तबा मुबा ओच् छे सेम ल् हानान स् हु खसी क्राबान थे चिठी भ्रिबा मुबा। ङाइ थे चिठी एनीगदेदा दुख तना लबारी भ्रिबा आहिन, तर ङाइ एनीगदेदा गाते माया लबा मुला भिबा ताम एनीगदेसे था याङ् गै भिसी भ्रिबा मुबा।</t>
  </si>
  <si>
    <t>खालै म् हिसे दुख पिन् बा मुसम थेसे एनीगदे जम् मादान भन् दा ङादा ल् हाना दुख पिन् बा हिन् ना। पाङ् नोन तोःमा थे ताम जस् तोन मुसैनोन दाहेन् से ङादा थे भन् दा ल् हाना पाङ्बा सेम आरे।</t>
  </si>
  <si>
    <t>थेह्रङ्बा म् हिदा एनीगदे न् हङला ल् हानान म् हिगदे ढिक् सी पिन् बा सजायसे छ् योबा मुला।</t>
  </si>
  <si>
    <t>थेतबासेलमा दाहेन् से एनीगदेसे थेदा माफ लतोःला, ओच् छे थेदा ह्रो लतोःला। आहिन् सम सेमरी ल् हानान दुख तसी थेदा झन सुर्दा तला।</t>
  </si>
  <si>
    <t>थेतबासेलमा एनीगदेसे थे म् हिदा अझ सेमहेन् सेन माया लउ भिबा ङाला बिन् ती मुला।</t>
  </si>
  <si>
    <t>एनीगदेसे ङाइ कुल् बा जम् मान ताम ङ् यान् बा चीम कि आङ् यान् बा चीम भिसी च् याबाला लागिरीन ङाइ एनीगदेदा थे चिठी भ्रिबा मुबा।</t>
  </si>
  <si>
    <t>तिग दोःसी ङन् से ह्राङसे ह्राङदान घ्रेन स् होबारी म् हाइबा हिन् ना? आहिन। तिग स् य् हान् दो म् हिगदेसे ह्रङ् लसी ङादा मान लउ भिसी एनीगदेदा स् य् हान् दो म् हिसे चिठी भ्रितोःला? भ्रिआतोः। थेह्रङ् लसीन एनीगदेसेनोन ङादा मान लउ भिसी स् य् हान् दो म् हिदा चिठी भ्रिआतोः।</t>
  </si>
  <si>
    <t>पाङ् नोन तोःमा छार ग् यामला य् हाल चा थे ङाच् छाला य् हाल भन् दा झन उदेकला य् हाल मुबासे लमा थे ङाच् छाला य् हाल म् हासी निजी।</t>
  </si>
  <si>
    <t>छिन् नङला लागिरी खबा स् हे मी य् हालरी खजी भिसम सदनना लागिरी खबा स् हे मी झन ल् हानान य् हाल य् हाल तला।</t>
  </si>
  <si>
    <t>ङन् से थेह्रङ्बा आश लबासे लमान ङन् से ल् हानान आँट याङ्बा मुला।</t>
  </si>
  <si>
    <t>य् हाङ मी मोशा ह्रङ् बा आहिन, थेसे थे म् हासी निबा य् हाल इस्राएलीगदेसे थाम्राङ् गै भिसी ह्राङला ली घप् मुबा।</t>
  </si>
  <si>
    <t>तर थेनीगदेला सेम कोङ्बा मुबा, तिग् दा भिसम दान् देधोनाएनोन थेनीगदेसे थे ङाच् छाला कबुल पढब लबा धुइरी ह्राङला सेम घप् मुला। थेतबासेलमा थेनीगदेसे सत् य ताम घोबारी आखम। थे घप् बा स् हे चा ख्रीष् टसे जे तेःखम् ला।</t>
  </si>
  <si>
    <t>दान् देधोनाएनोन मोशाला ठिम पढब लबा धुइरी थे घप् बा स् हेसे ह्राङला सेम घप् बासे लमा थेनीगदेसे आघोमुला।</t>
  </si>
  <si>
    <t>तर म् हि प्रभुपट्टि दोःमैछ् याम थे घप् बा स् हे थेग् याम तेःला।</t>
  </si>
  <si>
    <t>तिग् दा भिसम प्रभु आत् मा हिन् ना। थेतबासेलमा जुन म् हिदेन छ् याम प्रभुला आत् मा मुला थे म् हि खालैला तहरी आत।</t>
  </si>
  <si>
    <t>य् हाङ जम् मासेन ली आघप् ना प्रभुला य् हालदेन शक्ति उन् बा मुला। प्रभु आत् मा हिन् ना, ओच् छे थेग् याम खबा थेनोन य् हालसे य् हाङदा थे ह्रङ् बान स् होबान झन ल् हानान य् हालरी भोर्बान मुला।</t>
  </si>
  <si>
    <t>जम् मान म् हिगदेसे घोबादेन पढब लखम् बा ङन् ना सेमरी भ्रिबा चिठी एनीगदेन हिन् ना।</t>
  </si>
  <si>
    <t>एनीगदे ख्रीष् टसे भ्रिबा चिठी हिन् ना, ओच् छे चिठी सबा चा ङनी हिन् ना। चु चिठी मसीसे भ्रिबा आहिन, तर छोन् बो परमेश् वरला आत् मासे भ्रिबा हिन् ना। ओच् छे चु युङबाला पाटीरी भ्रिबा चिठी आहिन, तर य् हाङला सेमला पाटीरी भ्रिबा हिन् ना।</t>
  </si>
  <si>
    <t>परमेश् वरला ओन् छाङरी ङनी ख्रीष् टग् याम ढुक् क तबा मुला।</t>
  </si>
  <si>
    <t>खजिबै ताम ङनी ह्राङसेन लबारी खम् ला भिसी आपाङ्, तर जम् मान ताम परमेश् वरग् याम लबारी खम् ला।</t>
  </si>
  <si>
    <t>परमेश् वरसे छार कबुल लबा मुला ओच् छे ङन् दा थे कबुल अन् छार गे लखम् बा म् हि स् होबा मुला। चु कबुल परमेश् वरला आत् मासे लबा कबुल हिन् ना, भ्रिबा ठिमसे लबा कबुल आहिन। भ्रिबा ठिमसे सिना लमुला, तर परमेश् वरला आत् मासे सोना लमुला।</t>
  </si>
  <si>
    <t>ठिम युङबाला पाटीरी ठ्वाइसी भ्रिसी पिन् बा धुइरी परमेश् वरला य् हालदेन शक्ति खजी। थे य् हाल मोशाला लीरी परब तजी, लिच् छा थे य् हाल म् हाबान निजी। तसैनोन थे य् हालसे लमा इस्राएलीगदेसे मोशाला लीरी च् याबारी आखम् नी। सिना लबा ठिम याङ्बा धुइरी मी थेह्रङ्बा य् हाल तजी भिसम</t>
  </si>
  <si>
    <t>परमेश् वरला आत् मासे लबा गेग् याम झन गाते य् हाल य् हाल तला।</t>
  </si>
  <si>
    <t>तिग् दा भिसम म् हिला दोष उन् बा गे मी थेह्रङ्बा य् हाल तजी भिसम परमेश् वरदा सेम निबा म् हि स् होबा गे झन ल् हानान य् हाल तला।</t>
  </si>
  <si>
    <t>परमेश् वरसे ह्राङसेन दया लसी ङन् दा चु गे पिन् बासे लमा ङन् से सुर्दा लआतोः।</t>
  </si>
  <si>
    <t>ङन् ना चु ल् हुइग् याम येशूला ह्रङ् बा जुनी म्राङ् खम् गै भिसी थेसे सिबा धुइरी नाबा ह्रङ् बान दुख ङन् सेनोन सदन नाबा मुला।</t>
  </si>
  <si>
    <t>तिग् दा भिसम दान् दे ङनी सोतेधोना ङन् ना ल् हुइग् याम येशूला जुनी म्राङ् गै भिसी ङनी सदन येशूला लागिरी सिबारीनोन तयार मुला।</t>
  </si>
  <si>
    <t>थेह्रङ् लसीन ङनी सितोःसैनोन ङन् से एनीगदेला गुङरी ख्रीष् टला गे लबान मुला, तर चुग् याम एनीगदे सोबा मुला।</t>
  </si>
  <si>
    <t>"ङाइ विश् वास लबासे लमा ङाइ पाङ्बा मुला" भिसी बचनरी भ्रिबा म् हिदेन छ् याम विश् वास लबा आत् मा मुबा ह्रङ्नोन ङन् देन छ् यामएनोन विश् वास लबा आत् मा मुला। थेतबासेलमा ङन् से विश् वास लला ओच् छे पाङ्ला।</t>
  </si>
  <si>
    <t>ङन् दा था मुला, प्रभु येशूदा सिबाग् याम सोना लबा परमेश् वरसे ङन् दाएनोन येशूदेन छ् यामनोन सोना लला, ओच् छे परमेश् वरसेन ङन् दा एनीगदेदेन छ् याम ह्राङ मुबा ग् लारी भोर्ला।</t>
  </si>
  <si>
    <t>चु जम् मान ताम एनीगदेला लागिरीन तबा हिन् ना। तिग् दा भिसम जति ल् हानान म् हिगदेसे परमेश् वरला दयामाया याङ्ला ओतेन म् हिगदेसे परमेश् वरला मानदेन जयजयकार लबाला लागिरी परमेश् वरदा धन् यवाद पिन् बा गे बढब तबान निखम् गै।</t>
  </si>
  <si>
    <t>थेतबासेलमा ङन् दा तिगै सुर्दा आरे। ङन् ना चु ल् हुइ कमजोर तसी निसैनोन ङन् ना आत् मा चा धिन धिननोन छार दोबान निला।</t>
  </si>
  <si>
    <t>ङन् से दान् दे तिगै धिनना लागिरी नाबा जजाबा दुखग् यामसेन ङन् ना लागिरी जुकजुकधोना चिबा य् हालदेन शक्ति याङ्ला। चु दुखगदे भन् दा चु य् हालदेन शक्ति चा ल् हानान घ्रेन मुला।</t>
  </si>
  <si>
    <t>ङन् से म्राङ्बा स् हेगदेदा आहिन, तर आम्राङ्बा स् हेगदेदा च् याबा मुला। तिग् दा भिसम म्राङ्बा स् हेगदे मी छिन् नङला लागिरी जे तला, तर आम्राङ्बा स् हेगदे मी जुकजुकधोनान चिला।</t>
  </si>
  <si>
    <t>ङन् से लतोःबा जम् मान पेःबा खबा गेगदे ख् लासी जिन् बा मुला। ओच् छे स् य् हान् दोदा जाल लसी फसब लबा ताम लबा आरे। थेह्रङ् लसीन परमेश् वरला बचन लोप् बा धुइरी बचनरी मुबा तिगै ताम पोबा आरे। बरु ङन् से परमेश् वरला सत् य बचन म् हिगदेदा घोना लबान ङनी खाल हिन् ना भिसी म् हिगदेदा उन् बा मुला। ओच् छे थेनीगदेसे परमेश् वरला ङाच् छा ङनी खाह्रङ्बा म् हि हिन् ना भिसी था याङ्ला।</t>
  </si>
  <si>
    <t>चुदे ङन् से थेःना लबा थार्बा पिन् बा समाचार घप् बा मुसम थे नाश तसी निबा म् हिगदेला लागिरी जे घप् बा मुला।</t>
  </si>
  <si>
    <t>चु जम् बुलिङरी शासन लबा ल लुसे विश् वास आलबा म् हिगदेला सेम घप् सी पिन् बा मुला। थेतबासेलमा ख्रीष् टला घ्रेन मानना बारेरी उन् बा थार्बा पिन् बा समाचारला य् हालदेन शक्ति थेनीगदेसे म्राङ्बा आरे। ख्रीष् टनोन परमेश् वरला रुप हिन् ना।</t>
  </si>
  <si>
    <t>ङन् से ह्राङलान बारेरी थेःना लबा आहिन, तर येशू ख्रीष् टनोन प्रभु हिन् ना भिसी थेःना लबा मुला। ओच् छे येशूला लागिरी ङनी एनीगदेला नोकर हिन् ना भिसी थेःना लबा मुला।</t>
  </si>
  <si>
    <t>"धोपधोपरी य् हाल तउ" भिसी सुङ्बा परमेश् वरसे येशू ख्रीष् टला स् य् हालग् याम तबा य् हाल परमेश् वरला घ्रेन मानना ज्ञान बुद्धिदा घोबारी खम् गै भिसी ङन् ना सेमरी थेसे य् हाल तना लजी।</t>
  </si>
  <si>
    <t>दाहेन् से ङन् ना सेमरी चु य् हाल मुला, तर ङनी ह्राङनोन चा साप्राला ताङ ह्रङ् बा हिन् ना। थेतबासेलमा ङन् देन छ् याम मुबा चु शक्ति ङनी ह्राङलान आहिन, तर परमेश् वरग् यामनोन खबा हिन् ना भिबा ताम प्रस् टन था तला।</t>
  </si>
  <si>
    <t>ङन् से सदन ह्रङ् बा दुख याङ्बा मुला, तसैनोन ङन् ना सेम सिबा आरे। ओच् छे ङनी तिग लबा भिसी अलमल तबा मुला, तसैनोन ङन् ना सोबा आश म् हाबा आरे।</t>
  </si>
  <si>
    <t>ङन् से ल् हानान दुख याङ्बा मुला, तसैनोन परमेश् वरसे ङन् दा ख् लाबा आरे। ङन् दा म् हिगदेसे ल् हानान तोबा मुला, तसैनोन ङनी नाश तसी निबा आरे।</t>
  </si>
  <si>
    <t>तिग् दा भिसम य् हाङला चु स् या काला ल् हुइ फुप् सी निबा दिम ह्रङ् बान मुला। तसैनोन परमेश् वरसे य् हाङदा स् वर्गरी जुकजुकधोना चिबा ल् हुइ पिन् ना। चु ल् हुइ चा म् हिला यासे स् होबा फुप् सी निबा दिम ह्रङ् बा आहिन, तर परमेश् वरसे स् होबा हिन् ना भिबा ताम य् हाङदा था मुला।</t>
  </si>
  <si>
    <t>तिग् दा भिसम निसाफ लबा धुइरी य् हाङ जम् मान ख्रीष् टला ङाच् छा राप् तोःला। थे धुइरी य् हाङसे ल् हुइरी मुबा धुइरी ज् यबा आज् यबा खाह्रङ्बा गे लबा मुला, थे अन् छार य् हाङदा ख्रीष् टसे निसाफ लला।</t>
  </si>
  <si>
    <t>परमेश् वरदेन छ् याम लोङ् बा भिबा तिग हिन् ना, थे ताम था याङ्सी ङन् से स् य् हान् दोगदेदाएनोन थे अन् छार भ्रपुङ्मुला। परमेश् वरसे ङन् दा ज् यना लसी ङोसेबा मुला। ओच् छे ङनी खाह्रङ्बा मुला भिबा ताम एनीगदेसेनोन था याङ्सी जिन् बा मुला भिसी ङाइ म् हन् बा मुला।</t>
  </si>
  <si>
    <t>एनीगदेसे ङन् दा मान लगै भिसी ङन् से दोःसी चु ताम पाङ्बा आहिन। तर सेमला तामदा वास् ता आलना मीसे म्राङ्बा तामरी घमण् ड लबा म् हिगदेदा एनीगदेसे ज् यना लसी जोहाब पिन् खम् गै, ओच् छे ङन् ना बारेरी था याङ्सी एनीगदे ताङ् खम् गै भिसी पाङ्बा हिन् ना।</t>
  </si>
  <si>
    <t>चुदे ङन् ना सेम ग् लारी आरे भिसम थे परमेश् वरला लागिरी हिन् ना, ओच् छे चुदे ङन् ना सेम ग् लारी मुला भिसम थे एनीगदेला लागिरी हिन् ना।</t>
  </si>
  <si>
    <t>ङनी ख्रीष् टला मायाला तहरी मुला, तिग् दा भिसम य् हाङ जम् मालान लागिरी ख्रीष् ट सिबा मुला। थेतबासेलमा जम् मान म् हि सिबा मुला भिबा ताम ङन् दा पक् का विश् वास मुला।</t>
  </si>
  <si>
    <t>ख्रीष् ट जम् मान म् हिला लागिरी सिजी। थेतबासेलमा दाहेन् से सोबागदे ह्राङला लागिरी आहिन, तर थेनीगदेला लागिरी सिबाग् याम सोबा ख्रीष् टला लागिरी सोतोःला।</t>
  </si>
  <si>
    <t>दाहेन् से ङन् से खालैदान जम् बुलिङला म् हिगदेसे म् हन् बा ह्रङ् लसी म् हन् बारी आत। ङाच् छा मी ङन् सेनोन ख्रीष् टदा थे म् हिगदेसे म् हन् बा ह्रङ् लसीन म् हन् बा मुबा। तर दाहेन् से ङन् से ख्रीष् टदा थेह्रङ् लसी आम् हन।</t>
  </si>
  <si>
    <t>थेतबासेलमा चुदे खालै म् हि ख्रीष् टदेन छ् याम गिक तसी जिन् बा मुला भिसम थे छार दोसी जिन् बा मुला, पुरानो तामगदे जम् मान म् हासी जिन् बा मुला। च् यागो, थे जम् मान ताम छार दोसी जिन् बा मुला।</t>
  </si>
  <si>
    <t>चु जम् मान ताम चा य् हाङदा ख्रीष् टग् याम ह्राङदेन छ् याम ढिक् ना लबा परमेश् वरग् याम तबा हिन् ना। ओच् छे परमेश् वरसे ह्राङदेन छ् याम स् य् हान् दोदा ढिक् ना लबा गे ङन् दा पिन् बा मुला।</t>
  </si>
  <si>
    <t>थेनोन परमेश् वर ह्राङनोन ख्रीष् टदेन छ् याम तसी जम् बुलिङला जम् मान म् हिगदेदा ह्राङदेन छ् याम ढिक् ना लबान मुबा। थेतबासेलमा परमेश् वरसे थेनीगदेसे लबा पापला तिगै सय आकिन् नी। ओच् छे स् य् हान् दो म् हिगदेदा परमेश् वरदेन छ् याम ढिक् ना लबा गे ङन् दा जिम् मा पिन् बा मुला।</t>
  </si>
  <si>
    <t>भिनोन तोःमा चुरी य् हाङ ल् हुइरी ल् हानान ब् लप् सी चिबा मुला। ओच् छे परमेश् वरसे पिन् बा ल् हुइ किन् बारी य् हाङसे ल् हानान सेम लबा मुला।</t>
  </si>
  <si>
    <t>थेतबासेलमा ङनी ख्रीष् टला समाचार भोर्बा म् हि हिन् ना। परमेश् वर ह्राङनोन ङन् देन छ् याम तसी एनीगदेदा ङ् योइबान मुला। ङनीएनोन ख्रीष् टदेन छ् याम तसी एनीगदे परमेश् वरदेन छ् याम ढिक् गो भिसी बिन् ती लला।</t>
  </si>
  <si>
    <t>य् हाङ ख्रीष् टग् याम परमेश् वरदा सेम निबा म् हि दोगै भिसी पापनोन आलबा ख्रीष् टदा परमेश् वरसे य् हाङला जम् मान पाप काप् सी पिन् जी।</t>
  </si>
  <si>
    <t>तिग् दा भिसम थे ल् हुइ किन् माहेन् से स् वर्गरी य् हाङला आत् मा थे ल् हुइदेन छ् यामनोन तला।</t>
  </si>
  <si>
    <t>य् हाङदा चु जम् बुलिङरी सोतेधोना दुख मी तनोन तला। चु भिबा चा य् हाङ सिबारीदेन य् हाङदेन छ् याम मुबा चु ल् हुइ ख् लाबारी म् हाइबा चा आहिन। बरु य् हाङला चु सिबा ल् हुइ पोबाला लागिरी य् हाङसे सदन सोबा छार ल् हुइ किन् बारी म् हाइबा हिन् ना।</t>
  </si>
  <si>
    <t>दाहेन् से चुनोन छार ल् हुइला लागिरी य् हाङदा परमेश् वरसे स् होबा हिन् ना। ओच् छे य् हाङदा थेसे ह्राङला आत् मा बैना पिन् सी पक् का लबा मुला।</t>
  </si>
  <si>
    <t>ङनी चु सिसी निबा ल् हुइरी मुतेधोना प्रभुग् याम थारेङ मुसैनोन छार ल् हुइ याङ्ला भिबा तामरी सदन ढुक् क मुला।</t>
  </si>
  <si>
    <t>थेतबासेलमा ङनी विश् वासग् याम भ्रबा मुला, ङन् ना मीसे म्राङ्बा ताम अन् छार आहिन।</t>
  </si>
  <si>
    <t>चु सिसी निबा ल् हुइरी चिबा भन् दा मी परमेश् वरला दिमरी प्रभुदेन छ् यामनोन चिला भिबा तामरी ङनी पूरान ढुक् क मुला।</t>
  </si>
  <si>
    <t>थेतबासेलमा ङनी चुरी मुसैनोन, प्रभुदेन छ् याम मुसैनोन ङन् ना सेम चा प्रभुदा ताङ्ना लबा जे हिन् ना।</t>
  </si>
  <si>
    <t>ङनी परमेश् वरदेन छ् यामनोन गे लबा म् हि तबासे लमा एनीगदेदा परमेश् वरसे पिन् बा दयामाया खेरो निना थालउ भिबा ङन् ना बिन् ती मुला।</t>
  </si>
  <si>
    <t>ङन् ना सेमरी ल् हानान दुख मुला, तसैनोन ङनी सदन ताङ् बा मुला। ङनी प्राङबो मुसैनोन ङन् से ल् हानान म् हिगदेदा विश् वासरी फ् युक् पो स् होला। ओच् छे तिगै आरेसैनोन ङन् देन छ् याम जम् मान स् हे मुला।</t>
  </si>
  <si>
    <t>कोरिन् थला ङाला ह्रोगदे, ङन् से एनीगदेदा जम् मान ताम घोना लसी पाङ्बा मुला, एनीगदेदा ङन् ना सेमहेन् सेन ल् हानान माया लबा मुला।</t>
  </si>
  <si>
    <t>ङन् से एनीगदेदा माया लबा ख् लाबा आरे, बरु एनीगदेसे चा ङन् दा ल् हाना माया आलमुला।</t>
  </si>
  <si>
    <t>थेतबासेलमा ङाइ एनीगदेदा ङालान कोलागदेदा ह्रङ् लसी पाङ्ला, एनीगदेसेनोन ङन् दा सेमहेन् सेन ल् हानान माया लउ।</t>
  </si>
  <si>
    <t>म् हे मोइबा धुइरी जुवा गिकरीन म् हेदेन ता नारब आलबा ह्रङ् लसी एनीगदेएनोन ख्रीष् टदा विश् वास आलबा म् हिगदेदेन छ् याम गिक तसी थाभ्रउ। तिग् दा भिसम ज् यबादेन पाप खाइमै ढिक् बारी आखम ओच् छे धोपदेन य् हाल खाइमै ग् ला गिकरी आत।</t>
  </si>
  <si>
    <t>ख्रीष् टदेन शैतान खाइमै गिक आत ओच् छे ख्रीष् टदा विश् वास लबागदेदेन विश् वास आलबागदेएनोन खाइमै गिक आत।</t>
  </si>
  <si>
    <t>मूर्तिगदेदेन परमेश् वरला मन् दिर खाइमै गिक आत। तिग् दा भिसम य् हाङ चा छोन् बो परमेश् वरला मन् दिर हिन् ना। परमेश् वरसेनोन चुह्रङ् भिसी सुङ्बा मुला, "'ङादा तेन् बा म् हिगदेदेन छ् याम चिला, ओच् छे थेनीगदेदेन छ् यामनोन भ्रला। ङा थेनीगदेलान परमेश् वर दोला, ओच् छे थेनीगदे चा ङाला म् हि दोला।</t>
  </si>
  <si>
    <t>थेतबासेलमा एनीगदे थेनीगदेग् याम फेसी खउ, ओच् छे फेसी चिउ। नइबा स् हेगदे तिगैनोन थाथुर्गो, ङाइ एनीगदेदा ङालान म् हि स् होला' भिसी परमप्रभुसे सुङ्बा मुला।"</t>
  </si>
  <si>
    <t>"'ङा एनीगदेला आबा दोला, ओच् छे एनीगदे चा ङाला झा झामे दोला' भिसी जम् मान भन् दा घ्रेन परमप्रभुसे सुङ्बा मुला।"</t>
  </si>
  <si>
    <t>तिग् दा भिसम परमेश् वरसे चुह्रङ् भिसी सुङ्बा मुला, "ठीक धुइरी ङाइ एसे लबा बिन् ती थेःबा मुला, ओच् छे थार्ना लतोःबा धिनरी ङाइ सदन ह्रो लजी।" च् यागो, ठीक धुइदेन थार्ना लबा धिन चा दान् देन हिन् ना।</t>
  </si>
  <si>
    <t>ङन् से लबा गेदा खालैसेन बिरोध थालगै भिसी ङन् से खालैदान दुख पिन् बा गे आल।</t>
  </si>
  <si>
    <t>तर ङन् से जम् मान तामग् याम ङनी परमेश् वरला गे लबा म् हि हिन् ना भिसी उन् ना। ङन् से जम् मान दुख, गाह्रो तबा ताम, आपत विपतला ताम सोजो तसी नाबा मुला।</t>
  </si>
  <si>
    <t>ङन् दा तोबा ग् याङ् बा लजी, झ् याल् खानरी झाङ् जी, बिरोध लसी म् हिगदेसे हुल दङगा लजी, दुख लसी गे लजी, म् हेर्बारी आम् याङ्नी ओच् छे चआम् याङ् नी।</t>
  </si>
  <si>
    <t>ङन् से ज् यबा बानीबेहोर, ज्ञान बुद्धि, दुख नाखम् बा शक्ति, दया, परमेश् वरला आत् मादेन सत् य माया थोसी भ्रबा मुला।</t>
  </si>
  <si>
    <t>ङन् से सत् य बचनग् याम ओच् छे परमेश् वरलान शक्तिग् याम थेला गे लबा म् हि हिन् ना भिसी उन् बा मुला। नइबा तामगदेथोरी ढाबारीदेन जम् मान तामग् याम जोगब तबाला लागिरी थोबा हतियारगदे चा परमेश् वरदा सेम निबा बानीबेहोर हिन् ना।</t>
  </si>
  <si>
    <t>खालैसे ङन् दा मान लजी, खालैसे ङन् दा बेइज् जत लजी। खालैसे ङन् दा ज् यबा म् हि भिसी पाङ्जी, खालैसे ङन् दा बिरोध लजी। ओच् छे खालैसे ङन् दा लुसीला ताम पाङ्बा म् हि हिन् ना भिसी पाङ्जी। तर ङन् से सत् य ताम पाङ्बा मुला।</t>
  </si>
  <si>
    <t>ङन् दा ङोआसेबा म् हिदा ह्रङ् लसैनोन ङन् दा जम् मासेन ङोसेबा मुला। सिबा ह्रङ् बान तसैनोन ङनी सोबान मुला, ओच् छे तोबा ग् याङ् बा लजी तर ङन् दा साइबा आरे।</t>
  </si>
  <si>
    <t>थेतबासेलमा ङाला सेम निबा ह्रोगदे, परमेश् वरसे य् हाङदेन छ् याम थे कबुलगदे लबासे लमा य् हाङसे य् हाङला ल् हुइदेन आत् मादा आज् यबा तना लबा जम् मान नइबा स् हेगदेदा भ् याङ् सी चोखो म् हि दोगे। ओच् छे परमेश् वरदा मान लसी तिगै दोष आरेबा म् हि दोसी भ्रइ।</t>
  </si>
  <si>
    <t>तिग् दा भिसम परमेश् वरदा ढन् सी लबा सुर्दा चा परमेश् वरदा सेम निबा सुर्दा हिन् ना। चुनोन सुर्दासे थार्बा याङ्बाला लागिरी म् हिदा ह्राङला पाप ख् लासी परमेश् वरपट्टि दोःपुङ्ला। ओच् छे थे तामसे सेमरी तिगै दुख आत। तर जम् बुलिङला सुर्दासे चा म् हिदा सिना लला।</t>
  </si>
  <si>
    <t>तिग् दा भिसम च् यागो, परमेश् वरग् याम खबा सुर्दासे एनीगदेदा गाते आँट पिन् बा मुला। थे सुर्दासे एनीगदेदा ह्राङ तिगै दोष आरेबादेन ज् यबा म् हि हिन् ना भिसी उन् बारी आँट पिन् बा मुला। थे सुर्दासे एनीगदेला गुङरी पाप लबा म् हिगदे म्राङ्सी बोमो खना लबा मुला। ओच् छे एनीगदेदा ङादेन छ् याम ह्रुप तबा सेम पिन् ना। थेह्रङ् लसीन पापग् याम याङ्बा सजाय म्राङ्सी लोङ्बादेन पाप गे लबा म् हिदा सजाय पिन् बा सेम खना लला। चु तामग् यामसेन एनीगदे तिगै दोष आरेबा म् हि हि</t>
  </si>
  <si>
    <t>ङाइ थे चिठी दुख पिन् बा अथवा दुख याङ्बा म् हिला लागिरी भ्रिबा आहिन। तर परमेश् वरला ङाच् छा एनीगदेसे ङन् दा गाते ढन् बा मुला भिबा ताम था याङ्बाला लागिरीन ङाइ भ्रिबा हिन् ना।</t>
  </si>
  <si>
    <t>थेतबासेलमा ङन् से आँट याङ्बा मुला। ङन् से आँट जे आहिन, एनीगदेसे तीतसदा ताङ्ना लबासे लमा ङनीएनोन ल् हानान ताङ् बा मुला।</t>
  </si>
  <si>
    <t>तिग् दा भिसम ङाइ एनीगदेला बारेरी तीतसदेन छ् याम घमण् ड लसी ताम लमुबा, तसैनोन ङा पेःआतोःनी। ङन् से एनीगदेदा सत् य ताम पाङ्बा ह्रङ् लसीन तीतसदेन छ् याम घमण् ड लसी पाङ् माएनोन सत् य दोजी।</t>
  </si>
  <si>
    <t>एनीगदे लोङ्सी तीतससे पाङ्बा जम् मान ताम ङ् यान् सी थेदा मान लजी। थे ताम ढन् सी थेसे एनीगदेदा झन ल् हानान माया लबा मुला।</t>
  </si>
  <si>
    <t>एनीगदेथोरी पूरान भर लखम् बासे लमा ङा एनीगदेदेन छ् याम ल् हानान ताङ् बा मुला।</t>
  </si>
  <si>
    <t>एनीगदेसे ङन् दा सेमहेन् सेन ल् हानान माया लउ। ङन् से खालैदान आज् यबा व् यवहार लबा आरे। ओच् छे ङन् से खालैला विश् वास न् होङ्ना लबादेन खालै म् हिग् याम फाइदा किन् बाएनोन आरे।</t>
  </si>
  <si>
    <t>चु ताम ङाइ एनीगदेदा दोष लबारी पाङ्बा आहिन। तिग् दा भिसम एनीगदे ङन् ना सेमरी मुला भिबा ताम ङाइ एनीगदेदा ङाच् छान पाङ्सी जिन् बा मुला। ङनी एनीगदेदेन छ् यामनोन सितोःसै सोतोःसै तयार मुला।</t>
  </si>
  <si>
    <t>ङा एनीगदेदेन छ् याम ढुक् क मुला। एनीगदेदा ङोसेबासे लमा ङा ल् हानान ताङ् बा मुला, एनीगदेसे ङादा ल् हानान तामरी आँट पिन् बा मुला। थेतबासेलमा ङन् से नातोःबा जम् मान दुखरीनोन ङा ल् हानान ताङ् बा मुला।</t>
  </si>
  <si>
    <t>तिग् दा भिसम माकेडोनियारी खसीनोन ङन् से ब् लप् बा न् हआम् याङ् नी। ङन् दा झन जम् मानग् याम आपत विपत तजी। ङन् दा ल् हानान म् हिसे बिरोध लसी बङ्जी ओच् छे सेमरी ल् हानान लोङ् बा खजी।</t>
  </si>
  <si>
    <t>तर तीतस ङनी मुबा ग् लारी खबा तामग् याम दुख तबागदे जम् मादान आँट पिन् बा परमेश् वरसे ङन् दा आँट पिन् जी।</t>
  </si>
  <si>
    <t>थे खबासे लमा जे आहिन, तर एनीगदेसे थेदा पिन् बा आँटग् याम ङन् से आँट याङ्बा मुला। एनीगदेसे ङादेन छ् याम ह्रुप तबारी ल् हानान सेम लबा मुला भिसी थेसे ङन् दा पाङ्जी। ओच् छे ङाच् छा ङाला सेम स् हु खना लबा ताम ढन् सी एनीगदेसे ल् हानान दुख ङ् हम् बा मुला भिबादेन ङादा ल् हानान वास् ता लबा मुला भिबा तामएनोन थेसे ङन् दा पाङ्जी। चु ताम थेःसी ङा झन ल् हानान ताङ् बा मुला।</t>
  </si>
  <si>
    <t>ङाइ भ्रिबा चिठीग् याम एनीगदेदा सुर्दा तजी भिसी ङाइ दुख म् हन् बा आरे, हिन् बाम ङाच् छा ङादाएनोन सुर्दा तबा मुबा। थे चिठीसे एनीगदेदा छिन् नङला लागिरी जे तसैनोन सुर्दा तना लजी भिबा ताम ङाइ था याङ्जी।</t>
  </si>
  <si>
    <t>एनीगदेदा सुर्दा तजी भिसी ङा ताङ् बा आहिन, तर थे सुर्दाग् याम एनीगदेसे ह्राङसे लबा आज् यबा गेगदे ख् लासी परमेश् वरपट्टि दोःजी भिसी ताङ् बा हिन् ना। तिग् दा भिसम ङनीग् याम एनीगदेदा तिगै सुर्दा थातगै भिसी एनीगदेसे परमेश् वरसे म् हन् बा अन् छारला दुख नाजी।</t>
  </si>
  <si>
    <t>ज् योज् यो आले नाना आङागदे, माकेडोनिया अञ् चलरी मुबा मण् डलीगदेदा परमेश् वरसे लबा दयामायाला बारेरी ङन् से एनीगदेदा पाङ्बा सेम मुला।</t>
  </si>
  <si>
    <t>एनीगदेला लागिरी ज् यबा तगै भिबा ङाला चु सल् लाह मुला। तिग् युङमा एनीगदेसे पिन् बा गे शुरु लबा जे आहिन, तर थे गे लबारीनोन ल् हानान सेम लबा मुबा।</t>
  </si>
  <si>
    <t>दाहेन् से एनीगदेसे थे गे पूरा लउ। शुरु लबा धुइरी एनीगदेसे ल् हानान पिन् बा सेम लबा अन् छार खम् तेधोना पिन् सी पूरा लउ।</t>
  </si>
  <si>
    <t>पिन् बा सेम मुसम म् हिसे ह्राङदेन छ् याम आरेबा स् हे आहिन, तर जुन स् हे ह्राङदेन छ् याम मुला थे अन् छार पिन् मा परमेश् वर ताङ्ला।</t>
  </si>
  <si>
    <t>एनीगदेदा चा गाह्रो तगै, ओच् छे स् य् हान् दोगदेदा चा सजिलो तगै भिसी ङाइ चु ताम पाङ्बा आहिन। तर जम् मान च् योच् यो ततोःला भिसी ङाइ चु ताम पाङ्बा हिन् ना।</t>
  </si>
  <si>
    <t>दान् दे एनीगदेदेन छ् याम ल् हानान मुबा स् हेग् याम आरेबागदेदा पिन् गो। ओच् छे लिच् छा थेनीगदेदेन छ् याम ल् हानान तबा धुइरी एनीगदेदा खाँचो तमा थेनीगदेसेनोन एनीगदेदा पिन् ना। थेह्रङ् लजी भिसम जम् मान च् योच् यो तला।</t>
  </si>
  <si>
    <t>बचनरीनोन चुह्रङ् लसी भ्रिबा मुला, "ल् हानान दुइबा म् हिदाएनोन ल् हाना आतनी, ओच् छे च् याङ्ना दुइबा म् हिदाएनोन आछ् योबा आतनी।"</t>
  </si>
  <si>
    <t>तर परमेश् वरदा धन् यवाद तगै। तिग् दा भिसम थेसे एनीगदेला लागिरी तीतसदाएनोन ङाला ह्रङ् बान सेम पिन् जी।</t>
  </si>
  <si>
    <t>तिग् दा भिसम थे ङन् से पाङ्बासे लमा जे एनीगदेदेन छ् याम ह्रुप तबारी खबा आहिन, तर थे सेमहेन् सेन ताङ्सी ताङ्सी ह्राङनोन एनीगदे मुबा ग् लारी खबान मुला।</t>
  </si>
  <si>
    <t>ओच् छे थार्बा पिन् बा समाचार थेःना लसी भ्रमा जम् मान मण् डलीसे मान लबा आलेदाएनोन ङन् से थेदेन छ् याम पुइखबान मुला।</t>
  </si>
  <si>
    <t>चुदे जे आहिन, मण् डलीसे ह्रुप लबा भेटी यरूशलेमरी भोर्बा धुइरी चु आलेदा ङन् देन छ् यामनोन निगै भिसी धम् बा मुला। चु ज् यबा गे ङन् से प्रभुला मानदेन जयजयकार लबाला लागिरी ओच् छे आरेबागदेदा ह्रो लबा सेम ङन् दा मुला भिसी उन् बाला लागिरी लबा हिन् ना।</t>
  </si>
  <si>
    <t>स् य् हान् दोसे ल् हानान दुख पिन् बा धुइरीनोन थेनीगदे ल् हानान ताङ् बा मुबा। ओच् छे ल् हानान प्राङबो तसैनोन थेनीगदेसे स् य् हान् दोदा ज् यबा सेमसे दान पिन् मुबा।</t>
  </si>
  <si>
    <t>ज् यबा सेमसे पिन् बा चु भेटी यरूशलेमरी भोर्सी थेला विश् वासीगदेदा भो लसी पिन् बा धुइरी ङन् दा चु भेटीला बारेरी खालैसेन दोष थालगै भिसी ङनी होशियार तसी गे लमुला।</t>
  </si>
  <si>
    <t>तिग् दा भिसम ङन् दा प्रभुला ङाच् छापट्टि जे आहिन, तर म् हिगदेला ङाच् छापट्टिएनोन जुन ताम ज् यबा मुला थेनोन ताम लबा सेम मुला।</t>
  </si>
  <si>
    <t>थेनीगदेदेन छ् यामनोन ङन् से स् य् हान् दो आले गिकदाएनोन एनीगदे मुबा ग् लारी पुइखबान मुला। ङन् से ल् हानान रेम च् यामा थे प्रभुला गे लबारी ल् हानान झन् बा म्राङ्जी। ओच् छे थेसे एनीगदेथोरी भर लबासे लमा थेसे झन ल् हानान गे लबारी आँट याङ्बा मुला।</t>
  </si>
  <si>
    <t>तीतस चा ङादेन छ् यामनोन ढिक् सी गे लबा ङाला ह्रो हिन् ना। थेसे एनीगदेसे ह्रो लबा गेरी ङादा ह्रो लमुला। ओच् छे थेदेन छ् याम खबा स् य् हान् दो आलेगदे चा मण् डलीगदेसे पुइखबा आलेगदे हिन् ना। थेनीगदेएनोन ख्रीष् टला मानदेन जयजयकार लबागदे हिन् ना।</t>
  </si>
  <si>
    <t>थेतबासेलमा चु म् हिगदेदा एनीगदेसे ह्राङला माया उन् गो। ओच् छे ङनी एनीगदे म्राङ्सी तिग् दा ताङ् बा मुला थे ताम थेनीगदेदा उन् गो। तिग् दा भिसम चु ताम जम् मान ग् लाला मण् डलीगदेसे था याङ् गै।</t>
  </si>
  <si>
    <t>थेनीगदेसे पिन् खम् बा भन् दा ल् हानान ह्राङला सेमहेन् से ताङ्सी ताङ्सी पिन् बा मुबा भिबा ताम ङाइ एनीगदेदा पाङ्ला।</t>
  </si>
  <si>
    <t>थेनीगदेसे यरूशलेमरी मुबा परमेश् वरला म् हिगदेदा ह्रो लबा मौका पिन् गो भिसी ङन् देन छ् याम घरिघरि बिन् ती लजी।</t>
  </si>
  <si>
    <t>थेनीगदेसे ङन् से म् हन् नोन आम् हन् बा ताम लजी। जम् मान भन् दा ङाच् छा थेनीगदेसे ह्राङ ह्राङदा प्रभुला छ् यारी जिम् मा पिन् जी, ओच् छे परमेश् वरसे म् हन् बा अन् छारला गे लबाला लागिरी एनीगदेसे ह्राङसे ह्राङदान ङन् ना यारी जिम् मा पिन् जी।</t>
  </si>
  <si>
    <t>थे भेटी ह्रुप् बा ज् यबा गे ङाच् छा तीतससेन शुरु लजी। थेतबासेलमा एनीगदेला गुङरीनोन थे गे पूरा लबाला लागिरी एनीगदेदा ह्रो लउ भिसी ङन् से थेदान बिन् ती लजी।</t>
  </si>
  <si>
    <t>तर एनीगदे विश् वास लबारी, पाङ् बारी, ज्ञान बुद्धिरी, जम् मान तामरी आँट पिन् बारीदेन ङन् दा माया लबा चु जम् मान ताम एनीगदेसे ज् यना लसी लबान मुला। थेह्रङ् लसीन पिन् बा गेएनोन एनीगदेसे ल् हानान लबान निउ।</t>
  </si>
  <si>
    <t>चु चा ङाइ एनीगदेदा लनोन तोःला भिसी कुल् बा आहिन। तर स् य् हान् दोगदेसे सेमहेन् सेन ह्रो लबा तामग् याम एनीगदेसे स् य् हान् दोगदेदा लबा माया सत् य हिन् ना कि आहिन भिसी था याङ्बाला लागिरी ङाइ चु ताम पाङ्बा हिन् ना।</t>
  </si>
  <si>
    <t>य् हाङला प्रभु येशू ख्रीष् टसे लबा दयामाया एनीगदेदा थानोन मुला। थे ल् हानान फ् युक् पो मुबा। तसैनोन थे एनीगदेला लागिरी प्राङबो दोजी। तिग् दा भिसम ह्राङ प्राङबो दोसी एनीगदे फ् युक् पो दोखम् गै भिसीन थेसे चुह्रङ् लबा हिन् ना।</t>
  </si>
  <si>
    <t>यरूशलेमरी मुबा परमेश् वरला म् हिगदेला लागिरी पिन् बारी छ् याइबा भेटीला बारेरी ङाइ एनीगदेदा भ्रितोःबा ताम तिगै आरे।</t>
  </si>
  <si>
    <t>खेती लबा म् हिदा परमेश् वरसेन ढ्वबारी ब् लुदेन चबारी चबा स् हे पिन् ना, थेसेन एनीगदेदा ब् लु पिन् ना ओच् छे फुइना लसी ल् हेना लला। एनीगदेसे लबा थे ज् यबा गेरी परमेश् वरसे मोलम पिन् बासे लमा स् य् हान् दोगदेदा ह्रो लबारी खम् ला।</t>
  </si>
  <si>
    <t>एनीगदेसे ज् यबा सेमसे पिन् खम् गै भिसी परमेश् वरसे एनीगदेदा जम् मान स् हेरी मोलम पिन् ना। ओच् छे एनीगदेसे पिन् बा भेटी ङन् से अर्गु मण् डलीगदेदा पिन् मा थेनीगदेसे परमेश् वरदा धन् यवाद पिन् ना।</t>
  </si>
  <si>
    <t>एनीगदेसे पिन् बा भेटीग् याम परमेश् वरला म् हिगदेला खाँचो जे टारेब तबा आहिन। तर एनीगदेसे पिन् बा भेटीसे लमा थेनीगदेसे परमेश् वरदा ल् हानान धन् यवाद पिन् ना।</t>
  </si>
  <si>
    <t>एनीगदेसे लबा थे ज् यबा गेग् याम एनीगदेसे ह्राङ खाह्रङ्बा म् हि हिन् ना भिसी उन् बा मुला। एनीगदेसे ख्रीष् टला थार्बा पिन् बा समाचारदा विश् वास लसी कुल् बा ताम ङ् यान् बासे लमा, एनीगदेसे ह्राङदेन छ् याम मुबा स् हेगदे सेमहेन् सेन ताङ्सी थेनीगदेदेन स् य् हान् दोदा पिन् बा ताम म्राङ्बासे लमा म् हिगदेसे परमेश् वरला मानदेन जयजयकार लला।</t>
  </si>
  <si>
    <t>परमेश् वरसे एनीगदेदा ल् हानान दयामाया लबासे लमा थेनीगदेसे एनीगदेदा ल् हानान माया लसी एनीगदेला लागिरी प्रार्थना लला।</t>
  </si>
  <si>
    <t>पाङ्सी पाङ् बारी आखम् बा मोलम पिन् बाला लागिरी परमेश् वरदा धन् यवाद तगै।</t>
  </si>
  <si>
    <t>तिग् दा भिसम एनीगदे सदन स् य् हान् दोदा ह्रो लबारी तयार मुला भिबा ताम ङादा था मुला। एनीगदे अखैया अञ् चलरी मुबागदे तिग् युङमाहेन् सेन स् य् हान् दोदा ह्रो लबारी तयार तबासे लमा ङा ताङ् बा ताम माकेडोनिया अञ् चलला म् हिगदेदा पाङ्बा मुबा। चु ताम थेःसी माकेडोनियाला ल् हानान म् हिसे स् य् हान् दोदा ह्रो लबा आँट याङ्जी।</t>
  </si>
  <si>
    <t>तर ङनी एनीगदेला जुन गेला बारेरी थेःसी ताङ् बा मुला। थे ताङ् बा ताम खेरोरी थानिगै भिसी ङाइ आलेगदेदा पाङ्बा अन् छार एनीगदे भेटी पिन् बारी तयार तसी चिउ। ङाइ आलेगदेदा एनीगदे मुबा ग् लारी पुइखबान मुला।</t>
  </si>
  <si>
    <t>चुदे माकेडोनिया अञ् चलला खालै म् हि ङादेन छ् याम खबा धुइरी एनीगदे तयार आरेबा स् याप् जी भिसम ङनी पेःतोःला। ओच् छे एनीगदेएनोन ल् हानान पेःतोःला। तिग् दा भिसम ङन् से एनीगदेथोरी ल् हानान भर लबा मुला।</t>
  </si>
  <si>
    <t>थेतबासेलमा एनीगदेसे पिन् ना भिसी कबुल लबा भेटी ङा खबा भन् दा ङाच् छान ढिक् ना लबाला लागिरी ङाइ आलेगदेदा एनीगदे मुबा ग् लारी पुइखबान ज् यबा तला भिसी म् हन् जी। ओच् छे चु भेटी खालैला करकापसे आहिन, तर ह्राङलान सेमग् याम पिन् बा भेटी तगै।</t>
  </si>
  <si>
    <t>तर च् याङ्ना ढ्वबा म् हिसे च् याङ्नान बाली दुइला, ओच् छे ल् हाना ढ्वबा म् हिसे ल् हानान बाली दुइला भिबा ताम एनीगदेसे थाम् लेःगो।</t>
  </si>
  <si>
    <t>ओच् छे जम् मान म् हिसे ह्राङला सेमसे म् हन् बा अन् छार पिन् गो। पिन् गे आम् हन् सम खालैला करकापरी तसी थापिन् गो। तिग् दा भिसम सेमहेन् सेन ताङ्सी पिन् बा म् हिदा परमेश् वरसे माया लमुला।</t>
  </si>
  <si>
    <t>परमेश् वरसे एनीगदेदा जम् मान स् हे तोःबा भन् दा ल् हानान पिन् ना। जमाहेन् से एनीगदेदेन छ् याम सदन ल् हानान स् हेगदे तला, ओच् छे एनीगदेसे ज् यबा गेला लागिरी स् य् हान् दोगदेदा पिन् बारी खम् ला।</t>
  </si>
  <si>
    <t>बचनरीनोन चुह्रङ् भिसी भ्रिबा मुला, "थेसे सेमहेन् सेन ताङ्सी प्राङबोगदेदा पिन् ना। ओच् छे थेसे लबा ज् यबा गे जुकजुकधोनान चिला।"</t>
  </si>
  <si>
    <t>लास् सो परमेश् वरसे धम् बा आङा, एदेन एला कोलागदेदा ङा मण् डलीदा च् याबा म् हिग् याम फ् याफुल् ला! ङाइ एदेन एला कोलागदेदा ल् हानान माया लबा मुला। ङाइ जे आहिन, सत् यदा ङोसेबागदे जम् मासेन एनीगदेदा माया लबा मुला।</t>
  </si>
  <si>
    <t>चुदे खालै म् हि एनीगदे मुबा ग् लारी खसी ख्रीष् टसे कुल् बा अन् छारला ताम आपाङ्नी भिसम एनीगदेसे ह्राङला दिमरी वाङ्थापुङ् गो। ओच् छे थेह्रङ्बा म् हिदा फ् याथाफुल् गो।</t>
  </si>
  <si>
    <t>तिग् दा भिसम थेह्रङ्बा म् हिदा फ् याफुल् बा चा य् हाङसे थेदा नइबा गे लबारी आँट पिन् बा हिन् ना।</t>
  </si>
  <si>
    <t>ङाइ एनीगदेदा पाङ्तोःबा ताम मी ल् हानान मुबा। तसैनोन दान् दे ङाइ जम् मान ताम चिठीरी भ्रिबा आरे। तर ङा एनीगदे मुबा ग् लारी खसी ह्रुप तसी जम् मान ताम लबा सेम मुला, थे धुइरी य् हाङ ल् हानान ताङ्म् याङ्ला।</t>
  </si>
  <si>
    <t>थेह्रङ् लसीन परमेश् वरसे धम् बा एला आङाला झा झामेगदेसेनोन एदा फ् याफुल् ला भिसी पाङ्बा मुला।</t>
  </si>
  <si>
    <t>तिग् दा भिसम थे सत् य य् हाङदेन छ् याम धन् छ् याबा मुला। चु सत् य य् हाङदेन छ् याम दान् दे जे आहिन सदन धन् छ् याला।</t>
  </si>
  <si>
    <t>य् हाङ सत् यदेन मायारी गिक तसी चिबागदेदेन छ् याम परमेश् वर आबादेन थेला झा येशू ख्रीष् टग् याम मोलमदेन दया ओच् छे शान् ति तला।</t>
  </si>
  <si>
    <t>य् हाङदा परमेश् वर आबासे कुल् बा अन् छार एला कोइ कोइ झा झामेगदे सत् य ग् यामरी भ्रबा म्राङ्सी ङा ल् हानान ताङ्जी।</t>
  </si>
  <si>
    <t>आङा, दाहेन् से ङाइ एदा चु ताम पाङ्ला, चु ताम चा ङाइ एदा कुल् बा छार ताम आहिन। तर य् हाङसे गिकसेम गिकदा माया लतोःला भिसी ङाच् छाहेन् सेन य् हाङदा कुल् बा ताम हिन् ना।</t>
  </si>
  <si>
    <t>परमेश् वरसे कुल् बा अन् छार भ्रबा भिबान गिकसेम गिकदा माया लबा हिन् ना। एसे ङाच् छाहेन् सेन थेःबा परमेश् वरसे कुल् बा ताम चुनोन हिन् ना। थेतबासेलमा एनीगदे जम् मासेन गिकसेम गिकदा माया लसी ढिक् सी चितोःला।</t>
  </si>
  <si>
    <t>तिग् दा भिसम म् हिगदेदा फसब लबा म् हिगदे जम् बुलिङला जम् मान ग् लारी खसी जिन् बा मुला। थे म् हिगदे चा येशू ख्रीष् ट जम् बुलिङरी म् हिला रुपरी फेप् खबा हिन् ना भिसी विश् वास आलबा म् हिगदे हिन् ना। चुगदे चा छल लबादेन ख्रीष् टदा बिरोध लबा म् हिगदे हिन् ना।</t>
  </si>
  <si>
    <t>थेतबासेलमा एनीगदेसे दुख लसी लबा गेला इनाम आस् योर्बाला लागिरी थेह्रङ्बा म् हिगदे म्राङ्सी एनीगदे ह्राङनोन होशियार तसी चिउ। तर ह्राङसे याङ्तोःबा इनाम पूरान याङ् खम् बा म् हि दोगो।</t>
  </si>
  <si>
    <t>ख्रीष् टसे कुल् बा अन् छार आभ्रबा, तर स् य् हान् दोला ताम ङ् यान् सी भ्रबा म् हिदेन छ् याम परमेश् वर आत। तर ख्रीष् टसे कुल् बा अन् छार भ्रबा म् हिदेन छ् याम परमेश् वरदेन थेला झा तला।</t>
  </si>
  <si>
    <t>लास् सो, येशू ख्रीष् टदा तेन् बा ङा मुल चेला सिमोन पत्रुसग् याम फ् याफुल् ला। ङाइ चु ताम ज् यबादेन ठीक गे लबा य् हाङला परमेश् वरदेन थार्बा पिन् बा येशू ख्रीष् टदा ङन् से ह्रङ् लसीन विश् वास लबा एनीगदेदा भ्रिबा हिन् ना।</t>
  </si>
  <si>
    <t>थेतबासेलमा ज् योज् यो आले नाना आङागदे, परमेश् वरसे एनीगदेदा धम् बा तामदा आम् लेःना झन सदन झन् सी चिउ। चुह्रङ् लजी भिसम एनीगदेसे लबा विश् वास खाइमै आम् हा।</t>
  </si>
  <si>
    <t>चुह्रङ् लसी य् हाङला प्रभु थार्बा पिन् बा येशू ख्रीष् टला जुकजुकधोनाला य् हुल् सारी वाङ्मा एनीगदेदा ल् हानान मान लला।</t>
  </si>
  <si>
    <t>थेतबासेलमा चु तामगदे ङाइ एनीगदेदा सदन ढन् ना लला। हिन् बाम, चु जम् मान ताम एनीगदेदा था मुला। ओच् छे एनीगदेदा लोप् बा सत् य तामरीनोन एनीगदे कोङ् सी चिबा मुला।</t>
  </si>
  <si>
    <t>ङा सोतेधोना चु जम् मान ताम एनीगदेदा ढन् ना लबान होशियार तना लबा चा ज् यबा हिन् ना भिसी ङाइ म् हन् बा मुला।</t>
  </si>
  <si>
    <t>तिग् दा भिसम ङा योनान चु जम् बुलिङ ख् लासी निबान मुला भिसी ङादा य् हाङला प्रभु येशू ख्रीष् टसे ङाच् छान उन् बा मुला।</t>
  </si>
  <si>
    <t>ङा सिसी निसैनोन चु जम् मान ताम एनीगदेसे सदन ढन् गै भिसी खम् तेधोना ङाइ एनीगदेदा घोना लबा हिन् ना।</t>
  </si>
  <si>
    <t>य् हाङला प्रभु येशू ख्रीष् ट घ्रेन शक्तिरी फेप् खजी भिसी ङन् से पाङ्बा चु ताम चलाक म् हिसे म् हन् सी स् होबा कथाग् याम पाङ्बा आहिन। तर ख्रीष् टला घ्रेन शक्ति ङन् देन छ् यामनोन मुबासे लमा ङन् से चु ताम पाङ्बा हिन् ना।</t>
  </si>
  <si>
    <t>परमेश् वर आबासे ख्रीष् टदा ह्राङला य् हालदेन शक्ति ओच् छे मान पिन् जी, ओच् छे "चु ङाइ सेमहेन् से माया लबा ङाला झा हिन् ना, चु म्राङ्सी ङा ल् हानान ताङ् बा मुला" भिबा स् वर्गग् याम परमेश् वरला घ्रेन काइ खजी।</t>
  </si>
  <si>
    <t>थे चोखो गङरी ङनी ख्रीष् टदेन छ् याम मुबा धुइरी स् वर्गग् याम खबा चु काइ ङन् सेन थेःबा मुबा।</t>
  </si>
  <si>
    <t>चुह्रङ् लसीन अगमवक्तागदेसे थेःना लबा परमेश् वरला बचनरी ङनी ढुक् क तबा मुला। थेतबासेलमा स् य् होरी रमरम रिमरिम आततेधोना ओच् छे एनीगदेला सेमरी स् य् होला सुक्र आथोन् तेधोना धोपधोपरी नाङसल म्रासी थान् बा ह्रङ् लसी चु बचन एनीगदेसे ह्राङला सेमरी थान् जी भिसम ज् यबा तला।</t>
  </si>
  <si>
    <t>एनीगदेसे परमेश् वरदेन य् हाङला प्रभु येशू ख्रीष् टदा ङोसेबासे लमा ल् हानान दयामायादेन शान् ति याङ्बान निगै।</t>
  </si>
  <si>
    <t>तर परमेश् वरला बचनरी अगमवक्तागदेसे पाङ्बा ताम चा थेनीगदेसे म् हन् सी घोना लबारी म् हाइबा ताम आहिन भिसी एनीगदेसे घोतोःला।</t>
  </si>
  <si>
    <t>तिग् दा भिसम अगमवक्तागदेसे पाङ्बा ताम थेन् ना सेमरी म् हन् सी पाङ्बा ताम आहिन। तर परमेश् वरला आत् मासे उन् बा अन् छार थेनीगदेसे परमेश् वरग् याम खबा ताम पाङ्बा हिन् ना।</t>
  </si>
  <si>
    <t>परमेश् वरसे ह्राङला घ्रेन शक्तिग् याम थेसे म् हन् बा अन् छारला म् हि स् होबाला लागिरी थेसे य् हाङदा तोःबा जम् मान स् हे पिन् बा मुला। घ्रेन य् हालदेन शक्ति ओच् छे ज् यबा गुणग् याम ङ् योइबा परमेश् वरदा य् हाङसे ङोसेबासे लमा चु जम् मान स् हे याङ्बा हिन् ना।</t>
  </si>
  <si>
    <t>थेह्रङ् लसीन परमेश् वरसे पिन् ना भिसी लबा ग् लुसीन आयाङ्बा घ्रेन कबुलगदे परमेश् वरसे य् हाङदा पिन् बा मुला। चु चा जम् बुलिङरी मुबा नाश तसी निबा आज् यबा तामगदेग् याम थोन् सी परमेश् वरला बानीबेहोर थोसी भ्रबाला लागिरी हिन् ना।</t>
  </si>
  <si>
    <t>थेतबासेलमा एनीगदेसे खम् तेधोना विश् वासदेन छ् याम छ् यामनोन ज् यबा बानीबेहोर थोगो। चुदे जे आहिन, ज् यबा बानीबेहोर लबा ज्ञान बुद्धि मुबा म् हिएनोन दोगो।</t>
  </si>
  <si>
    <t>थेह्रङ् लसीन ह्राङसे ह्राङदान तहरी थान् बा, जस् तोन दुख तसै नाखम् बादेन सदन परमेश् वरदा ढन् बा म् हिएनोन दोगो।</t>
  </si>
  <si>
    <t>चुदे जे आहिन, अझ एनीगदे विश् वास लबा ज् योज् यो आले नाना आङागदेदा वास् ता लबादेन माया लबा म् हि दोगो।</t>
  </si>
  <si>
    <t>चु चा एनीगदे न् हङरी आरेनान आतबा गुण हिन् ना, चुदे एनीगदेसे चु जम् मान गुणगदे थोजी भिसम एनीगदे य् हाङला प्रभु येशू ख्रीष् टला ज्ञान बुद्धिरी बढब तबान निसी एनीगदेसे लबा जम् मान गेगदे ज् यबादेन गे खेल् बा तला।</t>
  </si>
  <si>
    <t>तर चु गुणगदे आरेबा म् हिगदे चा थारेङला ताम आम्राङ्बादेन काना म् हि ह्रङ् बान हिन् ना। चुह्रङ्बा म् हिसे ह्राङसे लबा ङाच् छाला पापला दोष परमेश् वरसे मेटब लजी भिबा तामनोन म् लेःबा मुला।</t>
  </si>
  <si>
    <t>तर इस्राएलीगदेला गुङरी लुसीला ताम लोप् बा अगमवक्तागदे मुबा। थेह्रङ् लसीन एनीगदेला गुङरीनोन लुसीला ताम लोप् बा म् हिगदे थोन् ना। थेनीगदेसे खालैदा था आतना लसी नाश लबा लुसीला ताम लोप् ला। चुदे जे आहिन, थेनीगदेसे ह्राङला पापला सय फासी थार्ना लबा प्रभुदान ख् लाला। ओच् छे थेनीगदेसे लबा गेग् यामसेन थेनीगदे तिक् खुरीन नाश तला।</t>
  </si>
  <si>
    <t>थेनीगदेसे चा खास लसी म् हिदा न् होङ्ना लबा पेःबा खबा गेगदे जे लसी भ्रमुला। ओच् छे परमेश् वरला अधिकारदा हेला लमुला। स् वर्गरी मुबागदेदा बिरोध लबारीनोन आलोङ्मुला। चुह्रङ्बा म् हिगदे चा मूर्खदेन घमण् डी तमुला।</t>
  </si>
  <si>
    <t>तर स् वर्गदूतगदे लुसीला ताम लोप् बागदे भन् दा ल् हानान शक्तिशालीदेन घ्रेन मुला। तसैनोन स् वर्गदूतगदेसे प्रभुला ङाच् छा स् वर्गरी मुबागदेदा बङ् सी दोष आलमुला।</t>
  </si>
  <si>
    <t>थेह्रङ्बा लुसीला ताम लोप् बा म् हिगदेसे चा ह्राङसे घोनोन आघोबा तामगदेला बिरोध लमुला। थेनीगदे ज्ञान बुद्धि आरेबा जन् तु ह्रङ् बान मुला। थेतबासेलमा थेनीगदे सदन ह्राङला बानीबेहोरला तहरी चिमुबा। ओच् छे थेनीगदे चुङ्सी साइबाला लागिरी न् हबा जन् तु ह्रङ् बान मुला। थेतबासेलमा थेनीगदे पशु ह्रङ् तसी नाश तला।</t>
  </si>
  <si>
    <t>थेनीगदेसे लबा आज् यबा गेला सजाय थेनीगदेसेन नातोःला। धिनगुङ् रीन सेमरी जे लइ म् हन् बा थेनोन लबा चा ताङ्तोःबा ताम हिन् ना भिसी थेनीगदेसे म् हन् मुला। थेनीगदेसे एनीगदेदेन छ् याम भोज चबा धुइरीनोन एनीगदेदा फसब लइ भिसी म् हन् मुला। एनीगदेदा न् होङ्ना लबादेन पेःना लबा चु म् हिगदेन हिन् ना।</t>
  </si>
  <si>
    <t>थेनीगदे सदन स् य् हान् दोदेन छ् याम ब्रेल् बा सेम जे थोसी भ्रमुला, ओच् छे जतिन पाप लसैनोन थेनीगदेसे अझ पाप लबारी आख् लामुला। थेनीगदेसे विश् वासरी कमजोर मुबा म् हिगदेदा फसब लमुला। थेनीगदेला सेम लोभसे प् लिङ्बा मुला। परमेश् वरग् याम सजाय याङ्बा चुगदेन हिन् ना।</t>
  </si>
  <si>
    <t>थेनीगदेसे ज् यबा ग् याम ख् लासी खानङ भ्रइ म् हन् बा थेरीन भ्रजी। ओच् छे थेनीगदेसे बओरला झा बालामसे ह्रङ् लसी टाङगाला लिच् छा भ्रसी आज् यबा गे लसी भ्रजी।</t>
  </si>
  <si>
    <t>तर बालामसे लबा चुह्रङ्बा पापसे लमा थेसे बङ्बा नातोःजी। ओच् छे तामनोन आपाङ्बा गधासे म् हिसे ह्रङ्नोन ताम पाङ्सी थे अगमवक्तादा मूर्ख गे लआपुङ्नी।</t>
  </si>
  <si>
    <t>थेह्रङ्बा म् हिगदे खर्सी निबा क् युइला मुहानदेन लाबालुङसरसे फ् याङ्ना लबा खसु ह्रङ् बान हिन् ना। थेनीगदेला लागिरी परमेश् वरसे धोपधोप् बा ग् ला स् होसी थान् बा मुला।</t>
  </si>
  <si>
    <t>थेनीगदेसे गे आखेल् बा घ्रेन घ्रेन ताम पाङ्सी भ्रमुला। ओच् छे भर्खर आज् यबा गे ख् लाबा म् हिगदेदा ल् हुइला लागिरी सेमसे जे लइ म् हन् बा थेनोन लम् याङ्ला भिसी लोभ उन् सी फसब लमुला।</t>
  </si>
  <si>
    <t>थेनीगदेसे म् हिगदेदा पापग् याम फेना लला भिसी कबुल लसी भ्रमुला। तर कबुल लबा म् हिगदे ह्राङनोन पापला नोकर दोःसी भ्रमुला। तिग् दा भिसम जुन तामसे म् हिगदेदा तहरी थान् ना थेनीगदे थेनोन तामला नोकर हिन् ना।</t>
  </si>
  <si>
    <t>ल् हानान म् हिगदे थेनीगदेसे उन् बा आज् यबा ग् यामरी भ्रसी पेःबा खबा गेगदे लला। थेनीगदेसे लोप् बा ताम ङ् यान् बा म् हिगदेसे लमान सत् य ग् यामला बिरोध लला।</t>
  </si>
  <si>
    <t>तर चुदे खालै म् हिसे य् हाङला प्रभु थार्बा पिन् बा येशू ख्रीष् टदा ङोसेसी जम् बुलिङला नइबा तामगदेग् याम फेसी जिन् सीनोन दोःसी थेनोन नइबा तामरी फसब तजी भिसम थेनीगदेला गति ङाच् छाला भन् दा झन आज् यबा तला।</t>
  </si>
  <si>
    <t>परमेश् वरसे कुल् बा ताम अन् छार भ्रतोःला भिबा ताम था याङ्सीनोन थे ताम ख् लाबा म् हिसे मी बरु परमेश् वरदा सेम निबा म् हि दोःसी भ्रतोःला भिबा ताम खाइमै था आयाङ्बा हिन् सम ज् यबा तसेला मुबा।</t>
  </si>
  <si>
    <t>थेनीगदे चा "नगीसे ह्राङसेन रुइसी दोःसी ह्राङसेन चमुला" भिबादेन "ढ् वादा जतिन नुहाब लसै दोःसी हिलोरी क् याल् मुला" भिबा सत् य उखानसे पाङ्बा ह्रङ् बान हिन् ना।</t>
  </si>
  <si>
    <t>लोभरी वाङ्सी थेनीगदेसे लुसीला ताम लोप् सी एनीगदेग् याम फाइदा किन् ना। तर परमेश् वरसे थेनीगदेला निसाफ ङाच् छान लसी जिन् बा मुला। थेतबासेलमा थेनीगदे नाश तनोन तला।</t>
  </si>
  <si>
    <t>परमेश् वरसे पाप लबा स् वर्गदूतगदेदाएनोन आख् लानी। ओच् छे थेनीगदेदा नर्गरी भ् याङ् जी। तर निसाफ लबा धिनधोनाला लागिरी थेनीगदेदा धोपधोप् बा ग् लारी खीसी थान् बा मुला।</t>
  </si>
  <si>
    <t>दङबोरी परमेश् वरसे जम् बुलिङला म् हिगदेदाएनोन आख् लानी। ओच् छे परमेश् वरसे कुल् बा ताम आङ् यान् बागदेदा परमेश् वरसे नामदेन भाल बाढीग् याम नाश लजी। तर ह्राङदा सेम निबा ताम थेःना लबा नोआदेन स् य् हान् दो म् हि निसदा चा नामदेन भालग् याम जोगब लसी थान् जी।</t>
  </si>
  <si>
    <t>थेह्रङ् लसीन परमेश् वरसे सदोमदेन गमोरा भिबा शहरलाएनोन दोष स् याप् सी मेग् याम नाश लजी। थेतबासेलमा परमेश् वरसे कुल् बा ताम आङ् यान् बा म् हिगदेला गति खाह्रङ्बा तला भिसी चुग् यामसेन था याङ्ला।</t>
  </si>
  <si>
    <t>आज् यबा बानीबेहोर मुबा पेःबा खबा गेगदे लसी भ्रबा म् हिगदे म्राङ्सी दुख नासी चिबा ज् यबा म् हि लोतदा चा परमेश् वरसे जोगब लजी।</t>
  </si>
  <si>
    <t>थे आज् यबा म् हिगदेला गुङरी चिमा थेनीगदेसे धिन धिननोन लबा पेःबा खबा गे थेःसी, म्राङ्सी ज् यबा म् हि लोतला सेमरी ल् हानान दुख तजी।</t>
  </si>
  <si>
    <t>चुह्रङ् लसी ह्राङदा तेन् बा म् हिगदेदा दुखग् याम खाह्रङ् लसी जोगब लसी थान् तोःला। ओच् छे नइबा गे लबागदेला निसाफ लबा धिनधोनाला लागिरी खाह्रङ् लसी खीसी थान् तोःमुला भिबा ताम प्रभुदा था मुला।</t>
  </si>
  <si>
    <t>ङाला सेम निबा ह्रोगदे, ङाइ एनीगदेदा भ्रिबा चु न् हीरेमला चिठी हिन् ना, एनीगदेला सेमसे चोखो ताम म् हन् गै भिसी चु चिठी न् हीरीन गाते तामगदे ढन् ना लबा मुला।</t>
  </si>
  <si>
    <t>तर प्रभु दोःसी फेप् खमा य् हो खबा ह्रङ् लसी फेप् खला। थे धुइरी मु गुडुङ्बा ह्रङ् बा घ्रेन आवाज खसी मु म् हासी निला, ओच् छे मुरी मुबा जम् मान स् हे चा मेला रापसे ङ् युला, ओच् छे जम् बुलिङदेन थेरी मुबा जम् मान स् हे क्रोसी नाश तला।</t>
  </si>
  <si>
    <t>चु जम् मान स् हेगदे चुह्रङ् लसी ङ् युसी निला भिबा ताम था तबासे लमा एनीगदे खाह्रङ्बा म् हि ततोःला भिसम एनीगदे परमेश् वरदा सेम निबा बानीबेहोर थोबादेन सदन परमेश् वरदा ढन् बा म् हि दोतोःला।</t>
  </si>
  <si>
    <t>एनीगदेसे परमेश् वरसे निसाफ लबा धिन योनान खगै भिसी म् हन् सी भ्रान् बा मुला। थे धिनरी मु मेसे क्रोसी नाश तला। ओच् छे मुरी मुबा जम् मान स् हेगदे चा मेला रापसे ङ् युला।</t>
  </si>
  <si>
    <t>तर प्रभुसे कबुल लबा अन् छार य् हाङ चा छार मुदेन छार जम् बुलिङला ग् याम च् यासी चिला। थे छार जम् बुलिङरी जम् मान म् हिगदेसे परमेश् वरदा सेम निबा गे जे लला।</t>
  </si>
  <si>
    <t>थेतबासेलमा ङाला सेम निबा ह्रोगदे, एनीगदे चु ताम तला भिसी भ्रान् सी चिबासे लमा परमेश् वरला शान् तिरी गिक तसी चिबाला लागिरी परमेश् वरला ङाच् छा तिगै दागदेन दोष आरेबा म् हि दोबारी भङ लउ।</t>
  </si>
  <si>
    <t>य् हाङला प्रभु योनान आफेप् खबा चा म् हिगदेसे थार्बा याङ्बा हिन् ना भिसी म् हन् गो। य् हाङला सेम निबा आले पावलसेनोन प्रभुसे पिन् बा ज्ञान बुद्धिग् याम एनीगदेदा चुनोन ताम भ्रिबा मुबा।</t>
  </si>
  <si>
    <t>थेसे भ्रिबा जम् मान चिठीरीनोन थेसे चु तामगदे भ्रिबा मुला। थेसे भ्रिबा चिठीगदेरी कोइ कोइ ताम चा घोबारी गाह्रो मुला। थेतबासेलमा आघोबादेन तिगै तामरी टुङ् गो आरेबा म् हिगदेसे परमेश् वरला बचनरी मुबा तामदा उल् टोपाल् टो लबा ह्रङ् लसी थे तामगदेदाएनोन उल् टोपाल् टो लसी ह्राङसे ह्राङदान नाश लबा गे लमुला।</t>
  </si>
  <si>
    <t>थेतबासेलमा ङाला सेम निबा ह्रोगदे, एनीगदेदा चु ताम ङाच् छाहेन् सेन था मुबासे लमा होशियार तसी चिउ। परमेश् वरला बचन आङ् यान् बादेन तिगै तामदा वास् ता आलबा न् होङ्बा म् हिगदेला तामरी अलमल तसी ह्राङसे लबा विश् वासदा थाख् लागो।</t>
  </si>
  <si>
    <t>तर य् हाङला प्रभु थार्बा पिन् बा येशू ख्रीष् टला दयामायादेन थेसे पिन् बा ज्ञानरी बढब तबान निउ। प्रभुदा तिनी, न् हङगर ओच् छे सदन मानदेन जयजयकार तगै। आमेन।</t>
  </si>
  <si>
    <t>ओच् छे ल् हानान ङाच् छा परमेश् वरला अगमवक्तागदेसे पाङ्बा तामदेन मुल चेलागदेसे एनीगदेदा थेःना लबा य् हाङला थार्बा पिन् बा प्रभुसे कुल् बा तामदा एनीगदेसे सदन ढन् गै भिसी ङाइ म् हन् बा मुला।</t>
  </si>
  <si>
    <t>जम् मान भन् दा ङाच् छा एनीगदेसे चु ताम घोतोःला, लिच् छाला धिनरी ह्राङलान सेमला तहरी भ्रबा म् हिगदे थोन् ना। थे म् हिगदेसे एनीगदेसे विश् वास लबा सत् य तामदा खिसी लबान चुह्रङ् भिसी पाङ्ला,</t>
  </si>
  <si>
    <t>"ख्रीष् टसे ङा दोःसी खला भिसी कबुल लमुबा आहिन? खाइ खबा? य् हाङला आखे म् हेमेनोन सिसी निजी, चु जम् बुलिङ छ् यामाहेन् से तबा जम् मान ताम दान् देधोनाएनोन तबान मुला।"</t>
  </si>
  <si>
    <t>तर परमेश् वरसे बचनग् यामसेन मुदेन जम् बुलिङ ङाच् छान स् होबा हिन् ना, ओच् छे जम् बुलिङ चा क् युइला गुङरी क् युइग् यामसेन स् होबा हिन् ना भिबा ताम था याङ्सीनोन थेनीगदेसे वास् ता आलमुला।</t>
  </si>
  <si>
    <t>थेनोन क् युइसे जम् बुलिङ डुबब लसी नाश तजी।</t>
  </si>
  <si>
    <t>तर परमेश् वरदा आतेन् बा म् हिगदेला निसाफ लसी सजाय पिन् बा धिनना लागिरी थेनोन परमेश् वरला बचनसे दान् देला मुदेन जम् बुलिङदा मेग् याम नाश लबाला लागिरी जोगब लसी थान् बा मुला।</t>
  </si>
  <si>
    <t>ङाला सेम निबा ह्रोगदे, प्रभुला लागिरी धिन गिक हजार दिङ ते तला, हजार दिङ धिन गिक तेएनोन तला भिबा ताम एनीगदेसे थाम् लेःगो।</t>
  </si>
  <si>
    <t>ह्राङसे लबा कबुल पूरा लबारी प्रभुसे घइना लला भिसी कोइ कोइ म् हिसे पाङ्सैनोन प्रभुसे घइना आल। तर जम् मासेन ह्राङला पाप ख् लासी परमेश् वरपट्टि दोःगै ओच् छे खालैनोन नाश थातगै भिसी प्रभुसे एनीगदेदा भ्रान् बा मुला।</t>
  </si>
  <si>
    <t>लास् सो य् हाङला परमेश् वर आबादेन प्रभु येशू ख्रीष् टदा विश् वास लबा थेसलोनिकेरी मुबा जम् मान विश् वासीगदेदा ङा पावलदेन सिलास ओच् छे तिमोथीला फ् याफुल् ला!</t>
  </si>
  <si>
    <t>चु ताम चा प्रभु येशू फेप् खबा धुइरी तला। थे धुइरी परमेश् वरला जम् मान विश् वास लबा म् हिगदेसे प्रभु येशूदा ल् हानान जयजयकार लला। जमा धुइरी एनीगदेएनोन थेनीगदेदेन छ् यामनोन तला, तिग् दा भिसम ङन् से पाङ्बा तामरी एनीगदेसे विश् वास लजी।</t>
  </si>
  <si>
    <t>थेतबासेलमा य् हाङला परमेश् वरसे एनीगदेदा ङ् योइबा अन् छार ज् यना लसी भ्रखम् गै, ओच् छे एनीगदेसे लबारी म् हाइबा ज् यबा गेदेन एनीगदेला विश् वासग् याम लबा गे थेला शक्तिग् याम पूरा लगै भिसी ङन् से प्रार्थना लबा मुला।</t>
  </si>
  <si>
    <t>थेह्रङ् लजी भिसम एनीगदेग् याम प्रभु येशूला मान तला ओच् छे प्रभु येशूएनोन एनीगदे म्राङ्सी ताङ्ला। तिग् दा भिसम एनीगदेसे य् हाङला परमेश् वर आबादेन प्रभु येशू ख्रीष् टग् याम दयामाया याङ्बा मुला।</t>
  </si>
  <si>
    <t>परमेश् वर आबादेन प्रभु येशू ख्रीष् टग् याम एनीगदेदा दयामायादेन शान् ति तगै।</t>
  </si>
  <si>
    <t>आलेगदे, एनीगदेला लागिरी परमेश् वरदा ङन् से सदन धन् यवाद पिन् तोःबा मुला। तिग् दा भिसम एनीगदेला विश् वास ल् हानान बढब तबा मुला, ओच् छे ह्राङ ह्राङ न् हङरी एनीगदेला माया बढब तबा मुला।</t>
  </si>
  <si>
    <t>ओच् छे एनीगदे जम् मान दुख कष् ट नासी विश् वासरी याङयोङ आतना चिबा मुला। थेतबासेलमा एनीगदेला चुह्रङ्बा विश् वासला बारेरी ङन् से परमेश् वरला अर्गु मण् डलीगदेला गुङरीनोन ताङ्सी ताङ्सी पाङ्म् याङ्बा मुला।</t>
  </si>
  <si>
    <t>एनीगदेसे दुख नाबासे लमा एनीगदे परमेश् वरला य् हुल् साला म् हि दोबा मुला। चु जम् मान तामग् याम परमेश् वरसे खालैला ली आच् याना ठीक निसाफ लबा मुला भिबा ताम था याङ्बा मुला।</t>
  </si>
  <si>
    <t>एनीगदेदा दुख पिन् बादा परमेश् वरसेन दुख पिन् ना, तिग् दा भिसम परमेश् वर खालैला ली आच् याना ठीक निसाफ लबा परमेश् वर हिन् ना।</t>
  </si>
  <si>
    <t>प्रभु येशू ख्रीष् ट शक्तिशाली स् वर्गदूतगदेदेन मेला ल् हामरी स् वर्गग् याम फेप् खला। ओच् छे दुख नाबा ङन् देन एनीगदेदा थे धुइरीन परमेश् वरसे य् हाङदा चु दुखग् याम फेला।</t>
  </si>
  <si>
    <t>तर परमेश् वरदा ङोआसेबागदेदेन य् हाङला प्रभु येशूला थार्बा पिन् बा समाचार आङ् यान् बागदेदा परमेश् वरसे सजाय पिन् ना।</t>
  </si>
  <si>
    <t>थेनीगदे प्रभुदेन प्रभुला घ्रेन य् हालदेन शक्तिग् याम फेसी चितोःला। ओच् छे थेनीगदेसे सदनना लागिरी नाश तबा सजाय याङ्ला।</t>
  </si>
  <si>
    <t>ज् योज् यो आले नाना आङागदे, य् हाङला प्रभु येशू ख्रीष् ट दोःसी फेप् खबा धुइरी य् हाङ थेदेन छ् यामनोन ह्रुप तला भिबा तामला बारेरी ङन् से एनीगदेदा पाङ्बा मुला।</t>
  </si>
  <si>
    <t>ओच् छे नाश तबागदेदा थेसे नइबा गे लसी फसब लला। तिग् दा भिसम थेनीगदेदा थार्बा पिन् बा सत् य ताम सेम आनिनी।</t>
  </si>
  <si>
    <t>थेतबासेलमा थेनीगदेसे लुसीला तामरीन विश् वास लगै भिसी परमेश् वरसे थेनीगदेदा अलमल तबा शक्ति गिक थेनीगदे मुबा ग् लारी पुइखला।</t>
  </si>
  <si>
    <t>तिग् दा भिसम थेनीगदेसे सत् य तामरी विश् वास आलना नइबा तामनोन ज् यबा भिसी म् हन् बासे लमा परमेश् वरसे थेनीगदेथोरी निसाफ लबा हिन् ना।</t>
  </si>
  <si>
    <t>प्रभुसे माया लबा आलेगदे, एनीगदेला लागिरी ङन् से सदन परमेश् वरदा धन् यवाद पिन् नोन तोःबा मुला। तिग् दा भिसम एनीगदेदा तिगै दोष आरेबा म् हि स् होबारी परमेश् वरला आत् मादेन एनीगदेसे विश् वास लबा सत् य तामग् याम थार्बा याङ् गै भिसी परमेश् वरसे एनीगदेदा ङाच् छाहेन् सेन धम् बा हिन् ना।</t>
  </si>
  <si>
    <t>ङन् से एनीगदेदा थेःना लबा थार्बा पिन् बा समाचारग् याम य् हालदेन शक्ति पिन् बारी य् हाङला परमेश् वरसे एनीगदेदा ङ् योइबा हिन् ना। थेतबासेलमा परमेश् वर प्रभु येशू ख्रीष् टदेन छ् याम ताङ् बा ह्रङ् एनीगदेदेन छ् यामएनोन ताङ्ला।</t>
  </si>
  <si>
    <t>थेतबासेलमा ज् योज् यो आले नाना आङागदे, ङन् से ङाच् छा लोप् बा तामग् याम तसै ङन् से भ्रिबा चिठीग् याम तसै एनीगदेसे ङन् से लोप् बा ताम ङ् यान् सी कोङ् सी चिउ।</t>
  </si>
  <si>
    <t>य् हाङदा माया लबा प्रभु येशू ख्रीष् टदेन परमेश् वर आबासे थेला दयामायाग् याम य् हाङदा जुकजुकधोनाला आँटदेन ज् यबा आश पिन् बा मुला।</t>
  </si>
  <si>
    <t>थेतबासेलमा परमेश् वरसेन अझ सेमरी आँट पिन् सी एनीगदेदा जम् मान ज् यबा गेदेन ज् यबा ताम लबारी सदन भङ पिन् गै।</t>
  </si>
  <si>
    <t>खालैसे एनीगदेदा प्रभु फेप् खबा धुइ तसी जिन् बा मुला भिसी पाङ्जी भिसम थेह्रङ्बा ताम ङनीग् याम खबा ताम हिन् ना भिसी एनीगदे थालोङ् गो। तिग् दा भिसम थेह्रङ्बा म् हिगदेसे ङन् ना मिन किन् सी तामग् याम, चिठीग् याम ओच् छे परमेश् वरला आत् माग् याम पाङ्बा हिन् ना भिसी एनीगदेदा फसब लबारी म् हाइमुला। तर एनीगदेसे थेनीगदेला ताम विश् वास थालउ भिबा ङन् ना बिन् ती मुला।</t>
  </si>
  <si>
    <t>ओच् छे एनीगदेदा खालैसेन तिगै ताम लसी फसब थालगै। तिग् दा भिसम पाप गे लबादेन नाश ततोःबा म् हि खसी परमेश् वरदा ल् हानान बिरोध आलतेधोना प्रभु फेप् खबा धुइ आख।</t>
  </si>
  <si>
    <t>थे म् हिसे ह्राङसे ह्राङदान घ्रेन स् होसी म् हिगदेसे परमेश् वर भिसी तेन् बा जम् मान स् हेला बिरोध लला। ओच् छे ङानोन परमेश् वर हिन् ना भिसी थे परमेश् वरला मन् दिररी चिला।</t>
  </si>
  <si>
    <t>ङा एनीगदेदेन छ् याम मुबा धुइरी ङाइ पाङ्बा ताम एनीगदेसे ढन् बा आरे?</t>
  </si>
  <si>
    <t>थे म् हि थेला धुइ आतमान थोन् ना भिसी परमेश् वरसे दान् देधोना थेदा रोकब लसी थान् बा मुला भिबा ताम एनीगदेदा थानोन मुला।</t>
  </si>
  <si>
    <t>तिग् दा भिसम थे परमेश् वरला बचन आङ् यान् बा म् हिसे न् हङ न् हङ नोन गे लसी जिन् बा मुला। तर थेदा रोकब लसी थान् बा शक्तिसे थेदा आख् लातेधोना थेसे लबा नइबा गेगदे म्राङ्आखम।</t>
  </si>
  <si>
    <t>थे परमेश् वरला बचन आङ् यान् बा म् हि थोन् ना। जमाहेन् से प्रभु येशू घ्रेन शक्तिरी फेप् खसी थेदा फू लसीन नाश लला।</t>
  </si>
  <si>
    <t>परमेश् वरला बचन आङ् यान् बा थे म् हि शैतानना शक्ति थोसी खला। ओच् छे थेसे ल् हानान थरीला फट्टा चिनुगदेदेन उदेकला गेगदे लला।</t>
  </si>
  <si>
    <t>ज् योज् यो आले नाना आङागदे, ङन् ना लागिरी प्रार्थना लसी पिन् गो, तिग् दा भिसम एनीगदेसे थेःबा ह्रङ् प्रभुला बचन अर्गु जम् मान ग् लाला म् हिगदेसे योनान थेःगै। ओच् छे थेनीगदेसेनोन एनीगदेसे ह्रङ्नोन प्रभुला बचनदा मान लगै।</t>
  </si>
  <si>
    <t>एनीगदेदेन छ् याम मुबा धुइरी ङन् से एनीगदेदा "खालैसे गे आलनी भिसम थेसे चबा थुङ्बा थालगै" भिसी पाङ्मुबा।</t>
  </si>
  <si>
    <t>तिग् दा भिसम एनीगदे न् हङरी कोइ कोइ म् हिसे ब् लेगु दोसी तिगै गे आलना म् हिसे लबा गेरी ओह्रङ्नोन या झाङ्मुला भिबा ताम ङन् से थेःमुला।</t>
  </si>
  <si>
    <t>थेतबासेलमा थेह्रङ्बा म् हिगदेदा प्रभु येशू ख्रीष् टला अधिकारग् याम ङाइ चुह्रङ् लसी कुल् ला। थेनीगदे कुटिसी ह्राङ ह्राङला गे लगै ओच् छे ह्राङ ह्राङलान यासे स् होसी चउ।</t>
  </si>
  <si>
    <t>तर ज् योज् यो आले नाना आङागदे, एनीगदे चा ज् यबा लबारी खाइमै दुख थाम् हन् गो।</t>
  </si>
  <si>
    <t>ङन् से भ्रिबा चु चिठीला ताम चुदे खालैसे आङ् यान् नी भिसम थे म् हिदा ङोसेसी थान् गो, ओच् छे थेह्रङ्बा म् हिला संगतनोन थालउ। थेह्रङ् लसम थे ह्राङनोन पेःला।</t>
  </si>
  <si>
    <t>तसैनोन थेदा शत्रु ह्रङ् बा थाम् हन् गो, तर ज् योज् यो आलेदा ह्रङ् लसी थेदा अर्ती पिन् गो।</t>
  </si>
  <si>
    <t>य् हाङदा शान् ति पिन् बा प्रभुसे एनीगदेदा जस् तोन तसै सदन शान् ति पिन् गै। ओच् छे प्रभु सदन एनीगदेदेन छ् याम तगै।</t>
  </si>
  <si>
    <t>ङा पावल ह्राङलान यासे फ् याफुल् ला भिसी भ्रिबा मुला। ओच् छे ङाला जम् मान चिठी ङोसेबाला लागिरी सदन ङाइ चुह्रङ् लसी भ्रिबा मुला।</t>
  </si>
  <si>
    <t>य् हाङला प्रभु येशू ख्रीष् टला दयामाया एनीगदे जम् मानदेन छ् याम तगै।</t>
  </si>
  <si>
    <t>ओच् छे परमेश् वरसे ङन् दा आज् यबा म् हिदेन पापी म् हिगदेग् यामसेनोन जोगब लसी पिन् गै भिसी प्रार्थना लसी पिन् गो। तिग् दा भिसम जम् मान म् हिगदेसे मी विश् वास आल।</t>
  </si>
  <si>
    <t>तर प्रभु मी विश् वास लखम् बा प्रभु हिन् ना। थेसे एनीगदेदा विश् वासरी कोङ् ना लला ओच् छे शैतानग् याम जोगब लसी थान् ना।</t>
  </si>
  <si>
    <t>ङन् से कुल् बा ताम अन् छारनोन एनीगदेसे गे लबान मुला। ओच् छे थेह्रङ् लसीन सदन गे लला भिबा ताम ङन् से प्रभुग् यामनोन था याङ्बा मुला।</t>
  </si>
  <si>
    <t>परमेश् वरसे एनीगदेदा लबा मायादेन ख्रीष् टसे नाबा दुख एनीगदेसेनोन लबारीदेन नाबारी खम् गै भिसी प्रभुसेन उन् गै।</t>
  </si>
  <si>
    <t>ज् योज् यो आले नाना आङागदे, य् हाङला प्रभु येशू ख्रीष् टला अधिकारग् याम ङन् से एनीगदेदा चु ताम कुल् ला। ङन् से लोप् बा ताम अन् छार आभ्रबादेन ब् लेगु विश् वासीगदेग् याम थारेङ तसी चिउ।</t>
  </si>
  <si>
    <t>तिग् दा भिसम ङन् से लबा ह्रङ्नोन लतोःला भिबा ताम एनीगदेदा थानोन मुला। एनीगदेदेन छ् याम मुबा धुइरी ङनी खाइमै ब् लेगु दोसी आचिनी।</t>
  </si>
  <si>
    <t>ङन् से टाङगा आफाना खालैला तिगै आचनी, बरु एनीगदेदा दुख थातगै भिसी ङन् से धिन म् हुननोन दुख लसी गे लजी।</t>
  </si>
  <si>
    <t>एनीगदेग् याम ङन् से टाङगा किन् बा अधिकार आरे भिसी आहिन, तर एनीगदेसेनोन ङन् से ह्रङ्नोन लगै भिसी ङन् से चुह्रङ् लबा हिन् ना।</t>
  </si>
  <si>
    <t>लास् सो, प्रभुरी सेम निबा ङाला झा तिमोथीदा ङा पावलग् याम फ् याफुल् ला। ङादा ख्रीष् ट येशूसे जुकजुकधोनाला जुनी पिन् ना भिसी लबा कबुल अन् छार परमेश् वरसे ख्रीष् ट येशूला मुल चेला दोबारी धम् बा हिन् ना। एदा परमेश् वर आबादेन य् हाङला प्रभु येशू ख्रीष् टग् याम मोलमदेन दया ओच् छे शान् ति तगै।</t>
  </si>
  <si>
    <t>दान् दे थे दयामाया य् हाङला थार्बा पिन् बा ख्रीष् ट येशू फेप् खसी य् हाङदा उन् बा मुला। थेसे कालदा नाश लसी य् हाङदा थार्बा पिन् बा समाचारग् याम जुकजुकधोनाला जुनी उन् जी।</t>
  </si>
  <si>
    <t>चुनोन थार्बा पिन् बा समाचार थेःना लबारीदेन लोप् बारी ङादा मुल चेला स् होसी धम् जी।</t>
  </si>
  <si>
    <t>थेतबासेलमा ङाइ चु दुखएनोन नाबान मुला। तसैनोन ङा खाइमै आपेःनी। तिग् दा भिसम ङाइ खाल् दा विश् वास लबा मुला थे ताम ङादा था मुला। ओच् छे जुन गे थेसे ङादा जिम् मा पिन् बा मुला थे जम् मान गे थेसे पूरा लखम् ला। निसाफ लबा धिन आततेधोना थे गे पूरा लबारी ङादा भङ पिन् ना भिबा तामरी ङा ढुक् क मुला।</t>
  </si>
  <si>
    <t>ख्रीष् ट येशूदेन छ् याम गिक तबा विश् वासदेन मायारी ङाग् याम लोप् बा सत् य तामगदे अन् छार एसे गे लउ।</t>
  </si>
  <si>
    <t>एदा जिम् मा पिन् बा सत् य तामदा य् हाङ न् हङरी धन् छ् याबा परमेश् वरला आत् माग् याम जोगब लसी थान् गो।</t>
  </si>
  <si>
    <t>एशिया अञ् चलरी मुबागदे जम् मान ङाग् याम फेसी निजी भिबा एदा थानोन मुला। फेसी निबागदे न् हङला फुगेलसदेन हर्मोगेनसएनोन हिन् ना।</t>
  </si>
  <si>
    <t>प्रभुसे ओनेसिफरसला म् हेमेदा दया लगै, तिग् दा भिसम थेसे ङाला दुखरी ल् हानान रेम आँट पिन् मुबा, ओच् छे ङा झ् याल् खानरी मुसैनोन ङा म्राङ्सी थे आपेःमुबा।</t>
  </si>
  <si>
    <t>तर थे रोमरी धोखमैछ् याम ङादा आस् याप् तेधोना थेसे म् हाइबाला म् हाइबान लजी।</t>
  </si>
  <si>
    <t>निसाफ लबा धुइरी थेदा प्रभुसे दया लगै। थेसे एफिसस शहररी ङादा गाते ह्रो लजी भिबा ताम एदा थानोन मुला।</t>
  </si>
  <si>
    <t>ङाला झा, ङाइ सदन धिन म् हुन प्रार्थना लबा धुइरी एदा ढन् सी परमेश् वरदा धन् यवाद पिन् बा मुला। ङाला आखे म् हेमेगदेसे तेन् बा ह्रङ् लसी ङाइ सेमहेन् सेन परमेश् वरदा तेन् बा मुला।</t>
  </si>
  <si>
    <t>एला मीख् लीला धारा ढन् माम, ङादा सदन एदेन छ् याम ह्रुप तबा सेम खमुला, ओच् छे एदेन छ् याम ह्रुप तम् याङ् सम ङा ल् हानान ताङ्सेला मुबा।</t>
  </si>
  <si>
    <t>एसे सेमहेन् सेन लबा एला ज् यबा विश् वास ङाइ ढन् बा मुला। थे विश् वास चा ङाच् छा एला मम लोइसदेन आमा युनिससेनोन लमुबा। एला ममदेन आमासे लबा ह्रङ् बान विश् वास एसेनोन लबा मुला भिबा तामरी ङा ढुक् क मुला।</t>
  </si>
  <si>
    <t>थेतबासेलमा ङाइ एथोरी या थान् सी प्रार्थना लमा एसे परमेश् वरग् याम याङ्बा मोलमदा सदन सोना लसी थान् गो भिसी ङाइ एदा ढन् ना लला।</t>
  </si>
  <si>
    <t>तिग् दा भिसम परमेश् वरला आत् मासे य् हाङदा लोङ् बा खबा आत् मा पिन् बा आरे, तर भङ, मायादेन ह्राङसे ह्राङदान तहरी थान् खम् बा आत् मा पिन् बा मुला।</t>
  </si>
  <si>
    <t>थेतबासेलमा य् हाङला प्रभुला बारेरी पाङ् बारी थापेःगो, ओच् छे ङा झ् याल् खानरी मुला भिसीएनोन थापेःगो। तर परमेश् वरग् याम शक्ति याङ्सी थार्बा पिन् बा समाचार थेःना लसी ङादेन छ् यामनोन दुख नाबारी तयार तउ।</t>
  </si>
  <si>
    <t>परमेश् वरसे य् हाङदा थार्ना लबा मुला। थेसे य् हाङला गे म्राङ्सी आहिन, तर थेसे म् हन् बा अन् छार ह्राङलान दयामायाग् याम य् हाङदा ह्राङला म् हि स् होबारी ङ् योइबा हिन् ना। चु ताम थेसे दङबोरीन ख्रीष् ट येशूग् याम य् हाङदा पिन् बा मुबा।</t>
  </si>
  <si>
    <t>थेतबासेलमा ङाला कोला, ए ख्रीष् ट येशूसे पिन् बा दयामायारी कोङ् गो।</t>
  </si>
  <si>
    <t>थेतबासेलमा परमेश् वरसे धम् बागदेला लागिरी ङाइ जम् मान दुख नाला। तिग् दा भिसम थेनीगदेसेनोन जुकजुकधोनाला य् हालदेन शक्ति ओच् छे ख्रीष् ट येशूग् याम थार्बा याङ् गै भिसी ङाइ चु दुख नाबा हिन् ना।</t>
  </si>
  <si>
    <t>चुह्रङ् भिसी पाङ्बा चा सत् य हिन् ना, चुदे य् हाङ थेदेन छ् यामनोन सिबा मुला भिसम थेदेन छ् यामनोन सोला।</t>
  </si>
  <si>
    <t>य् हाङसे दुख नाबारी खम् जी भिसम य् हाङसेनोन थेदेन छ् यामनोन शासन लम् याङ्ला, तर य् हाङसे थेदा विश् वास लबा ख् लाजी भिसम थेसेनोन य् हाङदा ख् लाला।</t>
  </si>
  <si>
    <t>य् हाङसे विश् वास लबा ख् लासैनोन, ख्रीष् ट सदन विश् वास लखम् बा तला, तिग् दा भिसम थेसे खाइमै ह्राङला बचन आपो।</t>
  </si>
  <si>
    <t>चु ताम थेनीगदेदा घोना लउ ओच् छे आतोःबा तामरी कल थालउ भिसी प्रभुला ङाच् छा कुल् गो। चुह्रङ्बा तामसे खालैदा ज् यबा आत, तर ङ् यान् बागदेदा न् होङ्ना जे लला।</t>
  </si>
  <si>
    <t>आपेःना परमेश् वरला सत् य बचन अन् छार ज् यना लसी गे लबा म् हिसे ह्रङ् एसेनोन ह्राङसे ह्राङदान परमेश् वरदा सेम निबा म् हि दोबारी भङ लउ।</t>
  </si>
  <si>
    <t>ओच् छे परमेश् वरदा मान आतबादेन मूर्ख तामगदे ख् लागो। तिग् दा भिसम चुह्रङ्बा तामसे म् हिगदेदा झन परमेश् वरग् याम थारेङ तना लमुला।</t>
  </si>
  <si>
    <t>थेनीगदेला ताम सइन तबा पोर ह्रङ् तसी निमुला। थेह्रङ्बा ताम लबा म् हिगदे न् हङला हुमेनियसदेन फिलेतसएनोन हिन् ना।</t>
  </si>
  <si>
    <t>सत् य ताम ख् लाबा चुनोन म् हिगदेसे थेनीगदे ङाच् छान सिबाग् याम सोसी जिन् बा मुला भिसी पाङ् मुला। ओच् छे थेनीगदेसे विश् वास लबा कोइ कोइ म् हिगदेदा मी न् होङ्ना लबा मुला।</t>
  </si>
  <si>
    <t>तर परमेश् वरसे थान् बा सत् यला जग सदन कोङ् सी चिला। ओच् छे थेथोरी चुह्रङ्बा छाप लबा मुला, "प्रभुसे ह्राङला म् हिगदेदा ङोसेमुला," ओच् छे "प्रभुला मिन किन् बागदे पापग् याम थारेङ चिगै।"</t>
  </si>
  <si>
    <t>ओच् छे ल् हानान म् हिगदेला गुङरी एसे ङाग् याम थेःबा ताम विश् वास लखम् बादेन लोप् बारी खम् बा म् हिदा जिम् मा पिन् गो।</t>
  </si>
  <si>
    <t>फ् युक् पोला दिमरी म् हरदेन म् हुइला ताङ जे आहिन, तर सिङदेन साप्राला ताङएनोन तमुला। चु ताङगदे कोइ म् हिगदेदा क् योङ्बाला लागिरी तला भिसम कोइ ह्राङलान लागिरी चलब लबाला लागिरी हिन् ना।</t>
  </si>
  <si>
    <t>खालै म् हिसे ह्राङदा पाप गेग् याम चोखो थान् जी भिसम थे म् हि चा डोन् बोदा क् योङ्बारी चलब लबा चोखो ताङ ह्रङ् बान तला। तिग् दा भिसम थेसे ह्राङदान चोखो थान् बासे लमा जम् मान ज् यबा गेरी चलब लबाला लागिरी मालिकदा थे सेम निबा तला।</t>
  </si>
  <si>
    <t>थेह्रङ् लसीन भ् योन मुबा धुइरी सेमरी खबा नइबा तामगदे ख् लागो, ओच् छे परमेश् वरदा सेम निबा म् हि दोसी विश् वास, मायादेन शान् तिरी ज् यबा सेमसे प्रभुला मिन किन् बागदेदेन छ् याम भ्रउ।</t>
  </si>
  <si>
    <t>तर एसे मूर्ख तामदेन गे आखेल् बा ताम ख् लागो, तिग् दा भिसम चुह्रङ्बा तामसे कल जे तमुला भिबा एदा थानोन मुला।</t>
  </si>
  <si>
    <t>प्रभुला गे लबा म् हिसे चा कल लबारी आत, थे जम् मानदेन छ् याम ढिक् बा, लोप् बारी खम् बा, जस् तोन दुख तसै नाबारी खम् बादेन</t>
  </si>
  <si>
    <t>जम् मान गेरी सोजो तसी ह्राङदा बिरोध लबागदेदा घोना लसी ज् यबा ग् याम उन् बारी खम् बा म् हि ततोःला। थेह्रङ् लजी भिसम परमेश् वरसे थेनीगदेदा थेन् से लबा पाप ख् लासी सत् य ताम घोसी परमेश् वरपट्टि दोःबा सेम पिन् ना तला,</t>
  </si>
  <si>
    <t>जमाहेन् से होसरी खसी थेनीगदे शैतानना याग् याम स् योर्ला। तिग् दा भिसम शैतानसे कुल् बा अन् छार भ्रगै भिसी थेसे थेनीगदेदा खीसी थान् मुला।</t>
  </si>
  <si>
    <t>ख्रीष् ट येशूला ज् यबा सिपाही दोसी ङन् देन छ् याम दुख नाबारी तयार तउ।</t>
  </si>
  <si>
    <t>सिपाहीरी भर्ना तबा म् हि खाइमै अर्गु गेरी आकोल् मुला। तिग् दा भिसम थेला सेमरी ह्राङ भन् दा थोला म् हिदा ताङ्ना लतोःला भिबा जे तमुला।</t>
  </si>
  <si>
    <t>ओच् छे खेलरी भो किन् सी खेलला ठिम अन् छार आक् लङ् बा खजिबै म् हिसे इनाम आयाङ्।</t>
  </si>
  <si>
    <t>जुन म् हिसे दुख लसी खेती लला थेसेन ङाच् छा रोबा बाली याङ् तोःला।</t>
  </si>
  <si>
    <t>ङाइ तिग पाङ्बा मुला, थे ताम म् हन् गो, तिग् दा भिसम जम् मान ताम एदा प्रभुसे घोना लला।</t>
  </si>
  <si>
    <t>दाऊद वंशग् याम फेप् खबा येशू ख्रीष् टदा ढन् गो। थे सिबागदे न् हङ ग् याम सोबा मुला। ङाइ थेःना लबा थार्बा पिन् बा समाचार चा चुनोन हिन् ना।</t>
  </si>
  <si>
    <t>थार्बा पिन् बा चुनोन समाचार थेःना लबासे लमा ङाइ दुख नाबान मुला, ओच् छे अझ अपराधीदा ह्रङ् लसी ङादा च् याल् दासे खीबा मुला। तर परमेश् वरला थार्बा पिन् बा समाचारदा खाइमै च् याल् दासे खीबारी आखम।</t>
  </si>
  <si>
    <t>लिच् छाला धुइ चा ल् हानान दुखला धुइ तला भिबा ताम एसे था याङ् गो।</t>
  </si>
  <si>
    <t>तर ङाइ लोप् बा ताम, ङाला बानीबेहोर, ङाइ लबारी छ् याइबा गे, ङाला विश् वास, ङाइ दुख नाखम् बा, ङाला मायादेन ङा विश् वासरी गाते कोङ् सी चिबा मुला भिबा ताम एसेन म्राङ्बा मुला।</t>
  </si>
  <si>
    <t>ओच् छे ङादा म् हिगदेसे पिन् बा दुखदेन ङाइ नाबा दुख एसे म्राङ्बा मुला। एन् टिओखिया, आइकोनियनदेन लुस् त्रा भिबा ग् लारी ङाइ गाते ल् हाना दुख नाजी। तसैनोन थे जम् मान दुखग् याम प्रभुसे ङादा जोगब लजी।</t>
  </si>
  <si>
    <t>पाङ् नोन तोःमा ख्रीष् ट येशूदा सेमहेन् सेन तेन् सी थेदेन छ् याम भ्रबागदे जम् मादान म् हिगदेसे दुख मी पिन् नोन पिन् ना।</t>
  </si>
  <si>
    <t>तर पापी सेम थोबा म् हिगदे स् य् हान् दोदा ठगब लबारी म् हाइमा थेनीगदे ह्राङनोन झन झन न् होङ् सी निला। ओच् छे स् य् हान् दोदा धोका पिन् बागदे ह्राङसेन धोका याङ्ला।</t>
  </si>
  <si>
    <t>तसैनोन ए चा ह्राङसे लोप् बा चु तामरी विश् वास लसी कोङ् सी चिउ। तिग् दा भिसम चु ताम खाल खालग् याम लोप् जी भिबा एदा थानोन मुला।</t>
  </si>
  <si>
    <t>एदा जजाहेन् सेन परमेश् वरला बचन था मुला। थे बचनसे ख्रीष् ट येशूदा लबा विश् वासग् याम थार्बा याङ्बाला लागिरी एदा ज्ञान बुद्धि पिन् खम् ला।</t>
  </si>
  <si>
    <t>चु बचनरी भ्रिबा जम् मान ताम चा परमेश् वरला आत् माग् यामनोन खबा हिन् ना। तिग् दा भिसम सत् य ताम लोप् बारी, आतोःबा तामला दोष उन् बारी, गल् ती तामगदेदा सोज् यब लबारी ओच् छे परमेश् वरसे म् हन् बा अन् छार भ्रबा लोप् बारी खम् गै भिसी हिन् ना।</t>
  </si>
  <si>
    <t>थेह्रङ् लसीन परमेश् वरला म् हिगदेसे जम् मान ज् यबा गेगदे लबारी खम् गै भिसीन परमेश् वरला बचन पिन् बा हिन् ना।</t>
  </si>
  <si>
    <t>तिग् दा भिसम जमा धुइरी म् हिगदे ह्राङदा जे माया लबा, ओच् छे टाङगाला लिच् छा जे भ्रबा, ङा ह्रङ् बा खालै आरे भिसी भ्रबा, ङा जे चसे ङा जे भ्रसे भिसी भ्रबा म् हि, स् य् हान् दोदा बिरोध लबा, आबा आमासे पाङ्बा ताम आङ् यान् बा, गुण आम्राङ्बादेन परमेश् वरदा आतेन् बा,</t>
  </si>
  <si>
    <t>ओच् छे दया आरेबा, ढिक् ना लबारी आखम् बा, तामगन लसी भ्रबा, ह्राङसे ह्राङदान तहरी आथान् बा, च् यामान लोङ् बा खबा, ज् यबा ताम सेम आनिबा,</t>
  </si>
  <si>
    <t>धोका पिन् बा, तिगै वास् ता आलना मूर्ख गे लसी भ्रबा, ङा ह्रङ् बा खालै आरे भिसी भ्रबा, परमेश् वरदा ताङ्ना आलना मोजमजा लसी भ्रबा सेम लबा,</t>
  </si>
  <si>
    <t>परमेश् वरदा तेन् बा स् होबा, तर परमेश् वरला शक्तिग् याम लबा गे चा आहिन भिबा चुह्रङ्बा म् हिगदेग् याम थारेङ तसी चिउ।</t>
  </si>
  <si>
    <t>तिग् दा भिसम थेह्रङ्बा म् हिगदे न् हङला कोइ कोइ चा दिम दिमरी निसी पापी सेम थोबादेन पापसे नाङ् बा कमजोर म्रिङम् हेमेगदेदा ह्राङला तहरी थान् मुला।</t>
  </si>
  <si>
    <t>थे म्रिङम् हेमेगदेसे सदन लोप् बारी मी म् हाइमुला, तर सत् य ताम तिग हिन् ना भिसी खाइमै आसेमुला।</t>
  </si>
  <si>
    <t>यान् नेसदेन याम् ब्रेससे मोशादा बिरोध लबा ह्रङ्नोन चु म् हिगदेसे सत् य तामला बिरोध लमुला। चुह्रङ्बा म् हिगदेला बुद्धि न् होङ्बा मुला, ओच् छे विश् वास लबा स् होसी भ्रमुला।</t>
  </si>
  <si>
    <t>तर दाहेन् से थेनीगदे ल् हानान आटु, तिग् दा भिसम थेनीगदे गाते मूर्ख चीम भिबा ताम जम् मासेन म्राङ्ला। ओच् छे यान् नेसदेन याम् ब्रेसदा खाह्रङ् तमुबा थेनीगदेदाएनोन थेह्रङ्नोन तला।</t>
  </si>
  <si>
    <t>ख्रीष् ट येशू ग् ले दोसी फेप् खमा सिबादेन सोबा जम् मालान निसाफ लला। थेतबासेलमा परमेश् वरदेन येशू ख्रीष् टला ङाच् छापट्टि ङाइ एदा चु ताम कुल् ला।</t>
  </si>
  <si>
    <t>तिग् दा भिसम डेमाससे जम् बुलिङरी मुबा स् हेगदेदा माया लसी ङादा ख् लासी थेसलोनिकेरी निजी। ओच् छे क्रेसेन् स चा गलातियारी, तीतस चा दलमातियारी निजी।</t>
  </si>
  <si>
    <t>लूका जे ङादेन छ् याम मुला। ओच् छे मर्कूसदा म् हाइसी एदेन छ् यामनोन भसी खउ। तिग् दा भिसम थेसे ङादा ज् यना लसी ह्रो लमुला।</t>
  </si>
  <si>
    <t>ङाइ तुखिकसदा चा एफिससरी पुइबा मुला।</t>
  </si>
  <si>
    <t>ए खबा धुइरी त्रोआसरी ङाइ कार्पस मुबा ग् लारी ख् लासी थान् बा घदेन किताबगदे, ओच् छे ढिरी भ्रिबा परमेश् वरला बचन आम् लेःना भसी खउ।</t>
  </si>
  <si>
    <t>स् हाङ् बोला ताङ स् होबा अलेक् जेन् डरसे ङादा ल् हानान दुख पिन् जी। थेसे लबा गे अन् छार प्रभुसेन थेदा खी किन् ना।</t>
  </si>
  <si>
    <t>थे म् हि म्राङ्सी एएनोन होशियार तसी चिउ। तिग् दा भिसम य् हाङसे थार्बा पिन् बा समाचार थेःना लमा थेसे ङन् दा ल् हानान बिरोध लजी।</t>
  </si>
  <si>
    <t>ङाच् छा ङादा मुद्दा तमा ङाला लागिरी खालैसेन तिगै ताम पाङ्सी आपिन् नी, तर जम् मासेन ङादा ख् लासी निजी। चु तामला दोष थेनीगदेदा थातगै।</t>
  </si>
  <si>
    <t>तर प्रभु ङादेन छ् याम तसी ङादा भङ पिन् जी। थेतबासेलमा ङाइ अर्गु य् हुलला म् हिगदेदा थार्बा पिन् बा समाचार ज् यना लसी थेःना लखम् जी। चुह्रङ् लसी परमेश् वरसे ङादा सिबाग् याम जोगब लजी।</t>
  </si>
  <si>
    <t>हिन् ना, अझ प्रभुसेन ङादा जम् मान आज् यबा तामग् याम जोगब लला, ओच् छे प्रभुसेन ङादा जोगब लसी थेला य् हुल् सारी भोर्ला। थेला सदन मानदेन जयजयकार तगै। आमेन।</t>
  </si>
  <si>
    <t>प्रिस् किलादेन थेला ह्रेम् बो अकिलासदा ओच् छे ओनेसिफरसला म् हेमेदा फ् याफुल् बा मुला भिसी पाङ्सी पिन् गो।</t>
  </si>
  <si>
    <t>धुइ मुसै आरेसै ए खाइमादमान बचन थेःना लबारी तयार तउ, म् हिगदेदा अर्ती पिन् गो, बङ् गो, आँट पिन् गो, ओच् छे दुख तसै सेम नाबारीदेन लोप् बारी थाख् लागो।</t>
  </si>
  <si>
    <t>इरास् तस कोरिन् थरीन चिबा मुला, तर त्रोफिमस चा आखम् बासे लमा ङाइ थेदा मिलेटसरीन ख् लाजी।</t>
  </si>
  <si>
    <t>ए खम् तेधोना सेर्ख खबा भन् दा ङाच् छान खबारी भङ लउ, एदा युबुलससे फ् याफुल् ला भिसी पाङ्बा मुला, ओच् छे पुडेस, लिनस, क् लौडियादेन जम् मान आलेगदेसेनोन फ् याफुल् ला भिसी पाङ्बा मुला।</t>
  </si>
  <si>
    <t>प्रभु एला आत् मादेन छ् याम तगै। ओच् छे एदेन छ् याम प्रभुला दयामाया तगै।</t>
  </si>
  <si>
    <t>तिग् दा भिसम चुह्रङ्बा धुइएनोन खबान मुला, जमा धुइरी म् हिगदेसे सत् य ताम ङ् यान् बा ख् लाला, थेनीगदे ह्राङला सेमसे तिग म् हन् बा थेनोन अन् छार जे भ्रला। थेह्रङ् लसीन थेनीगदेसे ह्राङदा सेम निबा ताम लोप् बा म् हिगदेदा जे ङ् योइला।</t>
  </si>
  <si>
    <t>ओच् छे थेनीगदेसे सत् य ताम ङ् यान् बारी ख् लासी म् हिसे म् हन् सी पाङ्बा कथागदे चा ङ् यान् सी भ्रला।</t>
  </si>
  <si>
    <t>तर एसे ह्राङसे ह्राङदान जम् मान तामरी तहरी थान् गो, ओच् छे जस् तोन दुख तसै नासी थार्बा पिन् बा समाचार थेःना लबा गे लउ। थेह्रङ् लसीन एसे परमेश् वरदा तेन् बा गे पूरा लउ।</t>
  </si>
  <si>
    <t>ङाइ चा ङाला ल् हुइ परमेश् वरला ङाच् छा बलि फुल् सी एनीगदेग् याम फेबारी छ् याइबा मुला।</t>
  </si>
  <si>
    <t>ङाइ दुख नासी लतोःबा जम् मान गे लसी जिन् बा मुला। ओच् छे ङाइ विश् वासदा जोगब लसी थान् बा मुला।</t>
  </si>
  <si>
    <t>परमेश् वरदा सेम निबा म् हि हिन् ना भिसी उन् बा मुकुट याङ्बारी जे बाँकी मुला। थे मुकुट ठीक निसाफ लबा प्रभुसेन थे धिनकुनु ङादा कूसी पिन् ना। चु मुकुट ङादा जे आहिन, तर थे दोःसी फेप् खला भिसी थेदा माया लसी थेला ग् याम च् यासी चिबागदे जम् मादान पिन् ना।</t>
  </si>
  <si>
    <t>ए खम् तेधोना ङादा ह्रुप तबारी योनान खउ।</t>
  </si>
  <si>
    <t>लास् सो ङाला सेम निबा ह्रो गायस, ङा मण् डलीदा च् याबा म् हिग् याम फ् याफुल् ला! सत् य ताम अन् छार भ्रबा एदा ङाइ सेमहेन् सेन माया लबा मुला।</t>
  </si>
  <si>
    <t>ङा थेरी खमा थेसे लबा जम् मान ताम एनीगदेदा पाङ्ला। थेसे य् हाङला बिरोध लसी लुसीला ताम लबा मुला। चुदे जे आहिन, थेसे विश् वासी ज् योज् यो आले नाना आङागदेदा वास् ता आलमुला। ओच् छे वास् ता लबारी म् हाइबागदेदाएनोन मण् डलीग् याम मङग् यार तेःमुला।</t>
  </si>
  <si>
    <t>ङाला सेम निबा ह्रो, ए आज् यबा तामला लिच् छा थाभ्रउ, तर ज् यबा तामला लिच् छा भ्रउ। जुन म् हिसे ज् यबा लला थे परमेश् वरला म् हि हिन् ना। तर जुन म् हिसे आज् यबा लला थेसे परमेश् वरदा ङोसेबा आरे।</t>
  </si>
  <si>
    <t>तर डेमेत्रियसदा चा जम् मासेन ज् यबा म् हि हिन् ना भिसी पाङ् मुला, चु ताम मी थेसे लबा सत् य गेग् यामसेन था याङ्ला। थेला बारेरी स् य् हान् दो म् हिगदेसे पाङ्बा ताम ङन् सेनोन पाङ् खम् ला। ङन् से पाङ्बा ताम सत् य ताम जे तमुला भिबा ताम एनीगदेदा थानोन मुला।</t>
  </si>
  <si>
    <t>ङाइ पाङ्तोःबा ताम मी ल् हानान मुबा। तसैनोन दान् दे ङादा चिठीरी भ्रिबा सेम आरे।</t>
  </si>
  <si>
    <t>तर य् हाङ योनान ह्रुप तला भिसी ङाइ आश लबा मुला, य् हाङ ह्रुप तसीन जम् मान ताम लला।</t>
  </si>
  <si>
    <t>एदेन छ् याम परमेश् वरला शान् ति तगै। चुरी मुबा जम् मान ह्रोगदेसेनोन एदा फ् याफुल् ला भिसी पाङ्बा मुला। थेरी मुबा जम् मान ह्रोगदेदाएनोन ङाइ फ् याफुल् बा मुला भिसी पाङ्सी पिन् गो।</t>
  </si>
  <si>
    <t>ङाला सेम निबा ह्रो, ए विश् वासरी ज् यबा मुला भिबा ताम ङादा था मुला। थेह्रङ् लसीन एदा सदन ज् यबा तगै भिसी ङाइ एला लागिरी प्रार्थना लबा मुला।</t>
  </si>
  <si>
    <t>ए विश् वासरी कोङ्बा मुला भिबादेन सत् यरी चिबा मुला भिबा ताम म्राङ्सी थेग् याम खबा कोइ कोइ ज् योज् यो आलेगदेसे ङादा पाङ्जी। थे ताम थेःसी ङा ल् हानान ताङ् बा मुला।</t>
  </si>
  <si>
    <t>थेह्रङ् लसी ङाला कोलागदे सत् यरी भ्रबा मुला भिबा ताम थेःम् याङ्बा भन् दा घ्रेन ताङ् बा ताम ङाला लागिरी अर्गु तिगै आरे।</t>
  </si>
  <si>
    <t>ङाला सेम निबा ह्रो, एसे जम् मान ज् योज् यो आले नाना आङागदेला लागिरी विश् वासला गे लबा मुला। एसे ङोसेबा ज् योज् यो आले नाना आङागदेला लागिरी जे आहिन, ङोआसेबा ज् योज् यो आले नाना आङागदेला लागिरीएनोन गे लबा मुला।</t>
  </si>
  <si>
    <t>एसे थेनीगदेदा गाते माया लसी वास् ता लजी भिबा ताम थेनीगदेसे मण् डलीला ङाच् छा पाङ्बा मुला। थेनीगदेसे लबारी छ् याइबा गेरी एसे अझ ह्रो लसम एला गेग् याम परमेश् वर ताङ्ला।</t>
  </si>
  <si>
    <t>तिग् दा भिसम थेनीगदे प्रभुला गे लबारी भ्रबासे लमा प्रभुदा विश् वास आलबा म् हिगदेग् याम तिगै स् हे आकिन् ना खबा मुला।</t>
  </si>
  <si>
    <t>थेतबासेलमा सत् य तामरी गिक तबाला लागिरी थेनीगदेदेन छ् याम ढिक् सी य् हाङसे चुह्रङ्बा गे लबा म् हिगदेदा ह्रो लतोःला।</t>
  </si>
  <si>
    <t>ङाइ मण् डलीला लागिरी तिगै ताम भ्रिबा मुबा। तर एनीगदेला गुङरी मुबा ह्राङसे ह्राङदान घ्रेन म् हन् बा डियोत्रिफससे ङाला तामदा वास् ता आलनी।</t>
  </si>
  <si>
    <t>लास् सो, कलस् सेरी मुबा परमेश् वरला म् हिगदेदा परमेश् वरसे ह्राङला समाचार थेःना लबारी धम् बा ङा ख्रीष् ट येशूला मुल चेला पावलदेन य् हाङला आले तिमोथीग् याम फ् याफुल् ला! थेरी मुबा परमेश् वरला म् हिगदे ख्रीष् टदेन छ् याम गिक तबा विश् वासी ज् योज् यो आले नाना आङागदेदा य् हाङला परमेश् वर आबादेन ख्रीष् ट प्रभुग् याम दयामायादेन शान् ति तगै।</t>
  </si>
  <si>
    <t>थेह्रङ् लसीन एनीगदेसे प्रभुदा सेम निबा बानीबेहोर थोसी सदन ज् यबा गे लखम् गै। एनीगदेला थेह्रङ्बा गेग् याम प्रभु ताङ् गै। ओच् छे परमेश् वरला बारेरी झन ज् यना लसी घोखम् गै।</t>
  </si>
  <si>
    <t>एनीगदेदा जस् तोन दुख तसैनोन ताङ्सी ताङ्सी नाबाला लागिरी परमेश् वरला घ्रेन शक्ति याङ्सी भङ् सी चिउ।</t>
  </si>
  <si>
    <t>परमेश् वरसे य् हाल य् हाल् बा य् हुल् सारी चिबा ह्राङला म् हिगदेदा पिन् बा हक एनीगदेदाएनोन पिन् बा मुला। थेतबासेलमा थेह्रङ्बा हक पिन् बा परमेश् वर आबादा सदन धन् यवाद पिन् गो।</t>
  </si>
  <si>
    <t>थेनोन परमेश् वरसे य् हाङदा शैतानना धोपधोप् बा य् हुल् साग् याम फेसी ह्राङसेन माया लबा झा ख्रीष् टला य् हुल् सारी भसी थान् जी।</t>
  </si>
  <si>
    <t>ख्रीष् टसेन य् हाङला पापला दोष मेटब लसी य् हाङदा पापग् याम फेबा मुला।</t>
  </si>
  <si>
    <t>खालैसेन म्राङ्आखम् बा परमेश् वरला रुप ख्रीष् टनोन हिन् ना। थे परमेश् वरसे स् होबा जम् मान स् हे भन् दा ङाच् छाहेन् सेन मुबा। थेतबासेलमा परमेश् वरसे स् होबा जम् मान स् हे भन् दा घ्रेन ख्रीष् टनोन हिन् ना।</t>
  </si>
  <si>
    <t>तिग् दा भिसम स् वर्गदेन जम् बुलिङरी मुबा म्राङ् खम् बा म्राङ्आखम् बा जम् मान स् हेगदे, ग् लेगदे मुसै, य् हुल् सागदे मुसै, शासन लबागदे मुसै, अधिकार याङ्बागदे मुसै परमेश् वरसे ख्रीष् टग् याम स् होबा हिन् ना। ओच् छे परमेश् वरसे चु जम् मान ख्रीष् टलान लागिरी स् होबा हिन् ना।</t>
  </si>
  <si>
    <t>जम् मान स् हे स् होबा भन् दा ङाच् छाहेन् सेन ख्रीष् ट मुबा। थेतबासेलमा जम् मान स् हेगदे ख्रीष् ट येशूरीन छ् याबा मुला।</t>
  </si>
  <si>
    <t>ख्रीष् ट ह्राङला ल् हुइ मण् डलीला थोबो हिन् ना। ओच् छे ल् हुइला मुल ह्रङ् बा जम् मान स् हेला मुल थेनोन हिन् ना। थेह्रङ् लसीन सिबागदे न् हङ ग् याम जम् मान भन् दा ङाच् छा सोबाएनोन ख्रीष् टनोन हिन् ना। थेतबासेलमा जम् मान स् हेगदे भन् दा घ्रेन ख्रीष् टनोन हिन् ना।</t>
  </si>
  <si>
    <t>परमेश् वरसे म् हन् बा अन् छार परमेश् वर ह्राङनोन थेला झा ख्रीष् ट न् हङरी तसी धन् छ् याबा मुला।</t>
  </si>
  <si>
    <t>ह्राङला झा ख्रीष् ट क्रुसरी सिसी बगब लबा काग् यामसेन परमेश् वरसे स् वर्गदेन जम् बुलिङरी मुबा जम् मान स् हेदा शान् ति पिन् जी। ओच् छे ख्रीष् टग् यामसे जम् मान स् हेदा ह्राङलान स् होजी।</t>
  </si>
  <si>
    <t>ङाच् छा एनीगदेला पापी सेमदेन पाप गेसे लमा एनीगदे परमेश् वरला शत्रु मुबा। थेतबासेलमान थे धुइरी एनीगदे परमेश् वरग् याम थारेङ मुबा।</t>
  </si>
  <si>
    <t>तर दान् दे परमेश् वरसे म् हन् बा अन् छार परमेश् वरला झा म् हि दोसी सिजी। चुग् यामसेन परमेश् वरसे एनीगदेदा ह्राङला ह्रोदेन तिगै दोष आरेबा चोखो म् हि स् होसी ह्राङला ङामरी भबारी हिन् ना।</t>
  </si>
  <si>
    <t>थेतबासेलमा एनीगदेसे लबा विश् वास आख् लाना विश् वासरी कोङ् सी चिउ। ओच् छे एनीगदेसे थार्बा पिन् बा समाचार थेःबा धुइरी याङ्बा आशदा थाम् लेःगो। तिग् दा भिसम चु समाचार जम् बुलिङला जम् मासेन थेःसी जिन् बा मुला। थेतबासेलमा ङा पावलएनोन चुनोन समाचार थेःना लबा म् हि दोबा मुला।</t>
  </si>
  <si>
    <t>दान् दे एनीगदेला लागिरी दुख नातोःसै ङा ताङ् बा मुला। तिग् दा भिसम ङाइ ख्रीष् टसे नाबा ह्रङ् बा दुख अझ नातोःसेला मुला। थेतबासेलमा थेला ल् हुइ मण् डलीला लागिरी ङाइ नातोःबा जम् मान दुख नाला।</t>
  </si>
  <si>
    <t>परमेश् वरसे थेला मण् डलीरी गे लबा जिम् मा ङादा पिन् बा मुला। ङादा पिन् बा जिम् मा चा एनीगदेला लागिरी परमेश् वरला समाचार पूरान थेःना लबा हिन् ना।</t>
  </si>
  <si>
    <t>चु दङबोहेन् सेन खालैसे घोबारी आखम् बा परमेश् वरला सेमला ताम हिन् ना। तर दान् दे चु परमेश् वरसेन ह्राङला म् हिगदेदा घोना लबा मुला।</t>
  </si>
  <si>
    <t>म् हिसे था आयाङ् बा परमेश् वरला सेमला ताम अर्गु य् हुलला म् हिगदेला लागिरी गाते उदेकला मुबा भिबा ताम घोना लबारी थेनीगदेदा धम् बा हिन् ना। थे परमेश् वरला सेमला ताम चा एनीगदेला सेमरी मुबा ख्रीष् ट हिन् ना। ओच् छे एनीगदेसे परमेश् वरदेन छ् यामनोन चिम् याङ्ला भिसी लबा आश हिन् ना।</t>
  </si>
  <si>
    <t>थेतबासेलमा ङन् से जम् मान म् हिगदेदा ख्रीष् टला बारेरी पाङ्बा मुला। ओच् छे ख्रीष् टदेन छ् याम गिक तबागदेदा पाको म् हि स् होसी परमेश् वरला ङामरी भोर्बाला लागिरी थेनीगदेदा ङन् ना ज्ञान बुद्धिसे खम् तेधोना लोप् सी होशियार तना लबा मुला।</t>
  </si>
  <si>
    <t>चुला लागिरी ङा न् हङरी मुबा ख्रीष् टला घ्रेन शक्तिग् याम ङाइ दुख लसी चु गे लबा हिन् ना।</t>
  </si>
  <si>
    <t>ङन् से एनीगदेला लागिरी प्रार्थना लबा धुइरी य् हाङला प्रभु येशू ख्रीष् टला आबा परमेश् वरदा सदन धन् यवाद पिन् बा मुला।</t>
  </si>
  <si>
    <t>तिग् दा भिसम एनीगदेसे ख्रीष् ट येशूदा विश् वास लबा तामदेन परमेश् वरला जम् मान म् हिगदे न् हङरी माया लसी ढिक् सी चिबा मुला भिबा ताम ङन् से थेःबा मुला।</t>
  </si>
  <si>
    <t>परमेश् वरसे स् वर्गरी एनीगदेला लागिरी जुकजुकधोनाला जुनी थान् बा मुला भिसी एनीगदेसे आश लबा मुला। थेतबासेलमा एनीगदे चुह्रङ् लसी विश् वास लसी ह्राङ ह्राङ न् हङरी माया लसी ढिक् सी चिबा हिन् ना। एनीगदेसे लबा आशला तामला बारेरी एनीगदेसे ङाच् छान थार्बा पिन् बा समाचार सत् य बचनग् याम थेःबा मुला।</t>
  </si>
  <si>
    <t>चुनोन थार्बा पिन् बा समाचार थेःसी, परमेश् वरला दयामायाला बारेरी सत् य ताम ज् यना लसी घोमाकुनुहेन् से एनीगदे न् हङरी ख्रीष् टदा विश् वास लबा म् हिगदे बढब तबा मुला। थेह्रङ् लसीन जम् बुलिङला जम् मान ग् लारी थार्बा पिन् बा समाचार थेःसी ख्रीष् टदा विश् वास लबा म् हिगदे बढब तबान मुला।</t>
  </si>
  <si>
    <t>चु थार्बा पिन् बा समाचार एनीगदेसे ङन् से माया लबा ह्रो इपाफ्रासग् यामसेन था याङ्सी जिन् बा मुला। थे ङन् देन छ् यामनोन ढिक् सी गे लमुला। थेतबासेलमा ङन् ना साटोरी थेसे एनीगदेला गुङरीनोन सेमहेन् सेन ख्रीष् टला गे लबा विश् वास लखम् बा म् हि हिन् ना।</t>
  </si>
  <si>
    <t>ओच् छे परमेश् वरला आत् माग् याम एनीगदेसे ह्राङ ह्राङ न् हङरी लबा मायाला बारेरी थेसे ङन् दा पाङ्बा मुला।</t>
  </si>
  <si>
    <t>थेतबासेलमा चु ताम थेःमाकुनुहेन् से ङन् से एनीगदेला लागिरी प्रार्थना लबारी ख् लाबा आरे। परमेश् वरला आत् मासे पिन् बा ज्ञान बुद्धिग् याम एनीगदेसे तिग लगै भिसी परमेश् वरसे म् हन् बा मुला, थे जम् मान ताम ज् यना लसी घोबारी खम् गै भिसी बिन् ती लबा मुला।</t>
  </si>
  <si>
    <t>एनीगदेदेन लाउडिकिया भिबा शहररी मुबा विश् वासीगदेला लागिरी ओच् छे ङादेन छ् याम ह्रुप आतबा म् हिगदेला लागिरी ङाइ गाते दुख लसी गे लबा मुला भिबा ताम एनीगदेसे था याङ् गै।</t>
  </si>
  <si>
    <t>एनीगदे ख्रीष् टरी गिक तबासे लमा एनीगदेसे पूरा थार्बा याङ्बा मुला। ओच् छे जम् मान शक्तिगदेदेन अधिकार याङ्बागदेथोरी शासन लबाएनोन ख्रीष् टनोन हिन् ना।</t>
  </si>
  <si>
    <t>ख्रीष् ट येशूदेन छ् याम गिक तबासे लमा एनीगदे खतना लबा म् हि ह्रङ् बान दोबा मुला। तर यहूदीगदेला ठिम अन् छार एनीगदेला ल् हुइला तिगै स् हे थासी आहिन। तर ख्रीष् ट येशूसे एनीगदेला पापी बानीबेहोर भ् याङ् सी खतना लबा हिन् ना।</t>
  </si>
  <si>
    <t>तिग् दा भिसम बप् तिस् मा किन् मा एनीगदे ख्रीष् टदेन छ् यामनोन ल् हुबा मुबा। ओच् छे परमेश् वरला शक्तिसे ख्रीष् टदा सिबाग् याम सोना लबा हिन् ना, थेनोन शक्तिथोरी विश् वास लबासे लमा एनीगदेदाएनोन ख्रीष् टदेन छ् यामनोन सोना लबा मुला।</t>
  </si>
  <si>
    <t>ङाच् छा एनीगदे ह्राङला पापदेन पापी बानीबेहोर आख् लाबासे लमा एनीगदे सिबा तेबान मुबा। तर दान् दे परमेश् वरसे य् हाङ जम् मालान पाप माफ लसी ख्रीष् टदेन छ् यामनोन सोना लबा मुला।</t>
  </si>
  <si>
    <t>य् हाङला आज् यबा गेसे लमा परमेश् वरसे मोशादा पिन् बा ठिम अन् छार याङ्तोःबा सजायदा परमेश् वरसे क्रुसरी खिल ठोक् सी नाश लजी।</t>
  </si>
  <si>
    <t>चुह्रङ् लसी ख्रीष् ट क्रुसरी सिसी जम् मान शक्तिगदेदेन अधिकार याङ्बागदेदा भ्रेना लजी। ओच् छे थेनीगदेदा जम् मालान ओन् छाङरी पेःना लजी।</t>
  </si>
  <si>
    <t>थेतबासेलमा एनीगदेदा खालै म् हिसे तिग चबा थुङ्बा लबा चीम, खाह्रङ्बा खाह्रङ्बा चाड धङ्बा चीम, औंसी धङ्बा चीम कि धङ्बा चीम ओच् छे ब् लप् बा न् हबा धिन धङ्बा चीम कि धङ्बा चीम भिसी दोष थालगै।</t>
  </si>
  <si>
    <t>चु जम् मान ठिमगदे चा सत् य तामला चिनु जे हिन् ना। थे सत् य ताम भिबा चा ख्रीष् टनोन हिन् ना।</t>
  </si>
  <si>
    <t>एनीगदेदा खालैसे लुसीला ताम लोप् सी फसब थालगै। तिग् दा भिसम थेह्रङ्बा म् हिगदेसे एनीगदेदा फसब लबारी य् हाङ तिगै आहिन, य् हाङसे स् वर्गदूतगदेदा तेन् तोःला भिसी लोप् मुला। चु जम् मान ताम ङन् दा परमेश् वरसे उन् बा हिन् ना भिसी थेनीगदेसे पाङ्सैनोन थेन् ना सेमरी म् हन् सी लोप् बा ताम जे हिन् ना। थेतबासेलमा एनीगदेसे थेनीगदेला ताम ङ् यान् जी भिसम एनीगदेसे याङ्तोःबा इनाम आयाङ्। थेनीगदेसे ह्राङला सेमरी म् हन् सी लोप् बा तामरी घमण् ड लसी भ्रमुला</t>
  </si>
  <si>
    <t>थेह्रङ्बा म् हिगदे चा ह्राङला ल् हुइला थोबो ह्रङ् बा ख्रीष् टदेन छ् याम आचिना, फेसी चिमुला। ख्रीष् टदेन छ् याम गिक तसी चिजी भिसम जे य् हाङला ल् हुइला जोर्नी जोर्नीरी भङ वाङ्सी परमेश् वरसे म् हन् बा अन् छार य् हाङ ल् हेबान निला।</t>
  </si>
  <si>
    <t>ङाइ चुह्रङ् लसी गे लबा चा एनीगदेसे आँट याङ्सी ह्राङ ह्राङ न् हङरी माया लसी ढिक् सी चिखम् गै भिसी हिन् ना। ओच् छे एनीगदेसे परमेश् वरला बचन पूरान घोसी परमेश् वरला सेमला ताम ख्रीष् टदा ज् यना लसी ङोसेगै, घोगै भिसीएनोन हिन् ना।</t>
  </si>
  <si>
    <t>एनीगदे ख्रीष् टदेन छ् यामनोन सिसी जम् बुलिङदेन मुरी शासन लबा म् हङ म् हुङदेन ल लुग् याम फेसी जिन् बा मुला। चुदे एनीगदे फेसी जिन् बा हिन् सम जम् बुलिङरी चिबा ह्रङ् लसी थेह्रङ्बा ठिमदा तिग् दा ख् लाबारी आखम् बा? ओच् छे अझ तिग् दा थेह्रङ्बा ठिमला लिच् छा भ्रबा?</t>
  </si>
  <si>
    <t>ओच् छे अझ तिग् दा चु लबारी आत, चु चबारी आत, चु थुर्बारी आत भिसी पाङ्सी भ्रबा?</t>
  </si>
  <si>
    <t>चु जम् मान तामगदे चा य् हाङसे लना लनान म् हासी निबा ताम हिन् ना। तिग् दा भिसम चु तामगदे चा म् हिगदेसे स् य् हान् दो म् हिदा कुल् बारीदेन लोप् बारी स् होबा ठिम जे हिन् ना।</t>
  </si>
  <si>
    <t>थेह्रङ्बा रिमठिम तेन् बा म् हिगदेसे चा "ङनी धर्म कर्म लबा सोजो म् हि हिन् ना" भिसी ल् हानान सेबा दोसी ह्राङला ल् हुइदा दुख पिन् मुला। तर थेनीगदेसे ह्राङला पापी सेमदा चा तहरी थान् बारी आखम् मुला।</t>
  </si>
  <si>
    <t>य् हाङदा आरेनान आतबा परमेश् वरला ज्ञान बुद्धि ख्रीष् टदेन छ् याम जे मुला।</t>
  </si>
  <si>
    <t>थेतबासेलमा खालैसेन एनीगदेदा लुसीला ताम लोप् सी झुक् याब लबारी थाखम् गै भिसी चु ताम ङाइ एनीगदेदा पाङ्बा हिन् ना।</t>
  </si>
  <si>
    <t>ङा ल् हुइरी एनीगदेदेन छ् याम आरेसै ङाला सेम मी सदन एनीगदेदेन छ् यामनोन मुला। ओच् छे एनीगदेला बानीबेहोरदेन ख्रीष् टदा लबा विश् वासरी एनीगदे कोङ् सी चिबा म्राङ्सी ङा ल् हानान ताङ् बा मुला।</t>
  </si>
  <si>
    <t>थेतबासेलमा एनीगदेसे ख्रीष् ट येशूदा प्रभु भिसी विश् वास लबासे लमा सदन ख्रीष् टदेन छ् याम गिक तसी भ्रउ।</t>
  </si>
  <si>
    <t>ङाच् छा एनीगदेदा लोप् बा अन् छार विश् वासरी अझ कोङ्बान निउ। थेह्रङ् लसीन ख्रीष् टदा लबा विश् वासरी याङयोङ आतना ख्रीष् टदेन छ् याम गिक तसी विश् वासरी बढब तबान निउ। ओच् छे परमेश् वरदा सदन धन् यवाद पिन् गो।</t>
  </si>
  <si>
    <t>च् यागो, एनीगदेदा खालै म् हिसे थेनीगदे ह्राङ ह्राङसे म् हन् सी लोप् बा गे आखेल् बा लुसीला ताम लोप् सी फसब थालगै। तिग् दा भिसम चु जम् मान ताम जम् बुलिङदेन मुरी मुबा म् हङ म् हुङ, ल लुग् याम खबा ताम हिन् ना। तर ख्रीष् टग् याम खबा आहिन।</t>
  </si>
  <si>
    <t>ख्रीष् ट म् हि दोसी फेप् खसै थेनोन परमेश् वर हिन् ना।</t>
  </si>
  <si>
    <t>एनीगदे ख्रीष् टदेन छ् यामनोन सिबाग् याम सोबा मुला। थेतबासेलमा स् वर्गरी मुबा स् हेगदे म् हाइगो। थेनोन स् वर्गरी परमेश् वरला दाहिने छ् यापट्टि मुल ठिरी ख्रीष् ट धन् छ् यामुला।</t>
  </si>
  <si>
    <t>दाहेन् से परमेश् वरसे एनीगदेदा छार जुनी पिन् बासे लमा एनीगदेसे परमेश् वरदा ज् यना लसी ङोसेगै भिसी अझन परमेश् वरसे एनीगदेदा ह्राङ ह्रङ् बान स् होबान मुला।</t>
  </si>
  <si>
    <t>छार म् हि दोमाहेन् से अर्गु य् हुलला म् हि मुसै, यहूदी मुसै, खतना लसै आलसै, पढब लबारी आसेसै, बानीबेहोर आरेसै नोकर मुसै मालिक मुसै तिगै घ्रेन ताम आहिन। तर ख्रीष् टसे जम् मानथोरी शासन लबादेन ख्रीष् ट य् हाङ जम् मानदेन छ् याम तबा चा घ्रेन ताम हिन् ना।</t>
  </si>
  <si>
    <t>ह्राङलान म् हिगदे स् होबारी परमेश् वरसे माया लसी एनीगदेदा धम् बा हिन् ना। थेतबासेलमा एनीगदे सेमहेन् सेन दया लबा, दुख नाखम् बादेन घ्रेन म् हि आदोना सोजो म् हि दोसी भ्रउ।</t>
  </si>
  <si>
    <t>ओच् छे एनीगदे ह्राङ ह्राङ न् हङरी सेम नासी चिउ। खालैसे एनीगदेदा बिरोध लसम प्रभुसे एनीगदेदा माफ लबा ह्रङ् लसी थेनीगदेदाएनोन माफ लउ।</t>
  </si>
  <si>
    <t>चु जम् मान तामगदे भन् दा घ्रेन चा एनीगदे न् हङरी लबा माया हिन् ना। तिग् दा भिसम जम् मान स् हेदा गिक स् होबा चा माया हिन् ना।</t>
  </si>
  <si>
    <t>ओच् छे ख्रीष् टसे पिन् बा शान् तिसे एनीगदेला सेम न् हङरी सदन गे लगै। चुनोन शान् तिला लागिरी परमेश् वरसे एनीगदेदा ख्रीष् टग् याम ल् हुइ गिक ह्रङ् बान स् होसी ङ् योइबा हिन् ना। ओच् छे सदन परमेश् वरदा धन् यवाद पिन् गो।</t>
  </si>
  <si>
    <t>एनीगदेला सेम सदन ख्रीष् टला बचनसे प् लिङ् सी गिकसेम गिकदा ह्राङला जम् मान ज्ञान बुद्धिसे लोप् गो। ओच् छे परमेश् वरला आत् मासे पिन् बा व् हाइ सेमहेन् से गोसी परमेश् वरदा धन् यवाद पिन् गो।</t>
  </si>
  <si>
    <t>एनीगदेसे खजिबै गेदेन ताम लसै प्रभु येशूला मिनग् यामसेन लउ। ओच् छे प्रभु येशूग् यामसेन परमेश् वर आबादा धन् यवाद पिन् गो।</t>
  </si>
  <si>
    <t>जम् मान म्रिङम् हेमेगदे ह्राङ ह्राङला ह्रेम् बोला तहरी चिउ। तिग् दा भिसम चु प्रभुदा सेम निबा ताम हिन् ना।</t>
  </si>
  <si>
    <t>ओच् छे जम् मान ह्रेम् फेबेगदेसेनोन ह्राङ ह्राङला म्रिङदा आज् यबा व् यवहार आलना माया लउ।</t>
  </si>
  <si>
    <t>एनीगदेसे जम् बुलिङरी मुबा तामगदेला बारेरी आहिन तर स् वर्गरी मुबा तामगदेला बारेरी म् हन् गो।</t>
  </si>
  <si>
    <t>कोलागदे, एनीगदेसे ह्राङला आबा आमासे कुल् बा जम् मान ताम ङ् यान् गो। चुह्रङ् लसम परमेश् वर ताङ्ला।</t>
  </si>
  <si>
    <t>थेह्रङ् लसीन आबागदेसेनोन ह्राङ ह्राङला कोलागदेदा बोमो खना थालउ। बोमो खना लजी भिसम थेनीगदेला सेम स् हु खला।</t>
  </si>
  <si>
    <t>नोकरगदे, एनीगदेसे जम् बुलिङरी मुबा ह्राङ ह्राङला मालिकगदेदा ताङ्ना लबारी थेनीगदेला ङाच् छा जे गे लबा आहिन। तर प्रभुदा मान लबा ह्रङ् लसी एनीगदेला मालिकदाएनोन मान लउ। ओच् छे एनीगदेसे सदन थेनीगदेसे कुल् बा ताम ङ् यान् गो। ओच् छे ह्राङला सेमहेन् से गे लउ।</t>
  </si>
  <si>
    <t>ओच् छे एनीगदेसे जुन गे लसै म् हिला लागिरी गे लबा ह्रङ् लसी आहिन, तर प्रभुला लागिरी गे लबा ह्रङ् लसी सेमहेन् सेन झन् सी गे लउ।</t>
  </si>
  <si>
    <t>तिग् दा भिसम प्रभुसे ह्राङला म् हिगदेदा इनाम पिन् ना भिसी लबा कबुल एनीगदेदा थानोन मुला। ओच् छे एनीगदेसे तेन् बा प्रभु चा ख्रीष् ट जे हिन् ना।</t>
  </si>
  <si>
    <t>जुन म् हिसे आज् यबा गे लला थेसे लबा आज् यबा गेला सजाय याङ्नोन याङ्ला। तिग् दा भिसम परमेश् वरसे खालैला ली आच् याना निसाफ लला।</t>
  </si>
  <si>
    <t>तिग् दा भिसम एनीगदे ख्रीष् टदेन छ् यामनोन सिबा मुला। ओच् छे एनीगदेला जुनी ख्रीष् टदेन छ् याम परमेश् वर मुबा ग् लारी थान् बा मुला।</t>
  </si>
  <si>
    <t>ओच् छे एनीगदेला जुनी ख्रीष् टनोन हिन् ना। थेतबासेलमा ख्रीष् ट दोःसी फेप् खबा धुइरी थेला घ्रेन य् हालदेन शक्तिरी एनीगदेएनोन थेदेन छ् यामनोन तला।</t>
  </si>
  <si>
    <t>थेतबासेलमा एनीगदेसे जम् बुलिङरी लबा आज् यबा बानीबेहोर ख् लागो। थेह्रङ्बा आज् यबा बानीबेहोर भिबा चा स् य् हान् दोदेन छ् याम ब्रेल् सी भ्रबा, स् य् हान् दोदेन छ् याम ब्रेल् बा सेम लबा, पापी सेम थोबा, आज् यबा ताम म् हन् बादेन लोभ लबा हिन् ना। लोभ लबा चा मूर्तिदा परमेश् वर भिसी तेन् बा हिन् ना।</t>
  </si>
  <si>
    <t>थेह्रङ्बा गेगदेसे लमान परमेश् वर थेनीगदे म्राङ्सी बोमो खबा मुला ओच् छे परमेश् वरसे कुल् बा ताम आङ् यान् बा थेह्रङ्बा म् हिगदेदा थेसे सजाय पिन् ना।</t>
  </si>
  <si>
    <t>ङाच् छा मी एनीगदेएनोन थेह्रङ्बा तामला लिच् छा भ्रमुबा।</t>
  </si>
  <si>
    <t>तर दाहेन् से एनीगदेसे म् हिदा बोमो लबा, म् हिदा बिरोध लबा, स् य् हान् दोला बेइज् जत लबा, नइबा ताम लबा चु जम् मान आज् यबा ताम ख् लागो।</t>
  </si>
  <si>
    <t>ओच् छे खालैदेन एनीगदेसे लुसीला ताम थालउ। तिग् दा भिसम एनीगदेसे ङाच् छाला जम् मान आज् यबा बानीबेहोर ख् लासी जिन् बा मुला।</t>
  </si>
  <si>
    <t>मालिकगदे, एनीगदेसेनोन ह्राङला नोकरगदे न् हङरी खालैला ली आच् याना ज् यना लउ। ओच् छे एनीगदेसेनोन ह्राङला मालिक स् वर्गरी मुला भिबा ताम थाम् लेःगो।</t>
  </si>
  <si>
    <t>ङादेन छ् यामनोन झ् याल् खानरी मुबा ह्रो आरिस् तार्खससे एनीगदेदा फ् याफुल् ला भिसी पाङ्बा मुला। ओच् छे बारनाबासला कोन मर्कूससेनोन एनीगदेदा फ् याफुल् ला भिसी पाङ्बा मुला। मर्कूस एनीगदे मुबा ग् लारी खजी भिसम एनीगदेसे थेदा मान लतोःला भिबा ताम था याङ्सी जिन् बा मुला।</t>
  </si>
  <si>
    <t>युस् तस भिबा येशूसेनोन एनीगदेदा फ् याफुल् ला भिसी पाङ्बा मुला। यहूदी विश् वासीगदे न् हङला चु सोमसे जे परमेश् वरला य् हुल् साला समाचार थेःना लबारी ङादेन छ् याम गे लबा मुला। चु सोमसे लमान ङाइ ल् हानान भङ याङ्बा मुला।</t>
  </si>
  <si>
    <t>थेह्रङ् लसीन प्रभु ख्रीष् ट येशूला गे लबा एनीगदेलान आले इपाफ्राससेनोन एनीगदेदा फ् याफुल् ला भिसी पाङ्बा मुला। एनीगदेसे परमेश् वरसे म् हन् बा जम् मान ताम घोसी विश् वासरी पाकोदेन ढुक् क तसी चिबारी खम् गै भिसी थेसे सदन एनीगदेला लागिरी प्रार्थना लबा मुला।</t>
  </si>
  <si>
    <t>थेसे लाउडिकिया भिबा शहरदेन हिरापोलिस भिबा शहररी मुबागदेला लागिरी ओच् छे एनीगदेला लागिरी ल् हानान दुख लसी गे लबा मुला भिबा ताम ङाइ म्राङ्बा मुला।</t>
  </si>
  <si>
    <t>थेह्रङ् लसी ङन् ना सेम निबा आले डाक् टर लूकादेन डेमाससेनोन एनीगदेदा फ् याफुल् ला भिसी पाङ्बा मुला।</t>
  </si>
  <si>
    <t>लाउडिकिया भिबा शहरला विश् वासी ज् योज् यो आले नाना आङागदेदेन नुम् फास भिबा म्रिङम् हेमेदा ओच् छे थेला दिमरी मुबा मण् डलीदाएनोन ङाइ फ् याफुल् बा मुला भिसी पाङ्सी पिन् गो।</t>
  </si>
  <si>
    <t>चु चिठी एनीगदेसे पढब लसी जिन् माहेन् से लाउडिकिया भिबा शहररी मुबा मण् डलीदाएनोन पढब लपुङ् गो। ओच् छे लाउडिकियारी ङाइ पुइबा चिठीएनोन एनीगदेसे पढब लउ।</t>
  </si>
  <si>
    <t>ओच् छे "प्रभुसे एदा पिन् बा गे पूरा लनोन तोःला" भिसी अर्खिप् पसदा पाङ् गो।</t>
  </si>
  <si>
    <t>एनीगदे जम् मादान फ् याफुल् ला भिसी ङा पावलसेन भ्रिबा हिन् ना। ओच् छे ङा झ् याल् खानरी मुला भिबा ताम एनीगदेसे थाम् लेःगो। एनीगदेदेन छ् याम परमेश् वरला दयामाया सदन तगै।</t>
  </si>
  <si>
    <t>एनीगदे सदन परमेश् वरदा धन् यवाद पिन् बान झन् सी प्रार्थना लसी चिउ।</t>
  </si>
  <si>
    <t>एनीगदेसे प्रार्थना लबा धुइरी अझ ख्रीष् टला बारेरी परमेश् वरला सेमरी मुबा ताम म् हिगदेदा थेःना लबारी परमेश् वरसेन ग् याम स् होसी पिन् गै भिसी ङन् ना लागिरी प्रार्थना लसी पिन् गो। ख्रीष् टला समाचार थेःना लबासे लमान दान् दे ङा झ् याल् खानरी परब तबा हिन् ना।</t>
  </si>
  <si>
    <t>ओच् छे ङाइ घोना लतोःबा चु ताम ज् यना लसी घोना लबारी खम् गै।</t>
  </si>
  <si>
    <t>ख्रीष् टदा विश् वास आलबा म् हिदेन होस लसी ज् यबा व् यवहार लउ। ओच् छे एनीगदेसे याङ्बा खजिबै मौका स् योर्ना थालउ।</t>
  </si>
  <si>
    <t>थेतबासेलमा एनीगदेसे पाङ्बा ताम म् हिगदेदा ङ् यान् गे म् हन् बा खाल् ला तगै। ओच् छे म् हिगदेदेन छ् याम ताम लमा खाह्रङ् लसी जोहाब पिन् तोःला भिसी घोउ।</t>
  </si>
  <si>
    <t>ङन् से माया लबा आले तुखिकससेन एनीगदेदा ङाला बारेरी जम् मान ताम पाङ्ला। थेएनोन ङन् देन छ् यामनोन प्रभुला गे लबा विश् वास लखम् बा म् हि हिन् ना।</t>
  </si>
  <si>
    <t>ङाइ थेदा एनीगदे मुबा ग् लारी पुइखबा चा थेसे ङन् ना बारेरी पाङ्सी एनीगदेसे आँट याङ् गै भिसी हिन् ना।</t>
  </si>
  <si>
    <t>थेदेन छ् याम ओनेसिमसएनोन खबान मुला। ङन् से विश् वास लखम् बा सेम निबा आले ओनेसिमस चा एनीगदेलान म् हि हिन् ना। एनीगदेदा ङन् ना बारेरी थेन् से जम् मान ताम पाङ्ला।</t>
  </si>
  <si>
    <t>लास् सो, एफिससरी मुबा जम् मान परमेश् वरला म् हिगदेदा ङा पावलग् याम फ् याफुल् ला! ङा परमेश् वरसे ख्रीष् ट येशूला गे लबाला लागिरी धम् बा मुल चेला हिन् ना। एनीगदे, ख्रीष् ट येशूदा सदन विश् वास लसी चिबागदेदा,</t>
  </si>
  <si>
    <t>थेतबासेलमा परमेश् वरसे ह्राङसे म् हन् बा अन् छार जम् मान ताम पूरा लबा मुला। थेह्रङ् लसीन य् हाङदाएनोन ख्रीष् टदेन छ् याम गिक स् होसी थेला म् हि स् होबा मुला।</t>
  </si>
  <si>
    <t>ख्रीष् ट येशूथोरी ङाच् छाहेन् सेन आश लबा ङनी यहूदीगदेदा परमेश् वरसे थेला य् हालदेन शक्तिला जयजयकार लगै भिसी धम् बा मुला।</t>
  </si>
  <si>
    <t>थेह्रङ् लसीन एनीगदेसेनोन थार्बा पिन् बा समाचार सत् य बचन थेःसी ख्रीष् ट येशूदा विश् वास लजी। थेतबासेलमा एनीगदेदा ङालान हिन् ना भिसी परमेश् वरसे ह्राङला आत् मासे छाप लबा मुला। चुनोन आत् मा परमेश् वरसे ह्राङला म् हिदा पिन् ना भिसी लबा कबुल हिन् ना।</t>
  </si>
  <si>
    <t>य् हाङ परमेश् वरला म् हिसे याङ्तोःबा हकदेन पापग् याम पूरान फेला भिबा ताम उन् बाला लागिरी परमेश् वरसे थेला आत् मा बैना पिन् बा मुला। थेतबासेलमा य् हाङसे परमेश् वरला य् हालदेन शक्तिला जयजयकार लतोःला।</t>
  </si>
  <si>
    <t>थेतबासेलमा एनीगदेसे प्रभु येशूदा विश् वास लबा मुला भिबादेन परमेश् वरला म् हिगदेदा माया लबा मुला भिबा ताम थेःसी ङाइ एनीगदेला लागिरी सदन परमेश् वरदा धन् यवाद पिन् बान चुह्रङ् लसी प्रार्थना लबा मुला।</t>
  </si>
  <si>
    <t>प्रभु येशू ख्रीष् टला परमेश् वर य् हाङसे मान लतोःबा परमेश् वर आबासे एनीगदेदा ह्राङला आत् मा पिन् गै। थेनोन आत् माग् याम परमेश् वरदा ङोसेबा ज्ञान याङ्सी थेला बारेरी अझ घोखम् गै।</t>
  </si>
  <si>
    <t>थेह्रङ् लसीन परमेश् वरला य् हाल याङ्बाला लागिरी एनीगदेला सेम छोर्सी एनीगदेदा तिग आश उन् सी ङ् योइबा मुबा थे घोखम् गै। ओच् छे थेसे ह्राङला म् हिगदेदेन कबुल लमा पिन् ना भिबा मोलम गाते घ्रेन गाते ल् हाना मुला थे था याङ् गै।</t>
  </si>
  <si>
    <t>ओच् छे य् हाङ विश् वास लबागदेला लागिरी गे लबा परमेश् वरला शक्ति गाते घ्रेन मुला थे एनीगदेसे घोखम् गै भिसीएनोन ङाइ प्रार्थना लबा मुला।</t>
  </si>
  <si>
    <t>य् हाङला परमेश् वर आबादेन प्रभु येशू ख्रीष् टग् याम दयामायादेन शान् ति तगै।</t>
  </si>
  <si>
    <t>थेनोन शक्तिग् याम परमेश् वरसे ख्रीष् ट येशूदा सिबाग् याम सोना लसी स् वर्गरी ह्राङला दाहिने छ् यापट्टि मुल ठिरी चिपुङ्जी।</t>
  </si>
  <si>
    <t>ओच् छे परमेश् वरसे ख्रीष् ट येशूदा जम् बुलिङदेन मुरी मुबा जम् मान शासन लबागदे, अधिकार मुबागदे, शक्ति मुबागदे, ग् लेगदेदेन जम् मान मिनथोरी शासन लबा अधिकार पिन् जी। दान् देला धुइरी जे आहिन, तर लिच् छा खबा धुइरीनोन चु जम् मानथोरी थेदा शासन लबा अधिकार पिन् बा मुला।</t>
  </si>
  <si>
    <t>थेह्रङ् लसीन परमेश् वरसे जम् मान स् हेगदे ख्रीष् टला स् य् हाप धिरी थान् सी मण् डलीला लागिरी ख्रीष् ट येशूदा जम् मान स् हेला थोबो स् होजी।</t>
  </si>
  <si>
    <t>मण् डली चा ख्रीष् टला ल् हुइ हिन् ना। थेग् यामसे मण् डली पूरा तमुला। ओच् छे जम् मान स् हेगदे पूरा तना लबाएनोन थेनोन हिन् ना।</t>
  </si>
  <si>
    <t>य् हाङला प्रभु येशू ख्रीष् टला आबा परमेश् वरला जयजयकार तगै। तिग् दा भिसम ख्रीष् टदेन छ् याम गिक तबासे लमा परमेश् वरसे य् हाङदा स् वर्गला जम् मान मोलम पिन् बा मुला। थे मोलमगदे चा चुनोन हिन् ना।</t>
  </si>
  <si>
    <t>चोखोदेन तिगै दोष आरेबा म् हि स् होबाला लागिरी परमेश् वरसे ख्रीष् टदेन छ् याम गिक स् होसी चु जम् बुलिङ स् होबा भन् दा ङाच् छान धम् बा हिन् ना।</t>
  </si>
  <si>
    <t>परमेश् वरसे य् हाङदा माया लसी येशू ख्रीष् टग् याम थेसे ह्राङला सेमसे म् हन् बा ह्रङ् बान कोलागदे स् होबारी य् हाङदा ङाच् छाहेन् सेन धम् बा मुबा।</t>
  </si>
  <si>
    <t>परमेश् वरसे ह्राङला सेमहेन् से माया लबा झाग् याम य् हाङदा ल् हानान दया लसी मोलम पिन् बा मुला। थेतबासेलमा य् हाङसे परमेश् वरला जयजयकार लतोःला।</t>
  </si>
  <si>
    <t>परमेश् वरसे य् हाङदा ल् हानान दयामाया लबासे लमा य् हाङसे ख्रीष् टग् याम थार्बा याङ्बा मुला। थेनोन ख्रीष् टला कासे य् हाङला पापला सय फासी य् हाङदा पापग् याम फेबा मुला।</t>
  </si>
  <si>
    <t>चुह्रङ् लसीन परमेश् वरसे ह्राङला पूरा ज्ञान बुद्धिग् याम थेला सेमला ताम य् हाङदा घोना लबा मुला। थेला सेमला ताम चा धुइ तमाहेन् से ह्राङसे म् हन् बा अन् छारला स् वर्गदेन जम् बुलिङरी मुबा जम् मान स् हेगदे ख्रीष् टसे ग् ला गिकरी पोप लसी शासन लबा हिन् ना। चु चा थेसे म् हन् बा अन् छार ङाच् छाहेन् से ख्रीष् ट येशूग् याम स् होसी थान् बा ताम हिन् ना।</t>
  </si>
  <si>
    <t>एनीगदे ह्राङलान पापग् याम सिबा धुइरी परमेश् वरसे एनीगदेदा सोना लजी।</t>
  </si>
  <si>
    <t>तिग् दा भिसम य् हाङसे ज् यबा गे लगै भिसी परमेश् वरसे य् हाङदा येशू ख्रीष् टग् याम छार म् हि स् होबा हिन् ना। थेसे म् हन् बा अन् छार भ्रगै भिसीन परमेश् वरसे य् हाङदा ङाच् छाहेन् सेन स् होबा मुबा।</t>
  </si>
  <si>
    <t>थेतबासेलमा एनीगदेसे चु ताम थाम् लेःगो, ङाच् छा ल् हुइरी खतना लबा यहूदीगदेसे घमण् ड लसी एनीगदेदा खतना आलबा अर्गु य् हुलला म् हि भिसी भिबा मुबा।</t>
  </si>
  <si>
    <t>थे धुइरी एनीगदे ख्रीष् टग् याम थारेङ मुबा। ओच् छे इस्राएलीगदेसे याङ्बा हकग् यामएनोन थारेङ मुबा। थेह्रङ् लसीन परमेश् वरसे ह्राङला म् हिगदेदा पिन् ना भिसी लबा कबुलगदेरीनोन एनीगदेला तिगै हक आरेबा मुबा। थेतबासेलमा एनीगदे जम् बुलिङरी आश आरेबादेन परमेश् वरदा ङोआसेबा म् हि मुबा।</t>
  </si>
  <si>
    <t>तर दान् दे एनीगदे ख्रीष् ट येशूदेन छ् याम गिक तबा मुला। ङाच् छा एनीगदे परमेश् वरग् याम थारेङ मुबा दान् दे ख्रीष् ट येशूसे बगब लबा काग् याम एनीगदेदा परमेश् वरला ङामरी भबा मुला।</t>
  </si>
  <si>
    <t>य् हाङदा शान् ति पिन् बा येशू ख्रीष् टनोन हिन् ना। तिग् दा भिसम ङाच् छा य् हाङला गुङरी यहूदीदेन अर्गु य् हुलला म् हि भिसी फेबारी पर्खाल ह्रङ् बा शत्रु मुबा। थेसे थे पर्खाल ह्रङ् बा शत्रुदा नाश लसी य् हाङदा गिकनोन स् होजी।</t>
  </si>
  <si>
    <t>ओच् छे येशू ख्रीष् टसे यहूदीगदेदेन अर्गु य् हुलला म् हिगदेदा ढिक् ना लबादेन ह्राङग् याम छार म् हि स् होबारी ह्राङलान ल् हुइ पिन् सी यहूदीगदेला ठिमदेन ठिमसे कुल् बा तामगदे नाश लजी।</t>
  </si>
  <si>
    <t>थेह्रङ् लसीन येशू ख्रीष् ट ह्राङनोन क्रुसरी सिसी य् हाङ न् हङरी गिकसे स् य् हान् दोदा शत्रु भिसी म् हन् बा तामदा नाश लजी। ओच् छे य् हाङदा गिकनोन स् होसी परमेश् वरदेन छ् याम ढिक् ना लजी।</t>
  </si>
  <si>
    <t>येशू ख्रीष् ट ह्राङनोन फेप् खसी परमेश् वरग् याम थारेङ मुबा एनीगदे अर्गु य् हुलला म् हिगदेदेन परमेश् वरला ङामरी मुबा ङनी यहूदीगदे जम् मादान शान् ति पिन् बा ज् यबा समाचार थेःना लजी।</t>
  </si>
  <si>
    <t>दान् दे ङनी यहूदीदेन एनी अर्गु य् हुलला म् हि, य् हाङ न् हीसेन ख्रीष् ट येशूग् याम परमेश् वरला आत् मा गिकनोन याङ्सी परमेश् वर आबा मुबा ग् लारी निम् याङ् बा मुला।</t>
  </si>
  <si>
    <t>दाहेन् से एनीगदे विदेशी परदेसी आहिन। तर परमेश् वरला सन् तान हिन् ना। थेतबासेलमा परमेश् वरला म् हिगदेसे याङ्बा हक एनीगदेसेनोन याङ्बा मुला।</t>
  </si>
  <si>
    <t>थे धुइरी एनीगदे जम् बुलिङला आज् यबा ठिमला लिच् छा भ्रमुबा ओच् छे म् हङगदेला य् हुल् सारी शासन लबा शैतानसे कुल् बा ताम ङ् यान् सी भ्रमुबा। दान् देनोन परमेश् वरसे कुल् बा ताम आङ् यान् बागदेदा थेसे ह्राङला तहरी थान् बा मुला।</t>
  </si>
  <si>
    <t>एनीगदे चा मुल चेलादेन अगमवक्तागदेला जगथोरी स् होबा दिम हिन् ना। थे दिमला सुर युङबा चा ख्रीष् ट येशून हिन् ना।</t>
  </si>
  <si>
    <t>थेतबासेलमा थे दिम पूरा प्रभुग् यामसेन जोडब तसी भङ् बान परमेश् वरला लागिरी फेसी थान् बा चोखो मन् दिर दोबान निला।</t>
  </si>
  <si>
    <t>थेह्रङ् लसीन ख्रीष् टदेन गिक तसी एनीगदेएनोन ङनी यहूदीगदेदेन छ् याम परमेश् वरला मन् दिर दोबान निबा मुला। थे मन् दिररी परमेश् वर ह्राङला आत् माग् याम धन् छ् याला।</t>
  </si>
  <si>
    <t>ङाच् छा मी य् हाङ जम् मान थेनीगदे ह्रङ् बान सेमरी ल् हुइला लागिरी जे लइ म् हन् बा थेनोन लसी भ्रबा म् हि हिन् ना। य् हाङला थेह्रङ्बा बानीबेहोर अन् छार मी स् य् हान् दोगदेसे ह्रङ्नोन य् हाङसेनोन परमेश् वरग् याम सजाय याङ्तोःबा मुबा।</t>
  </si>
  <si>
    <t>तर य् हाङला परमेश् वर ल् हानान दया लबा परमेश् वर हिन् ना। ओच् छे य् हाङदा ल् हानान माया लबा मुला।</t>
  </si>
  <si>
    <t>थेतबासेलमान य् हाङ पापरी सिसैनोन परमेश् वरसे ख्रीष् ट येशूदेन छ् यामनोन सोना लजी। एनीगदेसे याङ्बा थार्बाएनोन थेनोन परमेश् वरला दयामायासे हिन् ना।</t>
  </si>
  <si>
    <t>ख्रीष् ट येशूदेन छ् याम गिक स् होबासे लमा परमेश् वरसे य् हाङदा येशू ख्रीष् टदेन छ् याम सोना लसी स् वर्गरी थेदेन छ् यामनोन चिपुङ्जी।</t>
  </si>
  <si>
    <t>परमेश् वरसे चुह्रङ्बा गे लसी लिच् छाला धुइला लागिरी थेला घ्रेन दयामाया उन् बा मुला। येशू ख्रीष् टसे य् हाङला लागिरी जम् मान गे लबासे लमा य् हाङसे चु दयामाया याङ्बा मुला।</t>
  </si>
  <si>
    <t>तिग् दा भिसम परमेश् वरला दयामायाग् याम य् हाङला विश् वाससे लमान य् हाङसे थार्बा याङ्बा हिन् ना। चु चा एनीगदेसे लबा गेग् याम आहिन, तर परमेश् वरसे पिन् बा मोलमग् याम हिन् ना।</t>
  </si>
  <si>
    <t>म् हिसे लबा गेग् याम थार्बा याङ्बा हिन् सम म् हि घमण् डी दोसेला मुबा।</t>
  </si>
  <si>
    <t>थेतबासेलमा ङा पावल एनीगदे अर्गु य् हुलला म् हिदा ख्रीष् ट येशूला समाचार थेःना लमा झ् याल् खानरी परब तबा हिन् ना।</t>
  </si>
  <si>
    <t>परमेश् वरला सेमला ताम चा मण् डलीग् याम ह्राङला ज्ञान बुद्धि मुरी मुबा शक्तिदेन शासन लबागदेदा उन् बा हिन् ना।</t>
  </si>
  <si>
    <t>चु चा जुकजुकहेन् सेन परमेश् वरसे म् हन् बा अन् छार य् हाङला प्रभु येशू ख्रीष् टग् याम पूरा लबा हिन् ना।</t>
  </si>
  <si>
    <t>ओच् छे य् हाङसे येशू ख्रीष् टदा विश् वास लसी थेदेन छ् याम गिक तबासे लमा परमेश् वर मुबा ग् लारी निबा भङ याङ्बा मुला।</t>
  </si>
  <si>
    <t>थेतबासेलमा एनीगदेला लागिरी ङाइ नाबा दुख म्राङ्सी एनीगदे आत्तेब थातउ। तिग् दा भिसम चु मी एनीगदेला लागिरी मान याङ्बादेन ताङ्तोःबा ताम हिन् ना।</t>
  </si>
  <si>
    <t>थेतबासेलमान स् वर्गदेन जम् बुलिङरी मुबा जम् मान य् हुलला म् हि स् होबा परमेश् वर आबादा ङाइ पुइ जूसी प्रार्थना लबा मुला।</t>
  </si>
  <si>
    <t>परमेश् वरसे ह्राङला आत् माला शक्तिग् याम ल् हानान मोलम पिन् सी एनीगदेला सेम खाइमै याङयोङ आतबा भङ याङ् गै।</t>
  </si>
  <si>
    <t>ओच् छे एनीगदेसे ख्रीष् टदा विश् वास लबासे लमा ख्रीष् ट सदन एनीगदेला सेमरी धन् छ् यागै। ओच् छे एनीगदे परमेश् वरला मायारी खाइमै याङयोङ आतना भङ् बा तसी चिखम् गै।</t>
  </si>
  <si>
    <t>थेह्रङ् लसीन परमेश् वरला म् हिगदे जम् मानदेन छ् याम ख्रीष् टला माया गाते ल् हानान मुला भिसी एनीगदेसे घोखम् गै।</t>
  </si>
  <si>
    <t>ओच् छे म् हिला ज्ञान बुद्धिसे घोबारी म् हाइसै घोआखम् बा ख्रीष् टला माया घोखम् गै। थेह्रङ् लसीन परमेश् वर खाह्रङ्बा मुला, एनीगदेएनोन थेह्रङ्बान दोखम् गै। चुह्रङ् लसी ङाइ एनीगदेला लागिरी प्रार्थना लबा मुला।</t>
  </si>
  <si>
    <t>एनीगदे अर्गु य् हुलला म् हिगदेला लागिरी परमेश् वरसे थेला दयामायाग् याम चु गे ङादा जिम् मा पिन् बा मुला भिबा ताम एनीगदेसेनोन था याङ्सी जिन् बा मुला।</t>
  </si>
  <si>
    <t>परमेश् वरसे य् हाङला गुङरी ह्राङला शक्तिग् याम गे लमुला। ओच् छे य् हाङसे ह्रीबादेन म् हन् बा भन् दा ल् हानान पिन् मुला।</t>
  </si>
  <si>
    <t>य् हाङ ख्रीष् ट येशूदेन छ् याम गिक तबा म् हिगदेदेन मण् डलीसे ह्राङ जम् मान भन् दा घ्रेन परमेश् वर हिन् ना भिसी सदन मानदेन जयजयकार लतोःला। आमेन।</t>
  </si>
  <si>
    <t>परमेश् वरसे ङादा थेला सेमला ताम घोना लबा मुला। चु तामला बारेरी एनीगदेला लागिरी ङाइ ङाच् छान जजाकी भ्रिबा मुला।</t>
  </si>
  <si>
    <t>चु ताम पढब लमाहेन् से ख्रीष् टला बारेरी परमेश् वरला सेमरी मुबा ताम ङाइ गाते घोजीम भिसी एनीगदेसे घोखम् ला।</t>
  </si>
  <si>
    <t>ङाच् छा मी परमेश् वरसे ह्राङला सेमला ताम म् हिगदेदा घोना लबा आरेमुबा। तर दान् दे परमेश् वरसे ह्राङला आत् माग् याम धम् बा ह्राङला मुल चेलादेन अगमवक्तागदेदा घोना लबा मुला।</t>
  </si>
  <si>
    <t>चु ताम चा अर्गु य् हुलला म् हिगदेसे परमेश् वरला थार्बा पिन् बा समाचार थेःसी विश् वास लमाहेन् से यहूदीगदेसे ह्रङ्नोन परमेश् वरला मोलम याङ्बा हिन् ना। थेतबासेलमा दाहेन् से थेन् नी गिकनोन तबा मुला। ओच् छे परमेश् वरसे येशू ख्रीष् टग् याम ह्राङला म् हिगदेदा पिन् ना भिसी लबा कबुल एनीगदे अर्गु य् हुलला म् हिसेनोन याङ्बा मुला।</t>
  </si>
  <si>
    <t>ओच् छे परमेश् वरसेन दयामायादेन शक्तिग् याम थेला मोलम अन् छार ङादा चु थार्बा पिन् बा समाचार थेःना लबा म् हि स् होजी।</t>
  </si>
  <si>
    <t>परमेश् वरला म् हिगदे न् हङरी ङा जम् मान भन् दा गे आखेल् बा म् हि तसैनोन परमेश् वरसे ङादा दयामाया लसी ख्रीष् टग् याम य् हाङसे याङ्बा म् हन् बारीन आखम् बा मोलमला समाचार अर्गु य् हुलला म् हिगदेदा थेःना लबारी ङादा धम् बा मुला।</t>
  </si>
  <si>
    <t>जम् मान स् हे स् होबा परमेश् वरसे ह्राङला सेमला ताम दङबोहेन् सेन खालैदा उन् बा आरेबा। तर दान् दे परमेश् वरसे थे ताम खाह्रङ् लसी उन् सी पूरा लजी भिसी जम् मान म् हिदा घोना लबा गेएनोन ङादा पिन् बा मुला।</t>
  </si>
  <si>
    <t>थेतबासेलमा प्रभुला गे लमा झ् याल् खानरी परब तबा म् हि, ङाइ एनीगदेदा परमेश् वरसे धम् बासे लमा थेसे कुल् बा अन् छार गे लउ भिसी बिन् ती लबा मुला।</t>
  </si>
  <si>
    <t>थेनोन जम् बुलिङला धिधोना फेप् सी जम् मानथोरी शासन लबारी स् वर्गरी जम् मान भन् दा तोर फेप् जी।</t>
  </si>
  <si>
    <t>ओच् छे ख्रीष् टसे ह्राङला गे लगै भिसी कोइ म् हिदा ख्रीष् टला मुल चेला दोबारी, कोइ म् हिदा अगमवक्ता दोबारी, कोइ म् हिदा थार्बा पिन् बा समाचार थेःना लबारी, कोइ म् हिदा मण् डलीला पास् टरदेन म् हिगदेदा लोप् बा म् हि स् होबारी धम् जी।</t>
  </si>
  <si>
    <t>तिग् दा भिसम परमेश् वरला जम् मान म् हिगदेसे परमेश् वरला गे ज् यना लसी ख्रीष् टला ल् हुइ मण् डलीदा भङ् ना लखम् गै भिसी थेसेन चुह्रङ् लसी धम् बा हिन् ना।</t>
  </si>
  <si>
    <t>थेतबासेलमा य् हाङसे परमेश् वरदा लबा विश् वासरी गिक आतनी भिसम ओच् छे थेला झा ख्रीष् टदा ज् यना लसी ङोआसेनी भिसम य् हाङ खाइमै पाको म् हि दोबारी आखम। ओच् छे ख्रीष् ट खाह्रङ्बा मुला थेह्रङ्बाएनोन दोबारी आखम।</t>
  </si>
  <si>
    <t>दाहेन् से य् हाङ जुन ताम थेःजी थेनोन तामरी विश् वास लबा कोलागदे ह्रङ् लसी आभ्र। तिग् दा भिसम कोइ कोइ म् हिगदेसे य् हाङदा फसब लबारी ल् हानान थरीला लुसीला तामदाएनोन सत् य ताम ह्रङ् लसी पाङ्सी भ्रमुला।</t>
  </si>
  <si>
    <t>बरु य् हाङ माया लसी सत् य ताम पाङ्सी ख्रीष् ट ह्रङ् बान दोगे। तिग् दा भिसम ख्रीष् ट चा य् हाङला थोबो हिन् ना।</t>
  </si>
  <si>
    <t>य् हाङला ल् हुइरी या काङ जोडब लसी ल् हुइ गिकनोन तबा ह्रङ् ख्रीष् टसेनोन जम् मादान गिकनोन स् होबा मुला। थेतबासेलमा या काङ ढिक् सी ह्राङ ह्राङला गे लबा ह्रङ् लसी य् हाङएनोन ह्राङ ह्राङ न् हङरी ढिक् सी गे लजी भिसम अझ य् हाङ न् हङरी माया ल् हेबान निला।</t>
  </si>
  <si>
    <t>ख्रीष् ट येशूला अधिकारग् याम ङाइ पाङ्बा चु ताम ज् यना लसी ङ् यान् गो। दाहेन् से एनीगदे परमेश् वरदा ङोआसेबा अर्गु य् हुलला म् हिगदे ह्रङ् तसी थाभ्रउ। तिग् दा भिसम थेनीगदेसे लबा गेदेन म् हन् बा ताम गे आखेल् बा मुला।</t>
  </si>
  <si>
    <t>थेनीगदेसे सत् य ताम आघोमुला ओच् छे थेनीगदेला सेम कोङ्बासे लमा थेनीगदेदेन परमेश् वरला बारेरी घोबा ज्ञाननोन आरे। थेतबासेलमा परमेश् वरग् याम याङ्तोःबा जुनी थेनीगदेसे याङ्बा आरे।</t>
  </si>
  <si>
    <t>थेनीगदेदा ज् यबा तामदेन आज् यबा ताम तिगै था आरे। थेतबासेलमा थेनीगदेसे सेमरी तिग लइ म् हन् बा थेनोन लसी पेःबा खबा गे जे लसी भ्रमुला।</t>
  </si>
  <si>
    <t>एनीगदे खाइमै घ्रेन आदोना सोजो म् हि दोसी भ्रउ। ओच् छे गिकसे गिकला ताम नासी ह्राङ ह्राङ न् हङरी माया लसी ढिक् सी चिउ।</t>
  </si>
  <si>
    <t>तर एनीगदेसे मी ख्रीष् टला बारेरी लोप् बा धुइरी थेह्रङ्बा ताम लोप् बा आरेबा।</t>
  </si>
  <si>
    <t>एनीगदेसे ख्रीष् ट येशूला सत् य ताम थेःसी घोबा मुला भिसी ङादा था मुला।</t>
  </si>
  <si>
    <t>थेतबासेलमा एनीगदेदा न् होङ्ना लबा पापी सेमदेन ङाच् छाला आज् यबा बानीबेहोर ख् लागो।</t>
  </si>
  <si>
    <t>ओच् छे परमेश् वरला आत् मासे एनीगदेला सेम छार स् होगै।</t>
  </si>
  <si>
    <t>परमेश् वरसे एनीगदेदा ह्राङ ह्रङ् बान म् हि स् होसी छार बानीबेहोर पिन् बा मुला। थेतबासेलमा दाहेन् से एनीगदेसे थे पक् का छार बानीबेहोर अन् छार परमेश् वरदा सेम निबादेन तिगै दोष आरेबा म् हि दोगो।</t>
  </si>
  <si>
    <t>थेतबासेलमा जम् मासेन लुसीला ताम पाङ्बा ख् लासी विश् वासीगदे न् हङरी सत् य ताम जे पाङ् गो। तिग् दा भिसम य् हाङ ल् हुइ गिकलान हिन् ना।</t>
  </si>
  <si>
    <t>ओच् छे बोमो खसैनोन पाप थालउ। तिग् दा भिसम शैतानसे एनीगदेदा पाप लपुङ्ला। थेतबासेलमा धिनी घल् बा भन् दा ङाच् छान एनीगदेला बोमो म् हागै।</t>
  </si>
  <si>
    <t>खालैसे य् हो लबा मुसम दाहेन् से ख् लासी ह्राङसेन दुख लसी गे लगै, ओच् छे आरेबागदेदा पिन् खम् बा म् हि दोगै।</t>
  </si>
  <si>
    <t>एनीगदे ह्राङ ह्राङ न् हङरी आज् यबा ताम थालउ। बरु ज् यबा तामदेन स् य् हान् दो म् हिला विश् वास बढब तबान निबा खाल् ला ताम जे लउ। तिग् दा भिसम एनीगदेसे लबा तामग् याम म् हिगदेदा ज् यबा तगै।</t>
  </si>
  <si>
    <t>एनीगदेदा परमेश् वरला आत् मासे गिक स् होजी भिबा ताम अन् छार भ्रबारी सदन भङ लउ।</t>
  </si>
  <si>
    <t>ओच् छे परमेश् वरला आत् मादा दुख थापिन् गो। तिग् दा भिसम एनीगदे पापग् याम फेबा धिन आखतेधोना एनीगदे परमेश् वरलान हिन् ना भिसी परमेश् वरला आत् मासेन छाप लबा मुला।</t>
  </si>
  <si>
    <t>थेतबासेलमा दाहेन् से ईख थान् बा, बोमो लबा, म् हिदा बङ्बा ह्रङ् बा जम् मान आज् यबा ताम एनीगदेसे ख् लागो।</t>
  </si>
  <si>
    <t>बरु गिकसेम गिकदा सेमहेन् सेन दया लउ। ओच् छे परमेश् वरसे एनीगदेदा ख्रीष् ट येशूग् याम माफ लबा ह्रङ् लसी एनीगदेसेनोन गिकसेम गिकदा माफ लउ।</t>
  </si>
  <si>
    <t>परमेश् वरसे ङ् योइबा धुइरी य् हाङसे तिग याङ्ला भिसी आश लमुबा, थे आश गिकनोन हिन् ना। थेह्रङ् लसीन दाहेन् से य् हाङ ल् हुइ गिकलान हिन् ना। ओच् छे य् हाङसे याङ्बा परमेश् वरला आत् माएनोन गिकनोन हिन् ना।</t>
  </si>
  <si>
    <t>ओच् छे य् हाङला प्रभुएनोन गिकनोन, य् हाङला विश् वासएनोन गिकनोन ओच् छे य् हाङसे किन् बा बप् तिस् माएनोन गिकनोन हिन् ना।</t>
  </si>
  <si>
    <t>थेतबासेलमा दाहेन् से य् हाङ जम् मालान परमेश् वर आबा गिकनोन हिन् ना। थेनोन जम् मानदेन छ् याम तसी य् हाङ जम् मानग् याम गे लबा मुला। ओच् छे थेसेन जम् मानथोरी शासन लबा मुला।</t>
  </si>
  <si>
    <t>तर ख्रीष् टसे ह्राङला सेमसे म् हन् बा अन् छार य् हाङ जम् मादान थरी थरीला गे लबा मोलम पिन् बा मुला।</t>
  </si>
  <si>
    <t>थेतबासेलमा परमेश् वरला बचनरी ख्रीष् टला बारेरी चुह्रङ् भिसी भ्रिबा मुला, "थे तोर फेप् बा धुइरी थेसे ह्राङला शत्रुदाएनोन खीसी भोर्जी। ओच् छे म् हिगदेदा मोलम पिन् जी।"</t>
  </si>
  <si>
    <t>थेह्रङ् लसीन बचनरी तोर फेप् जी भिसी भ्रिबाला अर्थ तिग? चु भिबा चा ख्रीष् ट चु जम् बुलिङला धिधोना फेप् जी भिबा आहिन? हिन् ना।</t>
  </si>
  <si>
    <t>एनीगदे परमेश् वरसे माया लबा कोलागदे तबासे लमा परमेश् वर ह्रङ् बान दोबारी म् हाइगो।</t>
  </si>
  <si>
    <t>ओच् छे प्रभुदा सेम निबा गे तिग हिन् ना? थे गे जे लबारी म् हाइगो।</t>
  </si>
  <si>
    <t>थेतबासेलमा धोपधोपरी भ्रबा म् हिगदेसे लबा ह्रङ् बा गे आखेल् बा गे एनीगदेसे थालउ। बरु खालै म् हिसे थेह्रङ्बा गे लजी भिसम थे म् हिदा चु लबारी आतबा गे हिन् ना भिसी पाङ् गो।</t>
  </si>
  <si>
    <t>हिन् बाम, थे म् हिगदेसे लासी लबा नइबा गेला बारेरी पाङ् बारीनोन पेःबा खबा ताम हिन् ना।</t>
  </si>
  <si>
    <t>तर तिगै स् हे य् हालरी भजी भिसम थे स् हे खाह्रङ्बा चीम भिसी जम् मासेन था याङ्ला। तिग् दा भिसम जम् मान स् हेदा म्राङ्ना लबान य् हाल हिन् ना।</t>
  </si>
  <si>
    <t>थेतबासेलमा चुह्रङ् भिसी पाङ्बा मुला, "म् हेर्बागदे छोर्गो, ओच् छे सिबाग् याम रेःगो! ख्रीष् टसे एनीगदेदा य् हाल तना लला।"</t>
  </si>
  <si>
    <t>थेतबासेलमा एनीगदेला बानीबेहोर खाह्रङ्बा मुला होस लसी भ्रउ। ओच् छे बुद्धि आरेबा म् हिगदे ह्रङ् लसी आहिन तर बुद्धि मुबा म् हि ह्रङ् तसी भ्रउ।</t>
  </si>
  <si>
    <t>ओच् छे एनीगदेसे याङ्बा मौका स् योर्ना थालउ। तिग् दा भिसम दान् देला धुइ ठीक आरे।</t>
  </si>
  <si>
    <t>थेतबासेलमा मूर्ख म् हि ह्रङ् तसी थाभ्रउ। तर एनीगदेसे तिग लगै भिसी प्रभुसे म् हन् बा मुला थे ताम घोउ।</t>
  </si>
  <si>
    <t>ओच् छे ङ् य् होइबा स् हे थुङ्सी ङ् य् होइसी थाभ्रउ। तिग् दा भिसम ङ् य् होइबा स् हेसे म् हिदा न् होङ्ना लमुला। बरु एनीगदेला सेम सदन परमेश् वरला आत् मासे प् लिङ् गो।</t>
  </si>
  <si>
    <t>थेह्रङ् लसीन एनीगदे ह्राङ ह्राङ न् हङरी परमेश् वरला आत् मासे पिन् बा व् हाइ गोसी गिकसेम गिकदा विश् वासरी कोङ्बा तना लउ। चुह्रङ् लसी सेमहेन् सेन व् हाइ गोबान प्रभुदा जयजयकार लउ।</t>
  </si>
  <si>
    <t>ओच् छे ख्रीष् टसे य् हाङदा माया लबा ह्रङ् लसी य् हाङएनोन ह्राङ ह्राङ न् हङरी माया लसी ढिक् सी चितोःला। तिग् दा भिसम ख्रीष् टसे य् हाङदा माया लसी ह्राङला ल् हुइनोन पिन् जी। ओच् छे थेला ल् हुइ बलिदान पिन् सी परमेश् वरला लागिरी ज् यबादेन बास् ना खबा धूप दोजी।</t>
  </si>
  <si>
    <t>य् हाङला प्रभु येशू ख्रीष् टला मिनरी जम् मान स् हेला लागिरी सदन परमेश् वर आबादा धन् यवाद पिन् गो।</t>
  </si>
  <si>
    <t>एनीगदेसे ख्रीष् टदा मान लबासे लमा ह्राङ ह्राङ न् हङरी गिकसेम गिकला तहरी चिउ।</t>
  </si>
  <si>
    <t>प्रभुला तहरी चिबा ह्रङ् लसी म्रिङम् हेमेगदेएनोन ह्राङ ह्राङला ह्रेम् बोला तहरी चिउ।</t>
  </si>
  <si>
    <t>तिग् दा भिसम ख्रीष् ट मण् डलीला थोबो हिन् ना। थेह्रङ् लसीन म्रिङम् हेमेगदेला लागिरीनोन ह्राङ ह्राङला ह्रेम् बो थोबो ह्रङ् बान हिन् ना। ओच् छे ह्राङला ल् हुइ मण् डलीदा थार्ना लबाएनोन ख्रीष् टनोन हिन् ना।</t>
  </si>
  <si>
    <t>थेतबासेलमा मण् डली ख्रीष् टला तहरी चिबा ह्रङ् लसी म्रिङम् हेमेगदेएनोन ह्राङ ह्राङला ह्रेम् बोला तहरी चिउ।</t>
  </si>
  <si>
    <t>ओच् छे ख्रीष् टसे मण् डलीदा माया लसी ह्राङला ज् याननोन पिन् बा ह्रङ् लसी ह्रेम् फेबेगदेसेनोन ह्राङ ह्राङला म्रिङदा माया लउ।</t>
  </si>
  <si>
    <t>ओच् छे ख्रीष् टसे मण् डलीदा चोखो स् होबारी बप् तिस् माला क् युइदेन ह्राङला बचनग् याम ख्रुसी धाना लबा मुला।</t>
  </si>
  <si>
    <t>ख्रीष् टसे मण् डलीदा य् हालदेन जेबा, दाग आरेबा, आज् योम् बा, तिगै चोट आरेबा, चोखोदेन तिगै दोष आरेबा मण् डली स् होसी ह्राङदेन छ् याम भबाला लागिरीन ख्रीष् टसे थेह्रङ् लसी ह्राङला ज् याननोन पिन् बा हिन् ना।</t>
  </si>
  <si>
    <t>थेह्रङ् लसीन ह्रेम् फेबेगदेसेनोन ह्राङ ह्राङला म्रिङदा ह्राङला ल् हुइदा ह्रङ्नोन माया लदोमुला। ह्राङला म्रिङदा माया लबागदेसे जे ह्राङला ल् हुइदाएनोन माया लमुला।</t>
  </si>
  <si>
    <t>तिग् दा भिसम खालै म् हिसेन ह्राङला ल् हुइदा आज् यना आलमुला। बरु ज् यबा तबारी ज् यना लसी चबा क् वान् बा लमुला। थेह्रङ् लसीन ख्रीष् टसेनोन ह्राङला ल् हुइ मण् डलीदा ज् यना लमुला।</t>
  </si>
  <si>
    <t>एनीगदे परमेश् वरला म् हिगदे तबासे लमा स् य् हान् दोदेन छ् याम ब्रेल् सी भ्रबा, नइबा खबा ताम ओच् छे लोभ लबा, चु जम् मान ताम म् हन् बारीनोन आत।</t>
  </si>
  <si>
    <t>तिग् दा भिसम य् हाङ ख्रीष् टला ल् हुइ तबासे लमा य् हाङ गिकनोन हिन् ना।</t>
  </si>
  <si>
    <t>"थेतबासेलमा म् हिसे ह्राङला आबा आमादा ख् लासी ह्राङला म्रिङदेन छ् याम ढिक् सी चिमुला। ओच् छे थेन् नी ल् हुइ गिक ह्रङ् बान तसी चिमुला।"</t>
  </si>
  <si>
    <t>चु य् हाङ म् हिला ज्ञानसे घोखम् बा ताम आहिन। चु ताम ङाइ ख्रीष् टदेन मण् डलीला बारेरी पाङ्बा हिन् ना।</t>
  </si>
  <si>
    <t>तर चु ताम एनीगदेसेनोन लतोःबा ताम हिन् ना। थेतबासेलमा एनीगदे जम् मासेन ह्राङ ह्राङला म्रिङदा ह्राङदा ह्रङ्नोन माया लउ, ओच् छे म्रिङम् हेमेसेनोन ह्राङ ह्राङला ह्रेम् बोदा मान लउ।</t>
  </si>
  <si>
    <t>ओच् छे पेःबा खबा ताम, मूर्ख तामदेन म् हिदा सेम आनिबा ताम थालउ। चुह्रङ्बा ताम लबा चा ज् यबा आहिन। बरु परमेश् वरदा धन् यवाद पिन् गो।</t>
  </si>
  <si>
    <t>च् यागो, चु ताम चा एनीगदेदा था तनोन तोःबा ताम हिन् ना। स् य् हान् दोदेन छ् याम ब्रेल् सी भ्रबा, नइबा खबा ताम लबा, लोभ लबा म् हिसे परमेश् वरदेन ख्रीष् टला य् हुल् सारी तिगै हक आयाङ्। लोभ लबा म् हि चा मूर्तिदा परमेश् वर भिसी पूजा लबा म् हि ह्रङ् बान हिन् ना।</t>
  </si>
  <si>
    <t>एनीगदेदा खालैसेन लुसीला ताम लोप् सी फसब थालगै। थेह्रङ्बा गे लसी परमेश् वरसे कुल् बा ताम आङ् यान् बा म् हिगदेदा परमेश् वरसे सजाय पिन् ना।</t>
  </si>
  <si>
    <t>थेतबासेलमा एनीगदे परमेश् वरसे कुल् बा ताम आङ् यान् बा थेह्रङ्बा म् हिदेन छ् याम थाभ्रउ।</t>
  </si>
  <si>
    <t>एनीगदे ङाच् छा धोपधोपरी मुबा। तर दान् दे प्रभुदा ङोसेबासे लमा य् हाल य् हालरी मुला। थेतबासेलमा दाहेन् से एनीगदे धोपधोपरी भ्रबा म् हिगदे ह्रङ् लसी आहिन तर य् हाल य् हालरी भ्रबा म् हिगदे ह्रङ् लसी भ्रउ।</t>
  </si>
  <si>
    <t>तिग् दा भिसम य् हालरी भ्रबा म् हिगदेसे लबा गे चा ज् यबादेन परमेश् वरदा सेम निबा ओच् छे सत् य तमुला।</t>
  </si>
  <si>
    <t>कोलागदे, एनीगदे प्रभुला म् हि तबासे लमा, ह्राङला आबा आमासे कुल् बा ताम ङ् यान् गो। तिग् दा भिसम आबा आमासे कुल् बा ताम ङ् यान् बान ज् यबा हिन् ना।</t>
  </si>
  <si>
    <t>दाहेन् से एनीगदे प्रभुदेन गिक तसी थेला घ्रेन शक्तिग् याम भङ् सी चिउ।</t>
  </si>
  <si>
    <t>ओच् छे शैतानसे एनीगदेदा फसब लबारी म् हाइबा जुक्तिगदेदा ढाबारी सेनासे ह्रङ् लसी परमेश् वरसे पिन् बा जम् मान हतियारगदे थोगो।</t>
  </si>
  <si>
    <t>तिग् दा भिसम य् हाङ म् हिदेन लडाइ लबारी आहिन, तर जम् मान शासन लबा शक्तिगदेदेन लडाइ लबारी हिन् ना। थेह्रङ् लसीन चु धोपधोप् बा जम् बुलिङरी शासन लबा शक्तिगदेदेन मुरी मुबा जम् मान म् हङला आत् मागदेला शक्तिदेन लडाइ लबारी हिन् ना।</t>
  </si>
  <si>
    <t>थेतबासेलमा परमेश् वरसे पिन् बा जम् मान हतियारगदे एनीगदेसे सदन थोजी भिसम शैतानना सेना छेबारी खबा धिनरीनोन एनीगदे थेदेन छ् याम छेबारी खम् ला। ओच् छे लडाइ ढासीनोन एनीगदे भङ् बा तसी चिखम् ला।</t>
  </si>
  <si>
    <t>थेतबासेलमा सेनागदेसे क्रेप् सरी पेटी खीबा ह्रङ् लसी एनीगदेसे ह्राङदा सत् यसे खीगो। ओच् छे थेनीगदेसे कुरी पाता थान् बा ह्रङ् लसी एनीगदेसेनोन परमेश् वरदा सेम निबा बानीबेहोर थोसी तयार तसी चिउ।</t>
  </si>
  <si>
    <t>ओच् छे लखम क् वान् बा ह्रङ् लसी शान् ति पिन् बा थार्बा पिन् बा समाचार थोसी तयार तउ।</t>
  </si>
  <si>
    <t>ओच् छे अर्गु ताम चा एनीगदे सदन विश् वासला ढाल थोसी चिउ। थेह्रङ् लसी चिजी भिसम शैतानसे पुइखबा मेला बान एनीगदेसे साइखम् ला।</t>
  </si>
  <si>
    <t>थेह्रङ् लसीन परमेश् वरसे एनीगदेदा पिन् बा थार्बादा सेनागदेसे टोप कूबा ह्रङ् लसी सदन कूसी चिउ। ओच् छे परमेश् वरला आत् माला तरवार थोगो। थे तरवार चा परमेश् वरला बचन हिन् ना।</t>
  </si>
  <si>
    <t>थेतबासेलमा परमेश् वरला आत् माग् याम एनीगदेसे सदन जम् मान स् हेला लागिरी प्रार्थना लउ। चुह्रङ् लसीन जम् मान परमेश् वरला म् हिगदेला लागिरीनोन सदन झन् सी प्रार्थना लउ।</t>
  </si>
  <si>
    <t>ओच् छे ङाइ ताम पाङ् बारी छ् याइमा तिग ताम पाङ्तोःबा थे ताम परमेश् वरसेन लोप् गै। ओच् छे म् हिसे था आयाङ् बा थार्बा पिन् बा समाचार आलोङ्नान स् य् हान् दो म् हिगदेदा घोना लबारी खम् गै भिसी ङाला लागिरी प्रार्थना लसी पिन् गो।</t>
  </si>
  <si>
    <t>"ह्राङला आबा आमादा मान लउ" चु चा परमेश् वरसे मोशादा पिन् बा ठिम न् हङरी परमेश् वरसे कबुल लसी जम् मान भन् दा ङाच् छा कुल् बा ताम हिन् ना।</t>
  </si>
  <si>
    <t>चुनोन थार्बा पिन् बा समाचारला लागिरी झ् याल् खानरी परब तबा ङा ख्रीष् टला दूत हिन् ना। ओच् छे ङाइ आलोङ्नान चुला बारेरी पाङ् बारी खम् गै भिसी प्रार्थना लसी पिन् गो।</t>
  </si>
  <si>
    <t>प्रभुला गेरी विश् वास लखम् बा ङन् से माया लबा आले तुखिकसदा ङाइ एनीगदे मुबा ग् लारी पुइखबा मुला। ओच् छे ङादा खाह्रङ्बा मुला भिबादेन ङाइ तिग लबान मुला भिबा जम् मान ताम थेसेन एनीगदेदा पाङ्ला।</t>
  </si>
  <si>
    <t>ओच् छे चुरी ङन् दा खाह्रङ्बा मुला भिबा ताम था याङ्सी एनीगदेसे आँट याङ् गै भिसी ङाइ एनीगदे मुबा ग् लारी थेदा पुइखबा हिन् ना।</t>
  </si>
  <si>
    <t>ख्रीष् टदा विश् वास लबा ज् योज् यो आले नाना आङा जम् मादान य् हाङला परमेश् वर आबादेन प्रभु येशू ख्रीष् टग् याम विश् वासरी कोङ् सी मायादेन शान् ति याङ् गै।</t>
  </si>
  <si>
    <t>थेह्रङ् लसीन य् हाङला प्रभु येशू ख्रीष् टदा जुकजुकधोना माया लबागदेदेन छ् याम परमेश् वरला दयामाया तगै।</t>
  </si>
  <si>
    <t>थे कबुल चा एनीगदेसे आबा आमादा मान लजी भिसम जम् बुलिङरी एनीगदेदा ज् यबा तसी छेह्रेङ्बा हिन् ना।</t>
  </si>
  <si>
    <t>आबा आमागदे, एनीगदेसेनोन ह्राङला कोलागदेदा बोमो खना थालउ। तर थेनीगदेदा तहरी थान् सी प्रभुला बचन लोप् बान छर्ना लउ।</t>
  </si>
  <si>
    <t>नोकरगदे, एनीगदेसे ख्रीष् टदा सेमहेन् सेन मान लबा ह्रङ् लसी जम् बुलिङरी मुबा ह्राङला मालिकदाएनोन मान लउ। ओच् छे थेनीगदेसे कुल् बा ताम ङ् यान् गो।</t>
  </si>
  <si>
    <t>एनीगदेसे मालिकगदेला ङाच् छा थेनीगदेदा ताङ्ना लबारी जे गे लबा आहिन, तर ख्रीष् टला गे लबागदेसे ह्रङ् लसी एनीगदेसे सेमहेन् सेन परमेश् वरसे म् हन् बा अन् छार गे लउ।</t>
  </si>
  <si>
    <t>ओच् छे म् हिगदेदा उन् बाला लागिरी आहिन, तर प्रभुला लागिरी ह्रङ् लसी सेमहेन् सेन ज् यना लसी गे लउ।</t>
  </si>
  <si>
    <t>थेतबासेलमा एनीगदे नोकर हिन् सै आहिन् सै ज् यबा गे लबा म् हिसे प्रभुग् याम थे अन् छारलान इनाम याङ्ला भिबा ताम एनीगदेदा थानोन मुला।</t>
  </si>
  <si>
    <t>थेह्रङ् लसीन मालिकगदेसेनोन ह्राङला नोकरगदेदा आज् यबा व् यवहार थालउ। तिग् दा भिसम एनीगदे न् हीलान मालिक स् वर्गरी मुला। थेसे निसाफ लबा धुइरी खालैला ली च् यासी आल।</t>
  </si>
  <si>
    <t>लास् सो ङा पावल खालै म् हिगदेसे धम् सी ओच् छे खालैसे स् होसी मुल चेला दोबा आहिन। तर येशू ख्रीष् टदा सिबाग् याम सोना लबा परमेश् वर आबादेन येशू ख्रीष् टसे ङादा मुल चेला स् होबा हिन् ना।</t>
  </si>
  <si>
    <t>तिग चुह्रङ् लसी ङाइ म् हिदा ताङ्ना लबारी म् हाइबा हिन् ना? ङाइ मी परमेश् वरदा ताङ्ना लबारी म् हाइबा हिन् ना। तिग ङादा म् हिगदेसे मान लगै भिसी ङाइ म् हन् बा हिन् ना? चुदे ङाइ चुह्रङ् म् हन् बा हिन् सम, ङा ख्रीष् टला गे लबा म् हिनोन आहिन।</t>
  </si>
  <si>
    <t>ज् योज् यो आले नाना आङागदे, ङाइ एनीगदेदा थेःना लबा थार्बा पिन् बा समाचार म् हिगदेसे स् होसी पाङ्बा ताम आहिन भिबा एनीगदेसे था याङ् गै भिसी ङाइ म् हन् बा मुला।</t>
  </si>
  <si>
    <t>तिग् दा भिसम ङादा चु खालै म् हिसे उन् बाएनोन आहिन, खालै म् हिसे पिन् बाएनोन आहिन। तर येशू ख्रीष् ट ह्राङसेन ङादा चु उन् बा हिन् ना।</t>
  </si>
  <si>
    <t>ङाच् छा यहूदी धर्म तेन् बा धुइरी ङाला बानीबेहोर खाह्रङ्बा मुबा भिसी एनीगदेदा थानोन मुला। थे धुइरी ङाइ परमेश् वरला मण् डलीदा ल् हानान दुख पिन् सी थेदा नाश लबारी म् हाइजी।</t>
  </si>
  <si>
    <t>थे धुइरी यहूदी धर्म तेन् बा ङा च् योच् योला म् हिगदे न् हङरी जम् मान भन् दा सेबा घोबा ङानोन मुबा। ङाइ आखे म् हेमेला रिमठिम ल् हानान तेन् मुबा।</t>
  </si>
  <si>
    <t>तर ङा न् हबा भन् दा ङाच् छान ङादा दयामाया लसी धम् बा परमेश् वरसेन,</t>
  </si>
  <si>
    <t>ङाइ अर्गु य् हुलला म् हिगदेदा थार्बा पिन् बा समाचार थेःना लबारी खम् गै भिसी थेदा ह्राङलान झा ङादा ङोसेना लबा ज् यबा छोर्जी। थे धुइरी ङाइ खालै म् हिदेन छ् याम ङ् योइबा छार्बा लसी आभ्रनी।</t>
  </si>
  <si>
    <t>ओच् छे ङा यरूशलेम शहररी ङा भन् दा ङाच् छाला मुल चेलागदेदा ह्रुप तबारीनोन आनिनी, बरु तुरुन् तन अरब य् हुल् सारी निजी। जमाहेन् से दमस् कस भिबा ग् लारीन दोःसी खजी।</t>
  </si>
  <si>
    <t>ओच् छे ङा सोम दिङ लिच् छा जे यरूशलेमरी पत्रुसदा ह्रुप तबारी निजी। थेरी ङा थेदेन छ् याम साता न् हीधोना चिजी।</t>
  </si>
  <si>
    <t>ङाइ थेरी प्रभुला आले याकूबदा बाहेक स् य् हान् दो खालै मुल चेलागदेदा आस् याप् नी।</t>
  </si>
  <si>
    <t>चुरी ङादेन छ् याम मुबा जम् मान ज् योज् यो आलेगदेदेन ङाग् याम गलातिया अञ् चलरी मुबा मण् डलीगदेदा फ् याफुल् ला!</t>
  </si>
  <si>
    <t>ङाइ एनीगदेदा भ्रिबा चु ताम सत् य हिन् ना, ङाइ लुसीला ताम पाङ्बा आरे भिबा परमेश् वरदान था मुला।</t>
  </si>
  <si>
    <t>जमाहेन् से ङा सिरियादेन किलिकिया भिबा ग् लारी निजी।</t>
  </si>
  <si>
    <t>थे धुइधोना ख्रीष् टदा विश् वास लबा यहूदिया अञ् चलरी मुबा म् हिगदेसे ङादा ङोआसेबा,</t>
  </si>
  <si>
    <t>"ङाच् छा य् हाङदा ल् हानान दुख पिन् सी य् हाङसे लबा विश् वासदा नाश लबारी म् हाइबा म् हि ह्राङसेन दान् दे थेनोन विश् वासला बारेरी पाङ्सी भ्रमुला" भिबा ताम जे थेनीगदेसे थेःबा मुबा।</t>
  </si>
  <si>
    <t>ङाइ थेह्रङ्बा गे ख् लासी परमेश् वरदा विश् वास लबासे लमा थेनीगदेसे परमेश् वरला जयजयकार लजी।</t>
  </si>
  <si>
    <t>एनीगदेदा परमेश् वर आबादेन य् हाङला प्रभु येशू ख्रीष् टग् याम दयामायादेन शान् ति तगै।</t>
  </si>
  <si>
    <t>य् हाङदा चु जम् बुलिङला आज् यबा बानीबेहोरग् याम फेबारी परमेश् वर आबासे म् हन् बा अन् छार प्रभु येशू ख्रीष् ट य् हाङला पापला लागिरी सिजी।</t>
  </si>
  <si>
    <t>थेतबासेलमा परमेश् वरदा सदन मानदेन जयजयकार तगै। आमेन।</t>
  </si>
  <si>
    <t>एनीगदे म्राङ्सी ङा उदेक तबा मुला, तिग् दा भिसम ख्रीष् टला दयामायाग् याम एनीगदेदा ङ् योइबा परमेश् वरदा एनीगदेसे चुदे योनान म् लेःसी अर्गु समाचार ङ् यान् सी भ्रमुला।</t>
  </si>
  <si>
    <t>च् यागो, थार्बा पिन् बा समाचार चा चु भन् दा अर्गु आरे। तर कोइ कोइ म् हिसे चा एनीगदेदा अलमल तना लसी ख्रीष् टला समाचारदा न् होङ्ना लबारी म् हाइबा मुला।</t>
  </si>
  <si>
    <t>ओच् छे ङन् से एनीगदेदा थेःना लबा थार्बा पिन् बा समाचारदा उल् टो स् होसी लोप् बागदे चा, ङनी तसै स् वर्गदूतनोन तसै थे नाश तगै।</t>
  </si>
  <si>
    <t>एनीगदेसे विश् वास लबा थार्बा पिन् बा समाचारदा उल् टो स् होसी पाङ्बा म् हि चा नाशनोन तला। दान् दे ङाइ पाङ्बा चु ताम एनीगदेदा ङाइ ङाच् छाएनोन पाङ्बा मुला।</t>
  </si>
  <si>
    <t>च् युक ब् लि दिङ लिच् छा दोःसी ङा बारनाबासदेन छ् याम तीतसदा भोर्सी यरूशलेम शहररी निजी।</t>
  </si>
  <si>
    <t>खाँचोरी परब तबा प्राङबोगदेदा ह्रो लतोःला भिबा ताम चा थेनीगदेसेनोन लजी। चु गे चा ङादाएनोन लबा सेम मुबा।</t>
  </si>
  <si>
    <t>तर पत्रुस एन् टिओखिया भिबा ग् लारी धोखमाहेन् से ङाइ थेदा जम् मालान ङाच् छा बिरोध लजी। तिग् दा भिसम थेसे लबा गे गल् ती मुबा।</t>
  </si>
  <si>
    <t>थे याकूबसे पुइखबा म् हिगदे धोखबा भन् दा ङाच् छा चा अर्गु य् हुलला म् हिगदेदेन छ् यामनोन चिसी चबा थुङ्बा लमुबा। तर याकूबसे पुइखबा म् हिगदे धोखमाहेन् से अर्गु य् हुलला म् हिगदेदेन छ् याम आचिनी। तिग् दा भिसम खतना लबा म् हिगदे म्राङ्सी थे लोङ्मुबा।</t>
  </si>
  <si>
    <t>जमाहेन् से अर्गु यहूदीगदेसेनोन थेसे ह्रङ्नोन लजी। थेनीगदेला चुह्रङ्बा बानीबेहोर म्राङ्सी बारनाबासएनोन थेनीगदे ह्रङ् बान दोबारी म् हाइजी।</t>
  </si>
  <si>
    <t>तर ङाइ थेनीगदेदा थार्बा पिन् बा समाचार अन् छार सत् यरी भ्रबा आम्राङ् नी। थेतबासेलमा थेनीगदे जम् मालान ङाच् छा ङाइ पत्रुसदा "ह्राङ यहूदी तसीनोन अर्गु य् हुलला म् हिगदे ह्रङ् लसी भ्रमुला भिसम खाह्रङ् लसी अर्गु य् हुलला म् हिगदेदा चा यहूदी ह्रङ् लसी भ्रउ भिसी पाङ् खम् ला" भिसी पाङ्जी।</t>
  </si>
  <si>
    <t>हिन् बाम य् हाङ अर्गु य् हुलला पापी म् हिगदे ह्रङ् बा आतना न् हमान यहूदी हिन् ना।</t>
  </si>
  <si>
    <t>य् हाङ यहूदीगदेएनोन परमेश् वरदा सेम निबा म् हि दोबा य् हाङला ठिम अन् छार गे लसी आहिन। तर येशू ख्रीष् टदा विश् वास लबासे लमान परमेश् वरदा सेम निबा म् हि दोबा हिन् ना भिबा ताम य् हाङदा था मुला। य् हाङसेनोन परमेश् वरदा सेम निबा म् हि दोबाला लागिरी येशू ख्रीष् टदा विश् वास लजी। तिग् दा भिसम ठिम अन् छार गे लबासे लमा आहिन, तर ख्रीष् टदा लबा विश् वासग् याम परमेश् वरदा सेम निबा म् हि दोखम् गै भिसी हिन् ना। थेतबासेलमा ठिम अन् छार गे लसी खालैनोन परमेश् वरदा सेम निबा म् हि दोबारी आखम।</t>
  </si>
  <si>
    <t>चुदे य् हाङ ख्रीष् टदेन छ् याम गिक तसी परमेश् वरदा सेम निबा म् हि दोबारी म् हाइमा खालैसे य् हाङदाएनोन पापीन पाङ्जी भिसम तिग ख्रीष् टसे य् हाङदा पाप लपुङ्बा हिन् ना? पक् कान आहिन।</t>
  </si>
  <si>
    <t>तिग् दा भिसम ह्राङसेन फुप् बा स् हे दोःसी ह्राङसेन स् होजी भिसम ह्राङसे ह्राङदान अपराधी स् होबा हिन् ना।</t>
  </si>
  <si>
    <t>थेतबासेलमा परमेश् वरला लागिरी सोखम् गै भिसी परमेश् वरसे मोशादा पिन् बा ठिमग् याम ठिमला लागिरी ङा सिबा मुला।</t>
  </si>
  <si>
    <t>ङादा परमेश् वरसे उन् बा अन् छार ङा थेरी निजी। ओच् छे ङाइ लबा गे खेरो थानिगै भिसी ङाइ अर्गु य् हुलला म् हिगदेदा थेःना लबा थार्बा पिन् बा समाचारनोन थेला सेबा घोबा मण् डलीदा च् याबा म् हिगदेदा कुनी गिकरी भोर्सी पाङ्जी।</t>
  </si>
  <si>
    <t>ङादा ख्रीष् टदेन छ् यामनोन क्रुसरी साइबा मुला। थेतबासेलमा दाहेन् से सोबा ङा आहिन, ख्रीष् ट ङादेन छ् याम तसी सोबा मुला। दान् दे सोबा चु ल् हुइ चा परमेश् वरला झादा विश् वास लसी सोबा हिन् ना। थेसे ङादा माया लसी ह्राङला ज् याननोन ङाला लागिरी पिन् जी।</t>
  </si>
  <si>
    <t>ङाइ परमेश् वरला दयामायादा हेला लबारी आखम। तिग् दा भिसम परमेश् वरसे मोशादा पिन् बा ठिमग् याम म् हि परमेश् वरदा सेम निबा दोबारी खम् बा हिन् सम ख्रीष् ट सिबा चा तिगै गे आतनी।</t>
  </si>
  <si>
    <t>तर ङादेन छ् याम निबा तीतसदा ग्रीक य् हुलला म् हि तसैनोन खतना लतोःला भिसी खालैसेन आपाङ्नी।</t>
  </si>
  <si>
    <t>तसैनोन लुसीला ताम लोप् बा गाते ज् योज् यो आलेगदे मण् डलीरी खसी खतना लतोःला भिसी ङनी ख्रीष् ट येशूदेन छ् याम गिक तबासे लमा ठिमला तहग् याम फेबा तामला चिवा लजी। ओच् छे ङाच् छाला ठिमला तहरी थान् बारी म् हाइजी।</t>
  </si>
  <si>
    <t>तर थार्बा पिन् बा समाचारला सत् य ताम एनीगदेसे थाम् लेःगै भिसी ङन् से थेनीगदेला तामदा वास् तान आलनी।</t>
  </si>
  <si>
    <t>थेनीगदे सेबा घोबा मण् डलीदा च् याबा म् हिगदे तसैनोन ङाइ पाङ्बा तामदा आहिन भिसी आपाङ्नी। ओच् छे थेनीगदे सेबा घोबान मुसैनोन ङादेन थेनीगदे न् हङरी तिगै फरक आरे। तिग् दा भिसम परमेश् वरसे खालैला ली च् यासी गे आलमुला।</t>
  </si>
  <si>
    <t>तर परमेश् वरसे यहूदीगदेला गुङरी पत्रुसदा थार्बा पिन् बा समाचार थेःना लबा गे जिम् मा पिन् बा ह्रङ् लसी ङादाएनोन परमेश् वरसे अर्गु य् हुलला म् हिगदेला गुङरी थार्बा पिन् बा समाचार थेःना लबा गे जिम् मा पिन् जी भिबा ताम थेनीगदेसे था याङ्जी।</t>
  </si>
  <si>
    <t>खाह्रङ् लसी परमेश् वरसे मुल चेला पत्रुसग् याम यहूदीगदेला गुङरी गे लजी थेह्रङ् लसीन ङाग् यामसेनोन परमेश् वरसे अर्गु य् हुलला म् हिगदेला गुङरी गे लजी।</t>
  </si>
  <si>
    <t>मण् डलीला मण् डलीदा च् याबा म् हिगदे याकूब, पत्रुसदेन यूहन् नासे ङाथोरी परमेश् वरला दयामाया मुला भिसी था याङ्जी। थेतबासेलमा थेनीगदेसे बारनाबासदेन ङादा मान लसी संगती लबारी जिम् मा पिन् जी। जमाहेन् से ङनी चा अर्गु य् हुलला म् हिगदेला गुङरी गे लबा थेनीगदे चा यहूदीगदेला गुङरी गे लबा तामरी पक् का लजी।</t>
  </si>
  <si>
    <t>गलातियारी मुबा मूर्ख म् हिगदे, एनीगदेदा खाल् से मोहनी लजी? येशू ख्रीष् ट क्रुसरी सिजी भिबा ताम एनीगदेलान ओन् छाङरी घोना लसी पाङ्ना पाङ्नान खाह्रङ्बा आघोबा?</t>
  </si>
  <si>
    <t>तर परमेश् वरसे मोशादा पिन् बा ठिमथोरी जे भर लसी चिबागदेसे सजाय याङ्ला। तिग् दा भिसम परमेश् वरला बचनरी "परमेश् वरसे मोशादा पिन् बा ठिमरी मुबा जम् मान ताम आङ् यान् बा म् हिगदेसे सजाय याङ्ला" भिसी भ्रिबा मुला।</t>
  </si>
  <si>
    <t>थेतबासेलमा परमेश् वरसे मोशादा पिन् बा ठिमथोरी जे भर लबा म् हि चा खालैनोन परमेश् वरदा सेम निबा म् हि दोबारी आखम भिबा ताम प्रस् टन मुला। तिग् दा भिसम "विश् वासग् यामसे जे परमेश् वरदा सेम निबा म् हि दोसी सोखम् ला" भिसी बचनरी भ्रिबा मुला।</t>
  </si>
  <si>
    <t>तर विश् वासग् याम लबा गे परमेश् वरसे मोशादा पिन् बा ठिमसे लबारी आखम। बरु परमेश् वरला बचनरी चुह्रङ् भिसी भ्रिबा मुला, "जुन म् हिसे थे ठिम अन् छार गे लला, थे, थे ठिम अन् छारनोन भ्रला।"</t>
  </si>
  <si>
    <t>परमेश् वरसे मोशादा पिन् बा ठिम अन् छार य् हाङसे याङ्तोःबा सजाय ख्रीष् टसेन नाजी, ओच् छे सय फासी य् हाङदा थे सजायग् याम फेजी। तिग् दा भिसम "परमेश् वरग् याम सजाय याङ्बादा जे क्रुसरी च् योसी साइला" भिसी परमेश् वरला बचनरी भ्रिबा मुला।</t>
  </si>
  <si>
    <t>थेतबासेलमा अब्राहामसे याङ्बा परमेश् वरला मोलम अर्गु य् हुलला म् हिगदेसेनोन याङ् गै भिसी ख्रीष् ट येशूसे पापला सय फासी य् हाङदा पापग् याम फेजी। ओच् छे परमेश् वरसे ह्राङला आत् मा पिन् ना भिसी लबा कबुल य् हाङसे विश् वासग् याम याङ्ला।</t>
  </si>
  <si>
    <t>च् यागो ज् योज् यो आले नाना आङागदे, ङाइ एनीगदेदा म् हि न् हीला गुङरी लबा कबुलला बारेरी पाङ्ला, थेन् नीसे कबुल लसी कागजरी सही छाप लमाहेन् से थेरी भ्रिबा ताम लिच् छा घटबट लबारी आखम, आहिन भिबारी आखम।</t>
  </si>
  <si>
    <t>परमेश् वरसे अब्राहामदा सन् तान पिन् ना भिसी कबुल लबा मुबा। थेदा ल् हानान सन् तान पिन् ना भिसी आहिन, तर गिक जे पिन् ना भिसी कबुल लबा मुबा। थे सन् तान गिक भिबा चा ख्रीष् टनोन हिन् ना।</t>
  </si>
  <si>
    <t>ङाइ पाङ्बा ताम चा चुनोन हिन् ना, परमेश् वरसे ङाच् छान लबा कबुलदा ग् यार्जा ब् लिसे बोगल गिकसे च् युइ दिङ लिच् छा मोशादा पिन् बा ठिमसे थाबारी आखम, थेह्रङ् लसी थाबारी खम् बा हिन् सम परमेश् वरसे लबा कबुल भ् याङ्सेला मुबा।</t>
  </si>
  <si>
    <t>चुदे मोशादा पिन् बा ठिम तेन् सी य् हाङसे परमेश् वरला सन् तान दोबा हक याङ्बा हिन् सम, थे हक परमेश् वरसे लबा कबुलग् याम याङ्बा आतसेला मुबा। तर परमेश् वरसे लबा कबुल अन् छार थे हक अब्राहामदा पिन् सी जिन् बा मुबा।</t>
  </si>
  <si>
    <t>थेह्रङ् भिसम दाहेन् से परमेश् वरसे मोशादा पिन् बा ठिम तिग् दा तोःजी? तिग् दा भिसम म् हिगदेसे लबा पाप गेगदे उन् बाला लागिरी ओच् छे परमेश् वरसे अब्राहामदा सन् तान पिन् ना भिसी लबा कबुल पूरा आततेधोनाला लागिरी जे हिन् ना। चु ठिम म् हिगदेदा परमेश् वरदेन छ् याम ढिक् ना लबाला लागिरी स् वर्गदूतगदेग् याम म् हि गिकसे स् होबा हिन् ना।</t>
  </si>
  <si>
    <t>थेह्रङ् लसी एनीगदेसे याङ्बा परमेश् वरला आत् मा परमेश् वरसे मोशादा पिन् बा ठिम अन् छार गे लसी याङ्बा कि थार्बा पिन् बा समाचार थेःसी विश् वास लबासे लमा याङ्बा हिन् ना? ङादा पाङ् गो।</t>
  </si>
  <si>
    <t>परमेश् वर गिक जे मुबासे लमा गिकला लागिरी अर्गु ढिक् ना लबा म् हि खालै आतोः।</t>
  </si>
  <si>
    <t>थेह्रङ् भिसम परमेश् वरला ठिम तिग परमेश् वरसे लबा कबुलला बिरोधरी मुला? आरे। चुदे म् हिगदेसे थार्बा याङ् गै भिसी थे ठिम पिन् बा हिन् सम ठिमग् यामसेन म् हिगदे परमेश् वरदा सेम निबा म् हि दोसेला मुबा।</t>
  </si>
  <si>
    <t>तर परमेश् वरला बचनसे चुह्रङ् भिसी पाङ्बा मुला, जम् बुलिङला जम् मान म् हि पापला तहरी मुला। थेतबासेलमा जुन म् हिसे येशू ख्रीष् टदा विश् वास लला, थेसे परमेश् वरसे पिन् ना भिसी लबा कबुल विश् वासग् यामसेन याङ्ला।</t>
  </si>
  <si>
    <t>तर ख्रीष् टदा विश् वास लबा धुइ खबा भन् दा ङाच् छा य् हाङ मोशादा पिन् बा ठिमला तहरी मुबा, ओच् छे विश् वास आलतेधोना य् हाङदा थे ठिमसेन खीसी थान् बा मुबा।</t>
  </si>
  <si>
    <t>विश् वासग् यामसेन परमेश् वरदा सेम निबा म् हि दोगै भिसी मोशादा पिन् बा ठिमसे य् हाङदा लोप् बान ख्रीष् ट मुबा ग् लाधोना निबा ग् याम उन् बा जिम् मा पिन् बा मुबा।</t>
  </si>
  <si>
    <t>तर विश् वास खसी जिन् बासे लमा दाहेन् से य् हाङ मोशादा पिन् बा ठिमला तहरी चिआतोः।</t>
  </si>
  <si>
    <t>तिग् दा भिसम ख्रीष् ट येशूदा लबा विश् वासग् यामसेन एनीगदे जम् मान परमेश् वरला सन् तान दोबा हिन् ना।</t>
  </si>
  <si>
    <t>थेह्रङ् लसीन एनीगदे न् हङला जुन म् हि ख्रीष् टदेन छ् याम गिक तसी बप् तिस् मा किन् बा मुला, थेनीगदे जम् मान ख्रीष् ट ह्रङ् बान दोबा मुला।</t>
  </si>
  <si>
    <t>थेतबासेलमा यहूदी तसै, ग्रीक तसै, नोकर तसै, नोकर आहिन् सै, ह्रेम् फेबे तसै, म्रिङम् हेमे तसै ख्रीष् ट येशूदेन छ् याम एनीगदे जम् मान गिकनोन हिन् ना।</t>
  </si>
  <si>
    <t>एनीगदे ख्रीष् टला हिन् सम अब्राहामला सन् तान हिन् ना, ओच् छे परमेश् वरसे पिन् ना भिसी कबुल लबा सम् पत्तिला हकएनोन याङ्बा मुला।</t>
  </si>
  <si>
    <t>एनीगदे खाह्रङ्बा मूर्ख, परमेश् वरला आत् माग् याम शुरु तसी दान् दे गेग् याम पूरा तबारी म् हाइबा?</t>
  </si>
  <si>
    <t>तिग एनीगदेसे नाबा दुख खेरो निबा हिन् ना? पक् कान आहिन।</t>
  </si>
  <si>
    <t>थेतबासेलमा परमेश् वरसे एनीगदेदा ह्राङला आत् मा पिन् बा मुला, ओच् छे एनीगदेला गुङरी उदेकला गेगदे लबा मुला। तिग चु जम् मान परमेश् वरसे मोशादा पिन् बा ठिम अन् छार एनीगदेसे गे लबासे लमा तबा हिन् ना, कि थार्बा पिन् बा समाचार थेःसी विश् वास लबासे लमा तबा हिन् ना?</t>
  </si>
  <si>
    <t>अब्राहामला विश् वासदा च् यागो, "थेसे परमेश् वरदा विश् वास लबा मुबा। ओच् छे परमेश् वरसे थेदा सेम निबा म् हि हिन् ना भिसी सुङ्जी।"</t>
  </si>
  <si>
    <t>थेतबासेलमा जुन जुन म् हिसे परमेश् वरदा विश् वास लला, थेनीगदेन अब्राहामला सन् तान हिन् ना भिसी एनीगदेसे घोउ।</t>
  </si>
  <si>
    <t>ङाच् छान परमेश् वरला बचनरी अर्गु य् हुलला म् हिगदेएनोन विश् वासग् यामसेन परमेश् वरदा सेम निबा म् हि दोला भिसी भ्रिबा मुबा। थेतबासेलमा दङबोरीन परमेश् वरसे अब्राहामदा "एग् यामसे जम् मान य् हुलला म् हिगदेसे मोलम याङ्ला" भिसी ज् यबा समाचार थेःना लबा मुबा।</t>
  </si>
  <si>
    <t>थेतबासेलमा ख्रीष् टदा विश् वास लबागदेसे विश् वास लबा अब्राहामसे ह्रङ् लसीन मोलम याङ्बा मुला।</t>
  </si>
  <si>
    <t>ङाइ पाङ्बा चा चुनोन हिन् ना, खालै म् हिसे ह्राङला आबा आमाला जम् मान धन सम् पत्ति याङ्बा हक मुसैनोन जजा मुतेधोना थे नोकर ह्रङ् बान हिन् ना।</t>
  </si>
  <si>
    <t>एनीगदेसे चा यहूदीगदेसे धङ्बा धिन, ला, धुइदेन दिङदा तेन् सी परमेश् वरदा ताङ्ना लबारी म् हाइबा मुला।</t>
  </si>
  <si>
    <t>थेतबासेलमा ङाइ एनीगदेला लागिरी लबा गे खेरोरीन निजीम भिसी ङादा सुर्दा तबा मुला।</t>
  </si>
  <si>
    <t>ज् योज् यो आले नाना आङागदे, एनीगदेएनोन ङा ह्रङ् बान दोगो भिबा ङाला बिन् ती मुला। तिग् दा भिसम ङाएनोन एनीगदे ह्रङ् बान मुबा। एनीगदेसे ङादा तिगै आज् यबा लबा आरे।</t>
  </si>
  <si>
    <t>जम् मान भन् दा ङाच् छा ङाइ एनीगदेदा थार्बा पिन् बा समाचार थेःना लबा धुइरी ङा आखम् बा मुबा भिबा एनीगदेदा थानोन मुला।</t>
  </si>
  <si>
    <t>थे धुइरी ङा आखम् बासे लमा एनीगदेदा ल् हानान गाह्रो तबा मुबा। तसैनोन एनीगदेसे ङादा हेला आलनी। बरु परमेश् वरला दूतदेन ख्रीष् ट येशूदा ह्रङ् लसी एनीगदेसे ङादा मान लजी।</t>
  </si>
  <si>
    <t>थे धुइरी एनीगदे गाते ताङ् बा मुबा, तबा हिन् सम एनीगदेसे ह्राङला मीनोन तेःसी पिन् तोःसै ङादा पिन् बारी तयार मुबा भिबा ताम ङादा था मुला। तर दान् दे चा एनीगदेदा तिग तजी?</t>
  </si>
  <si>
    <t>तिग दान् दे ङाइ सत् य ताम पाङ् मा चा ङा एनीगदेला शत्रु दोबा हिन् ना?</t>
  </si>
  <si>
    <t>स् य् हान् दो म् हिगदेसेनोन एनीगदेदा वास् ता लमुला। तर ज् यबा सेमसे वास् ता लबा आहिन। थेनीगदेसे एनीगदेदा ङाइ लोप् बा ताम ख् लासी ह्राङला लिच् छा भ्रबा म् हि स् होबारी म् हाइबा हिन् ना।</t>
  </si>
  <si>
    <t>ङा एनीगदेदेन छ् याम मुबा धुइरी जे झन् सी गे लबा आहिन, तर ङा आरेसै सदन गे लसी चिबा चा ज् यबा ताम हिन् ना।</t>
  </si>
  <si>
    <t>ङाला कोलागदे, एनीगदे ख्रीष् ट ह्रङ् बान आदोतेधोना ङादा कोला न् हबारी छ् याइबा म्रिङम् हेमेदा तबा ह्रङ् बान दुख तबा मुला।</t>
  </si>
  <si>
    <t>ओच् छे थे घ्रेन आततेधोना आबासे च् याबारी जिम् मा पिन् बा म् हिला तहरी चिसी पाङ्बा ताम ङ् यान् तोःमुला।</t>
  </si>
  <si>
    <t>दान् दे ङा एनीगदेदेन छ् यामनोन चिसी चु भन् दा अर्गुन ताम लम् याङ्बा हिन् सम गाते ज् यबा तसेला मुबा। तर पाङ् नोन तोःमा ङाइ एनीगदेला लागिरी तिग लतोःबा थे ङादा था आरे।</t>
  </si>
  <si>
    <t>परमेश् वरसे मोशादा पिन् बा ठिमला तहरी चिबारी म् हाइबागदेसे ङादा पाङ् गो, ठिमसे तिग भिमुला थे ताम एनीगदेदा था आरे?</t>
  </si>
  <si>
    <t>तिग् दा भिसम चुह्रङ् भिसी भ्रिबा मुला, अब्राहामला झा न् ही मुबा, गिक चा नोकरस् याग् याम न् हबा ओच् छे गिक चा ह्राङलान म्रिङग् याम न् हबा मुबा। थेला ह्राङलान म्रिङ चा नोकर आहिन् मुबा।</t>
  </si>
  <si>
    <t>नोकरस् याग् याम न् हबा झा चा सेमसे म् हन् बा अन् छार न् हबा मुबा। तर नोकर आहिन् बा ह्राङलान म्रिङग् याम न् हबा झा चा परमेश् वरसे पिन् ना भिसी लबा कबुल अन् छार न् हबा मुबा।</t>
  </si>
  <si>
    <t>चु म्रिङम् हेमे न् हीनोन परमेश् वरसे लबा कबुलगदे ह्रङ् बा हिन् ना। चु कबुलगदे तिग हिन् ना भिबा ताम चु म्रिङम् हेमे न् हीग् यामसेन म्राङ्बा मुला। म्रिङम् हेमे गिक चा हागार हिन् ना। थे चा परमेश् वरसे सीनै भिबा गङरी मोशादा पिन् बा ठिम ह्रङ् बान हिन् ना। थे ठिमला नोकरगदे चा थेलान कोलागदे हिन् ना।</t>
  </si>
  <si>
    <t>अरब य् हुल् साला सीनै भिबा गङ चा हागार भिबा नोकरस् या ह्रङ् बान हिन् ना। ओच् छे परमेश् वरसे मोशादा पिन् बा ठिमदा तेन् बा दान् देला यरूशलेमदेन ठिमला लिच् छा भ्रबा जम् मान म् हिगदे थे नोकरस् याला सन् तान ह्रङ् बान हिन् ना।</t>
  </si>
  <si>
    <t>तर स् य् हान् दो म्रिङम् हेमे सारा चा स् वर्गला यरूशलेम ह्रङ् बान हिन् ना। थे खालैला नोकर आहिन, थे चा य् हाङला आमा हिन् ना।</t>
  </si>
  <si>
    <t>तिग् दा भिसम बचनरी चुह्रङ् भिसी भ्रिबा मुला, "कोलागदे आतबा म्रिङम् हेमे, ए ताङ् गो। ओच् छे कोला न् हबा बेथानोन था आयाङ्बा म्रिङम् हेमे, ए सेमहेन् सेन ताङ्सी क्रिङ् गो। तिग् दा भिसम कोला तबा म्रिङम् हेमेला भन् दा कोला आतबा म्रिङम् हेमेला कोलागदे ल् हानान तला।"</t>
  </si>
  <si>
    <t>ज् योज् यो आले नाना आङागदे, य् हाङएनोन अब्राहामदेन साराला झा इसहाक ह्रङ् बान परमेश् वरसे लबा कबुल अन् छार न् हबा सन् तान हिन् ना।</t>
  </si>
  <si>
    <t>तर थे धुइरी सेमसे म् हन् बा अन् छार न् हबा झासे परमेश् वरला आत् मासे म् हन् बा अन् छार न् हबा झादा दुख पिन् मुबा, दान् देनोन थेह्रङ्बान मुला।</t>
  </si>
  <si>
    <t>ख्रीष् ट फेप् खबा भन् दा ङाच् छा य् हाङ जम् मान थेह्रङ्बान मुबा। ओच् छे जम् मान म् हिगदे कोलागदे ह्रङ् बान मुबा। थे धुइरी जम् मान म् हिगदे जम् बुलिङरी मुबा आत् माला शक्तिगदेला तहरी मुबा।</t>
  </si>
  <si>
    <t>तर बचनरी तिग भिसी भ्रिबा मुला? "थे नोकरस् यादेन थेला झादा दिमग् याम तेः गो। तिग् दा भिसम नोकर आहिन् बा ह्राङलान म्रिङग् याम न् हबा झासे याङ्बा हक नोकरस् याला झासे आयाङ्" भिसी भ्रिबा आरे?</t>
  </si>
  <si>
    <t>थेतबासेलमा ज् योज् यो आले नाना आङागदे, य् हाङ नोकरस् याला सन् तान आहिन, तर नोकर आहिन् बा म्रिङम् हेमेला सन् तान हिन् ना।</t>
  </si>
  <si>
    <t>तर धुइ ठीक तमाहेन् से परमेश् वरसे ह्राङलान झादा पुइखजी। थे म्रिङम् हेमेला कोखग् याम न् हसी यहूदी ठिमला तहरी धन् छ् याजी।</t>
  </si>
  <si>
    <t>य् हाङदा ठिमला तहग् याम सय फासी फेबाला लागिरी ओच् छे ह्राङलान कोलागदे स् होबाला लागिरी परमेश् वरसे थेदा पुइखबा हिन् ना।</t>
  </si>
  <si>
    <t>दाहेन् से य् हाङ परमेश् वरला सन् तान दोबा मुला। थेतबासेलमा परमेश् वरसे ह्राङलान झाला आत् मा य् हाङला सेमरी पुइखबा मुला। थेनोन आत् मासे य् हाङदा सेमहेन् सेन "परमेश् वर आबा" भिसी पाङ्पुङ्मुला।</t>
  </si>
  <si>
    <t>थेतबासेलमा परमेश् वरसे एनीगदेदा नोकर आहिन, तर ह्राङलान कोलागदे स् होबा मुला। ओच् छे एनीगदेसे याङ्तोःबा हकएनोन याङ्बा मुला।</t>
  </si>
  <si>
    <t>परमेश् वरदा ङोसेबा भन् दा ङाच् छा एनीगदेसे मुनोन आरेबा ल लुदा तेन् मुबा। ओच् छे थेलान तहरी चिमुबा।</t>
  </si>
  <si>
    <t>तर एनीगदेसे परमेश् वरदा ङोसेबा भन् दाएनोन परमेश् वरसे एनीगदेदा ङोसेबा मुला। थेह्रङ् भिसम दोःसी एनीगदे तिग् दा जम् बुलिङरी मुबा थेह्रङ्बा गे आखेल् बा कम जोर आत् माला नोकर दोसी भ्रबा?</t>
  </si>
  <si>
    <t>य् हाङदा ठिमला तहग् याम ख्रीष् टसे फेबा हिन् ना। थेतबासेलमा भङ् बा तसी चिउ, ओच् छे दोःसी थे ठिमला नोकर दोबारी थाम् हाइगो।</t>
  </si>
  <si>
    <t>एनीगदेसे ङाला ताम बाहेक स् य् हान् दो म् हिला ताम आङ् यान भिसी ङाइ प्रभुरी विश् वास लबा मुला। एनीगदेदा अलमल लसी आतोःबा ग् यामरी भ्रपुङ्बा जुन म् हि मुसै थेसे परमेश् वरग् याम खबा सजाय नातोःला।</t>
  </si>
  <si>
    <t>ज् योज् यो आले नाना आङागदे, ङाइ अझ खतना लनोन तोःला भिसी पाङ्सी भ्रसम तिग् दा चुह्रङ् लसी दुख नातोःसेला। खतना लबा ताम सत् य हिन् सम ख्रीष् ट येशू क्रुसरी सिबा ताम पाङ् मा खालैसेन बिरोध आलसे मुबा।</t>
  </si>
  <si>
    <t>एनीगदेदा सत् य ग् याम ख् लापुङ्बागदेसे मी तिग् दा खतना जे लसे, बरु थेनीगदेसे मी ल् हुइला स् हेनोन थासै तसेला।</t>
  </si>
  <si>
    <t>ज् योज् यो आले नाना आङागदे, ठिमला तहग् याम थार्बाला लागिरीन एनीगदेदा ङ् योइबा हिन् ना। थेतबासेलमा थार्बा याङ्सीनोन पापी बानीबेहोर अन् छार गे थालउ। तर माया लसी गिकसेम गिकदा ह्रो लउ।</t>
  </si>
  <si>
    <t>तिग् दा भिसम परमेश् वरसे मोशादा पिन् बा जम् मान ठिम "एसे ह्राङला खिम् जेमदा ह्राङदा ह्रङ्नोन माया लउ" भिसी सुङ्बा बचन गिकरीन पूरा तबा मुला।</t>
  </si>
  <si>
    <t>तर एनीगदे ह्राङ ह्राङ न् हङरी जन् तुगदे ह्रङ् लसी छेबा बङ्बादेन ख्राप् बा लबा मुला भिसम होशियार तसी चिउ। आहिन् सम एनीगदे ह्राङ ह्राङग् यामनोन नाश तसी निला।</t>
  </si>
  <si>
    <t>थेतबासेलमा एनीगदेसे ङाला ताम ङ् यान् गो, एनीगदे परमेश् वरला आत् मासे कुल् बा अन् छार भ्रउ। तर पापी बानीबेहोरग् याम जे लइ म् हन् बा थेनोन लसी थाभ्रउ।</t>
  </si>
  <si>
    <t>तिग् दा भिसम पापी बानीबेहोरदा परमेश् वरला आत् मासे ओच् छे परमेश् वरला आत् मादा पापी बानीबेहोरसे बिरोध लला। एनीगदेसे जुन गे लबारी म् हाइला थे गे लआपुङ्बाला लागिरी थेन् नी न् हङरी गिकसेम गिकला बिरोध लला।</t>
  </si>
  <si>
    <t>तर चुदे एनीगदे परमेश् वरला आत् मासे कुल् बा अन् छार भ्रजी भिसम दाहेन् से एनीगदे ठिमला तहरी आरे।</t>
  </si>
  <si>
    <t>पापी बानीबेहोरग् याम लबा गेगदे चुनोन हिन् ना: ब्रेल् सी भ्रबा, नइबा ताम म् हन् बा, सेमरी जे लइ म् हन् बा थेनोन लबा,</t>
  </si>
  <si>
    <t>च् यागो, ङा पावलसेन एनीगदेदा चु ताम पाङ्बा मुला, एनीगदे खतना लबा ठिम तेन् बा हिन् सम एनीगदेला लागिरी ख्रीष् टला तिगै गे आरे।</t>
  </si>
  <si>
    <t>मूर्तिगदेदा पूजा लबा, तन् त्रमन् त्र लबा, शत्रु स् होबा, छेबा बङ्बा लबा, डाह लबा, बोमो लबा, ह्राङला जे ग् याम च् याबा, फेना लबा, ह्राङ ह्राङला समूह स् होसी भ्रबा,</t>
  </si>
  <si>
    <t>डाह लबा, ङ् य् होइसी भ्रबा, मोजमजा लबादेन चुह्रङ्बान अर्गु पाप गेगदे लबा। ङाइ चुह्रङ्बा गे लबा म् हिगदेदा परमेश् वरला य् हुल् सारी वाङ् आम् याङ् भिसी ङाच् छाएनोन पाङ्बा मुबा, दान् देनोन पाङ् बान मुला।</t>
  </si>
  <si>
    <t>तर परमेश् वरला आत् मासे य् हाङदा माया लबारी, ताङ्ना लबारी, ढिक् सी चिबारी, नाबारी, दया लबारी, स् य् हान् दोदा ज् यबा लबारी, विश् वासला गे लबारी,</t>
  </si>
  <si>
    <t>सोजो दोबारी, ह्राङसे ह्राङदान तहरी थान् बारी ह्रो लला। चु तामगदेदा बिरोध लबा खजिबै ठिम आरे।</t>
  </si>
  <si>
    <t>तर जुन म् हिगदे ख्रीष् ट येशूला हिन् ना, थेनीगदेसे चा पापी बानीबेहोरग् याम थोन् बा जम् मान पापी सेमगदे क्रुसरी टाँगब लसी जिन् बा मुला।</t>
  </si>
  <si>
    <t>य् हाङ परमेश् वरला आत् माग् याम सोबासे लमा परमेश् वरला आत् मासे कुल् बा अन् छारनोन भ्रइ।</t>
  </si>
  <si>
    <t>य् हाङ घमण् ड लसी गिकसे गिकदा बोमो खना लबादेन ईख थान् बा म् हि दोबारी आत।</t>
  </si>
  <si>
    <t>ङाइ दोःसी एनीगदेदा पाङ्ला, खतना लतोःला भिसी पाङ्बा म् हिगदे जम् मासेन परमेश् वरसे मोशादा पिन् बा ठिम पूरान तेन् तोःला।</t>
  </si>
  <si>
    <t>मोशादा पिन् बा ठिम तेन् सी परमेश् वरदा सेम निबा म् हि दोबारी म् हाइबा एनीगदे ख्रीष् टग् याम थारेङ तबा मुला। ओच् छे परमेश् वरला दयामायाग् यामएनोन थारेङ तबा मुला।</t>
  </si>
  <si>
    <t>तर ङन् से लबा आश चा विश् वासग् याम सदन परमेश् वरदा सेम निबा म् हि दोबा हिन् ना। थे आश चा परमेश् वरला आत् माग् यामसेन याङ्ला भिसी य् हाङसे भ्रान् सी चिबा मुला।</t>
  </si>
  <si>
    <t>तिग् दा भिसम ख्रीष् ट येशूदा विश् वास लमाहेन् से खतना लसै आलसै तिगै आहिन। तर गिकसेम गिकदा माया लसी विश् वासला गे लबा चा मुल ताम हिन् ना।</t>
  </si>
  <si>
    <t>हिन् बाम एनीगदे ज् यबा ग् यामरी भ्रबान मुबा। तर दान् दे चा खाल् से एनीगदेदा सत् य ग् याम ख् लासी भ्रबारी कर लजी।</t>
  </si>
  <si>
    <t>चुह्रङ् लपुङ्बा चा एनीगदेदा ङ् योइबा परमेश् वरसे आहिन।</t>
  </si>
  <si>
    <t>चु लुसीला ताम चा जजाकी खमीर ह्रङ् बान हिन् ना। जजाकी खमीर युसै ज् योप् बा जम् मान ब्रादा भोना लला।</t>
  </si>
  <si>
    <t>ज् योज् यो आले नाना आङागदे, चुदे खालै म् हिसे आज् यबा गे लबा स् याप् जी भिसम एनीगदे परमेश् वरला आत् माग् याम पाको दोबागदेसे थेदा ज् यना लसी घोना लउ। तर एनीगदे ह्राङएनोन फसब आतबारी होशियार तसी चिउ।</t>
  </si>
  <si>
    <t>थेतबासेलमा मौका याङ्बा धुइरी चा य् हाङसे जम् मान म् हिदा ज् यबा लतोःला। अझ ख्रीष् टदा विश् वास लबागदेला म् हेमेदा चा य् हाङसे ज् यबा लनोन तोःला।</t>
  </si>
  <si>
    <t>च् यागो, चु ताम एनीगदेसे था याङ् गै भिसी ङाइ ह्राङलान यासे घ्रेन घ्रेन हिगीरी भ्रिबा मुला।</t>
  </si>
  <si>
    <t>च् यागो, ङा चा ज् यबा म् हि हिन् ना भिसी म् हिगदेदा उन् बारी म् हाइबागदेसे जे एनीगदेदा खतना लनोन तोःला भिसी कर लमुला। ख्रीष् टला क्रुससे जे थार्ना लला भिबा तामरी विश् वास लबासे लमा स् य् हान् दो म् हिगदेग् याम दुख नाआतोःगै भिसी थेनीगदे जोगब तबाला लागिरी जे चु ताम पाङ्बा हिन् ना।</t>
  </si>
  <si>
    <t>जुन म् हिगदेसे एनीगदेदा खतना लतोःला भिसी पाङ् मुला थेनीगदे ह्राङसेनोन ठिमरी पाङ्बा अन् छार गे आलमुला। तर घमण् ड लबारी जे एनीगदेसे खतना लगै भिसी थेनीगदेसे म् हन् मुला।</t>
  </si>
  <si>
    <t>तर ङा चा अर्गु तामरी घमण् ड आल, प्रभु येशू ख्रीष् ट क्रुसरी सिबा तामरी जे घमण् ड लला। तिग् दा भिसम प्रभु येशू ख्रीष् ट क्रुसरी सिबासे लमा ङाला लागिरी जम् बुलिङग् याम खबा जम् मान तामगदे सिसी जिन् बा मुला, ओच् छे ङाएनोन जम् बुलिङला लागिरी सिसी जिन् बा मुला।</t>
  </si>
  <si>
    <t>खतना लसै आलसै तिगै आहिन, तर परमेश् वरसे छार म् हि स् होबा चा मुल ताम हिन् ना।</t>
  </si>
  <si>
    <t>चु ठिम अन् छार भ्रबागदे जम् मान परमेश् वरला म् हिगदेदा दयादेन शान् ति तला। दाहेन् से थेनीगदे जम् मान परमेश् वरला म् हिगदे हिन् ना।</t>
  </si>
  <si>
    <t>दाहेन् से चु तामला लागिरी ङाइ खालैग् यामसेन दुख नाआतोःगै। तिग् दा भिसम ङा येशूला गे लबा म् हि हिन् ना भिसी उन् बाला लागिरी ङाला ल् हुइ नाङ डामनोन डाम मुला।</t>
  </si>
  <si>
    <t>ज् योज् यो आले नाना आङागदे, एनीगदेला आत् मादेन छ् याम य् हाङला प्रभु येशू ख्रीष् टला दयामाया तगै। आमेन।</t>
  </si>
  <si>
    <t>दुखरी गिकसेम गिकदा ह्रो लउ। चुह्रङ् लसी एनीगदेसे ख्रीष् टसे लोप् बा ठिम पूरा लला।</t>
  </si>
  <si>
    <t>तिग् दा भिसम तिगै गे आखेल् बा म् हिसे ङा ह्रङ् बा खालै आरे भिसी म् हन् जी भिसम थेसे ह्राङसे ह्राङदान धोका पिन् बा हिन् ना।</t>
  </si>
  <si>
    <t>जम् मासेन ह्राङ ह्राङसे लबा गे ठीक मुला कि आरे थे ह्राङ ह्राङसेन च् यागो। ह्राङसे लबा गे ठीक मुसम ताङ् गो। तर स् य् हान् दोसे भन् दा ङाइ ज् यबा गे लजी भिसी घमण् ड थालउ।</t>
  </si>
  <si>
    <t>तिग् दा भिसम जम् मासेन ह्राङला गे ह्राङ ह्राङसेन लतोःला।</t>
  </si>
  <si>
    <t>ह्राङदा परमेश् वरला बचन लोप् सी पिन् बा म् हिगदेदा ह्राङदेन छ् याम मुबा ज् यबा स् हेगदे पिन् गो।</t>
  </si>
  <si>
    <t>थेतबासेलमा खालैसे ह्राङसे ह्राङदान धोका थापिन् गो। परमेश् वरदा खालैसेन ठट्टा लबारी आत। तिग् दा भिसम म् हिसे जे सूला थेनोन रोला।</t>
  </si>
  <si>
    <t>जुन म् हि ह्राङला पापी बानीबेहोर अन् छार भ्रला, थे थेनोन पापी बानीबेहोरसे लमा नाश तला। तर जुन म् हि परमेश् वरला आत् मासे कुल् बा अन् छार भ्रला, थेसे परमेश् वरला आत् माग् यामसेन जुकजुकधोनाला जुनी याङ्ला।</t>
  </si>
  <si>
    <t>दाहेन् से य् हाङ ज् यबा गे लबारी भ् लप् बारी आत। तिग् दा भिसम आभ् लप् ना ज् यबा गे लजी भिसम य् हाङसे ठीक धुइरी बाली दुइम् याङ्ला।</t>
  </si>
  <si>
    <t>परमेश् वरसे मोशादा पिन् बा ठिम चा लिच् छा खबा ज् यबा तामला चिनु जे हिन् ना। तर ख्रीष् टसे लबा ज् यबा तामनोन चा आहिन। तिग् दा भिसम ङाच् छाला ठिम अन् छार दिङएदङसेन खाल गिकलान बलि फुल् मुबा। तर थे बलिसे चा परमेश् वर मुबा ग् लारी खबा म् हिगदेदा चोखो स् होबारी आखम।</t>
  </si>
  <si>
    <t>परमेश् वरसे म् हन् बा ताम पूरा लबारी येशू ख्रीष् टसे ह्राङलान ल् हुइ बलि फुल् जी। चुनोन बलिग् याम य् हाङदा सदनना लागिरी चोखो स् होबा मुला।</t>
  </si>
  <si>
    <t>परमेश् वरला मन् दिररी पूजा लबा जम् मान म् हिगदेसे ङाच् छाला ठिम अन् छार सदन परमेश् वरला ङाच् छा निसी घरिघरि खाल गिकलान बलि फुल् बा गे लमुला। तर थेह्रङ्बा बलिसे खाइमै पापला दोष मेटब आतमुला।</t>
  </si>
  <si>
    <t>तर ख्रीष् टसे मी पापगदेला दोष सदनना लागिरी मेटब लबारी ह्राङलान ल् हुइदा बलि गिक स् होसी फुल् जी। ओच् छे थे परमेश् वरला दाहिने छ् यापट्टि मुल ठिरी धन् छ् याजी।</t>
  </si>
  <si>
    <t>परमेश् वरसे थेला शत्रुगदेदा थेला काङ धिरी आथान् तेधोना थे थेरीन भ्रान् सी धन् छ् याला।</t>
  </si>
  <si>
    <t>तिग् दा भिसम बलि गिकग् यामसेन थेसे चोखो स् होबा म् हिगदेदा सदनना लागिरी थेसे तिगै दोष आरेबा स् होबा मुला।</t>
  </si>
  <si>
    <t>ओच् छे परमेश् वरला आत् मासेनोन चुला बारेरी य् हाङदा चुह्रङ् लसी उन् बा मुला,</t>
  </si>
  <si>
    <t>"परमप्रभुसे चुह्रङ् भिसी सुङ्बा मुला, लिच् छाला धिनरी थेनीगदेदेन छ् याम लबा छार कबुल चुनोन हिन् ना। ङाइ थेनीगदेला सेमरी ङाला ठिम भ्रिसी थान् ना।"</t>
  </si>
  <si>
    <t>दोःसी परमप्रभुसे चुह्रङ् भिसी सुङ्बा मुला, "दाहेन् से ङाइ थेनीगदेसे लबा पापदेन आज् यबा गेगदे खाइमै आढन।"</t>
  </si>
  <si>
    <t>दाहेन् से थेनीगदेला जम् मान पाप माफ तबासे लमा दोःसी थेनीगदेला पापला लागिरी तिगै बलि फुल् आतोः।</t>
  </si>
  <si>
    <t>थेतबासेलमा ज् योज् यो आले नाना आङागदे, येशूला कासे लमा य् हाङसे जम् मान भन् दा चोखो ग् लारी निबा आँट याङ्बा मुला।</t>
  </si>
  <si>
    <t>बलि फुल् सी म् हिगदे चोखो तबा हिन् सम बलि फुल् बान आख् लासेला मुबा। तिग् दा भिसम परमेश् वरदा तेन् बा म् हिगदे सदनना लागिरी चोखो तसेला मुबा। ओच् छे थेनीगदेसे पापी भिसी म् हन् आतोःसेला मुबा।</t>
  </si>
  <si>
    <t>येशूसे ह्राङला ल् हुइ य् हाङला लागिरी बलि पिन् जी। ओच् छे पर्दाग् याम जम् मान भन् दा चोखो ग् लारी निबारी जुकजुकधोना सोबा छार ग् याम ठोङ्सी पिन् बा मुला।</t>
  </si>
  <si>
    <t>परमेश् वरला दिमरी जम् मान अधिकार याङ्बा परमेश् वरदा तेन् बा य् हाङला मुल म् हि गिक मुला।</t>
  </si>
  <si>
    <t>दाहेन् से य् हाङ आज् यबा म् हन् बा तामग् याम चोखो तबादेन चोखो क् युइसे ख्रुसी धा बा ल् हुइ थोसी ज् यबा सेमदेन पूरा विश् वास लसी परमेश् वरला ङामरी निइ।</t>
  </si>
  <si>
    <t>य् हाङसे लबा आशरी य् हाङ याङयोङ आतना कोङ् सी चिइ। तिग् दा भिसम ह्राङसे पिन् ना भिसी कबुल लबा परमेश् वर चा विश् वास लखम् बा परमेश् वर हिन् ना।</t>
  </si>
  <si>
    <t>य् हाङसे गिकसेम गिकदा माया लबादेन ज् यबा गे लबाला लागिरी आँट खबा खाल् ला ताम जे लइ।</t>
  </si>
  <si>
    <t>कोइ कोइ म् हिला संगतीरी आनिबा बानी मुला। तर य् हाङ चा संगतीरी निबा आख् लागे। बरु प्रभु दोःसी फेप् खबा धिन खबारी छ् याइबा मुला भिबा ताम घोसी गिकसेम गिकदा झन आँट पिन् गे।</t>
  </si>
  <si>
    <t>तिग् दा भिसम सत् य ताम था याङ्सीनोन चुदे दोःसी पाप लबाला लबान लजी भिसम य् हाङसे लबा पापला दोष मेटब लबारी अर्गु खजिबै बलिदान आरे।</t>
  </si>
  <si>
    <t>तर थेह्रङ्बा पाप लबागदे चा परमेश् वरला शत्रुगदेदा नाश लबा ल् हानान घ्रेन मेदेन परमेश् वरसे पिन् बा लोङ् बा खबा सजाय भ्रान् सी चितोःबा जे मुला।</t>
  </si>
  <si>
    <t>चुदे खालै म् हिसे परमेश् वरसे मोशादा पिन् बा ठिम आङ् यान् ना भ्रबा ताम म् हि न् ही सोमसे म्राङ्सी पाङ्जी भिसम थे ठिम आङ् यान् बा म् हिदा तिगै दया आउन् ना साइतोःबा मुबा।</t>
  </si>
  <si>
    <t>थेह्रङ् भिसम परमेश् वरला झादा बिरोध लबा म् हिसे झन गाते ल् हाना सजाय याङ्ला। तिग् दा भिसम थेसे ह्राङदा पापग् याम फेसी चोखो तना लबादेन परमेश् वरसे लबा कबुलदा पूरा लबा ख्रीष् टला कादा गे आखेल् बा स् हे स् होबा मुला, ओच् छे दयामाया पिन् बा परमेश् वरला आत् मादा बिरोध लबा मुला।</t>
  </si>
  <si>
    <t>बरु थे दिङएदङसेन लबा बलिसे म् हिगदेदा ह्राङला पाप सदन ढन् ना जे लला।</t>
  </si>
  <si>
    <t>तर चुह्रङ् भिसी सुङ्बा परमेश् वरदा य् हाङसे ङोसेबा मुला, "बदला किन् बा गे ङाला हिन् ना, ङाइ थेनीगदेसे लबा गे अन् छारला सजाय पिन् ना"। ओच् छे दोःसी, "परमप्रभुसे ह्राङला म् हिगदेला ठीक निसाफ लला" भिसीएनोन सुङ्बा मुबा।</t>
  </si>
  <si>
    <t>पाप गे लबागदे छोन् बो परमेश् वरला छ् यारी परब तबा चा लोङ् बा खबा ताम हिन् ना।</t>
  </si>
  <si>
    <t>एनीगदेसे येशू ख्रीष् टला बारेरी लोप् बा ङाच् छाला धिनगदेदा थाम् लेःगो। जमा धुइरी एनीगदेसे ल् हानान दुख नातोःसै विश् वासरी कोङ् सी चिबा मुबा।</t>
  </si>
  <si>
    <t>खाइमाम एनीगदेसे जम् मान म् हिला ओन् छाङरी दुखदेन हेला नाजी। ओच् छे खाइमाम एनीगदेसे दुखरी परब तबागदेदा ह्रो लजी।</t>
  </si>
  <si>
    <t>एनीगदेसे झ् याल् खानरी परब तबागदेदा ह्रो लजी। ओच् छे ह्राङदेन छ् याम मुबा जम् मान धन सम् पत्ति ब् यन् माएनोन एनीगदेसे ताङ्सी ताङ्सी नाजी। तिग् दा भिसम जुकजुकधोना चिबा अझ घ्रेन सम् पत्ति ह्राङदेन छ् याम मुला भिबा ताम एनीगदेदा था मुबा।</t>
  </si>
  <si>
    <t>थेतबासेलमा एनीगदेसे विश् वासग् याम जुन आँट याङ्बा मुला थे थाख् लागो। चुग् यामसेन एनीगदेसे घ्रेन इनाम याङ्ला।</t>
  </si>
  <si>
    <t>परमेश् वरदा सेम निबा गे लबारीदेन परमेश् वरसे पिन् ना भिसी कबुल लबा तामगदे याङ्बाला लागिरी भ्रान् सी चितोःबा मुला।</t>
  </si>
  <si>
    <t>तिग् दा भिसम बचनरी चुह्रङ् भिसी भ्रिबा मुला, "दाहेन् से फेप् खबा चा फेप् खनोन खला, थेसे घइना आल।</t>
  </si>
  <si>
    <t>तर ङाइ म् हन् बा अन् छार भ्रबा ङाला म् हिगदे चा विश् वासग् याम सोला, ओच् छे चुदे थेनीगदे न् हङला खालैसे विश् वास लबा ख् लाजी भिसम थे म्राङ्सी ङा आताङ्।"</t>
  </si>
  <si>
    <t>य् हाङ चा विश् वास लबा ख् लासी नाश तबा म् हिगदे न् हङला आहिन, तर विश् वास लसी थार्बा याङ्बा म् हिगदे न् हङला हिन् ना।</t>
  </si>
  <si>
    <t>तिग् दा भिसम बहरदेन रा बोगोगदेला कासे खाइमै पापला दोष मेटब लबारी आखम।</t>
  </si>
  <si>
    <t>थेतबासेलमा जम् बुलिङरी फेप् खबा धुइरी ख्रीष् टसे परमेश् वरदा चुह्रङ् भिसी सुङ्जी, "'ह्राङसे भेटीदेन बलिदान आम् हाइनी, तर ङाला लागिरी ह्राङसे ल् हुइ गिक स् होजी।</t>
  </si>
  <si>
    <t>ह्राङ मेरी ख्राङ् सी फुल् बा बलिदेन पापला दोष मेटब तबाला लागिरी फुल् बा बलिगदेरीनोन आताङ् नी।'</t>
  </si>
  <si>
    <t>जमाहेन् से ङाइ चुह्रङ् भिसी भिजी, 'स् हीगो परमेश् वर, ङाला बारेरी बचनरी भ्रिबा ह्रङ्नोन ह्राङसे म् हन् बा अन् छार पूरा लबारी ङा खबा मुला।'"</t>
  </si>
  <si>
    <t>ख्रीष् टसे ङाच् छा चुह्रङ् भिसी सुङ्जी, "जन् तुगदेला बलिदेन अन् न बलिगदे ओच् छे बलि फुल् बा ग् लारी ख्राङ् सी पिन् बा जन् तुला बलिदेन पाप मेटब तबाला लागिरी फुल् बा बलि किन् बारी ह्राङ आताङ् नी।" चु जम् मान बलिगदे चा मोशादा पिन् बा ठिम अन् छार मुसैनोन चुह्रङ् भिसी सुङ्जी।</t>
  </si>
  <si>
    <t>ओच् छे दोःसी ख्रीष् टसे चुह्रङ् भिसी सुङ्जी, "स् हीगो, ह्राङसे म् हन् बा ताम पूरा लबाला लागिरी ङा खबा मुला।" लिच् छाला ठिमदा सदनना लागिरी थान् बारी ख्रीष् टसे ङाच् छाला ठिमदा भ् याङ् जी।</t>
  </si>
  <si>
    <t>विश् वास लबा चा आश लबा ताम याङ्ला भिसी ढुक् क तबादेन आम्राङ्बा तामरी पूरान भर लबा हिन् ना।</t>
  </si>
  <si>
    <t>तिग् दा भिसम अब्राहामसे परमेश् वर ह्राङसेन म् हन् सी जुकजुकधोना चिबा जगथोरी स् होबा शहरदा भ्रान् सी चिबा मुबा।</t>
  </si>
  <si>
    <t>विश् वासग् यामसेन दिङ निसी जिन् सैनोन अब्राहाम आबा दोजी। साराएनोन कोला आत बाधोनान खुइ दोसी जिन् बा मुबा। तसैनोन परमेश् वरसे पिन् ना भिसी लबा कबुलथोरी अब्राहामसे पूरान विश् वास लसी चिजी।</t>
  </si>
  <si>
    <t>अब्राहाम ल् हानान खेप् बा दोबासे लमा थेग् याम तिगै आशनोन आरेमुबा। तसैनोन थे म् हि गिकग् यामसेन मुला सारदेन समुन् द्रला बालुवा तेनोन झ् यानोन आखम् बा सन् तान तजी।</t>
  </si>
  <si>
    <t>परमेश् वरसे पिन् ना भिसी कबुल लबा स् हेगदे आयाङ् सैनोन चु जम् मान म् हिगदेसे सिबा धुइधोनाएनोन विश् वास लबा आख् लानी। तसैनोन थेनीगदेसे थे स् हेगदेदा थारेङग् यामसेन म्राङ्सी सेमरी किन् जी। ओच् छे थेनीगदेसे ह्राङ चा चु जम् बुलिङरी विदेशीदेन परदेशी हिन् ना भिसी म् हन् जी।</t>
  </si>
  <si>
    <t>चुह्रङ्बा ताम लबा म् हिगदेसे ह्राङलान य् हुल् सा म् हाइबान मुला भिबा ताम प्रस् टन घोना लमुला।</t>
  </si>
  <si>
    <t>थेनीगदेसे ङाच् छा ह्राङसे ख् लासी खबा य् हुल् सादा ढन् सी आचिनी। चुदे थे य् हुल् सादा ढन् बा हिन् सम थेनीगदे दोःसी थे य् हुल् सारी निम् याङ्सेला मुबा।</t>
  </si>
  <si>
    <t>तर थेनीगदेसे चा चु भन् दान ज् यबा स् वर्गला य् हुल् सा म् हाइबा मुबा। थेतबासेलमा थेनीगदेला परमेश् वर हिन् ना भिसी सुङ्बारी परमेश् वर आपेःनी। तिग् दा भिसम परमेश् वरसे थेनीगदेदा पिन् बाला लागिरी शहर गिक स् होसी जिन् बा मुबा।</t>
  </si>
  <si>
    <t>परमेश् वरसे अब्राहामला सेम च् याबा धुइरी विश् वाससे लमान अब्राहामसे ह्राङला झा इसहाकदा बलि फुल् बारी तयार तजी। परमेश् वरसे अब्राहामदा "इसहाकग् यामसेन एला वंश बढब तला" भिसी कबुल लबा मुबा। तसैनोन अब्राहामसे विश् वासग् यामसेन ह्राङला गिक जेन झादाएनोन बलि फुल् बारी तयार तजी।</t>
  </si>
  <si>
    <t>तिग् दा भिसम परमेश् वरसे सिबाग् यामएनोन सोना लखम् ला भिबा अब्राहामदा विश् वास मुबा। ओच् छे अब्राहामसे विश् वास लबा अन् छारनोन ह्राङला झा इसहाकदा सिबाग् याम सोबा ह्रङ् बान दोःसी याङ्जी।</t>
  </si>
  <si>
    <t>तिग् दा भिसम थेनीगदेसे विश् वास लबासे लमान ओन् माला म् हिगदेदा परमेश् वरसे ह्राङला म् हि स् होजी।</t>
  </si>
  <si>
    <t>विश् वाससे लमान इसहाकसे याकूबदेन एसावदा लिच् छा तसेला तामला बारेरी मोलम पिन् जी।</t>
  </si>
  <si>
    <t>विश् वाससे लमान याकूबसे सिबारी छ् याइबा धुइरी योसेफला झागदेदा मोलम पिन् जी। ओच् छे कडीला भररी राप् सी याकूबसे परमेश् वरला जयजयकार लजी।</t>
  </si>
  <si>
    <t>विश् वाससे लमान योसेफसे सिबा धुइरी इस्राएलीगदेसे मिश्र य् हुल् सा ख् लाबा तामला बारेरी पाङ्बा मुबा। थेसे थेनीगदेदा लिच् छा मिश्र य् हुल् सा ख् लाबा धुइरी ह्राङला नख्रुगदे तिग लतोःला भिबा तामएनोन कुल् जी।</t>
  </si>
  <si>
    <t>विश् वाससे लमान मोशाला आबा आमासे थे न् हमाहेन् से ला सोमधोना छुम् सी थान् जी। थेनीगदेसे ह्राङला झा ल् हानान जेबा म्राङ्जी, ओच् छे ग् लेसे कुल् बा ताम आङ् यान् बारीनोन आलोङ्नी।</t>
  </si>
  <si>
    <t>विश् वाससे लमान मोशासे ह्राङ घ्रेन तमाहेन् से फारो ग् लेला झामेला झा दोबारी आङ् यान् नी।</t>
  </si>
  <si>
    <t>पाप लसी छिन् नङ ताङ्सी चिबा भन् दा मी बरु थेसे परमेश् वरला म् हिगदेदेन छ् यामनोन दुख नाबा सेम लजी।</t>
  </si>
  <si>
    <t>मिश्र य् हुल् साला जम् मान धन सम् पत्ति भन् दा बरु थेसे थार्बा पिन् बा ख्रीष् टला लागिरी दुख नाबा चा घ्रेन सम् पत्ति म् हन् जी। तिग् दा भिसम थेसे परमेश् वरसे पिन् बा इनामदा च् यासी चिबा मुबा।</t>
  </si>
  <si>
    <t>विश् वाससे लमान ग् लेला बोमो म्राङ्सी आलोङ्नान थेसे मिश्र य् हुल् सा ख् लाजी। ओच् छे म्राङ्आखम् बा परमेश् वरदाएनोन म्राङ्बा ह्रङ् लसीन थे भङ् सी चिजी।</t>
  </si>
  <si>
    <t>विश् वाससे लमान मोशासे नाश लबा स् वर्गदूतसे इस्राएलीगदेला थेबा झागदेदा थासाइगै भिसी बलिला का इस्राएलीगदे जम् मालान म्रापरी फोर्पुङ् जी। ओच् छे मिश्र य् हुल् साग् याम फेसी खबा धिन दा ढन् सी धङ्बा चाड धङ् पुङ् जी।</t>
  </si>
  <si>
    <t>विश् वाससे लमान इस्राएलीगदेसे सरी भ्रबा ह्रङ् लसी वाला समुन् द्ररी भ्रसी क् याम् सङपट्टि निजी। मिश्र य् हुल् साला म् हिगदेएनोन थेनीगदे ह्रङ् लसीन निबारी छ् याइमा डुबब तसी सिजी।</t>
  </si>
  <si>
    <t>परमेश् वरसे ह्राङला बचनग् यामसे चु जम् बुलिङ स् होजी भिबा ताम विश् वासग् याम य् हाङसे था याङ्बा मुला। थेह्रङ् लसी य् हाङला मीसे आम्राङ्बा स् हेगदेग् यामसेन म्राङ्बा स् हेगदे स् होजी।</t>
  </si>
  <si>
    <t>विश् वाससे लमान इस्राएलीगदेसे निसरेधोना यरीहो शहरला पर्खाल क् युर्मा फुप् जी।</t>
  </si>
  <si>
    <t>विश् वाससे लमान राहाब भिबा बेश् या म्रिङम् हेमे परमेश् वरसे कुल् बा ताम आङ् यान् बा म् हिगदेदा साइबा धुइरी सोजी। तिग् दा भिसम थेसे थेरी चिवा लबारी निबा इस्राएलीगदेदा मान लबा मुबा।</t>
  </si>
  <si>
    <t>चु भन् दा ल् हाना ङाइ तिग पाङ्से? तिग् दा भिसम गिदोन, बाराक, शिमशोन, यिप् ता, दाऊददेन शमूएल ओच् छे स् य् हान् दो अगमवक्तागदेला बारेरी पाङ् बाला लागिरी ङादा धुइ आरे।</t>
  </si>
  <si>
    <t>विश् वाससे लमान थेनीगदेसे जम् मान य् हुल् सागदेदा ढासी शासन लजी। थेनीगदेसे ठीक निसाफ लसी परमेश् वरसे पिन् ना भिसी कबुल लबा तामगदेएनोन याङ्जी। विश् वाससे लमान थेनीगदेसे च् यानगदेला सुङ म्रुसी पिन् जी।</t>
  </si>
  <si>
    <t>थेह्रङ् लसीन थेनीगदेसे मेला ल् हामदा साइजी, तरवारग् यामएनोन जोगब तजी। ओच् छे थेनीगदे कमजोर मुबा, तर भङ् बा तजी। थेनीगदे लडाइ लमा आलोङ्नी ओच् छे अर्गु य् हुल् साला जम् मान शत्रुगदेदा भ्रेना लजी।</t>
  </si>
  <si>
    <t>विश् वाससे लमान म्रिङम् हेमेगदेसे ह्राङला म् हिगदेदा सिबाग् याम दोःसी सोबा स् याप् जी। स् य् हान् दोगदेसे चा सिमाहेन् से अझ ज् यबा जुनी याङ्बाला लागिरी मिश्र य् हुल् साग् याम फेबा सेम आलना ल् हानान दुख नाजी।</t>
  </si>
  <si>
    <t>कोइ कोइदा बेइज् जत लसी कोर्रासे तोजी, स् य् हान् दोगदेदा चा च् याल् दासे खीसी झ् याल् खानरी झाङ् जी।</t>
  </si>
  <si>
    <t>म् हिगदेसे थेनीगदेदा युङबासे तोजी, आरासे क् लेजी, तरवारसे ताम् जी। ओच् छे थेनीगदेसे रादेन ग् युला ढि क् वान् जी। थेनीगदे प्राङबो, स् य् हान् दोला हेला नाबान दुख नासी क् यारमार कोर्सी भ्रतोःजी।</t>
  </si>
  <si>
    <t>चु आज् यबा जम् बुलिङ थेनीगदेला लागिरी गे खेल् बाधोनाला आरेबा। थेनीगदे तोङतोङबा ग् लादेन गङगदे ओच् छे ऊगदेरी क् यारमार कोर्सी भ्रतोःजी।</t>
  </si>
  <si>
    <t>थेनीगदे जम् मासेन ह्राङसे लबा विश् वासला लागिरी ल् हानान मान याङ्जी। तर परमेश् वरसे पिन् ना भिसी कबुल लबा स् हेगदे चा आयाङ्नी।</t>
  </si>
  <si>
    <t>विश् वासग् यामसेन हाबिलसे परमेश् वरदा कयिनसे भन् दा ज् यबा बलि फुल् जी। विश् वासग् यामसेन हाबिलदा परमेश् वरसे ह्राङदा सेम निबा म् हि स् होजी। ओच् छे थेसे फुल् बा बलि परमेश् वरदा सेम निजी। थे सिसी निसैनोन थेला विश् वासग् याम थेसे अझ य् हाङदा ल् हानान ताम लोप् बान मुला।</t>
  </si>
  <si>
    <t>तिग् दा भिसम य् हाङदेन छ् याम जे थेनीगदे तिगै दोष आरेबा म् हि दोगै भिसीन परमेश् वरसे य् हाङला लागिरी ङाच् छान ज् यबा स् हे स् होसी थान् बा मुबा।</t>
  </si>
  <si>
    <t>विश् वास लबासे लमान हनोक आसिनी। तर थेदा छोन् बोन स् वर्गरी भोर्जी। ओच् छे थेदा खालैसेन आस् याप् नी। तिग् दा भिसम परमेश् वरसे थेदा थीसी भोर्बा मुबा। थेदा परमेश् वरसे थीसी भोर्बा भन् दा ङाच् छा थेसे परमेश् वरदा ताङ्ना लबा ताम चुग् यामसेन था याङ्बा मुला।</t>
  </si>
  <si>
    <t>विश् वास आलना खालैसेन परमेश् वरदा ताङ्ना लबारी आखम। तिग् दा भिसम परमेश् वर मुबा ग् लारी खबा म् हिसे परमेश् वर मुला भिबा तामदेन थेदा म् हाइबा म् हिदा इनाम पिन् ना भिसी विश् वास लतोःला।</t>
  </si>
  <si>
    <t>विश् वासग् यामसेन नोआसे थानोन आरेबा लिच् छा तसेला आम्राङ्बा तामला बारेरी परमेश् वरसे कुल् बा अन् छार थेसे घ्रेन पानी जहाज गिक स् होजी। ओच् छे थे पानी जहाज न् हङरी थेसे ह्राङला म् हेमेगदेदा थान् सी जोगब लजी। चुह्रङ् लसी थेसे विश् वासग् यामसेन जम् बुलिङला म् हिगदेला दोष उन् जी। ओच् छे थे ह्राङला विश् वासग् याम परमेश् वरदा सेम निबा म् हि दोजी।</t>
  </si>
  <si>
    <t>विश् वास लबासे लमा अब्राहामसे परमेश् वरसे कुल् बा ताम ङ् यान् जी। ओच् छे थेदा पिन् ना भिसी कबुल लबा य् हुल् सारी परमेश् वरसे थेदा निउ भिसी कुल् जी। तर ह्राङ खानङपट्टि निबान मुला भिबा था आरेसै थे ह्राङला य् हुल् सा ख् लासी निजी।</t>
  </si>
  <si>
    <t>विश् वास लबासे लमा अब्राहाम परमेश् वरसे पिन् ना भिसी कबुल लबा य् हुल् सारी निसी विदेशी ह्रङ् लसी पाल फ्रेङ् सी चिजी। थेह्रङ् लसीन परमेश् वरसे इसहाकदेन याकूबदाएनोन थे य् हुल् सा पिन् ना भिसी कबुल लजी। ओच् छे थेनीगदेएनोन अब्राहाम ह्रङ् लसीन चिजी।</t>
  </si>
  <si>
    <t>य् हाङला क् युर्सीन चुदे ल् हाना विश् वास लबा म् हिगदे मुबासे लमा य् हाङदा ग् यामरी कोल् ना लबा ल् हानान स् हेगदेदेन य् हाङदा सजिलोसे कोल् ना लबा पापगदेदा य् हाङसे भ् याङ् गे। ओच् छे य् हाङ धोतोःबा ग् लाधोना आधोतेधोना ढुक् क तसी भ्रइ।</t>
  </si>
  <si>
    <t>य् हाङ म् हिला आबासे चा य् हाङदा तिगै धिनना लागिरी थेन् से ठीक भिसी म् हन् बा अन् छार तहरी थान् मुला। तर परमेश् वर आबासे सदनना लागिरी य् हाङदा ज् यबा तगै ओच् छे ह्राङ ह्रङ् बान तिगै दोष आरेबा दोबाला लागिरी तहरी थान् मुला।</t>
  </si>
  <si>
    <t>सजाय याङ्बा धुइरी य् हाङदा सुख आहिन, तर ल् हाना दुख तमुला। तर य् हाङ तहरी चिसी पाको दोबागदे परमेश् वरदा सेम निबादेन ज् यबा बानीबेहोर मुबा म् हि दोला।</t>
  </si>
  <si>
    <t>थेतबासेलमा एनीगदेला घेबा यागदे थीगो। ओच् छे कमजोर काङगदे भङ् बा तना लउ।</t>
  </si>
  <si>
    <t>एनीगदे सोजो ग् यामरी भ्रउ। जमाहेन् से कमजोर म् हिगदे आह्रिल, तर थेनीगदे ज् यना लसी भ्रखम् ला।</t>
  </si>
  <si>
    <t>जम् मान म् हिगदेदेन छ् याम ढिक् सी चिबारीदेन परमेश् वरला ङाच् छा तिगै दोष आरेबा म् हि दोबारी भङ लउ। तिग् दा भिसम परमेश् वरला ङाच् छा तिगै दोष मुसम खालैसेन परमप्रभुदा म्राङ्बारी आखम।</t>
  </si>
  <si>
    <t>च् यागो, खालैनोन परमेश् वरला दयामाया आयाङ् बा म् हि थादोगै। आज् यबा सेमग् याम खालैदान छेबा बङ्बा तना थालगै, ओच् छे ल् हानान म् हिदा न् होङ्ना थालगै।</t>
  </si>
  <si>
    <t>खालैसेन आज् यबा बानीबेहोर थाथोगै। ओच् छे एसाव ह्रङ् बान परमेश् वरसे कुल् बा ताम आङ् यान् बा म् हि थादोगो। थेसे छाक गिक चबाला लागिरी थेबा झासे याङ्तोःबा अधिकारदान चूङ् जी।</t>
  </si>
  <si>
    <t>एनीगदेदा थानोन मुला, लिच् छा थेसे ह्राङला आबाग् याम मोलम किन् बारी म् हाइजी। ओच् छे क्रासी क्रासी ह्राङसे ङाच् छा चूङ्बा अधिकार दोःसी किन् बारी म् हाइजी। तर थेसे आयाङ्नी। तिग् दा भिसम थेसे ह्राङसे लबा आज् यबा गे ख् लाबा मौकान आयाङ्नी।</t>
  </si>
  <si>
    <t>एनीगदे इस्राएलीगदे ह्रङ् लसी थुर्बारी खम् बा सीनै भिबा गङरी खबा आरे। थेरी मेला ल् हाम थोन् बा मुबा, म् लाङ म् लाङबा खसुसे घप् बा मुबा, ओच् छे लाबालुङसर खबा मुबा।</t>
  </si>
  <si>
    <t>इस्राएलीगदेसे बिगुलला घ्रेन काइदेन परमेश् वरसे सुङ्बा बचनएनोन थेःबा मुबा। चुह्रङ्बा काइ थेःमाहेन् से थेनीगदेसे दाहेन् से दोःसी खाइमै थेःआतोःगै भिसी बिन् ती लबा मुबा।</t>
  </si>
  <si>
    <t>य् हाङला विश् वास शुरु लबादेन पूरा लबा येशूदा च् यासी भ्रइ। लिच् छा याङ्बा ताङ् बा तामला लागिरी थेसे बेइज् जत तसै तिगै वास् ता आलना क्रुसरी दुख नाजी। दान् दे थे परमेश् वरला दाहिने छ् यापट्टिला मुल ठिरी धन् छ् याबा मुला।</t>
  </si>
  <si>
    <t>तिग् दा भिसम थेनीगदेदा "चुदे खजिबै जन् तुसे चु गङ थुर्जी भिसैनोन थेदा युङबासे तोसी साइगो" भिसी कुल् बा ताम थेनीगदेसे नाबारी आखम् नी।</t>
  </si>
  <si>
    <t>मोशाएनोन थे ताम म्राङ्सी ल् हानान लोङ् बा मुबा। थेतबासेलमा, "ङा लोङ्सी फितफित धर्बा मुला" भिसी मोशासेनोन पाङ्बा मुबा।</t>
  </si>
  <si>
    <t>तर एनीगदे मी सियोन गङरी खबा मुला। ओच् छे झ् यासीन झ् याबारी आखम् बाधोनाला स् वर्गदूतगदे ताङ्सी पोप तसी छोन् बो परमेश् वरला स् वर्गला यरूशलेम शहररी खबा मुला।</t>
  </si>
  <si>
    <t>एनीगदे स् वर्गरी मिन भ्रिसी जिन् बा ङाच् छा न् हबा परमेश् वरला कोलागदेला सभारी खबा मुला। ओच् छे एनीगदे जम् मान म् हिला निसाफ लबा परमेश् वर मुबा ग् लारीदेन परमेश् वरला ङाच् छा ज् यबा म् हिगदेला आत् मा मुबा ग् लारीनोन खबा मुला।</t>
  </si>
  <si>
    <t>एनीगदे येशू मुबा ग् लारी खबा मुला। येशूसे चा एनीगदेदा परमेश् वरदेन छ् याम ढिक् ना लबाला लागिरी छार कबुल स् होबा मुला। ओच् छे एनीगदे हाबिलला कासे भन् दा अझ ज् यबा ताम लोप् बा का स् वाबा ग् लारी खबा मुला।</t>
  </si>
  <si>
    <t>होशियार तसी चिउ, एनीगदेसे ह्राङदेन छ् याम ताम पाङ्बा परमेश् वरला ताम ङ् यान् बारी थाख् लागो। तिग् दा भिसम चु जम् बुलिङला म् हि मोशासे कुल् बा ताम इस्राएलीगदेसे आङ् यान् मा सजायग् याम स् योरआम् याङ् नी। झन य् हाङसे स् वर्गग् याम कुल् बा परमेश् वरला ताम आङ् यान् नी भिसम य् हाङ खाह्रङ् लसी स् योर्खम् ला?</t>
  </si>
  <si>
    <t>परमेश् वरसे सीनै गङरी ताम लमा जम् बुलिङनोन य् होङ्जी। तर दान् दे परमेश् वरसे चुह्रङ् भिसी कबुल लबा मुला, "दाहेन् से अझ तिरेम जम् बुलिङ जे आहिन, तर ङाइ स् वर्गन य् होङ्ना लला।"</t>
  </si>
  <si>
    <t>चु "अझ तिरेम" भिबा तामग् याम जम् बुलिङरी मुबा जम् मान स् हेगदे नाश तला भिबा हिन् ना। चु भिबा चा आय् होङ्बा स् हेगदे चा नाश आत।</t>
  </si>
  <si>
    <t>थेतबासेलमा आय् होङ्बा य् हुल् सा य् हाङसे याङ्बासे लमा परमेश् वरदा धन् यवाद पिन् गे। थेह्रङ् लसीन परमेश् वरदा सेम निबा गे लसी थेदा सदन मान लबान जयजयकार लइ।</t>
  </si>
  <si>
    <t>तिग् दा भिसम य् हाङला परमेश् वर नाश लबा मे ह्रङ् बान मुला।</t>
  </si>
  <si>
    <t>एनीगदेदा सुर्दा आतबादेन सदन विश् वासरी चिबाला लागिरी पापीगदेसे बेइज् जत लमा नाबा येशूदा च् यागो।</t>
  </si>
  <si>
    <t>एनीगदे पापला शक्तिगदेदेन छ् याम छेमा सिबाधोना मी तबा आरे।</t>
  </si>
  <si>
    <t>परमेश् वरसे एनीगदेदा ह्राङला झागदेदा ह्रङ् लसी बचनरी चुह्रङ् लसी अर्ती पिन् बा ताम म् लेःजी? "ङाला झा, परमप्रभुसे लबा तहरी भ्रउ। ओच् छे थेसे बङ् मा दुख थाम् हन् गो।</t>
  </si>
  <si>
    <t>तिग् दा भिसम जुन म् हिदा परमप्रभुसे माया लला थेदा ह्राङला तहरी थान् मुला। ओच् छे ह्राङलान कोलागदे भिसी म् हन् बा जम् मादान थेसे सजाय पिन् मुला।"</t>
  </si>
  <si>
    <t>एनीगदेसे नाबा सजाय चा आबाला तहरी चिबा हिन् ना भिसी म् हन् गो। एनीगदेसे नाबा सजायग् यामसे परमेश् वरसे एनीगदेदा ह्राङलान कोलागदेदा ह्रङ् लसी व् यवहार लबा मुला भिबा ताम उन् बा मुला। ह्राङला आबाग् याम तोबा ग् याङ् बा आनाबा कोलागदे खालै मुला? आरे।</t>
  </si>
  <si>
    <t>चुदे जम् मान कोलागदेसे नाबा सजाय एनीगदेसे चा आनानी भिसम एनीगदे ह्राङलान आबाला कोलागदे आहिन, तर स् य् हान् दोदेन छ् याम ब्रेल् सी न् हबा कोलागदे हिन् ना।</t>
  </si>
  <si>
    <t>चु जे आहिन, य् हाङ म् हिला मी आबासे ह्राङला कोलागदेदा तहरी थान् मुला, ओच् छे कोलागदेसे आबादा मान लमुबा। थेतबासेलमा झन य् हाङसे य् हाङला आत् माला आबा परमेश् वरला तहरी चितोःला। थेह्रङ् लजी भिसम य् हाङसे जुकजुकधोनाला जुनी याङ्ला।</t>
  </si>
  <si>
    <t>गिकसेम गिकदा ज् योज् यो आले नाना आङादा ह्रङ्नोन सदन माया लउ।</t>
  </si>
  <si>
    <t>यहूदीगदेला चोखो ग् लारी पूजा लबा म् हिगदेदा य् हाङला बलि फुल् बा ग् लारी तिगै चबा अधिकार आरे।</t>
  </si>
  <si>
    <t>ङाच् छाला ठिम अन् छार परमेश् वरला मन् दिररी पूजा लबा मुल म् हिसे पापला लागिरी बलि फुल् बा जन् तुला का पाल न् हङला जम् मान भन् दा चोखो ग् लारी भोर्सी निमुबा। तर थे जन् तु चा शहरग् याम मङग् यार भोर्सी ख्राङ्मुला।</t>
  </si>
  <si>
    <t>थेतबासेलमा येशूसेनोन ह्राङलान काग् याम म् हिगदेदा पापग् याम फेसी चोखो स् होबाला लागिरी शहरला मङग् यार निसी सिजी।</t>
  </si>
  <si>
    <t>थेतबासेलमा य् हाङएनोन शहरला मङग् यार येशू मुबा ग् लारी निसी थेसे नाबा ह्रङ् बान बेइज् जत नागे।</t>
  </si>
  <si>
    <t>तिग् दा भिसम चु जम् बुलिङरी सदन चिबाला लागिरी य् हाङला शहर आरे। तर य् हाङसे मी लिच् छा खबा शहरला ग् याम च् यासी चिबा मुला।</t>
  </si>
  <si>
    <t>थेतबासेलमा य् हाङसे येशूग् याम परमेश् वरदा सदन जयजयकारला बलि फुल् गे। चु थेला मिन किन् बागदेला सुङग् याम फुल् बा बलि हिन् ना।</t>
  </si>
  <si>
    <t>गिकसेम गिकदा ज् यबा लबारीदेन ह्रो लबारी थाख् लागो। तिग् दा भिसम परमेश् वरदा सेम निबा बलि चुनोन हिन् ना।</t>
  </si>
  <si>
    <t>एनीगदेसे ह्राङला मण् डलीदा च् याबा म् हिगदेसे कुल् बा ताम ङ् यान् सी थेनीगदेला तहरी चिउ। थेनीगदेला गे चा एनीगदेला आत् मादा वास् ता लबा हिन् ना। ओच् छे थेनीगदेसे एनीगदेला लागिरी लबा गेला हिसाब परमेश् वरदा उन् तोःला। एनीगदेसे थेनीगदेला ताम ङ् यान् जी भिसी थेनीगदेसे ताङ्सी ताङ्सी ह्राङला गे लला। तर थेह्रङ् आलसम थेनीगदेसे दुख ङ् हम् ला, ओच् छे एनीगदेला लागिरी तिगै ज् यबा आत।</t>
  </si>
  <si>
    <t>ङन् ना लागिरी सदन प्रार्थना लउ। ङन् से म् हन् बा अन् छार ङन् से तिगै गल् ती लबा आरे भिबा ताम ङन् दा पक् का मुला। तिग् दा भिसम सदन ज् यबा गे लबा ङन् ना सेम मुला।</t>
  </si>
  <si>
    <t>ङा दोःसी एनीगदे मुबा ग् लारी योनान खखम् गै भिसी एनीगदेसे ङाला लागिरी प्रार्थना लसी पिन् गो भिबा ङाला बिन् ती मुला।</t>
  </si>
  <si>
    <t>ङोआसेबा डोन् बोगदेदा मान लबारी थाख् लागो। चुह्रङ् लसी डोन् बोदा मान लमा कोइ कोइसे था आयाङ्ना स् वर्गदूतदाएनोन मान लबा मुबा।</t>
  </si>
  <si>
    <t>शान् तिला परमेश् वरसे जम् मान ग् युगदेला मुल गोठालो य् हाङला प्रभु येशूदा सिबाग् याम सोना लजी। ओच् छे थेला काग् याम जुकजुकधोना चिबा कबुल पूरा लजी।</t>
  </si>
  <si>
    <t>एनीगदेसे परमेश् वरसे म् हन् बा गे लबाला लागिरी प्रभु येशूग् याम एनीगदेदा जम् मान ज् यबा तामगदेसे प् लिङ्ना लगै। ओच् छे परमेश् वरदा सेम निबा गेगदे लबारी खम् गै भिसी येशू ख्रीष् टग् याम एनीगदेला सेमरी गे लगै। येशू ख्रीष् टला सदन मानदेन जयजयकार तगै। आमेन।</t>
  </si>
  <si>
    <t>ज् योज् यो आले नाना आङागदे, एनीगदेदा ङाला चु बिन् ती मुला, एनीगदेदा आँट पिन् बा चु ताम आछेर्ना ङ् यान् गो। ङाइ एनीगदेदा ल् हाना ताम भ्रिबा आरे।</t>
  </si>
  <si>
    <t>य् हाङला आले तिमोथीएनोन झ् याल् खानग् याम थोन् सी जिन् बा मुला भिबा ताम ङाइ एनीगदेदा पाङ्ला। थे योनान खजी भिसम ङा थेदेन छ् यामनोन एनीगदे मुबा ग् लारी खला।</t>
  </si>
  <si>
    <t>एनीगदेला जम् मान मण् डलीदा च् याबा म् हिगदेदेन परमेश् वरला जम् मान म् हिगदेदा फ् याफुल् ला। इटालिया य् हुल् साला विश् वासीगदेसेनोन एनीगदेदा फ् याफुल् ला भिसी पाङ्बा मुला।</t>
  </si>
  <si>
    <t>एनीगदे जम् मानदेन छ् याम परमेश् वरला दयामाया तगै। आमेन।</t>
  </si>
  <si>
    <t>ह्राङएनोन झ् याल् खानरी मुबा ह्रङ् बान म् हन् सी झ् याल् खानरी मुबागदेदा वास् ता लउ। ओच् छे ह्राङलान ल् हुइरी दुख याङ्बा ह्रङ् बान म् हन् सी दुख याङ्बागदेदाएनोन वास् ता लउ।</t>
  </si>
  <si>
    <t>ब् याह चा जम् मान म् हिला ओन् छाङरी ज् यबा ततोःला। ओच् छे म्रिङ ह्रेम् बो न् हङरी खाइमै आज् यबा तबारी आत। तिग् दा भिसम आज् यबा बानीबेहोर थोसी स् य् हान् दोला म्रिङ ह्रेम् बोदेन छ् याम ब्रेल् सी भ्रबागदेदा परमेश् वरसे सजाय पिन् ना।</t>
  </si>
  <si>
    <t>एनीगदे धन सम् पत्तिला लिच् छा थाभ्रउ, ह्राङदेन छ् याम जुन स् हे मुला थेरीन ताङ्सी चिउ। तिग् दा भिसम परमेश् वरसे चुह्रङ् भिसी सुङ्बा मुला, "ङाइ एदा तिगै लसीन आख् ला, ङाइ एदा खाइमै थारेङ आथान।"</t>
  </si>
  <si>
    <t>थेतबासेलमा य् हाङ ढुक् क तसी पाङ् गे, "प्रभुसेन ङादा ह्रो लबा मुला, थेतबासेलमा ङा खाइमै आलोङ्। तिग ङादा म् हिसे तिगै लबारी खम् ला? आखम।"</t>
  </si>
  <si>
    <t>एनीगदेदा परमेश् वरला बचनग् याम लोप् बा मण् डलीदा च् याबा म् हिगदेदा ढन् गो। थेनीगदेला गाते ज् यबा बानीबेहोर मुबा थे घोउ। ओच् छे एनीगदेसेनोन थेनीगदेसे लबा ह्रङ् बान विश् वास लउ।</t>
  </si>
  <si>
    <t>येशू ख्रीष् ट मी तिल् मा, तिनी ओच् छे सदन गिकनोन मुला।</t>
  </si>
  <si>
    <t>एनीगदेदा था आरेबा खजिबै छार तामगदेसे एनीगदेदा सत् य तामग् याम थाफेगै। चबा थुङ् बाला ठिमसे आहिन, तर परमेश् वरला दयामायासे सेमदा भङ् ना लबा चा ज् यबा हिन् ना। चबा थुङ् बाला ठिम अन् छार भ्रसी आत् माला लागिरी तिगै फाइदा आरे।</t>
  </si>
  <si>
    <t>ओन् मा परमेश् वर अगमवक्तागदेग् याम य् हाङला आखे म् हेमेगदेदेन छ् याम ल् हानान थरीसे ल् हानान रेमधोना ताम लमुबा।</t>
  </si>
  <si>
    <t>परमेश् वरसे ह्राङला झादा दोःसी चुह्रङ् भिसी सुङ्जी, "प्रभु, ह्राङसेन शुरुरी जम् बुलिङला जग थान् जी। ओच् छे ह्राङसे ह्राङलान छ् यासे मुदेन मुरी मुबा जम् मान स् हेगदे स् होजी।</t>
  </si>
  <si>
    <t>थे जम् मान स् हेगदे नाश तला, तर ह्राङ चा सदन चिला। थे स् हेगदे क् वान ह्रङ् भोक् टो तसी निला।</t>
  </si>
  <si>
    <t>थे स् हेगदेदा ह्राङसे क् वान ह्रङ् लसी रिल् ला, ओच् छे थे स् हेगदे क् वान ह्रङ् बा भोक् टो तसी निला ओच् छे पोला, तर ह्राङ चा खाइमै आपो। ओच् छे ह्राङ खाइमै म् हासी आनि।"</t>
  </si>
  <si>
    <t>तर परमेश् वरसे येशूदा बाहेक खाइमै खजिबै स् वर्गदूतगदेदा चुह्रङ् भिसी सुङ्बा आरे, "ङाइ एला शत्रुगदेदा एला काङ धिरी आथान् तेधोना ए ङाला दाहिने यापट्टि मुल ठिरी चिउ।"</t>
  </si>
  <si>
    <t>थेतबासेलमा स् वर्गदूतगदे चा परमेश् वरदा तेन् बा आत् मा जे हिन् ना। ओच् छे थार्बा याङ्बा म् हिगदेदा ह्रो लबाला लागिरी परमेश् वरसे थेनीगदेदा पुइखबा हिन् ना।</t>
  </si>
  <si>
    <t>तर चु लिच् छाला धिनगदेरी परमेश् वर ह्राङला झाग् याम य् हाङदेन छ् याम ताम लमुला। परमेश् वरसे ह्राङला झा ख्रीष् टग् यामसेन जम् बुलिङ स् होजी। ओच् छे जम् मान स् हेगदे ह्राङलान स् होबारी थेदान धम् जी।</t>
  </si>
  <si>
    <t>परमेश् वरला घ्रेन य् हालदेन शक्ति ख्रीष् टग् याम म्राङ्बा मुला। परमेश् वरला रुप थेनोन हिन् ना। थेला शक्तिशाली बचनग् यामसेन मुदेन जम् बुलिङला जम् मान स् हेगदे छ् याबा मुला। ओच् छे म् हिदा पापग् याम थार्ना लबा गे लसी जिन् माहेन् से थे स् वर्गरी शक्तिशाली परमेश् वरला दाहिने छ् यापट्टि मुल ठिरी धन् छ् याबा मुला।</t>
  </si>
  <si>
    <t>ख्रीष् ट स् वर्गदूतगदे भन् दा ल् हानान घ्रेन हिन् ना, थेह्रङ् लसीन परमेश् वरसे स् वर्गदूतगदेला भन् दा थेला मिन ज् यबा थान् जी।</t>
  </si>
  <si>
    <t>तिग् दा भिसम परमेश् वरसे येशूदा बाहेक खाइमै खजिबै स् वर्गदूतगदेदा चुह्रङ् भिसी सुङ्बा आरे, "ए ङाला झा हिन् ना, तिनी ङा एला आबा दोबा मुला" ओच् छे "ङा थेला आबा दोला, थे ङाला झा दोला।"</t>
  </si>
  <si>
    <t>परमेश् वरसे ह्राङला झादा जम् बुलिङरी पुइखबा धुइरी "जम् मान स् वर्गदूतगदेसे थेदा तेन् गै" भिसी दोःसीनोन सुङ्बा मुला।</t>
  </si>
  <si>
    <t>परमेश् वरसे स् वर्गदूतगदेला बारेरी चुह्रङ् भिसी सुङ्बा मुला, "परमेश् वरसे ह्राङला स् वर्गदूतगदेदा लाबा स् होजी, ओच् छे ह्राङला गे लबा म् हिगदेदा चा मेला ल् हाम स् होजी।"</t>
  </si>
  <si>
    <t>तर परमेश् वरसे ह्राङला झाला बारेरी चुह्रङ् भिसी सुङ्बा मुला, "परमेश् वर ह्राङला य् हुल् सा सदन चिला। ओच् छे ह्राङसे ठीक लसी शासन लला।</t>
  </si>
  <si>
    <t>ह्राङदा ठीक ताम सेम निमुला, ओच् छे आज् यबा ताम चा च् यागेन आम् हन् मुला। थेतबासेलमा परमेश् वर, ह्राङला परमेश् वरसे ह्राङदा धम् बा मुला। ओच् छे ह्राङला ह्रोगदेदा भन् दा ल् हाना मान लसी ताङ्ना लबा मुला।"</t>
  </si>
  <si>
    <t>थेतबासेलमा य् हाङसे जुन ताम थेःबा मुला थे तामरी झन ल् हाना सेम लसी ङ् यान् तोःला, आहिन् सम य् हाङ थे तामग् याम थारेङ तला।</t>
  </si>
  <si>
    <t>परमेश् वरसे ह्राङला लागिरी जम् मान स् हे ह्राङसेन स् होबा मुबा। ओच् छे ह्राङला कोलागदेदा ह्राङसे याङ्बा य् हालदेन शक्ति पिन् बाला लागिरी थार्बा पिन् बा येशूदा दुख नापुङ् सी पाको स् होबा चा परमेश् वरदा ज् यबा छोर्जी,</t>
  </si>
  <si>
    <t>तिग् दा भिसम येशूसे पापग् याम फेसी चोखो तना लबा जम् मान म् हिगदेदेन येशू परमेश् वरलान सन् तान हिन् ना। थेतबासेलमा थेनीगदेदा आले आङा भिसी पाङ् बारी येशू आपेःमुला।</t>
  </si>
  <si>
    <t>येशूसे परमेश् वरदा चुह्रङ् भिसी सुङ्जी, "ङाइ ङाला आले आङागदेला गुङरी ह्राङसे लबा गेला बारेरी पाङ्ला, ओच् छे मण् डलीला गुङरी ङाइ ह्राङला जयजयकार लला।"</t>
  </si>
  <si>
    <t>दोःसी येशूसे चुह्रङ् भिसी सुङ्जी, "ङाइ परमेश् वरथोरीन भर लला।" थेह्रङ् लसी दोःसीनोन "च् यागो, दान् दे ङा परमेश् वरसे ङादा पिन् बा चु कोलागदेदेन छ् यामनोन मुला" भिसी सुङ्जी।</t>
  </si>
  <si>
    <t>थे कोलागदेला ल् हुइ स् यादेन काला तबासे लमा येशूला ल् हुइएनोन थेनीगदेला ह्रङ् बान स् यादेन काला दोजी। ओच् छे म् हिदा नाश लबा शक्ति थोबा शैतानदा नाश लबारी येशू ह्राङनोन सिजी।</t>
  </si>
  <si>
    <t>ओच् छे सिला वा भिसी सदन लोङ्सी चिबा म् हिगदेदा येशूसे लोङ्बाग् याम फेजी।</t>
  </si>
  <si>
    <t>चुह्रङ् लसी येशूसे स् वर्गदूतगदेला लागिरी थेह्रङ् लबा आहिन, तर अब्राहामला सन् तानना लागिरी थेह्रङ् लबा हिन् ना भिबा ताम य् हाङदा था मुला।</t>
  </si>
  <si>
    <t>थेतबासेलमा म् हिगदेला पाप माफ लबाला लागिरी परमेश् वरसे पिन् बा गेरी भर तबादेन दया मुबा परमेश् वरला मन् दिररी पूजा लबा मुल म् हि दोतोःला। थेह्रङ्बा म् हि दोबाला लागिरी जम् मान तामरी येशू ह्राङलान आले आङागदे ह्रङ् बान दोतोःबा मुबा।</t>
  </si>
  <si>
    <t>शैतानसे फसब लबारी म् हाइमा येशू ह्राङसेन ल् हानान दुख नाजी। थेतबासेलमा शैतानसे फसब लबारी म् हाइबागदे जम् मादान थेसे जोगब लखम् ला।</t>
  </si>
  <si>
    <t>स् वर्गदूतगदेसे य् हाङला आखे म् हेमेदा थेःना लबा परमेश् वरला बचनरी पक् का अधिकार मुबा। थे ताम अन् छार आभ्रबा पाप लबा म् हिगदेदा परमेश् वरसे ठीक सजाय पिन् जी।</t>
  </si>
  <si>
    <t>थेतबासेलमा येशू ख्रीष् टसे पिन् बा चु घ्रेन थार्बादा य् हाङसे वास् ता आलनी भिसम झन य् हाङ चा खाह्रङ् लसी सजायग् याम स् योर्म् याङ् ला? चु थार्बाला बारेरी ङाच् छा प्रभुसेन थेःना लजी। ओच् छे प्रभुसे थेःना लबा ताम थेःबा म् हिगदेसे चु ताम सत् य हिन् ना भिसी य् हाङदा घोना लजी।</t>
  </si>
  <si>
    <t>परमेश् वरसेनोन चिनुगदे उन् सी, ल् हानान थरीला उदेकला गेदेन शक्तिशाली गेगदे लसी, ओच् छे ह्राङसे म् हन् बा अन् छार ह्राङला आत् माला मोलमगदे भो लसी पिन् सी चु थार्बा चा सत् य हिन् ना भिसी पक् का लजी।</t>
  </si>
  <si>
    <t>परमेश् वरसे स् वर्गदूतगदेदा य् हाङसे ताम लबा लिच् छाला धुइरी शासन लबा अधिकार पिन् बा आरे।</t>
  </si>
  <si>
    <t>परमेश् वरला बचनरी ग् ला गिकरी चुह्रङ् भिसी म् हि गिकसे भ्रिबा मुला, "म् हि जजा हिन् ना, तसैनोन ह्राङसे तिग् दा थेदा वास् ता लमुला? ओच् छे म् हिला झा खाल हिन् ना, ह्राङसे तिग् दा थेला सुर्दा लमुला?</t>
  </si>
  <si>
    <t>ह्राङसे थेदा तिगै धिनना लागिरी स् वर्गदूतगदे भन् दा जजा स् होजी। तसैनोन ह्राङसे थेदा स् य् हान् दोगदेसे ल् हानान मानदेन जयजयकार लबा मुकुट कूसी पिन् जी।</t>
  </si>
  <si>
    <t>ओच् छे ह्राङसे जम् मान स् हेगदेथोरी शासन लबा अधिकार थेदा पिन् बा मुला।" परमेश् वरसे जम् मान स् हे म् हिगदेला तहरी थान् मा थेला अधिकाररी आरेबा स् हेगदे तिगैनोन आरेबा। तर दान् देला चु धुइरी य् हाङ जम् मान स् हेगदे म् हिला तहरी मुबा आम्राङ् मुला।</t>
  </si>
  <si>
    <t>तर तिगै धिनना लागिरी स् वर्गदूतगदे भन् दा जजा तबा येशूदा य् हाङसे म्राङ्बा मुला। परमेश् वरला दयामायासे लमा थे जम् मालान लागिरी सिजी। थेह्रङ् लसी सिबासे लमा थेदा ल् हानान मानदेन जयजयकार लबा मुकुट कूसी पिन् जी।</t>
  </si>
  <si>
    <t>थेतबासेलमा परमेश् वरसे ह्राङलान म् हिगदे स् होबाला लागिरी धम् बा ज् योज् यो आले नाना आङागदे, य् हाङसे परमेश् वरसे पुइखबा परमेश् वरला मन् दिररी पूजा लबा मुल म् हि येशूदा च् यागे।</t>
  </si>
  <si>
    <t>थेतबासेलमा थेनीगदेदा म्राङ्सी ङादा बोमो रेःजी। ओच् छे 'चु म् हिगदेसे ङादा विश् वास लबा ख् लाजी, ङाइ पाङ्बा थेनीगदेसे आङ् यान् नी' भिसी ङाइ भिजी।</t>
  </si>
  <si>
    <t>ङाइ बोमोला झोकरी थेनीगदेदा 'ङाइ स् होबा ब् लप् बा न् हबा ग् लारी थेनीगदे खाइमै वाङ् आम् याङ्' भिसी घ्रान फाजी।"</t>
  </si>
  <si>
    <t>ज् योज् यो आले नाना आङागदे, होशियार तसी चिउ। एनीगदे न् हङरी खालैनोन विश् वास आलबा पापी सेम थोसी छोन् बो परमेश् वरदा थाख् लागो।</t>
  </si>
  <si>
    <t>तर परमेश् वरला बचनरी "तिनी" भिबा धुइ मुतेधोना जम् मासेन गिकसेम गिकदा सदन आँट पिन् सीन चिउ। आहिन् सम पापसे फसब लसी एनीगदे न् हङरी खालैला सेम कोङ् ना लला।</t>
  </si>
  <si>
    <t>य् हाङसे शुरुरी लबा विश् वासरी य् हाङ सोतेधोना कोङ् सी चिजी भिसम य् हाङसे ख्रीष् टग् याम याङ्बा हक याङ्ला।</t>
  </si>
  <si>
    <t>बचनरी चुह्रङ् भिसी भ्रिबा मुला, "तिनी एनीगदेसे परमेश् वरला काइ थेःजी भिसम बिरोध लबा धिनरी ह्रङ् लसी एनीगदेसे ह्राङला सेम कोङ् ना थालउ।"</t>
  </si>
  <si>
    <t>परमेश् वरला काइ थेःसीनोन थेदा बिरोध लबा म् हिगदे खाल मुबा? तिग मोशासे मिश्र य् हुल् साग् याम फेसी भबा म् हिगदेन आहिन? हिन् ना।</t>
  </si>
  <si>
    <t>खाल म्राङ्सी परमेश् वर बोगल न् ही दिङधोना बोमो खजी? तोङतोङबा ग् लारी सिबा थे पाप लबा ओन् माला म् हिगदेदा म्राङ्सी आहिन? हिन् ना।</t>
  </si>
  <si>
    <t>परमेश् वरसे ङाइ स् होबा ब् लप् बा न् हबा ग् लारी वाङ् आम् याङ् भिसी खाल् दा सुङ्मुबा? परमेश् वरसे कुल् बा ताम आङ् यान् बा थेनोन म् हिगदेदा सुङ्बा आहिन? हिन् ना।</t>
  </si>
  <si>
    <t>थेतबासेलमा थेनीगदेसे विश् वास आलबासे लमा थेनीगदे ब् लप् बा न् हबा ग् लारी वाङ् आम् याङ् नी भिबा ताम य् हाङसे था याङ्बा मुला।</t>
  </si>
  <si>
    <t>मोशा परमेश् वरला म् हिगदेला गुङरी गे लबाला लागिरी भर तबा म् हि मुबा ह्रङ्नोन येशूएनोन ह्राङदा गे लपुङ्बा परमेश् वरला लागिरी भर तबा मुबा।</t>
  </si>
  <si>
    <t>दिमसे भन् दा दिम स् होबा म् हिसे मान याङ्बा ह्रङ् लसी मोशासे भन् दा येशूसे झन ल् हाना मान याङ्बा मुला।</t>
  </si>
  <si>
    <t>खजिबै दिम खजिबै म् हिसे स् होबा तमुला। तर जम् मान स् हे स् होबा चा परमेश् वरनोन हिन् ना।</t>
  </si>
  <si>
    <t>मोशा चा परमेश् वरला म् हिगदेदा च् याबा जम् मान तामरी भर तबा नोकर मुबा। थेसे परमेश् वरला म् हिगदेदा लिच् छा तिग तला भिबा ताम पाङ्मुबा।</t>
  </si>
  <si>
    <t>तर ख्रीष् ट चा दिमला भर तबा झा गिक ह्रङ् बान परमेश् वरला दिमरी अधिकार याङ्बा मुल झा हिन् ना। चुदे य् हाङसे लबा आशथोरी पूरान भर लसी लिच् छाधोनान विश् वासरी कोङ् सी चिजी भिसम य् हाङएनोन परमेश् वरला दिमला कोलागदे दोला।</t>
  </si>
  <si>
    <t>थेतबासेलमा परमेश् वरला आत् मासे चुह्रङ् भिसी सुङ्बा मुला, "तिनी एनीगदेसे परमेश् वरला काइ थेःजी भिसम,</t>
  </si>
  <si>
    <t>एनीगदेला आखे म् हेमेसे परमेश् वरला बिरोध लबा ह्रङ् लसी एनीगदेसे ह्राङला सेम कोङ् ना थालउ। थेनीगदेसे तोङतोङबा ग् लारी परमेश् वरला सेम च् यासी परमेश् वरला बिरोध लबा मुबा।</t>
  </si>
  <si>
    <t>थेरी एनीगदेला आखे म् हेमेगदेसे बोगल न् ही दिङधोना ङाइ लबा गे म्राङ्सीनोन ङाला सेम च् यासी ङादा विश् वास आलनी।</t>
  </si>
  <si>
    <t>य् हाङदा ब् लप् बा न् हबा ग् लारी वाङ् पुङ् ला भिसी परमेश् वरसे कबुल लबा मुला। थेतबासेलमा य् हाङ होशियार तसी चिइ, आहिन् सम एनीगदे न् हङला खालै थे ब् लप् बा न् हबा ग् लारी वाङ् आम् याङ्।</t>
  </si>
  <si>
    <t>परमेश् वरसे गे लसी जिन् माहेन् से ब् लप् बा न् हबा ह्रङ् लसी ब् लप् बा न् हबा ग् लारी वाङ्बा म् हिगदेसेनोन गे लसी जिन् माहेन् से ब् लप् बा न् हला।</t>
  </si>
  <si>
    <t>परमेश् वरसे कुल् बा ताम आङ् यान् बासे लमा ओन् माला म् हिगदे ब् लप् बा न् हबा ग् लारी वाङ् आम् याङ् नी। तर य् हाङ न् हङरी खालैनोन थेह्रङ् आतबाला लागिरी य् हाङ जम् मासेन थे ब् लप् बा न् हबा ग् लारी वाङ्बारी खम् तेधोना भङ लइ।</t>
  </si>
  <si>
    <t>परमेश् वरला छोन् बो बचन मी गे लसी चिबा शक्ति हिन् ना। चु न् हीलोनपट्टि धार मुबा तरवार भन् दा छ् यार्बा मुला। चुसे म् हिला आत् मा, ल् हुइ, थेला जी जीदेन नख्रुला टाङगदेन फेला ओच् छे म् हिला सेमला तामदेन लबारी म् हाइबा गे ठीक मुला कि आरे भिसी च् याला।</t>
  </si>
  <si>
    <t>परमेश् वरसे म्राङ्आखम् बा ताम तिगैनोन आरे। थेला ङाच् छा जम् मान ताम प्रस् टन मुला। य् हाङसे लबा जम् मान गेला हिसाब थेदान उन् तोःला।</t>
  </si>
  <si>
    <t>थेतबासेलमा य् हाङसे लबा विश् वासरी अझ य् हाङ कोङ् सी चिइ। तिग् दा भिसम स् वर्गरी फेप् बा परमेश् वरला झा येशून परमेश् वरला मन् दिररी पूजा लबा य् हाङला मुल म् हि हिन् ना।</t>
  </si>
  <si>
    <t>परमेश् वरला मन् दिररी पूजा लबा मुल म् हिगदे न् हङला घ्रेन म् हि य् हाङला येशूदा य् हाङला जम् मान कमजोरीगदे था मुला। तिग् दा भिसम थेदाएनोन य् हाङदा ह्रङ्नोन जम् मान तामरी फसब लबारी म् हाइजी। तर थेसे पाप चा आलनी।</t>
  </si>
  <si>
    <t>थेतबासेलमा य् हाङ आलोङ्ना दया लबा परमेश् वरला ठिला ङाच् छापट्टि निइ। दुख तबा धुइरी य् हाङसे थेरी थेला दयामायाग् याम ह्रो याङ्ला।</t>
  </si>
  <si>
    <t>तिग् दा भिसम ओन् माला म् हिगदेदा ह्रङ्नोन य् हाङदाएनोन थार्बा पिन् बा समाचार थेःना लबा मुला। तर थेनीगदेला लागिरी थे समाचार गे आखेल् बा तजी। तिग् दा भिसम थेनीगदेसे थे समाचार सेमरी थान् सी विश् वास आलनी।</t>
  </si>
  <si>
    <t>दाहेन् से य् हाङ विश् वास लबागदे चा थे ब् लप् बा न् हबा ग् लारी वाङ्म् याङ्ला। परमेश् वरसे चुह्रङ् भिसी सुङ्बा मुला, "ङाइ बोमोला झोकरी 'थेनीगदेदा ङाइ स् होबा ब् लप् बा न् हबा ग् लारी थेनीगदे खाइमै वाङ् आम् याङ्' भिसी घ्रान फाजी।" तसैनोन जम् बुलिङ स् होमाहेन् सेन परमेश् वरसे लबा जम् मान गे पूरा तबान मुला।</t>
  </si>
  <si>
    <t>तिग् दा भिसम थेसे अर्गु ग् लारीनोन निसरेला बारेरी चुह्रङ् भिसी सुङ्बा मुला, "परमेश् वरसे जम् मान गे लसी जिन् माहेन् से निसरेमाकुनु ब् लप् बा न् हजी।"</t>
  </si>
  <si>
    <t>दोःसी थेसे चु तामला बारेरी चुह्रङ् भिसी सुङ्बा मुला, "ङाइ ब् लप् बा न् हबाला लागिरी स् होबा ग् लारी थेनीगदे खाइमै वाङ् आम् याङ्।"</t>
  </si>
  <si>
    <t>तसैनोन परमेश् वरसे स् होबा थे ब् लप् बा न् हबा ग् लारी अझन कोइ कोइ म् हि वाङ् म् याङ् ला। ओच् छे ङाच् छान थार्बा पिन् बा समाचार थेःसीनोन कुल् बा ताम आङ् यान् बा म् हिगदे चा थे ब् लप् बा न् हबा ग् लारी वाङ् आम् याङ् नी।</t>
  </si>
  <si>
    <t>थेतबासेलमा परमेश् वरसे ब् लप् बा न् हबा ग् लारी वाङ् म् याङ्बाला लागिरी अर्गु धिन स् होजी। थे धिन चा "तिनीला धिन" भिसी तोगब लजी। परमेश् वरसे ल् हानान दिङ लिच् छा दाऊद ग् लेग् याम चुह्रङ् भिसी सुङ्जी, "तिनी एनीगदेसे परमेश् वरला काइ थेःजी भिसम ह्राङला सेम कोङ् ना थालउ।" चु ताम ङाइ ङाच् छाएनोन पाङ्सी जिन् बा मुबा।</t>
  </si>
  <si>
    <t>चुदे यहोशूसे थेनीगदेदा ब् लप् बा न् हबा ग् लारी धोना लबा हिन् सम परमेश् वरसे थे अर्गु धिनना तामनोन आतेःसेला मुबा।</t>
  </si>
  <si>
    <t>थेतबासेलमा परमेश् वरसे निसरेकुनु ब् लप् बा न् हबा ह्रङ् लसी परमेश् वरला म् हिगदेला लागिरीनोन ब् लप् बा न् हबा ग् ला स् होबा मुला।</t>
  </si>
  <si>
    <t>परमेश् वरला मन् दिररी पूजा लबा खजिबै मुल म् हि धम् मा म् हिगदे न् हङ ग् यामनोन धम् मुला। म् हिगदेला साटोरी परमेश् वरदा फुल् तोःबा पापला बलिदेन भेटी फुल् बाला लागिरी थेदा धम् बा हिन् ना।</t>
  </si>
  <si>
    <t>ओच् छे परमेश् वरसेन थेदा मल् कीसेदेकदा ह्रङ्नोन परमेश् वरदा तेन् बा मुल म् हि दोबारी धम् जी।</t>
  </si>
  <si>
    <t>चु तामला बारेरी एनीगदेदा ङन् से पाङ्तोःबा ताम ल् हानान मुला। तर एनीगदेदा घोना लबारी गाह्रो तबा मुला। तिग् दा भिसम एनीगदेसे योना आघोमुला।</t>
  </si>
  <si>
    <t>तिनीधोना मी एनीगदे स् य् हान् दोदा लोप् खम् बा म् हि ततोःमुबा। तर एनीगदेदा मी अझ परमेश् वरला बारेरी जजाबा तामगदेएनोन स् य् हान् दो म् हिसे लोप् तोःबा मुला। थेतबासेलमा एनीगदे चबा स् हेला साटोरी अझ ङ् हे थुङ्बा कोलागदे ह्रङ् बान मुला।</t>
  </si>
  <si>
    <t>एनीगदे ङ् हेला भररी जे सोबा कोलागदे ह्रङ् बा म् हिसे चा ज् यबादेन नइबा तिग हिन् ना थे ताम था आत।</t>
  </si>
  <si>
    <t>तर चबा स् हे चबा घ्रेन म् हिसे चा धिन धिननोन ह्राङसे लबा गेग् याम ज् यबादेन नइबा तिग हिन् ना थे ताम था याङ्ला।</t>
  </si>
  <si>
    <t>थे मुल म् हिसे आसेबा आघोबादेन ग् याम थोर्सी भ्रबागदेदा आछेर्ना ज् यना लसी घोना लखम् मुला। तिग् दा भिसम थे ह्राङएनोन कमजोर म् हि हिन् ना।</t>
  </si>
  <si>
    <t>थेतबासेलमा स् य् हान् दो म् हिगदेला पापला लागिरी जे आहिन, तर थेसे ह्राङला पापला लागिरीनोन बलि फुल् तोःमुला।</t>
  </si>
  <si>
    <t>खालै म् हिसे ह्राङला सेमसे म् हाइजी भिदेमा परमेश् वरला मन् दिररी पूजा लबा मुल म् हिसे याङ्बा मान आयाङ्। तर परमेश् वरसेन थे मान याङ्बा म् हि स् होबारी धम् ला। थेह्रङ् लसीन हारूनदाएनोन थेनोन परमेश् वरसे धम् जी।</t>
  </si>
  <si>
    <t>चुह्रङ् लसी ख्रीष् टसेनोन ह्राङनोन परमेश् वरला मन् दिररी पूजा लबा मुल म् हि दोबारी मान आम् हाइनी। तर थेदा "ए ङाला झा हिन् ना, ङा तिनी एला आबा दोबा मुला" भिसी सुङ्बा परमेश् वरसेन धम् जी।</t>
  </si>
  <si>
    <t>ओच् छे परमेश् वरसे अर्गु ग् लारीनोन चुह्रङ् भिसी सुङ्बा मुला, "ए मल् कीसेदेक ह्रङ्नोन सदनना लागिरी परमेश् वरदा तेन् बा म् हि हिन् ना"</t>
  </si>
  <si>
    <t>येशू जम् बुलिङरी म् हि दोसी धन् छ् यामा ल् हानान क्रासी ह्राङदा सिबाग् याम सोना लखम् बा परमेश् वरदेन छ् याम प्रार्थना लजी। ओच् छे सोजो तसी कुल् बा ताम ङ् यान् बासे लमा परमेश् वरसे थेला प्रार्थना सान् जी।</t>
  </si>
  <si>
    <t>येशू परमेश् वरला झा तसीनोन ह्राङसे नाबा दुखग् याम परमेश् वरसे कुल् बा ताम ङ् यान् बारी लोप् जी।</t>
  </si>
  <si>
    <t>येशू जम् मान तामरी पाको तमाहेन् से थे ह्राङसे कुल् बा ताम ङ् यान् बा जम् मान म् हिगदेला लागिरी जुकजुकधोना थार्बा पिन् बा मुहान दोजी।</t>
  </si>
  <si>
    <t>थेह्रङ् भिसम य् हाङ ख्रीष् टला बारेरी ङाच् छा लोप् बा तामगदे जे आतना अझ घ्रेन घ्रेन तामगदे लोप् बान पाको म् हि दोगे। अथवा नाश तना लबा गेगदे ख् लासी परमेश् वरपट्टि दोःबा तामदेन परमेश् वरदा विश् वास लबा ताम य् हाङदा घरिघरि लोप् आतोः।</t>
  </si>
  <si>
    <t>परमेश् वरसे सदन ठीक निसाफ लमुला, ओच् छे एनीगदेसे परमेश् वरला म् हिगदेदा ह्रो लसी परमेश् वरदा माया उन् बा मुला। अझ एनीगदेसे थेह्रङ्बा गे लबान मुला, चु ताम परमेश् वरसे खाइमै आम् लेः।</t>
  </si>
  <si>
    <t>एनीगदे जम् मासेन ह्राङ ह्राङसे लबा आश पूरान याङ्बाला लागिरी ढुक् क तसी सोतेधोना भङ लसी गे लला भिसी ङन् से म् हन् बा मुला।</t>
  </si>
  <si>
    <t>परमेश् वरसे पिन् ना भिसी कबुल लबा स् हेगदे याङ्बाला लागिरी एनीगदे ब् लेगु थादोगै। ओच् छे विश् वास लसी जस् तोन दुख तसै नाबा म् हिगदे ह्रङ् तसी भ्रगै भिबा ङन् ना सेम मुला।</t>
  </si>
  <si>
    <t>परमेश् वरसे य् हाङला म् हेमे अब्राहामदा मोलम पिन् ना भिसी कबुल लमा ह्राङ भन् दा घ्रेन स् य् हान् दो खालै आरेबासे लमा परमेश् वरसे ह्राङलान मिनरी घ्रान फासी चुह्रङ् भिसी सुङ्जी,</t>
  </si>
  <si>
    <t>"ङाइ एदा मोलम पिन् नोन पिन् ना, ओच् छे एला सन् तान ल् हानान तला।"</t>
  </si>
  <si>
    <t>परमेश् वरसे पिन् ना भिसी कबुल लबा मोलम आयाङ् तेधोना अब्राहामसे भ्रान् सी चिबासे लमा थे मोलम याङ्जी।</t>
  </si>
  <si>
    <t>खालै म् हिसे तिगै ताम पक् का लतोःजी भिसम थेसे ह्राङ भन् दा घ्रेन् ना मिनरी घ्रान फामुला, ओच् छे आढिक् बा तामगदे घ्रान फासी ढिक् ना लमुला।</t>
  </si>
  <si>
    <t>परमेश् वरसे पिन् ना भिसी कबुल लबा मोलम याङ्बा म् हिगदेदा ह्राङसे लबा कबुल खाइमै आपोमुला भिबा ताम उन् बा सेम लजी। थेतबासेलमा परमेश् वरसे घ्रान फासी थे कबुल पक् का लजी।</t>
  </si>
  <si>
    <t>परमेश् वरसे य् हाङदेन छ् याम कबुलएनोन लबा मुला, घ्रानएनोन फाबा मुला। चु ताम न् ही चा खाइमै आपोमुला। ओच् छे परमेश् वरसे खाइमै लुसीला ताम आलमुला। थेतबासेलमा जोगब तबाला लागिरी परमेश् वरला ङाच् छा निबा य् हाङसे घ्रेन आँट याङ्ला। ओच् छे य् हाङसे य् हाङला ङाच् छापट्टि थान् सी पिन् बा आशएनोन याङ्ला।</t>
  </si>
  <si>
    <t>चु आश चा य् हाङला आत् मादा जोगब लबा पक् का सत् य ताम हिन् ना। चुनोन आशग् याम य् हाङ परमेश् वर धन् छ् याबा ग् लाधोना धोला।</t>
  </si>
  <si>
    <t>ओच् छे बप् तिस् माला बारेरी लोप् बा तामगदे, स् य् हान् दोथोरी या थान् सी प्रार्थना लबा तामगदे, सिबागदे दोःसी सोला भिबा तामगदेदेन जुकजुकधोनाला सजाय याङ्ला भिबा तामगदेला बारेरीनोन एनीगदेदा दाहेन् से लोप् आतोः।</t>
  </si>
  <si>
    <t>य् हाङला लागिरी येशू य् हाङ भन् दा ङाच् छान थे ग् लारी फेप् सी धन् छ् यासी जिन् बा मुला। ओच् छे येशू सदनना लागिरी परमेश् वरदा तेन् बा म् हि मल् कीसेदेक ह्रङ् बान मुल म् हि दोबा मुला।</t>
  </si>
  <si>
    <t>चुदे परमेश् वरसे सेम लजी भिसम य् हाङसे घ्रेन घ्रेन तामएनोन लला।</t>
  </si>
  <si>
    <t>तिग विश् वास ख् लासी निबागदेदा दोःसी भसी परमेश् वरपट्टि दोःपुङ् बारी खम् ला? आखम। तिग् दा भिसम जुन म् हिसे ङाच् छा तिरेम परमेश् वरला य् हाल याङ्सी स् वर्गला मोलमदेन परमेश् वरला आत् माएनोन याङ्बा मुला।</t>
  </si>
  <si>
    <t>थेनीगदेसे परमेश् वरला बचनएनोन था याङ्बा मुला ओच् छे खबा धुइला बारेरी परमेश् वरसे लबा शक्तिशाली गेगदेएनोन म्राङ्सी जिन् बा मुला।</t>
  </si>
  <si>
    <t>थे जम् मान ताम था तसीनोन विश् वास लबा ख् लासी न् होङ् सी निबा म् हिगदेदा दोःसी ह्राङ ह्राङला पाप ख् लासी परमेश् वरपट्टि दोःपुङ् बारी खम् नोन आखम। तिग् दा भिसम थेह्रङ्बा म् हिगदेसे परमेश् वरला झादा दोःसीनोन क्रुसरी टाँगब लसी जम् मान म् हिला ओन् छाङरी येशूला बेइज् जत लला।</t>
  </si>
  <si>
    <t>ल् हानान ह्रङ् नाम ताइमाहेन् से बु भम् सी खेती लबागदेसे ढ्वबा अन् न ल् हानान रोला। थेह्रङ्बा बु वारीसे परमेश् वरग् याम मोलम याङ्ला।</t>
  </si>
  <si>
    <t>तर थे बुरी पुजु दोङगदे जे फुइजी भिसम थे गे आखेल् बा तला। थेह्रङ्बा बुदा परमेश् वरसे केःबारी छ् याइला। लिच् छा थे पुजु दोङगदे मेरी ख्राङ्ला।</t>
  </si>
  <si>
    <t>ङाला सेम निबा ह्रोगदे, ङन् से चुह्रङ्बा ताम लसैनोन एनीगदेला बारेरी चा ज् यबा ताम तला भिसी म् हन् बा मुला। ओच् छे थार्बा याङ्सी एनीगदेसे ल् हानान ज् यबा स् हेगदे याङ्ला।</t>
  </si>
  <si>
    <t>चु मल् कीसेदेक शालेम भिबा य् हुल् साला ग् लेदेन जम् मान भन् दा घ्रेन परमेश् वरदा तेन् बा म् हि मुबा। अब्राहाम गोर ब् लि ग् लेदेन लडाइ लसी ढासी दोःसी खबा धुइरी मल् कीसेदेकसे स् याप् सी मोलम पिन् जी।</t>
  </si>
  <si>
    <t>तिग् दा भिसम मल् कीसेदेकसे अब्राहामदा स् याप् मा लेवी ह्राङला म् हेमे अब्राहामला ल् हुइरीन मुबा।</t>
  </si>
  <si>
    <t>लेवी वंशला म् हिगदेसे परमेश् वरला मन् दिररी पूजा लबा गे याङ्बा मुबा। थेतबासेलमा इस्राएलीगदेसे परमेश् वरग् याम ठिम याङ्जी। तर परमेश् वरला मन् दिररी पूजा लबा लेवीला गे लबा ठिम अन् छार खालै म् हिदा तिगै दोष आरेबा म् हि स् होबारी खम् बा हिन् सम हारूनना सन् तानना साटोरी मल् कीसेदेक ह्रङ् बा परमेश् वरदा तेन् बा स् य् हान् दो म् हि तिग् दा खतोःजी?</t>
  </si>
  <si>
    <t>तिग् दा भिसम परमेश् वरला मन् दिररी पूजा लबा मुल म् हि स् य् हान् दोन खाल् ला पोमाहेन् से ठिमएनोन पोतोःला।</t>
  </si>
  <si>
    <t>य् हाङला प्रभुला बारेरी चु तामगदे पाङ्बा मुला, थे अर्गु वंशला हिन् ना। थेला वंशला खालैसेन परमेश् वरदा भेटी फुल् बा ग् लारी गे लबा आरे।</t>
  </si>
  <si>
    <t>य् हाङला प्रभु मी यहूदाला वंशरी न् हबा हिन् ना। यहूदाला वंशग् याम परमेश् वरला मन् दिररी पूजा लबा म् हि स् होबा तामला बारेरी मोशासे तिगैनोन पाङ्बा आरे भिबा ताम जम् मादान था मुला।</t>
  </si>
  <si>
    <t>मल् कीसेदेक ह्रङ् बान परमेश् वरदा तेन् बा स् य् हान् दो म् हि खसी जिन् बासे लमा दाहेन् से चु जम् मान ताम झन ज् यना लसी घोला।</t>
  </si>
  <si>
    <t>थे य् हाङला आखे म् हेमेला ठिम अन् छार स् होबा परमेश् वरदा तेन् बा म् हि आहिन। तर खाइमै नाश आतबा जुनीला शक्तिग् याम स् होबा परमेश् वरदा तेन् बा म् हि हिन् ना।</t>
  </si>
  <si>
    <t>तिग् दा भिसम थेला बारेरी बचनरी चुह्रङ् भिसी भ्रिबा मुला, "मल् कीसेदेक ह्रङ्नोन ए सदनना लागिरी परमेश् वरदा तेन् बा म् हि हिन् ना।"</t>
  </si>
  <si>
    <t>तिग् दा भिसम थे ङाच् छाला ठिम चा तिगै लआखम् बादेन गे आखेल् बा तबासे लमा भ् याङ् बा मुला।</t>
  </si>
  <si>
    <t>तिग् दा भिसम थे ठिमसे खजिबै स् हेदा तिगै दोष आरेबा स् होआखम् नी। तर दाहेन् से झन य् हाङदा ज् यबा आश पिन् बा मुला। थे आशग् याम य् हाङ परमेश् वरला ङामरी धोखम् ला।</t>
  </si>
  <si>
    <t>अब्राहामसे ग् लेगदेदा ढासी भबा जम् मान स् हेगदेग् याम भो च् युइला भो गिक फेसी मल् कीसेदेकदा पिन् जी। मल् कीसेदेक भिबाला अर्थ गिक चा ठीक निसाफ लबा ग् ले हिन् ना। ओच् छे थे शालेम य् हुल् साला ग् ले तबासे लमा मल् कीसेदेक भिबाला अर्गु अर्थ चा शान् तिला ग् ले हिन् ना।</t>
  </si>
  <si>
    <t>परमेश् वरसे ह्राङला ताम पक् का लबाला लागिरी घ्रान फासी चु छार ठिम शुरु लबा हिन् ना। चुह्रङ्बा घ्रान चसी परमेश् वरसे पूजा लबा स् य् हान् दो खजिबै म् हिगदेदा धम् बा आरे,</t>
  </si>
  <si>
    <t>तर येशू चा परमेश् वरसे घ्रान फासी परमेश् वरला मन् दिररी पूजा लबा म् हि स् होबा हिन् ना। थेला बारेरी बचनरी चुह्रङ् भिसी भ्रिबा मुला, "परमप्रभुसे घ्रान फासी जिन् बा मुला, थेसे ह्राङला सेम खाइमै आपो। 'ए सदनना लागिरी परमेश् वरला मन् दिररी पूजा लबा म् हि हिन् ना।'"</t>
  </si>
  <si>
    <t>परमेश् वरसे लबा ज् यबा कबुलला जिम् मा येशूसे किन् बा मुला।</t>
  </si>
  <si>
    <t>ओच् छे अर्गु ताम चा ङाच् छा परमेश् वरला मन् दिररी पूजा लबा म् हिगदे ल् हानान मुबा। तिग् दा भिसम थेनीगदे सिसी निबासे लमा सदन ह्राङला गे लबारी आखम् मुबा।</t>
  </si>
  <si>
    <t>तर येशू चा जुकजुकधोनान सोसी चिबासे लमा थे सदनना लागिरी परमेश् वरला मन् दिररी पूजा लबा म् हि दोबा मुला।</t>
  </si>
  <si>
    <t>थेतबासेलमा येशूदा विश् वास लसी परमेश् वर मुबा ग् लारी खबा म् हिगदेदा थेसे सदनना लागिरी थार्ना लबारी खम् ला। तिग् दा भिसम थेनीगदेला लागिरी परमेश् वरदेन छ् याम प्रार्थना लसी पिन् बारी येशू सदन सोसी चिला।</t>
  </si>
  <si>
    <t>य् हाङदा तोःबा परमेश् वरदा तेन् बा मुल म् हि चुनोन येशू हिन् ना। थे पापनोन आलबादेन चोखो ओच् छे तिगै दोष आरेबा मुला। थेतबासेलमा परमेश् वरसे थेदा पापी म् हिगदेग् याम फेसी स् वर्गला जम् मान भन् दा मुल ठिरी धन् छ् यापुङ् बा मुला।</t>
  </si>
  <si>
    <t>परमेश् वरला मन् दिररी पूजा लबा अर्गु मुल म् हिगदेसे म् हिगदेला पाप माफ लबारी धिन धिननोन बलि फुल् तोःमुबा। तर येशूसे चा थेह्रङ् लसी बलि फुल् आतोःनी। तिग् दा भिसम थे ह्राङनोन तिरेमरीन सदनना लागिरी बलि तसी जिन् बा मुला।</t>
  </si>
  <si>
    <t>तिग् दा भिसम मोशादा पिन् बा ठिम अन् छार कमजोर म् हिगदेदा परमेश् वरला मन् दिररी पूजा लबा मुल म् हि स् होबारी धम् जी। तर परमेश् वरला झा येशूदा थे ठिम भन् दा लिच् छा परमेश् वरसे ह्राङसे घ्रान फाबा अन् छार धम् बा मुला। ओच् छे सदनना लागिरी तिगै दोष आरेबा स् होबा मुला।</t>
  </si>
  <si>
    <t>मल् कीसेदेकला आबा आमादेन आखे म् हेमे खाल हिन् ना भिसी तिगै भ्रिसी थान् बा आरे। ओच् छे थे न् हबादेन सिबा तामला बारेरीनोन तिगै भ्रिसी थान् बा आरे। परमेश् वरला झा ह्रङ्नोन थेएनोन सदनना लागिरी परमेश् वरदा तेन् बा म् हि दोजी।</t>
  </si>
  <si>
    <t>मल् कीसेदेक गाते घ्रेन म् हि मुबा भिबा ताम एनीगदेदा था तला। य् हाङला म् हेमे अब्राहामसेनोन लडाइरी ढासी भबा जम् मान स् हेग् याम भो च् युइला भो गिक थेदा पिन् जी।</t>
  </si>
  <si>
    <t>परमेश् वरला मन् दिररी पूजा लबा लेवी वंशला म् हिगदेएनोन अब्राहामलान सन् तान तसैनोन परमेश् वरसे मोशादा पिन् बा ठिम अन् छार ह्राङलान म् हिगदेग् याम भो च् युइला भो गिक किन् मुबा।</t>
  </si>
  <si>
    <t>परमेश् वरदा तेन् बा मल् कीसेदेक लेवी वंशला आहिन। तसैनोन थेसे परमेश् वरला मन् दिररी पूजा लबा म् हिगदेला म् हेमे अब्राहामग् याम भो च् युइला भो गिक किन् जी। ओच् छे परमेश् वरसे लबा कबुलगदे याङ्तोःबा अब्राहामदा थेसे मोलम पिन् जी।</t>
  </si>
  <si>
    <t>घ्रेन म् हिसे जजा म् हिदा मोलम पिन् ना भिबा ताम जम् मादान था मुला।</t>
  </si>
  <si>
    <t>परमेश् वरला मन् दिररी पूजा लबा सिसी निबा म् हिगदेसे भो च् युइला भो गिक किन् जी। तर परमेश् वरदा तेन् बा खाइमैनोन आसिबा मल् कीसेदेकसेनोन भो च् युइला भो गिक किन् बा मुबा।</t>
  </si>
  <si>
    <t>लेवीगदेसे म् हिगदेग् याम भो च् युइला भो गिक किन् मुबा। तर चुह्रङ् एनोन पाङ् खम् ला, लेवीगदेला म् हेमे अब्राहामसे मल् कीसेदेकदा भो च् युइला भो गिक पिन् माहेन् से लेवीगदेसेनोन पिन् बा तला।</t>
  </si>
  <si>
    <t>ङन् से पाङ्बा मुल तामएनोन चुनोन हिन् ना, य् हाङला जम् मान भन् दा घ्रेन परमेश् वरदा तेन् बा मुल म् हि स् वर्गरी परमेश् वरला दाहिनेपट्टि ठिरी धन् छ् याबा मुला।</t>
  </si>
  <si>
    <t>थे धिन खमाहेन् से ङाइ इस्राएलला सन् तानगदेदेन छ् याम छार कबुल लला, ङाइ थे ठिम थेनीगदेला सेमरी भ्रिसी थान् ना। ङा थेनीगदेला परमेश् वर दोला ओच् छे थेनीगदे ङाला म् हि दोला।</t>
  </si>
  <si>
    <t>'परमप्रभुदा ङोसेगो' भिसी दाहेन् से खालैसेन ह्राङला खिम् जेमदा, ह्राङला ज् योज् यो आले नाना आङादा लोप् आतोः। तिग् दा भिसम जजाहेन् से घ्रेनधोनाला जम् मासेन ङादा ङोसेला।</t>
  </si>
  <si>
    <t>ङाइ थेनीगदेसे लबा नइबा गेला दोष मेटब लला, ओच् छे थेनीगदेसे लबा पाप ङाइ दोःसी खाइमै आढन।"</t>
  </si>
  <si>
    <t>चु कबुलदा "छार" भिसी सुङ्बासे लमान परमेश् वरसे ङाच् छाला कबुलदा भोक् टो स् होजी। थे ङाच् छाला कबुल चा भोक् टो तबासे लमा म् हासी निला।</t>
  </si>
  <si>
    <t>येशू परमेश् वरदा तेन् बा मुल म् हि दोसी स् वर्गला जम् मान भन् दा चोखो ग् लारी गे लमुला। चु चोखो ग् ला म् हिसे स् होबा आहिन, तर परमेश् वरसे स् होबा सत् य पाल हिन् ना।</t>
  </si>
  <si>
    <t>परमेश् वरला मन् दिररी पूजा लबा जम् मान मुल म् हिगदे परमेश् वरदा भेटीदेन बलि फुल् बाला लागिरी धम् बा हिन् ना। थेतबासेलमा परमेश् वरदा तेन् बा य् हाङला मुल येशूसेनोन परमेश् वरदा तिगै स् हे फुल् नोन तोःला।</t>
  </si>
  <si>
    <t>येशू चु जम् बुलिङरी मुबा हिन् सम खाइमै परमेश् वरदा तेन् बा म् हि आदोसेला मुबा। तिग् दा भिसम मोशादा पिन् बा ठिम अन् छार भेटी फुल् बा परमेश् वरला मन् दिररी पूजा लबा लेवी वंशला म् हिगदे मी चुरी ङाच् छाहेन् सेन मुबा।</t>
  </si>
  <si>
    <t>थेनीगदेसे परमेश् वरला मन् दिररी पूजा लबा गे चा स् वर्गरी मुबा सत् य ताम ह्रङ् बा जे हिन् ना, तर स् वर्गरी मुबा सत् य तामनोन चा आहिन। मोशादाएनोन परमेश् वरसे थेह्रङ्बान लउ भिसी कुल् बा मुबा। मोशासे परमेश् वरदा तेन् बारी पाल स् होबारी छ् याइमा, "च् यागो, जम् मान ताम ङाइ एदा गङरी उन् बा ह्रङ् बान स् होउ" भिसी कुल् बा मुबा।</t>
  </si>
  <si>
    <t>तर येशूसे परमेश् वरदा तेन् बा गे चा परमेश् वरला मन् दिररी पूजा लबा स् य् हान् दो मुल म् हिगदेला गे भन् दा झन घ्रेन मुला। थेह्रङ् लसीन परमेश् वरदेन परमेश् वरला म् हिगदेला गुङरी येशूसे लबा छार कबुल थे पुरानो कबुल भन् दा ज् यबा मुला। तिग् दा भिसम छार कबुलरी ल् हानान ज् यबा तामगदे मुला।</t>
  </si>
  <si>
    <t>पुरानो कबुलरी तिगै दोष आरेबा हिन् सम थेला ग् लारी दोःसी अर्गु कबुल लनोन आतोःसेला मुबा।</t>
  </si>
  <si>
    <t>तर परमेश् वरसे ह्राङला म् हिगदेसे लबा गल् ती था याङ्सी चुह्रङ् भिसी सुङ्जी, "परमप्रभुसे चुह्रङ् भिसी सुङ्बा मुला, ङाइ इस्राएलला सन् तानदेन यहूदाला सन् तानदेन छ् याम छार कबुल लबा धिन खबान मुला।</t>
  </si>
  <si>
    <t>थे छार कबुल ङाइ थेनीगदेला आखे म् हेमेगदेदेन छ् याम लबा कबुल ह्रङ् बा आत। थे धुइरी ङाइ थेनीगदेदा यारी चुङ्सी मिश्र य् हुल् साग् याम फेसी भबा मुबा। परमप्रभुसे चुह्रङ् भिसी सुङ्बा मुला, थेनीगदे ङाइ लबा कबुल अन् छार आभ्रनी। थेतबासेलमा ङाइ थेनीगदेला वास् ता आलनी।</t>
  </si>
  <si>
    <t>पुरानो कबुलरी परमेश् वरदा तेन् बा ठिम मुबा। ओच् छे थे ठिमरी परमेश् वरदा तेन् बा चोखो ग् लाला बारेरीनोन भ्रिबा मुबा।</t>
  </si>
  <si>
    <t>थे स् हेगदे चा चबा थुङ्बादेन म् हिदा चोख् याब लबा ल् हानान थरीला ठिम जे हिन् ना। थे ठिम चा परमेश् वरग् याम छार ठिम आखतेधोनाला लागिरी ल् हुइ चोखो तना लबा ठिम जे हिन् ना, सेम चोखो तना लबा ठिम आहिन।</t>
  </si>
  <si>
    <t>तर ख्रीष् ट चा परमेश् वरदा तेन् बा मुल म् हि दोसी दान् दे चुरी मुबा जम् मान ज् यबा स् हेगदे पिन् बाला लागिरी फेप् खबा मुला। थे जम् मान भन् दा घ्रेनदेन चोखो ग् लारी फेप् जी। चु ग् ला चा जम् बुलिङला स् हेगदेग् याम म् हिसे स् होबा ग् ला आहिन।</t>
  </si>
  <si>
    <t>ख्रीष् टसे बोगोदेन बहरला का भोर्सी आहिन, तर ह्राङलान का भोर्सी तिरेमरीन य् हाङदा जुकजुकधोनान पापग् याम फेबाला लागिरी थे जम् मान भन् दा चोखो ग् लारी फेप् जी।</t>
  </si>
  <si>
    <t>ङाच् छाला ठिम अन् छार रा बोगोदेन बहरला का ओच् छे म् हे योमो ख्राङ्बा मेफ्रा अशुद्ध तबा म् हिगदेदा स् वामा थेनीगदेला ल् हुइ चोखो तमुबा।</t>
  </si>
  <si>
    <t>झन ख्रीष् टला काग् याम य् हाङ सोसी छोन् बो परमेश् वरदा तेन् गै भिसी य् हाङदा सिना लबा गे लपुङ्बा नइबा सेमदा चोखो स् होबा मुला। तिग् दा भिसम ख्रीष् ट खाइमै नाश आतबा आत् माग् याम तिगै दोष आरेबा बलि दोसी ह्राङसे ह्राङदान परमेश् वरदा फुल् जी।</t>
  </si>
  <si>
    <t>थेतबासेलमा परमेश् वरसे जुकजुकधोना चिबा मोलमगदे पिन् ना भिसी लबा कबुल ह्राङसे धम् बा म् हिगदेसे याङ् गै भिसी छार कबुल ढिक् ना लबा चा ख्रीष् टनोन हिन् ना। तिग् दा भिसम ङाच् छा लबा पुरानो कबुलला धुइरी म् हिगदेसे लबा पापगदेग् याम फेबाला लागिरीन ख्रीष् ट सिबा मुला।</t>
  </si>
  <si>
    <t>अर्गु ताम चा खालै म् हिसे ह्राङला सम् पत्ति बकसपत्र भ्रिसी पिन् बा ह्रङ् बा हिन् ना, तिग् दा भिसम बकसपत्र लसी पिन् बा म् हि आसितेधोना थे बकसपत्रसे तिगै गे आल।</t>
  </si>
  <si>
    <t>तिग् दा भिसम बकसपत्र भ्रिसी पिन् बा म् हि सोतेधोना बकसपत्र याङ्बा म् हिला तिगै अधिकार आत। थे बकसपत्र भ्रिसी पिन् बा म् हि सिमाहेन् से जे बकसपत्र याङ्बा म् हिला अधिकार तला।</t>
  </si>
  <si>
    <t>थेतबासेलमा ङाच् छा लबा पुरानो कबुलसेनोन का आरेतेधोना तिगै गे आलमुबा।</t>
  </si>
  <si>
    <t>मोशासे परमेश् वरसे पिन् बा जम् मान ठिमगदे म् हिगदेदा पाङ्सी जिन् माहेन् से क् युइरी बोगोदेन बहरला का दोङ् सी हिसपला स् याउलादेन वाला ऊनसे म् हिगदेदेन परमेश् वरसे पिन् बा ठिमला किताबरी स् वामुबा।</t>
  </si>
  <si>
    <t>थे पाल न् हङरी कोठा न् ही मुबा। ङाच् छापट्टिला कोठादा चोखो ग् ला भिसी भिमुबा। थे कोठारी चा नाङसल थान् बा ग् लादेन टेबुल मुबा। थे टेबुलथोरी चा परमेश् वरदा फुल् बा गेङगदे मुबा।</t>
  </si>
  <si>
    <t>ओच् छे थेसे चुह्रङ् भिसी भिजी, "एनीगदेसे परमेश् वरसे कुल् बा ताम ङ् यान् गै भिसी थेसे एनीगदेदेन छ् याम लबा कबुलदा पक् का लबा चा चुनोन का हिन् ना।"</t>
  </si>
  <si>
    <t>थेह्रङ् लसीन मोशासे परमेश् वरला मन् दिरला चोखो ग् लादेन पूजा लबारी चलब लबा जम् मान स् हेगदेरी थे का स् वाजी।</t>
  </si>
  <si>
    <t>पाङ् नोन तोःमा परमेश् वरसे मोशादा पिन् बा ठिम अन् छार जम् मान ह्रङ् बा स् हेदा कासे चोखो तना लला, का बगब आततेधोना पापला दोष मेटब आत।</t>
  </si>
  <si>
    <t>थे ङाच् छाला ठिमला तामगदे स् वर्गरी मुबा स् हेगदे ह्रङ् बा जे हिन् ना। थेह्रङ्बा स् हेगदेदा मी चोखो स् होबारी ठिम तोःजी भिसम स् वर्गरी मुबा स् हेगदेदा चोखो स् होबारी झन ज् यबा बलि लतोःला।</t>
  </si>
  <si>
    <t>थेतबासेलमा ख्रीष् ट म् हिसे स् होबा चोखो ग् लारी आफेप् नी। तिग् दा भिसम थे स् वर्गरी मुबा चोखो सत् य ग् ला ह्रङ् बा जे हिन् ना। तर दान् दे थे परमेश् वरला ङाच् छा य् हाङला लागिरी ताम थान् बारी स् वर्गरी फेप् बा मुला।</t>
  </si>
  <si>
    <t>ङाच् छाला ठिम अन् छार परमेश् वरला मन् दिररी पूजा लबा मुल म् हि जन् तुला का भोर्सी दिङएदङसेन चोखो ग् लारी नितोःबा मुबा। तर ख्रीष् ट चा ह्राङनोन बलि दोसी घरिघरि स् वर्गरी आफेप् नी।</t>
  </si>
  <si>
    <t>चुदे सदन फेप् तोःबा हिन् सम जम् बुलिङ छ् यामाहेन् सेन ख्रीष् टसे घरिघरि दुख नातोःसेला मुबा। तर जम् बुलिङ नाश तबा धुइधोनाला लागिरी ख्रीष् ट तिरेम फेप् खसी सदनना लागिरी पापला दोष मेटब लबारी ह्राङनोन बलि तजी।</t>
  </si>
  <si>
    <t>म् हि तिरेम सिनोन तोःला, ओच् छे सिमाहेन् से परमेश् वरसे थेला निसाफ लला।</t>
  </si>
  <si>
    <t>थेह्रङ् लसीन ल् हानान म् हिला पापला दोष मेटब लबाला लागिरी ख्रीष् टएनोन तिरेम जे बलि दोजी। ख्रीष् ट दोःसीनोन फेप् खला, ओच् छे थे धुइरी चा म् हिगदेला पापला दोष मेटब लबाला लागिरी आहिन, तर ताङ्सी ताङ्सी थेला ग् याम च् यासी चिबागदेदा थार्ना लबारी फेप् खला।</t>
  </si>
  <si>
    <t>थे कोठा भन् दा न् हङरी अर्गु पर्दा गिक मुबा। थे पर्दा न् हङला कोठादा चा जम् मान भन् दा चोखो ग् ला भिसी भिमुबा।</t>
  </si>
  <si>
    <t>थे कोठा न् हङरी म् हरला धूप म्राबा ग् लादेन ङाच् छाला कबुल थान् बा म् हरसे मोरब लबा चोखो सन् दोस मुबा। थे सन् दोस न् हङरी म् हरला ताङरी मन् नदेन म् हेन् दो सार्बा हारूनना कडी ओच् छे परमेश् वरसे ह्राङला म् हिगदेदेन छ् याम लबा कबुल भ्रिसी थान् बा युङबाला पाटीगदे मुबा।</t>
  </si>
  <si>
    <t>परमेश् वरला य् हालदेन शक्ति थेरी मुला भिसी उन् बाला लागिरी थे सन् दोसथोरी पाप माफ लबा ग् लारी भ् याप मुबा करूब भिबा स् वर्गदूत न् ही मुबा। थे ग् लादा थेन् नीला भ् याप् से घप् सी थान् बा मुबा। तर दान् देन ङन् से चु ताम मेलोसेन पाङ् बारी आखम।</t>
  </si>
  <si>
    <t>चु जम् मान स् हेगदे ठीक लसी जिन् माहेन् से परमेश् वरला मन् दिररी पूजा लबा म् हिगदे ह्राङसे लतोःबा गेगदे लबारी धिन धिननोन ङाच् छापट्टिला चोखो ग् लारी निमुबा।</t>
  </si>
  <si>
    <t>तर जम् मान भन् दा चोखो ग् लारी चा तिदिङरी तिरेम परमेश् वरला मन् दिररी पूजा लबा मुल म् हि गिक बाहेक स् य् हान् दो खालै आनिमुबा। थेएनोन थेरी जन् तुला का आभोर्दे निआखम् मुबा। थे का थेसे ह्राङला पापदेन स् य् हान् दो म् हिगदेला पापला लागिरी फुल् मुबा।</t>
  </si>
  <si>
    <t>चु जम् मान तामगदेग् याम ङाच् छापट्टिला चोखो ग् ला मुतेधोना मन् दिर न् हङ पट्टिला जम् मान भन् दा चोखो ग् लारी वाङ्बा म्राप आठोङ् भिबा ताम परमेश् वरला आत् मासे उन् बा मुला।</t>
  </si>
  <si>
    <t>चु ताम चा दान् देला धुइ गाते घ्रेन मुला भिसी उन् बा चिनु जे हिन् ना। चु तामग् याम परमेश् वरदा फुल् बा भेटीदेन बलिसे म् हिला सेम चोखो स् होबारी आखम भिसी उन् बा मुला।</t>
  </si>
  <si>
    <t>लास् सो, परमेश् वरदेन प्रभु येशू ख्रीष् टला गे लबा ङा याकूबग् याम जम् बुलिङला ग् ला ग् लारी ससा बङबङ तसी चिबा ख्रीष् टदा विश् वास लबा च् युक न् ही वंशला म् हिगदेदा फ् याफुल् ला।</t>
  </si>
  <si>
    <t>ओच् छे फ् युक् पो ज् योज् यो आले नाना आङागदेएनोन ताङ् गो, तिग् दा भिसम एनीगदेला धन सम् पत्ति परमेश् वरला ङाच् छा तिगै आहिन। तिग् दा भिसम फ् युक् पो म् हि चा ह्रिला म् हेन् दो ह्रङ्नोन सम् सी निला।</t>
  </si>
  <si>
    <t>तिग् दा भिसम खरेडी तमा धिनीसे क्रोसी म् हेन् दोला दोङ स् याङ्सी निला। ओच् छे ओते जेबा म् हेन् दो ताइसी नाश तला। थेह्रङ् लसीन फ् युक् पो म् हिएनोन ह्राङला गेरी कोल् ना कोल् नान नाश तला।</t>
  </si>
  <si>
    <t>जस् तोन दुख तसैनोन नासी चिखम् बा म् हि चा परमेश् वरग् याम मोलम याङ्बा म् हि हिन् ना। थेह्रङ्बा दुख नासी जिन् माहेन् से थेसे जुकजुकधोनाला जुनी याङ्बा इनाम याङ्ला। थे इनाम चा परमेश् वरसे ह्राङदा माया लबा म् हिगदेदा पिन् ना भिसी कबुल लबा मुला।</t>
  </si>
  <si>
    <t>परमेश् वरसे खालै म् हिला सेम च् यामा, थे म् हि फसब तजी भिसम थेसे ङादा परमेश् वरसे फसब लजी भिसी थापाङ् गै। तिग् दा भिसम परमेश् वर ह्राङएनोन आज् यबा तामरी फसब आत। ओच् छे म् हिदाएनोन आज् यबा तामरी फसब आल।</t>
  </si>
  <si>
    <t>तर जम् मान म् हि ह्राङलान आज् यबा सेमसे लोभ उन् सी फसब तमुला।</t>
  </si>
  <si>
    <t>ह्राङलान आज् यबा सेमसे लमा पाप थोन् ना। ओच् छे थे पाप पूरान बढब तमाहेन् से नाश लला।</t>
  </si>
  <si>
    <t>थेतबासेलमा ङाला सेम निबा ज् योज् यो आले नाना आङागदे, एनीगदेसे ह्राङसे ह्राङदान धोका थापिन् गो।</t>
  </si>
  <si>
    <t>य् हाङसे याङ्बा जम् मान ज् यबादेन चोखो मोलमगदे चा मुला लनी धिनी स् होबा य् हाङला परमेश् वर आबाग् यामसेन खमुला। ओच् छे घरिघरि पोसी चिबा क्रिप ह्रङ् लसी परमेश् वर खाइमै आपो।</t>
  </si>
  <si>
    <t>परमेश् वरसे ह्राङलान सेमसे सत् य बचनग् याम य् हाङदा ह्राङला म् हि स् होजी। तिग् दा भिसम परमेश् वरसे स् होबा जम् मान स् हेगदे न् हङरी य् हाङदा चा थेसे ह्राङलान लागिरी धम् जी।</t>
  </si>
  <si>
    <t>थेतबासेलमा सेम निबा ङाला ज् योज् यो आले नाना आङागदे, एनीगदेसे ह्राङला ताम पाङ्बा भन् दा ङाच् छा ज् यना लसी ङ् यान् गो। ओच् छे योना बोमो थाखउ भिबा ताम एनीगदे जम् मासेन घोउ।</t>
  </si>
  <si>
    <t>ङाला ज् योज् यो आले नाना आङागदे, एनीगदेथोरी थरी थरीला आपत विपत खमा चु ताङ्तोःबा ताम हिन् ना भिसी म् हन् गो।</t>
  </si>
  <si>
    <t>तिग् दा भिसम म् हिला बोमोसे परमेश् वरसे म् हन् बा अन् छारला गे खाइमै लबारी आखम।</t>
  </si>
  <si>
    <t>थेतबासेलमा थेह्रङ्बा जम् मान आज् यबा बानीबेहोरदेन नइबा ताम ख् लागो। ओच् छे परमेश् वरसे एनीगदेला सेमरी थान् बा बचनदा सोजो तसी सदन थोसी भ्रउ। चुनोन बचनरी एनीगदेदा थार्ना लबा शक्ति मुला।</t>
  </si>
  <si>
    <t>एनीगदेसे चु बचन ङ् यान् बा जे आहिन, बचन अन् छार गेएनोन लउ। तर बचन ङ् यान् सी जे ह्राङसे ह्राङदान धोका थापिन् गो।</t>
  </si>
  <si>
    <t>खालै म् हिसे बचन चा ङ् यान् सी बचन अन् छार गे आलनी भिसम थे म् हि चा ऐनारी ली च् याबा म् हि ह्रङ् बान हिन् ना।</t>
  </si>
  <si>
    <t>थेसे ऐना च् यातेधोना जे ह्राङला ली चुह्रङ्बा मुला भिसी था याङ्मुला। तर ऐना च् यासी निमाहेन् से थेसे ह्राङ खाह्रङ्बा मुला भिबा ताम तुरुन् तन म् लेःला।</t>
  </si>
  <si>
    <t>तर जुन म् हिसे थार्ना लबा परमेश् वरला ठिम अन् छार सेम लसी ङ् यान् सी भ्रला, थेसे परमेश् वरला बचन आम् लेःना गेएनोन लला। थेह्रङ्बा म् हिदा चा ह्राङसे लबा जम् मान गेरी परमेश् वरसे मोलम पिन् ना।</t>
  </si>
  <si>
    <t>चुदे खालैसे ह्राङसे ह्राङदान ङा परमेश् वरदा तेन् बा म् हि हिन् ना भिसी भिला, तर ह्राङला सुङ चा तहरी आथान् नी भिसम थेसे ह्राङसे ह्राङदान धोका पिन् बा हिन् ना। थेतबासेलमा थेसे परमेश् वरदा तेन् बा ताम तिगै गे आखेल् बा तला।</t>
  </si>
  <si>
    <t>परमेश् वर आबादा सेम निबा चोखोदेन सत् य तेन् बा ताम चा दुखरी परब तबा ह्रेम् बो सिबा म्रिङम् हेमेगदेदा ह्रो लबादेन टुहुरा कोलागदेदा सयार लबा ओच् छे जम् बुलिङला जम् मान आज् यबा तामगदे ख् लाबा हिन् ना।</t>
  </si>
  <si>
    <t>तिग् दा भिसम चुह्रङ्बा दुख नामाहेन् से एनीगदेला विश् वासग् याम अझ एनीगदेसे घ्रेन घ्रेन दुख नाखम् ला भिबा ताम एनीगदेदा थानोन मुला।</t>
  </si>
  <si>
    <t>थेतबासेलमा एनीगदेथोरी खबा जम् मान दुख पूरान नागो। चुह्रङ् लजी भिसम एनीगदे जस् तोन दुख तसैनोन नाखम् बा पाको म् हि दोला।</t>
  </si>
  <si>
    <t>तर चुदे एनीगदे न् हङरी खालैदा ज्ञान बुद्धि आरेसम थेसे आछेर्ना पिन् बा परमेश् वरदेन छ् याम ह्री गो। ओच् छे परमेश् वरसे थेदा पिन् ना।</t>
  </si>
  <si>
    <t>तर थे म् हिसे तिगै शङ्का आलना परमेश् वरग् याम याङ्ला भिबा विश् वास लसी ह्रीगै। शङ्का लबा म् हि चा लाबासे रेःना लबा समुन् द्रला छाल ह्रङ् बान हिन् ना।</t>
  </si>
  <si>
    <t>थेह्रङ्बा शङ्का लबा म् हिसे चा परमप्रभुग् याम तिगै स् हे याङ्ला भिसी थाम् हन् गो।</t>
  </si>
  <si>
    <t>तिग् दा भिसम थेह्रङ्बा सेम क् लाङ्बा म् हिसे चा लबारी म् हाइबा खजिबै गे पूरा लबारी आखम।</t>
  </si>
  <si>
    <t>प्राङबो ज् योज् यो आले नाना आङागदे, एनीगदे ताङ् गो। तिग् दा भिसम परमेश् वरसे एनीगदेदा घ्रेन म् हि स् होबा मुला।</t>
  </si>
  <si>
    <t>ङाला ज् योज् यो आले नाना आङागदे, एनीगदेसे य् हाङला जम् मान भन् दा घ्रेन य् हालदेन शक्ति मुबा प्रभु येशू ख्रीष् टदा विश् वास लबासे लमा एनीगदेसे खालैला ली च् यासी गे थालउ।</t>
  </si>
  <si>
    <t>तिग् दा भिसम खालै म् हिसे परमेश् वरला ठिम न् हङरी मुबा ताम गिक जे आङ् यान् सैनोन ठिमरी मुबा जम् मान तामला दोष थेथोरी खला।</t>
  </si>
  <si>
    <t>तिग् दा भिसम "स् य् हान् दोदेन छ् याम ब्रेल् सी थाभ्रउ" भिसी सुङ्बा परमेश् वरसेन "म् हिएनोन थासाइगो" भिसी सुङ्बा हिन् ना। थेतबासेलमा स् य् हान् दोदेन छ् याम ब्रेल् सी आभ्रसैनोन म् हि चा साइजी भिसम एनीगदे परमेश् वरला जम् मान ठिम आङ् यान् बा म् हि दोला।</t>
  </si>
  <si>
    <t>थेतबासेलमा एनीगदेसे चु ताम ढन् गो, एनीगदेसे पाङ्बा तामदेन एनीगदेसे लबा गेग् याम फेबा ठिमसेन एनीगदेला निसाफ लला।</t>
  </si>
  <si>
    <t>तिग् दा भिसम स् य् हान् दोदा दया आलबा म् हिदा परमेश् वरसेनोन निसाफ लबा धुइरी थेदा दया आल। तर स् य् हान् दोदा दया लबा म् हिदा परमेश् वरसेनोन दया लला ओच् छे परमेश् वरसे निसाफ लबा धुइरी थे लोङ्आतोः।</t>
  </si>
  <si>
    <t>च् यागो, ङाला ज् योज् यो आले नाना आङागदे, खालै म् हिसे "ङाइ विश् वास लबा मुला" भिसी पाङ्ला, तर गे चा आलसम थेसे लबा विश् वासला तिग गे? तिग थेह्रङ्बा विश् वाससे थेदा थार्ना लला?</t>
  </si>
  <si>
    <t>चुदे खालै ज् योज् यो आले नाना आङादा चबादेन क् वान् बा तिगै आरे।</t>
  </si>
  <si>
    <t>तर एनीगदे न् हङला खालैसे थेदा "ढुक् क तसी निउ ओच् छे ज् यबा चबा क् वान् बा लउ" भिसी थेला ल् हुइदा तोःबा स् हे चा आपिन् नी भिसम एनीगदेसे पाङ्बा तामला तिग गे?</t>
  </si>
  <si>
    <t>थेतबासेलमा विश् वास जे लसी आत। तर विश् वास अन् छारला गेएनोन लतोःला। चुदे विश् वास अन् छार गे आलनी भिसम थेह्रङ्बा विश् वास सिबा ह्रङ् बान हिन् ना।</t>
  </si>
  <si>
    <t>तर खालै म् हिसे "एसे विश् वास लमुला, ङाइ गे लमुला" भिजी भिसम थेदा ङाइ पाङ्ला, "लु, दाहेन् से एसे गे आलना एला विश् वास उन् गो। ङाइ गे लसी ङाला विश् वास एदा उन् ना।"</t>
  </si>
  <si>
    <t>एनीगदेसे परमेश् वर गिक जेन मुला भिसी विश् वास लमुला। थे ज् यबान ताम हिन् ना। थेह्रङ्बा ताम मी म् हङ म् हुङसेनोन विश् वास लमुला। तर परमेश् वर म्राङ्माहेन् से थेनीगदे यार्मुला।</t>
  </si>
  <si>
    <t>चुदे एनीगदे ह्रुप तसी प्रार्थना लबा ग् लारी ज् यबा ज् यबा क् वानदेन म् हरला च् याप क् वान् बा फ् युक् पो म् हिदेन भाक् टा भोक् टो क् वान क् वान् बा प्राङबो म् हि खबा धुइरी</t>
  </si>
  <si>
    <t>मूर्खगदे, विश् वास अन् छारला गे आलनी भिसम थेह्रङ्बा विश् वास तिगै गे आखेल् बा तमुला भिसी एनीगदेदा उन् तोःला?</t>
  </si>
  <si>
    <t>य् हाङला म् हेमे अब्राहामएनोन विश् वास अन् छारला गेग् यामसेन परमेश् वरदा सेम निबा म् हि दोबा मुबा भिबा ताम एनीगदेदा था आरे? परमेश् वरसे कुल् बा अन् छारला थेसे ह्राङलान झा इसहाकदा बलि फुल् बारी बलि फुल् बा ग् लाथोरी थान् जी।</t>
  </si>
  <si>
    <t>अब्राहामसे विश् वासदेन छ् याम छ् यामनोन गेएनोन लजी। ओच् छे गेग् यामसेन थेला विश् वास पूरा तबा ताम एनीगदेसे म्राङ्बा मुला।</t>
  </si>
  <si>
    <t>"अब्राहामसे परमेश् वरदा विश् वास लबासे लमा परमेश् वरसे थेदा ह्राङदा सेम निबा म् हि हिन् ना भिसी सुङ्जी" भिसी परमेश् वरला बचनरी भ्रिबा ताम पूरा तबा मुबा। ओच् छे अब्राहाम परमेश् वरला ह्रोएनोन दोजी।</t>
  </si>
  <si>
    <t>थेतबासेलमा च् यागो, परमेश् वरदा सेम निबा म् हि दोबारी य् हाङसे विश् वास जे आहिन, तर विश् वासदेन छ् याम छ् याम गेएनोन लदोमुला।</t>
  </si>
  <si>
    <t>थेह्रङ् लसीन राहाब भिबा बेश् याएनोन थेला गेग् यामसेन परमेश् वरदा सेम निबा म् हि दोजी भिबा ताम एनीगदेदा थानोन मुला। तिग् दा भिसम थेसे थेरी चिवा लबारी खबा यहूदीगदेदा क् योङ् जी। ओच् छे थे ग् लाला म् हिगदेग् याम जोगब लसी अर्गु ग् यामसे पुइजी।</t>
  </si>
  <si>
    <t>आत् मा आरेमाहेन् से म् हि सिबा हिन् ना, थेह्रङ् लसीन विश् वास अन् छारला गे आलनी भिसम थेला विश् वासएनोन सिबा हिन् ना।</t>
  </si>
  <si>
    <t>एनीगदेसे ज् यबा ज् यबा क् वान क् वान् बा फ् युक् पो म् हिदा चा मान लसी, "तोर ठिरीन धन् छ् यागो" भिबा, तर प्राङबो म् हिदा चा "थेरीन राप् सी चिसै चिउ, सरीन चिसै चिउ" भिसी पाङ्जी भिसम,</t>
  </si>
  <si>
    <t>एनीगदेसे ह्राङ ह्राङ न् हङरीन ली च् यासी गे लबा आहिन? एनीगदेसे चुह्रङ्बा गे लमाहेन् से तिग एनीगदे पापी सेम थोसी निसाफ लबा म् हि आदोनी?</t>
  </si>
  <si>
    <t>ङाला सेम निबा ज् योज् यो आले नाना आङागदे ङ् यान् गो, तिग परमेश् वरसे जम् बुलिङला प्राङबोगदेदा विश् वासरी फ् युक् पो दोना लसी ह्राङला य् हुल् सारी वाङ्म् याङ्बा हक पिन् बारी धम् बा आहिन? चुनोन य् हुल् सा परमेश् वरसे ह्राङदा माया लबागदेदा पिन् ना भिसी कबुल लबा आहिन?</t>
  </si>
  <si>
    <t>तर एनीगदेसे प्राङबोगदेदा हेला लमुला। तिग फ् युक् पोगदेसे एनीगदेदाएनोन दुख आपिन् मुला? थेनोन फ् युक् पोगदेसे एनीगदेदा अदालतरी आभोर्मुला?</t>
  </si>
  <si>
    <t>तिग येशू ख्रीष् टला मिन लसी एनीगदेदा थान् बा मिनना बेइज् जत लबा थेनोन फ् युक् पोगदे आहिन?</t>
  </si>
  <si>
    <t>चुदे एनीगदेसे "ह्राङला खिम् जेमगदेदा ह्राङदा ह्रङ्नोन माया लउ" भिसी बचनरी भ्रिबा परमेश् वरला य् हुल् साला मुल ठिम अन् छार पक् कान भ्रजी भिसम एनीगदेसे ज् यबा गे लबा हिन् ना।</t>
  </si>
  <si>
    <t>तर एनीगदेसे प्राङबोदेन फ् युक् पोला ली च् यासी गे लजी भिसम एनीगदेसे पाप लबा हिन् ना। ओच् छे परमेश् वरला ठिमसेनोन एनीगदेला दोष उन् ना।</t>
  </si>
  <si>
    <t>ङाला ज् योज् यो आले नाना आङागदे, एनीगदे न् हङरी ल् हानान स् य् हान् दोदा लोप् बा म् हि थादोगो। तिग् दा भिसम परमेश् वरसे य् हाङ स् य् हान् दोदा लोप् बा म् हिला निसाफ लबा धुइरी य् हाङला ल् हानान ताम म् हाइला भिबा ताम य् हाङदा थानोन मुला।</t>
  </si>
  <si>
    <t>चु सुङग् यामसेन मोलमएनोन पिन् मुला, म् हिदाएनोन केःमुला। तर ङाला ज् योज् यो आले नाना आङागदे, चु चा य् हाङसे लबारी आतबा ताम हिन् ना।</t>
  </si>
  <si>
    <t>तिग मुहान गिकग् यामसेन कम् बादेन ङम् बा क् युइ प् योला?</t>
  </si>
  <si>
    <t>ङाला ज् योज् यो आले नाना आङागदे, तिग अञ् जीरला दोङरी जैतून रोला? ओच् छे अङगुरला दोङरी अञ् जीर रोला? थेतबासेलमा कम् बा क् युइ प् योबा मुहानग् यामसेन खाइमै ङम् बा क् युइ आप् यो।</t>
  </si>
  <si>
    <t>एनीगदे न् हङरी ज्ञान बुद्धि मुबादेन ताम घोबा म् हि खाल मुला? थेसे ह्राङला ज् यबा बानीबेहोरग् याम बुद्धि मुबा सोजो म् हि तसी ज् यबा गे लसी उन् गै।</t>
  </si>
  <si>
    <t>तर चुदे एनीगदेला सेमरी डाहदेन ईख थान् सी ह्राङला जे ग् याम च् याजी भिसम एनीगदेसे बुद्धि मुला भिसी घमण् ड थालउ। चुह्रङ् लसी ह्राङसे ह्राङदान बुद्धि मुला भिसी भ्रबा चा सत् य तामदा बिरोध लसी ह्राङसे ह्राङदान फट्टा स् होबा हिन् ना।</t>
  </si>
  <si>
    <t>चुह्रङ्बा ज्ञान बुद्धि चा परमेश् वरग् याम खबा ज्ञान बुद्धि आहिन। तर जम् बुलिङला आज् यबा तामदेन म् हिला सेमग् याम ओच् छे शैतानग् याम खबा हिन् ना।</t>
  </si>
  <si>
    <t>तिग् दा भिसम जुन ग् लारी डाहदेन ईख थान् सी ह्राङला जे ग् याम च् याला, थेरी खाइमै ढिक् सी चिआखम। थेरी जम् मान पाप गे जे तला।</t>
  </si>
  <si>
    <t>तर परमेश् वरग् याम खबा ज्ञान बुद्धिला मुल ताम चा चोखो हिन् ना। ओच् छे शान् ति भबा, जम् मानदेन छ् याम ढिक् सी चिखम् बा, सोजो, दयासे प् लिङ्बा, जम् मान गे ज् यबा लबा, खालैला ली च् यासी गे आलबादेन खालैदा चिप् ले ताम आलबा तमुला।</t>
  </si>
  <si>
    <t>शान् ति भबागदेसे शान् तिरीन चिसी म् हिगदेला ओन् छाङरी परमेश् वरसे म् हन् बा अन् छारला गे लबान निला।</t>
  </si>
  <si>
    <t>य् हाङ जम् मासेन ल् हानान गल् ती लमुला। तर जुन म् हिसे होशियार लसी ताम पाङ्ला थे चा पाको म् हि दोला। ओच् छे ह्राङसे ह्राङदान तहरी थान् बारी खम् ला।</t>
  </si>
  <si>
    <t>चुदे तागदेदा तहरी थान् बाला लागिरी थेनीगदेला सुङरी लगाम क् वान् जी भिसम थे घ्रेन मुसैनोन य् हाङसे थेदा भोर्गे म् हन् बा ग् लारी भोर्बारी खम् ला।</t>
  </si>
  <si>
    <t>च् यागो, पानी जहाजगदेएनोन गाते घ्रेन मुला, ओच् छे थे लाबाला तोडसे भ्रमुला। तसैनोन थे चलब लबा म् हिसे सिङला जजाबा क् याबाला भररी ह्राङदा भोर्गे म् हन् बा ग् लारी भोर्खम् मुला।</t>
  </si>
  <si>
    <t>थेह्रङ् लसीन य् हाङला लेएनोन ल् हुइला जजाबा स् हे हिन् ना, तसैनोन थेसे घ्रेन घ्रेन ताम लमुला। च् यागो, मेला जजाबा फिलिङ गो गिकसेन घ्रेन घ्रेन ह्रि क्रोसी नाश लमुला।</t>
  </si>
  <si>
    <t>थेतबासेलमा य् हाङला लेएनोन मे ह्रङ् बान हिन् ना। तिग् दा भिसम चु य् हाङला ल् हुइला जम् मान भन् दा नइबा गे लपुङ्बा स् हे हिन् ना। चुसे य् हाङला पूरान जुनी न् होङ्ना लसी नर्गला मेरी झाङ्मुला। ओच् छे थे ह्राङएनोन नर्गला मेसे क्रोसी नाश तमुला।</t>
  </si>
  <si>
    <t>म् हिसे जम् मान खाल् ला जन् तुगदे, जम् मान खाल् ला चराचुरुङ् गीदेन सरी भ्रबा जन् तुगदे ओच् छे समुन् द्रला जन् तुगदेदा तहरी थान् खम् मुला ओच् छे तहरी थान् बाएनोन मुला।</t>
  </si>
  <si>
    <t>तर लेदा चा खालैसेन तहरी थान् बारी आखम। तिग् दा भिसम ले पापदेन लोङ् बा खबा बिखसे प् लिङ्बा कुटिसी आचिबा स् हे हिन् ना।</t>
  </si>
  <si>
    <t>चुनोन लेसे य् हाङसे प्रभु परमेश् वर आबाला जयजयकार लमुला भिसम चुनोन लेसे परमेश् वरसे ह्राङलान रुपरी स् होबा म् हिदाएनोन केःमुला।</t>
  </si>
  <si>
    <t>एनीगदे न् हङरी छेबा बङ्बा तिग तामसे तना लबा हिन् ना? एनीगदेसे ह्राङ ह्राङ जे मोजमजा लइ भिसी म् हन् बा लोभ सेमसे लमान आहिन?</t>
  </si>
  <si>
    <t>एनीगदे प्रभुला ङाच् छा सोजो म् हि दोगो, ओच् छे थेसेन एनीगदेदा घ्रेन म् हि स् होला।</t>
  </si>
  <si>
    <t>ज् योज् यो आले नाना आङागदे, एनीगदेसे गिकसेम गिकदा बिरोध लसी आज् यबा ताम थापाङ् गो। तिग् दा भिसम जुन म् हिसे ह्राङला ज् योज् यो आले नाना आङादा बिरोध लसी दोष लला थेसे परमेश् वरला ठिमदा बिरोध लसी दोष लबा हिन् ना। चुदे एसे परमेश् वरला ठिमला दोष उन् जी भिसम ए ठिम अन् छार भ्रबा म् हि आहिन। तर ठिमला निसाफ लबा म् हि हिन् ना।</t>
  </si>
  <si>
    <t>च् यागो, ठिम स् होबादेन निसाफ लबा मी परमेश् वर जे हिन् ना। थेदेन छ् याम जे नाश लबादेन थार्ना लबा शक्ति मुला। तर ह्राङला खिम् जेमगदेदा दोष लबा एनीगदे चा खाल हिन् ना?</t>
  </si>
  <si>
    <t>"तिनी न् हङगरनोन य् हाङ शहर गिकरी निसी थेरीन तिदिङ चिसी व् यापार लला। ओच् छे धन सम् पत्ति स् होला" भिसी पाङ्बा म् हिगदे ङाला ताम ङ् यान् गो।</t>
  </si>
  <si>
    <t>न् हङगर तिग तला भिबा ताम एनीगदेदा तिगैनोन था आरे। एनीगदेला जुनी तिग हिन् ना भिबा तामएनोन था आरे। च् यागो, एनीगदेला जुनी मी लङबु ह्रङ् बान हिन् ना। थे छिन् नङरीन थोन् मुला छिन् नङरीन म् हामुला।</t>
  </si>
  <si>
    <t>चुह्रङ् भिबा भन् दा मी एनीगदेसे "चुदे परमेश् वरला सेम मुसम य् हाङ सोसी चुह्रङ् लला थेह्रङ् लला" भिसी पाङ्तोःमुबा।</t>
  </si>
  <si>
    <t>तर दान् दे एनीगदे ल् हानान घमण् ड लसी धाक उन् मुला। चुह्रङ् लसी धाक उन् बा चा पाप हिन् ना।</t>
  </si>
  <si>
    <t>खालैसे ज् यबा लतोःला भिसी था याङ्सीनोन ज् यबा आलनी भिसम थेसे पाप लबा हिन् ना।</t>
  </si>
  <si>
    <t>एनीगदेसे जुन स् हे म् हाइमुला थे आयाङ्मुला। थेतबासेलमा एनीगदेसे म् हि साइमुला। एनीगदेसे ल् हानान लोभ लमुला, तर आयाङ्मुला। थेतबासेलमा एनीगदे ह्राङ ह्राङ न् हङरीन छेबा बङ्बा लमुला। एनीगदेसे जुन स् हे म् हाइमुला थे स् हे एनीगदेदेन छ् याम आरे। तिग् दा भिसम एनीगदेसे परमेश् वरदेन छ् याम आह्रीमुला।</t>
  </si>
  <si>
    <t>ह्रीसैनोन एनीगदेसे आयाङ्मुला। तिग् दा भिसम एनीगदेसे मोजमजा लबाला लागिरी आज् यबा सेम थोसी ह्रीमुला।</t>
  </si>
  <si>
    <t>विश् वास आरेबा म् हिगदे, जम् बुलिङला जम् मान स् हेदा माया लबा चा परमेश् वरदेन शत्रु स् होबा भिबा ताम एनीगदेदा था आरे? च् यागो, जुन म् हिसे जम् बुलिङला जम् मान स् हेदा माया लला थेसे ह्राङसे ह्राङदान परमेश् वरला शत्रु स् होला।</t>
  </si>
  <si>
    <t>तिग बचनरी चुह्रङ् भिसी भ्रिबा ताम एनीगदेसे गे आखेल् बा ताम भिसी म् हन् बा? "परमेश् वरसे य् हाङ न् हङरी थान् बा आत् मा चा ल् हानान डाहसे प् लिङ्बा मुला।"</t>
  </si>
  <si>
    <t>तर परमेश् वरसे थेह्रङ्बा डाह लबा आत् माग् याम फेबारी झन ल् हाना दयामाया लमुला। थेतबासेलमा परमेश् वरला बचनरी चुह्रङ् भिसी भ्रिबा मुला, "परमेश् वरसे घमण् डीगदेदा बिरोध लला, तर सोजो म् हिगदेदा चा दयामाया लला।"</t>
  </si>
  <si>
    <t>थेतबासेलमा एनीगदे सदन परमेश् वरला तहरी चिउ, ओच् छे शैतानदा बिरोध लउ। जमाहेन् से थे एनीगदे मुबा ग् लाग् याम यार्ला।</t>
  </si>
  <si>
    <t>एनीगदे परमेश् वरला ङामरी खउ, ओच् छे परमेश् वरएनोन एनीगदेला ङामरी फेप् खला। थेतबासेलमा पापीगदे, आज् यबा गे लबा या चोखो स् होउ। ओच् छे सेम न् ही मुबा म् हिगदे, एनीगदेला सेम चोखो स् होउ।</t>
  </si>
  <si>
    <t>एनीगदे दुख ङ् हम् सी क्राबा क्रिङ्बा लउ। एनीगदे ताङ्सी ङ् येःबा भन् दा क्राबा क्रिङ्बा लसी चिउ।</t>
  </si>
  <si>
    <t>फ् युक् पो म् हिगदे, एनीगदेसे ङाला ताम ङ् यान् गो, एनीगदेथोरी खबारी छ् याइबा दुखला लागिरी क्राबा क्रिङ्बा लसी चिउ।</t>
  </si>
  <si>
    <t>ज् योज् यो आले नाना आङागदे, एनीगदेथोरी खबा दुख नासी चिबारी प्रभुला मिनग् याम ताम पाङ्बा अगमवक्तागदेसे नाबा दुखदा ढन् गो।</t>
  </si>
  <si>
    <t>थेनीगदेसे जम् मान दुख नाखम् बासे लमा य् हाङसे थेनीगदेदा मान लमुला। ओच् छे अय् यूबसेनोन जम् मान दुख नाखम् जी भिबा तामला बारेरी एनीगदेसे थेःबा मुला। थेह्रङ् लसीन प्रभुसे लिच् छा अय् यूबदा दोःसी जम् मान स् हे पिन् जी भिबा ताम एनीगदेदा थानोन मुला। प्रभुसे ल् हानान माया उन् सी दया लमुला।</t>
  </si>
  <si>
    <t>ङाला ज् योज् यो आले नाना आङागदे, जम् मान भन् दा घ्रेन ताम चा एनीगदेसे स् वर्ग, जम् बुलिङदेन अर्गु तिगै स् हेला मिन किन् सी खाइमै घ्रान थाफागो। बरु "हिन् ना" भिसम "हिन् ना" भिउ "आहिन" भिसम "आहिन" भिउ। थेह्रङ् लजी भिसम परमेश् वरला ङाच् छा एनीगदेला तिगै दोष आत।</t>
  </si>
  <si>
    <t>एनीगदे न् हङरी खालैदा दुख तबा मुसम थेसे प्रार्थना लउ। ओच् छे खालै ताङ् बा मुसम थेसे परमेश् वरदा जयजयकार तबा व् हाइ गोउ।</t>
  </si>
  <si>
    <t>थेह्रङ् लसीन एनीगदे न् हङरी खालै आखम् बा मुसम थेसे मण् डलीदा च् याबा म् हिगदेदा ङ् योइगो। ओच् छे मण् डलीदा च् याबा म् हिगदेसे थे म् हिदा प्रभुला मिनरी छ् युगु फोर्सी प्रार्थना लगै।</t>
  </si>
  <si>
    <t>विश् वास लसी लबा प्रार्थनासे आखम् बा म् हिदा खम् ना लला। ओच् छे प्रभुसे थेदा पूरान खम् ना लला। चुदे थेसे पापनोन लबा मुसै माफ याङ्ला।</t>
  </si>
  <si>
    <t>थेतबासेलमा एनीगदे ह्राङ ह्राङसे लबा पापगदे गिकसेम गिकदा पाङ् गो। ओच् छे एनीगदे खम् बाला लागिरी गिकसेम गिकदा प्रार्थना लउ। च् यागो, परमेश् वरसे म् हन् बा अन् छार भ्रबा म् हिसे लबा प्रार्थना शक्तिशाली तमुला, ओच् छे थेग् याम उदेकला गे तमुला।</t>
  </si>
  <si>
    <t>एलियाएनोन य् हाङ ह्रङ् बान म् हि मुबा। थेसे नाम थाखगै भिसी सेमहेन् सेन प्रार्थना लमा सोम दिङसे ला ढुधोना जम् बुलिङरी नाम आखनी।</t>
  </si>
  <si>
    <t>दोःसी थेसे नाम खगै भिसी प्रार्थना लजी। जमाहेन् से नाम खसी बाली नाली ज् यबा तजी।</t>
  </si>
  <si>
    <t>ङाला ज् योज् यो आले नाना आङागदे, एनीगदे न् हङरी खालै म् हिसे सत् य ग् याम ख् लासी निमा खालैसे थेदा दोःसी भजी भिसम,</t>
  </si>
  <si>
    <t>एनीगदेला धन सम् पत्ति नइबा मुला ओच् छे क् वानगदे बुलुङसे चसी जिन् बा मुला।</t>
  </si>
  <si>
    <t>थेसे चु ताम थाम् लेःगै, जुन म् हिसे आज् यबा ग् यामरी भ्रबा पापी म् हिदा दोःसी भला थेसे थेदा सिबाग् याम जोगब लला, ओच् छे ल् हानान पापगदेला पापला दोष मेटब तला।</t>
  </si>
  <si>
    <t>ओच् छे एनीगदेला म् हर म् हुइरी खिया खबा मुला। थेनोन खियासे एनीगदेला दोष उन् ना। ओच् छे थेनोन खियासे एनीगदेला ल् हुइ मेसे ह्रङ् लसी क्रोसी नाश लला। तसैनोन परमेश् वरसे निसाफ लबा चु धिनरी एनीगदेसे ल् हानान धन सम् पत्ति सोसी थान् बा मुला।</t>
  </si>
  <si>
    <t>एनीगदेसे ह्राङला बुरी गे लबा म् हिगदेदा पिन् तोःबा ज् यालाएनोन पिन् बा आरे। च् यागो, थेनीगदेदा पिन् तोःबा ज् यालासेन क्रिङ्सी एनीगदेदा बिरोध लला। जम् मान भन् दा शक्तिशाली परमेश् वरसे बुरी गे लबागदे क्राबा क्रिङ्बा लबा थेःसी जिन् बा मुला।</t>
  </si>
  <si>
    <t>एनीगदेसे जम् बुलिङरी ल् हानान मोजमजा लसी चिबा मुबा, एनीगदेसे ह्राङसे ह्राङदान साइबाला लागिरी थान् बा जन् तु ह्रङ् लसी छोना लसी थान् बा मुला।</t>
  </si>
  <si>
    <t>एनीगदेदा बिरोध आलबादेन तिगै दोष आरेबा म् हिगदेदा एनीगदेसे दोष उन् सी साइजी।</t>
  </si>
  <si>
    <t>थेतबासेलमा ज् योज् यो आले नाना आङागदे, प्रभु फेप् खबा धुइ आततेधोना भ्रान् सी चिउ। च् यागो, खेती लबा म् हिसे ज् यबा बाली याङ्ला भिबा आश लसी सेर्खदेन बर्खला नाम आखतेधोना भ्रान् सी चिमुला।</t>
  </si>
  <si>
    <t>एनीगदेएनोन थेह्रङ् लसीन भ्रान् सी विश् वासरी कोङ् सी चिउ। तिग् दा भिसम प्रभु फेप् खबा धुइ खसी जिन् बा मुला।</t>
  </si>
  <si>
    <t>ज् योज् यो आले नाना आङागदे, एनीगदे ह्राङ ह्राङ न् हङरी दोष थालउ। परमेश् वरसेनोन एनीगदेला दोष उन् सी निसाफ आल। तर च् यागो, निसाफ लबा चा म्रापरीन मुला।</t>
  </si>
  <si>
    <t>लास् सो, येशू ख्रीष् टदा तेन् बा ङा याकूबला आले यहूदाग् याम परमेश् वरसे धम् सी माया लबागदेदेन येशू ख्रीष् टसे जोगब लसी थान् बागदेदा फ् याफुल् ला!</t>
  </si>
  <si>
    <t>तर चुह्रङ्बा म् हिगदेसे चा ह्राङसे घोतोःबा तामएनोन घोनोन आघोना बिरोध लसी भ्रमुला। तिग् दा भिसम थेनीगदे ज्ञान आरेबा जन् तुगदे ह्रङ् बान मुला। थेह्रङ्बा बानीबेहोरसे लमान थेनीगदे नाश तला।</t>
  </si>
  <si>
    <t>थेनीगदेसे परमेश् वरग् याम घ्रेन सजाय याङ्ला। तिग् दा भिसम थेनीगदे कयिन भिबा म् हिला ह्रङ् बान बानीबेहोर थोसी भ्रबा मुला। ओच् छे टाङगाला लागिरी बालाम भिबा म् हिसे लबा ह्रङ् बान नइबा गे लसी भ्रबा मुला। थेह्रङ् लसीन कोरह भिबा म् हिसे ह्रङ्नोन परमेश् वरग् याम अधिकार याङ्बा तिगै दोष आरेबा म् हिगदेदान बिरोध लसी भ्रबा मुला। थेतबासेलमा थेनीगदेएनोन थे म् हिगदे ह्रङ्नोन नाश तला।</t>
  </si>
  <si>
    <t>चु म् हिगदे चा एनीगदेसे मण् डलीरी लबा भोजगदेरी बेइज् जत लबागदे हिन् ना। तिग् दा भिसम थेनीगदेसे तिगै धन् दा सुर्दा आलना ह्राङला जे वास् ता लसी ल् हानान चबा थुङ्बा लमुला। थेनीगदे लाबासे भोर्बा नाम आरेबा खसुदेन तिगै आरोबा सेर्खला दोङ ह्रङ् बान हिन् ना। थेह्रङ्बा दोङ चा न् हीरेमधोना सिसी टाहेन् सेन नइसी गुर्मुला।</t>
  </si>
  <si>
    <t>थेनीगदे समुन् द्ररी रेःबा छाल ह्रङ् बान हिन् ना। तिग् दा भिसम समुन् द्ररी छाल रेःमा बोप् स् या थोन् बा ह्रङ् लसी थेनीगदेला सुङग् याम नइबा तामगदे थोन् ना। थेह्रङ् लसीन थेनीगदे मुग् याम ताइसी म् हासी निबा सार ह्रङ् बान मुला। थेह्रङ्बा म् हिगदेला लागिरी चा जुकजुकधोनाला लागिरी धोपधोप् बा ग् ला स् होसी थान् बा मुला।</t>
  </si>
  <si>
    <t>आदमहेन् से पुस् ता निस लिच् छाला हनोक भिबा म् हिसेनोन थेह्रङ्बा म् हिगदेला बारेरी ङाच् छान चुह्रङ् भिसी पाङ्बा मुबा, "च् यागो, परमप्रभु झ् यासीन झ् याबारी आखम् बा ह्राङला म् हिगदेदेन छ् याम फेप् खबान मुला।</t>
  </si>
  <si>
    <t>थेसे जम् मान म् हिगदेला निसाफ लला ओच् छे परमेश् वरदा आतेन् ना पाप गे लसी परमेश् वरला बिरोध लसी नइबा ताम लबागदेदा सजाय पिन् ना।</t>
  </si>
  <si>
    <t>गनगन लबागदे, स् य् हान् दोदा दोष लबागदे, नइबा सेम अन् छार गे लबागदे, घ्रेन दोःसी ताम लबागदेदेन ह्राङला फाइदाला लागिरी लुसीला ताम पाङ्बागदे चा चुगदेन हिन् ना।"</t>
  </si>
  <si>
    <t>तर ङाला सेम निबा ह्रोगदे, एनीगदेसे य् हाङला प्रभु येशू ख्रीष् टला मुल चेलागदेसे ङाच् छा पाङ्बा ताम थाम् लेःगो।</t>
  </si>
  <si>
    <t>थेनीगदेसे चुह्रङ् भिसी पाङ्मुबा, "लिच् छाला धिनरी परमेश् वरदा आतेन् बादेन सेमरी जे लइ म् हन् बा थेनोन अन् छार लसी भ्रबा म् हिगदेसे खिसी लला।"</t>
  </si>
  <si>
    <t>एनीगदेदा गिकसेम गिकग् याम फेना लबा म् हिगदे, म् हिला ज्ञान बुद्धि अन् छार भ्रबा परमेश् वरला आत् मा आरेबा म् हिगदे चुगदेन हिन् ना।</t>
  </si>
  <si>
    <t>एनीगदेसे परमेश् वरग् याम ल् हानान दया, शान् तिदेन माया याङ् गै।</t>
  </si>
  <si>
    <t>तर ङाला सेम निबा ह्रोगदे, एनीगदे चा ह्राङसे लबा चोखो विश् वासरी बढब तबान निउ। ओच् छे परमेश् वरला आत् माला शक्तिरी प्रार्थना लउ।</t>
  </si>
  <si>
    <t>जुकजुकधोनाला जुनी याङ्बाला लागिरी एनीगदेसे य् हाङला प्रभु येशू ख्रीष् टला दया भ्रान् सी चिउ, ओच् छे परमेश् वरला मायारी ह्राङसे ह्राङदान जोगब लसी थान् गो।</t>
  </si>
  <si>
    <t>थेह्रङ् लसीन शङ्का लबा म् हिगदेदा एनीगदेसे दया लउ।</t>
  </si>
  <si>
    <t>स् य् हान् दोगदेदा नर्गला मेग् याम तेःसी जोगब लउ, ओच् छे खालै खालैदा दया लबारी होशियार तउ, पापसे लमा न् होङ्बा थेनीगदेला बानीबेहोरदा बिरोध लउ।</t>
  </si>
  <si>
    <t>एनीगदेदा पापरी फसब तबाग् याम जोगब लबा शक्तिशाली परमेश् वरला जयजयकार तगै। थेसे एनीगदेदा तिगै दोष आरेबा म् हि स् होसी ह्राङलान घ्रेन य् हालला ङाच् छा ताङ्ना लसी भोर्ला।</t>
  </si>
  <si>
    <t>य् हाङला प्रभु येशू ख्रीष् टग् याम य् हाङदा थार्ना लबा थेनोन परमेश् वर गिक जे सदन जम् मान भन् दा घ्रेन ओच् छे थेदा जे घ्रेन मानदेन जयजयकार ओच् छे शक्तिदेन अधिकार ङाच् छाहेन् से दान् देधोना ओच् छे जुकजुकधोनान तगै। आमेन।</t>
  </si>
  <si>
    <t>ङाला सेम निबा ह्रोगदे, य् हाङदा परमेश् वरसे माया लसी थार्ना लबा गेला बारेरी सेमहेन् सेन भ्रिइ म् हन् मुबा। तर परमेश् वरसे ह्राङला लागिरी फेसी थान् बा म् हिगदेदा सदनना लागिरी तिरेम पिन् बा विश् वासदा जोगब लसी थान् बारी चा एनीगदेसे भङ याङ् गै भिसी ङाइ चु ताम भ्रिनोन तोःला भिसी म् हन् जी।</t>
  </si>
  <si>
    <t>तिग् दा भिसम लुसीला ताम लोप् बा कोइ कोइ म् हिगदे एनीगदेला गुङरी खालैसे था आयाङ्ना लसी वाङ्बा मुला। थेनीगदे चा परमेश् वरदा आतेन् बा म् हि हिन् ना। थेनीगदेसे एनीगदेदा परमेश् वरग् याम दयामाया याङ्बा गा भिसी पाप लपुङ्मुला। ओच् छे येशू ख्रीष् टनोन य् हाङला प्रभुदेन मालिक हिन् ना भिसीएनोन विश् वास आलमुला। चुह्रङ्बा म् हिगदेसे परमेश् वरग् याम सजाय याङ्ला भिसी ङाच् छान परमेश् वरला बचनरी भ्रिबा मुला।</t>
  </si>
  <si>
    <t>ङाच् छा प्रभुसे तिग तिग लजी भिबा ताम एनीगदेदा था मुसैनोन ङाइ एनीगदेदा कोइ कोइ ताम ढन् ना लला। थेसे ह्राङला म् हि इस्राएलीगदेदा मिश्र य् हुल् साग् याम तेःसी भजी। तसैनोन थेनीगदे न् हङला विश् वास आलबा म् हिगदेदा लिच् छा नाश लजी।</t>
  </si>
  <si>
    <t>ओच् छे थेदा पिन् बा अधिकारला वास् ता आलना ह्राङला ग् ला ख् लासी भ्रबा स् वर्गदूतगदेदाएनोन निसाफ लबा धुइरी सजाय पिन् बाला लागिरी खाइमै स् योर्बारी आखम् ना लसी प्रभुसे च् याल् दासे खीसी धोपधोप् बा ग् लारी थान् बा मुला।</t>
  </si>
  <si>
    <t>थेह्रङ् लसीन सदोमदेन गमोरा भिबा शहर ओच् छे थे शहरला क् यारमारला शहरला जम् मान म् हिगदेदा प्रभुसे नाश लजी। तिग् दा भिसम थेनीगदे स् य् हान् दोदेन छ् याम ब्रेल् सी भ्रबादेन ह्रेम् फेबे ह्रेम् फेबेन ब्रेल् सी नइबा गे लसी भ्रमुबा। थे म् हिगदेदा खाइमै आसिबा मेग् याम सजाय पिन् सी दान् देला म् हिगदेदा उन् बा मुला।</t>
  </si>
  <si>
    <t>थेह्रङ् लसीन म् हङ म्राङ्बा चु लुसीला ताम लोप् बा म् हिगदेसे ह्राङसे ह्राङदान पाप लपुङ्मुला, ओच् छे परमेश् वरग् याम अधिकार याङ्बा म् हिगदेदा हेला लबादेन स् वर्गरी मुबागदेदा खिसी लमुला।</t>
  </si>
  <si>
    <t>मुल स् वर्गदूत मिखाएलसेनोन मोशाला लासला बारेरी शैतानदेन छ् याम अधिकारला ताम लमा शैतानदा बिरोध लसी आबङ्ना "प्रभुसेन एदा बङ् गै" भिसी पाङ्बा मुबा।</t>
  </si>
  <si>
    <t>लास् सो, ङा ख्रीष् ट येशूला लागिरी झ् याल् खानरी मुबा पावलदेन य् हाङला आले तिमोथीग् याम, ङन् ना सेम निबा ह्रो ङन् दा ह्रो लबा फिलेमोनदेन</t>
  </si>
  <si>
    <t>थेतबासेलमा प्रभुरी ङाला झा ओनेसिमसला लागिरी ङाइ एदा चु बिन् ती लबा मुला। झ् याल् खानरी मुबा धुइरीन ङा थेला आबा दोबा मुला।</t>
  </si>
  <si>
    <t>ङाच् छा ओनेसिमस एला लागिरी गे आखेल् बा म् हि मुबा। तर दान् दे एदेन ङाला लागिरी थे गे खेल् बा म् हि तबा मुला।</t>
  </si>
  <si>
    <t>थे ङाला तिङला डोरा हिन् ना। तसैनोन ङाइ थेदा ए मुबा ग् लारी दोःसी पुइखबा मुला।</t>
  </si>
  <si>
    <t>थार्बा पिन् बा समाचारला लागिरी ङा झ् याल् खानरी मुबा धुइरी एला साटोरी थेसे ङादा ह्रो लबाला लागिरी थे चुरीन मुगै भिबा ङाला सेम मुबा।</t>
  </si>
  <si>
    <t>तर एदा आङ् योइना ङादा तिगै लइ आम् हन् नी। तिग् दा भिसम ङादा ह्रो लबा करसे आहिन, तर एलान सुरसे लगै भिबा ङाला सेम मुला।</t>
  </si>
  <si>
    <t>ओनेसिमस तिगै धिनना लागिरी एग् याम फेसी चिमुबा। थेह्रङ् तबा चा थे सदन एदेन छ् यामनोन चिगै भिसीनोन मुला तला।</t>
  </si>
  <si>
    <t>थेतबासेलमा दाहेन् से थे नोकर ह्रङ् बा आहिन, तर नोकर भन् दा घ्रेन हिन् ना। ओच् छे प्रभुरी सेम निबा ङाला ह्राङलान आले हिन् ना, दान् दे मी झन एला लागिरी थे ह्राङलान आले हिन् ना।</t>
  </si>
  <si>
    <t>थेतबासेलमा चुदे एसे ङादा ह्राङलान ढिक् बा ह्रो म् हन् मुला भिसम थेदाएनोन ङादा ह्रङ्नोन मान लउ।</t>
  </si>
  <si>
    <t>चुदे थेसे एदा तिगै आज् यबा लसैनोन, अथवा थेसे तिगै फातोःबा मुसै थे ङाला मिनरी थान् गो।</t>
  </si>
  <si>
    <t>थे छे ङाइनोन फासी पिन् ना भिबा ताम चा ङा पावलसेन भ्रिबा हिन् ना। ओच् छे एसेनोन प्रभुदा ङोसेबा ङाग् यामसेन हिन् ना भिबा ताम ङाइ एदा पाङ्आतोः तला।</t>
  </si>
  <si>
    <t>य् हाङला आङा अप् फिया ओच् छे ङन् देन छ् याम ढिक् सी गे लबा अर्खिप् पसदेन एला दिमला मण् डलीदा फ् याफुल् ला।</t>
  </si>
  <si>
    <t>थेतबासेलमा ङाला आले, ङादा प्रभुला लागिरी चु गे लसी पिन् गो। ख्रीष् टदेन छ् याम गिक तबासे लमा एसे ङाला सेम दोःसी ताङ्ना लउ।</t>
  </si>
  <si>
    <t>ङाइ पाङ्बा भन् दा अझ एसे ङाला लागिरी ल् हानान लला भिबा ताम ङादा पूरा था तसी ङाइ एदा चु भ्रिबा मुला।</t>
  </si>
  <si>
    <t>ओच् छे अर्गु ताम चा ङाला लागिरीनोन कोठा गिक ठीक लसी थान् गो। तिग् दा भिसम एला प्रार्थनासे लमा ङाएनोन ए मुबा ग् लारी खम् याङ्ला वा भिसी आश लबा मुला।</t>
  </si>
  <si>
    <t>ख्रीष् ट येशूला लागिरी ङादेन छ् यामनोन झ् याल् खानरी चिबा इपाफ्राससे एदा फ् याफुल् ला भिसी भिबा मुला।</t>
  </si>
  <si>
    <t>थेह्रङ् लसीन ङादेन छ् याम ढिक् सी गे लबा ङाला ह्रोगदे मर्कूस, अरिस् तार्खसदेन डेमास ओच् छे लूकासेनोन फ् याफुल् ला भिबा मुला।</t>
  </si>
  <si>
    <t>प्रभु येशू ख्रीष् टला दयामाया एनीगदेदेन छ् याम तगै।</t>
  </si>
  <si>
    <t>य् हाङला परमेश् वर आबादेन प्रभु येशू ख्रीष् टग् याम दयामायादेन शान् ति याङ् गै।</t>
  </si>
  <si>
    <t>फिलेमोन आले, ङाइ प्रार्थना लबा धुइरी एदा ढन् मा ङाइ सदन ङाला परमेश् वरदा धन् यवाद पिन् मुला।</t>
  </si>
  <si>
    <t>तिग् दा भिसम प्रभु येशूदा एसे लबा विश् वासदेन परमेश् वरला म् हिगदेदा एसे माया लबा मुला भिबा ताम थेःमुला।</t>
  </si>
  <si>
    <t>एला विश् वाससे ख्रीष् टदेन छ् याम गिक तबा य् हाङला जम् मान ज् यबा तामगदे अझ घोबारी ज्ञान बुद्धि पिन् गै भिसी ङाइ परमेश् वरदेन छ् याम प्रार्थना लमुला।</t>
  </si>
  <si>
    <t>ङाला आले, एला मायासे ङा ल् हानान ताङ्सी आँट याङ्बा मुला। तिग् दा भिसम एसे लमा परमेश् वरला म् हिगदेला सेम दोःसी ताङ् बा मुला।</t>
  </si>
  <si>
    <t>थेतबासेलमा एसे तिग लतोःला भिसी ख्रीष् टसे पिन् बा अधिकारग् याम एदा कुल् खम् बा आँट मुला,</t>
  </si>
  <si>
    <t>तर एला माया मुबासे लमा ङाइ एदा चु बिन् ती लबा मुला, दान् दे ङा खेप् बा दोसी जिन् बा पावल ख्रीष् ट येशूला लागिरी झ् याल् खानरी मुला।</t>
  </si>
  <si>
    <t>लास् सो, ख्रीष् ट येशूदा तेन् बा ङा पावलदेन तिमोथीग् याम फिलिप् पीरी मुबा ख्रीष् ट येशूदा विश् वास लबा परमेश् वरला म् हिगदेदेन मण् डलीदा च् याबा म् हि ओच् छे मण् डलीरी ह्रो लबागदेदा फ् याफुल् ला!</t>
  </si>
  <si>
    <t>चुह्रङ् लजी भिसम एनीगदेसे जम् मान भन् दा ज् यबा ताम तिग हिन् ना, थे फेबारी खम् ला। ओच् छे ख्रीष् ट फेप् खबा धुइला लागिरी एनीगदे तिगै दोष आरेबा चोखो म् हि दोला।</t>
  </si>
  <si>
    <t>परमेश् वरदा मानदेन जयजयकार लबाला लागिरी येशू ख्रीष् टसे पिन् बा परमेश् वरदा सेम निबा बानीबेहोरसे एनीगदेला सेम प् लिङ् गै।</t>
  </si>
  <si>
    <t>ज् योज् यो आले नाना आङागदे, ङाइ नाबा चु दुखग् याम थार्बा पिन् बा समाचार थेःना लबा गे झन ल् हानान तबा मुला भिबा ताम एनीगदेसे था याङ् गै भिसी ङाइ म् हन् बा मुला।</t>
  </si>
  <si>
    <t>ख्रीष् टला बारेरी थेःना लबासे लमान ङा झ् याल् खानरी परब तबा हिन् ना भिसी ग् लेखाङला जम् मान सिपाहीगदेदेन अर्गु जम् मान म् हिगदेसे था याङ्सी जिन् बा मुला।</t>
  </si>
  <si>
    <t>ङा झ् याल् खानरी परब तबासे लमा ल् हानान विश् वासीगदे प्रभुरी कोङ्बा मुला। ओच् छे थेनीगदेसे आलोङ्नान परमेश् वरला बचन थेःना लबारी आँट याङ्बा मुला।</t>
  </si>
  <si>
    <t>हिन् बाम कोइ कोइसे चा डाह लसी स् य् हान् दोसे भन् दा ङाइ ज् यबा गे लबा मुला भिसी उन् बारी म् हाइमुला, तर स् य् हान् दोगदेसे चा ज् यबा सेमसे ख्रीष् टला बारेरी थेःना लबा मुला।</t>
  </si>
  <si>
    <t>थार्बा पिन् बा समाचार थेःना लबाला लागिरीन परमेश् वरसे ङादा धम् बा हिन् ना भिसी था याङ्बागदेसे चा माया लसी सेमहेन् सेन चु गे लबा मुला।</t>
  </si>
  <si>
    <t>डाह लबागदेसे चा ज् यबा सेमसे आहिन। तर झ् याल् खानरी ङाइ अझ ल् हानान दुख याङ् गै भिसी ह्राङसे ह्राङदान घ्रेन स् होबा सेमसे ख्रीष् टला बारेरी पाङ्बा हिन् ना।</t>
  </si>
  <si>
    <t>ज् यबा सेमसे लसै आज् यबा सेमसे लसै ठीकनोन मुला, जस् तो लसीन ख्रीष् टला बारेरी पाङ्सी भ्रतोःबा हिन् ना। चु तामरी ङा ल् हानान ताङ् बा मुला।</t>
  </si>
  <si>
    <t>हिन् ना ङा ताङ्ला। तिग् दा भिसम एनीगदेसे लबा प्रार्थनादेन येशू ख्रीष् टला आत् मासेन ह्रो लसी चु दुखग् याम फेला भिबा ताम ङादा था मुला।</t>
  </si>
  <si>
    <t>य् हाङला परमेश् वर आबादेन प्रभु येशू ख्रीष् टग् याम एनीगदेदा दयामायादेन शान् ति तगै।</t>
  </si>
  <si>
    <t>ङाइ सेमहेन् सेन घ्रेन आश लसी चिबा मुला, ङाइ लतोःबा जम् मान गेरी ङा खाइमै पेःआतोः। तर ङादेन छ् याम ल् हानान आँट मुला। ओच् छे ङा सिसै सोसै सदाला ह्रङ् लसीन ङाला चु ज् यानसे ख्रीष् टलान मान लला।</t>
  </si>
  <si>
    <t>तिग् दा भिसम ङा सोबा चा ख्रीष् टदा तेन् बाला लागिरी हिन् ना। ओच् छे सिबा चा ङाला लागिरी झन ज् यबा ताम हिन् ना।</t>
  </si>
  <si>
    <t>ङाला चु ल् हुइ सोतेधोना ङाइ अझ ज् यबा गे लला। तर ङा सिबा कि सोबा चु न् ही न् हङरी खजिबा चा धम् तोःबा थे ताम ङादा था आरे।</t>
  </si>
  <si>
    <t>ङादा दोधार तबा मुला। चु जम् बुलिङ ख् लासी ख्रीष् टदेन छ् याम चिबा सेमएनोन ल् हानान मुला। तिग् दा भिसम ङाला लागिरी चु ल् हानान ज् यबा ताम हिन् ना।</t>
  </si>
  <si>
    <t>तर एनीगदेला लागिरी चा ङा सोसीन चितोःबा मुला।</t>
  </si>
  <si>
    <t>थेतबासेलमा एनीगदेदा विश् वासरी ल् हेना लबारीदेन ताङ्ना लबारी ङा अझ सोसी एनीगदे जम् मानदेन छ् याम चिला भिबा ङादा पक् का था मुला।</t>
  </si>
  <si>
    <t>दाहेन् से ङा दोःसी एनीगदेदेन छ् याम ह्रुप तमा ङाग् याम ख्रीष् टसे लबा गे म्राङ्सी एनीगदे अझ ख्रीष् ट येशूदेन छ् याम गिक तसी ल् हानान ताङ्म् याङ्ला।</t>
  </si>
  <si>
    <t>मुल ताम चा चुनोन हिन् ना, जे तसैनोन एनीगदेला बानीबेहोर ख्रीष् टला थार्बा पिन् बा समाचार अन् छार ततोःला। थेतबासेलमा ङा एनीगदेदेन छ् याम ह्रुप तसै आतसै थार्बा पिन् बा समाचाररी स् य् हान् दो म् हिगदेसे विश् वास लगै भिसी एनीगदे सेम गिक तसी ढिक् सी दुख लबान गे लबा मुला भिबा ताम ङाइ थेःम् याङ् गै।</t>
  </si>
  <si>
    <t>ओच् छे बिरोध लबा म् हिगदे म्राङ्सी एनीगदे थालोङ् गो। चु थेनीगदेला लागिरी चा नाश तबाला चिनु हिन् ना। तर एनीगदेला लागिरी चा थार्बा याङ्ला भिसी म्राङ्बा चिनु हिन् ना। थार्बा याङ्बा चा परमेश् वरग् यामनोन हिन् ना।</t>
  </si>
  <si>
    <t>एनीगदेदा पिन् बा मौका ख्रीष् टदा विश् वास लबा जे आहिन, तर ख्रीष् टला लागिरी दुख नाबारीनोन हिन् ना।</t>
  </si>
  <si>
    <t>एनीगदेदा ढन् मा ङाइ ङाला परमेश् वरदा सदन धन् यवाद पिन् बा मुला।</t>
  </si>
  <si>
    <t>ङाइ ङाच् छा नाबा दुख एनीगदेसे म्राङ्बा मुबा, थे दुख ङाइ दान् देनोन नाबान मुला भिसी एनीगदेसे थेःबा मुला। चुनोन दुख एनीगदेसेनोन नाबान मुला।</t>
  </si>
  <si>
    <t>ङाइ प्रार्थना लबा धुइरी सदन एनीगदेला लागिरी ताङ्सी ताङ्सी प्रार्थना लमुला।</t>
  </si>
  <si>
    <t>तिग् दा भिसम थार्बा पिन् बा समाचार थेःना लबाला लागिरी ङाच् छाहेन् से दान् देधोना एनीगदेसे सेम गिक लसी ङादा ह्रो लबा मुला।</t>
  </si>
  <si>
    <t>परमेश् वरसे एनीगदेला गुङरी शुरु लबा ज् यबा गे येशू ख्रीष् ट फेप् खबा धुइधोनारी थेसेन पूरा लला भिबा ताम ङादा पूरा विश् वास मुला।</t>
  </si>
  <si>
    <t>ङाइ एनीगदेला बारेरी चुह्रङ्बा ताम म् हन् बाएनोन ठीक हिन् ना। एनीगदे सदन ङाला सेमरी मुला। तिग् दा भिसम ङा झ् याल् खानरी मुबा धुइरीनोन ओच् छे थार्बा पिन् बा समाचार जोगब लबारीदेन स् य् हान् दो म् हिगदेदा थेःना लबा चु गे न् हीरीन परमेश् वरला दयामायारी एनीगदेसे सेम गिक लसी ङादा ह्रो लबा मुला।</t>
  </si>
  <si>
    <t>ङाइ ख्रीष् ट येशूला मायाग् यामसे एनीगदे जम् मादान गाते ढन् बा मुला भिबा ताम परमेश् वरदान था मुला।</t>
  </si>
  <si>
    <t>परमेश् वरग् याम ज्ञान बुद्धि याङ्सी एनीगदेला माया झन झन ल् हेबान निगै भिसी ङाइ प्रार्थना लबा मुला।</t>
  </si>
  <si>
    <t>तिग ख्रीष् टदेन छ् याम गिक तबासे लमा एनीगदेसे आँट याङ्बा मुला? ओच् छे तिग थेला मायासे एनीगदेसे ह्रो याङ्बा मुला? तिग परमेश् वरला आत् मादेन छ् याम संगती लबा मुला? तिग एनीगदेसे ह्राङ ह्राङ न् हङरी सेमहेन् सेन दया लबा मुला?</t>
  </si>
  <si>
    <t>थेतबासेलमा स् वर्गदेन जम् बुलिङ ओच् छे जम् बुलिङ धिरी मुबा जम् मासेन येशूदा मान लबारी पुइ जूतोःला।</t>
  </si>
  <si>
    <t>थेह्रङ् लसीन परमेश् वर आबाला मानदेन जयजयकार लबाला लागिरी जम् मासेन येशू ख्रीष् टनोन प्रभु हिन् ना भिसी पाङ्तोःला।</t>
  </si>
  <si>
    <t>ङाला सेम निबा ह्रोगदे, ङा एनीगदेदेन छ् याम मुबा धुइरी एनीगदेसे ङाइ पाङ्बा ताम ङ् यान् मुबा। दान् दे ङा एनीगदेदेन छ् याम आरेमा झन ङाइ पाङ्बा ताम ङ् यान् बा चा घ्रेन ताम हिन् ना। परमेश् वर म्राङ्सी लोङ् गो ओच् छे थेदा मान लसी एनीगदेसे याङ्बा थार्बा अन् छारला गे लउ।</t>
  </si>
  <si>
    <t>तिग् दा भिसम परमेश् वरसे एनीगदेदा थेसे कुल् बा ताम ङ् यान् बा सेमदेन थेदा ताङ्ना लबा शक्ति पिन् सी एनीगदेला गुङरी गे लबान मुला।</t>
  </si>
  <si>
    <t>थेतबासेलमा गनगनदेन कल आलना जम् मान गे ढिक् सी लउ।</t>
  </si>
  <si>
    <t>थेह्रङ् लजी भिसम एनीगदे पापीदेन न् होङ्बा म् हिगदेला गुङरी चोखोदेन तिगै दोष आरेबा म् हि तसी परमेश् वरला सन् तान दोला। ओच् छे सारसे मुरी य् हाल तना लबा ह्रङ् लसी एनीगदेसे जम् बुलिङरी य् हाल य् हाल तना लला।</t>
  </si>
  <si>
    <t>एनीगदेसे थेनीगदेदा थार्बा पिन् बा ख्रीष् टला समाचार थेःना लजी भिसम ख्रीष् ट फेप् खबा धुइरी ङाइ दुख लसी लबा गे खेरोरी आनिनी भिसी ङा ल् हानान ताङ्म् याङ्ला।</t>
  </si>
  <si>
    <t>ओच् छे एनीगदेला विश् वासग् याम एनीगदेला ल् हुइ परमेश् वरदा फुल् बा बलि ह्रङ् बान दोबा मुला। ङाला ल् हुइएनोन एनीगदेला ल् हुइदेन छ् याम बलि ह्रङ् लसी फुल् तोःसैनोन ङा ताङ्ला। ओच् छे एनीगदे जम् मानदेन छ् याम ङा सेमहेन् सेन ताङ्ला।</t>
  </si>
  <si>
    <t>थेह्रङ् लसीन एनीगदे ताङ् गो, ओच् छे ङादाएनोन ताङ्ना लउ।</t>
  </si>
  <si>
    <t>ङाइ तिमोथीदा एनीगदे मुबा ग् लारी योनान पुइखला भिसी प्रभु येशूथोरी आश लबा मुला। चुह्रङ् लसी थेग् याम एनीगदेला बारेरी था याङ्सी ङा ताङ्म् याङ्ला।</t>
  </si>
  <si>
    <t>थेह्रङ् भिसम एनीगदे जम् मान सेम गिक तसी ह्राङ ह्राङ न् हङरी माया लउ, ओच् छे ढिक् सी छ् याम छ् यामनोन गे लसी ङादा ताङ्ना लउ।</t>
  </si>
  <si>
    <t>तिमोथीसे ह्रङ् लसी एनीगदेदा सेमहेन् सेन वास् ता लबा म् हि ङादेन छ् याम स् य् हान् दो खालै आरे।</t>
  </si>
  <si>
    <t>तिग् दा भिसम स् य् हान् दोगदेसे चा येशू ख्रीष् टला तामदा तिगै वास् ता आलना ह्राङला जे ग् याम च् यासी भ्रमुला।</t>
  </si>
  <si>
    <t>तर तिमोथी खाह्रङ्बा म् हि हिन् ना भिबा ताम एनीगदेदा थानोन मुला। तिग् दा भिसम झासे आबादा खाह्रङ् लसी ह्रो लमुला थेह्रङ् लसीन थेसे ङादा थार्बा पिन् बा समाचार थेःना लबारी ह्रो लबा मुला।</t>
  </si>
  <si>
    <t>थेतबासेलमा ङादा तिग तबा चीम, थे ताम था याङ्मैछ् याम ङाइ थेदा एनीगदे मुबा ग् लारी पुइखबा सेम मुला।</t>
  </si>
  <si>
    <t>ओच् छे ङाएनोन योनान खम् याङ्ला भिसी प्रभुथोरीन भर लबा मुला।</t>
  </si>
  <si>
    <t>एनीगदेसे ङादा ह्रो लबाला लागिरी पुइखबा प्रभुरी ङाला आले, ङादेन छ् याम ढिक् सी प्रभुला गे लबा ओच् छे ङादा ह्रो लबा ख्रीष् टला सिपाही इपाफ्रोडिटसदा एनीगदे मुबा ग् लारी पुइखनोन तोःला भिसी ङाइ म् हन् बा मुला।</t>
  </si>
  <si>
    <t>तिग् दा भिसम थेसेनोन एनीगदे जम् मानदेन छ् याम ह्रुप तबारी ल् हानान सेम लबा मुला। थे आखम् बा मुला भिबा ताम एनीगदेसे थेःबासे लमा थेदा ल् हानान सुर्दा तबा मुला।</t>
  </si>
  <si>
    <t>हिन् ना, थे ल् हानान आखम् ना सिबारीन छ् याइमुबा तर परमेश् वरसे थेदा दया लजी। थेदा जे आहिन, ङादाएनोन दुखथोरी झन दुख थातगै भिसी परमेश् वरसे दया लजी।</t>
  </si>
  <si>
    <t>थेतबासेलमा थेदा एनीगदे मुबा ग् लारी पुइखबारी ङाइ ल् हानान सेम लबा मुला। तिग् दा भिसम थेदा दोःसी म्राङ्माहेन् से एनीगदे ताङ्ला ओच् छे ङाला सुर्दाएनोन म् हाला।</t>
  </si>
  <si>
    <t>एनीगदेसे थेदा प्रभुरी आले ह्रङ् बान म् हन् सी सेमहेन् सेन ताङ्सी माया लउ। चुह्रङ्बा म् हिगदेदा चा मान लनोन तोःला।</t>
  </si>
  <si>
    <t>ओच् छे ह्राङला जे ग् याम च् यासी गे लबादेन ह्राङ जे घ्रेन भिसी थाम् हन् गो। तर ह्राङ भन् दा स् य् हान् दोदा घ्रेन म् हन् सी सोजो तसी चिउ।</t>
  </si>
  <si>
    <t>तिग् दा भिसम एनीगदेसे ङादा लतोःबा ह्रो लबाला लागिरी ह्राङला ज् यान् ना तिगै वास् ता आलना ख्रीष् टला गे लबाला लागिरी थे सिबारीन तयार तजी।</t>
  </si>
  <si>
    <t>एनीगदे जम् मासेन ह्राङदा जे ज् यबा तगै भिसी थाम् हन् गो। तर स् य् हान् दोदाएनोन ज् यबा तगै भिसी म् हन् गो।</t>
  </si>
  <si>
    <t>एनीगदेसे ख्रीष् ट येशूला ह्रङ् बान सेम थोगो।</t>
  </si>
  <si>
    <t>येशू ख्रीष् ट ङाच् छाहेन् सेन परमेश् वर मुबा। तसैनोन थे परमेश् वर दोबारी आम् हाइनी।</t>
  </si>
  <si>
    <t>बरु स् वर्गरी मुबा ह्राङला जम् मान स् हे ख् लासी म् हि दोसी जम् बुलिङरी केजी। ओच् छे नोकर ह्रङ् बान दोजी।</t>
  </si>
  <si>
    <t>थे ह्राङनोन म् हि दोसी फेप् खसैनोन सोजो तसी परमेश् वरसे कुल् बा ताम ङ् यान् सी क्रुसरी सिबारीनोन तयार तजी।</t>
  </si>
  <si>
    <t>थेतबासेलमा परमेश् वरसे थेदा जम् मान भन् दा घ्रेन स् होसी जम् मान स् हेगदेला भन् दा घ्रेन मिन थान् जी।</t>
  </si>
  <si>
    <t>दाहेन् से ज् योज् यो आले नाना आङागदे, प्रभुदेन गिक तबासे लमा एनीगदे ताङ् गो। एनीगदेला लागिरी ताम गिकनोन घरिघरि भ्रितोःसै ङा छेर्बा आरे। तिग् दा भिसम चु एनीगदेलान विश् वास जोगब लबाला लागिरी हिन् ना।</t>
  </si>
  <si>
    <t>ङाइ ख्रीष् टदा पूरान ङोसेसी थेदा सिबाग् याम सोना लबा शक्तिदा था याङ् खम् गै, ओच् छे थे सिबा धुइरी थेसे नाबा ह्रङ् बान दुख ङाइ नाबारी खम् गै।</t>
  </si>
  <si>
    <t>थेह्रङ् लसीन तजी भिसम सिबाग् याम दोःसी सोखम् गै भिसी ङाइ म् हन् बा मुला।</t>
  </si>
  <si>
    <t>ङाइ जम् मान ताम याङ्सी पूरान पाको म् हि दोबा मुला भिसी पाङ् बारी छ् याइबा आहिन। तर चु जम् मान ताम याङ्बाला लागिरी ङाइ अझ भङ लबान मुला। तिग् दा भिसम ख्रीष् ट येशूसे चुलान लागिरी ङादा ङाच् छान धम् बा मुला।</t>
  </si>
  <si>
    <t>ज् योज् यो आले नाना आङागदे, चु जम् मान तामगदे याङ्सी जिन् जी भिसी ङाइ म् हन् बा आरे। तर गे गिक चा ङाइ लबा मुला। थे गे चा तिग हिन् ना भिसम ङाच् छाला तामगदेदा म् लेःसी लिच् छाला तामगदेदा जे च् यासी ङा भ्रबान मुला।</t>
  </si>
  <si>
    <t>परमेश् वरसे ख्रीष् ट येशूग् याम जुकजुकधोनाला जुनी पिन् बारी ङादा ङ् योइबा हिन् ना। स् वर्गला चु इनाम याङ्बाला लागिरी ङाइ भङ लबान मुला।</t>
  </si>
  <si>
    <t>य् हाङ आत् मारी पाको तबागदे जम् मासेन चुह्रङ्बान सेम थोतोःला। एनीगदेसे कोइ कोइ तामला बारेरी चा अर्गु सेम थोबा मुसम परमेश् वरसे एनीगदेदा घोना लला।</t>
  </si>
  <si>
    <t>ओच् छे य् हाङसे जुन ताम याङ्बा मुला, थे तामरीन भ्रइ।</t>
  </si>
  <si>
    <t>ज् योज् यो आले नाना आङागदे, एनीगदेसेनोन ङाइ लबा ह्रङ्नोन लउ। ओच् छे ङन् से लबा ह्रङ् बान गे लसी भ्रबा म् हिगदेदा च् यासी थेनीगदेसे लबा ह्रङ् बान गे लउ।</t>
  </si>
  <si>
    <t>ख्रीष् टसे क्रुसरी सिसी तिग लजी भिसी भ्रबा म् हिगदेला बारेरी ङाइ एनीगदेदा ल् हानान रेम पाङ्सी जिन् बा मुला। दान् देनोन ङाइ ङाला मी नाङ मीख् ली थोसी एनीगदेदा पाङ्बा मुला।</t>
  </si>
  <si>
    <t>थेनीगदे नाश तसी म् हासी निला। तिग् दा भिसम थेनीगदेला ल् हुइसे तिग म् हाइबा थेदान ल भिसी तेन् मुला। ओच् छे पेःबा खबा तामरीनोन थेनीगदे ताङ् बा चीम। थेनीगदेला सेमएनोन चुनोन जम् बुलिङला तामगदेरी जे मुला।</t>
  </si>
  <si>
    <t>नइबा गे लबा नगी ह्रङ् बा म् हिगदे म्राङ्सी होशियार तसी चिउ। थेनीगदेसे खतना लतोःला भिसी पाङ्सी भ्रमुला।</t>
  </si>
  <si>
    <t>तर य् हाङ मी स् वर्गला म् हि हिन् ना। थार्बा पिन् बा य् हाङला प्रभु येशू ख्रीष् ट स् वर्गग् याम फेप् खला भिसी य् हाङसे ग् याम च् यासी चिबा मुला।</t>
  </si>
  <si>
    <t>ख्रीष् ट येशूसे जम् मान स् हेदा ह्राङला तहरी भबा शक्तिग् याम य् हाङला कमजोर ल् हुइदा थेला ह्रङ् बान य् हाल य् हाल् बादेन शक्तिशाली ल् हुइ स् होला।</t>
  </si>
  <si>
    <t>य् हाङसे मी परमेश् वरदा आत् माग् याम तेन् बा मुला। ओच् छे ख्रीष् ट येशूदेन छ् याम गिक तसी ताङ् बा मुला। य् हाङसे लबा पक् का खतना चा चुनोन हिन् ना। थेतबासेलमा य् हाङ म् हिगदेला गेथोरी भर लबा म् हि आहिन।</t>
  </si>
  <si>
    <t>थेह्रङ्बा म् हिगदेला गेथोरी भर लबा म् हि हिन् सम स् य् हान् दोसे भन् दा ङाइ ल् हानान भर लखम् सेला मुबा।</t>
  </si>
  <si>
    <t>तिग् दा भिसम ङा इस्राएल य् हुलला बेन् यामीन वंशरी न् हबा म् हि हिन् ना। न् हसी भ्रेःरे तमाकुनु ङाला खतना तबा हिन् ना। ङा हिब्रूगदेलाएनोन हिब्रू हिन् ना, ओच् छे परमेश् वरसे मोशादा पिन् बा ठिम ङ् यान् बा फरिसीएनोन हिन् ना।</t>
  </si>
  <si>
    <t>यहूदी धर्मलान ताम लबा हिन् सम ङाइ ह्राङला धर्मदा जोगब लबारी मण् डलीदा गाते ल् हानान दुख पिन् जी। ओच् छे ठिम अन् छार भ्रसी परमेश् वरदा सेम निबा म् हि दोबा हिन् सम ङा तिगै दोष आरेबा म् हि हिन् ना।</t>
  </si>
  <si>
    <t>तर थे धुइरी ङाइ लबा जम् मान गेगदेदेन म् हन् बा तामगदे ङाला लागिरी ज् यबान हिन् ना भिसी म् हन् बा मुबा। दान् दे थे जम् मान गेदेन म् हन् बा तामगदे ख्रीष् टला लागिरी तिगै गे आखेल् बा चीम भिसी ङाइ था याङ्जी।</t>
  </si>
  <si>
    <t>चुदे जे आहिन, ङाइ ख्रीष् ट येशूदा ङाला प्रभु भिसी ङोसेबा ज्ञान बुद्धिला ङाच् छा मी थे जम् मान स् हे तिगै गे आखेल् बा चीम भिसी ङाइ म् हन् बा मुला। ख्रीष् ट येशूदा अझ ज् यना लसी ङोसेखम् गै भिसी ङाइ थे जम् मान स् हेदा नइबा गे आखेल् बा स् हे म् हन् सी ख्रीष् टला लागिरी ख् लासी जिन् बा मुला।</t>
  </si>
  <si>
    <t>ङा ख्रीष् टदेन छ् याम गिक तगै भिसी ङाइ म् हन् बा मुला। ओच् छे ङा परमेश् वरदा सेम निबा म् हि दोबा चा ङाइ ठिम ङ् यान् सी ङा ह्राङनोन परमेश् वरदा सेम निबा म् हि दोबा आहिन। तर ख्रीष् टदा विश् वास लबासे लमा परमेश् वरदा सेम निबा म् हि दोबा हिन् ना। ङाला विश् वासदा च् यासी परमेश् वरसे ङादा ह्राङदा सेम निबा म् हि स् होबा हिन् ना।</t>
  </si>
  <si>
    <t>थेतबासेलमा ङाला ज् योज् यो आले नाना आङागदे, एनीगदेदा ङाइ माया लसी ल् हानान ढन् बा मुला। एनीगदेसे लमान ङा ल् हानान ताङ्म् याङ्बा मुला, ओच् छे ङाइ याङ्बा इनाम भिबान एनीगदे हिन् ना। थेतबासेलमा ङाला ह्रोगदे, एनीगदे सदन चुह्रङ् लसीन प्रभुदेन छ् याम गिक तसी चिउ।</t>
  </si>
  <si>
    <t>एनीगदेसे ल् हानान धिन लिच् छा ङादा दोःसी ढन् बासे लमा ङा प्रभुदेन छ् याम ल् हानान ताङ् बा मुला। ङाला लागिरी एनीगदेसे ल् हानान सुर्दा लबा मुबा। तर एनीगदेसे ङादा पिन् बारी मौका आयाङ्नी।</t>
  </si>
  <si>
    <t>ङादा खाँचो तजी भिसी पाङ्बा आहिन। तिग् दा भिसम जस् तोन धुइरी सन् तोक लसी चितोःमुला भिसी ङादा था मुला।</t>
  </si>
  <si>
    <t>ओच् छे खाँचो तसै आतसै खाह्रङ् लसी भ्रतोःला भिसी ङादा था मुला। थेह्रङ् लसीन चम् याङ्सै चआम् याङ्सै, ल् हाना मुसै च् याङ्ना मुसै जस् तोन धुइरी सन् तोक लसी चितोःमुला भिसी ङादा था मुला।</t>
  </si>
  <si>
    <t>ख्रीष् टसे पिन् बा शक्तिग् यामनोन ङाइ चु जम् मान ताम लबारी खम् ला।</t>
  </si>
  <si>
    <t>तसैनोन एनीगदेसे ङादा दुखरी ह्रो लसी ज् यबा लजी।</t>
  </si>
  <si>
    <t>ङाच् छा ङाइ एनीगदेदा थार्बा पिन् बा समाचार थेःना लसी माकेडोनिया भिबा ग् लाग् याम निबारी छ् याइमाएनोन चुह्रङ् लसी किन् बा पिन् बा गे लबा चा एनीगदे फिलिप् पीला म् हिगदे बाहेक अर्गु खजिबै मण् डली आरेमुबा। थे ताम एनीगदेदा थानोन मुला।</t>
  </si>
  <si>
    <t>थेह्रङ् लसीन ङा थेसलोनिके भिबा ग् लारी मुबा धुइरीनोन एनीगदेसे ल् हानान रेम चुह्रङ् लसीन ङादा ह्रो लमुबा।</t>
  </si>
  <si>
    <t>ङाइ चु ताम पाङ्सी एनीगदेग् याम भेटी किन् बारी म् हाइबा आहिन। तर एनीगदेसे ङादा लबा ह्रोग् याम परमेश् वरसे मोलम पिन् गै भिबा ङाला आश मुला।</t>
  </si>
  <si>
    <t>एनीगदेसे इपाफ्रोडिटसदा पुइखबा भेटीग् याम ङादा तोःतेधोना छ् योबा मुला। थे भेटी चा परमेश् वरदा सेम निबा बास् ना खबा बलि दोबा मुला। थे म्राङ्सी परमेश् वर ल् हानान ताङ् बा मुला।</t>
  </si>
  <si>
    <t>ख्रीष् ट येशूग् याम ङाला परमेश् वरसे ह्राङला शक्तिग् याम ताङ्सी ताङ्सी एनीगदेदा तोःबा जम् मान स् हेगदे थेला सम् पत्तिग् याम पिन् ना।</t>
  </si>
  <si>
    <t>इयोदियादेन सुन् तुखे, एनीगदे प्रभुदेन गिक तबासे लमा ह्राङ ह्राङ न् हङरी ढिक् सी चिउ भिबा ङाला बिन् ती मुला।</t>
  </si>
  <si>
    <t>य् हाङला परमेश् वर आबाला सदन मानदेन जयजयकार तगै। आमेन।</t>
  </si>
  <si>
    <t>ख्रीष् ट येशूदेन छ् याम गिक तसी चिबा परमेश् वरला जम् मान म् हिगदेदा फ् याफुल् ला। चुरी ङादेन छ् याम मुबा ज् योज् यो आले नाना आङागदेसेनोन एनीगदेदा फ् याफुल् बा मुला।</t>
  </si>
  <si>
    <t>परमेश् वरला म् हिगदेसे ओच् छे खास लसी रोमी ग् याल् बो कैसरला गे लबा म् हिगदेसेनोन एनीगदेदा फ् याफुल् ला भिसी पाङ्बा मुला।</t>
  </si>
  <si>
    <t>ङाला विश् वास लखम् बा ह्रो, एदा ङाइ चु ताम पाङ्ला, चु म्रिङम् हेमेगदेदा एसे ह्रो लसी पिन् गो। तिग् दा भिसम थेनीगदेसे ङादेन छ् याम थार्बा पिन् बा समाचार थेःना लबा गे लबा मुला। ङादेन छ् याम जे आहिन, क् लेमेस भिबा म् हिदेन ङाला अर्गु ह्रोगदेदेन छ् यामएनोन थेनीगदेसे ढिक् सी गे लबा मुला। परमेश् वरसे थेनीगदे जम् मालान मिन जुकजुकधोनाला जुनी पिन् बारी ह्राङला किताबरी भ्रिसी थान् बा मुला।</t>
  </si>
  <si>
    <t>ओच् छे प्रभुदेन गिक तबासे लमा एनीगदे ताङ् गो, ङाइ दोःसीनोन पाङ्ला एनीगदे सदन ताङ् गो।</t>
  </si>
  <si>
    <t>एनीगदेला सोजो बानीबेहोर जम् मान म् हिगदेसे था याङ् गै। तिग् दा भिसम प्रभु फेप् खसी जिन् बा मुला।</t>
  </si>
  <si>
    <t>एनीगदेसे तिगै तामरी सुर्दा थालउ। तर जम् मान तामला लागिरी प्रार्थना लबान धन् यवाद पिन् सी परमेश् वरदेन छ् याम बिन् ती लउ।</t>
  </si>
  <si>
    <t>म् हिसे था आयाङ् बा परमेश् वरसे पिन् बा शान् तिसे एनीगदे जम् मालान म् हन् बा तामदेन सेमदा ख्रीष् ट येशूदेन छ् याम गिक स् होसी जोगब लसी थान् ना।</t>
  </si>
  <si>
    <t>दाहेन् से ज् योज् यो आले नाना आङागदे, एनीगदेसे जुन ताम सत् य मुला, जुन ताम मान याङ्बा खाल् ला मुला, जुन ताम ठीक मुला, जुन ताम चोखो मुला, जुन ताम ताङ् बा खाल् ला मुला, जुन ताम ढिक् बा मुला ओच् छे जुन ताम जम् मादान सेम निबा खाल् ला मुला थेनोन तामरी सेम लउ।</t>
  </si>
  <si>
    <t>एनीगदेसे जुन ताम ङाग् याम लोप् जी, जुन ताम ङाग् याम याङ्जी, जुन ताम थेःजी ओच् छे जुन ताम म्राङ्जी, थेनोन ताम अन् छार भ्रउ। चुह्रङ् लजी भिसम शान् ति पिन् बा परमेश् वर एनीगदेदेन छ् याम तला।</t>
  </si>
  <si>
    <t>जमाहेन् से ङाइ स् य् हान् दो शक्तिशाली स् वर्गदूत गिक स् वर्गग् याम फाप् बान लबा म्राङ्जी। थेसे खसुला क् वान क् वान् बा मुबा, ओच् छे थेला थोबोरी लरक् युङ मुबा। थेला ली धिनी ह्रङ् बान मुबा, ओच् छे काङ चा मेला ल् हाम ह्रङ् बान मुबा।</t>
  </si>
  <si>
    <t>थे स् वर्गदूतला याग् याम ङाइ थे रिल् सी थान् बा किताबला मुठा किन् सी चजी। थे चमा ङाला सुङरी खुदु ह्रङ्नोन केकेजी, तर चसी जिन् माहेन् से कम् सी ङाला फो न् होङ्जी।</t>
  </si>
  <si>
    <t>जमाहेन् से थेसे ङादा "एसे ल् हानान म् हिगदे, ल् हानान य् हुल, ल् हानान य् हुल् सा, ल् हानान ग् योइदेन ल् हानान ग् लेगदेला बारेरी परमेश् वरसे उन् बा ताम दोःसी पाङ्तोःला" भिसी पाङ्जी।</t>
  </si>
  <si>
    <t>ओच् छे थेला यारी ब् लसी थान् बा जजाबा किताब मुबा। थेसे ह्राङला दाहिने काङ समुन् द्ररी ओच् छे देब्रे काङ सरी थान् सी राप् जी।</t>
  </si>
  <si>
    <t>थे स् वर्गदूत च् यान ङ् हार्बा ह्रङ् लसी घ्रेन काइरी क्रिङ् जी। ओच् छे थेसे चुह्रङ् लसी क्रिङ् मा गोर निस मु गुडुङबासे पाङ्जी।</t>
  </si>
  <si>
    <t>थे थेःमैछ् याम ङाइ भ्रिबारी छ् याइमुबा। तर स् वर्गग् याम "गोर निस मु गुडुङबासे पाङ्बा ताम थाभ्रिउ, तर चु ताम एला सेमरी थान् गो" भिबा ङाइ थेःजी।</t>
  </si>
  <si>
    <t>ओच् छे ह्राङला काङ समुन् द्रदेन सरी थान् सी राप् बा थे शक्तिशाली स् वर्गदूतसे ह्राङला दाहिने या स् वर्गपट्टि थीजी।</t>
  </si>
  <si>
    <t>ओच् छे स् वर्ग, जम् बुलिङदेन समुन् द्र स् होबा ओच् छे थेरी मुबा जम् मान स् हेगदे स् होबा सदन सोसी चिबा परमेश् वरला मिनरी घ्रान फाबान थे स् वर्गदूतसे चुह्रङ् भिसी भिजी, "दाहेन् से आघइ,</t>
  </si>
  <si>
    <t>तर निसरेमला स् वर्गदूतसे ह्राङला बिगुल ह्राप् बारी छ् याइबा धुइरी परमेश् वरसे ह्राङला गे लबा अगमवक्तागदेदा सुङ्बा म् हिसे था आयाङ् बा ताम पूरा तला।"</t>
  </si>
  <si>
    <t>जमाहेन् से ङाइ थेःबा स् वर्गग् याम खबा थे काइसे दोःसी ङादा चुह्रङ् भिसी भिजी, "निउ! समुन् द्ररीदेन सरी काङ थान् सी राप् बा थे स् वर्गदूतला यारी मुबा ब् लसी थान् बा थे किताब किन् गो।"</t>
  </si>
  <si>
    <t>ओच् छे ङाइ थे स् वर्गदूत मुबा ग् लारी निसी थे रिल् सी थान् बा किताबला मुठा ह्रीजी। जमाहेन् से थेसे ङादा "ना, चु चउ! एला सुङरी खुदु ह्रङ्नोन केकेला। तर चु ग् लोङ् माहेन् से एला फो न् होङ्ना लला" भिसी भिजी।</t>
  </si>
  <si>
    <t>जमाहेन् से ङादा दप् बा स् हे ह्रङ् बान माला कडी गिक पिन् जी। ओच् छे थेसे ङादा चुह्रङ् भिसी भिजी, "रेःसी परमेश् वरला मन् दिरदेन थेरी धूप म्राबा ग् ला दप् गो। ओच् छे थेरी पूजा लबा म् हि गाते चीम झ् यागो।</t>
  </si>
  <si>
    <t>चु न् हीदा साइबा म्राङ्सी जम् बुलिङला म् हिगदे ताङ्सी ह्राङ ह्राङ न् हङरी गिकसेम गिकदा उपहार पिन् बा किन् बा लला। तिग् दा भिसम चु अगमवक्ता न् हीसे जम् बुलिङला म् हिगदेदा ल् हानान दुख पिन् बा मुबा।</t>
  </si>
  <si>
    <t>तर सोमरेसे धिन गङसल तमाहेन् से जुनी पिन् बा सा परमेश् वरग् याम खसी थेनीगदे न् हङरी वाङ् जी। ओच् छे थेनीगदे सिबाग् याम सोसी डोङ रेःजी, थे म्राङ्सी म् हिगदे ल् हानान लोङ्जी।</t>
  </si>
  <si>
    <t>जमाहेन् से थे अगमवक्ता न् हीसे स् वर्गग् याम "तोर खउ" भिबा घ्रेन काइ थेःजी। जमाहेन् से थेनीगदेला शत्रुगदेसे च् यान च् यानान थेन् नी खसु न् हङ ग् याम तबान स् वर्गरी निजी।</t>
  </si>
  <si>
    <t>थेनोन धुइरी घ्रेन सङगुल खसी शहरला भो च् युइला भो गिक दिमगदे नाश लजी। थे सङगुल खमा हजार निस म् हिगदे सिजी। ओच् छे आसिबा म् हिगदेसे चा ल् हानान लोङ्सी स् वर्गरी धन् छ् याबा परमेश् वरदा मानदेन जयजयकार लजी।</t>
  </si>
  <si>
    <t>न् हीरेमला आपत विपत निसी जिन् जी। तर च् यागो, सोमरेमला आपत विपत योनान खला।</t>
  </si>
  <si>
    <t>ओच् छे निसरेमला स् वर्गदूतसे ह्राङला बिगुल ह्राप् जी। थेसे ह्राङला बिगुल ह्राप् मा स् वर्गरी घ्रेन घ्रेन काइगदेरी चुह्रङ् भिसी भिबान मुबा, "दाहेन् से जम् बुलिङथोरी शासन लबा अधिकार य् हाङला परमेश् वरदेन थेसे धम् बा थार्बा पिन् बा ख्रीष् टलान हिन् ना। थेसे सदनना लागिरी शासन लला।"</t>
  </si>
  <si>
    <t>जमाहेन् से परमेश् वरला ङाच् छा ह्राङ ह्राङला ठिरी चिबा थे बोगल गिकसे गोर ब् लि गन् बागदेसे परमेश् वरदा फ् या लसी जयजयकार लजी।</t>
  </si>
  <si>
    <t>ओच् छे थेनीगदेसे चुह्रङ् भिसी भिजी, "जम् मान भन् दा घ्रेन परमप्रभु परमेश् वर, ह्राङ ङाच् छाएनोन मुबा ओच् छे दान् देनोन मुला। ह्राङदा ङन् ना ल् हानान धन् यवाद मुला। तिग् दा भिसम ह्राङसे ह्राङला घ्रेन अधिकार किन् सी शासन लबारी छ् याइबा मुला।</t>
  </si>
  <si>
    <t>य् हुल य् हुलला म् हिगदेदा ल् हानान बोमो खबा मुबा, तर दाहेन् से ह्राङदाएनोन बोमो खबा धुइ तबा मुला। दाहेन् से सिबागदेला निसाफ लबा धुइएनोन तबा मुला, ओच् छे ह्राङसे ह्राङला गे लबा अगमवक्तागदेदेन ह्राङला म् हिगदे, ओच् छे ह्राङदा मान लबा जजा घ्रेन जम् मान म् हिगदेदा इनाम पिन् बा धुइएनोन तबा मुला, ओच् छे जम् बुलिङ नाश लबागदेदा नाश लबा धुइएनोन तबा मुला।"</t>
  </si>
  <si>
    <t>जमाहेन् से स् वर्गरी मुबा परमेश् वरला मन् दिर ठोङ् जी। ओच् छे परमेश् वरसे लबा कबुल थान् बा सन् दोस म्राङ्जी। जमाहेन् से तिप् लीङ खसी गडङगुडुङ भिसी मु ठेङ् बा थेःजी। ओच् छे सङगुल निसी घ्रेन घ्रेन सेर्बा ताइजी।</t>
  </si>
  <si>
    <t>तर परमेश् वरला मन् दिरला ख्राङगा चा थादप् गो। तिग् दा भिसम थे ग् ला चा अर्गु य् हुलला म् हिगदेदा पिन् बा मुला। थेनीगदेसे बोगल न् हीसे ला न् हीधोना परमेश् वरला शहररी रजाइँ लला।</t>
  </si>
  <si>
    <t>ओच् छे ङाला गे स् य् हान् दो म् हिदा उन् बा म् हि न् हीदा हजार गिकसे ग् यार्जा न् हीसे बोगल सोम धिनधोना बोराला क् वान क् वान् सी परमेश् वरला ताम पाङ्बा अधिकार पिन् ना।"</t>
  </si>
  <si>
    <t>ङाला गे स् य् हान् दो म् हिदा उन् बा न् ही चा जम् बुलिङ नाङनोन शासन लबा प्रभुला ङाच् छापट्टि मुबा जैतूनना दोङ न् हीदेन नाङसल थान् बा ग् ला न् ही हिन् ना।</t>
  </si>
  <si>
    <t>चुदे खालै शत्रुसे थेनीगदेदा न् होङ्ना लबारी म् हाइजी भिसम थेनीगदेला सुङग् याम थोन् बा मेसे थेनीगदेला शत्रुदा नाश लला। थेतबासेलमा चुदे खालै म् हिसे थेनीगदेदा न् होङ्ना लबारी म् हाइजी भिसम थेनीगदेदाएनोन थेह्रङ् लसीन साइला।</t>
  </si>
  <si>
    <t>थेनीगदेसे परमेश् वरसे उन् बा ताम पाङ्बा धुइधोना नाम थाखगै भिसी मु ढुङ् बादेन क् युइदा काधोना लबा शक्ति थेनीगदेदेन छ् याम मुला। ओच् छे थेनीगदेसे म् हन् बा धुइरी जम् बुलिङरी थरी थरीला आपत विपत तना लबा शक्तिएनोन थेनीगदेदेन छ् याम मुला।</t>
  </si>
  <si>
    <t>थेनीगदेसे परमेश् वरसे उन् बा ताम पाङ्सी जिन् माहेन् से ल् हानान नुप् बा व् हाङग् याम थोन् सी खबा लोङ् बा खबा जन् तुसे थेनीगदेदेन छ् याम लडाइ लसी थेनीगदेदा भ्रेना लसी साइला।</t>
  </si>
  <si>
    <t>थेनीगदेला लास थेनीगदेला प्रभुदा क्रुसरी टाँगब लसी साइबा ग् लाला घ्रेन शहरला ग् यामरीन थान् ना। थे शहर चा सदोमदेन मिश्र य् हुल् सा ह्रङ् बान हिन् ना।</t>
  </si>
  <si>
    <t>जम् मान य् हुल् साला म् हिगदे, जम् मान वंशला म् हिगदे, जम् मान ग् योइ पाङ्बा म् हिगदेदेन जम् मान य् हुलला म् हिगदेसे थेनीगदेला लास सोमरेसे धिन गङसालधोना च् याला। ओच् छे थेनीगदेला लास ल् हुआपुङ।</t>
  </si>
  <si>
    <t>जमाहेन् से ङाइ स् वर्गरी उदेकला चिनु गिक म्राङ्जी। ओच् छे ङाइ धिनी क् वान् बादेन काङ धिरी लनी मुबा च् युक न् ही सारला मुकुट कूबा म्रिङम् हेमे गिक म्राङ्जी।</t>
  </si>
  <si>
    <t>जमाहेन् से ङाइ स् वर्गरी घ्रेन काइसे चुह्रङ् भिबा थेःजी, "दाहेन् से य् हाङला परमेश् वरग् याम य् हाङसे याङ्बा थार्बादेन शक्ति ओच् छे परमेश् वरला य् हुल् सादेन थेसे धम् बा थार्बा पिन् बा ख्रीष् टला अधिकार उन् बा मुला। तिग् दा भिसम य् हाङला ज् योज् यो आले नाना आङागदेदा धिन म् हुननोन परमेश् वरला ङाच् छापट्टि दोष उन् बा शैतानदा स् वर्गग् याम भ् याङ् बा मुला।</t>
  </si>
  <si>
    <t>थार्बा पिन् बा ग् यु बोगोला कादेन थेनीगदेसे पाङ्बा सत् य बचन तबासे लमा थेनीगदेसे थेदा ढाबा मुला। ओच् छे ह्राङला ज् याननोन पिन् बारी थेनीगदे तयार तबा मुबा।</t>
  </si>
  <si>
    <t>थेतबासेलमा एनीगदे स् वर्गदेन स् वर्गरी मुबागदे जम् मान ताङ् गो! तर जम् बुलिङदेन समुन् द्ररी मुबागदेदा गाते दुख तला! तिग् दा भिसम शैतानसे ह्राङ ल् हाना आसो भिबा ताम था याङ्सी थे ल् हानान बोमो खसी एनीगदे मुबा ग् लारी खबा मुला।"</t>
  </si>
  <si>
    <t>थे अजिङ् गरसे ह्राङदा जम् बुलिङरी भ् याङ् जी भिबा ताम था याङ्सी थे झा न् हबा म्रिङम् हेमेदा ताप् बारी छ् याइजी।</t>
  </si>
  <si>
    <t>तर थे म्रिङम् हेमेदा तोङतोङबा ग् लारी फ् याङ् सी निबाला लागिरी घ्रेन ग् वाइला भ् याप पिन् जी। थे तोङतोङबा ग् ला चा थे म्रिङम् हेमेदा अजिङ् गरग् याम सोम दिङसे ला ढुधोना जोगब तसी चिबाला लागिरीदेन चबा थुङ्बा लबाला लागिरी ठीक लसी थान् बा मुबा।</t>
  </si>
  <si>
    <t>थे म्रिङम् हेमेदा भाल बाढीसे भोर्गै भिसी थे अजिङ् गरसे सुङग् याम स् योङ ह्रङ् लसी क् युइ पुइजी।</t>
  </si>
  <si>
    <t>तर जम् बुलिङसे ह्राङला सुङ आँ लसी थे अजिङ् गरला सुङग् याम थोन् बा स् योङ ग् लोङ् सी थे म्रिङम् हेमेदा जोगब लजी।</t>
  </si>
  <si>
    <t>जमाहेन् से थे अजिङ् गर थे म्रिङम् हेमेदेन छ् याम झन ल् हानान बोमो खजी। ओच् छे परमेश् वरसे कुल् बा ताम ङ् यान् बादेन येशूसे लोप् बा तामथोरी विश् वास लबा थे म्रिङम् हेमेला अर्गु सन् तानगदेदेन छ् याम लडाइ लबारी भ्रजी।</t>
  </si>
  <si>
    <t>ओच् छे थे अजिङ् गर समुन् द्रला कुनीरी निसी राप् जी।</t>
  </si>
  <si>
    <t>थे म्रिङम् हेमे जिउ न् हीला मुबा, ओच् छे बेथा याङ्बासे लमा थे क्रिङ् बान मुबा।</t>
  </si>
  <si>
    <t>ओच् छे ङाइ दोःसी स् वर्गरी उदेकला चिनु गिक म्राङ्जी। च् यागो, गोर निस थोबोदेन गोर च् युइ रु मुबा वाला घ्रेन अजिङ् गर गिक म्राङ्जी। थेसे गोर निस मुकुट कूबा मुबा।</t>
  </si>
  <si>
    <t>थे अजिङ् गरला मेःसे मुला सारगदे भो सोम न् हङरी भो गिक सारदा पोप लसी जम् बुलिङरी भ् याङ् जी। ओच् छे कोला न् हमैछ् याम चतोःला भिसी थे अजिङ् गर कोला न् हबारी छ् याइबा थे म्रिङम् हेमेला ङामरी राप् सी चिजी।</t>
  </si>
  <si>
    <t>थे म्रिङम् हेमेसे जम् बुलिङला जम् मान य् हुलला म् हिगदेदा फाइला कडीसे शासन लबा झा गिक न् हजी। थे कोलादा परमेश् वर मुबा ग् लारी थीसी भोर्सी परमेश् वरला ठिरी थान् जी।</t>
  </si>
  <si>
    <t>जमाहेन् से थे म्रिङम् हेमे तोङतोङबा ग् लारी यार्जी। थेला लागिरी हजार गिकसे ग् यार्जा न् हीसे बोगल सोम धिनधोनाला लागिरी चबा थुङ्बा लगै भिसी परमेश् वरसे थेदा ग् ला गिक ठीक लसी थान् बा मुबा।</t>
  </si>
  <si>
    <t>ओच् छे स् वर्गरी लडाइ तजी। मिखाएलदेन थेला दूतगदेसे थे अजिङ् गरदेन थेला दूतगदेदेन छ् याम लडाइ लजी। थेह्रङ् लसीन अजिङ् गरदेन थेला दूतगदेसेनोन लडाइ लजी।</t>
  </si>
  <si>
    <t>तर अजिङ् गरदेन थेला दूतगदे भ्रेजी। जमाहेन् से थेनीगदेदा चिबाला लागिरी स् वर्गरी ग् ला आतनी।</t>
  </si>
  <si>
    <t>थे अजिङ् गर चा दङबोला पुख्री हिन् ना। थेला मिन शैतान हिन् ना, थेदा म् हङला ग् लेएनोन भिमुला। थेसे जम् बुलिङला जम् मान म् हिगदेदा न् होङ्ना लबा मुबा। थेदेन थेला दूतगदेदान स् वर्गग् याम जम् बुलिङरी भ् याङ् जी।</t>
  </si>
  <si>
    <t>जमाहेन् से ङाइ लोङ् बा खबा जन् तु गिक समुन् द्रग् याम थोन् सी खबा म्राङ्जी। थे जन् तुला गोर च् युइ रुदेन गोर निस थोबो मुबा, ओच् छे थेला जम् मान रुरी गोर गिक गिक मुकुट मुबा। थेह्रङ् लसीन थेला जम् मान थोबोरी परमेश् वरदा बिरोध लबा आज् यबा मिन भ्रिबा मुबा।</t>
  </si>
  <si>
    <t>खालै म् हिदा झ् याल् खानरी झाङ् तोःबा मुसम थेदा झ् याल् खानरी झाङ् नोन झाङ् ला। ओच् छे खालै म् हि तरवारग् याम सितोःबा मुसम थे तरवारग् यामसेन सिला। थेतबासेलमा परमेश् वरला म् हिगदेदेन छ् याम गाते नाखम् बा शक्तिदेन विश् वास ततोःला भिबा ताम चुग् यामसेन था तला।</t>
  </si>
  <si>
    <t>ओच् छे ङाइ जम् बुलिङग् याम थोन् सी खबा अर्गु लोङ् बा खबा जन् तु गिकएनोन म्राङ्जी। थे लोङ् बा खबा जन् तुला ग् युला ह्रङ् बान रु न् ही मुबा। तर थेसे अजिङ् गरसे ह्रङ् लसी ताम पाङ्मुबा।</t>
  </si>
  <si>
    <t>चु लोङ् बा खबा जन् तुसे समुन् द्रग् याम थोन् बा थे ङाच् छाला लोङ् बा खबा जन् तुला लागिरी ह्राङला अधिकारग् याम जम् बुलिङला जम् मान म् हिगदेदा थे घ्रेन पोर म् हाबा ङाच् छाला लोङ् बा खबा जन् तुदा तेन् पुङ् जी।</t>
  </si>
  <si>
    <t>जम् बुलिङग् याम थोन् बा थे लोङ् बा खबा जन् तुसे जम् मान म् हिला ङाच् छा मुग् याम जम् बुलिङरी मे ताइना लसी घ्रेन घ्रेन चिनुगदे उन् जी।</t>
  </si>
  <si>
    <t>थेसे थे समुन् द्रग् याम थोन् बा लोङ् बा खबा जन् तुला लागिरी उदेकला चिनुगदेग् याम जम् बुलिङला जम् मान म् हिगदेदा फसब लजी। ओच् छे तरवारसे थासी घ्रेन पोर तसीनोन सोबा थे लोङ् बा खबा जन् तुदा मान लबाला लागिरी थेला मूर्ति गिक स् होउ भिसी जम् बुलिङग् याम थोन् बा थे लोङ् बा खबा जन् तुसे जम् मान म् हिगदेदा कुल् जी।</t>
  </si>
  <si>
    <t>थे जम् बुलिङग् याम थोन् बा जन् तुदा थे ङाच् छा थोन् बा जन् तुला मूर्तिसे ताम पाङ् खम् गै ओच् छे थेला मूर्तिदा आतेन् बा म् हिगदेदा साइगै भिसी थे मूर्तिरी सा युबा अधिकार पिन् जी।</t>
  </si>
  <si>
    <t>ओच् छे थे जम् बुलिङग् याम थोन् बा जन् तुसे जजा मुसै घ्रेन मुसै, फ् युक् पो मुसै प्राङबो मुसै, नोकर हिन् सै नोकर आहिन् सै जम् मादान ह्राङ ह्राङला दाहिने यारी तसै ङोरी तसै चिनु लपुङ् जी।</t>
  </si>
  <si>
    <t>थे चिनु आलबा म् हिगदेसे चा तिगै स् हे ग् लुबा चूङ्बा लआम् याङ् मुबा। थे चिनु चा समुन् द्रग् याम थोन् बा जन् तुला मिन अथवा थेला मिनदा घोबा अङ्क हिन् ना।</t>
  </si>
  <si>
    <t>चु ताम घोबाला लागिरी ज्ञान बुद्धि तोःला, जुन म् हिदेन घोखम् बा शक्ति मुला थेसे थे समुन् द्रग् याम थोन् बा जन् तुला अङ्कला अर्थ घोखम् गै। तिग् दा भिसम थे अङ्क म् हि गिकला मिनग् याम थान् बा हिन् ना। थे अङ्क चा ६६६ हिन् ना।</t>
  </si>
  <si>
    <t>थे लोङ् बा खबा जन् तु चितुवा ह्रङ् बान मुबा। तर थेला काङ तहुमला ह्रङ् बान मुबा ओच् छे सुङ चा च् यान् ना ह्रङ् बान मुबा। थे अजिङ् गरसे ह्राङला शक्तिदेन ह्राङला ठि ओच् छे घ्रेन अधिकार थे जन् तुदा पिन् जी।</t>
  </si>
  <si>
    <t>थे लोङ् बा खबा जन् तुला थोबोगदे न् हङला थोबो गिकरी चा घ्रेन पोर तबा ह्रङ् बान म्राङ् मुबा, थे पोरसे लमा थे सिबारी छ् याइबा मुबा, तर थे पोर खम् जी। जमाहेन् से जम् बुलिङला जम् मान म् हिगदे उदेक तसी थे जन् तुला लिच् छा लिच् छा भ्रजी।</t>
  </si>
  <si>
    <t>थे अजिङ् गरसे ह्राङला अधिकार थे लोङ् बा खबा जन् तुदा पिन् बा म्राङ्सी म् हिगदेसे थे अजिङ् गरदा तेन् जी। ओच् छे म् हिगदेसे "चु जन् तु ह्रङ् बा अर्गु खाल मुला? चुदेन छ् याम खाल छेबारी खम् ला?" भिबान थे जन् तुदाएनोन तेन् जी।</t>
  </si>
  <si>
    <t>थे लोङ् बा खबा जन् तुदा परमेश् वरला बिरोध लबा ताम पाङ् पुङ् जी। ओच् छे थेदा तिग लइ म् हन् बा थेनोन लबारी बोगल न् हीसे ला न् हीधोना अधिकार पिन् जी।</t>
  </si>
  <si>
    <t>थे लोङ् बा खबा जन् तुसे परमेश् वरला बिरोधरी ताम पाङ्जी। परमेश् वरला मिनदेन थे धन् छ् याबा ग् ला ओच् छे स् वर्गरी परमेश् वरदेन छ् याम चिबागदेला बिरोध लजी।</t>
  </si>
  <si>
    <t>थे लोङ् बा खबा जन् तुदा परमेश् वरला म् हिगदेदेन लडाइ लसी ढाबारी खम् बा शक्ति पिन् बा मुबा। ओच् छे जम् मान वंशदेन म् हिगदे ओच् छे थरी थरीला ग् योइगदेदेन य् हुलगदेथोरी शासन लबा अधिकार पिन् बा मुबा।</t>
  </si>
  <si>
    <t>जम् बुलिङ स् होबा भन् दा ङाच् छान जुकजुकधोनाला जुनीला किताबरी मिन आरेबा जम् बुलिङला जम् मान म् हिगदेसे थे लोङ् बा खबा जन् तुदा तेन् ना। थे किताब चा साइबा थार्बा पिन् बा ग् यु बोगोला मुबा।</t>
  </si>
  <si>
    <t>जुन म् हिदा ङ् यान् बा सेम मुला, थेसे ङ् यान् सी ज् यना लसी घोउ।</t>
  </si>
  <si>
    <t>दोःसी ङाइ च् यामा सियोन गङरी थार्बा पिन् बा ग् यु बोगो राप् सी चिबा मुबा। थेदेन छ् याम लाख गिकसे बोगल न् हीसे हजार ब् लि म् हिगदे मुबा। थे म् हिगदेला ङोरी थेदेन थेला आबाला मिन भ्रिबा मुबा।</t>
  </si>
  <si>
    <t>थेदाएनोन परमेश् वरसे ह्राङला बोमोग् याम घ्रेन सजाय पिन् ना, थेनीगदेदा परमेश् वरला स् वर्गदूतगदेदेन थार्बा पिन् बा ग् यु बोगोला ङाच् छापट्टि मेदेन गन् धकरी भ् याङ् सी सजाय पिन् ना।</t>
  </si>
  <si>
    <t>ओच् छे थेनीगदेदा सजाय पिन् बा मेला म् युगु सदन तोरपट्टि निला। जुन जुन म् हिसे थे समुन् द्रग् याम थोन् बा जन् तुदेन थेला मूर्तिदा तेन् सी थेला मिन मुबा चिनु थान् ना थेनीगदेसे धिन म् हुननोन सजाय नातोःला।"</t>
  </si>
  <si>
    <t>परमेश् वरसे कुल् बा ताम ङ् यान् बादेन येशूदा विश् वास लबा परमेश् वरला म् हिगदे चा खाह्रङ् लसी नासी विश् वास आख् लाना चितोःला भिबा ताम चुग् यामसेन था तला।</t>
  </si>
  <si>
    <t>ओच् छे ङाइ स् वर्गग् याम चुह्रङ् भिबा काइ थेःजी, "चु भ्रिसी थान् गो, दाहेन् से प्रभुदा विश् वास लसी सिबागदे परमेश् वरग् याम मोलम याङ्बागदे हिन् ना।" परमेश् वरला आत् मासे चुह्रङ् भिसी सुङ्बा मुला, "हिन् ना, थेनीगदे ह्राङ ह्राङसे लबा गेदेन दुखग् याम फेबा मुला ओच् छे थेनीगदेसे लबा गे अन् छारला इनाम याङ्ला।</t>
  </si>
  <si>
    <t>ओच् छे ङाइ परमेश् वरसे पुइखबा म् हि ह्रङ् बान म् हि गिक तार खसुथोरी धन् छ् याबा म्राङ्जी। थेसे म् हरला मुकुट कूबा मुबा। थेला यारी छ् यार्बा हङसु गिक मुबा।</t>
  </si>
  <si>
    <t>जमाहेन् से परमेश् वरला मन् दिर न् हङ ग् याम स् य् हान् दो स् वर्गदूत गिक खसी खसुरी धन् छ् याबादा घ्रेन काइसे चुह्रङ् भिसी भिजी, "ह्राङला हङसुसे बाली खन् गो। तिग् दा भिसम जम् बुलिङला जम् मान बाली खन् बा धुइ तसी जिन् बा मुला।"</t>
  </si>
  <si>
    <t>जमाहेन् से खसुथोरी धन् छ् याबासे जम् बुलिङथोरी ह्राङला हङसु चलब लसी जम् बुलिङला जम् मान बाली खन् जी।</t>
  </si>
  <si>
    <t>थेह्रङ् लसीन स् वर्गरी मुबा परमेश् वरला मन् दिर न् हङ ग् याम स् य् हान् दो स् वर्गदूत गिकएनोन मङग् यार खजी। थेदेन छ् यामएनोन छ् यार्बा हङसु गिक मुबा।</t>
  </si>
  <si>
    <t>जमाहेन् से मेथोरी अधिकार मुबा स् य् हान् दो स् वर्गदूत गिक धूप म्राबा ग् लाग् याम थोन् जी। ओच् छे हङसु थोबा स् वर्गदूतला छ् यार्बा हङसुसे जम् बुलिङला अङगुर थुउ, तिग् दा भिसम जम् बुलिङला अङगुर मिन् सी जिन् बा मुला" भिसी घ्रेन काइसे पाङ्जी।</t>
  </si>
  <si>
    <t>जमाहेन् से थे स् वर्गदूतसे जम् बुलिङथोरी ह्राङला हङसु चलब लसी जम् बुलिङला जम् मान अङगुर थुसी ग् ला गिकरी पोप लजी। ओच् छे थे अङगुरदा परमेश् वरसे सजाय पिन् बा कोलरी भ् याङ् जी।</t>
  </si>
  <si>
    <t>ओच् छे ङाइ स् वर्गग् याम छाँगारी क् युइ ताइबा ह्रङ् बादेन मु गुडुङ्बा ह्रङ् बान आवाज थेःजी। थे आवाज चा ल् हानान वीणा भिबा बाजा ह्राप् मा थोन् बा आवाज ह्रङ् बान थेःमुबा।</t>
  </si>
  <si>
    <t>थे अङगुरदा शहरला मङग् यारपट्टि मुबा कोलरी म् हर्जी। थे कोलग् याम ओस् पन मिटर नाङ् से गङसल नुप् बा ओच् छे ग् यार्जा सोम किलोमिटर ह्रेङ्बा काला स् योङ थोन् बा मुबा।</t>
  </si>
  <si>
    <t>थे लाख गिकसे बोगल न् हीसे हजार ब् लि म् हिगदे चा मुल ठिदेन गोर ब् लि छोन् बो जन् तु ओच् छे गन् बागदेला ङाच् छापट्टि राप् सी छार व् हाइ गिक गोजी। चु व् हाइ चा थेनीगदेसे जे था याङ्बारी खम् मुबा। तिग् दा भिसम थेनीगदेदा जे सय फासी जम् बुलिङग् याम तेःबा मुबा।</t>
  </si>
  <si>
    <t>थेनीगदे खालै म्रिङकोलागदेदेन छ् याम आब्रेल् बा कन् याकेटा दोसी चिबा मुबा। थेनीगदे थार्बा पिन् बा ग् यु बोगोसे कुल् बा अन् छार भ्रमुबा। जम् बुलिङला म् हिगदे न् हङ ग् याम थेनीगदेदा जे सय फासी तेःबा मुबा ओच् छे परमेश् वरदेन थार्बा पिन् बा ग् यु बोगोला लागिरी जम् मान भन् दा ङाच् छा फुल् बा भेटी थेनीगदेन मुबा।</t>
  </si>
  <si>
    <t>थेनीगदेसे लुसीला ताम तिगैनोन लबा आरेबा, ओच् छे थेनीगदे तिगै दोष आरेबा म् हि मुबा।</t>
  </si>
  <si>
    <t>जमाहेन् से ङाइ मुरी फ् याङ् बान लबा स् य् हान् दो स् वर्गदूत गिकदा म्राङ्जी। थे जम् बुलिङरी मुबा जम् मान य् हुल् साला म् हिगदे, जम् मान वंशला म् हिगदेदेन थरी थरीला ग् योइ पाङ्बा म् हिगदेदेन य् हुल य् हुलला म् हिगदेदा जुकजुकधोनाला जुनी पिन् बा समाचार थेःना लबारी खबा मुबा।</t>
  </si>
  <si>
    <t>थेसे घ्रेन काइग् याम चुह्रङ् भिसी भिजी, "परमेश् वर म्राङ्सी लोङ् गो, ओच् छे थेदा मानदेन जयजयकार लउ। तिग् दा भिसम परमेश् वरसे जम् मान म् हि य् हुलला निसाफ लबा धुइ तसी जिन् बा मुला। थेतबासेलमा स् वर्गदेन जम् बुलिङ ओच् छे समुन् द्रदेन क् युइला मुलगदे स् होबा परमेश् वरदा तेन् गो।"</t>
  </si>
  <si>
    <t>ओच् छे स् य् हान् दो स् वर्गदूत गिकएनोन थेनोन स् वर्गदूतला लिच् छा लिच् छा चुह्रङ् भिबान खजी, "थे घ्रेन बेबिलोन शहर नाश तबा मुला! हिन् ना नाश तबा मुला। थेनोन शहरसे जम् मान य् हुल य् हुलला म् हिगदेदा स् य् हान् दोदेन छ् याम ब्रेल् पुङ् सी निङगुसे ङ् य् होइबा ह्रङ्नोन तना लजी।"</t>
  </si>
  <si>
    <t>थे स् वर्गदूत न् हीला लिच् छा लिच् छा स् य् हान् दो स् वर्गदूत गिकएनोन घ्रेन काइरी चुह्रङ् भिबान खजी, "चुदे खालै म् हिसे थे समुन् द्रग् याम थोन् बा जन् तुदेन थेला मूर्तिदा तेन् सी ङोरी अथवा यारी थेला चिनु थान् जी भिसम,</t>
  </si>
  <si>
    <t>ङाइ स् वर्गरी उदेकला घ्रेन अर्गु चिनु गिक म्राङ्जी। थेरी आपत विपत गिक गिक थोसी चिबा गोर निस स् वर्गदूतगदे मुबा। चु चा जम् मान भन् दा लिच् छाला आपत विपत मुबा। तिग् दा भिसम परमेश् वरसे पिन् बा जम् मान भन् दा लिच् छाला सजाय चुनोन मुबा।</t>
  </si>
  <si>
    <t>ङाइ ङाला ङाच् छापट्टि मेदेन सिसा दोङ्बा समुन् द्र ह्रङ् बान स् हे म्राङ्जी। ओच् छे समुन् द्रग् याम थोन् बा जन् तुदेन थेला मूर्ति ओच् छे थेला मिनग् याम थान् बा अङ्कथोरी ढाबागदे जम् मादान म्राङ्जी। थेनीगदे ह्राङ ह्राङला यारी परमेश् वरसे पिन् बा वीणा थोसी थे समुन् द्रला कुनीरी राप् सी चिबा मुबा।</t>
  </si>
  <si>
    <t>थेनीगदेसे चुह्रङ् भिसी परमेश् वरदा तेन् बा म् हि मोशादेन थार्बा पिन् बा ग् यु बोगोला व् हाइ गोबान मुबा, "परमप्रभु परमेश् वर ह्राङ जम् मान भन् दा घ्रेन हिन् ना, ह्राङला गे ल् हानान घ्रेनदेन उदेकला मुला, ओच् छे जम् बुलिङला जम् मान य् हुलला म् हिगदेथोरी सदन शासन लबा ग् ले ह्राङनोन हिन् ना, ह्राङसे लबा गेगदे सत् यदेन ठीक मुला।</t>
  </si>
  <si>
    <t>परमप्रभु ह्राङ म्राङ्सी आलोङ् बा म् हि खाल मुला? ओच् छे ह्राङदा मान लसी जयजयकार आलबा म् हि खाल मुला? तिग् दा भिसम ह्राङ जे जम् मान भन् दा चोखो मुला। जम् मान य् हुलला म् हिगदेसे ह्राङदा तेन् ना, तिग् दा भिसम ह्राङसे ठीक निसाफ लबा जम् मासेन म्राङ्बा मुला।"</t>
  </si>
  <si>
    <t>जमाहेन् से ङाइ स् वर्गरी परमेश् वरला मन् दिर ठोङ् बा म्राङ्जी, ओच् छे मन् दिर न् हङला जम् मान भन् दा चोखो ग् लाएनोन म्राङ्जी।</t>
  </si>
  <si>
    <t>थे मन् दिर न् हङ ग् याम गोर गिक गिक आपत विपत थोबा गोर निस स् वर्गदूतगदे थोन् सी खजी। थेनीगदेसे सफादेन य् हाल य् हाल् बा क् वान क् वान् बा मुबा, ओच् छे कुरी म् हरला फित्ता खीबा मुबा।</t>
  </si>
  <si>
    <t>जमाहेन् से थे गोर ब् लि छोन् बो जन् तुगदे न् हङला गिकसे थे गोर निस स् वर्गदूतगदेदा सदन सोबा परमेश् वरला बोमोसे प् लिङ्बा गोर गिक गिक म् हरला खोरे पिन् जी।</t>
  </si>
  <si>
    <t>ओच् छे परमेश् वरला य् हालदेन शक्तिग् याम थोन् बा म् युगुसे मन् दिर प् लिङ् जी। जमाहेन् से थे गोर निस स् वर्गदूतगदेसे थोबा गोर निस आपत विपत आजिन् तेधोना खालैनोन मन् दिर न् हङरी वाङ्बारी आखम् नी।</t>
  </si>
  <si>
    <t>जमाहेन् से ङाइ परमेश् वरला मन् दिर न् हङ ग् याम घ्रेन काइरी थे गोर निस स् वर्गदूतगदेदा चुह्रङ् भिसी कुल् बा थेःजी, "एनीगदे निउ, ओच् छे परमेश् वरला बोमोसे प् लिङ्बा थे गोर निस खोरे जम् बुलिङथोरी ल् हूगो।"</t>
  </si>
  <si>
    <t>ङारेमला स् वर्गदूतसे ह्राङदेन छ् याम मुबा खोरे थे समुन् द्रग् याम थोन् बा जन् तुला ठिथोरी ल् हूजी। ओच् छे थेला य् हुल् सा धोपधोप तजी। जमाहेन् से थेनीगदेसे स् हु स् हेरसे लमा स् वा क्रेजी।</t>
  </si>
  <si>
    <t>थेनीगदेदा तबा स् हु स् हेरदेन पोरसे लमा थेनीगदेसे स् वर्गरी धन् छ् याबा परमेश् वरदा बिरोध लजी। तर थेनीगदे ह्राङ ह्राङसे लबा आज् यबा गे ख् लासी परमेश् वरपट्टि आदोःनी।</t>
  </si>
  <si>
    <t>ढुरेमला स् वर्गदूतसे ह्राङदेन छ् याम मुबा खोरे यूफ्रेटिस भिबा घ्रेन स् योङरी ल् हूजी। जमाहेन् से स् यारग् याम खबा ग् लेगदेदेन थेला सिपाहीगदेदा भ्रबारी ग् याम तगै भिसी थे स् योङ खर्जी।</t>
  </si>
  <si>
    <t>जमाहेन् से ङाइ अजिङ् गरदेन थे जम् बुलिङग् याम थोन् बा जन् तु ओच् छे लुसीला ताम पाङ्बा अगमवक्ताला सुङग् याम भाल् बा ह्रङ् बान गोर सोम म् हङगदे थोन् बा म्राङ्जी।</t>
  </si>
  <si>
    <t>थे आज् यबा आत् मागदे चा उदेकला चिनुगदे उन् बा म् हङगदे हिन् ना। जम् मान भन् दा घ्रेन परमेश् वरसे निसाफ लबा धिनकुनु थे आत् मागदे परमेश् वरदेन छ् याम लडाइ लबाला लागिरी जम् बुलिङला जम् मान ग् लेगदेदा पोप लबारी निला।</t>
  </si>
  <si>
    <t>"च् यागो, ङा य् हो खबा ह्रङ् लसी खालैदा था आयाङ्ना लसी खला। जुन म् हि छोर्सी चिसी ह्राङला क् वान ह्राङदेन छ् याम थान् ना थे परमेश् वरग् याम मोलम याङ्बा म् हि हिन् ना। थेह्रङ् लसी ह्राङला क् वान जोगब लसी थान् बा म् हि लिगन् डी भ्रआतोः। ओच् छे म् हिगदेला ङाच् छापट्टि पेःआतोः।"</t>
  </si>
  <si>
    <t>ओच् छे थे म् हङगदेसे जम् बुलिङला जम् मान ग् लेगदेदा ग् ला गिकरी पोप लजी। थे ग् लादा हिब्रू ग् योइरी आर-मागेड्डोन भिमुबा।</t>
  </si>
  <si>
    <t>ओच् छे निसरेमला स् वर्गदूतसे ह्राङदेन छ् याम मुबा खोरे लाबाथोरी ल् हूजी। जमाहेन् से मन् दिरला ठिग् याम "दाहेन् से जिन् जी" भिबा घ्रेन काइ खजी।</t>
  </si>
  <si>
    <t>जमाहेन् से तिप् लीङ खबादेन मु ठेङ् बा ओच् छे घ्रेन घ्रेन काइ खजी, ओच् छे घ्रेन सङगुल खजी। थेह्रङ्बा घ्रेन सङगुल मी जम् बुलिङरी म् हि ठुङ् बा धिनहेन् से दान् देधोना खाइमै खबा आरेबा।</t>
  </si>
  <si>
    <t>जमाहेन् से थे घ्रेन बेबिलोन भिबा शहर भो सोम तसी फेजी, ओच् छे जम् मान य् हुल् साला शहरगदे नाश तजी। परमेश् वरसे थे घ्रेन शहर बेबिलोनला पाप ढन् जी, ओच् छे ह्राङला घ्रेन बोमोग् याम थे शहरदा सजाय पिन् जी।</t>
  </si>
  <si>
    <t>जमाहेन् से स् वर्गदूत गिक निसी ह्राङदेन छ् याम मुबा खोरे जम् बुलिङथोरी ल् हूजी। थेतबासेलमा थे समुन् द्रग् याम थोन् बा जन् तुला चिनु थान् बादेन थेला मूर्तिदा तेन् बा म् हिगदेदा ल् हानान स् हु खबादेन नइबा खबा पोर थोन् जी।</t>
  </si>
  <si>
    <t>जमाहेन् से समुन् द्रला गुङरी मुबा जम् मान ग् लागदेदेन जम् मान गङगदे म् हाजी।</t>
  </si>
  <si>
    <t>ओच् छे मुग् याम म् हिगदेथोरी ओस् पन बोगल न् ही किलोला सेर्बा ताइबारी छ् याइजी। चुह्रङ्बा सेर्बा ताइसी आपत विपत तबासे लमा म् हिगदेसे परमेश् वरदा केःबारी छ् याइजी। तिग् दा भिसम चु ल् हानान लोङ् बा खबा आपत विपत मुबा।</t>
  </si>
  <si>
    <t>ओच् छे न् हीरेमला स् वर्गदूतसे ह्राङदेन छ् याम मुबा खोरे समुन् द्ररी ल् हूजी। ओच् छे समुन् द्रला क् युइ सिबा म् हिला का ह्रङ् बान दोजी। थेतबासेलमा समुन् द्ररी मुबा जम् मान छोन् बो जन् तुगदे सिजी।</t>
  </si>
  <si>
    <t>ओच् छे सोमरेमला स् वर्गदूतसे ह्राङदेन छ् याम मुबा खोरे स् योङदेन क् युइला मुहानरी ल् हूजी। जमाहेन् से जम् मान क् युइ का दोजी।</t>
  </si>
  <si>
    <t>जमाहेन् से ङाइ क् युइला अधिकार याङ्बा स् वर्गदूतसे चुह्रङ् भिबान लबा थेःजी, "ह्राङ तिगै दोष आरेबा परमेश् वर हिन् ना, ह्राङ ङाच् छाएनोन मुबा, दान् देनोन मुला। ह्राङसे लबा निसाफ ठीक मुला।</t>
  </si>
  <si>
    <t>ह्राङसे पुइखबा अगमवक्तागदेदेन ह्राङदा तेन् बा म् हिगदेदा थेनीगदेसे साइबासे लमा ह्राङसे थेनीगदेदा कानोन थुङ् पुङ् सी थेनीगदेसे याङ्तोःबा सजाय पिन् बा मुला।"</t>
  </si>
  <si>
    <t>जमाहेन् से ङाइ धूप म्राबा ग् लाग् याम चुह्रङ् भिबा थेःजी, "परमप्रभु परमेश् वर, ह्राङ जम् मान भन् दा घ्रेन परमेश् वर हिन् ना, ह्राङसे लबा निसाफ सत् यदेन ठीक मुला।"</t>
  </si>
  <si>
    <t>जमाहेन् से ब् लिरेमला स् वर्गदूतसे ह्राङदेन छ् याम मुबा खोरे धिनीरी ल् हूजी। ओच् छे धिनीग् याम थोन् बा मेला ह्रङ् बा रापसे म् हिगदेदा क्रोना लपुङ् जी।</t>
  </si>
  <si>
    <t>मेला ह्रङ् बा धिनीला रापसे म् हिगदे क्रोजी, ओच् छे थे आपत विपतगदेदा तहरी थान् बा परमेश् वरदा म् हिगदेसे केःजी। तर थेनीगदे ह्राङ ह्राङला पाप ख् लासी परमेश् वरपट्टि दोःसी परमेश् वरदा मानदेन जयजयकार आलनी।</t>
  </si>
  <si>
    <t>थे गोर निस खोरे थोबा गोर निस स् वर्गदूतगदे न् हङला गिक ङा मुबा ग् लारी खसी ङादा चुह्रङ् भिजी, "चुरी खउ, ङाइ एदा ल् हानान स् योङगदेला कुनीरी चिबा जम् मासेन ङोसेबा बेश् या म्रिङम् हेमेसे याङ्बा सजाय उन् ना। थे बेश् या म्रिङम् हेमे ल् हानान स् योङगदेला कुनीरी मुबा घ्रेन बेबिलोन शहर हिन् ना।</t>
  </si>
  <si>
    <t>थे गोर निस ग् लेगदेएनोन हिन् ना, थेनीगदे न् हङरी गोर ङा ग् लेगदे नाश तसी जिन् जी, गिक चा दान् देधोना शासन लबान मुला। ओच् छे स् य् हान् दो गिक चा अझ खबा आरे। थे खमाहेन् से ला न् ही सोमला लागिरी जे थेसे शासन लला।</t>
  </si>
  <si>
    <t>थे जन् तु ङाच् छा सोबान मुबा, तर दान् दे सिसी जिन् बा मुला। थे जन् तु चा भ्रेःरेमला ग् ले हिन् ना। थे जन् तुएनोन गोर निस ग् लेगदे न् हङला ग् ले गिक हिन् ना। तसैनोन थे नाश तला।</t>
  </si>
  <si>
    <t>"एसे म्राङ्बा थे गोर च् युइ रु चा ग् ले च् युइ हिन् ना। तर थेनीगदेसे दान् देधोना शासन लम् याङ्बा आरे। थेनीगदेसे थे जन् तुदेन छ् याम तिगै धिनना लागिरी शासन लम् याङ्ला।</t>
  </si>
  <si>
    <t>थे ग् लेगदेला सेम गिकनोन मुला। थेतबासेलमा थेनीगदेसे ह्राङ ह्राङला शक्तिदेन अधिकार थे जन् तुदा जिम् मा पिन् ना।</t>
  </si>
  <si>
    <t>थेनीगदेसे थार्बा पिन् बा ग् यु बोगोला बिरोध लसी लडाइ लला। तर थार्बा पिन् बा ग् यु बोगोसे थेनीगदेथोरी ढाला। तिग् दा भिसम थे प्रभुगदेला प्रभु ओच् छे ग् लेगदेलाएनोन ग् ले हिन् ना। थेदेन छ् याम मुबागदे चा थेसे ङ् योइबागदेदेन धम् बागदे ओच् छे थेदा विश् वास लबागदे हिन् ना।"</t>
  </si>
  <si>
    <t>थे स् वर्गदूतसे ङादा दोःसी चुह्रङ् भिसी पाङ्जी, "एसे म्राङ्बा थे बेश् या चिबा स् योङगदे चा य् हुल य् हुलदेन य् हुल् सा ओच् छे थरी थरीला ग् योइ पाङ्बा म् हिगदे हिन् ना।</t>
  </si>
  <si>
    <t>एसे म्राङ्बा गोर च् युइ रुदेन थे वाला जन् तुसे थे बेश् यादा हेला लला। ओच् छे थेदेन छ् याम मुबा जम् मान स् हे ब् यन् सी थेदा लिगन् डीन लसी थेला स् या चला। ओच् छे थेला नख्रुगदे मेसे ख्राङ् सी नाश लला।</t>
  </si>
  <si>
    <t>तिग् दा भिसम थेनीगदेदा परमेश् वरसे ह्राङसे म् हन् बा अन् छार पूरा लबा सेम पिन् बा मुबा। थेतबासेलमा परमेश् वरसे सुङ्बा बचन पूरा आततेधोना थेनीगदे सेम गिकलान तसी ह्राङसे शासन लबा शक्तिदेन अधिकार थे लोङ् बा खबा जन् तुदा पिन् जी।</t>
  </si>
  <si>
    <t>एसे म्राङ्बा थे म्रिङम् हेमे चा जम् बुलिङला ग् लेगदेथोरी शासन लबा घ्रेन शहर हिन् ना।"</t>
  </si>
  <si>
    <t>जम् बुलिङला ग् लेगदे थे बेश् या म्रिङम् हेमेदेन छ् याम ब्रेल् बा मुला। ओच् छे जम् बुलिङला म् हिगदे थेदेन छ् याम ब्रेल् सी अङगुरला निङगुसे ङ् य् होइबा ह्रङ्नोन तबा मुला।</t>
  </si>
  <si>
    <t>जमाहेन् से ङा परमेश् वरला आत् मासे प् लिङ् जी। ओच् छे थे आत् मारी स् वर्गदूतसे ङादा तोङतोङबा ग् लारी भोर्जी। थेरी ङाइ वाला जन् तुथोरी क्रेःबा म्रिङम् हेमे गिक म्राङ्जी। थे जन् तुला गोर निस थोबो मुबा ओच् छे गोर च् युइ रु मुबा। थे जन् तुला जिउ नाङनोन परमेश् वरदा बिरोध लबा मिनगदे भ्रिबा मुबा।</t>
  </si>
  <si>
    <t>थे म्रिङम् हेमेसे चा वाला वाला पिङगैदेन वाला क् वान क् वान् बा मुबा। ओच् छे म् हर, रत् नदेन मोतीगदे क् वान् सी ज् योबा मुबा। थेसे ह्राङला यारी म् हरला खोरे गिक थोबा मुबा। थे खोरे चा थेसे लबा नइबा तामदेन थे स् य् हान् दोदेन छ् याम ब्रेल् सी भ्रबा नइबा खबा तामगदेसे प् लिङ्बा मुबा।</t>
  </si>
  <si>
    <t>थे म्रिङम् हेमेला ङोरी, "जम् बुलिङला बेश् यागदेदेन नइबा खबा तामगदेला आमा घ्रेन बेबिलोन शहर" भिसी म् हिसे था आयाङ् बा मिन गिक भ्रिबा मुबा।</t>
  </si>
  <si>
    <t>ओच् छे ङाइ थे म्रिङम् हेमे परमेश् वरला म् हिगदेदेन येशूला लागिरी ह्राङला ज् याननोन पिन् बा म् हिगदेला का थुङ्सी ङ् य् होइबा म्राङ्जी। थे म्रिङम् हेमेदा म्राङ्सी ङा ल् हानान उदेक तजी।</t>
  </si>
  <si>
    <t>जमाहेन् से थे स् वर्गदूतसे ङादा चुह्रङ् भिजी, "ए तिग् दा उदेक म् हन् बा? थे म्रिङम् हेमेदेन थेदा पुइबा गोर निस थोबादेन गोर च् युइ रु मुबा जन् तुला बारेरी म् हिसे था आयाङ् बा ताम ङाइ एदा पाङ्ला।</t>
  </si>
  <si>
    <t>एसे म्राङ्बा थे जन् तु ङाच् छा मुबा, तर दान् दे आरे। सदनना लागिरी नाश तबारी थे ल् हानान नुप् बा व् हाङग् याम तोर खबारी छ् याइबा मुला। जम् बुलिङ छ् यामाहेन् से जुकजुकधोनाला जुनीला किताबरी मिन आभ्रिबा जम् बुलिङला म् हिगदे थे जन् तुदा म्राङ्सी उदेक म् हन् ना। तिग् दा भिसम थे जन् तु ङाच् छा मुबा, दान् दे सिसी जिन् बा मुला। तर थे दोःसी सोला।</t>
  </si>
  <si>
    <t>"चु ताम घोबारी ज्ञान बुद्धि तोःला। थे जन् तुला गोर निस थोबो चा थे म्रिङम् हेमे चिबा गङ निस हिन् ना।</t>
  </si>
  <si>
    <t>जमाहेन् से ङाइ स् य् हान् दो स् वर्गदूत गिक स् वर्गग् याम मार फाप् बान लबा म्राङ्जी। थेदेन छ् याम घ्रेन अधिकार मुबा। ओच् छे थेला य् हालदेन शक्तिसे लमा जम् बुलिङ नाङनोन य् हाल य् हाल तजी।</t>
  </si>
  <si>
    <t>थेदा पिन् बा सजाय नाआतोःगै भिसी थेनीगदे लोङ्सी थारेङनोन राप् सी चुह्रङ् भिजी, "अम् मै गाते आज् यबा ताम, परमेश् वरग् याम सजाय याङ्बा घ्रेन शक्तिशाली बेबिलोन शहर, एसे लबा आज् यबा गेसे लमा ए छिन् नङरीन नाश तबा मुला।"</t>
  </si>
  <si>
    <t>जम् बुलिङला व् यापारीगदे थेला लागिरी क्राबा क्रिङ् बा लला, तिग् दा भिसम थेनीगदेसे लबा व् यापारला सामानगदे दोःसी खालैसेन आग् लु।</t>
  </si>
  <si>
    <t>म् हर, म् हुइ, रत् न, मोतीदेन मलमलला क् वानगदे वाला वाला पिङगै छोनना क् वानगदे, रेशमला क् वानगदे, वाला क् वानगदे, जम् मान खाल् ला बास् ना खबा सिङ, हात्तीला स् वाग् याम स् होबा जम् मान स् हेगदे, ल् हानान महँगो जम् मान सिङ, काँसग् याम स् होबा स् हेगदे, फाइग् याम स् होबा स् हेगदे, ओच् छे सिङ् गमरमरग् याम स् होबा स् हेगदे,</t>
  </si>
  <si>
    <t>सिङकाउली, मसला, बास् ना खबा धूप, मूर्र, तार धूप, अङगुरला निङगु, छ् युगु, ब्रा, ग् वा, म् हे, मुइ, ग् युगदे, तागदे, रथगदे, नोकरगदेदेन लडाइरी भ्रेबा म् हिगदेदाएनोन खालैसेन आग् लु।</t>
  </si>
  <si>
    <t>थे व् यापारीगदेसे थेदा चुह्रङ् भिसी भिजी, "बेबिलोन, एला सेमसे म् हन् बा जम् मान स् हेगदे एग् याम ब् यन् बा मुला। ओच् छे एला धन सम् पत्तिदेन जम् मान झक् झक् बा स् हेगदे नाश तसी जिन् बा मुला। दोःसी एसे थे जम् मान स् हे खाइमै आयाङ्।</t>
  </si>
  <si>
    <t>थे घ्रेन शहररी व् यापार लसी धनी तबा व् यापारीगदे थेदा पिन् बा घ्रेन सजाय म्राङ्सी लोङ्सी थारेङनोन राप् सी चिला। ओच् छे चुह्रङ् भिबान क्राबा क्रिङ् बा लला,</t>
  </si>
  <si>
    <t>"अम् मै गाते आज् यबा ताम, मलमलला क् वान, वाला वाला पिङगैदेन वाला क् वान क् वान् बा ओच् छे म् हरदेन रत् न ओच् छे मोतीगदे क् वान् सी ज् योबा मुबा।</t>
  </si>
  <si>
    <t>तिग् दा भिसम छिन् नङरीन एला जम् मान धन सम् पत्ति नाश तबा मुला।" जम् मान पानी जहाजला कप् तानदेन पानी जहाजरी भ्रबा म् हिगदे ओच् छे पानी जहाज चलब लबा म् हिगदेदेन समुन् द्रग् याम व् यापार लबा म् हिगदे थारेङनोन राप् सी चिजी।</t>
  </si>
  <si>
    <t>ओच् छे थे घ्रेन शहर क्रोसी थोन् बा म् युगु म्राङ्सी, "चुह्रङ्बा घ्रेन शहर ह्रङ् बा अर्गु खजिबै शहर आरेबा" भिसी क्रिङ् जी।</t>
  </si>
  <si>
    <t>थेनीगदेसे ह्राङ ह्राङला थोबोरी धुलु युसी चुह्रङ् भिबान क्रिङ् जी, "अम् मै गाते आज् यबा ताम, थेरी मुबा धन सम् पत्तिग् याम पानी जहाजला धनीगदे फ् युक् पो दोबा मुबा। तर थे शहर छिन् नङरीन क्रोसी नाश तजी।</t>
  </si>
  <si>
    <t>थे स् वर्गदूतसे घ्रेन काइरी चुह्रङ् भिसी भिजी, "थे शहर नाश तजी! थे घ्रेन शहर बेबिलोन नाश तजी, थे घ्रेन शहर शैतानदेन थेला दूतगदे चिबा दिम दोबा मुला, ओच् छे जम् मान नइबा आत् मागदेदेन चरागदे चिबा ग् ला दोजी।</t>
  </si>
  <si>
    <t>स् वर्गरी मुबागदे, थे नाश तबासे लमा एनीगदे ताङ् गो! परमेश् वरला म् हिगदे, मुल चेलागदेदेन अगमवक्तागदे, एनीगदे जम् मान ताङ् गो। तिग् दा भिसम थेसे एनीगदेदा अन् याय लबासे लमा परमेश् वरसे थेदा सजाय पिन् बा मुला।"</t>
  </si>
  <si>
    <t>जमाहेन् से शक्तिशाली स् वर्गदूत गिकसे ह्रान् दा ह्रङ् बान घ्रेन युङबा गिक थीसी चुह्रङ् भिबान थे युङबा समुन् द्ररी भ् याङ् जी, "थे घ्रेन शहर बेबिलोनदाएनोन चुह्रङ् लसीन भ् याङ् ला, ओच् छे थेदा दोःसी खाइमै आम्राङ्।</t>
  </si>
  <si>
    <t>थेरी वीणादेन बाँसुरी ओच् छे बिगुलदेन व् हाइ गोबागदेला काइ थेःआम् याङ्। थेरी जम् मान खाल् ला बुट्टा स् हेङ् बा म् हिगदेएनोन खाइमै आस् याप। ओच् छे थेरी ह्रान् दा ङ् यबाएनोन खाइमै थेःआम् याङ्।</t>
  </si>
  <si>
    <t>थेरी खाइमै नाङसल आम्रा। ओच् छे थेरी म् हाछारदेन चाङछारला काइएनोन खाइमै थेःआम् याङ्। तिग् दा भिसम एला व् यापारीगदे जम् बुलिङला घ्रेन घ्रेन म् हिगदे मुबा। ओच् छे एला तन् त्रमन् त्रसे य् हुल य् हुलला म् हिगदेदा ठगब लबा मुबा।</t>
  </si>
  <si>
    <t>थे शहररीन अगमवक्तागदे, परमेश् वरला म् हिगदेदेन जम् बुलिङरी साइबा जम् मान म् हिगदेला का स् याप् बा मुबा।"</t>
  </si>
  <si>
    <t>तिग् दा भिसम स् य् हान् दोदेन छ् याम ब्रेल् सी भ्रबा थेला आज् यबा गेसे लमा जम् मान य् हुलला म् हिगदे अङगुरला निङगुसे ङ् य् होइबा ह्रङ्नोन तबा मुला। ओच् छे जम् बुलिङला ग् लेगदे थेदेन छ् याम ब्रेल् बा मुला, थेला थेह्रङ्बा ब्रेल् सी भ्रबा सेमसे लमा जम् बुलिङला व् यापारीगदे फ् युक् पो दोबा मुला।"</t>
  </si>
  <si>
    <t>जमाहेन् से ङाइ स् वर्गग् याम चुह्रङ् भिबान लबा अर्गु काइ थेःजी, "ङाला म् हिगदे, एनीगदे थे ग् लाग् याम थोन् सी खउ। आहिन् सम थेसे लबा पापरी एनीगदेएनोन परब तला, ओच् छे थेसे याङ्बा सजाय एनीगदेसेनोन नातोःला।</t>
  </si>
  <si>
    <t>तिग् दा भिसम थेसे पापथोरी पाप लबासे लमा थेला नइबा गेगदे स् वर्गधोनान धोबा मुला। ओच् छे परमेश् वरसे थेसे लबा आज् यबा गेगदे ढन् बा मुला।</t>
  </si>
  <si>
    <t>थेसे एनीगदेदा तिग लबा मुला, थेदाएनोन एनीगदेसे थेह्रङ्नोन लउ। ओच् छे थेसे जुन गे लबा मुला एनीगदेसे थेदा थे भन् दा दोब् बर नाङ फागो। थेसे एनीगदेला लागिरी जुन स् हे दोङ् सी खोरेरी ठीक लबा मुबा थे भन् दा ल् हाना खरो स् हे एनीगदेसे थेदा पिन् गो।</t>
  </si>
  <si>
    <t>थेसे मोजमजा लसी जति मान याङ्बा मुला, ओतेन थेदा दुखदेन सुर्दा पिन् गो। तिग् दा भिसम थेसे घमण् ड लसी सेम न् हङ न् हङरी चुह्रङ् भिसी पाङ् मुला। 'ङा ग् लेस् या दोसी चिबा मुला, ङा ह्रेम् बो सिबा म्रिङम् हेमे आहिन। थेतबासेलमा ङाइ खाइमै सुर्दा लआतोः।'</t>
  </si>
  <si>
    <t>थेतबासेलमा तिरेरीन थेथोरी कालदेन सुर्दा ओच् छे रोगदेन अनिकाल खला। ओच् छे थेदा मेसे ख्राङ्ला, तिग् दा भिसम थेला निसाफ लबा परमप्रभु परमेश् वर शक्तिशाली मुला।"</t>
  </si>
  <si>
    <t>थेदेन छ् याम ब्रेल् बादेन मोजमजा लसी चिबा जम् बुलिङला ग् लेगदे थेदा क्रोबा मेला म् युगु म्राङ्सी क्राबा क्रिङ् बा लला।</t>
  </si>
  <si>
    <t>जमाहेन् से ङाइ स् वर्गरी ल् हानान म् हिगदेसे घ्रेन काइरी चुह्रङ् भिसी क्रिङ् बा थेःजी, "परमेश् वरदा जयजयकार तगै! थार्बा पिन् बादेन मान ओच् छे शक्ति य् हाङला परमेश् वरलान हिन् ना।</t>
  </si>
  <si>
    <t>जमाहेन् से थेला काङरी फ् या लबाला लागिरी ङा ख् लुप तजी। तर थेसे ङादा चुह्रङ् भिसी भिजी, "एसे ङादा फ् या लबारी आत। ङा चा एदेन एला ह्रोगदेदेन छ् याम ओच् छे येशूला सत् य बचन ङ् यान् बा म् हिगदे जम् मानदेन छ् याम परमेश् वरला गे लबा म् हि जे हिन् ना। थेतबासेलमा परमेश् वरदा जे फ् या लउ। तिग् दा भिसम अगमवक्तासे पाङ् बाएनोन येशूला बारेरी पाङ्बा सत् य बचन हिन् ना।</t>
  </si>
  <si>
    <t>ङाइ स् वर्ग ठोङ् बा म्राङ्जी, च् यागो, थेरी तार ता गिक मुबा। थे ताथोरी क्रेःसी निबा म् हिला मिन चा विश् वास लखम् बादेन सत् य मुबा। थेसे लबा निसाफदेन लडाइ ठीक मुला।</t>
  </si>
  <si>
    <t>थेला मी मेला ल् हाम ह्रङ् बान मुबा, ओच् छे थेला थोबोरी ल् हानान मुकुट कूबा मुबा। थेला ङोरी मिन गिक भ्रिबा मुबा, थे मिन थेदा बाहेक स् य् हान् दो खालैदान था आरेबा।</t>
  </si>
  <si>
    <t>थेसे कारी ब् लुम् बा क् वान क् वान् बा मुबा। थेला मिन "परमेश् वरला बचन" मुबा।</t>
  </si>
  <si>
    <t>स् वर्गला सेनागदे मलमलला तार सफा क् वान क् वान् सी तार तागदेथोरी क्रेःसी थेला लिच् छा लिच् छा भ्रजी।</t>
  </si>
  <si>
    <t>थेला सुङग् याम छ् यार्बा तरवार थोन् जी, ओच् छे थेसे थे तरवार थोसी य् हुल य् हुलला म् हिगदेथोरी ढाला। थेसे फाइला कडी थोसी थेनीगदेथोरी शासन लला। ओच् छे कोलरी अङगुर नाङ्सी म् हर्बा ह्रङ् लसी थेसे जम् मान भन् दा घ्रेन परमेश् वरला घ्रेन बोमोसे नाङ्सी थेनीगदेदा म् हर्ला।</t>
  </si>
  <si>
    <t>थेसे क् वान् बा क् वानदेन काङस् हुरी "ग् लेगदेला ग् लेदेन प्रभुगदेला प्रभु" भिसी भ्रिबा मुबा।</t>
  </si>
  <si>
    <t>जमाहेन् से ङाइ धिनीरी राप् सी चिबा स् वर्गदूत गिक म्राङ्जी। थेसे मुरी फ् याङ् बान लबा जम् मान चरागदेदा घ्रेन काइरी चुह्रङ् भिसी भिजी, "परमेश् वरसे ठीक लबा घ्रेन भोज चबारी पोप तउ।</t>
  </si>
  <si>
    <t>ग् लेगदेदेन कप् तानगदे ओच् छे शक्तिशाली म् हिगदे, तागदेदेन ताथोरी क्रेःबागदे, ओच् छे नोकर हिन् सै आहिन् सै, जजा, घ्रेन जम् मालान स् या चबारी खउ।"</t>
  </si>
  <si>
    <t>जमाहेन् से ङाइ थे समुन् द्रग् याम थोन् बा लोङ् बा खबा जन् तुदेन जम् बुलिङला ग् लेगदे ह्राङ ह्राङला सिपाही थोसी तार ताथोरी क्रेःबादेन थेला सिपाहीगदेदेन छ् याम लडाइ लबाला लागिरी पोप तबा म्राङ्जी।</t>
  </si>
  <si>
    <t>तिग् दा भिसम परमेश् वरसे लबा निसाफ सत् यदेन ठीक मुला। स् य् हान् दोदेन छ् याम ब्रेल् सी जम् बुलिङ नाङलान म् हिगदेदा न् होङ्ना लबा थे घ्रेन बेश् यादा परमेश् वरसे निसाफ लबा मुला। ओच् छे ह्राङला गे लबागदेदा साइबासे लमा परमेश् वरसे थेदा सजाय पिन् जी।"</t>
  </si>
  <si>
    <t>तर थे समुन् द्रग् याम थोन् बा लोङ् बा खबा जन् तुदेन थे जन् तुला ङाच् छापट्टि उदेकला गे लबा फट्टा अगमवक्तादा चुङ् जी। उदेकला गे लसी थे फट्टा अगमवक्तासे थे जन् तुला छापदेन थेला मूर्तिदा पूजा लबा म् हिगदेदा फसब लबा मुबा। थे न् हीदा छोन् बोन गन् धकला लुङ्बा मेला ग् योइरी भ् याङ् जी।</t>
  </si>
  <si>
    <t>ओच् छे थे न् हीला जम् मान सिपाहीगदेदा चा ताथोरी क्रेःबाला सुङग् याम थोन् बा तरवारसे साइजी। ओच् छे चरागदेसे थेनीगदेला स् या जम् मान म्रेन् ना चजी।</t>
  </si>
  <si>
    <t>थेनीगदेसे दोःसी घ्रेन काइरी चुह्रङ् भिजी, "परमेश् वरदा जयजयकार तगै! थे घ्रेन शहर क्रोसी थोन् बा म् युगु सदन तोरपट्टि निला।"</t>
  </si>
  <si>
    <t>ओच् छे थे बोगल गिकसे ब् लि गन् बागदेदेन थे गोर ब् लि छोन् बो जन् तुगदेसे ठिरी धन् छ् याबा परमेश् वरदा फ् या लबान जयजयकार लजी। ओच् छे थेनीगदेसे क्रिङ् बान चुह्रङ् भिजी। "आमेन!, परमेश् वरदा जयजयकार तगै!"</t>
  </si>
  <si>
    <t>ठिग् याम घ्रेन काइरी चुह्रङ् भिबा थेःजी, "परमेश् वरला गे लबादेन थे म्राङ्सी लोङ् बागदे जजा घ्रेन जम् मासेन य् हाङला परमेश् वरला जयजयकार लउ।"</t>
  </si>
  <si>
    <t>जमाहेन् से ङाइ म् हिला घ्रेन हुलला काइदेन छाँगाग् याम ताइबा क् युइला आवाज ओच् छे घ्रेन मु गुडुङ्बा ह्रङ् बान आवाजरी चुह्रङ् भिबा थेःजी, "परमेश् वरदा जयजयकार तगै! तिग् दा भिसम जम् मान भन् दा घ्रेन परमप्रभु य् हाङला परमेश् वरसे शासन लबा मुला।</t>
  </si>
  <si>
    <t>य् हाङ ल् हानान ताङ्सी परमेश् वरला मानदेन जयजयकार लइ! तिग् दा भिसम य् हाङदा थार्बा पिन् बा ग् यु बोगोला ब् याह लबा धिन खसी जिन् बा मुला। ओच् छे थेला चाङछारएनोन ठीक तसी जिन् बा मुला।</t>
  </si>
  <si>
    <t>चाङछारदा मलमलला य् हाल य् हाल् बा सफा क् वान पिन् सी जिन् जी।" थे य् हाल य् हाल् बा मलमलला सफा क् वान चा परमेश् वरला म् हिगदेसे लबा ज् यबा गे हिन् ना।</t>
  </si>
  <si>
    <t>ओच् छे थे स् वर्गदूतसे ङादा "एसे चु ताम भ्रिउ, थार्बा पिन् बा ग् यु बोगोला ब् याहला भोजरी निम् तो याङ्बा म् हिगदे चा परमेश् वरग् याम मोलम याङ्बा म् हिगदे हिन् ना" भिसी भिजी। थेसे दोःसी ङादा "परमेश् वरला सत् य बचनगदे चुनोन हिन् ना" भिसी भिजी।</t>
  </si>
  <si>
    <t>चु किताबला जम् मान तामगदे येशू ख्रीष् टग् याम उन् बा हिन् ना। ह्राङला गे लबा म् हिगदेसे योनान ततोःबा जम् मान तामगदेला बारेरी घोखम् गै भिसी परमेश् वरसे येशू ख्रीष् टदा चु जम् मान ताम पिन् जी। चु ताम पाङ् बाला लागिरी येशू ख्रीष् टसे ह्राङला गे लबा यूहन् ना मुबा ग् लारी स् वर्गदूत गिक पुइखजी।</t>
  </si>
  <si>
    <t>प्रभुला धिनकुनु ङा परमेश् वरला आत् मासे प् लिङ्बा मुबा। थेनोन धुइरी ङाला ग् यापग् याम बिगुलला ह्रङ् बान घ्रेन काइरी चुह्रङ् भिसी पाङ् बान लबा थेःजी,</t>
  </si>
  <si>
    <t>"एसे जुन ताम म्राङ्ला थे जम् मान ताम किताब गिकरी भ्रिउ। ओच् छे एफिसस, स् मुर्ना, पर्गामम, थिआटीरा, सार्डिस, फिलाडेल् फियादेन लाउडिकिया शहररी मुबा गोर निस मण् डलीदान पुइगो।"</t>
  </si>
  <si>
    <t>ङाइ ङादेन छ् याम ताम पाङ्बा खाल चीम भिसी ग् याप दोःसी च् यामा थेरी गोर निस म् हरला नाङसल थान् बा स् हेदेन,</t>
  </si>
  <si>
    <t>नाङसल थान् बा स् हेला गुङरी परमेश् वरसे पुइखबा म् हि ह्रङ् बान काङधोनान धोबा क् वान क् वान् बादेन कुरी म् हरला ह्रङ् बा फित्ता क् वान् बा म् हि गिकदा ङाइ म्राङ्जी।</t>
  </si>
  <si>
    <t>थेला थोबोदेन क्रा ऊनदेन ग् लिङ ह्रङ् बान तार तार्बा मुबा। ओच् छे थेला मी मे ल् हाम ह्रङ् बान मुबा।</t>
  </si>
  <si>
    <t>थेला स् य् हाप चा मेरी ख्राङ् सी स् होबा झक् झक् बा काँसला ताङ ह्रङ् बान मुबा। ओच् छे थेला काइ चा स् योङ ङ् यबा ह्रङ् बान मुबा।</t>
  </si>
  <si>
    <t>थेला दाहिने छ् यासे गोर निस सारगदे चुङ्बा मुबा। ओच् छे थेला सुङग् याम न् हीलोनपट्टि धार मुबा छ् यार्बा तरवार थोन् बा मुबा। थेला स् य् हाल चा धिनी गुङला धिनीला स् हेर ह्रङ् बान मुबा।</t>
  </si>
  <si>
    <t>थेदा म्राङ्मा ङा सिबा तेबान तसी थेला स् य् हापरी ह्रिल् जी। तर थेसे ह्राङला दाहिने छ् या ङाथोरी थान् सी चुह्रङ् भिसी सुङ्जी, "थालोङ् गो, जम् मान स् हे शुरु लबादेन थुम् ना लबा ङानोन हिन् ना।</t>
  </si>
  <si>
    <t>सोबाएनोन ङानोन हिन् ना। ङा सिबा मुबा। च् यागो, ङा सदनना लागिरी सोबा मुला। ओच् छे सिबा म् हिगदेला आत् मा चिबा ग् लादेन कालला साँचोगदे ङादेन छ् यामनोन मुला।</t>
  </si>
  <si>
    <t>थेतबासेलमा एसे जुन ताम म्राङ्बा मुला थे भ्रिउ। ओच् छे दान् दे तबा तामगदेदेन लिच् छा तसेला तामगदे न् हीनोन भ्रिउ।</t>
  </si>
  <si>
    <t>ह्राङसे म्राङ्बा जम् मान ताम यूहन् नासे पाङ्बा मुला। थेसे पाङ्बा परमेश् वरला बचनदेन येशू ख्रीष् टसे उन् बा सत् य ताम चुनोन हिन् ना।</t>
  </si>
  <si>
    <t>म् हिसे था आयाङ् बा ताम एसे ङाला दाहिने यारी म्राङ्बा गोर निस सारगदेदेन म् हरला नाङसल थान् बा स् हे निसला अर्थ चा चुनोन हिन् ना। गोर निस सारगदे चा मण् डली निसदा च् याबा म् हिगदे हिन् ना। ओच् छे म् हरला नाङसल थान् बा स् हे निस चा मण् डली निस हिन् ना।"</t>
  </si>
  <si>
    <t>चु किताब पढब लबादेन चु किताबरी मुबा परमेश् वरग् याम पाङ्बा बचन ङ् यान् सी थे अन् छार भ्रबा जम् मान म् हि परमेश् वरग् याम मोलम याङ्बा म् हि हिन् ना। तिग् दा भिसम चु जम् मान ताम योनान तसेला मुला।</t>
  </si>
  <si>
    <t>एशियारी मुबा गोर निस मण् डलीदा ङा यूहन् नाग् याम फ् याफुल् ला। दान् देनोन मुला, ङाच् छाएनोन मुबा, दोःसीनोन फेप् खबा परमेश् वरग् यामदेन थेला ठिला ङाच् छापट्टि चिबा गोर निस आत् माग् याम एनीगदेदा दयामायादेन शान् ति तगै।</t>
  </si>
  <si>
    <t>ओच् छे परमेश् वरला बारेरी जम् मान सत् य ताम उन् बा विश् वास लखम् बा येशू ख्रीष् टग् यामसेनोन एनीगदेदा दयामायादेन शान् ति तगै। थे सिबागदेग् याम जम् मान भन् दा ङाच् छा सोबादेन जम् बुलिङरी शासन लबा ग् लेगदेलाएनोन ग् ले हिन् ना। थेसे य् हाङदा माया लसी ह्राङला कासे पापग् याम फेबा मुला।</t>
  </si>
  <si>
    <t>थेसे ह्राङला आबा परमेश् वरदा तेन् बाला लागिरी य् हाङदा परमेश् वरदा पूजा लबा म् हिला य् हुल गिक स् होजी। थेनोन येशू ख्रीष् टदा सदन सदनना लागिरी मानदेन जयजयकार तगै। आमेन।</t>
  </si>
  <si>
    <t>च् यागो, थे खसुरी फेप् खबान मुला, थेदा भ् लोसी साइबागदेदेन जम् मान म् हिसे थेदा म्राङ्ला। ओच् छे जम् बुलिङला जम् मान य् हुलला म् हिगदेसे थेला लागिरी सुर्दा लला। हिन् ना चु तनोन तला। आमेन।</t>
  </si>
  <si>
    <t>जम् मान भन् दा घ्रेन परमप्रभु परमेश् वरसे चुह्रङ् भिसी सुङ्बा मुला, "अल् फादेन ओमेगा ङानोन हिन् ना," थे दान् दे मुला, ङाच् छाएनोन मुबा, दोःसीनोन फेप् खला।</t>
  </si>
  <si>
    <t>ङा एनीगदेला ज् योज् यो यूहन् नाएनोन एनीगदेदेन छ् यामनोन मुला। य् हाङसे य् हाङला ग् ले येशूदा विश् वास लबासे लमा दुख नाबा मुला, तसैनोन थेसे य् हाङदा चु दुख नाबारी आँट पिन् बा मुला। चुलान लागिरी परमेश् वरसे य् हाङदा ङ् योइबा मुला। परमेश् वरला बचनदेन येशू ख्रीष् टला बारेरी थेःना लबासे लमा ङादा समुन् द्रला गुङरी मुबा पत् मोस भिबा ग् लारी भोर्सी थान् बा मुबा।</t>
  </si>
  <si>
    <t>जमाहेन् से ङाइ ल् हानान नुप् बा व् हाङला साँचोदेन घ्रेन च् याल् दा गिक यारी थोसी स् वर्गग् याम मार फाप् बान लबा स् वर्गदूत गिकदा म्राङ्जी।</t>
  </si>
  <si>
    <t>य् हुल य् हुलला म् हिगदेदा फसब लबा थे शैतानदा चा गन् धकला लुङ्बा मेला घ् योइरी भ् याङ् जी। थेरी ङाच् छान थे लोङ् बा खबा जन् तुदेन लुसीला ताम पाङ्बा अगमवक्तादा भ् याङ् बा मुबा। थेरी थेनीगदेसे धिन म् हुन सदन सजाय नातोःला।</t>
  </si>
  <si>
    <t>जमाहेन् से ङाइ घ्रेन तार ठि गिकदेन थे ठिथोरी धन् छ् याबादा म्राङ्जी। ठिथोरी धन् छ् याबाला ङाच् छाग् याम मुदेन जम् बुलिङ यार्जी ओच् छे दोःसी खानङएनोन आम्राङ् नी।</t>
  </si>
  <si>
    <t>ङाइ घ्रेन जजा जम् मान सिबागदे थे ठिला ङाच् छापट्टि राप् सी चिबा म्राङ्जी। थेरी किताबगदे ठोङ्सी थान् बा मुबा, ओच् छे अर्गु किताब गिकएनोन ठोङ् जी। थे किताबला मिन चा जुकजुकधोनाला जुनी हिन् ना। थे जम् मान किताबगदेरी थेनीगदेसे लबा गेला बारेरी भ्रिबा मुबा, थे गेगदे अन् छारनोन सिबागदेला निसाफ लजी।</t>
  </si>
  <si>
    <t>समुन् द्रसे ह्राङदेन छ् याम मुबा सिबागदे दोःसी पिन् जी, कालदेन सिबा म् हिगदेला आत् मा चिबा ग् लासेनोन ह्राङदेन छ् याम मुबा सिबागदे दोःसी पिन् जी। ओच् छे थेनीगदे जम् मालान ह्राङ ह्राङसे लबा गे अन् छार निसाफ लजी।</t>
  </si>
  <si>
    <t>जमाहेन् से कालदेन सिबा म् हिगदेला आत् मा चिबा ग् लादा मेला घ् योइरी भ् याङ् जी। चु मेला घ् योइरी भ् याङ् बा चा दोःसी सिबा हिन् ना।</t>
  </si>
  <si>
    <t>जुन म् हिला मिन जुकजुकधोनाला जुनीला किताबरी आस् याप् नी थेदा मेला घ् योइरी भ् याङ् ला।</t>
  </si>
  <si>
    <t>थेसे अजिङ् गरदा चुङ्सी च् याल् दासे हजार गिक दिङधोनाला लागिरी खीसी थान् जी। थे अजिङ् गर चा दङबोला पुख्री म् हङ म् हुङला ग् ले शैतान हिन् ना।</t>
  </si>
  <si>
    <t>थे अजिङ् गरसे दाहेन् से य् हुल य् हुलला म् हिगदेदा फसब थालगै भिसी हजार गिक दिङधोनाला लागिरी स् वर्गदूतसे थेदा ल् हानान नुप् बा व् हाङरी भ् याङ् सी थे व् हाङला म्रापरी ताल् चा लसी लाहा छाप लजी। ओच् छे हजार गिक दिङ छ् योमाहेन् से थेदा ला न् ही सोमला लागिरी पुइतोःला।</t>
  </si>
  <si>
    <t>जमाहेन् से ङाइ ठिगदेदेन ठिथोरी धन् छ् याबागदे म्राङ्जी। थेनीगदेला निसाफ लबा अधिकार पिन् बा मुबा। ओच् छे ङाइ येशूला सत् य तामदेन परमेश् वरला बचन थेःना लबासे लमा थोबो थासी साइबागदेला आत् मागदे म्राङ्जी। थेनीगदेसे थे समुन् द्रग् याम थोन् बा लोङ् बा खबा जन् तुदेन थेला मूर्तिदा आतेन् बा मुबा ओच् छे ङोदेन यारी थेला छापएनोन लबा आरेबा। थे आत् मागदे दोःसी सोजी ओच् छे हजार गिक दिङधोना ख्रीष् टदेन छ् याम शासन लजी।</t>
  </si>
  <si>
    <t>चुह्रङ् लसी सिबाग् याम दोःसी सोबा चा चु ङाच् छा रेम हिन् ना। अर्गु सिबागदे चा थे हजार गिक दिङ आछ् योतेधोना आसोनी।</t>
  </si>
  <si>
    <t>ङाच् छारेम सिबाग् याम सोबागदे चा परमेश् वरग् याम मोलम याङ् बागदेदेन ह्राङला लागिरी फेसी थान् बा म् हिगदे हिन् ना। थेनीगदेदा दोःसी कालला शक्तिसे तिगै लआखम। तर थेनीगदे परमेश् वरदेन ख्रीष् टला पूजा लबा म् हि दोला ओच् छे ख्रीष् टदेन छ् याम हजार गिक दिङधोना शासन लला।</t>
  </si>
  <si>
    <t>हजार गिक दिङ छ् योमाहेन् से शैतानदा च् युप् सी थान् बा ग् लाग् याम पुइला।</t>
  </si>
  <si>
    <t>जमाहेन् से शैतान जम् बुलिङ नाङलान गोग ओच् छे मागोग भिबा य् हुल य् हुलला म् हिगदेदा फसब लबारी निला। शैतानसे लडाइ लबाला लागिरी थे य् हुलला म् हिगदेदा ग् ला गिकरी पोप लला। थेसे पोप लबा म् हिगदे समुन् द्रला बालुवा तेनोन तला।</t>
  </si>
  <si>
    <t>थेला सेनागदेसे जम् बुलिङ नाङलान परमेश् वरला म् हिगदेला पालगदेदेन परमेश् वरसे माया लबा शहरदा घेरब लजी। तर स् वर्गग् याम मे ताइसी थेला सेना नाश तजी।</t>
  </si>
  <si>
    <t>जमाहेन् से ङाइ छार मुदेन छार जम् बुलिङ म्राङ्जी। तिग् दा भिसम ङाच् छाला मुदेन जम् बुलिङ म् हासी निबा मुबा, ओच् छे समुन् द्रएनोन आरेबा मुबा।</t>
  </si>
  <si>
    <t>जमाहेन् से ङा परमेश् वरला आत् मासे प् लिङ् जी। ओच् छे थे स् वर्गदूतसे ङादा नोबा गङरी भोर्सी परमेश् वरग् याम स् वर्गहेन् से मार फाप् बान लबा परमेश् वरला शहर यरूशलेम उन् जी।</t>
  </si>
  <si>
    <t>थे शहर परमेश् वरला घ्रेन य् हालदेन शक्तिसे प् लिङ्बा मुबा। ओच् छे थे शहर चा ल् हानान बिल् लौरदेन रत् नगदे ओच् छे स् फटिक ह्रङ् बान झक् झक् बा मुबा।</t>
  </si>
  <si>
    <t>थे शहरला क् युर्नोन च् युक न् ही म्राप थान् सी स् होबा घ्रेन घ्रेन नोबा पर्खाल मुबा। थे म्रापदङसेन गोर गिक गिक स् वर्गदूत मुबा। थे म्रापदङसेन इस्राएलला च् युक न् ही वंशला मिन भ्रिबा मुबा।</t>
  </si>
  <si>
    <t>स् यारपट्टि म्राप सोम, झ् याङपट्टि म्राप सोम ल् होपट्टि म्राप सोम, न् हुपपट्टि म्राप सोम मुबा।</t>
  </si>
  <si>
    <t>थे शहरला पर्खालला जगरी ग् ला ग् लारी च् युक न् ही घ्रेन घ्रेन युङबा थान् बा मुबा। थे युङबादङसेन थार्बा पिन् बा ग् यु बोगोला च् युक न् ही मुल चेलागदे गिक गिकला मिन भ्रिबा मुबा।</t>
  </si>
  <si>
    <t>थे शहरदेन शहरला म्रापगदे ओच् छे पर्खाल दप् बाला लागिरी ङादेन छ् याम ताम पाङ्बा स् वर्गदूतदेन छ् याम म् हरला दप् बा स् हे गिक मुबा।</t>
  </si>
  <si>
    <t>थे शहर चारपाटे मुबा। थे शहरला लम् बाइदेन चौडाइ च् योच् यो मुबा। थेसे थे दप् बा स् हेसे शहर दप् मा हजार न् हीसे ग् यार्जा ब् लि किलोमिटर मुबा। थे शहरला लम् बाइ, चौडाइदेन नोबा च् योच् यो मुबा।</t>
  </si>
  <si>
    <t>स् वर्गदूतसे पर्खालएनोन दप् जी। म् हिगदेसे चलब लबा दप् बा स् हे अन् छार थे पर्खाल बोगल सोमसे मिटर ङा ब् लाक् बा मुबा। चु दप् बा स् हे स् वर्गदूतलाएनोन हिन् ना।</t>
  </si>
  <si>
    <t>थे पर्खाल बिल् लौरग् याम स् होबा मुबा। ओच् छे शहर चा ज् यबा म् हरग् याम स् होबा मुबा। थे शहर सफा सिसा ह्रङ् बान य् हाल य् हाल् बा मुबा।</t>
  </si>
  <si>
    <t>थे पर्खालला जगरी युबा थे घ्रेन घ्रेन युङबारी ल् हानान थरीला महँगो रत् नगदे थान् बा मुबा। पर्खालला जगरी थान् बा थे घ्रेन घ्रेन युङबारी रत् न गिक गिक थान् बा मुबा। जम् मान भन् दा ङाच् छा थान् बा युङबारी चा बिल् लौर, जमाहेन् से अर्गु युङबारी नीर, हरित रत् न, पन् ना,</t>
  </si>
  <si>
    <t>ओच् छे ङाइ परमेश् वरला शहर, छार यरूशलेम परमेश् वरग् याम स् वर्गहेन् से मार खबान लबा म्राङ्जी। थे यरूशलेम म् हाछारला लागिरी ज् योसी थान् बा चाङछार ह्रङ् बान मुबा।</t>
  </si>
  <si>
    <t>थेह्रङ् लसीन आनिक् स, लालमणि, पीतमणि, बेरूज, पुष् पराज, लसुने, नीलमणि, ओच् छे जम् मान भन् दा लिच् छाला युङबारी चा कटेला थान् बा मुबा।</t>
  </si>
  <si>
    <t>थे शहरला च् युक न् ही म्राप चा च् युक न् ही मोतीग् याम स् होबा मुबा। जम् मान म्रापगदे चा मोती गिक गिकग् याम स् होबा मुबा। थे शहरला ग् याम सफा सिसा ह्रङ् बान ज् यबा म् हरग् याम स् होबा मुबा।</t>
  </si>
  <si>
    <t>ङाइ थे शहर न् हङरी मन् दिर गिकनोन आम्राङ् नी। तिग् दा भिसम थे शहरला मन् दिर चा जम् मान भन् दा घ्रेन परमेश् वरदेन थार्बा पिन् बा ग् यु बोगो ह्राङनोन हिन् ना।</t>
  </si>
  <si>
    <t>थे शहरदा य् हाल तना लबाला लागिरी धिनीदेन लनी आतोः। तिग् दा भिसम परमेश् वरला य् हालदेन शक्तिसेन थे शहरदा य् हाल तना लमुला। थे शहरला नाङसल चा थार्बा पिन् बा ग् यु बोगो ह्राङनोन हिन् ना।</t>
  </si>
  <si>
    <t>परमेश् वरला य् हालरीन य् हुल य् हुलला म् हिगदे भ्रला। ओच् छे जम् बुलिङ नाङलान ग् लेगदेसे ह्राङ ह्राङला धन सम् पत्तिदेन मान थे शहररी भला।</t>
  </si>
  <si>
    <t>थे शहरला म्रापगदे धिनीरी खाइमै आढुङ्, तिग् दा भिसम थेरी म् हुन तनोन आत।</t>
  </si>
  <si>
    <t>य् हुल य् हुलला म् हिगदेसे ह्राङ ह्राङसे याङ्बा मानदेन ल् हानान धन सम् पत्ति थे शहररी भला।</t>
  </si>
  <si>
    <t>तर नइबा तामगदे, आज् यबा पेःबा खबा गे लबागदेदेन लुसीला ताम पाङ्बागदे तिगै लसीन थे शहररी वाङ् आम् याङ्। थार्बा पिन् बा ग् यु बोगोला जुकजुकधोनाला जुनीला किताबरी मिन मुबा म् हिगदे जे थे शहररी वाङ्म् याङ्ला।</t>
  </si>
  <si>
    <t>ङाइ ठिग् याम चुह्रङ् भिबा घ्रेन काइ गिक थेःजी, "च् यागो, परमेश् वर म् हिगदेदेन छ् याम धन् छ् याबा मुला। परमेश् वर थेनीगदेदेन छ् याम धन् छ् याला ओच् छे थेनीगदे थेला म् हि तला। थेह्रङ् लसीन थे ह्राङनोन थेनीगदेला परमेश् वर दोःसी थेनीगदेदेन छ् याम धन् छ् याला।</t>
  </si>
  <si>
    <t>थेसे थेनीगदेला जम् मान मीख् ली फ् यासी पिन् ना। ओच् छे थेनीगदे दोःसी खाइमै आसि, खालैदान सुर्दा आत, खालैनोन आक्रा, ओच् छे खालैदान तिगै दुखएनोन आत। तिग् दा भिसम ङाच् छाला तामगदे चा जम् मान म् हासी जिन् बा मुला।</t>
  </si>
  <si>
    <t>ठिरी धन् छ् याबासे ङादा "च् यागो, ङाइ जम् मान ताम छार स् होला" भिसी सुङ्जी। थेसे दोःसीनोन ङादा "चु ताम भ्रिउ, तिग् दा भिसम चु तामगदे चा विश् वास लखम् बादेन सत् य मुला" भिसी सुङ्जी।</t>
  </si>
  <si>
    <t>परमेश् वरसे ङादा चुह्रङ् भिसी सुङ्जी, "दाहेन् से जम् मान ताम पूरा तसी जिन् जी। अल् फादेन ओमेगा ङानोन हिन् ना, ओच् छे शुरु लबादेन जिन् ना लबाएनोन ङानोन हिन् ना। क् युइ फुइबागदेदा ङाइ जुकजुकधोनाला जुनी पिन् बा क् युइला मुलग् याम ओह्रङ्नोन थुङ्बारी पिन् ना।</t>
  </si>
  <si>
    <t>जुन जुनसे ढाला थेसे ङाग् याम चु जम् मान हक याङ्ला। ङा थेला परमेश् वर दोला ओच् छे थे ङाला झा दोला।</t>
  </si>
  <si>
    <t>तर लोङ् बागदे, विश् वास आलबागदे, नइबा गे लबागदे, म् हि साइबागदे, स् य् हान् दोदेन छ् याम ब्रेल् सी भ्रबागदे, टुनामुना लबागदे, मूर्तिदा तेन् बागदेदेन जम् मान लुसीला ताम पाङ्बागदे चा गन् धकदेन लुङ्बा मेला घ् योइरी नितोःला। चु मेला घ् योइरी निबा चा दोःसी सिबा हिन् ना।</t>
  </si>
  <si>
    <t>जमाहेन् से थे जम् मान भन् दा लिच् छाला आपत विपतसे प् लिङ्बा खोरे निस थोबा गोर निस स् वर्गदूतगदे न् हङला गिक खसी ङादा "खउ, ङाइ एदा चाङछार उन् ना, थे थार्बा पिन् बा ग् यु बोगोला म्रिङ हिन् ना" भिसी भिजी।</t>
  </si>
  <si>
    <t>जमाहेन् से थे स् वर्गदूतसे ङादा स् फटिक ह्रङ् बान झक् झक् बा जुकजुकधोनाला जुनी पिन् बा क् युइला स् योङ उन् जी। थे स् योङ परमेश् वरदेन थार्बा पिन् बा ग् यु बोगोला ठिग् याम थोन् जी।</t>
  </si>
  <si>
    <t>जमाहेन् से थे स् वर्गदूतसे ङादा चुह्रङ् भिसी भिजी, "चु किताबरी भ्रिबा अगमवाणीला बचन आपाङ्ना कुटिसी थाचिउ। तिग् दा भिसम चु जम् मान तामगदे तबारी छ् याइबा मुला।</t>
  </si>
  <si>
    <t>नइबा गे लबा म् हिसे नइबान गे लसी चिगै, पेःबा खबा गे लबा म् हिसे पेःबा खबान गे लसी चिगै, ज् यबा गे लबा म् हिसे ज् यबा गे लसीन चिगै, ओच् छे तिगै दोष आरेबा म् हिसे तिगै दोष आरेबा गे लसीन चिगै।"</t>
  </si>
  <si>
    <t>येशूसे चुह्रङ् भिसी सुङ्जी, "च् यागो, ङा योनान खबान मुला! ङा इनामदेन सजाय भसी खला। जमाहेन् से ङाइ जम् मान म् हिगदेदा थेनीगदेसे लबा गे अन् छार इनामदेन सजाय पिन् ना।</t>
  </si>
  <si>
    <t>अल् फादेन ओमेगा, ङाच् छादेन लिच् छा ओच् छे शुरु लबादेन जिन् ना लबा ङानोन हिन् ना।</t>
  </si>
  <si>
    <t>"जुकजुकधोनाला जुनी पिन् बा दोङला रो चबा हक याङ् बारीदेन शहरला म्रापगदेग् याम न् हङरी वाङ् म् याङ् गै भिसी ह्राङ ह्राङला क् वान ख्रुबागदे चा परमेश् वरग् याम मोलम याङ्बागदे हिन् ना।</t>
  </si>
  <si>
    <t>तर नगी ह्रङ् बा म् हिगदे, टुनामुना लबागदे, स् य् हान् दोदेन छ् याम ब्रेल् सी भ्रबागदे, म् हि साइबागदे, मूर्तिदा तेन् बागदे, लुसीला ताम सेम निबागदेदेन लुसीला ताम अन् छार भ्रबागदे चा शहरला मङग् यार तला।</t>
  </si>
  <si>
    <t>"ङा येशूसे मण् डलीगदेरी मुबा जम् मादान चु तामगदे था तना लबाला लागिरी एनीगदे मुबा ग् लारी ङाला दूत पुइखबा मुला। दाऊद ग् लेला मुल सन् तान ङानोन हिन् ना। ओच् छे स् य् होला झक् झक् बा सारएनोन ङानोन हिन् ना।"</t>
  </si>
  <si>
    <t>परमेश् वरला आत् मादेन चाङछारसे "फेप् खउ" भिसी भिला। जुन म् हिसे थे ताम थेःला थेसेनोन "फेप् खउ" भिसी भिगै। जुन म् हिदा क् युइ फुइला थे खसी जुकजुकधोनाला जुनी पिन् बा क् युइ ओह्रङ्नोन थुङ् गै।</t>
  </si>
  <si>
    <t>च् यागो, चु किताबरी भ्रिबा अगमवाणीला बचन थेःबा म् हिगदेदा ङाइ पाङ्ला। चुदे खालै म् हिसे चु किताबरी भ्रिबा तामरी अर्गु ताम काप् जी भिसम चु किताबरी भ्रिबा जम् मान आपत विपतगदे परमेश् वरसे थेदा काप् सी पिन् ना।</t>
  </si>
  <si>
    <t>ओच् छे खालै म् हिसे चु अगमवाणीला किताबरी भ्रिबा बचनग् याम तिगै ताम तेःजी भिसम चु किताबरी भ्रिबा जुकजुकधोनाला जुनी पिन् बा दोङदेन परमेश् वरला शहरग् याम थेसे याङ्तोःबा हक परमेश् वरसे थेग् याम ब् यन् ना।</t>
  </si>
  <si>
    <t>ओच् छे थे स् योङ थे शहरला ग् यामला गुङग् याम तबान निबा मुबा। थे स् योङला कुनी न् हीरीन जुकजुकधोनाला जुनी पिन् बा दोङ मुबा। थे दोङरी लाएनोनदङसे थरी थरीला रो रोमुबा। थेरी दिङ गिकरी च् युक न् ही थरीला रो रोमुबा। थे दोङला भा चा य् हुल य् हुलला म् हिगदेदा खम् ना लबा मन मुबा।</t>
  </si>
  <si>
    <t>चु जम् मान तामगदे उन् बादेन सुङ् बासे चुह्रङ् भिसी सुङ्बा मुला, "हिन् ना, ङा योनान खबान मुला।" आमेन, फेप् खउ, प्रभु येशू।</t>
  </si>
  <si>
    <t>परमेश् वरला जम् मान म् हिगदेदेन छ् याम प्रभु येशूला दयामाया तगै। आमेन।</t>
  </si>
  <si>
    <t>दाहेन् से थे शहररी मुबा खजिबै स् हेदा परमेश् वरसे आकेः। परमेश् वरदेन थार्बा पिन् बा ग् यु बोगोला ठि थे शहररीन तला, ओच् छे थेला म् हिगदेसे थेदा तेन् ना।</t>
  </si>
  <si>
    <t>थेनीगदेसे परमेश् वरला स् य् हाल म्राङ्ला, ओच् छे थेनीगदेला ङोरी थेला मिन भ्रिबा तला।</t>
  </si>
  <si>
    <t>थे शहररी दोःसी खाइमै म् हुन आत। थेनीगदेदा नाङसलदेन धिनीला य् हाल आतोः। तिग् दा भिसम परमप्रभु परमेश् वरनोन थेनीगदेला य् हाल दोला। ओच् छे थेनीगदेसे थेरी सदन शासन लला।</t>
  </si>
  <si>
    <t>स् वर्गदूतसे ङादा चुह्रङ् भिसी भिजी, "चु बचन विश् वास लखम् बादेन सत् य मुला। अगमवक्तागदेदा ह्राङला आत् मा पिन् बा परमप्रभु परमेश् वरसे ह्राङला गे लबा म् हिगदेदा योनान तबा तामगदे उन् बाला लागिरी स् वर्गदूत पुइखबा मुला।"</t>
  </si>
  <si>
    <t>येशूसे चुह्रङ् भिसी सुङ्जी, "च् यागो, ङा योनान खबान मुला! चु किताबरी भ्रिबा अगमवाणीला बचन अन् छार भ्रबागदे परमेश् वरग् याम मोलम याङ्बागदे हिन् ना।"</t>
  </si>
  <si>
    <t>चु जम् मान ताम थेःबादेन म्राङ्बा ङा यूहन् ना हिन् ना। ङाइ चु जम् मान ताम थेःबादेन म्राङ्माहेन् से ङादा चु ताम उन् बा स् वर्गदूतदा फ् या लबारी ङा कू तजी।</t>
  </si>
  <si>
    <t>तर थेसे ङादा चुह्रङ् भिसी भिजी, "च् यागो, एसे चुह्रङ् लबारी आत। ङा मी एदेन एला ज् योज् यो आले अगमवक्तागदे ओच् छे चु किताबरी भ्रिबा ताम ङ् यान् बागदे ह्रङ् बा परमेश् वरला गे लबा ह्रो जे हिन् ना। परमेश् वरदा जे फ् या लसी तेन् गो।"</t>
  </si>
  <si>
    <t>एफिससरी मुबा मण् डलीदा च् याबा म् हिदा चु ताम भ्रिउ। चु ताम यारी गोर निस सार थोबादेन गोर निस म् हरला नाङसल थान् बा स् हेला गुङग् याम भ्रबासे सुङ्बा मुला।</t>
  </si>
  <si>
    <t>एनीगदेथोरी खबारी छ् याइबा दुख म्राङ्सी थालोङ् गो। च् यागो, एला विश् वास च् याबाला लागिरी शैतानसे एनीगदे न् हङला कोइ कोइदा झ् याल् खानरी झाङ् ला। तर एसे च् युइरे जे दुख नातोःला। ए सिनोन तोःसै ङादा विश् वास लबा थाख् लागो। ओच् छे ङाइ एदा जुकजुकधोनाला जुनी याङ्बा इनाम पिन् ना।</t>
  </si>
  <si>
    <t>जुन म् हिदा ङ् यान् बा सेम मुला, थेसे परमेश् वरला आत् मासे मण् डलीगदेदा सुङ्बा ताम ङ् यान् सी ज् यना लसी घोउ। जुन म् हिसे ढाला थेदा आत् मादा सिना लबा कालसे तिगै लबारी आखम।</t>
  </si>
  <si>
    <t>पर्गामम भिबा ग् लारी मुबा मण् डलीदा च् याबा म् हिदा चु ताम भ्रिउ। चु ताम न् हीलोनपट्टि छ् यार्बा धार मुबा तरवार थोबासे सुङ्बा मुला।</t>
  </si>
  <si>
    <t>ए शैतानना ठि मुबा ग् लारी चिमुला भिबा ताम ङादा था मुला। तसैनोन एसे ङादा विश् वास लसीन चिबा मुला, ओच् छे विश् वासरी कोङ्बा तसी चिबा ङाइ विश् वास लखम् बा एन् टिपासदा शैतानसे शासन लबा ग् लारी एनीगदेलान ङाच् छा साइबा मुबा। थे धुइरीनोन एसे विश् वास लबा आख् लानी भिबा तामएनोन ङादा था मुला।</t>
  </si>
  <si>
    <t>तर एला बिरोधरी ङाइ पाङ्तोःबा तिगै ताम मुला। तिग् दा भिसम एदेन छ् याम कोइ कोइ बालामसे लोप् बा ताम अन् छार भ्रबा म् हिगदेएनोन मुला। थेसे इस्राएलीगदेदा पापरी फसब लबाला लागिरी मूर्तिदा फुल् बा स् हेगदे चबारीदेन स् य् हान् दोदेन छ् याम ब्रेल् सी भ्रबारी तला भिसी बालाक ग् लेदा लोप् मुबा।</t>
  </si>
  <si>
    <t>थेह्रङ् लसीन निकोलाइटसगदेसे लोप् बा ताम अन् छार भ्रबा म् हिगदेएनोन एदेन छ् याम मुला।</t>
  </si>
  <si>
    <t>थेतबासेलमा ह्राङला पाप ख् लासी परमेश् वरपट्टि दोःगो। आहिन् सम ङा ए मुबा ग् लारी योनान खला ओच् छे ङाला सुङरी मुबा तरवारसे थेनीगदेदेन छ् याम लडाइ लला।</t>
  </si>
  <si>
    <t>जुन म् हिदा ङ् यान् बा सेम मुला, थेसे परमेश् वरला आत् मासे मण् डलीगदेदा सुङ्बा ताम ज् यना लसी ङ् यान् तोःला। जुन म् हिसे ढाला, ङाइ थेदा छुम् सी थान् बा मन् न पिन् ना। ओच् छे ङाइ थेदा छार मिन भ्रिबा तार युङबा गिक पिन् ना, थे युङबा याङ्बा म् हिसे बाहेक स् य् हान् दो खालैसेन आघो।</t>
  </si>
  <si>
    <t>थिआटीरारी मुबा मण् डलीदा च् याबा म् हिदा चु ताम भ्रिउ। चु ताम मेला ल् हाम ह्रङ् बा मी मुबा ओच् छे झक् झक् बा काँस ह्रङ् बान स् य् हाप मुबा परमेश् वरला झासे सुङ्बा मुला।</t>
  </si>
  <si>
    <t>एसे तिग तिग लमुला थे ङादा था मुला। एसे लबा माया, एसे लबा विश् वास, एसे लबा गेदेन नाबा जम् मान ताम ङादा था मुला। ओच् छे एसे ङाच् छा भन् दा दान् दे ल् हानान गे लमुला भिबाएनोन ङादा था मुला।</t>
  </si>
  <si>
    <t>एसे लबा जम् मान गेगदे ङादा था मुला। ओच् छे एसे दुख लसी गे लबादेन सेम नासी चिमुला भिबा ताम ङादा था मुला। आज् यबा गे लबा म् हिगदेदा नाबारी आखम् मुला भिबा तामएनोन ङादा था मुला। मुल चेला आहिन् सै मुल चेला हिन् ना भिसी भ्रबागदेदा च् यासी थेनीगदेदा फट्टा म् हि हिन् ना भिसी एसे था याङ्बा मुला भिबा तामएनोन ङादा था मुला।</t>
  </si>
  <si>
    <t>तर एला बिरोधरी ङाइ पाङ्तोःबा तामएनोन मुला। एसे ह्राङसे ह्राङदान अगमवक्तास् या हिन् ना भिसी भ्रबा इजेबेल भिबा म्रिङम् हेमेदा थेसे म् हन् बा अन् छार लपुङ् जी। थेसे ङाला गे लबा म् हिगदेदा स् य् हान् दोदेन छ् याम ब्रेल् सी भ्रबारीदेन मूर्तिदा फुल् बा स् हेगदे चबारी तला भिसी लोप् मुला। चुह्रङ् लसी थेसे थेनीगदेदा फसब लबा मुला।</t>
  </si>
  <si>
    <t>ङाइ थेदा ह्राङला पाप ख् लासी परमेश् वरपट्टि दोःबारी मौका पिन् जी। तर थे स् य् हान् दोदेन छ् याम ब्रेल् सी भ्रबारी ख् लासी परमेश् वरपट्टि दोःबारी आङ् यान् नी।</t>
  </si>
  <si>
    <t>च् यागो, ङाइ थेदा स् हु स् हेर पिन् सी थान् ना। ओच् छे थे म्रिङम् हेमेदेन छ् याम ब्रेल् सी भ्रबागदेसे ह्राङसे लबा आज् यबा गे ख् लासी परमेश् वरपट्टि आदोःनी भिसम ङाइ थेनीगदेदा ल् हानान दुखरी थान् ना।</t>
  </si>
  <si>
    <t>ङाइ थेला ताम ङ् यान् सी भ्रबागदे जम् मादान नाश लला। ओच् छे जम् मान मण् डलीगदेसे जम् मालान सेमला तामदेन म् हन् बा ताम म्राङ्बादेन था याङ्बा ङा थेनोन हिन् ना भिसी था याङ्ला। ङाइ एनीगदे जम् मादान ह्राङ ह्राङला गे अन् छारला इनाम पिन् ना।</t>
  </si>
  <si>
    <t>तर थिआटीराला मण् डलीरी मुबा थे ताम अन् छार आभ्रबादेन शैतानना सेमरी मुबा ताम अन् छार आभ्रबा स् य् हान् दोगदेदा चा ङाइ पाङ्ला। ङाइ एनीगदेथोरी तिगै दुख तना आल।</t>
  </si>
  <si>
    <t>तर एनीगदेदेन छ् याम जुन विश् वास मुला, ङा आखतेधोना थे विश् वासरी जे कोङ् सी चिउ।</t>
  </si>
  <si>
    <t>जुन म् हिसे ढाला ओच् छे आसितेधोना ङाइ म् हन् बा अन् छार गे लला, थेदा ङाइ य् हुल य् हुलथोरी शासन लबा अधिकार पिन् ना।</t>
  </si>
  <si>
    <t>जमाहेन् से थेसे फाइला कडी थोसी थेनीगदेथोरी शासन लला। ओच् छे साप्राला ताङ थिबा ह्रङ् लसी थेनीगदेला शक्ति नाश तला।</t>
  </si>
  <si>
    <t>ङाइएनोन ङाला आबाग् याम चु अधिकार याङ्बा मुला। थेनीगदेसे ढाजी भिसी उन् बाला लागिरी ङाइ थेनीगदेदा स् य् होला सुक्र पिन् ना।</t>
  </si>
  <si>
    <t>जुन म् हिदा ङ् यान् बा सेम मुला थेसे परमेश् वरला आत् मासे मण् डलीदा तिग सुङ्बा मुला, थे ताम ङ् यान् सी ज् यना लसी घोतोःला।</t>
  </si>
  <si>
    <t>ए थेन् नोन आतना ङाला लागिरी दुख नासी भ्रान् सी चिबा मुला।</t>
  </si>
  <si>
    <t>तर एला बिरोधरी ङाइ पाङ्तोःबा ताम गिक मुला। थे ताम चा एसे ङादा ङाच् छा लबा माया ख् लाबा मुला।</t>
  </si>
  <si>
    <t>थेतबासेलमा ए खानङग् याम मार ताइजी, थे ताम ढन् गो। ओच् छे एसे लबा पाप ख् लासी परमेश् वरपट्टि दोःसी ङाच् छा लबा गे लउ। चुदे ए पाप ख् लासी परमेश् वरपट्टि आदोःनी भिसम ङा ए मुबा ग् लारी खसी एला नाङसल थान् बा स् हे थेग् याम तेःला।</t>
  </si>
  <si>
    <t>तर एदेन छ् याम ज् यबा तामएनोन मुला, एसे ङाइ ह्रङ् लसीन निकोलाइटसगदेला गेदा बिरोध लबा मुला।</t>
  </si>
  <si>
    <t>जुन म् हिदा ङ् यान् बा सेम मुला, थेसे परमेश् वरला आत् मासे मण् डलीगदेदा सुङ्बा ताम ङ् यान् सी ज् यना लसी घोउ। जुन म् हिसे ढाला थेदा परमेश् वरला बगैँचारी मुबा जुनी पिन् बा दोङला रो चबारी पिन् ना।</t>
  </si>
  <si>
    <t>ओच् छे स् मुर्नारी मुबा मण् डलीदा च् याबा म् हिदा चु ताम भ्रिउ। चु ताम जम् मान स् हे शुरु लबादेन जम् मान स् हे थुम् ना लबासे सुङ्बा मुला, थे सिबा मुबा दोःसी सिबाग् याम सोबा मुला।</t>
  </si>
  <si>
    <t>एसे गाते दुख नाबा मुला भिबा तामदेन ए गाते प्राङबो मुला भिबा ताम ङादा था मुला। तर पाङ् नोन तोःमा ए फ् युक् पोन मुला। यहूदी आहिन् सै यहूदी हिन् ना भिसी भ्रबा म् हिगदेसे एदा गाते बिरोध लमुला भिबा तामएनोन ङादा था मुला। थेनीगदे मी शैतानना म् हिगदे हिन् ना।</t>
  </si>
  <si>
    <t>सार्डिसरी मुबा मण् डलीदा च् याबा म् हिदा चु ताम भ्रिउ। चु ताम परमेश् वरदा तेन् बा गोर निस आत् मादा तहरी थान् बादेन गोर निस सार थोबासे सुङ्बा मुला। एला जम् मान गेगदे ङादा था मुला, ए सोबा मुला भिसी मी पाङ् मुला, तर ए सिबा मुला।</t>
  </si>
  <si>
    <t>एसे ल् हानान दुख नासी ङाइ कुल् बा ताम ङ् यान् बासे लमा जम् बुलिङला जम् मान म् हिगदेला विश् वास च् याबा धुइरी तबारी छ् याइबा घ्रेन दुखग् याम ङाइ एदा जोगब लला।</t>
  </si>
  <si>
    <t>ङा योनान खबान मुला। एसे ढाबा मुकुट खालैसेन ब् यन् सी थाभोर्गै भिसी एदेन छ् याम मुबा ताम जोगब लसी थान् गो।</t>
  </si>
  <si>
    <t>जुन म् हिसे ढाला, थेदा ङाइ ङाला परमेश् वरला मन् दिरला थाम स् होला, ओच् छे थे थेग् याम खाइमै आथोन। ङाइ थेथोरी ङाला परमेश् वरला मिन भ्रिला, जमाहेन् से थे ङाला परमेश् वरला शहरला म् हि दोला। थे शहर ङाला परमेश् वरग् याम स् वर्गहेन् से मार खबा छार यरूशलेम हिन् ना। ओच् छे थेथोरी ङाइ ङाला छार मिनएनोन भ्रिला।</t>
  </si>
  <si>
    <t>जुन म् हिदा ङ् यान् बा सेम मुला थेसे परमेश् वरला आत् मासे मण् डलीगदेदा सुङ्बा ताम ङ् यान् सी ज् यना लसी घोतोःला।</t>
  </si>
  <si>
    <t>लाउडिकियारी मुबा मण् डलीदा च् याबा म् हिदा चु ताम भ्रिउ। चु ताम परमेश् वरसे स् होबा जम् मान स् हेगदेथोरी शासन लबा, आमेन भिबादेन विश् वास लखम् बा ओच् छे सत् य ताम उन् बासे सुङ्बा मुला।</t>
  </si>
  <si>
    <t>एसे लबा गेगदे ङादा था मुला। ए न् ह लेप् बा मुला, न् ह सिम् बा मुला। बरु ए कि सिम् बा तगै कि लेप् बा तगै भिबा ङाला सेम मुला।</t>
  </si>
  <si>
    <t>ए न् ह लेप् बा मुला न् ह सिम् बा मुला, तर दालदोल जे मुबासे लमा ङाइ एदा ङाला सुङग् याम थो भ् याङ् बा ह्रङ् लसी भ् याङ् ला।</t>
  </si>
  <si>
    <t>एसे ह्राङदा ङा फ् युक् पो मुला, ङादेन छ् याम जम् मान स् हे मुला ओच् छे ङादा तिगै स् हेला खाँचो आरे भिसी पाङ् मुला, तर ए गाते दया खबाधोनाला मुला भिबा तामदेन दुख याङ्बा, प्राङबो, कानादेन लिगन् डी मुला भिबा ताम एदा था आरे।</t>
  </si>
  <si>
    <t>थेतबासेलमा सदन फ् युक् पो दोबाला लागिरी ङाग् याम मेरी ख्राङ् सी खारेब लबा म् हर ग् लुउ। थेह्रङ् लसीन एदा पेःबा खबा लिगन् डी ल् हुइ घप् बाला लागिरी तार क् वान ओच् छे मी म्राङ्बाला लागिरी मन ङाग् याम ग् लुउ भिबा एदा ङाला सल् लाह मुला।</t>
  </si>
  <si>
    <t>जुन म् हिदा ङाइ माया लला, थेदा ङाइ बङ् सी तहरी थान् ना। थेतबासेलमा झन् सी गे लबारी सेम लउ, ओच् छे ह्राङला पाप ख् लासी ङापट्टि दोःगो।</t>
  </si>
  <si>
    <t>थेतबासेलमा छोर्सी चिउ, तिग् दा भिसम एदेन छ् याम मुबा विश् वास सिबारी छ् याइबा मुला। थेतबासेलमा नाश तबा भन् दा ङाच् छान जोगब लसी कोङ् ना लसी थान् गो। तिग् दा भिसम एसे लबा गे ङाइ परमेश् वरदा सेम निबा खाल् ला आस् याप् नी।</t>
  </si>
  <si>
    <t>च् यागो, ङा खालैला दिमरी खसी ङ् योइमा चुदे खालै म् हिसे ङाला काइ थेःसी म्राप ठोङ् जी भिसम ङा दिम न् हङरी खला। ओच् छे थेदेन छ् याम चिसी चबा थुङ्बा लला, थेसेनोन ङादेन छ् यामनोन चिसी चबा थुङ्बा लला।</t>
  </si>
  <si>
    <t>ङाइ ढाजी, ओच् छे ङाला आबादेन छ् यामनोन आबाला ठिरी चिबा ह्रङ् लसी जुन म् हिसे ढाला ङाइ थेदा ङाला ठिरी ङादेन छ् यामनोन चिपुङ्ला।</t>
  </si>
  <si>
    <t>जुन म् हिदा ङ् यान् बा सेम मुला, थेसे परमेश् वरला आत् मासे मण् डलीगदेदा सुङ्बा ताम ङ् यान् सी ज् यना लसी घोतोःला।</t>
  </si>
  <si>
    <t>एसे जुन ताम थेःबा मुला ओच् छे लोप् बा मुला, थे ताम ढन् गो। ओच् छे थे ताम अन् छार भ्रसी ह्राङला पाप ख् लासी परमेश् वरपट्टि दोःगो। ङा ए मुबा ग् लारी य् हो खबा ह्रङ् लसी खालैसे था आयाङ्ना लसी खला। तर होशियार तसी आचिनी भिसम एसे ङा खबा थानोन आयाङ्।</t>
  </si>
  <si>
    <t>तर सार्डिसरीनोन कोइ कोइ म् हिगदेसे चा ह्राङला क् वान फोहोर तना लबा आरे। थेनीगदे ङादेन छ् यामनोन तार क् वान क् वान् सी भ्रला। तिग् दा भिसम थेनीगदे ङादेन छ् याम भ्रबाधोनाला मुला।</t>
  </si>
  <si>
    <t>जुन म् हिसे ढाला थेदा चुह्रङ् लसी तार क् वान क् वान् सी पिन् ना। ङाइ थेला मिन जुकजुकधोनाला जुनीला किताबग् याम खाइमै मेटब आल। ङाइ थेदा ङाला आबादेन आबाला दूतगदेला ङाच् छा चु ङालान हिन् ना भिसी पाङ्ला।</t>
  </si>
  <si>
    <t>जुन म् हिदा ङ् यान् बा सेम मुला, थेसे परमेश् वरला आत् मासे मण् डलीगदेदा तिग सुङ्बा मुला, थे ताम ङ् यान् सी ज् यना लसी घोतोःला।</t>
  </si>
  <si>
    <t>फिलाडेल् फियारी मुबा मण् डलीदा च् याबा म् हिदा चु ताम भ्रिउ। चु ताम तिगै दोष आरेबादेन सत् यसे सुङ्बा मुला। थेदेन छ् याम दाऊद ग् लेला साँचो मुला, थेसे ठोङ् बा स् हे खालैसे ढुङ् बारी आखम। ओच् छे थेसे ढुङ् बा स् हे खालैसे ठोङ् बारी आखम।</t>
  </si>
  <si>
    <t>एसे लबा जम् मान गेगदे ङादा था मुला। च् यागो, ङाइ एला लागिरी खालैसेन ढुङ् बारी आखम् बा म्राप ठोङ्सी थान् बा मुला। एदेन छ् याम ल् हानान भङ आरे भिबा ताम ङादा था मुला। तसैनोन एसे ङादा विश् वास लबा ख् लाबा आरे, ए ङाला बचन अन् छार भ्रबा मुला।</t>
  </si>
  <si>
    <t>च् यागो, शैतानना म् हिगदेसे ह्राङ यहूदी आहिन् सै यहूदी हिन् ना भिसी लुसीला ताम पाङ् बागदेदा ङा खसी एला काङरी फ् या लपुङ्ला। ओच् छे ङाइ एदा माया लमुला भिबा ताम थेनीगदेदा घोना लला।</t>
  </si>
  <si>
    <t>जमाहेन् से च् यागो, ङाइ स् वर्गरी म्राप गिक ठोङ् बा म्राङ्जी। ङाइ ङाच् छा थेःबा बिगुलला ह्रङ् बान काइग् याम ङादा चुह्रङ् सुङ्बान लबा ङाइ थेःजी। "ए तोर खउ, दाहेन् से तसेला तामगदे ङाइ एदा उन् ना।"</t>
  </si>
  <si>
    <t>जमाहेन् से थे बोगल गिकसे गोर ब् लि गन् बागदेसे ठिरी धन् छ् याबा सदन सोसी चिबादा फ् या लजी। ओच् छे थेनीगदेसे ह्राङ ह्राङला मुकुट ठिला ङाच् छापट्टि थान् सी चुह्रङ् भिसी व् हाइ गोजी,</t>
  </si>
  <si>
    <t>"जम् मान जयजयकार, मानदेन शक्ति याङ्तोःबा ङन् ना प्रभु परमेश् वर ह्राङ जे हिन् ना। तिग् दा भिसम जम् मान स् हेगदे ह्राङसेन स् होबा हिन् ना। थे जम् मान स् हे ह्राङसे म् हन् बा अन् छारनोन तजी, ओच् छे स् होजी।"</t>
  </si>
  <si>
    <t>जमाहेन् से ङा तिक् खुरीन परमेश् वरला आत् मासे प् लिङ् जी। ओच् छे स् वर्गरी म् हि गिक धन् छ् याबान लबा ठि गिक म्राङ्जी।</t>
  </si>
  <si>
    <t>थेला स् य् हाल चा झक् झक् बा मणि ह्रङ् बान जेबा मुबा ओच् छे ठिला क् यारक् युर चा झक् झक् बा रत् न ह्रङ् बान लरक् युङ मुबा।</t>
  </si>
  <si>
    <t>थे ठिला क् यारक् युर बोगल गिकसे गोर ब् लि अर्गु ठिगदे मुबा। थेनोन ठिगदेरी बोगल गिकसे ब् लि गन् बागदे चिबा मुबा। थेनीगदेसे तार क् वान क् वान् बादेन थोबोरी म् हरला मुकुट कूबा मुबा।</t>
  </si>
  <si>
    <t>थे ठिग् याम तिप् लीङ ह्रङ् लसी मे थोन् बादेन गडङगुडुङ मु ठेङ् बा ह्रङ् बा काइ खमुबा। ओच् छे थे ठिला ङाच् छापट्टि गोर निस मेदङ लुङ्बा मुबा। थे मेदङ चा परमेश् वरला आत् मा निस हिन् ना।</t>
  </si>
  <si>
    <t>थे ठिला ङाच् छापट्टि प्रस् टन म्राङ्बा ऐना ह्रङ् बान समुन् द्र मुबा। लिच् छापट्टिएनोन ङाच् छापट्टिएनोन ल् हुइ नाङनोन मीनोन मी मुबा गोर ब् लि छोन् बो जन् तु थे ठिला क् युर्नोन मुबा।</t>
  </si>
  <si>
    <t>थे जन् तुगदे चा गिक च् यान ह्रङ् बा, गिक म् हे बहर ह्रङ् बा, ओच् छे गिकला ली चा म् हिला ह्रङ् बा मुबा, थेह्रङ् लसीन गिक चा फ् याङ् बान लबा ग् वाइ ह्रङ् बान मुबा।</t>
  </si>
  <si>
    <t>थे गोर ब् लि छोन् बो जन् तुगदेलान गोर ढु ढु भ् याप मुबा। ओच् छे थेनीगदेला भ् यापला पाखापट्टिएनोन न् हङ पट्टिएनोन मी मुबा। थेनीगदे धिन म् हुननोन थेन आतना चुह्रङ् भिसी व् हाइ गोमुबा, "जम् मान भन् दा घ्रेन परमप्रभु परमेश् वर चोखो, चोखो, चोखो मुला। थे दान् देनोन मुला, ङाच् छाएनोन मुबा ओच् छे दोःसीनोन फेप् खला।"</t>
  </si>
  <si>
    <t>थे छोन् बो जन् तुगदेसे जुकजुकधोनान सोसी चिबा मुल ठिरी धन् छ् याबादा जयजयकारदेन धन् यवाद पिन् सी मान लमुबा।</t>
  </si>
  <si>
    <t>ओच् छे ङाइ ठिरी धन् छ् याबाला दाहिने छ् यारी रिल् सी थान् बा किताबला मुठा गिक म्राङ्जी। थे किताबरी न् हीलोनपट्टि भ्रिबा मुबा ओच् छे बन् द लसी ग् ला निसरी लाहा छाप लबा मुबा।</t>
  </si>
  <si>
    <t>य् हाङला परमेश् वरदा तेन् गै भिसी ह्राङसे थेनीगदेदा परमेश् वरदा पूजा लबा य् हुल गिक स् होबा मुला। ओच् छे थेनीगदेसे जम् बुलिङरी शासन लला।"</t>
  </si>
  <si>
    <t>दोःसी ङाइ च् यामा, परमेश् वरला ठिदेन जन् तुगदे ओच् छे गन् बागदेला क् युर्सीन ल् हानान स् वर्गदूतगदेसे व् हाइ गोबा म्राङ्जी। थेनीगदे लाख, करोड झ् यानोन आखम् बाधोना मुबा।</t>
  </si>
  <si>
    <t>थेनीगदेसे घ्रेन काइरी चुह्रङ् भिसी व् हाइ गोबान मुबा, "जम् मालान लागिरी बलि तबा थार्बा पिन् बा ग् यु बोगो जे जम् मान शक्ति, धन सम् पत्तिदेन ज्ञान बुद्धि, ओच् छे भङ, मान, य् हाल य् हालदेन जयजयकार किन् खम् बाधोनाला मुला।"</t>
  </si>
  <si>
    <t>ओच् छे स् वर्गदेन जम् बुलिङ ओच् छे जम् बुलिङ धिरी, समुन् द्ररीदेन थेरी मुबा जम् मान जन् तुगदेसे चुह्रङ् भिसी व् हाइ गोबान लबा ङाइ म्राङ्जी। "ठिरी धन् छ् याबादेन थार्बा पिन् बा ग् यु बोगोदा सदन सदन जयजयकार, मानदेन य् हाल य् हाल, ओच् छे शक्ति तगै।"</t>
  </si>
  <si>
    <t>जमाहेन् से थे गोर ब् लि छोन् बो जन् तुसे "आमेन" भिजी। ओच् छे थे गन् बागदेसे चा फ् या लबान जयजयकार लजी।</t>
  </si>
  <si>
    <t>ओच् छे ङाइ शक्तिशाली स् वर्गदूत गिकदा म्राङ्जी। थेसे "चु रिल् सी थान् बा किताबला मुठारी लबा लाहा छाप ब् लबादेन ठोङ् खम् बाधोनाला म् हि खाल मुला?" भिसी घ्रेन काइसे पाङ् बान मुबा।</t>
  </si>
  <si>
    <t>तर स् वर्गरी, जम् बुलिङरी ओच् छे जम् बुलिङला धिरी चु रिल् सी थान् बा किताब ब् लसी च् याबारी खम् बा म् हि खालै आरेबा।</t>
  </si>
  <si>
    <t>थे रिल् सी थान् बा किताब ब् लसी च् याखम् बा म् हि खालैनोन आस् याप् बासे लमा ङा ल् हानान क्राजी।</t>
  </si>
  <si>
    <t>जमाहेन् से गन् बागदे न् हङला गिकसे ङादा "थाक्रागो, च् यागो, यहूदा य् हुलला दाऊद वंशग् याम थोन् बा च् यानसेन ढाबा मुला। चु किताबला ग् ला निसला लाहा छाप ब् लसी ठोङ् बाधोनाला म् हि चा थेनोन हिन् ना" भिसी भिजी।</t>
  </si>
  <si>
    <t>जमाहेन् से साइबा थार्बा पिन् बा ग् यु बोगो ह्रङ् बान खालैदा परमेश् वरला ठिला गुङरी राप् सी चिबा ङाइ म्राङ्जी। थेला क् युर्सीन गोर ब् लि जन् तुगदेदेन गन् बागदे मुबा। थेला गोर निस रुदेन गोर निस मी मुबा। चु चा जम् बुलिङला जम् मान ग् लारी पुइखबा परमेश् वरला आत् मा निस हिन् ना।</t>
  </si>
  <si>
    <t>थे फेप् सी मुल ठिरी धन् छ् याबाला दाहिने छ् याग् याम थे रिल् सी थान् बा किताबला मुठा किन् जी।</t>
  </si>
  <si>
    <t>थेसे थे रिल् सी थान् बा किताबला मुठा किन् माहेन् से थे गोर ब् लि छोन् बो जन् तुदेन बोगल गिकसे ब् लि गन् बागदेसे थार्बा पिन् बा ग् यु बोगोदा फ् या लजी। जम् मालान यारी वीणादेन ज् यबा बास् ना खबा धूपसे प् लिङ्बा म् हरला पोइमो ताङ मुबा। थे ज् यबा बास् ना खबा धूप चा परमेश् वरला म् हिगदेसे लबा प्रार्थना हिन् ना।</t>
  </si>
  <si>
    <t>थेनीगदेसे चुह्रङ् भिसी छार व् हाइ गिक गोजी, "चु रिल् सी थान् बा किताबला मुठा किन् सी लाहा छाप ब् लबादेन ठोङ् बाधोनाला ह्राङ जे मुला। तिग् दा भिसम ह्राङदा साइबा मुबा, ओच् छे ह्राङला कासे जम् मान वंश, ग् योइ, म् हि, य् हुलदेन य् हुल् सादा पापला सय फासी परमेश् वरला लागिरी ग् लुजी।</t>
  </si>
  <si>
    <t>जमाहेन् से ङाइ थे गोर निस लाहा छाप न् हङला छाप गिक थार्बा पिन् बा ग् यु बोगोसे ब् लबा म्राङ्जी। थेनोन धुइरी थे गोर ब् लि छोन् बो जन् तुगदे न् हङला गिकसे मु घुर्बा ह्रङ् बान काइरी "खउ" भिसी पाङ्बा ङाइ म्राङ्जी।</t>
  </si>
  <si>
    <t>ओच् छे थेनीगदेसे घ्रेन काइरी क्रिङ् बान, "जम् मान भन् दा घ्रेन ओच् छे जम् मान भन् दा चोखोदेन सत् य प्रभु, ह्राङसे ङन् दा साइबा जम् बुलिङरी मुबा म् हिगदेला ठीक निसाफ खाइमा लसी थेनीगदेदा सजाय पिन् ना?" भिसी भिजी।</t>
  </si>
  <si>
    <t>थेनीगदे जम् मादान गोर गिक गिक तार क् वान पिन् जी। ओच् छे थेनीगदेदा एनीगदेदा ह्रङ् लसी साइतोःबा येशूदा तेन् बा एनीगदेला जम् मान ह्रोदेन ज् योज् यो आले नाना आङागदेदाएनोन आसाइतेधोना भ्रान् गो भिसी भिजी।</t>
  </si>
  <si>
    <t>जमाहेन् से ङाइ थार्बा पिन् बा ग् यु बोगोसे ढुरेमला लाहा छाप ब् लबा म्राङ्जी। थे धुइरी घ्रेन सङगुल खजी। ओच् छे धिनी म् लाङगै क् वान ह्रङ् बान धोपधोप तजी, लनी चा का ह्रङ् बान वाला तजी।</t>
  </si>
  <si>
    <t>लाबालुङसरसे अञ् जीरला दोङ य् होङ् मा आचिप् बा रोगदे ताइबा ह्रङ् लसी मुला सारगदे जम् बुलिङरी ताइजी।</t>
  </si>
  <si>
    <t>मु चा कागज ह्रङ्नोन रिल् बान म् हासी निजी। ओच् छे गङगदेदेन समुन् द्रला गुङरी मुबा ग् लागदे चा ह्राङ ह्राङला ग् लाग् याम लेःजी।</t>
  </si>
  <si>
    <t>जमाहेन् से जम् बुलिङला ग् लेगदे, शासन लबागदे, सिपाहीला कप् तानगदे, फ् युक् पो म् हिगदे, अधिकार मुबा म् हिगदे, नोकरगदेदेन अर्गु जम् मान म् हिगदे गङ गङला ऊगदेदेन पहरागदेरीक् यार लाजी।</t>
  </si>
  <si>
    <t>थेनीगदेसे गङदेन पहरागदेदा चुह्रङ् भिसी भिजी, "ठिरी धन् छ् याबादेन थार्बा पिन् बा ग् यु बोगोला बोमोग् याम ङन् दा छुम् सी जोगब लउ।</t>
  </si>
  <si>
    <t>तिग् दा भिसम ठिरी धन् छ् याबादेन थार्बा पिन् बा ग् यु बोगोसे निसाफ लसी घ्रेन सजाय पिन् बा धिन खसी जिन् बा मुला। थे धिनना दुख खाल् से नाखम् ला?"</t>
  </si>
  <si>
    <t>जमाहेन् से ङाइ तार ता गिक म्राङ्जी। थे ताथोरी मुबा म् हिसे म् यादली गिक थोबा मुबा। थेदा मुकुट गिक पिन् जी, ओच् छे थे ढाबाला लागिरी ढाबा म् हि दोःसी थेग् याम भ्रजी।</t>
  </si>
  <si>
    <t>थार्बा पिन् बा ग् यु बोगोसे दोःसी न् हीरेमला लाहा छाप ब् लमा अर्गु जन् तु गिकसे "खउ" भिसी पाङ्बा ङाइ थेःजी।</t>
  </si>
  <si>
    <t>जमाहेन् से ङाइ वाला ता गिक म्राङ्जी। थे ताथोरी मुबा म् हिदा म् हिगदे न् हङरी गिकसेम गिकदा साइगै भिसी जम् बुलिङग् याम शान् ति ब् यन् सी भोर्बा अधिकार पिन् जी। ओच् छे थेदा घ्रेन तरवार गिकएनोन पिन् जी।</t>
  </si>
  <si>
    <t>दोःसी थार्बा पिन् बा ग् यु बोगोसे सोमरेमला लाहा छाप ब् लजी। थे धुइरी ङाइ अर्गु जन् तुसे "खउ" भिसी पाङ्बा म्राङ्जी। जमाहेन् से ङाइ म् लाङगै ता गिक म्राङ्जी। थे ताथोरी मुबा म् हिला यारी उमाल गिक मुबा।</t>
  </si>
  <si>
    <t>ङाइ थे गोर ब् लि छोन् बो जन् तुगदेला गुङग् याम चुह्रङ् भिबा काइ थेःजी। "तिरेला ज् यालासे ग् वा ग् लुबा हिन् सम किलो नाङ ओच् छे जौ ग् लुबा हिन् सम किलो सोम ग् लुबारी खम् ला। तर छ् युगुला दोङदेन अङगुरला दोङदा चा न् होङ्ना थालउ।</t>
  </si>
  <si>
    <t>ओच् छे थार्बा पिन् बा ग् यु बोगोसे ब् लिरेमला लाहा छाप ब् लजी। थे धुइरी ङाइ अर्गु जन् तुसे "खउ" भिसी पाङ्बा म्राङ्जी।</t>
  </si>
  <si>
    <t>जमाहेन् से ङाइ उर ता गिक म्राङ्जी। थे ताथोरी क्रेःबा म् हिला मिन चा "काल" मुबा। ओच् छे थेला लिच् छा लिच् छा चा सिबा म् हिगदेला आत् मा चिबा ग् ला मुबा। थेनीगदेदा लडाइ, अनिकाल, देसानदेन जम् बुलिङला ह्रि जन् तुगदेग् याम जम् बुलिङला भो ब् लिरी भो गिकदा नाश लबा अधिकार पिन् बा मुबा।</t>
  </si>
  <si>
    <t>थेह्रङ् लसीन थार्बा पिन् बा ग् यु बोगोसे ङारेमला लाहा छाप ब् लजी। थे धुइरी ङाइ धूप म्राबा ग् लाला धिरी परमेश् वरला बचनदेन परमेश् वरला बारेरी थेःना लबासे लमा स् य् हान् दोसे साइबा म् हिगदेला आत् मागदे म्राङ्जी।</t>
  </si>
  <si>
    <t>जमाहेन् से ङाइ गोर ब् लि स् वर्गदूतगदेदा जम् बुलिङरी, समुन् द्ररी ओच् छे खजिबै दोङरी लाबा थाखगै भिसी जम् बुलिङलापट्टि ब् लिग् यामसेन खबा लाबादा रोकब लबान जम् बुलिङला कुनी ब् लिरी राप् सी चिबा म्राङ्जी।</t>
  </si>
  <si>
    <t>थेनीगदेसे घ्रेन काइरी चुह्रङ् भिसी भिजी, "ठिरी धन् छ् याबा य् हाङला परमेश् वरदेन ग् यु बोगोग् यामसेन य् हाङसे थार्बा याङ्ला।"</t>
  </si>
  <si>
    <t>ओच् छे ठि, गन् बागदेदेन थे गोर ब् लि छोन् बो जन् तुला क् युर्नोन जम् मान स् वर्गदूतगदे राप् जी, ओच् छे ठिला ङाच् छापट्टि ख् लुप तसी परमेश् वरला जयजयकार लजी।</t>
  </si>
  <si>
    <t>"आमेन! य् हाङला परमेश् वरदा सदन सदन जयजयकारदेन य् हाल य् हाल, बुद्धि, धन् यवाद, मान ओच् छे शक्तिदेन भङ तगै। आमेन!"</t>
  </si>
  <si>
    <t>गन् बागदे न् हङला गिकसे ङादा "तार क् वान क् वान् बा म् हिगदे खाल हिन् ना, ओच् छे थेनीगदे खानङग् याम खबा हिन् ना?" भिसी ङ् योइजी।</t>
  </si>
  <si>
    <t>ङाइ थेदा "गुरु, थे मी ह्राङदान था मुला" भिसी भिमा थेसे ङादा चुह्रङ् भिसी पाङ्जी, "थेनीगदे चा ल् हानान दुख नासी खबा म् हिगदे हिन् ना। थेनीगदेसे ह्राङ ह्राङला क् वान थार्बा पिन् बा ग् यु बोगोला कासे ख्रुसी तार तना लबा मुला।</t>
  </si>
  <si>
    <t>थेतबासेलमा थेनीगदे परमेश् वरला ठिला ङाच् छापट्टि मुला, ओच् छे थेनीगदेसे धिन म् हुननोन परमेश् वरला मन् दिररी थेदा तेन् मुला। ठिरी धन् छ् याबासे चा थेनीगदेला गुङरी धन् छ् यासी थेनीगदेदा जोगब लला।</t>
  </si>
  <si>
    <t>दाहेन् से थेनीगदेदा फो ख्रेन् बै आत, क् युइ फुइबाएनोन आत। ओच् छे थेनीगदेदा धिनीला रापदेन अर्गु खजिबै स् हेला रापसे आक्रो।</t>
  </si>
  <si>
    <t>तिग् दा भिसम ठिला गुङरी धन् छ् याबा थार्बा पिन् बा ग् यु बोगो थेनीगदेला गोठालो दोला। ओच् छे थेसेन थेनीगदेदा जुकजुकधोनाला जुनी पिन् बा क् युइला मुलरी भोर्ला। ओच् छे परमेश् वरसेन थेनीगदेला जम् मान मीख् ली फ् यासी पिन् ना।"</t>
  </si>
  <si>
    <t>ओच् छे ङाइ छोन् बो परमेश् वरला छाप पुइसी स् यारग् याम स् य् हान् दो स् वर्गदूत गिक खबान लबा म्राङ्जी। थेसे जम् बुलिङदेन समुन् द्रदा न् होङ्ना लबारी परमेश् वरग् याम अधिकार याङ्बा थे गोर ब् लि स् वर्गदूतगदेदा घ्रेन काइरी चुह्रङ् भिसी भिजी,</t>
  </si>
  <si>
    <t>"ङन् से य् हाङला परमेश् वरला गे लबा म् हिगदेला ङोरी छाप आलतेधोना जम् बुलिङदेन समुन् द्र ओच् छे दोङगदेदा न् होङ्ना थालउ।"</t>
  </si>
  <si>
    <t>ओच् छे ङाइ परमेश् वरला छाप लबा म् हिगदे गाते मुला भिसी पाङ्बा थेःजी। जमा इस्राएलला जम् मान वंशग् याम लसी लाख गिकसे बोगल न् हीसे हजार ब् लि मुबा।</t>
  </si>
  <si>
    <t>यहूदाला वंशग् याम च् युक न् ही हजारदा, रूबेनना वंशग् याम च् युक न् ही हजारदा, गादला वंशग् याम च् युक न् ही हजारदा,</t>
  </si>
  <si>
    <t>आशेर वंशग् याम च् युक न् ही हजारदा, नप् तालीला वंशग् याम च् युक न् ही हजारदा, मनश् शेला वंशग् याम च् युक न् ही हजारदा,</t>
  </si>
  <si>
    <t>शिमियोनला वंशग् याम च् युक न् ही हजारदा, लेवीला वंशग् याम च् युक न् ही हजारदा, इस् साखारला वंशग् याम च् युक न् ही हजारदा,</t>
  </si>
  <si>
    <t>जबूलूनना वंशग् याम च् युक न् ही हजारदा, योसेफला वंशग् याम च् युक न् ही हजारदा बेन् यामीनला वंशग् याम च् युक न् ही हजार म् हिदा छाप लजी।</t>
  </si>
  <si>
    <t>जमाहेन् से ङाइ खालै म् हिसे झ् यासीन झ् याबारी आखम् बा म् हिला हुल गिक म्राङ्जी। थेनीगदे जम् मान य् हुल् सादेन वंश ओच् छे य् हुलदेन ग् योइ पाङ्बा म् हिगदे मुबा। थेनीगदे तार क् वान क् वान् सी यारी खजूरला हाँगा थोसी मुल ठिदेन थार्बा पिन् बा ग् यु बोगोला ङाच् छापट्टि राप् सी चिबा मुबा।</t>
  </si>
  <si>
    <t>थार्बा पिन् बा ग् यु बोगोसे निसरेमला लाहा छाप ब् लमा स् वर्गरी ओस् पन घण् टा गङसलधोना सुनसान तजी।</t>
  </si>
  <si>
    <t>थेह्रङ् लसीन सोमरेमला स् वर्गदूतसे ह्राङला बिगुल ह्राप् जी। थेनोन धुइरी लुङ्बा मेला ल् हाम ह्रङ् बान घ्रेन सार गिक मुग् याम भो सोम स् योङगदेला भो गिकरीदेन क् युइला मुहानगदेरी ताइजी।</t>
  </si>
  <si>
    <t>थे सारला मिन "कम् बा" मुबा। थे सारसे भो सोम क् युइरी भो गिक कम् ना लजी। थे कम् बा क् युइ थुङ्बा ल् हानान म् हिगदे सिजी।</t>
  </si>
  <si>
    <t>दोःसी ब् लिरेमला स् वर्गदूतसे ह्राङला बिगुल ह्राप् जी। थेनोन धुइरी धिनी, लनीदेन सारगदेला भो सोमला भो गिकरी तिगै स् हेसे तोजी। जमाहेन् से थेनीगदेला भो सोमरी भो गिक धोप तजी। चुह्रङ् लसी धिनदेन म् हुनएनोन भो सोमरी भो गिक धोपधोप तजी।</t>
  </si>
  <si>
    <t>ङाइ च् याबान लमा मुरी ग् वाइ गिक फ् याङ् बान लबा म्राङ्जी। थे ग् वाइसे क्रिङ् बान चुह्रङ् भिसी भिजी, "दुखन दुख, जम् बुलिङरी मुबा म् हिगदेदा ल् हानान दुख तला। तिग् दा भिसम दाहेन् से बिगुल ह्राप् बारी बाँकी मुबा अर्गु गोर सोम स् वर्गदूतसे बिगुल ह्राप् बा धुइ तसी जिन् बा मुला।"</t>
  </si>
  <si>
    <t>जमाहेन् से ङाइ परमेश् वरला ङाच् छा राप् सी चिबा गोर निस स् वर्गदूतगदेदा म्राङ्जी। ओच् छे थेनीगदेदा गोर निस बिगुल पिन् जी।</t>
  </si>
  <si>
    <t>ओच् छे स् य् हान् दो स् वर्गदूत गिक म् हरला पोइमो ताङ थोसी धूप म्राबा ग् लाला ङामरी राप् जी। ठिला ङाच् छापट्टि मुबा म् हरला धूप म्राबा ग् लारी परमेश् वरला म् हिगदेला प्रार्थनादेन छ् यामनोन फुल् बाला लागिरी थेदा ल् हानान धूप पिन् जी।</t>
  </si>
  <si>
    <t>स् वर्गदूतला याग् याम ज् यबा बास् ना खबा धूपला म् युगु परमेश् वरला म् हिगदेला प्रार्थनादेन छ् यामनोन परमेश् वरला ङाच् छा तोर निजी।</t>
  </si>
  <si>
    <t>जमाहेन् से थे स् वर्गदूतसे पोइमो ताङ थोसी धूप म्राबा ग् लाला मे पोइमो ताङरी युसी जम् बुलिङरी भ् याङ् जी। ओच् छे गडङगुडुङ मु ठेङ् सी तिप् लीङ खसी सङगुल निजी।</t>
  </si>
  <si>
    <t>जमाहेन् से थे बिगुल थोबा गोर निसनोन स् वर्गदूतगदे बिगुल ह्राप् बारी ठीक तजी।</t>
  </si>
  <si>
    <t>जमाहेन् से जम् मान भन् दा ङाच् छापट्टि मुबा स् वर्गदूत गिकसे ह्राङला बिगुल ह्राप् जी। थेनोन धुइरी का दोङ्बा सेर्बादेन मे जम् बुलिङरी ल् हानान ताइजी। थेतबासेलमा जम् बुलिङला भो सोमरी भो गिक दोङगदेला भो सोमरी भो गिक ओच् छे जम् मान छेगदेएनोन क्रोजी।</t>
  </si>
  <si>
    <t>न् हीरेमला स् वर्गदूतसे ह्राङला बिगुल ह्राप् बा धुइरी मे लुङ्बा घ्रेन गङ ह्रङ् बा स् हे गिक समुन् द्ररी भ् याङ् जी। ओच् छे समुन् द्रला क् युइ भो सोमरी भो गिक का दोजी।</t>
  </si>
  <si>
    <t>ओच् छे समुन् द्ररी मुबा जम् मान जन् तुगदे भो सोमरी भो गिक सिजी। थेह्रङ् लसीन पानी जहाजगदेएनोन भो सोमरी भो गिक नाश तजी।</t>
  </si>
  <si>
    <t>दोःसी ङारेमला स् वर्गदूतसे ह्राङला बिगुल ह्राप् बा धुइरी ङाइ मुग् याम जम् बुलिङरी सार गिक ताइबान लबा म्राङ्जी। थे सारदा ल् हानान नुप् बा व् हाङला म्रापला साँचो पिन् जी।</t>
  </si>
  <si>
    <t>थेनीगदेला मेःरी चा बिच् छीला ह्रङ् बान दुम मुबा। थेनीगदेला मेःरी म् हिगदेदा ला ङाधोना दुख पिन् बा शक्ति मुबा।</t>
  </si>
  <si>
    <t>थेनीगदेदा शासन लबा ग् ले चा ल् हानान नुप् बा व् हाङला दूत मुबा। थे दूतला मिन हिब्रू ग् योइरी एबाड्डोन मुबा ओच् छे ग्रीक ग् योइरी अपोल् लियोन मुबा।</t>
  </si>
  <si>
    <t>दुख गिक निसी जिन् जी। तर च् यागो, दोःसी अझ दुख न् ही खबारी बाँकी मुला।</t>
  </si>
  <si>
    <t>ढुरेमला स् वर्गदूतसे ह्राङला बिगुल ह्राप् मा ङाइ परमेश् वरला ङाच् छा मुबा म् हरला धूप म्राबा ग् लाला कुनी ब् लिग् याम चुह्रङ् भिबा काइ थेःजी।</t>
  </si>
  <si>
    <t>थे बिगुल ह्राप् बा ढुरेमला स् वर्गदूतदा चुह्रङ् भिबा ङाइ थेःजी, "यूफ्रेटिस भिबा घ्रेन स् योङरी खीसी थान् बा स् वर्गदूत ब् लिदा ब् लसी पिन् गो।"</t>
  </si>
  <si>
    <t>चुनोन धुइ, चुनोन धिनकुनु, चुनोन ला, चुनोन दिङला लागिरी ठीक लसी थान् बा थे स् वर्गदूत ब् लिदा जम् बुलिङरी मुबा म् हिगदेला भो सोमरी भो गिकदा साइबाला लागिरी पुइबा हिन् ना।</t>
  </si>
  <si>
    <t>थेरी ताथोरी क्रेःबा सिपाहीगदे गाते मुला भिबा तामएनोन ङादा पाङ्जी। थेरी ताथोरी क्रेःसी खबा सिपाहीगदे बोगल गिक करोड मुबा।</t>
  </si>
  <si>
    <t>ङाइ म्राङ्बा तादेन ताथोरी क्रेःबा सिपाहीगदे चुह्रङ्बा मुबा, थेनीगदेला कुरी क् वान् बा ढालगदे चा मे ह्रङ् बान वाला ओच् छे पिङगैदेन गन् धक ह्रङ् बान उर मुबा। थे तागदेला थोबो च् यान् ना ह्रङ् बान मुबा। थेनीगदेला सुङग् याम मे, म् युगुदेन गन् धक थोन् मुबा।</t>
  </si>
  <si>
    <t>थेनीगदेला सुङग् याम थोन् बा मे, म् युगुदेन गन् धकला आपत विपत सोमग् याम जम् बुलिङरी मुबा भो सोम न् हङला भो गिक म् हिगदे साइजी।</t>
  </si>
  <si>
    <t>तिग् दा भिसम थे तागदेला सुङदेन मेःरी शक्ति मुबा। थेनीगदेला मेः चा बिख मुबा पुख्रीला थोबो ह्रङ् बान मुबा। ओच् छे थेनीगदेसे म् हिगदेदा मेःदेन थोबोसे पोर तना लमुबा।</t>
  </si>
  <si>
    <t>थे सारसे ल् हानान नुप् बा व् हाङला म्राप ठोङ् मा थेग् याम मेला घ्रेन खाराङग् याम थोन् बा ह्रङ् बान म् युगु थोन् जी। थे म् युगुसे लमा धिनीदेन मु धोप तना लजी।</t>
  </si>
  <si>
    <t>तर चुह्रङ्बा आपत विपतग् याम आसिना जोगब तबा म् हिगदेसे ह्राङ ह्राङसे लबा आज् यबा गे ख् लासी परमेश् वरपट्टि आदोःनी। ओच् छे थेनीगदेसे म् हङ म् हुङदेन म्राङ्आखम् बा, थेःआखम् बा, भ्रआखम् बा म् हर, म् हुइ, काँस, युङबादेन सिङग् याम स् होबा मूर्तिगदेदा तेन् बा आख् लानी।</t>
  </si>
  <si>
    <t>थेह्रङ् लसीन थेनीगदेसे म् हि साइबा, टुनामुना लबा, स् य् हान् दोदेन छ् याम ब्रेल् सी भ्रबादेन य् हो लबा ह्रङ् बा आज् यबा गेगदे ख् लासी परमेश् वरपट्टि आदोःनी।</t>
  </si>
  <si>
    <t>जमाहेन् से थे म् युगु न् हङ ग् याम तिरीगदे थोन् सी जम् बुलिङरी खजी। थे तिरीगदेदा बिच् छीगदेसे जिबा ह्रङ् बान जिबा शक्ति पिन् जी।</t>
  </si>
  <si>
    <t>जम् बुलिङला छे स् याउलादेन दोङगदेदा तिगै न् होङ्ना थालउ। तर ङोरी परमेश् वरला छाप आरेबागदेदा जे दुख पिन् गो भिसी थे तिरीगदेदा कुल् बा मुबा।</t>
  </si>
  <si>
    <t>थेनीगदेदा साइनोन चा थासाइगो, तर ला ङाधोना दुख पिन् गो भिसी थे तिरीगदेदा अधिकार पिन् जी। थे तिरीगदेसे पिन् बा दुख चा म् हिदा बिच् छीसे जीमा स् हु खबा ह्रङ् बान स् हु खमुबा।</t>
  </si>
  <si>
    <t>थे धुइरी म् हिगदे सिबारी म् हाइला, तर थेनीगदे सिआम् याङ्। थेनीगदेसे सिबारी म् हाइला, तर काल चा थेनीगदेग् याम यार्ला।</t>
  </si>
  <si>
    <t>थे तिरीगदे लडाइ लबाला लागिरी निबारी ठीक तबा तागदे ह्रङ् बान म्राङ् मुबा। थेनीगदेला थोबोरी म् हरला मुकुट ह्रङ् बा स् हे मुबा। ओच् छे थेनीगदेला ली चा म् हिला ली ह्रङ् बान मुबा।</t>
  </si>
  <si>
    <t>थेनीगदेला क्रा म्रिङम् हेमेला क्रा ह्रङ् बान ह्रेङ्बा मुबा, ओच् छे स् वा चा च् यान् ना स् वा ह्रङ् बान मुबा।</t>
  </si>
  <si>
    <t>थेनीगदेला कुरी फाइला ढाल क् वान् बा मुबा। ओच् छे थेनीगदे फ् याङ् मा भ् यापग् याम लडाइरी ल् हानान रथदेन तागदे छ् योङ् मा खबा ह्रङ् बान आवाज खमुबा।</t>
  </si>
  <si>
    <t>ज् योज् यो आले नाना आङागदे, परमेश् वरसे इस्राएलीगदेदा थार्ना लगै भिसी ङाइ सेमहेन् सेन म् हन् बा मुला, ओच् छे प्रार्थना लबा मुला।</t>
  </si>
  <si>
    <t>तिग् दा भिसम ह्राङला सेमहेन् से विश् वास लबा म् हिदा परमेश् वरसे ह्राङदा सेम निबा म् हि हिन् ना भिसी सुङ्ला, ओच् छे येशूदा प्रभु हिन् ना भिसी पाङ्बासे लमान थेसे थार्बा याङ्ला।</t>
  </si>
  <si>
    <t>परमेश् वरला बचनरीनोन "थेदा विश् वास लबा म् हिगदे खालैनोन पेःआतोः" भिसी भ्रिबा मुला।</t>
  </si>
  <si>
    <t>तिग् दा भिसम यहूदीदेन अर्गु य् हुलला म् हिगदे न् हङरी तिगै फरक आरे। प्रभु गिक जे मुला, थेनोन प्रभु जम् मालान प्रभु हिन् ना। थेदेन छ् याम ह्रीबा म् हिगदेदा थेसे ल् हानान मोलम पिन् ना।</t>
  </si>
  <si>
    <t>तिग् दा भिसम बचनरी "प्रभुला मिन किन् बा म् हिगदे जम् मासेन थार्बा याङ्ला" भिसी भ्रिबा मुला।</t>
  </si>
  <si>
    <t>तर प्रभुदा विश् वास लबान आरे भिसम म् हिगदेसे खाह्रङ् लसी प्रभुदेन छ् याम ह्रीसे? प्रभुला बारेरी थेःबान आरे भिसम थेनीगदेसे खाह्रङ् लसी प्रभुदा विश् वास लसे? ओच् छे खालै म् हिसे थेनीगदेदा प्रभुला बारेरी थेःना लबान आरे भिसम थेनीगदेसे खाह्रङ् लसी था याङ्से?</t>
  </si>
  <si>
    <t>ओच् छे थेःना लबा म् हिनोन आपुइना खाह्रङ् लसी थेःबा? परमेश् वरला बचनरीनोन "थार्बा पिन् बा समाचार थेःना लबा म् हिगदे खमा गाते ल् हानान ताङ्तोःबा ताम हिन् ना" भिसी भ्रिबा मुला।</t>
  </si>
  <si>
    <t>तर थेनीगदे न् हङला कोइ कोइ म् हि थार्बा पिन् बा समाचार अन् छार आभ्रनी। तिग् दा भिसम यशैया अगमवक्तासेन "प्रभु, ङन् से थेःना लबा तामदा खाल् से विश् वास लबा मुला?" भिसी भ्रिबा मुला।</t>
  </si>
  <si>
    <t>विश् वास चा थार्बा पिन् बा समाचार थेःसी खमुला, ओच् छे थे थार्बा पिन् बा समाचार चा ख्रीष् टला बारेरी पाङ्बा ताम हिन् ना।</t>
  </si>
  <si>
    <t>थेह्रङ् भिसम ङाइ एनीगदेदा ङ् योइला, "तिग थेनीगदेसे थेःबा आरेबा?" आहिन, थेनीगदेसे पक् कान थेःबा मुला। तिग् दा भिसम परमेश् वरला बचनरी "मुदेन स् वर्गला काइ जम् बुलिङ नाङनोन थेःबा मुला, ओच् छे थेनीगदेसे परमेश् वरला बारेरी पाङ्बा ताम जम् बुलिङला जम् मान ग् लारी धोबा मुला" भिसी भ्रिबा मुला।</t>
  </si>
  <si>
    <t>ङाइ दोःसीनोन ङ् योइला, "तिग इस्राएलीगदेसे आघोनी?" परमेश् वरसे मोशाग् याम ङाच् छान थेनीगदेदा "जुन म् हि खजिबै य् हुलला आहिन मुबा, थेनोन य् हुलला म् हिदा धम् सी ङाइ एनीगदेला सेमरी डाह तना लला। ओच् छे आघोबा मूर्ख म् हिगदेदा थार्ना लसी ङाइ एनीगदेदा बोमो खना लला" भिसी सुङ्बा मुबा।</t>
  </si>
  <si>
    <t>थेनीगदेसे परमेश् वरदा ल् हानान तेन् बारी म् हाइबा मुला भिबा ताम ङाइ पक् का लसी पाङ् खम् ला। तर थेनीगदेसे तेन् बा चा ठीक ज्ञान बुद्धिग् याम आहिन।</t>
  </si>
  <si>
    <t>परमेश् वरसे सुङ्बा ताम अझ आँट लसी यशैया अगमवक्तासे चुह्रङ् लसी भ्रिबा मुला, "ङादा म् हाइनोन आम् हाइबागदेसे ङादा स् याप् बा मुला, ओच् छे जुन म् हिसे ङादा आम् हाइनी थेनीगदेला गुङरी ङा ह्राङनोन थोन् जी"</t>
  </si>
  <si>
    <t>इस्राएलीगदेला बारेरी परमेश् वरसे चुह्रङ् भिसी सुङ्बा मुला, "ङाला ताम आङ् यान् बादेन सेम कोङ्बा म् हिगदेदा 'खउ' भिसी ङाइ धिन गिक या पिन् जी।"</t>
  </si>
  <si>
    <t>तिग् दा भिसम परमेश् वरसे थेनीगदेदा ह्राङदा सेम निबा म् हि स् होला भिबा ताम था आयाङ्ना, थेनीगदे ह्राङलान गेग् याम परमेश् वरदा सेम निबा म् हि दोबारी म् हाइजी। तर थेनीगदे परमेश् वरसे ह्राङदा सेम निबा म् हि स् होला भिबा तामला तहरी आचिनी।</t>
  </si>
  <si>
    <t>तिग् दा भिसम ख्रीष् टदा विश् वास लबा म् हिगदे परमेश् वरदा सेम निबा म् हि दोगै भिसी ख्रीष् टसेन ठिमला गे पूरा लजी।</t>
  </si>
  <si>
    <t>"ठिमरी पाङ्बा अन् छार परमेश् वरदा सेम निबा म् हि दोबारी म् हाइबागदे ठिम अन् छारनोन भ्रतोःला" भिसी मोशासे भ्रिबा मुला।</t>
  </si>
  <si>
    <t>तर विश् वासग् याम परमेश् वरदा सेम निबा म् हि दोबा तामसे चुह्रङ् भिसी पाङ्बा मुला, "एनीगदेसे सेम न् हङरी 'खाल स् वर्गरी निला?' भिसी थापाङ् गो, चु भिबा चा ख्रीष् टदा मार भबारी हिन् ना।</t>
  </si>
  <si>
    <t>ओच् छे 'ल् हानान नुप् बा व् हाङधोना खाल निला?' भिसीएनोन एनीगदेसे ह्राङला सेम न् हङरी थापाङ् गो।" चु भिबा चा ख्रीष् टदा सिबाग् याम सोना लसी तोर भबारी हिन् ना।</t>
  </si>
  <si>
    <t>तर चु बचनसे तिग पाङ्बा मुला? "परमेश् वरला बचन एनीगदेदेन छ् यामनोन मुला। ओच् छे एनीगदेला सेमदेन सुङरीन मुला।" ङन् से थेःना लबा चुनोन बचनसे म् हिगदेदा विश् वास लबारी ङ् योइबा मुला।</t>
  </si>
  <si>
    <t>तिग् दा भिसम चुदे एसे येशूदान प्रभु हिन् ना भिसी पाङ् बादेन परमेश् वरसेन थेदा सिबाग् याम सोना लबा हिन् ना भिसी सेमहेन् सेन विश् वास लजी भिसम ए थार्ला।</t>
  </si>
  <si>
    <t>थेह्रङ् भिसम ङाइ एनीगदेदा ङ् योइला, "तिग परमेश् वरसे ह्राङला म् हिगदेदा ख् लाबा हिन् ना?" पक् कान आहिन! तिग् दा भिसम ख्रीष् टदा विश् वास लबा ङाएनोन अब्राहामला वंशरी न् हबा बेन् यामीनला सन् तान इस्राएली हिन् ना।</t>
  </si>
  <si>
    <t>थेनीगदेला मी काना तगै, ओच् छे थेनीगदेला छिक् मा खाइमै सोजो थातगै।"</t>
  </si>
  <si>
    <t>थेतबासेलमा एनीगदेसे ङाला ताम ङ् यान् गो, "तिग नाश तबारीन इस्राएलीगदे ठोक् सी ह्रिल् बा हिन् ना?" आहिन। तर थेनीगदेसे पाप लबासे लमान थेनीगदेसे याङ्तोःबा थार्बा अर्गु य् हुलला म् हिगदेसे याङ्जी। तिग् दा भिसम चु म्राङ्सी इस्राएलीगदेसे थार्बा याङ्बारी सेम लगै भिसीन चुह्रङ् तबा हिन् ना।</t>
  </si>
  <si>
    <t>इस्राएलीगदेसे पाप लबासे लमा अर्गु य् हुलला म् हिदेन जम् बुलिङला जम् मान म् हिगदेसे मोलम याङ्जी। थेनीगदे परमेश् वरसे कुल् बा अन् छार भ्रआखम् बासे लमा अर्गु य् हुलला म् हिगदेसे थार्बा याङ्जी भिसम झन इस्राएलीगदेसेनोन परमेश् वरसे कुल् बा ताम ङ् यान् बा हिन् सम गाते ल् हानान मोलम याङ्सेला मुबा।</t>
  </si>
  <si>
    <t>दाहेन् से ङाइ एनी अर्गु य् हुलला म् हिगदेदा चु ताम पाङ्ला, ङा अर्गु य् हुलला म् हिगदेला लागिरी मुल चेला दोबासे लमा ङाइ चु गे लम् याङ् जी। थेतबासेलमा ङाला सेम ल् हानान ताङ् बा मुला।</t>
  </si>
  <si>
    <t>ङाला ह्राङलान य् हुलला म् हिगदेसे एनीगदेदा डाह लसी थेनीगदे न् हङला कोइ कोइ चा परमेश् वरपट्टि दोःसी थार्बा याङ्ला वा भिबा आशसे ङाइ चुह्रङ् लबा हिन् ना।</t>
  </si>
  <si>
    <t>तिग् दा भिसम थेनीगदेदा परमेश् वरसे ख् लामा जम् बुलिङला जम् मान म् हिगदे परमेश् वरला म् हि दोजी भिसी दोःसी थेनीगदेदा परमेश् वरसे ह्राङला म् हि स् होबा चा जम् बुलिङला जम् मान म् हिगदे सिबाग् याम सोबा तेबान आहिन?</t>
  </si>
  <si>
    <t>चुदे गेङ ख्राङ्बारी ज् योप् बा ब्राग् याम जजाकी परमेश् वरदा फुल् जी भिसम थे गेङ ख्राङ्बारी ज् योप् बा जम् मान ब्रा चोखो तला। थेह्रङ् लसीन दोङला टा ज् यबा मुसम थे दोङला हाँगाएनोन ज् यबा तला।</t>
  </si>
  <si>
    <t>थेह्रङ् लसीन दोङला हाँगा क् युइसी निबा ह्रङ् लसी गाते इस्राएलीगदेसेनोन परमेश् वरदा ख् लासी निबा मुला। तर एनी अर्गु य् हुलला म् हिगदे चा ह्रिरी खबा जैतूनना हाँगा दिमरी मुबा जैतूनना दोङरी थुइबा ह्रङ् लसी थुइबा मुला। दाहेन् से एनीगदे टा गिकग् यामसेन शक्ति याङ्सी सोला।</t>
  </si>
  <si>
    <t>थेतबासेलमा एसे थे क् युइसी निबा हाँगा ह्रङ् बा इस्राएलीगदेदेन छ् याम घमण् ड थालउ। चुदे घमण् डन लबा हिन् सम चु ताम ढन् गो, तिग् दा भिसम ए चा हाँगा जे हिन् ना, एसे टादा ताबा आहिन। तर टासे चा एदा ताबा हिन् ना।</t>
  </si>
  <si>
    <t>तर एसे चुह्रङ् भिसी पाङ्ला, "ङादा थुइबाला लागिरीन थे हाँगागदे क् युइबा मुबा।"</t>
  </si>
  <si>
    <t>परमेश् वरसे ङाच् छाहेन् सेन ङोसेबा ह्राङला म् हिगदेदा ख् लाबा आरे। एलिया अगमवक्ताला बारेरी परमेश् वरला बचनरी पाङ्बा ताम मी एनीगदेदा थानोन मुला। एलिया अगमवक्तासे इस्राएलीगदेला बिरोधरी परमेश् वरदेन छ् याम चुह्रङ् लसी बिन् ती लबा मुबा,</t>
  </si>
  <si>
    <t>एसे पाङ्बा तामएनोन ठीकनोन हिन् ना, येशूदा विश् वास आलबासे लमा थेनीगदे क् युइबा हाँगा ह्रङ् बान मुबा। तर एनीगदे चा विश् वास लबासे लमा सोबा हिन् ना। थेतबासेलमा एनीगदेसे घमण् ड थालउ, तर परमेश् वर म्राङ्सी लोङ् गो।</t>
  </si>
  <si>
    <t>तिग् दा भिसम परमेश् वरसे ङाच् छाहेन् सेन मुबा हाँगागदेदा मी भ् याङ् जी भिसम एनीगदे थुइबा हाँगागदेदाएनोन भ् याङ् ला।</t>
  </si>
  <si>
    <t>थेतबासेलमा परमेश् वरसे गाते ल् हानान दया लमुला भिबादेन गाते खरो व् यवहार लमुला भिबा ताम एनीगदेसे था याङ्सी जिन् बा मुला। थेदा विश् वास आलबागदेदा थेसे खरो व् यवहार लजी। तर थेदा विश् वास लबा एनीगदेदा परमेश् वरसे दया लजी। तर एनीगदेसे थेला दयादा म् लेःजी भिसम एनीगदेदाएनोन थासी भ् याङ् ला।</t>
  </si>
  <si>
    <t>चुदे थेनीगदेसे ह्राङला सेम दोःसी विश् वास लजी भिसम हाँगादा ह्रङ् लसी थुइला। तिग् दा भिसम परमेश् वरसे थेनीगदेदा दोःसी गिक स् होबारी खम् ला।</t>
  </si>
  <si>
    <t>अर्गु य् हुलला म् हि एनीगदे चा ह्रिरी खबा जैतूनना दोङग् याम थासी भबा हाँगा ह्रङ् बान हिन् ना। ह्रिरी खबा जैतूनदेन दिमरी मुबा जैतून आढिक् सैनोन एनीगदेदा दिमरी मुबा जैतून दोङला हाँगारी थुइबा मुला। इस्राएलीगदे चा दिमरी मुबा जैतूनना हाँगा ह्रङ् बान हिन् ना। थेतबासेलमा थेनीगदेदा दोःसी भसी थुइबारी परमेश् वरदा झन सजिलो तला।</t>
  </si>
  <si>
    <t>ज् योज् यो आले नाना आङागदे, परमेश् वरला सेमला ताम एनीगदेसेनोन था याङ् गै भिबा ङाला सेम मुला। थे ताम था याङ्जी भिसम एनीगदेसे ह्राङसे ह्राङदान घ्रेन म् हि आस् हो। थे ताम चा चुनोन हिन् ना, परमेश् वरला लागिरी ख्रीष् टदा विश् वास लबा अर्गु य् हुलला म् हिगदे आछ् योतेधोना जे इस्राएलीगदेला सेम कोङ्ला।</t>
  </si>
  <si>
    <t>जमाहेन् से जम् मान इस्राएली य् हुलदाएनोन थार्ना लला। परमेश् वरला बचनरीनोन चुह्रङ् भिसी भ्रिबा मुला, "थार्बा पिन् बा म् हि सियोनग् याम फेप् खला, ओच् छे याकूबग् याम पाप गेगदे भ् याङ् ला।"</t>
  </si>
  <si>
    <t>"ओच् छे प्रभुसे 'थेनीगदेला पापला दोष मेटब लसी ङाइ थेनीगदेदेन छ् याम लबा ङाला कबुल पूरा लला' भिसी सुङ्बा मुला।"</t>
  </si>
  <si>
    <t>एनी अर्गु य् हुलला म् हिगदेला गुङरी थार्बा पिन् बा समाचार धोबाला लागिरी इस्राएलीगदे परमेश् वरला शत्रु दोबा हिन् ना। तर थेनीगदेला आखे म् हेमेसे लमा अझ थेनीगदे परमेश् वरसे धम् बा म् हि हिन् ना। ओच् छे थेनीगदेदा परमेश् वरसे माया लमुला।</t>
  </si>
  <si>
    <t>तिग् दा भिसम परमेश् वरसे ह्राङसे मोलम दोःसी आकिन, ओच् छे ह्राङसे धम् बागदेदाएनोन खाइमै आख् ला।</t>
  </si>
  <si>
    <t>"प्रभु, थेनीगदेसे ह्राङला अगमवक्तागदेदा साइबा मुला ओच् छे ह्राङदा बलि फुल् बा ग् लागदे फुप् सी पिन् बा मुला, सोबा चा ङा जे हिन् ना, ङादाएनोन साइबारी थेनीगदेसे म् हाइबान मुला।"</t>
  </si>
  <si>
    <t>ङाच् छा एनीगदेसेनोन परमेश् वरसे कुल् बा ताम आङ् यान् मुबा। तर इस्राएलीगदेसे परमेश् वरसे कुल् बा ताम आङ् यान् बासे लमा दान् दे एनीगदेसे परमेश् वरला दया याङ्बा हिन् ना।</t>
  </si>
  <si>
    <t>थेह्रङ् लसी दान् दे इस्राएलीगदे अटेरी तसी चिबासे लमा परमेश् वरसे एनीगदे अर्गु य् हुलला म् हिगदेदा दया लबा हिन् ना। एनीगदेदा दया लबा म्राङ्सी तिरेकुनु थेनीगदेसेनोन दया याङ्ला।</t>
  </si>
  <si>
    <t>जम् मान म् हि अटेरी तबासे लमा परमेश् वरसे थेनीगदेदा थेनीगदेलान पापरी खीसी थान् बा मुला। चुह्रङ् लबा चा तिरेकुनु जम् मान म् हिगदेसे परमेश् वरला दया याङ् गै भिसी हिन् ना।</t>
  </si>
  <si>
    <t>ओहो, परमेश् वरला दया गाते ल् हाना! थेला ज्ञान बुद्धि गाते घ्रेन! ओच् छे थेसे पक् का लसी जिन् बा ताम खाल् से घोखम् ला? थेला ग् याम खालैसेन म्राङ्बारी आखम!</t>
  </si>
  <si>
    <t>"तिग् दा भिसम प्रभुला सेमला ताम खाल् से था याङ्बा मुला? ओच् छे थेदा सल् लाह पिन् बा म् हि खाल मुला?"</t>
  </si>
  <si>
    <t>"परमेश् वरसे छे फाबारी खाल् से परमेश् वरदा छे पिन् बा मुला?"</t>
  </si>
  <si>
    <t>तिग् दा भिसम जम् मान स् हे परमेश् वरग् याम खबा हिन् ना। जम् मान स् हे थेसेन स् होबा हिन् ना। ओच् छे जम् मान स् हे थेलान लागिरी स् होबा हिन् ना। थेतबासेलमा सदन परमेश् वरला मानदेन जयजयकार तगै। आमेन।</t>
  </si>
  <si>
    <t>तर परमेश् वरसे थेदा "ङाइ ङाला लागिरी हजार निस म् हिगदेदा जोगब लसी थान् बा मुला, थेनीगदेसे बाल भिबा लदा फ् या लबा आरे" भिसी सुङ्जी।</t>
  </si>
  <si>
    <t>थेह्रङ् लसीन परमेश् वरला दयामायाग् याम धम् बागदे न् हङला कोइ कोइ म् हिगदे दान् देनोन मुला।</t>
  </si>
  <si>
    <t>चु चा दयामायाग् याम तबा हिन् ना, ठिम अन् छार लबा गेग् याम आहिन। चुदे ठिम अन् छार लबा गेग् याम तबा हिन् सम दयामाया आचिसेला मुबा।</t>
  </si>
  <si>
    <t>थेतबासेलमा चुह्रङ् तजी, इस्राएलीगदेसे जुन स् हे म् हाइमुबा थे स् हे थेनीगदेसे आयाङ्नी। तर परमेश् वरसे धम् बागदेसे जे थे स् हे याङ्जी। तर आयाङ्बागदेला चा सेम कोङ्जी।</t>
  </si>
  <si>
    <t>परमेश् वरला बचनरीनोन चुह्रङ् भिसी भ्रिबा मुला, "परमेश् वरसे थेनीगदेदा तिगै ताम घोबारी आखम् बा आत् मा पिन् बा मुला, ओच् छे म्राङ्नोन आम्राङ्बा मीदेन थेःनोन आथेःबा नाब् यङ पिन् बा मुला, दान् देधोनाएनोन थेनीगदे थेह्रङ्बान मुला।"</t>
  </si>
  <si>
    <t>ओच् छे दाऊदसेनोन चुह्रङ् भिसी पाङ्बा मुला, "थेनीगदेला भोजएनोन थेनीगदेला लागिरी झूबा वादेन फुप ह्रङ् बान तगै। ओच् छे थेनीगदेला चबा स् हे थान् बा टेबुलरी ठोक् सी थेनीगदे ह्रिल् गै, थेनीगदेसे फातोःबा पापला सय फातोःगै।</t>
  </si>
  <si>
    <t>थेतबासेलमा ज् योज् यो आले नाना आङागदे, एनीगदेदा परमेश् वरसे ल् हानान दया लबासे लमा परमेश् वरसे कुल् बा अन् छार भ्रबारी एनीगदेसे ह्राङ ह्राङला ल् हुइ परमेश् वरदा सेम निबा छोन् बोदेन चोखो बलि दोसी परमेश् वरदा जिम् मा पिन् गो भिबा ङाला बिन् ती मुला। एनीगदेसे परमेश् वरदा सेमहेन् सेन तेन् बाएनोन चुनोन हिन् ना।</t>
  </si>
  <si>
    <t>ज् योज् यो आले नाना आङा न् हङरी माया लबा ह्रङ् लसी जम् मादान माया लउ। ओच् छे एनीगदेदा लबा मान भन् दा स् य् हान् दोदा झन ल् हाना मान लउ।</t>
  </si>
  <si>
    <t>एनीगदे आब् लेना सदन झन् सी गे लउ, ओच् छे सेमहेन् सेन परमेश् वरदा तेन् गो।</t>
  </si>
  <si>
    <t>एनीगदेसे जुकजुकधोनाला जुनी याङ्ला भिसी लबा आशरी ताङ् गो, ओच् छे जस् तोन दुख तसैनोन नासी सदन प्रार्थना लसी चिउ।</t>
  </si>
  <si>
    <t>परमेश् वरला म् हिगदेदा खाँचो तबा धुइरी ह्रो लउ, ओच् छे ह्राङला दिमरी खबा डोन् बोदा ज् यना लसी क् योङ् गो।</t>
  </si>
  <si>
    <t>एनीगदेदा दुख पिन् बा म् हिगदेदा मोलम पिन् गो। थेनीगदेदा केःबा आहिन, बरु मोलम पिन् गो।</t>
  </si>
  <si>
    <t>ताङ् बा म् हिगदेदेन छ् याम एनीगदेएनोन ताङ् गो, ओच् छे दुख तसी क्राबा म् हिगदेदेन छ् याम एनीगदेएनोन क्रागो।</t>
  </si>
  <si>
    <t>जम् मान म् हिगदेदेन छ् याम ढिक् सी चिउ। एनीगदेसे खाइमै घमण् ड थालउ, तर सोजो म् हिगदेदेन छ् याम भ्रउ। ओच् छे ह्राङसे ह्राङदान घ्रेन म् हि स् होसी थाभ्रउ।</t>
  </si>
  <si>
    <t>खालैसे आज् यबा लजी भिदेमा एसे थेदा आज् यबा थालउ। बरु जम् मान म् हिगदेसे ज् यबा भिसी म् हन् बा तामरी जे भ्रउ।</t>
  </si>
  <si>
    <t>खम् तेधोना एनीगदे जम् मान म् हिगदेदेन छ् याम ढिक् सी चिउ।</t>
  </si>
  <si>
    <t>ङाला सेम निबा ह्रोगदे, एनीगदे ह्राङसे खाइमै खालैदेन छ् याम बदला थाकिन् गो, तर परमेश् वरदान जिम् मा पिन् गो। तिग् दा भिसम बचनरीनोन चुह्रङ् भिसी भ्रिबा मुला, "बदला किन् बा गे ङाला हिन् ना, ङाइनोन थेनीगदेदा बदला किन् ना" भिसी परमप्रभुसे सुङ्बा मुला।</t>
  </si>
  <si>
    <t>जम् बुलिङला म् हिगदेला ह्रङ् बा बानीबेहोर थोसी थाभ्रउ, बरु एनीगदेसे ह्राङला सेम परमेश् वरपट्टि दोःसी छार म् हि दोगो। थेह्रङ् लजी भिसम जे एनीगदेसे परमेश् वरला सेमला ताम घोबारी खम् ला। ओच् छे खजिबा ताम ज् यबादेन परमेश् वरदा सेम निबा ओच् छे सत् य हिन् ना भिसी था याङ् खम् ला।</t>
  </si>
  <si>
    <t>बरु, "एला शत्रु ख्रेन् बा फुइबा मुसम थेदा चबा थुङ्बा पिन् गो थेह्रङ् लजी भिसम एला शत्रु ह्राङनोन पेःला।"</t>
  </si>
  <si>
    <t>एनीगदे आज् यबा गे लबागदेदेन छ् याम थाब्रेगो, बरु ज् यबा गे लसी थेनीगदेदा ढागो।</t>
  </si>
  <si>
    <t>ङाथोरी परमेश् वरला दयामाया मुबासे लमा एनीगदे जम् मादान ङाला चु बिन् ती मुला, एनीगदेसे ह्राङसे ह्राङदान घ्रेन थाम् हन् गो। तर परमेश् वरसे पिन् बा विश् वास अन् छार ह्राङ खाह्रङ्बा मुला थे भन् दा घ्रेन दोबारी थाम् हाइगो।</t>
  </si>
  <si>
    <t>चु चा य् हाङला ल् हुइ ह्रङ् बान हिन् ना। तिग् दा भिसम य् हाङला ल् हुइ गिक मुसैनोन थेरी या, काङ, ना, सुङ ल् हानान थरीला स् हेगदे मुला। तर चु जम् मान स् हेगदेसे गे गिकनोन आल।</t>
  </si>
  <si>
    <t>थेह्रङ् लसीन य् हाङ ल् हानान मुसैनोन ख्रीष् टदेन छ् याम गिक तबासे लमा य् हाङ ल् हुइ गिक ह्रङ् बान हिन् ना, ओच् छे य् हाङ जम् मान ह्राङ ह्राङ न् हङरी या, काङ, ना, सुङ ह्रङ् बान हिन् ना।</t>
  </si>
  <si>
    <t>थेतबासेलमा परमेश् वरसे दयामाया लसी य् हाङदा पिन् बा थरी थरीला मोलमगदे अन् छार य् हाङसे गे लइ। अगमवाणी पाङ्बा मोलम याङ्बा म् हिसे ह्राङला विश् वास अन् छार पाङ् गै,</t>
  </si>
  <si>
    <t>स् य् हान् दोदा ह्रो लबा मोलम याङ्बा म् हिसे सेमहेन् सेन ह्रो लगै, स् य् हान् दोदा लोप् बा मोलम याङ्बा म् हिसे ज् यना लसी लोप् गै,</t>
  </si>
  <si>
    <t>स् य् हान् दोदा आँट पिन् बा मोलम याङ्बा म् हिसे आँट पिन् गै, स् य् हान् दोदा दान पिन् बा मोलम याङ्बा म् हिसे सेमहेन् सेन ताङ्सी पिन् गै, शासन लबा मोलम याङ्बा म् हिसे ज् यना लसी शासन लगै ओच् छे दया लबा मोलम याङ्बा म् हिसे सेमहेन् सेन ताङ्सी दया लगै।</t>
  </si>
  <si>
    <t>एनीगदेसे सुङसे जे आहिन सेमहेन् सेन माया लउ। ओच् छे जुन ताम आज् यबा मुला थे तामला संगतनोन थालउ। तर जुन ताम ज् यबा मुला सदन थे अन् छार भ्रउ।</t>
  </si>
  <si>
    <t>शासन लबा म् हिगदेसे कुल् बा ताम जम् मासेन ङ् यान् तोःमुला। तिग् दा भिसम परमेश् वरसे शासन लबा हक आपिन् नी भिसम खालैसेन शासन लबारी आखम। शासन लबा जम् मान म् हिगदेदा परमेश् वरसेन धम् बा हिन् ना।</t>
  </si>
  <si>
    <t>माया लबा म् हिसे ह्राङला खिम् जेमदा न् होङ्ना आल। थेतबासेलमा माया लबा चा ठिम पूरा लबा हिन् ना।</t>
  </si>
  <si>
    <t>चु जे आहिन, चु धुइ चा य् हाङ म् हेर्बाग् याम रेःतोःबा धुइ हिन् ना भिबा ताम एनीगदेदा थानोन मुला। तिग् दा भिसम ङाच् छा य् हाङसे विश् वास लबा धुइरी भन् दा झन दान् दे थार्बा याङ्बा धुइ तसी जिन् बा मुला।</t>
  </si>
  <si>
    <t>म् हुन निसी य् हाल तबारीन छ् याइबा मुला। थेतबासेलमा य् हाङसे धोपधोपरी लबा जम् मान आज् यबा गेगदे ख् लागे, ओच् छे य् हालला सेना दोसी चिइ।</t>
  </si>
  <si>
    <t>ओच् छे य् हालरी भ्रबा म् हि दोसी सोजो तसी गे लइ। म् हुनङ ह्रङ् लसी मोजमजा लबा, ङ् य् होइसी भ्रबा, ब्रेल् सी भ्रबा, छाडा तसी भ्रबा, छेबा बङ्बा लबा, ओच् छे डाह लबा गेगदे य् हाङसे ख् लागे।</t>
  </si>
  <si>
    <t>तर प्रभु येशू ख्रीष् ट ह्रङ् बान दोसी भ्रउ, ओच् छे पापी बानीबेहोर अन् छार ल् हुइला लागिरी जे लइ म् हन् बा थे लसी थाभ्रउ।</t>
  </si>
  <si>
    <t>थेतबासेलमा शासन लबा म् हिगदेदा बिरोध लबा म् हिगदेसे परमेश् वरसे कुल् बा तामदा बिरोध लबा हिन् ना। जुन जुन म् हिसे बिरोध लला, थेसे सजाय याङ्ला।</t>
  </si>
  <si>
    <t>तिग् दा भिसम शासन लबा म् हिगदे म्राङ्सी ज् यबा गे लबा म् हिगदे आहिन, तर आज् यबा गे लबा म् हिगदे जे लोङ् मुला। तिग एनीगदे शासन लबा म् हिगदेदेन छ् याम आलोङ्ना चिबा सेम मुला? थेह्रङ् भिसम एनीगदेसे ज् यबा गे लउ। जमाहेन् से एनीगदेसे थेनीगदेग् याम स् याबास याङ्ला।</t>
  </si>
  <si>
    <t>तिग् दा भिसम शासन लबागदे परमेश् वरला गे लबा म् हिगदे हिन् ना। परमेश् वरसे एनीगदेदा ज् यबा लबारीन थेनीगदेदा धम् बा हिन् ना। एसे आज् यबा गे लजी भिसम जे थेनीगदेदेन छ् याम लोङ् गो। तिग् दा भिसम थेनीगदेदेन छ् याम सजाय पिन् बा अधिकार मुला। शासन लबा म् हिगदे चा आज् यबा गे लबा म् हिगदेदा सजाय पिन् बा परमेश् वरला गे लबा म् हिगदे हिन् ना।</t>
  </si>
  <si>
    <t>थेतबासेलमा परमेश् वरग् याम सजाय आयाङ्बारी जे आहिन, तर एनीगदेला सेमला तामला लागिरी एनीगदे शासन लबागदेला तहरी चितोःला।</t>
  </si>
  <si>
    <t>थेतबासेलमान एनीगदेसे तिरो फामुला। तिग् दा भिसम शासन लबा म् हिगदे चा सदन आज् यबा गेगदे लआपुङ्बा परमेश् वरला गे लबा म् हिगदे हिन् ना।</t>
  </si>
  <si>
    <t>एनीगदेसे तिग तिग लदोमुला थे पूरा लउ, तिरो फातोःबा ग् लारी तिरो फागो ओच् छे मान लतोःबा म् हिदा मान लउ।</t>
  </si>
  <si>
    <t>एनीगदेसे स् य् हान् दोला लागिरी लतोःबा तिगै गे बाँकी थाथान् गो, तर गिकसेम गिकदा माया लबारी चा खाइमै थाख् लागो। तिग् दा भिसम ह्राङला खिम् जेमदा माया लबा म् हिसे चा ठिमरी मुबा जम् मान ताम पूरा लबा हिन् ना।</t>
  </si>
  <si>
    <t>"ए स् य् हान् दोदेन छ् याम ब्रेल् सी थाभ्रउ, एसे म् हि थासाइगो, एसे य् हो थालउ, एसे लोभ थालउ," भिसी कुल् बा तामगदेदेन अर्गु कुल् बा जति तामगदे मुला थे जम् मान तामगदे चा "एसे ह्राङला खिम् जेमगदेदा ह्राङदा ह्रङ्नोन माया लउ" भिसी कुल् बा ताम न् हङरी स् याप् ला।</t>
  </si>
  <si>
    <t>विश् वासरी कमजोर मुबागदेदा ह्राङलान ज् योज् यो आले नाना आङा म् हन् गो। तर थेनीगदेसे म् हन् बा तामगदेला बिरोध लबाला लागिरी आहिन।</t>
  </si>
  <si>
    <t>थेह्रङ् भिसम, तिग् दा एनीगदेसे ह्राङला ज् योज् यो आले नाना आङागदेदा दोष लबा? ओच् छे तिग् दा थेनीगदेदा जजा म् हन् बा? तिग् दा भिसम परमेश् वरसे निसाफ लबा धुइरी य् हाङ जम् मान थेला ङाच् छापट्टि राप् तोःला।</t>
  </si>
  <si>
    <t>तिग् दा भिसम बचनरीनोन चुह्रङ् भिसी भ्रिबा मुला, "'च् यागो, ङाइ घ्रान फासी पाङ्ला, जम् मासेन ङादा फ् या लला, ओच् छे जम् मासेन ङादा परमेश् वर भिसी जयजयकार लला' भिसी प्रभुसे सुङ्बा मुला।"</t>
  </si>
  <si>
    <t>थेतबासेलमा य् हाङ जम् मासेन परमेश् वरदा ह्राङ ह्राङला हिसाब उन् तोःला।</t>
  </si>
  <si>
    <t>थेतबासेलमा य् हाङसे गिकसेम गिकदा दोष आलइ। बरु दाहेन् से ह्राङला ज् योज् यो आले नाना आङागदेदा न् होङ्ना लबा गे खाइमै आलबारी पक् का लइ।</t>
  </si>
  <si>
    <t>प्रभु येशूदा विश् वास लबासे लमा चु ताम ङादा था मुला, खजिबै चबा स् हे ह्राङनोन चीबु आत। तर खालै म् हिसे खजिबै चबा स् हे चीबु हिन् ना भिसी म् हन् जी भिसम थेला लागिरी थे चबा स् हे चीबुन तला।</t>
  </si>
  <si>
    <t>एसे चबा स् हेसे लमा एला आलेला विश् वासदा ज् यबा आतनी भिसम एसे ह्राङला आलेदा माया लबा आरे। ख्रीष् टसे ह्राङला ज् याननोन पिन् सी सोना लबा एला आले एसे चबा स् हेसे लमा नाश थातगै।</t>
  </si>
  <si>
    <t>थेतबासेलमा एदा ज् यबा छोर्बा तामदा आज् यबा भिसी स् य् हान् दोसे बिरोध थालगै।</t>
  </si>
  <si>
    <t>तिग् दा भिसम परमेश् वरला य् हुल् सा चा चबा थुङ्बा ताम आहिन। तर चु चा परमेश् वरदा सेम निबा म् हि दोबाला बारेरी, शान् ति पिन् बाला बारेरी ओच् छे ताङ् बा तामला बारेरी हिन् ना। चु जम् मान परमेश् वरला आत् माग् याम खबा हिन् ना।</t>
  </si>
  <si>
    <t>चुह्रङ् लसी ख्रीष् टदा तेन् बा म् हिसे परमेश् वरदा ताङ्ना लला, ओच् छे म् हिगदेसेनोन थेदा ज् यबा म् हि भिसी पाङ्ला।</t>
  </si>
  <si>
    <t>थेतबासेलमा य् हाङसे सदन ह्राङ ह्राङ न् हङरी शान् ति पिन् बा तामदेन गिकसेम गिकदा विश् वासरी कोङ् ना लबा गे जे लइ।</t>
  </si>
  <si>
    <t>कोइ कोइसे चा जम् मान स् हे चबारी तमुला भिसी विश् वास लमुला, तर विश् वासरी कमजोर मुबा म् हिगदेसे चा ढापढुप जे चमुला।</t>
  </si>
  <si>
    <t>एसे चबा स् हेला लागिरीन परमेश् वरला गेदा न् होङ्ना थालउ। पाङ् नोन तोःमा जम् मान चबा स् हे चोखो मुला, तर ह्राङसे चबा स् हेग् याम स् य् हान् दोदा न् होङ्ना लबा चा ज् यबा आहिन।</t>
  </si>
  <si>
    <t>स् या चमा, ङ् य् होइबा स् हे थुङ्मा एला ज् योज् यो आले नाना आङाला विश् वास न् होङ्ला भिसम एसे आचबादेन आथुङ्बान ज् यबा तला।</t>
  </si>
  <si>
    <t>एसे जुन विश् वास लबा मुला थे विश् वासदा एदेन परमेश् वर न् हङरी थान् गो। जुन म् हिसे चु ताम ठीक हिन् ना भिसी ह्राङला सेमरी तिगै आज् यबा आम् हन् ना पक् का लला थे म् हि ताङ्ला।</t>
  </si>
  <si>
    <t>तर खालै म् हिसे तिगै स् हे शङ्का लसी चजी भिसम थे म् हि परमेश् वरला ङाच् छा दोषी तला। तिग् दा भिसम विश् वास अन् छार आलबा जुन ताम तसैनोन पाप हिन् ना।</t>
  </si>
  <si>
    <t>एनी जम् मान स् हे चबागदेसे ढापढुप जे चबागदेदा जजा थाम् हन् गो। थेह्रङ् लसीन एनी आचबागदेसेनोन चबागदेदा दोष थालउ। तिग् दा भिसम चबा म् हिगदेदाएनोन परमेश् वरसे ह्राङला कोलागदे म् हन् बा मुला।</t>
  </si>
  <si>
    <t>स् य् हान् दोला नोकरदा दोष लबा ए खाल हिन् ना? थेला ह्राङलान मालिकसे गा नोकरसे ज् यबा गे लबा हिन् ना कि आज् यबा गे लबा हिन् ना भिसी निसाफ लला। प्रभुसेन ह्राङला म् हिगदेदा जम् मान गेरी ज् यबा तना लला। तिग् दा भिसम थेदा ह्रो लबा शक्ति प्रभुदेन छ् याम मुला।</t>
  </si>
  <si>
    <t>कोइ कोइ म् हिसे अर्गु धिन भन् दा चु धिन ज् यबादेन मुल हिन् ना भिसी म् हन् मुला। तर कोइ कोइसे चा जम् मान धिन ओस् पन हिन् ना। जम् मान म् हिगदेसे ह्राङ ह्राङला सेमरी विश् वास लबा अन् छार ढुक् क ततोःला।</t>
  </si>
  <si>
    <t>खजिबै धिन दा ज् यबादेन मुल धिन हिन् ना भिसी म् हन् बा म् हिसे परमेश् वरदा मान लबाला लागिरी म् हन् बा हिन् ना। स् या चबा म् हिगदेसे चबा धुइरी परमेश् वरदा मान लमुला। तिग् दा भिसम थेनीगदेसे परमेश् वरदा धन् यवाद पिन् मुला। ओच् छे स् या आचबा म् हिगदेसेनोन आचबा धुइरी परमेश् वरदा मान लमुला। तिग् दा भिसम थेनीगदेसे परमेश् वरदा धन् यवाद पिन् मुला।</t>
  </si>
  <si>
    <t>तिग् दा भिसम य् हाङ खालैनोन ह्राङलान लागिरी सोएनोन आसो ओच् छे सिएनोन आसि।</t>
  </si>
  <si>
    <t>य् हाङ सोसै प्रभुला लागिरीन सोला ओच् छे सिसैनोन प्रभुला लागिरीन सिला। थेतबासेलमा य् हाङ सिसै सोसै प्रभुलान हिन् ना।</t>
  </si>
  <si>
    <t>थेतबासेलमा ख्रीष् ट सिजी ओच् छे सिबाग् याम सोसी सिबादेन सोबागदे जम् मालान प्रभु दोजी</t>
  </si>
  <si>
    <t>य् हाङ विश् वासरी कोङ्बा मुबागदेसे विश् वासरी कमजोर मुबागदेदा ह्रो लतोःला। ओच् छे य् हाङसे ह्राङदा ज् यबा तबा गे जे आहिन, तर स् य् हान् दोदाएनोन वास् ता लतोःला।</t>
  </si>
  <si>
    <t>दोःसी चुह्रङ् भिसीनोन भ्रिबा मुला, "अर्गु य् हुलला म् हिगदे, परमेश् वरला म् हिगदेदेन छ् याम ताङ् गो।"</t>
  </si>
  <si>
    <t>दोःसीनोन चुह्रङ् भिसीनोन भ्रिबा मुला "अर्गु य् हुलला जम् मान म् हिगदे, प्रभुलान जयजयकार लउ, ओच् छे जम् मान म् हिगदेसे प्रभुला जयजयकार लगै।"</t>
  </si>
  <si>
    <t>दोःसी यशैया अगमवक्तासेनोन चुह्रङ् भिसी पाङ्बा मुला, "यिशैला वंशग् याम म् हि गिक फेप् खला, थेसे अर्गु य् हुलला म् हिगदेथोरी शासन लला, ओच् छे अर्गु य् हुलला म् हिगदेसेनोन थेथोरी आश लला।"</t>
  </si>
  <si>
    <t>आश तना लबा परमेश् वरदा विश् वास लबासे लमा थेसेन शान् ति पिन् सी एनीगदेदा पूरान ताङ्ना लगै। थेह्रङ् लसम एनीगदेसे लबा आश परमेश् वरला आत् माला शक्तिग् याम ल् हेबान निला।</t>
  </si>
  <si>
    <t>ज् योज् यो आले नाना आङागदे, एनीगदे ल् हानान ज् यबा मुला, ओच् छे एनीगदेला जम् मान ज्ञान बुद्धिसे गिकसेम गिकदा लोप् बारी खम् मुला भिबा ताम ङादा था मुला।</t>
  </si>
  <si>
    <t>तसैनोन परमेश् वरसे ङादा दयामाया लबासे लमा एनीगदेदा ढन् ना लबाला लागिरी ङाइ चु तामगदे भ्रिबारी आँट लबा मुला।</t>
  </si>
  <si>
    <t>परमेश् वरसे दयामाया लसी ङादा अर्गु य् हुलला म् हिगदेला गुङरी गे लबाला लागिरी ख्रीष् ट येशूला मुल चेला स् होजी। ओच् छे अर्गु य् हुलला म् हिगदे परमेश् वरला आत् माग् याम चोखो तसी परमेश् वरदा सेम निबा भेटी दोगै भिसी ङाइ परमेश् वरला मन् दिररी पूजा लबा म् हि ह्रङ् बा दोसी थार्बा पिन् बा समाचार थेःना लजी।</t>
  </si>
  <si>
    <t>थेतबासेलमा ख्रीष् ट येशूसे ङाग् याम परमेश् वरला लागिरी ङाइ लतोःबा गे लम् याङ्मा ङा ल् हानान ताङ् बा मुला।</t>
  </si>
  <si>
    <t>ख्रीष् टदा विश् वास लबा अर्गु य् हुलला म् हिगदेदा परमेश् वरसे कुल् बा अन् छार भ्रबा म् हि स् होबारी ख्रीष् टसे ङाग् याम लबा तामदेन गेला बारेरी जे ङाइ पाङ् बारी भङ लला।</t>
  </si>
  <si>
    <t>ङाइ परमेश् वरला आत् माला शक्तिग् याम उदेकला चिनुगदेदेन उदेकला गेगदे लजी। थेह्रङ् लसीन ङाइ यरूशलेमहेन् से इल् लुरिकन भिबा य् हुल् साधोनान ख्रीष् टला थार्बा पिन् बा समाचार पूरान थेःना लजी।</t>
  </si>
  <si>
    <t>य् हाङ जम् मासेन ख्रीष् टदा विश् वास लबागदेदा ज् यबा तगै, ओच् छे थेनीगदे विश् वासरी कोङ्बा तगै भिसी य् हाङसे थेनीगदेदा वास् ता लतोःला।</t>
  </si>
  <si>
    <t>स् य् हान् दोसे थान् बा जगथोरी दिम स् होबा म् हिसे ह्रङ् लसी स् य् हान् दोसे थेःना लबा ग् लारी थेःना लबा ङाला सेम आरे। थेतबासेलमा ख्रीष् टला मिन आथेःबादेन खालैसेन थेःना आलबा ग् लारी जे थार्बा पिन् बा समाचार थेःना लबा ङादा सेम मुला।</t>
  </si>
  <si>
    <t>बचनरीनोन चुह्रङ् लसीन भ्रिबा मुला, "थेला बारेरी जुन म् हिदा खाइमै पाङ्बा आरे, थेनीगदेसे थेदा म्राङ्ला। ओच् छे थेला बारेरी जुन म् हिसे खाइमै थेःबा आरे थेनीगदेसे परमेश् वरदा ङोसेला"</t>
  </si>
  <si>
    <t>थेतबासेलमान ङाइ चु ग् लागदेरी ख्रीष् टला समाचार थेःना लसी भ्रबासे लमा ङा ल् हानान रेम एनीगदे मुबा ग् लारी खबारी म् हाइसैनोन खबारी आखम् नी।</t>
  </si>
  <si>
    <t>तर दाहेन् से चु ग् लारीक् यार ङाइ थार्बा पिन् बा समाचार थेःना लसी जिन् बा मुला। ल् हानान दिङहेन् से एनीगदेदेन छ् याम ह्रुप तबा सेम मुबासे लमा,</t>
  </si>
  <si>
    <t>ङा स् पेन भिबा य् हुल् सारी निबा धुइरी एनीगदेदेन छ् याम चिसी तिगै धिनधोना संगती लबा सेम मुला। ओच् छे एनीगदेदेन छ् याम तिगै धिनधोना चिमाहेन् से ङा थेग् याम स् पेनरी निबा धुइरी एनीगदेसे ङादा ह्रो लला भिसी ङाइ म् हन् बा मुला।</t>
  </si>
  <si>
    <t>तर दान् दे चा ङा परमेश् वरला म् हिगदेदा ह्रो लबारी यरूशलेम शहररी निबान मुला।</t>
  </si>
  <si>
    <t>तिग् दा भिसम माकेडोनियादेन अखैया भिबा ग् लारी मुबा परमेश् वरला म् हिगदेसे ताङ्सी यरूशलेम शहररी मुबा परमेश् वरला म् हिगदे न् हङला प्राङबोगदेदा टाङगा पुइखबा मुला।</t>
  </si>
  <si>
    <t>चु टाङगा पिन् बारी थेनीगदेदा ल् हानान सेम मुबा। तर थेनीगदेसे यहूदीगदेदा पिन् बा टाङगा चा थेनीगदेसे फातोःबा छे ह्रङ् बान हिन् ना। तिग् दा भिसम अर्गु य् हुलला म् हिगदेसे याङ्बा स् वर्गला मोलम यहूदीगदेग् यामसे याङ्बा हिन् ना।</t>
  </si>
  <si>
    <t>थेतबासेलमा चु टाङगा ह्रुप् सी थेनीगदेदा भोर्सी पिन् माहेन् से एनीगदे मुबा ग् लारी खसी ङा स् पेनरी निला।</t>
  </si>
  <si>
    <t>ओच् छे ङा एनीगदे मुबा ग् लारी खमा येशू ख्रीष् टसे पिन् बा मोलमगदेएनोन भसी खला।</t>
  </si>
  <si>
    <t>तिग् दा भिसम ख्रीष् टसेनोन ह्राङदा ज् यबा तबा गे जे आलनी। परमेश् वरला बचनरीनोन "ह्राङदा हेला लबागदेसे ङादाएनोन हेला लबा मुला" भिसी भ्रिबा मुला।</t>
  </si>
  <si>
    <t>ज् योज् यो आले नाना आङागदे, य् हाङला प्रभु येशू ख्रीष् टदेन परमेश् वरला आत् मासे पिन् बा मायाग् याम ङाला लागिरी ङादेन छ् यामनोन परमेश् वरदेन छ् याम प्रार्थना लसी पिन् गो भिबा ङाला बिन् ती मुला।</t>
  </si>
  <si>
    <t>ख्रीष् टदा विश् वास आलबा यहूदिया अञ् चलरी मुबा म् हिगदेग् याम जोगब तबारी खम् गै भिसी ङाला लागिरी परमेश् वरदेन छ् याम प्रार्थना लसी पिन् गो। ओच् छे यरूशलेमरी मुबा परमेश् वरला म् हिगदेदाएनोन ङाइ ह्रुप् सी भबा टाङगा सेम निगै भिसीएनोन प्रार्थना लसी पिन् गो।</t>
  </si>
  <si>
    <t>थेह्रङ् लसीन परमेश् वरला सेम मुसम ङा एनीगदे मुबा ग् लारी ताङ्सी ताङ्सी खला। ओच् छे ङा एनीगदेदेन छ् यामनोन चिसी ब् लप् बा न् हला।</t>
  </si>
  <si>
    <t>शान् ति पिन् बा परमेश् वर एनीगदे जम् मानदेन छ् याम तगै। आमेन।</t>
  </si>
  <si>
    <t>तिग् दा भिसम बचनरी भ्रिबा जम् मान तामगदे य् हाङदा लोप् बाला लागिरी भ्रिबा मुबा, चु बचनग् यामसेन य् हाङसे लबा आश याङ्बाला लागिरी जस् तोन दुख तसैनोन नाबारी आँट याङ्ला।</t>
  </si>
  <si>
    <t>दुख नाखम् बा शक्तिदेन आँट पिन् बा परमेश् वरसेन एनीगदेदा ख्रीष् ट येशू ह्रङ् बान दोसी भ्रबारीदेन ह्राङ ह्राङ न् हङरी ढिक् सी चिखम् बा सेम पिन् गै।</t>
  </si>
  <si>
    <t>ओच् छे एनीगदे जम् मान ढिक् सी सुङ गिक तसी य् हाङला प्रभु येशू ख्रीष् टला आबा परमेश् वरला जयजयकार लबारी खम् गै।</t>
  </si>
  <si>
    <t>थेतबासेलमा ख्रीष् टसे एनीगदेदा माया लबा ह्रङ् लसी परमेश् वरदा मान लबारी एनीगदेसे ह्राङ ह्राङ न् हङरी गिकसेम गिकदा मान लउ।</t>
  </si>
  <si>
    <t>एनीगदेसे ङाला ताम ङ् यान् गो, येशू ख्रीष् टसे लबा गेसे परमेश् वर विश् वास लखम् बा परमेश् वर हिन् ना भिसी यहूदीगदेदा उन् बारी हिन् ना। ओच् छे येशू ख्रीष् टसे य् हाङला आखे म् हेमेदेन छ् याम लबा कबुल पूरा लजी।</t>
  </si>
  <si>
    <t>थेह्रङ् लसीन अर्गु य् हुलला म् हिगदेसे परमेश् वरसे लबा दयाला लागिरी परमेश् वरला जयजयकार लगै भिसीएनोन येशू ख्रीष् टसे चु गे लबा हिन् ना। बचनरीनोन चुह्रङ् भिसी भ्रिबा मुबा, "थेतबासेलमा ङाइ अर्गु य् हुलला म् हिगदेला गुङरी ह्राङला जयजयकार लला, ओच् छे ह्राङलान जयजयकार तबा व् हाइ गोला।"</t>
  </si>
  <si>
    <t>दाहेन् से ङाइ मण् डलीदा ह्रो लबा य् हाङला आङा फिबी गाते ज् यबा मुला भिसी एनीगदेदा ङोसेना लला। थे किंक्रिया भिबा ग् लाला मण् डलीरी ह्रो लबा म् हि हिन् ना।</t>
  </si>
  <si>
    <t>अपेल् लेसदाएनोन फ् याफुल् ला। थेसे सेमहेन् से ख्रीष् टदा लबा विश् वासला ताम उन् बा मुला। थेह्रङ् लसीन अरिस् तोबुलसला दिमरी मुबागदे जम् मादान फ् याफुल् ला।</t>
  </si>
  <si>
    <t>ङाला यहूदी आले हेरोदियनदेन प्रभुदा विश् वास लबा नर्किससला दिमरी मुबागदे जम् मादान फ् याफुल् ला।</t>
  </si>
  <si>
    <t>प्रभुला ल् हानान गे लबा त्रुफेना आङादेन त्रुफोसादा ओच् छे प्रभुला लागिरी ल् हानान गे लबा ङाला सेम निबा आङा परसीसदा फ् याफुल् ला।</t>
  </si>
  <si>
    <t>प्रभुसे धम् बा रूफसदेन थेला आमादा ङाइ फ् याफुल् बा मुला भिसी पाङ्सी पिन् गो। थेला आमासे ङादाएनोन ह्राङलान झादा ह्रङ् लसी माया लमुला।</t>
  </si>
  <si>
    <t>ओच् छे असिंक्रितस, फ् लेगन, हर्मेस, पत्रोबासदेन हर्मास ओच् छे थेनीगदेदेन छ् याम मुबा जम् मान ज् योज् यो आले नाना आङागदेदाएनोन फ् याफुल् ला।</t>
  </si>
  <si>
    <t>थेह्रङ् लसीन फिलोलोगस, युलिया आङा, नेरियसदेन थेला आङा, ओलिम् पास ओच् छे थेनीगदेदेन छ् याम मुबा परमेश् वरला म् हिगदे जम् मादान फ् याफुल् ला।</t>
  </si>
  <si>
    <t>एनीगदे ह्राङ ह्राङ न् हङरी गिकसेम गिकदा सेमहेन् सेन माया लसी फ् याफुल् गो। ङन् से सेमहेन् सेन माया लसी फ् याफुल् बा मुला भिसी जम् मान मण् डलीगदेसे पाङ्बा मुला।</t>
  </si>
  <si>
    <t>ज् योज् यो आले नाना आङागदे, एनीगदेदा लोप् बा तामदा बिरोध लबादेन ह्राङसे ह्राङदान विश् वासी भिसी एनीगदेला विश् वासदा न् होङ्ना लबारी म् हाइबा म् हिगदे म्राङ्सी होशियार तसी चिउ। थेह्रङ्बा म् हिगदेला संगतनोन थालउ भिबा ङाला बिन् ती मुला।</t>
  </si>
  <si>
    <t>तिग् दा भिसम थेह्रङ्बा म् हिगदेसे य् हाङला प्रभु येशू ख्रीष् टला लागिरी आहिन, तर ह्राङला फो न् हबाला लागिरी जे गे लमुला। ओच् छे ज् यबा ज् यबा ताम लसी सोजो म् हिगदेदा धोका पिन् मुला।</t>
  </si>
  <si>
    <t>एनीगदे परमेश् वरसे कुल् बा अन् छार भ्रमुला भिबा ताम जम् मादान था मुला। चु म्राङ्सी ङाएनोन ल् हानान ताङ् बा मुला। थेह्रङ् लसीन ज् यबा ज् यबा तामला बारेरी एनीगदेसे बुद्धि याङ् गै तर आज् यबा तामला बारेरी तिगै था आतगै भिसी ङाइ म् हन् बा मुला।</t>
  </si>
  <si>
    <t>थेसे ल् हानान म् हिगदेदा ह्रो लबा मुला ओच् छे ङादाएनोन ल् हानान ह्रो लबा मुला। थेतबासेलमा परमेश् वरला म् हिगदेदा मान लबा ह्रङ् लसी थेदाएनोन मान लउ। ओच् छे एनीगदेसे थेदा तिग तोःबा थे स् हेरी खम् तेधोना ह्रो लउ।</t>
  </si>
  <si>
    <t>शान् ति पिन् बा परमेश् वरसे शैतानदा योनान एनीगदेला काङ धिरी थान् ना। य् हाङला प्रभु येशू ख्रीष् टला दयामाया एनीगदेदेन छ् याम तगै।</t>
  </si>
  <si>
    <t>ङादेन छ् याम गे लबा तिमोथीसे एनीगदेदा फ् याफुल् ला भिसी पाङ्बा मुला। थेह्रङ् लसीन ङाला यहूदी आले लुकियस, यासोनदेन सोसिपात्रोससेनोन एनीगदेदा फ् याफुल् बा मुला।</t>
  </si>
  <si>
    <t>पावलला लागिरी चु चिठी भ्रिसी पिन् बा प्रभुरी ह्राङनीला आले ङा तर्तियससेनोन जम् मादान फ् याफुल् ला।</t>
  </si>
  <si>
    <t>ङा चिबा दिमला धनी गायसदेन थेला दिमरी मुबा मण् डलीगदेसेनोन फ् याफुल् ला भिसी पाङ्बा मुला। ओच् छे चु शहरला कोष अध् यक्ष इरास् तसदेन आले क् वार्टससेनोन एनीगदेदा फ् याफुल् बा मुला।</t>
  </si>
  <si>
    <t>य् हाङला प्रभु येशू ख्रीष् टला दयामाया एनीगदेदेन छ् याम तगै। आमेन।</t>
  </si>
  <si>
    <t>य् हाङ जम् मासेन परमेश् वरदा मान लइ। थार्बा पिन् बा ख्रीष् टला बारेला ताम दङबोहेन् सेन छुम् सी थान् बा मुबा। तर दान् दे एनीगदेसे चु ताम था याङ्बा मुला। चु ताम ङाइ थेःना लबा येशू ख्रीष् टला बारेरी पाङ्बा तामग् यामसे एनीगदेसे था याङ्बा मुला।</t>
  </si>
  <si>
    <t>थेतबासेलमा दान् दे चु जम् मान तामगदे अगमवक्तासे भ्रिबा तामगदेग् याम था याङ्ना लमुला। ओच् छे जम् मासेन विश् वास लसी परमेश् वरसे कुल् बा ताम ङ् यान् गै भिसी खाइमै म् हासी आनिबा परमेश् वरसे कुल् बा तामग् याम जम् मान य् हुलला म् हिगदेसे चु जम् मान ताम थेःबा मुला।</t>
  </si>
  <si>
    <t>ओच् छे जम् मान ताम था याङ्बा परमेश् वर गिक जेला येशू ख्रीष् टग् याम सदन मानदेन जयजयकार तगै। आमेन।</t>
  </si>
  <si>
    <t>ङादेन छ् यामनोन ख्रीष् ट येशूला गे लबा प्रिस् कादेन थेला ह्रेम् बो अकिलासदा फ् याफुल् ला।</t>
  </si>
  <si>
    <t>थेनीगदेसे ङादा जोगब लबाला लागिरी ह्राङला ज् याननोन पिन् बारी तयार तजी। ङाइ थेनीगदेदा खाइमै म् लेःबारी आखम, ङाइ जे आहिन, अर्गु य् हुलला जम् मान मण् डलीगदेसेएनोन थेनीगदेदा म् लेःबारी आखम।</t>
  </si>
  <si>
    <t>थेनीगदेला दिमरी मुबा मण् डलीदाएनोन फ् याफुल् ला। ओच् छे एशिया अञ् चलरी जम् मान भन् दा ङाच् छा ख्रीष् टदा विश् वास लबा ङाला सेम निबा ह्रो इपेनितसदा फ् याफुल् ला।</t>
  </si>
  <si>
    <t>एनीगदेला लागिरी ल् हानान गे लसी पिन् बा मरियमदाएनोन फ् याफुल् बा मुला भिसी पाङ्सी पिन् गो।</t>
  </si>
  <si>
    <t>ङादेन छ् यामनोन झ् याल् खानरी मुबा ङाला यहूदी ह्रोदेन एन् ड्रोनिकस ओच् छे युनियस आङादा फ् याफुल् बा मुला भिसी पाङ्सी पिन् गो। चेलागदे न् हङरी थेनीगदेएनोन जम् मासेन ङोसेबा मुल चेलागदे हिन् ना। ङाइ भन् दा ङाच् छा थेनीगदेसे ख्रीष् टदा विश् वास लबा मुबा।</t>
  </si>
  <si>
    <t>ओच् छे प्रभुरी ङाला सेम निबा ह्रो एम् प् लीआतसदाएनोन ङाइ फ् याफुल् बा मुला भिसी पाङ्सी पिन् गो।</t>
  </si>
  <si>
    <t>य् हाङदेन छ् यामनोन ख्रीष् टला लागिरी गे लबा उर्बानसदेन ङाला सेम निबा ह्रो स् ताखुसदाएनोन फ् याफुल् बा मुला भिसी पाङ्सी पिन् गो।</t>
  </si>
  <si>
    <t>लास् सो, रोमरी मुबा जम् मान म् हिगदेदा ङा पावलग् याम फ् याफुल् ला। ङा येशू ख्रीष् टदा तेन् बा म् हिदा परमेश् वरसेन मुल चेला दोबारी धम् बा हिन् ना। ओच् छे थार्बा पिन् बा समाचार थेःना लबाला लागिरी धम् बा हिन् ना।</t>
  </si>
  <si>
    <t>परमेश् वरसे म् हन् बा अन् छार ङा जस् तो लसीन एनीगदे मुबा ग् लारी खबारी खम् गै भिसी ङाइ प्रार्थना लमा सदन परमेश् वरदेन छ् याम बिन् ती लबा मुला।</t>
  </si>
  <si>
    <t>तिग् दा भिसम परमेश् वरला आत् मासे पिन् बा मोलम एनीगदेदा पाङ्सी ख्रीष् टथोरी लबा विश् वास कोङ् ना लबाला लागिरी एनीगदेदेन छ् याम ह्रुप तबा ङादा ल् हानान सेम मुला।</t>
  </si>
  <si>
    <t>ओच् छे य् हाङ न् हीलान विश् वासग् याम गिकसेम गिकदा भङ याङ् गै भिबा ङाला सेम हिन् ना।</t>
  </si>
  <si>
    <t>ज् योज् यो आले नाना आङागदे, चु ताम एनीगदेदा था तगै भिसी ङाइ म् हन् बा मुला। अर्गु ग् लाला म् हिगदेसे ह्रङ् लसी रोमला अर्गु य् हुलला म् हिगदेसेनोन विश् वास लगै भिसी ङा ल् हानान रेम एनीगदे मुबा ग् लारी खबा सेम लजी। तर ङा दान् देधोना एनीगदे मुबा ग् लारी खबारी खम् बा आरे।</t>
  </si>
  <si>
    <t>ग्रीक म् हि हिन् सै आहिन् सै, पढब लबा मुसै आरेसै जम् मादान थार्बा पिन् बा समाचार थेःना लबा जिम् मा ङाला हिन् ना।</t>
  </si>
  <si>
    <t>थेतबासेलमा एनी रोमरी चिबागदेदाएनोन थार्बा पिन् बा समाचार थेःना लबारी ङादा ल् हानान सेम मुला।</t>
  </si>
  <si>
    <t>चु थार्बा पिन् बा समाचार थेःना लबारी ङा आपेःमुला। तिग् दा भिसम विश् वास लबागदे जम् मालान लागिरी चु थार्ना लबा परमेश् वरला शक्ति हिन् ना। ङाच् छा यहूदीगदेदा थार्ना लबाला लागिरी हिन् ना, थेह्रङ् लसीन अर्गु य् हुलला म् हिगदेला लागिरीनोन हिन् ना।</t>
  </si>
  <si>
    <t>चुनोन थार्बा पिन् बा समाचारसे म् हिदा परमेश् वरदा सेम निबा म् हि दोबारी लोप् ला, ओच् छे विश् वासग् यामसेन ङाच् छाहेन् से लिच् छाधोना परमेश् वरदा सेम निबा म् हि दोबारी खम् ला। तिग् दा भिसम बचनरीनोन "जुन म् हि विश् वासग् याम परमेश् वरदा सेम निबा म् हि दोबा मुला, थेसेन जुकजुकधोनाला जुनी याङ्ला" भिसी भ्रिबा मुला।</t>
  </si>
  <si>
    <t>म् हिगदेसे परमेश् वरला बिरोध लसी पापदेन आज् यबा गे लबासे लमा परमेश् वर बोमो खसी थेनीगदेथोरी स् वर्गग् याम सजाय खबा मुला। थेनीगदेसे लबा आज् यबा गेसे सत् य तामदा नाङ्सी थान् बा मुला।</t>
  </si>
  <si>
    <t>परमेश् वरला बारेरी घोखम् बा ताम चा थेनीगदेला ङाच् छान मुला। तिग् दा भिसम थे ताम परमेश् वरसे थेनीगदेदा उन् सी जिन् बा मुला।</t>
  </si>
  <si>
    <t>चुनोन थार्बा पिन् बा समाचार परमेश् वरसे दङबोरीन ह्राङला म् हिगदेदा पिन् ना भिसी अगमवक्तागदेग् याम सुङ्बा मुबा। थेनोन थार्बा पिन् बा समाचार परमेश् वरला बचनरी भ्रिबा मुला।</t>
  </si>
  <si>
    <t>म् हिसे म्राङ्आखम् बा परमेश् वरला गुण, खाइमै आम् हबा थेला शक्तिदेन बानीबेहोर चु जम् बुलिङ छ् यामाहेन् से परमेश् वरसे स् होबा जम् मान स् हेगदेग् यामसेन म्राङ्बा मुला। थेतबासेलमा थेनीगदेसे तिगै निउ लबा ग् याम आरे।</t>
  </si>
  <si>
    <t>थेनीगदेसे परमेश् वरदा ङोसेसीनोन परमेश् वरदा लतोःबा मानदेन जयजयकार आलनी ओच् छे परमेश् वरदा धन् यवादएनोन आपिन् नी। बरु थेनीगदेसे म् हन् बा आज् यबा तामग् यामसेन थेनीगदे गे आखेल् बा म् हि दोजी। ओच् छे थेनीगदेला आज् यबा सेम झन धोपधोपसे प् लिङ्जी।</t>
  </si>
  <si>
    <t>थेनीगदेसे ह्राङसे ह्राङदान बुद्धि मुबा म् हि भिसी भ्रजी, तसैनोन थेनीगदेलान तामसे थेनीगदे मूर्ख दोबा मुला।</t>
  </si>
  <si>
    <t>थेनीगदेसे खाइमै नाश आतबा य् हालदेन शक्ति मुबा परमेश् वरदा तेन् बा ख् लासी नाश तसी निबा म् हि, जन् तु, चरागदेदेन सुल् सी भ्रबा जन् तुगदेला मूर्ति स् होसी तेन् जी।</t>
  </si>
  <si>
    <t>थेतबासेलमा थेनीगदेला नइबा सेमसे तिग लइ म् हन् बा, थे अन् छार लसी भ्रबारी परमेश् वरसे थेनीगदेदा ख् लासी पिन् जी। थेनीगदेसे ह्राङ ह्राङ न् हङरी ब्रेल् सी पेःबा खबा पाप गेगदे लजी।</t>
  </si>
  <si>
    <t>थेनीगदेसे सदन जयजयकार लतोःबा जम् मान स् हे स् होबा परमेश् वरदा तेन् बा ख् लाजी। ओच् छे परमेश् वरसे स् होबा स् हेगदेदा चा तेन् जी। चुह्रङ् लसी थेनीगदेसे परमेश् वरला सत् य तामदा लुसीला तामदेन छ् याम देप् जी।</t>
  </si>
  <si>
    <t>थेतबासेलमा परमेश् वरसे थेनीगदेला आज् यबा सेमसे म् हन् बा अन् छारलान पेःबा खबा गेगदे लबारी ख् लासी पिन् जी। ओच् छे थेनीगदेला म्रिङकोलागदे ह्रेम् कोलादेन छ् याम आम् हेर्ना म्रिङकोला म्रिङकोलान ब्रेल् सी भ्रजी।</t>
  </si>
  <si>
    <t>थेह्रङ् लसीन ह्रेम् कोलागदे म्रिङकोलादेन छ् याम आम् हेर्ना बैससे क्रोसी ह्रेम् कोला ह्रेम् कोलादेन छ् यामनोन ब्रेल् सी भ्रजी। ओच् छे थेनीगदेसे लबा आज् यबा पेःबा खबा गेला सजाय थेनीगदे ह्राङसेन नाजी।</t>
  </si>
  <si>
    <t>थेनीगदेसे परमेश् वरदा तेन् बा सेम आलबासे लमा परमेश् वरसे थेनीगदेदा थेनीगदेलान न् होङ्बा सेमसे म् हन् बा अन् छारलान गे लगै भिसी ख् लासी पिन् जी।</t>
  </si>
  <si>
    <t>थेनीगदेला सेम जम् मान आज् यबा ताम, लोभदेन बोमोसे प् लिङ्बा मुला। थेतबासेलमा थेनीगदेसे डाह लबा, म् हि साइबा, छेबा बङ्बा लबा, म् हिदा झुक् याब लबा, स् य् हान् दोला बारेरी आज् यबा म् हन् बा, म् हिला तामगन लबा,</t>
  </si>
  <si>
    <t>थे थार्बा पिन् बा समाचार चा परमेश् वरला झा य् हाङला प्रभु येशू ख्रीष् टला बारेरी हिन् ना। थे म् हि दोसी दाऊद ग् लेला वंशग् याम न् हजी।</t>
  </si>
  <si>
    <t>ओच् छे स् य् हान् दोला बेइज् जत लसी भ्रबा, परमेश् वरदाएनोन हेला लबा, ङा ह्रङ् बा खालै आरे भिसी ह्राङसे ह्राङदान घ्रेन स् होबा, स् य् हान् दोदा मान आलबा, आबा आमासे कुल् बा ताम आङ् यान् ना आज् यबा गे जे लबारी छार छार ग् याम म् हाइबा,</t>
  </si>
  <si>
    <t>थेह्रङ् लसी थेनीगदे मूर्ख दोसी लला भिबा गेएनोन आलमुला। चु म् हिगदे चा दया आरेबा म् हि हिन् ना।</t>
  </si>
  <si>
    <t>चुह्रङ्बा गे लबा म् हिगदे परमेश् वरला ठिम अन् छार सितोःबा मुला भिबा ताम थेनीगदेदा थानोन मुला, तसैनोन थेनीगदेसे चुह्रङ्बा आज् यबा गे लबा जे आहिन, चुह्रङ्बा आज् यबा गे लबा स् य् हान् दोदाएनोन भङ पिन् मुला।</t>
  </si>
  <si>
    <t>म् हि दोसी न् हसैनोन थे स् वर्गग् याम फेप् खबा मुबा, य् हाङला प्रभु येशू ख्रीष् टदा परमेश् वरला झा हिन् ना भिसी परमेश् वरला आत् माला शक्तिसे उन् बा अन् छार परमेश् वरसे थेदा सिबाग् याम सोना लजी।</t>
  </si>
  <si>
    <t>य् हाङला प्रभु येशू ख्रीष् टग् याम परमेश् वरसे ङन् दा दयामाया लसी ख्रीष् टला गे लबा मुल चेला स् होबा मुला। जम् मान य् हुलला म् हिगदेसे विश् वास लगै ओच् छे थेसे कुल् बा ताम ङ् यान् गै भिसीन ङाइ ख्रीष् टला लागिरी चु गे लबा हिन् ना।</t>
  </si>
  <si>
    <t>थेनीगदे न् हङरी एनीगदेदाएनोन येशू ख्रीष् टला ह्राङलान म् हि स् होबारी ङ् योइबा मुला।</t>
  </si>
  <si>
    <t>परमेश् वरसे माया लसी ह्राङला म् हिगदे स् होबारी ङ् योइबा रोम य् हुल् साला म् हिगदे, एनीगदेदा य् हाङला परमेश् वर आबादेन प्रभु येशू ख्रीष् टला दयामायादेन शान् ति तगै।</t>
  </si>
  <si>
    <t>जम् मान भन् दा ङाच् छा ङाइ ङाला परमेश् वरदा येशू ख्रीष् टग् याम एनीगदे जम् मालान लागिरी धन् यवाद पिन् ना। तिग् दा भिसम एनीगदेसे ख्रीष् टदा विश् वास लबा ताम जम् बुलिङला जम् मान म् हिगदेसे थेःबा मुला।</t>
  </si>
  <si>
    <t>ङाइ सदन प्रार्थना लबा धुइरी एनीगदेदा गाते ढन् बा मुला भिबा ताम परमेश् वरदान था मुला। ङाइ थेनोन परमेश् वरला झाला समाचार थेःना लसी थेदा सेमहेन् सेन तेन् बा मुला।</t>
  </si>
  <si>
    <t>थेतबासेलमा स् य् हान् दोदा दोष लबा म् हिगदे, एनीगदे जुन मुसैनोन ङाइ गल् ती लबा आरे भिसी तिगै निउ लबा ग् याम आरे। स् य् हान् दोदा दोष लबा तामग् यामसेन एनीगदे दोषी तबा मुला। तिग् दा भिसम एनीगदेसे जुन गेग् याम स् य् हान् दोदा दोष लबा मुला थेनोन गे एनीगदेसेनोन लबा मुला।</t>
  </si>
  <si>
    <t>तर ज् यबा गे लबा म् हिगदेदा परमेश् वरसे ज् यबा भिसी मानदेन शान् ति पिन् ना। चु जम् मान ताम परमेश् वरसे ङाच् छा यहूदीगदेदा पिन् ना, थेह्रङ् लसीन अर्गु य् हुलला म् हिगदेदाएनोन पिन् ना।</t>
  </si>
  <si>
    <t>तिग् दा भिसम परमेश् वरसे खालैलान ली च् यासी निसाफ आल।</t>
  </si>
  <si>
    <t>परमेश् वरसे मोशादा पिन् बा ठिम था आयाङ्ना पाप गे लबा अर्गु य् हुलला म् हिगदेएनोन नाश तला, ओच् छे थे ठिम था याङ्सीनोन पाप गे लबा यहूदीगदेदाएनोन थे ठिमग् यामसेन निसाफ लला।</t>
  </si>
  <si>
    <t>तिग् दा भिसम मोशाला ठिम सेसी घोसी जे परमेश् वरदा सेम निबा म् हि दोबारी आखम। तर ठिम अन् छार गे लबा म् हि चा परमेश् वरदा सेम निबा म् हि दोला।</t>
  </si>
  <si>
    <t>अर्गु य् हुलला म् हिगदेदेन छ् याम परमेश् वरसे मोशादा पिन् बा ठिम आरे। तसैनोन थेनीगदे न् हङला कोइ कोइसे ह्राङला बानीबेहोरग् याम लबा गेगदे ठिमदेन छ् याम ढिक् बासे लमा थेनीगदे ह्राङनोन ठिम तेबान हिन् ना।</t>
  </si>
  <si>
    <t>थेनीगदेसे लबा गे ठिमदेन छ् याम ढिक् बासे लमा थेनीगदेला सेमरीन ठिम मुला भिसी उन् मुला। थेतबासेलमा थेनीगदेला सेमसे खाइमाम दोष उन् मुला, खाइमाम भङ पिन् मुला।</t>
  </si>
  <si>
    <t>चु ताम परमेश् वरसे येशू ख्रीष् टग् याम म् हिला सेमला ताम निसाफ लबा धुइरी तला। थे ताम ङाइ एनीगदेदा थार्बा पिन् बा समाचार थेःना लबा धुइरी पाङ्सी जिन् बा मुला।</t>
  </si>
  <si>
    <t>तर एनीगदे यहूदी हिन् ना भिसी परमेश् वरसे मोशादा पिन् बा ठिमला भररी भ्रमुला, ओच् छे ङनी परमेश् वरसे धम् बा म् हि हिन् ना भिसी घमण् डएनोन लमुला भिसम,</t>
  </si>
  <si>
    <t>एनीगदेदा परमेश् वरला सेमला तामएनोन था मुला, ओच् छे तिग ज् यबा हिन् ना भिबा ताम था मुला, तिग् दा भिसम एनीगदेसे ठिमग् याम लोप् बा मुला।</t>
  </si>
  <si>
    <t>थेह्रङ् लसीन एनीगदे ह्राङसे ह्राङदान काना म् हिगदेला नेतादेन धोपधोपरी भ्रबा म् हिगदेला लागिरी य् हाल हिन् ना भिसी भ्रमुला।</t>
  </si>
  <si>
    <t>चुह्रङ्बा गे लबा म् हिगदेदा परमेश् वरसे ठीक निसाफ लला भिबा ताम य् हाङदा था मुला।</t>
  </si>
  <si>
    <t>ओच् छे मूर्ख म् हिगदेदा ज् यबा ग् याम उन् बादेन आसेबा आघोबा म् हिगदेदा लोप् मुला भिसी म् हन् मुला। तिग् दा भिसम एनीगदे ठिमग् यामसे जम् मान सत् य तामदेन बुद्धि याङ्बा मुला भिसी भ्रमुला।</t>
  </si>
  <si>
    <t>चुह्रङ् लसी स् य् हान् दोदा लोप् बा ताम अन् छार एनीगदे चा तिग् दा आभ्रबा? ओच् छे स् य् हान् दोदा चा य् हो लबारी आत भिसी पाङ्सी भ्रबा, एनीगदे चा तिग् दा य् हो लसी भ्रबा?</t>
  </si>
  <si>
    <t>एनीगदेसे स् य् हान् दोगदेदा चा ब्रेल् सी भ्रबारी आत भिसी लोप् सी एनीगदे ह्राङनोन चा तिग् दा ब्रेल् सी भ्रबा? ओच् छे मूर्तिदा तेन् बा ठीक आहिन भिसी स् य् हान् दोदा लोप् सी एनीगदे ह्राङनोन चा तिग् दा मन् दिरला धन सम् पत्ति य् हो लबा?</t>
  </si>
  <si>
    <t>ङन् दा ठिम था मुला भिसी घमण् ड लबा म् हिसे तिग् दा ठिमरी मुबा ताम अन् छार आभ्रना परमेश् वरदा हेला लबा?</t>
  </si>
  <si>
    <t>तिग् दा भिसम बचनरी "एनी यहूदीगदेसे लमान अर्गु य् हुलला म् हिगदेसे परमेश् वरला बिरोधरी ताम लसी भ्रबा मुला" भिसी भ्रिबा मुला।</t>
  </si>
  <si>
    <t>ठिम अन् छार भ्रजी भिसम एसे ल् हुइरी लबा खतना ठीक हिन् ना। तर थे ठिम अन् छार आभ्रनी भिसम एसे लबा खतना आलबा तेबान हिन् ना।</t>
  </si>
  <si>
    <t>चुदे खतना आलबा अर्गु य् हुलला म् हिगदेसे थे ठिम अन् छार गे लजी भिसम परमेश् वरला ङाच् छा थे खतना लबा म् हि ह्रङ् बान हिन् ना।</t>
  </si>
  <si>
    <t>ल् हुइरी खतना आलसैनोन थे ठिम अन् छार भ्रबा अर्गु य् हुलला म् हिगदेसे एनी खतना लबादेन भ्रिबा ठिम मुसीनोन थे अन् छार आभ्रबा यहूदीगदेला दोष उन् ना।</t>
  </si>
  <si>
    <t>तिग् दा भिसम यहूदी तसी न् हजी भिदेमा पक् का यहूदी आदो। ओच् छे ल् हुइरी जे लबा खतनाएनोन पक् का खतना आत।</t>
  </si>
  <si>
    <t>तर जुन म् हिसे सेमहेन् सेन परमेश् वरदा तेन् ना थे म् हि चा पक् का यहूदी हिन् ना। ओच् छे सेमरी परमेश् वरला आत् मासे लबा खतना चा पक् का खतना हिन् ना। चु चा ठिमरी भ्रिबा अन् छार आहिन। चुह्रङ्बा म् हिसे म् हिगदेग् याम आहिन, परमेश् वरग् याम स् याबास याङ्ला।</t>
  </si>
  <si>
    <t>एनीगदेसे चुह्रङ्बा आज् यबा गे लबा म् हिगदेदा दोष लमुला। तर ह्राङएनोन थेह्रङ्बान आज् यबा गे लसी भ्रमुला। तिग परमेश् वरसे निसाफ लबा धुइरी एनीगदे चा स् योम् र्याङ्ला भिसी म् हन् बा?</t>
  </si>
  <si>
    <t>परमेश् वरसे एनीगदेदा गाते माया लमुला, ओच् छे ह्राङदेन छ् याम थान् बारी गाते सेम लमुला भिबा ताम एनीगदेसे पक् कान म् हन् बा आरे। परमेश् वरसे एनीगदे ह्राङ ह्राङला पाप ख् लासी ह्राङपट्टि दोःगै भिसी भ्रान् बा मुला। थेतबासेलमा एनीगदेदा गाते ज् यना लमुला भिबा ताम एनीगदेदा था आरे?</t>
  </si>
  <si>
    <t>तर एनीगदेला कोङ्बा सेमदेन परमेश् वरपट्टि दोःबारी आम् हाइबासे लमा परमेश् वरसे ठीक लसी निसाफ लबा धुइरी एनीगदेसे ल् हानान सजाय याङ्ला।</t>
  </si>
  <si>
    <t>तिग् दा भिसम परमेश् वरसे जम् मान म् हिदा थेनीगदेसे लबा गे अन् छार इनाम पिन् ना।</t>
  </si>
  <si>
    <t>सेम नासी ज् यबा गे लबान परमेश् वरला घ्रेन य् हालदेन मान ओच् छे जुकजुकधोनाला जुनी याङ्बारी म् हाइबा म् हिगदेदा चा परमेश् वरसे जुकजुकधोनाला जुनी पिन् ना।</t>
  </si>
  <si>
    <t>तर स् य् हान् दो म् हिगदेसे ह्राङला जे ग् याम च् यासी सत् य ताम अन् छार आभ्रमुला, ओच् छे पाप गे जे लसी भ्रमुला। थेह्रङ्बा म् हिगदेदा परमेश् वरसे सजाय पिन् ना।</t>
  </si>
  <si>
    <t>आज् यबा गे लबा जम् मान म् हिगदेथोरी आपत विपतदेन दुख खला। चुह्रङ्बा दुख ङाच् छा यहूदीगदेथोरी खला, थेह्रङ् लसीन अर्गु य् हुलला म् हिगदेथोरीनोन खला।</t>
  </si>
  <si>
    <t>थेह्रङ् भिसम यहूदी तसी तिगै फाइदा आरे? ओच् छे खतना लसी तिगै याङ्बा आरे?</t>
  </si>
  <si>
    <t>बचनरीनोन चुह्रङ् भिसी भ्रिबा मुला "परमेश् वरसे म् हन् बा अन् छार भ्रबा म् हि खालै आरे, गिकनोन आरे।</t>
  </si>
  <si>
    <t>घोबा म् हि खालै आरे, ओच् छे परमेश् वरदा म् हाइबा म् हिएनोन खालै आरे।</t>
  </si>
  <si>
    <t>जम् मान म् हिसे परमेश् वरदा ख् लाबा मुला, गे खेल् बा म् हि गिकनोन आरे, ओच् छे ज् यबा गे लबा म् हिएनोन गिकनोन आरे।</t>
  </si>
  <si>
    <t>थेनीगदेला ओल् गोङ आल् हुबा धुर्सा ह्रङ् बान मुला, ओच् छे स् य् हान् दोदा फसब लबारी थेनीगदेला लेसे लुसीला ताम जे लमुला। थेनीगदेला सुङरी चा पुख्रीला ह्रङ् बान बिख मुला।</t>
  </si>
  <si>
    <t>थेनीगदेला सुङसे केःबादेन आज् यबा ताम जे पाङ् मुला।</t>
  </si>
  <si>
    <t>थेनीगदे म् हि साइबारी छ् यार्बा तमुला।</t>
  </si>
  <si>
    <t>थेनीगदे भ्रबा ग् यामरी दुखदेन नाश जे तमुला।</t>
  </si>
  <si>
    <t>ओच् छे शान् तिला ग् यामदा थेनीगदेसे ङोसेबान आरे।</t>
  </si>
  <si>
    <t>थेनीगदे परमेश् वर म्राङ्सी आलोङ् मुला।"</t>
  </si>
  <si>
    <t>परमेश् वरसे मोशादा पिन् बा ठिमरी भ्रिबा ताम थे ठिमला तहरी चिबा म् हिगदेदा पाङ्बा ताम हिन् ना भिसी य् हाङदा था मुला। थेतबासेलमा जम् बुलिङला जम् मान म् हिगदे परमेश् वरला ङाच् छा राप् तोःला। थे धुइरी खालैसेन तिगै पाङ् बारी आखम।</t>
  </si>
  <si>
    <t>जम् मान तामरी फाइदा मुला। तिग् दा भिसम परमेश् वरसे जम् मान भन् दा ङाच् छा यहूदीगदेदा ह्राङला बचन जिम् मा पिन् बा मुबा।</t>
  </si>
  <si>
    <t>तिग् दा भिसम थे ठिम अन् छार गे लसी खालैनोन परमेश् वरदा सेम निबा म् हि दोबारी आखम। ठिमसे चा म् हिसे लबा पाप उन् सी पिन् बा जे हिन् ना।</t>
  </si>
  <si>
    <t>तर दान् दे परमेश् वरसे म् हिदा खाह्रङ् लसी ह्राङदा सेम निबा म् हि स् होमुला भिबा ताम य् हाङसे म्राङ्बा मुला। चु ताम ठिमदेन अगमवक्तागदेसेनोन पाङ्बा मुला। तर चु चा ठिम अन् छार गे लसी आहिन।</t>
  </si>
  <si>
    <t>चुह्रङ् लसीन येशू ख्रीष् टदा विश् वास लबा जम् मान म् हिगदे विश् वासग् यामनोन परमेश् वरदा सेम निबा म् हि दोबा मुला। तिग् दा भिसम परमेश् वरला ङाच् छा जम् मान म् हि गिकनोन हिन् ना।</t>
  </si>
  <si>
    <t>तिग् दा भिसम जम् मान म् हिगदेसे पाप लबा मुला, ओच् छे परमेश् वरला घ्रेन य् हालग् याम थारेङ तबा मुला।</t>
  </si>
  <si>
    <t>तर परमेश् वर चा दया लबा परमेश् वर हिन् ना, थेसे दयामाया लसी म् हिगदेदा तिगै आकिन् ना ओह्रङ्नोन ह्राङदा सेम निबा म् हि स् होबा मुला। तिग् दा भिसम ख्रीष् ट येशूसे जम् मान म् हिला लागिरी ह्राङसेन सजाय नासी म् हिगदेदा पापला सजायग् याम फेबा मुला।</t>
  </si>
  <si>
    <t>परमेश् वरसे ख्रीष् टदा य् हाङला लागिरी बलि तबारी पुइखजी। ओच् छे ख्रीष् टसे बगब लबा का य् हाङला लागिरी हिन् ना भिबा तामरी विश् वास लबा म् हिला पापला दोष मेटब लबा मुला। चुह्रङ् लसी परमेश् वरसे ह्राङसे लबा निसाफ ठीक हिन् ना भिसी उन् बा मुला। तिग् दा भिसम ख्रीष् ट फेप् खबा भन् दा ङाच् छा परमेश् वरसे नासी म् हिगदेला पापगदेदा तिगै वास् ता आलनी।</t>
  </si>
  <si>
    <t>दान् देनोन ह्राङ ठीक मुला भिसी उन् बाला लागिरी परमेश् वरसे चुह्रङ् लजी। परमेश् वरसे ह्राङ ठीक निसाफ लबादेन येशूथोरी विश् वास लबा म् हिगदेग् याम स् य् हान् दो म् हिगदेदाएनोन ह्राङदा सेम निबा म् हि स् होबारी खम् बा परमेश् वर हिन् ना भिसी उन् बाला लागिरी थेह्रङ् लबा हिन् ना।</t>
  </si>
  <si>
    <t>थेह्रङ् भिसम य् हाङसे तिग तामला लागिरी घमण् ड लसे? घमण् ड लतोःबा तामनोन आरे। तिग् दा भिसम चु गे खजिबै ठिम अन् छार भ्रसी तबा आहिन। तर विश् वास लबासे लमान तबा हिन् ना।</t>
  </si>
  <si>
    <t>थेतबासेलमा ठिम अन् छार गे लसी आहिन। तर विश् वास लसी जे परमेश् वरदा सेम निबा म् हि दोबारी खम् ला भिबा ताम य् हाङदा था मुला।</t>
  </si>
  <si>
    <t>तिग परमेश् वर यहूदीगदेला जे परमेश् वर हिन् ना? तिग अर्गु य् हुलला म् हिगदेला चा परमेश् वर आहिन? थे अर्गु य् हुलला म् हिगदेलाएनोन परमेश् वर हिन् ना।</t>
  </si>
  <si>
    <t>चुदे थेनीगदे न् हङला कोइ कोइसे परमेश् वरला बचनथोरी विश् वास लबारी आखम् नी भिदेमा तिग परमेश् वर विश् वास लबारी आखम् बा परमेश् वर हिन् ना?</t>
  </si>
  <si>
    <t>जम् मालान परमेश् वर गिकनोन हिन् ना। खतना लबा म् हि मुसै, खतना आलबा म् हि मुसै, जम् मादान परमेश् वरसे थेनीगदेसे लबा विश् वासग् यामसेन परमेश् वरदा सेम निबा म् हि स् होबा हिन् ना।</t>
  </si>
  <si>
    <t>चुदे य् हाङसे विश् वासग् याम परमेश् वरदा सेम निबा म् हि दोखम् ला भिसी पाङ् मा तिग परमेश् वरला ठिमदा चा नाश लबा हिन् ना? पक् कान आहिन, बरु य् हाङसे थे ठिमदा पूरा लबा मुला।</t>
  </si>
  <si>
    <t>अहँ, आहिन। म् हि फट्टा तसैनोन परमेश् वर चा सत् य मुला। बचनरीनोन चुह्रङ् भिसी भ्रिबा मुला, "ह्राङसे सुङ्बा तामग् यामसेन ह्राङ सत् य परमेश् वर हिन् ना भिसी म् हिगदेसे था याङ्ला, ओच् छे निसाफ लबा धुइरी ह्राङसेन ढाला।"</t>
  </si>
  <si>
    <t>तर चुदे य् हाङसे लबा आज् यबा गेग् याम परमेश् वर ज् यबा मुला भिसी पाङ् मुला भिसम य् हाङसे तिग पाङ्से? परमेश् वरसे य् हाङदा आज् यबा गेला सजाय पिन् मा तिग परमेश् वरसे अन् याय लबा तला? ङाइ म् हिसे म् हन् बा अन् छार पाङ्बा हिन् ना।</t>
  </si>
  <si>
    <t>चु ताम हिन् नोन आहिन, चुदे परमेश् वरदेन छ् याम निसाफ लबा अधिकार आरेबा हिन् सम खाह्रङ् लसी परमेश् वरसे जम् बुलिङला निसाफ लबारी खम् ला?</t>
  </si>
  <si>
    <t>चुदे ङाइ पाङ्बा लुसीला तामग् याम परमेश् वरदा ल् हानान मान तला, ओच् छे परमेश् वर सत् य हिन् ना भिसी उन् ना भिसम तिग् दा परमेश् वरसे ङादा झन पापी म् हिदा ह्रङ् लसी निसाफ लबा?</t>
  </si>
  <si>
    <t>ज् यबा तबारी पाप गे लसै तला भिबा ताम खाइमै ज् यबा तला? तसैनोन कोइ कोइ म् हिगदेसे य् हाङसे चुह्रङ् पाङ्जी भिसी खिसी लसी दोष लबा मुला। चुह्रङ् लसी दोष लबा म् हिगदेदा चा ठीक सजाय पिन् ना।</t>
  </si>
  <si>
    <t>दाहेन् से अर्गु य् हुलला म् हिगदे भन् दा य् हाङ यहूदीगदे चा परमेश् वरला ङाच् छा ज् यबा म् हि हिन् ना? आहिन। यहूदीदेन अर्गु य् हुलला म् हिगदे जम् मान पापला तहरी मुला भिसी ङाइ ङाच् छान पाङ्सी जिन् बा मुला।</t>
  </si>
  <si>
    <t>दाहेन् से ङन् ना म् हेमे अब्राहामसे तिग लोप् जी भिबा ताम खाह्रङ् लसी पाङ्से?</t>
  </si>
  <si>
    <t>अब्राहामदा परमेश् वरसे खाइमा तिगै दोष आरेबा म् हि हिन् ना भिसी सुङ्जी? थेसे ठिम अन् छार खतना लबा भन् दा ङाच् छा कि लिच् छा? तर खतना लबा भन् दा ङाच् छान सुङ्बा हिन् ना।</t>
  </si>
  <si>
    <t>लिच् छा अब्राहामला खतना लजी, ओच् छे चु चा थेसे लबा विश् वाससे लमा खतना तबा भन् दा ङाच् छान परमेश् वरसे थेदा ह्राङदा सेम निबा म् हि भिसी सुङ्बाला चिनु हिन् ना। ओच् छे खतना आलसैनोन विश् वासग् याम परमेश् वरसे ह्राङदा सेम निबा म् हि भिसी सुङ्बा जम् मान म् हिगदेला थे आबा दोगै भिसी चुह्रङ् तबा हिन् ना।</t>
  </si>
  <si>
    <t>थेह्रङ् लसी यहूदीगदे खतना लबासे लमा आहिन, तर थेनीगदेसेनोन अब्राहामसे ह्रङ् लसीन खतना लबा भन् दा ङाच् छा विश् वास लसी भ्रबासे लमान अब्राहाम थेनीगदेलाएनोन आबा दोजी।</t>
  </si>
  <si>
    <t>अब्राहामदेन थेला सन् तानगदेदा जम् बुलिङला हक पिन् ना भिसी लबा कबुल चा थेसे ठिम अन् छार गे लबासे लमा आहिन। तर थेसे लबा विश् वासग् याम परमेश् वरदा सेम निबा म् हि दोबासे लमा हिन् ना।</t>
  </si>
  <si>
    <t>चुदे ठिम अन् छार भ्रबा म् हिगदेसे थे हक याङ्बा हिन् सम म् हिगदेसे लबा विश् वास गे आखेल् बा तसेला मुबा। ओच् छे परमेश् वरसे पिन् ना भिसी लबा कबुलएनोन गे आखेल् बा तसेला मुबा।</t>
  </si>
  <si>
    <t>तिग् दा भिसम ठिम अन् छार आभ्रमा परमेश् वरसे म् हिगदेदा सजाय पिन् ना। तर ठिमनोन आरेमाहेन् से थेरी आज् यबा गेनोन आत।</t>
  </si>
  <si>
    <t>परमेश् वरसे लबा दयामायाथोरी भर लगै भिसी थेसे लबा कबुल विश् वासग् यामसे जे याङ्ला। चुनोन दयामायाग् यामसे अब्राहामला जम् मान सन् तानसे परमेश् वरसे लबा कबुल याङ्ला भिसी पक् का लबा मुला। चु कबुल ठिम मुबागदेला लागिरी जे आहिन, तर अब्राहामसे ह्रङ् बान विश् वास लबा म् हिगदेला लागिरीनोन हिन् ना। तिग् दा भिसम अब्राहाम य् हाङ जम् मालान आबा हिन् ना।</t>
  </si>
  <si>
    <t>परमेश् वरसे अब्राहामदा सुङ्बा ताम बचनरी चुह्रङ् लसी भ्रिबा मुला, "ङाइ एदा जम् मान य् हुलला म् हिगदेला आबा स् होबा मुला।" तिग् दा भिसम परमेश् वरला ङाच् छा अब्राहाम य् हाङ जम् मालान आबा हिन् ना। सिबागदेदा सोना लबादेन आरेबा स् हेदा बचनग् यामसेन स् होबा परमेश् वरदा अब्राहामसे विश् वास लजी।</t>
  </si>
  <si>
    <t>कोला तला भिसी आशनोन आरेबा धुइरी परमेश् वरसे "एला कोलागदे मुला सार ह्रङ्नोन झ् यासीन झ् याआखम् बाधोना तला" भिसी सुङ्बा तामरी आश लसी विश् वास लजी। चुह्रङ् लसी थे ल् हानान य् हुलला म् हिगदेला आबा दोजी।</t>
  </si>
  <si>
    <t>अब्राहाम ओस् पन ग् यार्जा गिक दिङ तसी जिन् बा मुबा। ह्राङ खेप् बा दोसी सिइ लबा धुइ तजी भिबा तामदेन ह्राङला म्रिङ साराग् याम कोला आत भिबा ताम था याङ्सीनोन थेला विश् वास कमजोर आतनी।</t>
  </si>
  <si>
    <t>चुदे अब्राहाम थेसे लबा गेग् याम परमेश् वरदा सेम निबा म् हि दोबा हिन् सम घमण् ड लम् याङ्सेला मुबा। तर परमेश् वरला ङाच् छा चा आहिन।</t>
  </si>
  <si>
    <t>परमेश् वरसे पिन् ना भिसी कबुल लबा तामरी थेसे तिगै शङ्का आलना विश् वासरी झन कोङ् सी चिजी, ओच् छे चुनोन विश् वासग् याम थेसे परमेश् वरदा मानदेन जयजयकार लजी।</t>
  </si>
  <si>
    <t>परमेश् वरसे लबा कबुल पूरा लखम् ला भिबा ताम अब्राहामदा पक् का था मुबा।</t>
  </si>
  <si>
    <t>चुह्रङ्बा विश् वाससे लमान परमेश् वरसे अब्राहामदा "ह्राङदा सेम निबा म् हि हिन् ना" भिसी सुङ्जी।</t>
  </si>
  <si>
    <t>"परमेश् वरदा सेम निबा म् हि हिन् ना" भिसी सुङ्बा ताम चा अब्राहामला लागिरी जे भ्रिबा आहिन,</t>
  </si>
  <si>
    <t>तर य् हाङला लागिरीनोन भ्रिबा हिन् ना। य् हाङ न् हङला जुन म् हिसे य् हाङला प्रभु येशूदा सिबाग् याम सोना लबा परमेश् वरदा विश् वास लला, थेनीगदेदाएनोन परमेश् वरसे ह्राङदा सेम निबा म् हि हिन् ना भिसी सुङ्ला।</t>
  </si>
  <si>
    <t>य् हाङला पापला दोष मेटब लबाला लागिरी येशूदा साइजी, ओच् छे य् हाङदा परमेश् वरदा सेम निबा म् हि हिन् ना भिसी म् हन् बाला लागिरी थेदा सिबाग् याम सोना लजी।</t>
  </si>
  <si>
    <t>तिग् दा भिसम परमेश् वरला बचनरी चुह्रङ् लसी भ्रिबा मुला, "अब्राहामसे परमेश् वरदा विश् वास लजी। थेतबासेलमा परमेश् वरसे अब्राहामदा ह्राङदा सेम निबा म् हि हिन् ना भिसी सुङ्जी।"</t>
  </si>
  <si>
    <t>च् यागो, खालै म् हिसे गे लसी याङ्बा ज् याला चा दान आहिन, तर थे थेसे याङ्तोःबा ज् याला हिन् ना।</t>
  </si>
  <si>
    <t>जुन म् हिसे गेथोरी भर आलना पाप माफ लसी परमेश् वरदा सेम निबा म् हि स् होबा परमेश् वरदा विश् वास लला, थेह्रङ्बा म् हिदा विश् वासग् यामसेन परमेश् वरसे ह्राङदा सेम निबा म् हि हिन् ना भिसी सुङ्ला।</t>
  </si>
  <si>
    <t>गेग् याम आहिन, तर विश् वासग् याम परमेश् वरदा सेम निबा म् हि दोबा म् हिगदेदा दाऊद ग् लेसे परमेश् वरला बचनरी चुह्रङ् भिसी पाङ्बा मुला।</t>
  </si>
  <si>
    <t>"थेनीगदेसे परमेश् वरग् याम गाते मोलम याङ्ला, थेनीगदेसे आज् यबा गे लसैनोन परमेश् वरसे थेनीगदेदा माफ लबा मुला। ओच् छे थेनीगदेला पापला दोषएनोन मेटब लसी पिन् बा मुला।</t>
  </si>
  <si>
    <t>थेनीगदेसे परमेश् वरग् याम गाते मोलम याङ्ला, थेनीगदेसे लबा पापला दोष परमेश् वरसे मेटब लसी जिन् बा मुला।"</t>
  </si>
  <si>
    <t>दाऊदसे पाङ्बा चु मोलम खतना लबा यहूदीगदेला लागिरी जे हिन् ना? आहिन। तर खतना आलबा अर्गु य् हुलला म् हिगदेला लागिरीनोन हिन् ना। तिग् दा भिसम अब्राहामसे परमेश् वरदा विश् वास लबासे लमा परमेश् वरसे थेदा ह्राङदा सेम निबा म् हि हिन् ना भिसी सुङ्जी भिबा ताम य् हाङसे पाङ् मुला।</t>
  </si>
  <si>
    <t>थेतबासेलमा य् हाङला विश् वासग् यामसेन य् हाङदा परमेश् वरदा सेम निबा म् हि दोना लबा मुला। ओच् छे य् हाङला प्रभु येशू ख्रीष् टग् यामसेन य् हाङ परमेश् वरदेन छ् याम ढिक् बा मुला।</t>
  </si>
  <si>
    <t>य् हाङ परमेश् वरला शत्रु मुबा धुइरीन थेला झा ख्रीष् ट सिसी य् हाङदा परमेश् वरदेन छ् याम ढिक् ना लजी। य् हाङदा परमेश् वरदेन छ् याम ढिक् ना लबा जे आहिन, तर दाहेन् से झन प्रभु येशू ख्रीष् टला ल् हुइग् यामसे य् हाङदा थार्नाएनोन लला।</t>
  </si>
  <si>
    <t>चुदे जे आहिन, तर दाहेन् से प्रभु येशू ख्रीष् टसे य् हाङदा परमेश् वरदेन छ् याम ढिक् ना लसी ह्राङला ह्रो स् होबासे लमा य् हाङ परमेश् वरदेन छ् याम गिक तसी ताङ् बा मुला।</t>
  </si>
  <si>
    <t>जम् मान भन् दा ङाच् छा आदम भिबा म् हि गिकग् याम जम् बुलिङरी पाप खजी, ओच् छे पापग् याम काल खजी। चुह्रङ् लसीन जम् मान म् हिगदेसे पाप लबासे लमा जम् मानथोरी काल खजी।</t>
  </si>
  <si>
    <t>परमेश् वरसे मोशादा ठिम पिन् बा भन् दा ङाच् छाहेन् सेन जम् बुलिङरी पाप मुबा। तर ठिम आरेबासे लमा पापला हिसाब आरेमुबा।</t>
  </si>
  <si>
    <t>तसैनोन आदमला धुइहेन् से मोशा भिबा म् हिला धुइधोनाला जम् मान म् हिगदेदा कालसे शासन लजी। थे म् हिगदेसे लबा पाप आदमसे लबा पाप ह्रङ् बा आतसै थेनीगदे सितोःजी। आदमसे लबा गेग् याम जम् मान म् हि सिजी, ओच् छे ख्रीष् टसे लबा गेग् याम चा जम् मान म् हि सोजी। चुह्रङ् लसी च् यामा, आदम लिच् छा फेप् खबा ख्रीष् ट ह्रङ् बान मुबा।</t>
  </si>
  <si>
    <t>तर पापला सय फाबारी परमेश् वरसे य् हाङदा पिन् बा मोलमदेन आदमसे लबा पाप ल् हानान फरक मुला। तिग् दा भिसम म् हि गिकसे लबा पापग् याम ल् हानान म् हिगदे सिजी। तर लिच् छा फेप् खबा येशू ख्रीष् टसे चा परमेश् वरला ल् हानान घ्रेन दयामायाग् याम म् हिसे फातोःबा पापला सय फासी ल् हानान म् हिगदेदा सोना लजी।</t>
  </si>
  <si>
    <t>थेह्रङ् लसीन परमेश् वरसे ओह्रङ्नोन पिन् बा मोलम चा म् हि गिकसे लबा पाप भन् दा फरक मुला। म् हि गिकसे पाप लबासे लमा जम् मान म् हिगदेदा दोषी भिसी पाङ्जी, ओच् छे सजाय नातोःजी। तर ल् हानान पाप लमाहेन् से लिच् छा फेप् खबा ओह्रङ्नोन याङ्बा मोलमग् याम परमेश् वरसे म् हिगदेला पापला दोष मेटब लसी ह्राङदा सेम निबा म् हि भिसी सुङ्जी।</t>
  </si>
  <si>
    <t>म् हि गिकसे पाप लबासे लमा जम् मान म् हिगदेथोरी कालसे शासन लजी। तर परमेश् वरसे ल् हानान दयामाया लसी म् हि गिक येशू ख्रीष् टग् याम ओह्रङ्नोन पिन् बा मोलमग् याम य् हाङदा परमेश् वरदा सेम निबा म् हि हिन् ना भिसी सुङ्जी। थे मोलम याङ्बा म् हिगदे येशू ख्रीष् टग् याम सोला ओच् छे शासन लला।</t>
  </si>
  <si>
    <t>थेतबासेलमा म् हि गिकसे लबा पापग् यामसे जम् मान म् हिगदेसे सजाय नातोःजी, थेह्रङ् लसीन म् हि गिकसे लबा ज् यबा गेग् यामसेन जम् मान म् हिगदे परमेश् वरदा सेम निबा म् हि दोसी जुकजुकधोनाला जुनी याङ्बारी खम् ला।</t>
  </si>
  <si>
    <t>म् हि गिकसे परमेश् वरसे कुल् बा ताम आङ् यान् बासे लमा ल् हानान म् हिगदे पापी दोजी। थेह्रङ् लसीन म् हि गिकसे परमेश् वरसे कुल् बा ताम ङ् यान् बासे लमा ल् हानान म् हि परमेश् वरदा सेम निबा म् हि दोजी।</t>
  </si>
  <si>
    <t>ख्रीष् टसे य् हाङला विश् वासग् याम य् हाङदा परमेश् वरला दयामायारी भबा मुला। ओच् छे दान् दे य् हाङ थेनोन दयामायारी भ्रबा मुला। य् हाङदा परमेश् वरसे थेला ह्रङ् बान य् हालदेन शक्ति पिन् ना भिसी घ्रेन आश थोसी य् हाङ ताङ् बा मुला।</t>
  </si>
  <si>
    <t>जम् मान म् हिगदेसे गाते पाप लबा चीम भिसी था याङ् गै भिसी परमेश् वरसे ठिम पिन् जी। तर जति पाप बढब तबान निजी परमेश् वरसे झन ल् हानान दयामाया लजी।</t>
  </si>
  <si>
    <t>थे धुइरी पापसे कालग् याम म् हिगदेदा शासन लबा ह्रङ् लसी दान् दे परमेश् वरला दयामायासे शासन लबान मुला। थे दयामायासे य् हाङदा परमेश् वरदा सेम निबा म् हि स् होसी य् हाङला प्रभु येशू ख्रीष् टग् याम जुकजुकधोनाला जुनी पिन् बान मुला।</t>
  </si>
  <si>
    <t>चुदे जे आहिन, दुखरीनोन य् हाङ ताङ् बा मुला। तिग् दा भिसम य् हाङसे दुख नाजी भिसम अझन य् हाङ विश् वासरी पाको म् हि दोला।</t>
  </si>
  <si>
    <t>दुख नाखम् बा शक्तिसे य् हाङदा पाको म् हि स् होला। य् हाङ पाको म् हि तमाहेन् से य् हाङदा आश खमुला।</t>
  </si>
  <si>
    <t>य् हाङसे लबा चु आशसे य् हाङदा दुख ङ् हम् ना आल। तिग् दा भिसम य् हाङदा परमेश् वरसे ह्राङला आत् मा पिन् बा मुला, ओच् छे थेनोन आत् मासे य् हाङला सेमरी परमेश् वरला माया थान् सी पिन् बा मुला।</t>
  </si>
  <si>
    <t>य् हाङसे थार्बा याङ्बाला लागिरी तिगैनोन लबारी आखम् बा धुइरी ख्रीष् ट य् हाङ पापीगदेला लागिरी परमेश् वरसे तोगब लबा धुइरी सिजी।</t>
  </si>
  <si>
    <t>धर्म तेन् बा म् हिला लागिरी खालै म् हि चुह्रङ् लसी आसि। तर ज् यबा गे लबा म् हिला लागिरी खालै म् हिसे सिबारी म् हाइला तला।</t>
  </si>
  <si>
    <t>तर य् हाङ पापी तसैनोन ख्रीष् ट य् हाङला लागिरी सिसी य् हाङदा परमेश् वरसे ह्राङला माया उन् जी।</t>
  </si>
  <si>
    <t>दाहेन् से ख्रीष् ट सिसी ह्राङलान काग् याम य् हाङदा परमेश् वरदा सेम निबा म् हि दोना लजी। चुदे जे आहिन, परमेश् वरग् याम य् हाङसे नातोःबा सजायग् यामसेनोन य् हाङदा जोगब लला।</t>
  </si>
  <si>
    <t>दाहेन् से य् हाङसे तिग पाङ्से? तिग परमेश् वरग् याम ल् हानान दयामाया याङ् गै भिसी अझ य् हाङ पापनोन लसी चिसे?</t>
  </si>
  <si>
    <t>पूरान पापला दोष मेटब लबाला लागिरी ख्रीष् ट तिरेम सिसी जिन् बासे लमा पापला सय फासी जिन् जी। ओच् छे परमेश् वरला लागिरीन थे सदनना लागिरी सोबा मुला।</t>
  </si>
  <si>
    <t>थेह्रङ् लसीन एनीगदेसेनोन ह्राङ ह्राङला पापला शक्तिला लागिरी सिजी भिसी म् हन् तोःमुला। तर ख्रीष् ट येशूग् याम परमेश् वरला लागिरी सोबा मुला भिसी म् हन् तोःमुला।</t>
  </si>
  <si>
    <t>थेतबासेलमा एनीगदेला पापी सेमसे जुन लइ म् हन् बा थे अन् छार लआतोःगै भिसी एनीगदेसे ह्राङला सिसी निबा ल् हुइरी पापदा शासन लबारी थापिन् गो।</t>
  </si>
  <si>
    <t>ओच् छे आज् यबा गे लबारी ह्राङला या काङ पापदा जिम् मा थापिन् गो। तर सिबाग् याम सोबा म् हिगदेसे ह्रङ् लसी ह्राङला पूरान ल् हुइ परमेश् वरदा पिन् गो, ओच् छे परमेश् वरदा सेम निबा गे लबाला लागिरी ह्राङला या काङ परमेश् वरदान जिम् मा लसी पिन् गो।</t>
  </si>
  <si>
    <t>तिग् दा भिसम पाप एनीगदेथोरी शासन लबा एनीगदेला मालिक आहिन, दाहेन् से एनीगदे ठिमला तहरी आरे, तर परमेश् वरला दयामायाला तहरी मुला।</t>
  </si>
  <si>
    <t>य् हाङ ठिमला तहरी आरे, तर परमेश् वरला दयामायाला तहरी मुला भिदेमा तिग य् हाङ पापनोन लसी चिसे? आहिन, चुह्रङ् खाइमै लबारी आत।</t>
  </si>
  <si>
    <t>जुन् ना ताम ङ् यान् सी गे लबा सेम लला एनीगदे थेलान नोकर दोला। चुदे पापला नोकर दोसी थेसे कुल् बा अन् छार भ्रजी भिसम ए सिला, तर परमेश् वरसे कुल् बा अन् छार भ्रजी भिसम ए थेदा सेम निबा म् हि दोला।</t>
  </si>
  <si>
    <t>ङाच् छा एनीगदे पापला नोकर दोबा मुबा। तर दान् दे एनीगदेसे सेमहेन् सेन परमेश् वरला बारेरी लोप् बा ताम अन् छार भ्रबा मुला। चुला लागिरी परमेश् वरदा धन् यवाद तगै।</t>
  </si>
  <si>
    <t>एनीगदे पापग् याम फेबा मुला, ओच् छे परमेश् वरसे म् हन् बा अन् छार भ्रबा म् हि दोबा मुला।</t>
  </si>
  <si>
    <t>घोबारी आखम् बा एनीगदेला बानीबेहोरसे लमा ङाइ एनीगदेसे घोबारी खम् बा ग् योइरी पाङ् बान मुला। तिरेम आज् यबा सेम थोसी पापथोरी पाप लबाला लागिरी एनीगदेसे ह्राङला ल् हुइ पापदा जिम् मा पिन् बा मुबा। दाहेन् से परमेश् वरसे म् हन् बा अन् छार भ्रबा म् हि दोबारी एनीगदेसे ह्राङला ल् हुइ परमेश् वरदा जिम् मा पिन् गो।</t>
  </si>
  <si>
    <t>आहिन, खाइमै चुह्रङ् लबारी आत। चुदे य् हाङ पापला शक्तिग् याम फेसी जिन् जी भिसम तिग् दा य् हाङ दोःसी पापला तहरी चिबा सेम लबा?</t>
  </si>
  <si>
    <t>पापला नोकर दोबा धुइरी एनीगदे परमेश् वरसे म् हन् बा अन् छार भ्रआतोःमुबा।</t>
  </si>
  <si>
    <t>थे धुइरी लबा गेगदे ढन् सी एनीगदे दान् दे पेःमुला, थेह्रङ्बा गेग् याम एनीगदेसे तिग याङ्जी? थे जम् मान आज् यबा गेसे चा म् हिदा सिना लमुला।</t>
  </si>
  <si>
    <t>दाहेन् से एनीगदेसे पापग् याम थार्बा याङ्बा मुला, ओच् छे परमेश् वरदा तेन् सी तिगै दोष आरेबा म् हि दोबा मुला। चुग् याम एनीगदेसे जुकजुकधोनाला जुनी याङ्ला।</t>
  </si>
  <si>
    <t>तिग् दा भिसम पापसे पिन् बा ज् याला चा काल हिन् ना, तर परमेश् वरसे ओह्रङ्नोन पिन् बा मोलम चा य् हाङला प्रभु येशू ख्रीष् टग् याम याङ्बा जुकजुकधोनाला जुनी हिन् ना।</t>
  </si>
  <si>
    <t>य् हाङ ख्रीष् ट येशूदेन छ् याम गिक तबारी बप् तिस् मा किन् जी। य् हाङसे किन् बा बप् तिस् मा चा ख्रीष् टदेन छ् याम गिक तसी सिबाला चिनु हिन् ना भिबा ताम एनीगदेदा थानोन मुला।</t>
  </si>
  <si>
    <t>थेतबासेलमा य् हाङएनोन ख्रीष् टदेन छ् यामनोन बप् तिस् माग् याम सिसी ल् हुजी। ओच् छे य् हाङ छार बानीबेहोर थोसी भ्रबाला लागिरी शक्तिशाली परमेश् वर आबासे ह्राङला शक्तिग् याम येशू ख्रीष् टदा सिबाग् याम सोना लजी।</t>
  </si>
  <si>
    <t>चुदे य् हाङ ख्रीष् टदेन छ् याम गिक तसी सिजी भिसम य् हाङएनोन थे ह्रङ् लसीन सिबाग् याम सोला।</t>
  </si>
  <si>
    <t>य् हाङला पापसे प् लिङ्बा ल् हुइ नाश तगै भिसी ङाच् छाला बानीबेहोरदा ख्रीष् टदेन छ् यामनोन क्रुसरी साइबा मुला। चुह्रङ् लबा चा दाहेन् से य् हाङ पापला तहरी चिआतोःगै भिसी हिन् ना भिबा ताम य् हाङदा थानोन मुला।</t>
  </si>
  <si>
    <t>तिग् दा भिसम जुन म् हि सिबा मुला थे म् हि थेला पापला सजायग् याम पूरान फेसी जिन् बा मुला।</t>
  </si>
  <si>
    <t>ख्रीष् टदेन छ् याम सिजी भिसम ख्रीष् टदेन छ् यामनोन सोला भिसी य् हाङसे विश् वास लबा मुला।</t>
  </si>
  <si>
    <t>तिग् दा भिसम य् हाङदा थानोन मुला, ख्रीष् ट सिसीनोन सोसी जिन् बा मुला। दाहेन् से थे खाइमै आसि, ओच् छे थेदा कालला शक्तिसेनोन तिगै लबारी आखम।</t>
  </si>
  <si>
    <t>ज् योज् यो आले नाना आङागदे, चु ताम ङाइ ठिम सेबा घोबा म् हिगदेदा पाङ् बान मुला। म् हि सोतेधोना जे ठिमला तहरी तमुला भिबा ताम एनीगदेदाएनोन थानोन मुला।</t>
  </si>
  <si>
    <t>ओच् छे जुनी पिन् ना भिसी कबुल लबा थे ठिमसे मी ङादा सिना लजी।</t>
  </si>
  <si>
    <t>तिग् दा भिसम पापसे थे ठिमसे कुल् बा तामग् यामसेन मौका किन् सी ङादा छल लसी साइबा ह्रङ् बान हिन् ना।</t>
  </si>
  <si>
    <t>तसैनोन ठिमदेन ठिमसे कुल् बा ताम चा तिगै दोष आरेबादेन ठीक ओच् छे ज् यबा मुला।</t>
  </si>
  <si>
    <t>ज् यबा मुला भिबा ठिमसेन ङादा साइबा हिन् ना? पक् कान आहिन। ठिमरी मुबा ज् यबा तामग् याम ङादा साइबा पापनोन हिन् ना। थेतबासेलमा ठिम अन् छार पाप गाते लोङ् बा खबा मुला भिबा ताम य् हाङदा था मुला।</t>
  </si>
  <si>
    <t>ठिम स् वर्गग् याम खबा ज् यबा ताम हिन् ना भिबा य् हाङदा था मुला। तर ङाएनोन पापला तहरी चिबा जम् बुलिङला म् हि हिन् ना।</t>
  </si>
  <si>
    <t>ङाइ तिग लबान मुला थे ङादान था आरे। तिग् दा भिसम जुन गे ङाइ लबारी म् हाइला थे आलमुला। तर जुन गे ङादा सेम आनिमुला थेनोन गे ङाइ लमुला।</t>
  </si>
  <si>
    <t>चुह्रङ् लसीन लबारी आम् हाइबा गे ङाइ लमुला भिसम ठिम ज् यबा मुला भिबा तामरी ङादा विश् वास मुला।</t>
  </si>
  <si>
    <t>थेतबासेलमा ङाइ लबा आज् यबा गे ङा ह्राङसेन लबा आहिन। तर ङा न् हङरी चिबा पापसे लबा हिन् ना।</t>
  </si>
  <si>
    <t>तिग् दा भिसम ङा जम् बुलिङलान म् हि तबासे लमा ङा न् हङरी तिगै ज् यबा ताम आरे, थेह्रङ् तबा चा ङा न् हङरी मुबा जम् मान पापी बानीबेहोरसे हिन् ना भिसी ङादा था मुला। थेतबासेलमा जुन गे ज् यबा मुला, थे गे ङाइ लबारी म् हाइसैनोन लबारी आखम् मुला।</t>
  </si>
  <si>
    <t>तिग् दा भिसम जुन गे ज् यबा भिसी ङाइ लबारी म् हाइजी थे लबारी आखम् मुला। तर जुन गे आज् यबा भिसी ङाइ लबारी आम् हाइनी थे गे लमुला।</t>
  </si>
  <si>
    <t>सोतेधोना ब् याह लबा बारेला ठिमला तहरी चिबा चा, ब् याह लबा म्रिङम् हेमे ह्राङला ह्रेम् बो सोतेधोना ह्रेम् बोला तहरी चिबा ह्रङ् बा हिन् ना। तर चुदे थेला ह्रेम् बो सिजी भिसम थे ह्रेम् बोला तहरी आचि।</t>
  </si>
  <si>
    <t>जुन गे ङादा सेम आनिमुला थेनोन गे ङाइ लमुला भिसम थे गे लबा ङा ह्राङनोन आहिन। तर ङा न् हङरी चिबा पाप हिन् ना।</t>
  </si>
  <si>
    <t>थेतबासेलमा ज् यबा गे लबारी म् हाइना म् हाइनान ङाग् याम आज् यबा गे जे तमुला। ङाला ल् हुइरी गे लबा चा आज् यबा गे लबा ठिम हिन् ना भिसी ङाइ था याङ्बा मुला।</t>
  </si>
  <si>
    <t>तिग् दा भिसम ङाला सेम चा परमेश् वरला ठिमग् यामसेन ताङ्मुला।</t>
  </si>
  <si>
    <t>तर ङादा चा ङा न् हङरी मुबा अर्गुन ठिमसे गे लपुङ्मुला भिसी ङाइ म्राङ्बा मुला। चु शक्तिसे चा परमेश् वरदा ताङ्ना लबारी म् हाइबा ङाला सेमदा बिरोध लमुला। चुसेन ङादा पापला नोकर स् होसी ङाथोरी शासन लमुला।</t>
  </si>
  <si>
    <t>ङा गाते ल् हाना दुख याङ्बा म् हि, पापदेन कालला शक्तिला तहरी मुबा चु ल् हुइग् याम ङादा खाल् से फेला? थेतबासेलमा ङाइ सेमहेन् सेन परमेश् वरला ठिमदा तेन् बारी म् हाइमुला, तर ङाला पापी बानीबेहोरसे चा पापदान तेन् पुङ्मुला। ङा खाह्रङ्बा ताङ् आखम् बा म् हि, पापदेन कालला शक्तिला तहरी मुबा चु ल् हुइग् याम ङादा खाल् से फेला? परमेश् वरदा धन् यवाद तगै। येशू ख्रीष् ट य् हाङला प्रभुसेन चुग् याम य् हाङदा फेला।</t>
  </si>
  <si>
    <t>चुदे ह्राङला ह्रेम् बो मुना मुनान थेसे स् य् हान् दो ह्रेम् फेबेदेन छ् याम ब् याह लजी भिसम ब्रेल् सी भ्रबा हिन् ना। तर थेला ह्रेम् बो सिजी भिसम थे, थे ठिमग् याम फेबा मुला, ओच् छे स् य् हान् दो ह्रेम् फेबेदेन छ् याम ब् याह लसैनोन ब्रेल् सी भ्रबा आहिन।</t>
  </si>
  <si>
    <t>थेह्रङ् लसीन ङाला ज् योज् यो आले नाना आङागदे, एनीगदेएनोन ख्रीष् टला ल् हुइग् याम ठिमला लागिरी सिसी जिन् बा मुला। थेतबासेलमा परमेश् वरला लागिरी ज् यबा गे लबारी खम् गै भिसी य् हाङ सिबाग् याम सोबा ख्रीष् टदेन छ् याम गिक तबा मुला।</t>
  </si>
  <si>
    <t>य् हाङ ङाच् छा पापी बानीबेहोर अन् छार भ्रमुबा। थे धुइरी ठिमसे य् हाङला पापी सेमदा थीसी य् हाङदा ल् हानान पाप गेगदे लपुङ्जी। थेनोन गेसे य् हाङथोरी काल भजी।</t>
  </si>
  <si>
    <t>थेह्रङ्बा ठिमला लागिरी य् हाङ सिसी जिन् जी। चु भिबा चा य् हाङ थे ठिमग् याम फेसी जिन् बा मुला भिबा हिन् ना। थेतबासेलमा दाहेन् से य् हाङ ङाच् छा भ्रिबा ठिमला तहरी चिसी आहिन, तर परमेश् वरला आत् मासे पिन् बा छार जुनीग् याम तेन् बा मुला।</t>
  </si>
  <si>
    <t>थेह्रङ् भिसम तिग य् हाङसे ठिमनोन पाप हिन् ना भिसी पाङ् बारी तला? पक् कान आत। तर चुदे ठिम आरेबा हिन् सम पाप भिबा ङादा थानोन आतसेला मुबा। तिग् दा भिसम "एसे लोभ थालउ" भिसी ठिमसे आपाङ्बा हिन् सम लोभ लबा चा पाप हिन् ना भिसी ङाइ था आयाङ्सेला मुबा।</t>
  </si>
  <si>
    <t>तर पापसे ठिमरी कुल् बा तामग् याम मौका किन् सी ङाला सेमरी ल् हानान थरीला लोभ खना लजी। तिग् दा भिसम ठिम आरेसम पाप खाइमै आरेबा तेबान हिन् ना।</t>
  </si>
  <si>
    <t>ङाच् छा ठिम था आरेबा धुइरी ङा सोबा मुबा। तर ठिम था याङ्माहेन् से ङा पापग् याम सिबा तेबान तजी ओच् छे पाप चा सोजी।</t>
  </si>
  <si>
    <t>थेतबासेलमा दाहेन् से ख्रीष् ट येशूदेन छ् याम गिक तबा म् हिगदेदा परमेश् वरसे सजाय आपिन।</t>
  </si>
  <si>
    <t>चुदे ख्रीष् ट एनीगदे न् हङरी धन् छ् याजी भिसम पापसे लमा एनीगदेला ल् हुइ सिसी निसैनोन एनीगदे परमेश् वरदा सेम निबा म् हि दोबासे लमा एनीगदेला आत् मा चा सोला।</t>
  </si>
  <si>
    <t>परमेश् वरसे ह्राङला आत् मासे ख्रीष् ट येशूदा सिबाग् याम दोःसी ल् हुइरीन सोना लजी। थेनोन परमेश् वरला आत् मा एनीगदे न् हङरी धन् छ् याजी भिसम एनीगदेला सिसी निबा ल् हुइदाएनोन थेसे सोना लला।</t>
  </si>
  <si>
    <t>थेतबासेलमा ज् योज् यो आले नाना आङागदे, य् हाङसे लतोःबा गे मी ल् हानान मुला, तर चु गेगदे य् हाङला पापी बानीबेहोरला तहरी चिसी लबा आहिन।</t>
  </si>
  <si>
    <t>तिग् दा भिसम एनीगदे ह्राङलान पापी बानीबेहोरला तहरी चिजी भिसम एनीगदे सितोःला। तर चुदे परमेश् वरला आत् माला शक्तिग् याम थे पापी बानीबेहोरदा नाश लजी भिसम एनीगदे सोला।</t>
  </si>
  <si>
    <t>तिग् दा भिसम परमेश् वरला आत् मासे उन् बा ग् यामरी भ्रबा म् हिगदे जे परमेश् वरला कोलागदे हिन् ना।</t>
  </si>
  <si>
    <t>तिग् दा भिसम परमेश् वरसे एनीगदेदा थेला नोकर स् होसी लोङ् ना लबा आत् मा पिन् बा आहिन, तर परमेश् वरसे एनीगदेदा थेला ह्राङलान कोलागदे दोबा आत् मा पिन् बा मुला। थे आत् माग् यामसे य् हाङसे थेदा "आबा" भिसी पाङ् मुला।</t>
  </si>
  <si>
    <t>य् हाङ परमेश् वरला कोलागदे हिन् ना भिसी परमेश् वरला आत् मासे य् हाङला आत् मादा घोना लबा मुला।</t>
  </si>
  <si>
    <t>य् हाङ परमेश् वरला कोलागदे हिन् सम य् हाङ परमेश् वरला हक याङ्बा म् हि हिन् ना। ओच् छे चु हक ख्रीष् टदेन छ् याम तसी याङ्ला। तर थेह्रङ् लसीन ख्रीष् टसे नाबा दुख य् हाङसेनोन नाजी भिसम ख्रीष् टसे याङ्बा मान य् हाङसेनोन याङ्ला।</t>
  </si>
  <si>
    <t>तिग् दा भिसम य् हाङसे लिच् छा याङ्बा सुखदेन घ्रेन मान दान् दे य् हाङसे नाबा दुखदेन छ् याम दाँजब लबारी आखम भिबा ताम ङादा था मुला।</t>
  </si>
  <si>
    <t>पाङ् नोन तोःमा, परमेश् वरसे ह्राङला कोलागदे उन् बा धिन च् याबारी परमेश् वरसे स् होबा जम् मान स् हेसे सेम लसी थे धिन भ्रान् सी चिबा मुला।</t>
  </si>
  <si>
    <t>तिग् दा भिसम ख्रीष् ट येशूग् याम जुनी पिन् बा परमेश् वरला आत् माला शक्तिसे य् हाङदा पापदेन सिबाला शक्तिग् याम थार्ना लबा मुला।</t>
  </si>
  <si>
    <t>तिग् दा भिसम जम् मान स् हे गे आखेल् बा तबा मुला, थेनीगदेसे म् हन् बा अन् छार चुह्रङ् तबा आहिन। तर परमेश् वरसेन थेनीगदेदा थार्ना लबा धिनना आश लसी चुह्रङ् लबा हिन् ना।</t>
  </si>
  <si>
    <t>तिग् दा भिसम परमेश् वरसे स् होबा स् हेगदेदाएनोन तिरेकुनु नाश तबाला याग् याम फेला, ओच् छे थेनीगदेसेनोन परमेश् वरला कोलागदेसे याङ्बा ह्रङ् बान घ्रेन थार्बा याङ्ला।</t>
  </si>
  <si>
    <t>थेनीगदे जम् मासेन कोला न् हबा बेथा याङ्बा म्रिङम् हेमेगदेसे दुख नाबा ह्रङ् लसी दान् देधोना दुख नासी चिबा मुला भिबा ताम य् हाङदा था मुला।</t>
  </si>
  <si>
    <t>थेनीगदे जे आहिन, तर परमेश् वरला आत् मा याङ्बा म् हिगदे य् हाङएनोन परमेश् वरला कोलागदे दोबादेन ल् हुइ पूरान पापग् याम फेबाला लागिरी सेमरी दुख नासी परमेश् वरला ग् याम च् यासी चिबा मुला।</t>
  </si>
  <si>
    <t>तिग् दा भिसम य् हाङ चुनोन आशग् याम थार्बा मुला। आश लबा भिबा चा य् हाङसे तिगै स् हे याङ्बाला लागिरी भ्रान् सी चिबा हिन् ना। ङाच् छा याङ्सी जिन् बा स् हेला लागिरी खालैसेन आश आल।</t>
  </si>
  <si>
    <t>तर चुदे य् हाङसे आम्राङ्बा स् हेला लागिरी आश लबा हिन् सम थे आयाङ् तेधोना दुख नासी भ्रान् सी चितोःला।</t>
  </si>
  <si>
    <t>य् हाङ कमजोर मुला, तर परमेश् वरला आत् मासेन य् हाङदा ह्रो लला। ह्रो लबा भिबा चा खाह्रङ् लसी प्रार्थना लतोःला भिसी आसेबा धुइरी य् हाङसे पाङ् बारीन आखम् बा तामग् याम परमेश् वरला आत् मासे य् हाङला साटोरी प्रार्थना लला।</t>
  </si>
  <si>
    <t>ओच् छे परमेश् वरला आत् मासे म् हन् बा ताम जम् मालान सेमला ताम था याङ्बा परमेश् वरदा था मुला। तिग् दा भिसम परमेश् वरला आत् मासे ह्राङला म् हिगदेला साटोरी परमेश् वरसे म् हन् बा अन् छार प्रार्थना लमुला।</t>
  </si>
  <si>
    <t>परमेश् वरसे ह्राङसे म् हन् बा अन् छार धम् बा जम् मान म् हिगदेदेन थेदा माया लबा म् हिगदेला लागिरी जम् मान स् हेगदेदा ज् यबा तना लमुला भिबा ताम य् हाङदा था मुला।</t>
  </si>
  <si>
    <t>ख्रीष् ट जम् मान ज् योज् यो आले नाना आङागदेला ज् योज् यो दोगै भिसी जम् बुलिङ स् होबा भन् दा ङाच् छाहेन् सेन परमेश् वरसे ह्राङसे ङोसेबा म् हिगदेदा धम् जी। ओच् छे थेनीगदेदा ह्राङला झा ह्रङ् बान स् होबारी पक् का लजी।</t>
  </si>
  <si>
    <t>म् हिला ह्राङलान पापी बानीबेहोरसे ठिमदा कमजोर तना लबासे लमा ठिमसे लबारी आखम् बा गे परमेश् वरसे लजी। परमेश् वरसे ह्राङलान झादा पापी म् हिला ह्रङ् बान ल् हुइरी पुइखसी म् हिला पापला लागिरी बलि तपुङ्जी। ओच् छे थेलान ल् हुइग् याम पापला शक्तिदा नाश लजी।</t>
  </si>
  <si>
    <t>जुन जुन म् हिदा परमेश् वरसे ङाच् छान धम् मुबा, थेनीगदेदा ह्राङलान सन् तान दोबारी ङ् योइजी। ङ् योइमाहेन् से थेनीगदेदा परमेश् वरला ङाच् छा ज् यबा म् हि हिन् ना भिसी सुङ्जी। परमेश् वरला ङाच् छा ज् यबा म् हि हिन् ना भिसी सुङ्माहेन् से परमेश् वरसे थेनीगदेदा ह्राङसे याङ्बा मानदेन य् हाल याङ्बा हकएनोन पिन् जी।</t>
  </si>
  <si>
    <t>थेह्रङ् भिसम चु तामगदेला बारेरी य् हाङसे तिग पाङ्तोःबा? चुदे परमेश् वरनोन य् हाङपट्टि मुला भिसम य् हाङदा खाल् से ढाखम् ला?</t>
  </si>
  <si>
    <t>परमेश् वरसे ह्राङलान झादा मी बाँकी आथान् ना य् हाङला लागिरी पिन् जी भिसम तिग थेसे ह्राङला झादेन छ् यामनोन य् हाङदा जम् मान स् हे आपिन?</t>
  </si>
  <si>
    <t>परमेश् वरसे धम् बा म् हिगदेला बिरोधरी खाल् से दोष उन् खम् ला? परमेश् वरसेन थेनीगदेदा ह्राङदा सेम निबा म् हि भिसी सुङ्बा मुला।</t>
  </si>
  <si>
    <t>थेतबासेलमा य् हाङदा सजाय पिन् गो भिसी खाल् से पाङ् खम् ला? तिग् दा भिसम य् हाङसे नातोःबा सजाय ख्रीष् ट येशूसेन नासी सिजी। थे सिबाग् याम सोसी दान् दे स् वर्गला मुल ठिरी धन् छ् याबा मुला। ओच् छे य् हाङला लागिरी परमेश् वरदेन छ् याम प्रार्थना लबा मुला।</t>
  </si>
  <si>
    <t>दाहेन् से य् हाङदा दुख कष् ट, बिरोध, चआम् याङ्बा, क् वानआम् याङ्बा, आपत विपत, साइबारी म् हाइबा चु तामसे य् हाङदा ख्रीष् टला मायाग् याम फेबारी खम् ला?</t>
  </si>
  <si>
    <t>परमेश् वरला बचनरीनोन चुह्रङ् भिसी भ्रिबा मुला, "ह्राङला लागिरी ङन् दा धिन धिननोन साइबा मुला, ओच् छे ङन् दा साइबारी ठीक लबा ग् युदा ह्रङ्नोन लमुला।"</t>
  </si>
  <si>
    <t>तर चु जम् मान ताम तसैनोन य् हाङदा माया लबा ख्रीष् टग् यामसेन य् हाङसे चु जम् मानथोरी ढाबा मुला।</t>
  </si>
  <si>
    <t>तिग् दा भिसम कालला शक्तिगदे मुसै, सिसै, सोसै, स् वर्गदूतगदे मुसै, शासन लबागदे मुसै, दान् देला तामगदे मुसै, लिच् छा तसेला तामगदे मुसै, नर्गला शक्तिगदे मुसै, मुरी मुबा शक्ति मुसै, जम् बुलिङरी मुबा शक्ति मुसै, खजिबै स् हेगदे मुसै ख्रीष् ट येशूग् यामसे य् हाङदा परमेश् वरसे लबा मायाग् याम फेबारी आखम भिबा ताम ङादा था मुला।</t>
  </si>
  <si>
    <t>चुह्रङ् लसी पापी बानीबेहोर अन् छार भ्रबारी आहिन, तर परमेश् वरला आत् मासे कुल् बा अन् छार भ्रबा म् हि य् हाङग् याम परमेश् वरसे ठिमसे म् हन् बा ताम पूरा तबा मुला।</t>
  </si>
  <si>
    <t>तिग् दा भिसम पापी बानीबेहोर अन् छार भ्रबा म् हिगदेला सेम पापी बानीबेहोरदा सेम निबा तामरी तमुला। तर परमेश् वरला आत् मासे कुल् बा अन् छार भ्रबा म् हिगदेला सेम परमेश् वरला आत् मादा सेम निबा तामरी तमुला।</t>
  </si>
  <si>
    <t>पापी बानीबेहोर अन् छार जे भ्रबा सेम लबा म् हि चा सिबा म् हि ह्रङ् बान हिन् ना। तर परमेश् वरला आत् मासे म् हन् बा अन् छार भ्रबा सेम लबा म् हिसे चा शान् तिदेन जुनी याङ्ला।</t>
  </si>
  <si>
    <t>पापी सेमला तहरी चिबा म् हिगदे परमेश् वरला शत्रु हिन् ना। तिग् दा भिसम थेनीगदे परमेश् वरला ठिम अन् छार भ्रएनोन आभ्र ओच् छे भ्रबारीएनोन आखम।</t>
  </si>
  <si>
    <t>पापी सेमला तहरी चिबा म् हिगदेसे परमेश् वरदा ताङ्ना लबारी आखम।</t>
  </si>
  <si>
    <t>चुदे एनीगदे न् हङरी परमेश् वरला आत् मा धन् छ् याजी भिसम एनीगदे पापी बानीबेहोररी आहिन, तर परमेश् वरला आत् मारी तला। तर खालै म् हिदेन छ् याम ख्रीष् टला आत् मा आरेसम थे ख्रीष् टला म् हि तनोन आखम।</t>
  </si>
  <si>
    <t>ङा ख्रीष् टला म् हि तबासे लमा सत् य ताम पाङ् बान मुला, ङाइ लुसीला ताम पाङ्बा आरे। ङाइ सत् य ताम पाङ् बान मुला भिबा ताम ङाला सेमदा था मुला, ओच् छे ङाइ लुसीला ताम पाङ्बा आरे भिसी परमेश् वरला आत् मादा था मुला।</t>
  </si>
  <si>
    <t>ओते जे आहिन, य् हाङला म् हेमे इसहाकग् याम रिबेकासे जौल् या कोला न् हबा मुबा।</t>
  </si>
  <si>
    <t>परमेश् वरसे म् हन् बा अन् छार थेसे धम् बा ताम पूरा लबाला लागिरी थे जौल् या कोलागदे न् हबा भन् दा ङाच् छान जजा कोलादा धम् जी। थेनीगदेसे ज् यबा आज् यबा गे लबा भन् दा ङाच् छान परमेश् वरसे थे कोलादा धम् बा मुबा।</t>
  </si>
  <si>
    <t>चु चा म् हिगदेसे लबा गे अन् छार आहिन, तर य् हाङदा ङ् योइबा परमेश् वरसे म् हन् बा अन् छार हिन् ना। तिग् दा भिसम परमेश् वरसे रिबेकादा "थेबा झा चा च् याङ्बा झाला नोकर दोला" भिसी सुङ्बा मुबा।</t>
  </si>
  <si>
    <t>परमेश् वरला बचनरीनोन चुह्रङ् लसी, "ङाइ याकूबदा माया लजी, तर एसावदा चा हेला लजी" भिसी भ्रिबा मुला।</t>
  </si>
  <si>
    <t>थेह्रङ् भिसम य् हाङसे तिग पाङ्तोःबा? तिग परमेश् वरसेनोन अन् याय लला? पक् कान आल!</t>
  </si>
  <si>
    <t>तिग् दा भिसम परमेश् वरसे मोशादा, "जुन म् हिदा ङाइ दया लबा सेम मुला, ङाइ थेदा दया लला। ओच् छे जुन म् हिदा ङाइ माया लबा सेम मुला, ङाइ थेदान माया लला" भिसी सुङ्बा मुला।</t>
  </si>
  <si>
    <t>थेतबासेलमा चु दया चा न् ह य् हाङला सेमसे म् हन् बासे लमा हिन् ना न् ह य् हाङसे गे लबारी म् हाइबासे लमा हिन् ना, तर परमेश् वरसे म् हन् बा अन् छार हिन् ना।</t>
  </si>
  <si>
    <t>मिश्र य् हुल् साला ग् ले फारोदा परमेश् वरसे "एग् याम ङाला शक्ति उन् बादेन जम् बुलिङ नाङनोन ङाला मिन थेःना लगै भिबा सेमसे ङाइ एदा ग् ले स् होबा हिन् ना" भिसी सुङ्बा ताम बचनरी भ्रिबा मुला।</t>
  </si>
  <si>
    <t>थेतबासेलमा परमेश् वरसे जुन म् हिदा दया लबा सेम मुला थेदा दया लला, ओच् छे जुन म् हिला सेम कोङ् ना लबा सेम मुला थेला सेम कोङ् ना लला।</t>
  </si>
  <si>
    <t>एनीगदे न् हङला खालैसे ङादा चुह्रङ् भिसी पाङ्ला, "थेह्रङ् भिसम परमेश् वरसे तिग् दा अझ दोष लबा? तिग् दा भिसम परमेश् वरसे म् हन् बा तामदा खालैसेन बिरोध लबारी आखम।"</t>
  </si>
  <si>
    <t>ङाला सेमरी ल् हानान दुखदेन सुर्दा सदन तबा मुला।</t>
  </si>
  <si>
    <t>म् हि तसीनोन परमेश् वरदेन छ् याम जोहाब लबा ए खाल हिन् ना? तिग साप्राग् याम स् होबा ताङसे ह्राङदा स् होबा म् हिदा "तिग् दा ङादा चुह्रङ्बा स् होबा?" भिसी ङ् योइला।</t>
  </si>
  <si>
    <t>तिग ह्राङसे ज् योप् बा साप्राग् याम कोइ ताङ ज् यबा खाल् ला, कोइ ताङ आज् यबा खाल् ला स् होबा हक कुमालेदा आरे?</t>
  </si>
  <si>
    <t>थेह्रङ् लसीन परमेश् वरदाएनोन ह्राङला बोमोदेन शक्ति उन् बा सेम मुला। तर सजाय पिन् तोःबा म् हिगदेदाएनोन सजाय आपिन् ना अझ नासीन धन् छ् याबा मुला।</t>
  </si>
  <si>
    <t>ओच् छे ह्राङसे ङाच् छान ङ् योइबा म् हिगदेदा परमेश् वरसे ह्राङला घ्रेन य् हालदेन शक्ति ओच् छे ल् हानान दया उन् बाला लागिरीन चुह्रङ् लसी नाबा मुबा।</t>
  </si>
  <si>
    <t>तिग् दा भिसम परमेश् वरला म् हिगदे य् हाङनोन हिन् ना। थेसे यहूदीगदे न् हङ ग् याम जे ङ् योइबा आहिन, तर अर्गु य् हुलला म् हिगदे न् हङग् यामएनोन ङ् योइजी।</t>
  </si>
  <si>
    <t>परमेश् वरसे सुङ्बा ताम होशे भिबा अगमवक्तासे चुह्रङ् लसी भ्रिबा मुला, "जुन म् हिगदे 'ङाला म् हि आहिन् मुबा,' थेनीगदेदा ङाइ 'ङाला म् हि स् होला।' ओच् छे जुन म् हिदा 'ङाइ माया लबा आरेबा,' थेनीगदेदा 'ङाइ माया लला।'"</t>
  </si>
  <si>
    <t>ओच् छे, "जुन ग् लारी थेनीगदेदा, 'एनीगदे ङाला म् हि आहिन' भिसी भिमुबा, थेनोन ग् लारी थेनीगदेदा, 'छोन् बो परमेश् वरला कोलागदे' भिसी भिला।"</t>
  </si>
  <si>
    <t>इस्राएलीगदेला बारेरी यशैया अगमवक्तासेनोन चुह्रङ् भिसी पाङ्बा मुला, "इस्राएलीगदे समुन् द्रला बालुवा ते मुसैनोन थेनीगदे न् हङला कोइ कोइसे जे थार्बा याङ्ला।</t>
  </si>
  <si>
    <t>तिग् दा भिसम प्रभुसे ह्राङला बचन अन् छार योनान जम् बुलिङला म् हिगदेदा सजाय पिन् सी नाश लला।"</t>
  </si>
  <si>
    <t>यशैया अगमवक्तासे इस्राएलीगदेला बारेरी चुह्रङ् भिसीनोन पाङ्बा मुला, "चुदे जम् मान भन् दा शक्तिशाली परमेश् वरसे य् हाङला लागिरी सन् तान गिकनोन आख् लाबा हिन् सम य् हाङएनोन सदोमदेन गमोराला म् हिगदे ह्रङ् लसीन नाश तसेला मुबा।"</t>
  </si>
  <si>
    <t>ङा ख्रीष् टग् याम फेमा ङाला य् हुलला ज् योज् यो आले नाना आङागदेसे थार्बा याङ्बा हिन् सम ङा ह्राङला म् हिगदेला लागिरी सजाय नाबारीनोन तयार तसेला मुबा।</t>
  </si>
  <si>
    <t>चु जम् मान तामला अर्थ चा तिग हिन् ना? चु भिबा चा अर्गु य् हुलला म् हिगदेसे परमेश् वरदा सेम निबा म् हि दोबारी आम् हाइसैनोन थेनीगदेदा परमेश् वरसे ह्राङदा सेम निबा म् हि स् होजी। चु जम् मान ताम थेनीगदेला विश् वासग् याम तजी।</t>
  </si>
  <si>
    <t>तर इस्राएलीगदे चा थे ठिम अन् छार भ्रसी परमेश् वरदा सेम निबा म् हि दोबारी ल् हानान भङ लजी तसैनोन दोआखम् नी।</t>
  </si>
  <si>
    <t>तिग् दा आखम् नी? तिग् दा भिसम थेनीगदेसे विश् वास आलना लबा गेग् याम परमेश् वरदा सेम निबा म् हि दोबारी म् हाइजी। थेतबासेलमा थेनीगदे युङबारी तोइजी, ओच् छे थे युङबासे थेनीगदेदा ह्रिल् ना लजी।</t>
  </si>
  <si>
    <t>परमेश् वरला बचनरीनोन चुह्रङ् भिसी भ्रिबा मुला, "च् यागो, ङाइ सियोनरी थेनीगदेदा तोइना लबा युङबा गिक थान् ना, थे युङबारी ल् हानान म् हिगदे तोइला ओच् छे थेनीगदेदा ह्रिल् ना लला। तर थेदा विश् वास लबा खालै म् हिगदेदा पेःना आल।"</t>
  </si>
  <si>
    <t>थेनीगदे इस्राएलीगदे हिन् ना, थेनीगदेदा परमेश् वरसे ह्राङलान कोलागदे स् होजी, ओच् छे थेनीगदेदा अर्गु य् हुलला म् हिगदेग् याम ह्राङला य् हालदेन शक्ति उन् जी। थेह्रङ् लसीन थेनीगदेदा मोलम पिन् ना भिसी कबुल लजी, ओच् छे ठिम पिन् जी। थेनीगदेसे परमेश् वरदा खाह्रङ् लसी तेन् तोःला भिसीएनोन लोप् जी, ओच् छे परमेश् वरसे पिन् ना भिसी लबा कबुलगदे थेनीगदेलान हिन् ना।</t>
  </si>
  <si>
    <t>चुगदे अब्राहाम, इसहाकदेन याकूबला सन् तान हिन् ना। थार्बा पिन् बा ख्रीष् टएनोन चुनोन वंशग् याम म् हि ल् हुइ किन् सी न् हबा हिन् ना। जम् मानथोरी शासन लबा परमेश् वर थार्बा पिन् बा ख्रीष् टनोन हिन् ना। थेला सदन जयजयकार तगै। आमेन।</t>
  </si>
  <si>
    <t>परमेश् वरसे इस्राएलीगदेदेन छ् याम लबा कबुल पूरा आलबा आहिन, तर थेनीगदे परमेश् वरसे कुल् बा अन् छार आभ्रनी। थेतबासेलमा थेनीगदे जम् मान इस्राएलला सन् तान तसैनोन परमेश् वरला कोलागदे आदोनी।</t>
  </si>
  <si>
    <t>ओच् छे अब्राहामला सन् तान तजी भिदेमा जम् मान थेला झा झामे आत। तिग् दा भिसम परमेश् वरसे अब्राहामदा सुङ्बा ताम बचनरी चुह्रङ् लसी भ्रिबा मुला, "इसहाकग् याम न् हबागदेदा जे एला सन् तान भिला।"</t>
  </si>
  <si>
    <t>चु भिबा चा अब्राहामला जम् मान सन् तान परमेश् वरला कोलागदे आहिन। तर परमेश् वरसे लबा कबुलग् याम न् हबा कोलागदे जे अब्राहामला सन् तान हिन् ना।</t>
  </si>
  <si>
    <t>तिग् दा भिसम परमेश् वरसे अब्राहामदेन चुह्रङ् लसी कबुल लबा मुबा, "तोगब लबा धुइरी ङा दोःसी खला, जमा धुइरी एला म्रिङ सारासे झा गिक न् हला।"</t>
  </si>
  <si>
    <t>लास् सो ङा परमेश् वरला गे लबादेन येशू ख्रीष् टला मुल चेला पावलग् याम फ् याफुल् ला! ङादा परमेश् वरसे धम् बागदेला विश् वास ल् हेना लबादेन परमेश् वरदा खाह्रङ् लसी तेन् बा भिबा सत् य ताम लोप् बारी धम् बा हिन् ना।</t>
  </si>
  <si>
    <t>तिग् दा भिसम ल् हानान म् हिगदे स् य् हान् दोला ताम आङ् यान् बादेन आतोःबा ताम पाङ्बा ओच् छे लुसीला ताम पाङ्बा तमुला, झन खतना लबागदे थेह्रङ्बा तमुला।</t>
  </si>
  <si>
    <t>थेतबासेलमा थेनीगदेला सुङ बन् द तना लतोःला। तिग् दा भिसम थेनीगदेसे ह्राङला फाइदाला लागिरी आतोःबा ताम लोप् सी जम् मान म् हेमेगदेला विश् वास न् होङ्ना लबा मुला। चुह्रङ्बा ताम चा थेनीगदेसे लोप् बारी आतमुबा।</t>
  </si>
  <si>
    <t>थेनीगदे न् हङला अगमवक्ता गिकसे "क्रेटला म् हिगदे सदन लुसीला ताम पाङ्बादेन पशुला ह्रङ् बा बानीबेहोर लबा ओच् छे ल् हाना चबा ब् लेगुगदे तला" भिसी पाङ्मुबा।</t>
  </si>
  <si>
    <t>चु ताम सत् य हिन् ना। थेतबासेलमा थेनीगदे विश् वासरी पाको म् हि दोगै भिसी थेनीगदेदा ल् हानान बङ् गो।</t>
  </si>
  <si>
    <t>ओच् छे थेनीगदेसे सत् य तामदा ख् लाबा म् हिगदेसे कुल् बा तामदेन सेमरी म् हन् सी पाङ्बा यहूदीगदेसे स् होसी पाङ्बा कथारी सेम थालगै।</t>
  </si>
  <si>
    <t>चोखो सेम मुबा म् हिगदेला लागिरी जम् मान स् हे चोखो तला। तर चोखो सेम आरेबादेन ख्रीष् टदा विश् वास आलबा म् हिगदेला लागिरी चा तिगै स् हेनोन चोखो आत। तिग् दा भिसम थेनीगदेला सेमदेन थेनीगदेसे म् हन् बा तामनोन चोखो आरे।</t>
  </si>
  <si>
    <t>थेनीगदेसे परमेश् वरदा ङोसेबा मुला भिसी मी पाङ् मुला, तर थेनीगदेला गेग् याम चा आउन् मुला। ओच् छे थेनीगदे परमेश् वरला ङाच् छा नइबादेन कुल् बा ताम आङ् यान् बा म् हिगदे तमुला। थेतबासेलमा थेनीगदे खजिबै ज् यबा गे लबाधोनाला आरे।</t>
  </si>
  <si>
    <t>चु सत् य तामग् याम चा य् हाङदा जुकजुकधोनाला जुनी याङ्ला भिबा आश खमुला। ओच् छे खाइमै लुसीला ताम आपाङ्बा परमेश् वरसे य् हाङदा चु जुनी पिन् ना भिसी जम् बुलिङ स् होबा भन् दा ङाच् छान कबुल लसी जिन् बा मुबा।</t>
  </si>
  <si>
    <t>ओच् छे प्रभु येशूसे ठीक धुइरी ङादा चु ज् यबा समाचार उन् जी। चुनोन ज् यबा समाचार थेःना लबारी य् हाङदा थार्बा पिन् बा परमेश् वरसे कुल् बा अन् छार ङादा जिम् मा पिन् जी।</t>
  </si>
  <si>
    <t>विश् वास गिकनोन तबासे लमा ङाला ह्राङलान झा दोबा तीतसदा परमेश् वर आबादेन य् हाङदा थार्बा पिन् बा येशू ख्रीष् टग् याम दयामायादेन शान् ति तगै।</t>
  </si>
  <si>
    <t>ङाइ कुल् बा अन् छार थेरी बाँकी मुबा गेगदे जिन् ना लबारीदेन जम् मान ग् लारी मण् डलीदा च् याबा म् हिगदे धम् बाला लागिरी ङाइ एदा क्रेट भिबा ग् लारी थान् बा हिन् ना।</t>
  </si>
  <si>
    <t>मण् डलीदा च् याबा म् हिगदे तिगै दोष आरेबादेन म्रिङ गिक जे मुबा ततोःला। ओच् छे थेला कोलागदेएनोन विश् वास लबा ततोःला। आज् यबा बानीबेहोर थोबादेन कुल् बा ताम आङ् यान् बा तबारी आत।</t>
  </si>
  <si>
    <t>तिग् दा भिसम परमेश् वरला गे लबारी जिम् मा पिन् बा म् हि तबासे लमा मण् डलीदा च् याबा म् हि चा तिगै दोष आरेबा ततोःला। थे ह्राङला सुरसे भ्रबा, योनान बोमो खबा, झि आइरक थुङ्सी ङ् य् होइसी भ्रबा, छेबा बङ्बा लबा, धन सम् पत्तिरी लोभ लबा म् हि आहिन,</t>
  </si>
  <si>
    <t>तर डोन् बोगदेदा मान लबा, ज् यबा तामरी जे सेम लबा, ह्राङसे ह्राङदान तहरी थान् बा ततोःला। ओच् छे परमेश् वरदा सेम निबा बानीबेहोर थोबादेन चोखो ओच् छे जस् तोन दुख तसैनोन नाखम् बा म् हि ततोःला।</t>
  </si>
  <si>
    <t>थेदा लोप् बा विश् वास लखम् बा बचनरी थे कोङ् सी चितोःला। तिग् दा भिसम थेसे घोबा सत् य ताम अन् छार थेसे स् य् हान् दोदा लोप् बारी खम् गै। थेसे लोप् बा तामगदेदा बिरोध लबा म् हिगदेला गल् ती उन् खम् तोःला।</t>
  </si>
  <si>
    <t>तीतस, एसे चा म् हिगदेदा सत् य ताम अन् छार खाह्रङ् लसी भ्रतोःला थे ताम जे लोप् गो।</t>
  </si>
  <si>
    <t>थेनीगदेसे तिगै य् हो थालगै। तर थेनीगदेसे लबा जम् मान गे ज् यबादेन पूरा विश् वासला तगै। थेह्रङ् लसीन जम् मान तामरी थेनीगदेसे य् हाङदा थार्बा पिन् बा परमेश् वरला बारेरी लोप् बा तामदा अझ जेना लगै।</t>
  </si>
  <si>
    <t>तिग् दा भिसम परमेश् वरसे जम् मान म् हिदा थार्ना लबारी ह्राङला दयामाया उन् बा मुला।</t>
  </si>
  <si>
    <t>थे दयामायासे य् हाङदा परमेश् वरदा तेन् आपुङ्बादेन जम् बुलिङला स् हेगदेथोरी लोभ लबा सेम ख् लापुङ्ला। ओच् छे चु जम् बुलिङरी ह्राङसे ह्राङदान तहरी थान् सी परमेश् वरदा सेम निबा बानीबेहोर थोबादेन परमेश् वरदा तेन् सी भ्रबारी लोप् बा मुला।</t>
  </si>
  <si>
    <t>ओच् छे य् हाङदा थार्बा पिन् बा जम् मान भन् दा घ्रेन परमेश् वर येशू ख्रीष् ट घ्रेन य् हालदेन शक्तिरी दोःसी फेप् खबा धिनना य् हाङसे आश लसी चिबा मुला।</t>
  </si>
  <si>
    <t>ख्रीष् टसे य् हाङला जम् मान पापला छे फासी थार्ना लबा मुला। ओच् छे ह्राङलान लागिरी ज् यबा गे लबारी झन् बा य् हुल गिकदा चोखो तना लबारी ह्राङलान ज् यान पिन् जी।</t>
  </si>
  <si>
    <t>एसे चु तामगदे पूरा अधिकार लसी लोप् गो, ओच् छे पाङ्बा ताम आङ् यान् नी भिसम थेनीगदेदा बङ् गो। एदा खालैसेन हेला थालगै।</t>
  </si>
  <si>
    <t>खेप् बा म् हिगदेदा सेम नाबारी, जम् मानदेन छ् याम ढिक् बारी, ज्ञान बुद्धि थोसी चिबारी, ओच् छे विश् वासरी पाको दोबारी, माया लबारीदेन दुख तबा धुइरी नासी चिखम् तोःला भिसी लोप् गो।</t>
  </si>
  <si>
    <t>चुह्रङ् लसीन खुइ दोबा म्रिङम् हेमेगदेसे परमेश् वरदा तेन् बा बानीबेहोर थोतोःला, स् य् हान् दोदा आतोःबा तामरी दोष थालउ, ओच् छे झि आइरक थुङ्सी ङ् य् होइबारी आत भिसी लोप् गो। थेनीगदेसे जुन ताम ज् यबा मुला थे ताम लोप् तोःला।</t>
  </si>
  <si>
    <t>खुइ दोबा म्रिङम् हेमेगदेसे छामे म्रिङम् हेमेगदेदा ह्राङ ह्राङला ह्रेम् बोदेन कोलागदेदा माया लबारी,</t>
  </si>
  <si>
    <t>जम् मानदेन छ् याम ढिक् सी ह्रेम् बोसे कुल् बा ताम ङ् यान् बा, दिमनाम लखम् बादेन दया लबारी ओच् छे ह्राङ ह्राङला ह्रेम् बोला तहरी चिबारी थेनीगदेदा लोप् तोःला। चुह्रङ् लजी भिसम परमेश् वरला बचनना हेला आत।</t>
  </si>
  <si>
    <t>थेह्रङ् लसीन भ् योन म् हिगदेदाएनोन ह्राङसे ह्राङदान तहरी थान् सी भ्रउ भिसी पाङ् गो।</t>
  </si>
  <si>
    <t>एसे लबा जम् मान गेग् यामसेन एला ज् यबा बानीबेहोर उन् गो, ओच् छे ए होशियार तसी सत् य ताम लोप् गो।</t>
  </si>
  <si>
    <t>लोप् बा धुइरी खालैसे थाबारी आखम् बा सत् यदेन ठीक ताम लोप् गो। थेह्रङ् लजी भिसम य् हाङदा बिरोध लबागदेसे तिगै पाङ्आखम् ना थेनीगदे ह्राङनोन पेःला।</t>
  </si>
  <si>
    <t>नोकरगदेदाएनोन ह्राङ ह्राङला मालिकला तहरी चिसी जम् मान तामग् याम ह्राङला मालिकदा ताङ्ना लउ। ओच् छे ह्राङला मालिकदा सुङ थादोःगो भिसी लोप् गो।</t>
  </si>
  <si>
    <t>शासन लबा म् हिगदेदेन सरकारी गे लबा म् हिगदेसे पाङ्बा ताम ङ् यान् गो ओच् छे थेनीगदेसे कुल् बा ताम ङ् यान् बारीदेन ज् यना लसी गे लबारी विश् वासीगदेदा ढन् ना लसी पिन् गो।</t>
  </si>
  <si>
    <t>ओच् छे छेबा बङ्बा लसी फेबा म् हिदा तिरेम न् हीरेम सम् झब लउ, सम् झब लसै आङ् यान् नी भिसम थेदेन छ् याम संगतनोन थालउ।</t>
  </si>
  <si>
    <t>एदा चु ताम थानोन मुला, चुह्रङ्बा म् हिला इज् जत आरे। ओच् छे थेसे लबा पापग् यामसेन थेसे ह्राङला दोष ह्राङसेन उन् ना।</t>
  </si>
  <si>
    <t>ङाइ अर्तिमासदा तसै तुखिकसदा तसै ए मुबा ग् लारी पुइखला। थे खमैछ् याम ए खम् तेधोना ङादा ह्रुप तबारी निकोपोलिस भिबा ग् लारी खउ। तिग् दा भिसम ङाइ सेर्ख भर थेरीन चिबा सेम लबा मुला।</t>
  </si>
  <si>
    <t>जेनास भिबा वकीलदेन अपोल् लोसदा ग् यामरी ह्रो लसी पिन् गो। तिग् दा भिसम खम् तेधोना थेनीगदेदा तोःबा स् हे याङ् गै।</t>
  </si>
  <si>
    <t>य् हाङला म् हिगदेसे आरेनान आतबा स् हेगदे स् य् हान् दोदा पिन् बाला लागिरी सदन ज् यबा गे लबारी लोप् तोःला। थेह्रङ् लजी भिसम थेनीगदेला जुनी खेरोरी आनि।</t>
  </si>
  <si>
    <t>चुरी ङादेन छ् याम मुबागदे जम् मासेन एदा फ् याफुल् ला भिसी पाङ्बा मुला। ङन् दा माया लबा थेरी मुबा जम् मान विश् वासीगदेदा ङन् सेनोन फ् याफुल् बा मुला भिसी पाङ् गो। एनीगदे जम् मानदेन छ् याम परमेश् वरला दयामाया तगै।</t>
  </si>
  <si>
    <t>ओच् छे थेनीगदेसे खालैला बिरोध लबादेन छेबा बङ्बा लसी थाभ्रगै। ओच् छे सोजो तसी जम् मान म् हिदेन छ् याम ज् यबा बानीबेहोर उन् गै।</t>
  </si>
  <si>
    <t>तिग् दा भिसम ङाच् छा य् हाङएनोन मूर्ख, पाङ्बा ताम आङ् यान् बा, तिगै आघोबादेन आज् यबा म् हन् बा, मोजमजा लबा ओच् छे डाह लबा, पापी सेम थोबा, स् य् हान् दोसे हेला लबादेन गिकसे गिकदा हेला लबा मुबा।</t>
  </si>
  <si>
    <t>तर य् हाङदा थार्बा पिन् बा परमेश् वरसे ह्राङला दयामाया उन् मा,</t>
  </si>
  <si>
    <t>थेसे य् हाङदा थार्ना लबा य् हाङसे ज् यबा गे लसी आहिन, तर थेला दयासे हिन् ना। थेसे य् हाङदा परमेश् वरला आत् मासे ख्रुसी दोःसी न् हना लसी छार जुनी पिन् बा मुला।</t>
  </si>
  <si>
    <t>थार्बा पिन् बा येशू ख्रीष् टग् याम परमेश् वरसे य् हाङदा ताङ्सी ताङ्सी थेनोन आत् मासे प् लिङ्ना लजी।</t>
  </si>
  <si>
    <t>तिग् दा भिसम परमेश् वरला दयासे लमा य् हाङ परमेश् वरदा सेम निबा म् हि दोजी। ओच् छे य् हाङसे आश लबा अन् छार जुकजुकधोनाला जुनी याङ्बा हक याङ्बा मुला।</t>
  </si>
  <si>
    <t>चु ताम सत् य हिन् ना। थेतबासेलमा परमेश् वरदा विश् वास लबागदेसे ज् यबा गे लउ भिसी एसे थेनीगदेदा भङ पिन् गो भिबा ङाला सेम मुला। तिग् दा भिसम म् हिगदेला लागिरी चु ताम ज् यबादेन गे खेल् बा मुला।</t>
  </si>
  <si>
    <t>तर मूर्ख तामदेन ओन् माला ताम ओच् छे परमेश् वरसे मोशादा पिन् बा ठिमला बारेरी कल लबागदेदेन छेबा बङ्बा लबागदेग् याम थारेङ चिउ। तिग् दा भिसम थे य् हाङदा आतोःबादेन गे आखेल् बा ताम हिन् ना।</t>
  </si>
  <si>
    <t>"ज् योज् यो आले नाना आङागदे, य् हाङला आखे म् हेमेगदे जम् मान खसु मुबा धुइरी समुन् द्रग् याम तबान निजी भिबा ताम ह्राङनीसे था आयाङ् गै भिसी ङाइ म् हन् बा मुला।</t>
  </si>
  <si>
    <t>ओच् छे थेनीगदे न् हङला ल् हानान म् हिगदेसे ह्रङ् लसी य् हाङसेनोन ताम आभ्रनी, तिग् दा भिसम थेनीगदेदा साइबा स् वर्गदूतसे साइजी।</t>
  </si>
  <si>
    <t>चु जम् मान ताम थेनीगदेदा तबासे लमा य् हाङ जम् बुलिङ नाश तसी जिन् बा य् हुल य् हुल् साला म् हिगदे य् हाङदा लोप् बासे लमा चु जम् मान ताम य् हाङदा लोप् बा हिन् ना। ओच् छे थेनीगदेसे म्राङ्बा ताम य् हाङदा लोप् बाला लागिरी हिन् ना।</t>
  </si>
  <si>
    <t>थेतबासेलमा खालै म् हिसे ङा चुरी भ्रबान मुला भिसी म् हन् मुला भिसम थे ह्राङ धोपधोप लसी थाभ्रउ भिसी होशियार तसी चिउ।</t>
  </si>
  <si>
    <t>एनीगदेदा स् य् हान् दो म् हिगदेदा आपिन् बा अन् छार तिगै ल् हानान दुखसे फसब तबा आरे। तर परमेश् वर विश् वास लबा म् हि हि हिन् ना, थेसे एनीगदेदा एनीगदेसे खम् तेधोना पापरी फसब लबारी आखम् बा अन् छार पापसे फसब लबारी एनीगदेसे आखम् नी। तसैनोन परमेश् वरसे एनीगदेदा पापरी फसब लबा धुइरी एनीगदेसे जोगब लसी जोगब लसी चिबारी खम् ला।</t>
  </si>
  <si>
    <t>थेतबासेलमा ङाला ज् योज् यो आलेगदे, एनीगदेसे मूर्तिगदेदा तेन् बा ग् याम थोन् गो।</t>
  </si>
  <si>
    <t>ङाइ एनीगदेदा पाङ्बा ताम सत् य हिन् ना भिसी सत् य ताम घोखम् बा म् हिगदेदा लोप् बा ह्रङ् लसी पाङ्बा मुला। थेतबासेलमा एनीगदेसे ङाइ पाङ्बा ताम सत् य हिन् ना भिसी ङाइ एनीगदेदा घोना लसी उन् बा मुला।</t>
  </si>
  <si>
    <t>ब् याङ् सी मोलम पिन् बा परमेश् वरदा मोलम पिन् बा अङगुरला निङगुरी य् हाङसे थार्बा पिन् बा ख्रीष् टला कादेन छ् याम ह्रुप तबा आहिन? ओच् छे य् हाङसे तोःबा गेङ चा थेनोन थार्बा पिन् बा ख्रीष् टला ल् हुइरी ह्रुप तबा आहिन?</t>
  </si>
  <si>
    <t>थेनोन गेङ गिक तबासे लमा य् हाङ ल् हानान तसीनोन ल् हुइ गिकनोन हिन् ना। ओच् छे य् हाङ जम् मासेन थेनोन गेङसे चबा थुङ्बा मुला।</t>
  </si>
  <si>
    <t>इस्राएलीगदे, च् यागो, बलि फुल् बा ग् लारी बलि फुल् बा म् हिगदेसे बलि फुल् बा ग् लादेन छ् याम ढिक् बा आरे?</t>
  </si>
  <si>
    <t>थेतबासेलमा ङाइ एनीगदेदा तिग पाङ्बा? मूर्तिदा फुल् तोःबा चोखो स् हे तिग हिन् ना? ओच् छे मूर्तिदा फुल् तोःबा चोखो स् हे तिग हिन् ना? तिग हिन् ना?</t>
  </si>
  <si>
    <t>जम् मान म् हिगदेसे मोशाला मिनरी खसुदेन समुन् द्ररी बप् तिस् मा किन् जी।</t>
  </si>
  <si>
    <t>तर अर्गु य् हुलला मूर्तिगदेसे बलि पिन् बा स् हेला बारेरी ङाइ पाङ्ला, थेनीगदेसे बलि परमेश् वरदा फुल् बा चा म् हङगदेदा फुल् बा हिन् ना, तर परमेश् वरदा आहिन। थेतबासेलमा एनीगदेसे म् हङगदेदेन छ् याम गे लबारी ङाला सेम आरे।</t>
  </si>
  <si>
    <t>थेह्रङ् लसीन एनीगदेसे प्रभुला खोरेदेन म् हङला खोरे न् हीलान थुङ्बारी आखम। ओच् छे परमप्रभुदेन म् हङला टेबुल न् हीलान सोल छ् योइबारी आखम।</t>
  </si>
  <si>
    <t>थेह्रङ् भिसम तिग य् हाङसे प्रभुदा डाह लगै भिसी म् हन् बारी म् हाइबा? तिग य् हाङ परमेश् वरदेन छ् याम झन शक्तिशाली मुला?</t>
  </si>
  <si>
    <t>"जम् मासेन लतोःबा जम् मान ताम ठीक हिन् ना" भिसी बचनरी भ्रिबा ताम मुला, तर जम् मान तामसे चा खालैदा ज् यबा आत। "जम् मासेन लतोःबा जम् मान ताम ठीक हिन् ना" भिसी बचनरी भ्रिबा ताम मुला, तर जम् मान तामसे चा खालैदा विश् वासरी कोङ् ना आलमुला।</t>
  </si>
  <si>
    <t>ओच् छे खालैसेन ह्राङला ज् यबा लागिरी जे म् हाइगै, तर स् य् हान् दोला म् हिगदेला लागिरीनोन ज् यबा गे लउ।</t>
  </si>
  <si>
    <t>बजाररी चूङ्बा स् हे तिग चगै भिसी एनीगदेसे ज् यना लसी तिगै ङ् योइगै भिसी थालोङ् गो।</t>
  </si>
  <si>
    <t>तिग् दा भिसम " जम् बुलिङदेन जम् बुलिङरी मुबा जम् मान स् हे परमप्रभुलान हिन् ना।"</t>
  </si>
  <si>
    <t>थेतबासेलमा विश् वास आलबा म् हि गिकसे एनीगदेदा सोल छ् योइबारी निम् तो पिन् जी भिसम थेरी निबारी म् हाइजी भिसम खाह्रङ् लसी चबारी पिन् बा ताम ह्राङला सेमसे आम् हन् बा अन् छार तिगै ताम आङ् योइगो।</t>
  </si>
  <si>
    <t>तर खालैसे एनीगदेदा "चु चबा स् हे मूर्तिदा बलि पिन् बा मुला" भिसी भिजी भिसम थे चबा स् हे थाचउ। चु ताम पाङ्बा म् हिसे पाङ्बा ह्रङ् लसी एनीगदेला सेमसेनोन थाचउ।</t>
  </si>
  <si>
    <t>ङाइ एनीगदेला सेम न् हङ री खाह्रङ्बा हिन् ना भिसी पाङ्बा आहिन, तर स् य् हान् दो म् हिला सेम न् हङ री पाङ्बा म् हिला सेम न् हङ री पाङ्बा हिन् ना। थेतबासेलमा ङाइ याङ्बा अधिकार खाह्रङ् लसी स् य् हान् दो म् हिला सेम न् हङ री निसाफ लतोःबा हिन् ना?</t>
  </si>
  <si>
    <t>जम् मान म् हिगदेसेनोन थेह्रङ् लसीन परमेश् वरला आत् माग् याम पिन् बा स् हे चजी।</t>
  </si>
  <si>
    <t>च् यागो, ङाइ परमेश् वरदा धन् यवाद पिन् सी परमेश् वरदा धन् यवाद पिन् सी चबा हिन् सम तिग् दा ङाइ परमेश् वरदा धन् यवाद पिन् बासे लमा ङाला बिरोध तला?</t>
  </si>
  <si>
    <t>थेतबासेलमा एनीगदेसे तिग चबा थुङ्बा तसैनोन अर्गु तिग गे लसैनोन जम् मान ताम परमेश् वरला मानदेन जयजयकार लबाला लागिरी लउ।</t>
  </si>
  <si>
    <t>यहूदीगदेदेन अर्गु य् हुलला म् हिगदेदा ओच् छे परमेश् वरला मण् डलीला बिरोध लसी ताम थालउ।</t>
  </si>
  <si>
    <t>ङाइनोन ङाइ जम् मान म् हिगदेदा सदन ताङ्ना लबा गे लबा मुला। ङाइ ङाला सेम च् याबा आहिन, तर ल् हानान म् हिगदेला लागिरी ज् यबा गे लबारी म् हाइबा मुला, ओच् छे ल् हानान म् हिगदेसे थार्बा याङ् गै भिसीन ङाइ जम् मादान ताङ्ना लबा मुला।</t>
  </si>
  <si>
    <t>थेह्रङ् लसीन जम् मान म् हिगदेसेनोन परमेश् वरला आत् माग् याम पिन् बा क् युइ थुङ्जी। तिग् दा भिसम थेनीगदेसे आत् माग् याम पिन् बा युङबाग् याम थुङ्बा मुबा। थे युङबा चा थार्बा पिन् बा ख्रीष् ट हिन् ना।</t>
  </si>
  <si>
    <t>तसैनोन थेनीगदे न् हङला ल् हानान म् हिगदेसे लमा परमेश् वर ताङ् बा आरेबासे लमा थेनीगदेला लास तोङतोङबा ग् लारी ससा ब् लप् बा तजी।</t>
  </si>
  <si>
    <t>चु जम् मान तामगदे य् हाङसे थेनीगदेसे लबा ह्रङ् लसी य् हाङसेनोन नइबा ताम म् हन् सी थाभ्रगै भिसी उन् बा ताम य् हाङला लागिरी हिन् ना।</t>
  </si>
  <si>
    <t>ओच् छे थेनीगदे न् हङला ल् हानान म् हिगदेसे ह्रङ् लसी एनीगदेएनोन मूर्तिदा तेन् बा थादोगो। तिग् दा भिसम बचनरी "म् हिगदे चबा थुङ्बा लसी चिजी ओच् छे स् य् हान् दोगदे रेःसी स् य् हान् दोगदे स् य् हान् दोगदेदेन छ् याम स् य् हान् दोगदे स् य् हान् दो म् हिगदे स् य् हान् दोगदे स् होउ" भिसी भ्रिबा मुला।</t>
  </si>
  <si>
    <t>ओच् छे य् हाङ थेनीगदे न् हङला ल् हानान म् हिगदेसे ह्रङ् लसी स् य् हान् दोदेन छ् याम ब्रेल् सी भ्रबा आहिन, थेनीगदे न् हङला बोगल गिकसे च् युक सोम हजार म् हिगदे थेनीगदे न् हङरी सिजी।</t>
  </si>
  <si>
    <t>थेतबासेलमा थेनीगदेसे ह्राङला सेम च् याबासे लमा थेनीगदेसे ह्राङला सेम च् याबाला लागिरी य् हाङसे प्रभुदा फसब लबारी आत, तसैनोन थेनीगदेसे ह्राङला सेम च् याबाला लागिरी पुख्रीगदेसे साइजी।</t>
  </si>
  <si>
    <t>ङाएनोन ख्रीष् टला ह्रङ् बा अन् छार भ्रउ, एनीगदेसेनोन ङाला ह्रङ्नोन लउ।</t>
  </si>
  <si>
    <t>तिग् दा भिसम स् वर्गदूतगदेला लागिरी म्रिङम् हेमेसे ह्राङथोरी अधिकार मुबा चिनु थोबोःतोःला।</t>
  </si>
  <si>
    <t>तसैनोन प्रभुरी म्रिङम् हेमे ह्रेम् फेबेदेन म्रिङम् हेमे ब् याह आरे ओच् छे म्रिङम् हेमेग् यामएनोन ब् याह आरे।</t>
  </si>
  <si>
    <t>तिग् दा भिसम म्रिङम् हेमे म् हिग् याम स् होबा ह्रङ् लसी ह्रेम् फेबेगदेएनोन म्रिङम् हेमेग् याम स् होबा हिन् ना। ओच् छे जम् मान स् हे परमेश् वरग् याम स् होबा हिन् ना।</t>
  </si>
  <si>
    <t>एनीगदेसेन ह्राङनीलान ताम म् हन् गो, तिग म्रिङम् हेमेसे थोबो आथान् सी परमेश् वरदेन छ् याम प्रार्थना लबा ठीक हिन् ना?</t>
  </si>
  <si>
    <t>ओच् छे ह्रेम् फेबेदा क्रा लसी थान् बा चा ह्रेम् फेबेदा बेइज् जत तबा चीम भिसी एनीगदेदा सुत्तै म् हिला बानीबेहोरसेनोन था आरे?</t>
  </si>
  <si>
    <t>चुह्रङ् लसीन ह्राङला क्रा ल् हाना लबा म्रिङम् हेमेला लागिरी ज् यबा स् हे हिन् ना भिबाएनोन स् हेगदेसे था आयाङ्नी।</t>
  </si>
  <si>
    <t>तर चुदे खालै म् हिसे चु तामला बारेरी छलफल लबारी म् हाइजी भिसम य् हाङदेन परमेश् वरला मण् डलीगदेला अर्गु तिगै रिमठिम आरे।</t>
  </si>
  <si>
    <t>चु ताम पाङ् मा ङाइ एनीगदेला जयजयकार आलबा आहिन। तिग् दा भिसम एनीगदे ह्रुप तबा ग् लारी ह्रुप तमुला, तर ह्राङनीदा ज् यबा गे लबाला लागिरी चा नइबा गे जे लमुला।</t>
  </si>
  <si>
    <t>ओच् छे जम् मान भन् दा ङाच् छा ह्राङनी मण् डलीरी पोप तबा धुइरी ह्राङनी ह्राङ ह्राङ न् हङरी आढिक् बा मुला भिबा ताम ङाइ थेःबा मुला। चु ताम मी तिगै आरेबा भिसी ङाइ विश् वास लबा मुला।</t>
  </si>
  <si>
    <t>ओच् छे एनीगदे न् हङ री खालदा मान लबा म् हि हिन् ना भिसी ङोसेना लतोःबा ह्रङ् लसी एनीगदे न् हङरी खालैसे वास् ता आलमुला भिसी उन् तोःबा मुला।</t>
  </si>
  <si>
    <t>ओच् छे एनीगदेसे ङादा जम् मान ताम ढन् सी विश् वास लबासे लमा एनीगदेला जयजयकार लबा मुला। ओच् छे ङाइ लोप् बा ताम ह्राङनीसे ङ् यान् बादेन ङाइ लोप् बा तामएनोन विश् वास लबासे लमा एनीगदेसेनोन जयजयकार लबा मुला।</t>
  </si>
  <si>
    <t>एनीगदे ह्राङनी ह्रुप तसी चबा चु भोज चा प्रभुला भोज आहिन।</t>
  </si>
  <si>
    <t>तर एनीगदेसे चबा थुङ्बा भन् दा ङाच् छा स् य् हान् दो म् हिगदेसे ह्राङ ह्राङला चबा थुङ्बा ङ् यान् ना। थेतबासेलमा गिक फोख्रेन् बा मुला, स् य् हान् दो म् हिगदेसे म्रेन् ना चबारी छ् याइबा मुला।</t>
  </si>
  <si>
    <t>तिग एनीगदेदेन छ् याम चबा थुङ्बा लबा दिम आरे? ओच् छे एनीगदेसे स् य् हान् दोदा चा बेइज् जत लसी परमेश् वरला मण् डलीदा चा हेला लबारी म् हाइमुला? दाहेन् से ङाइ एनीगदेदा तिग पाङ्से? तिग ङाइ एनीगदेदा धन् यवाद पिन् तोःला? तिग् दा भिसम चु तामला लागिरी ङाइ एनीगदेदा खाइमै धन् यवाद आपिन।</t>
  </si>
  <si>
    <t>परमेश् वरसे पिन् बा ताम ङाइ एनीगदेदाएनोन पाङ्बा मुला, थेनोन ताम ङाइ एनीगदेदाएनोन पाङ्बा मुला। थेनोन धुइरी प्रभु येशूदा चुङ्सी म् हिगदेला यारी जिम् मा पिन् बा धुइरी येशूसे गेङ किन् जी।</t>
  </si>
  <si>
    <t>जमाहेन् से येशूसे परमेश् वरदा धन् यवाद पिन् माहेन् से गेङ क् युइसी चेलागदेदा "चु ङाला ल् हुइ हिन् ना, चु एनीगदेला लागिरी पिन् बा हिन् ना। दाहेन् से ङादा ढन् सी चिबाला लागिरी एनीगदेसे चुह्रङ् नोन लउ" भिसी सुङ्जी।</t>
  </si>
  <si>
    <t>थेह्रङ् लसीन गेङ चसी जिन् माहेन् से येशूसे खोरे थोसी चेलागदेदा "चु खोरेरी मुबा अङगुरला निङगु ङाला कासे स् होबा छार कबुल हिन् ना। चु ङाला काग् याम थुङ्बा धुइरी ङाला ताम ढन् गो" भिसी सुङ्जी।</t>
  </si>
  <si>
    <t>"एनीगदेसे चु गेङ चबादेन खोरेग् याम थुङ्बा धुइरी प्रभु आखतेधोना एनीगदेसे प्रभु सिबाला समाचार थेःना लला।</t>
  </si>
  <si>
    <t>थेतबासेलमा जुन म् हिसे ज् यबा गेङ चसी प्रभुला थोबोदेन काङग् याम थुङ्बा पाप गेङ थुङ्ला, थे म् हि चा प्रभुला ल् हुइदेन काला दोषरी खला।</t>
  </si>
  <si>
    <t>जम् मान म् हिसे ङाच् छा ह्राङदान ज् यना लसी च् यागो, ओच् छे थे गेङदेन खोरेग् याम थुङ् गो।</t>
  </si>
  <si>
    <t>तिग् दा भिसम जुन म् हिसे सेम निबा गेङदेन खोरे न् हङ री आलना चबा थुङ्बा लला, थेसे ह्राङला ल् हुइदा विश् वास लसी चबा थुङ्बासे लमा परमेश् वरसे पिन् बा निसाफ लला।</t>
  </si>
  <si>
    <t>तर ङाइ एनीगदेदा चु ताम घोबारी म् हाइजी, तिग् दा भिसम जम् मान म् हिला थोबो येशू ख्रीष् ट हिन् ना, म्रिङम् हेमेला थोबो चा ह्रेम् फेबे, ओच् छे थार्बा पिन् बा ख्रीष् टला थोबो चा परमेश् वर हिन् ना।</t>
  </si>
  <si>
    <t>थेतबासेलमा एनीगदे न् हङला ल् हानान म् हिगदे आखम् बादेन आखम् बा मुला, ओच् छे कोइ कोइ सिबा मुला।</t>
  </si>
  <si>
    <t>तर य् हाङसे ह्राङदान सेम च् यासी य् हाङ सत् य हिन् सम परमेश् वरसे य् हाङला निसाफ आलसेला मुबा।</t>
  </si>
  <si>
    <t>तर य् हाङ परमेश् वरसे सोजो तबासे लमा परमेश् वरसे य् हाङदा सजाय पिन् ना। ओच् छे जम् बुलिङला म् हिगदेदेन छ् याम य् हाङला दोष थातगै भिसी परमेश् वरसे य् हाङदा सजाय पिन् ना।</t>
  </si>
  <si>
    <t>थेतबासेलमा ङाला ज् योज् यो आलेगदे, एनीगदे भोज चबारी पोप तबा धुइरी ह्राङ ह्राङ न् हङ री गिकसेम गिकदा भ्रान् सी चिउ।</t>
  </si>
  <si>
    <t>थेरी खालैदा फोख्रेन् बा मुला भिसम थेसे ह्राङला दिमरी चसी चगै। एनीगदेसे चुह्रङ् लबा धुइरी परमेश् वरसे एनीगदेला निसाफ लबाला लागिरी पोप तजी। ओच् छे एनीगदेसे भ्रिबा अर्गु तामला बारेरी ङा खमाहेन् से ङाइ ह्राङदा कुल् बा अन् छार घोना लला।</t>
  </si>
  <si>
    <t>जुन म् हिसे थोबो युसी प्रार्थना लबा अथवा परमेश् वरग् याम खबा ताम पाङ्ला थेसे परमेश् वरदा बेइज् जत लला।</t>
  </si>
  <si>
    <t>तर जुन म्रिङम् हेमेसे थोबो आथुर्ना प्रार्थना लसी परमेश् वरग् याम खबा ताम पाङ्ला थेसे ह्राङला थोबोदा बेइज् जत लला। तिग् दा भिसम थेसे ह्राङला थोबो खर्बा ह्रङ् बान हिन् ना।</t>
  </si>
  <si>
    <t>"खालै म्रिङम् हेमेसे थोबो आथान् नी भिसम थेसे क्रा थासी थाखगै। तर क्रा थाखबा चा ल् हानान पेःबा ताम हिन् सम थेसे थोबो थाखगै।</t>
  </si>
  <si>
    <t>ओच् छे ह्रेम् फेबेसे ह्राङला थोबो थाथान् गै, तिग् दा भिसम थे परमेश् वरला स् य् हालदेन स् हे परमेश् वरला स् य् हाल हिन् ना। तर म्रिङम् हेमे चा ह्रेम् फेबेला स् हे हिन् ना।</t>
  </si>
  <si>
    <t>तिग् दा भिसम ह्रेम् फेबेगदे म्रिङम् हेमेग् याम स् होबा आहिन, तर म्रिङम् हेमे चा ह्रेम् फेबेग् याम स् होबा हिन् ना।</t>
  </si>
  <si>
    <t>ओच् छे ह्रेम् फेबेदा म्रिङम् हेमेला लागिरी स् होबा आहिन, तर म्रिङम् हेमे चा ह्रेम् फेबेला लागिरी स् होबा हिन् ना।</t>
  </si>
  <si>
    <t>फुल् बा ज् योज् यो आलेगदे, ह्राङनीसे परमेश् वरला आत् माला मोलम याङ्बा मुला भिसी ङाइ म् हन् बा मुला। थेतबासेलमा ह्राङनीसे थे ताम था आयाङ् गै भिबा ङाला सेम मुला।</t>
  </si>
  <si>
    <t>ओच् छे स् य् हान् दो गिकदा सेमहेन् सेन गे लबारी, स् य् हान् दोदा परमेश् वरग् याम खबा ताम पाङ्बा, ओच् छे स् य् हान् दोदा आत् माग् याम घोना लबारी, स् य् हान् दोदा अर्गु ग् योइरी ताम पाङ् खम् बा, ओच् छे स् य् हान् दोदा चा घोना लबारी याङ्बा मुला।</t>
  </si>
  <si>
    <t>तर चु जम् मान गेगदेदा परमेश् वरला आत् मासेन गे लबान मुला। थेनोन आत् मासे ह्राङसे म् हन् बा अन् छार जम् मादान मोलम पिन् बा मुला।</t>
  </si>
  <si>
    <t>थेह्रङ् लसीन ल् हुइ गिकनोन हिन् ना, ओच् छे थे ल् हुइला ल् हुइरी ल् हानान ग् ला ह्रङ् बा मुला। थेह्रङ् लसीन थे ल् हुइला ल् हुइ जम् मान ल् हुइ गिकनोन हिन् ना, थेह्रङ् लसीन थार्बा पिन् बा ख्रीष् टएनोन थेह्रङ्बान हिन् ना।</t>
  </si>
  <si>
    <t>तिग् दा भिसम य् हाङ जम् मान यहूदीदेन अर्गु य् हुलला म् हि, फ् युक् पो म् हि, आज् यबा म् हिदेन छिन् नोन तोःबा म् हि तसैनोन थार्बा पिन् बा आत् माग् यामसेन य् हाङ जम् मालान ल् हुइरी बप् तिस् मा किन् बा मुला। ओच् छे य् हाङ जम् मादान थेनोन आत् माग् यामसे थुङ्बारी पिन् बा मुला।</t>
  </si>
  <si>
    <t>तिग् दा भिसम ल् हुइ गिक जेन आङगुर आहिन, तर ल् हानान आङगुर हिन् ना।</t>
  </si>
  <si>
    <t>चुदे काङसे "ङा या आहिन, थेतबासेलमा ङा ल् हुइ आहिन" भिसी भिजी भिसम थे काङएनोन ल् हुइला गिक भन् दा घ्रेन आत।</t>
  </si>
  <si>
    <t>थेह्रङ् लसीन नाब् यङसे "ङा मी आहिन, थेतबासेलमा ङा ल् हुइला गिक आहिन" भिसी भिजी भिसम थे मी थेह्रङ् लसीन ल् हुइला अर्गु गिकला गिक भन् दा ल् हुइला गे आत।</t>
  </si>
  <si>
    <t>चुदे जम् मान ल् हुइरी मी मुबा भिसम खानङग् याम थेःबा मुबा? जम् मान ल् हुइरी मी मुबा हिन् सम खानङग् याम ङ् यान् बा मुबा?</t>
  </si>
  <si>
    <t>तर ल् हुइ स् होबा भन् दा ङाच् छा परमेश् वरसेनोन ल् हुइ स् होमाहेन् सेन ल् हुइला जम् मान ग् लारी गिक ह्रङ् बा लसी थान् जी।</t>
  </si>
  <si>
    <t>चुदे जम् मान गिक ह्रङ् बान लजी भिसम खानङ ल् हुइ खानङ तला?</t>
  </si>
  <si>
    <t>ओच् छे ङाच् छा एनीगदे मूर्तिगदेदा तेन् बा धुइरी एनीगदेदा तिगै ताम पाङ् आखम् बा मूर्तिगदेसे एनीगदेदा लोप् बा ताम ह्राङनीदा थानोन मुला।</t>
  </si>
  <si>
    <t>चुह्रङ् लसी च् यागो, ग् ला गाते ल् हानान तसीनोन ल् हुइ गिकनोन हिन् ना।</t>
  </si>
  <si>
    <t>मीसे यासे यादा "एदा ङादा तोःबा आरे" भिसी याङदा भिबारी आखम ओच् छे थोबोसेनोन काङदा "एदा ङादा तोःबा आरे" भिसी भिबारी आखम।</t>
  </si>
  <si>
    <t>बरु ल् हुइला कमजोर मुला भिबा अङगुरगदे चा खाह्रङ्बा खाह्रङ्बा मुला, थेह्रङ्बाला लागिरी थे ज् यबा मुला।</t>
  </si>
  <si>
    <t>थेह्रङ् लसीन य् हाङला ल् हुइला जजा म् हि आरे भिसी म् हन् बा न् हङगदेदा य् हाङसे ज् यबा मान लमुला। ओच् छे य् हाङला ज् यबा आरेबा न् हङगदेदा मी य् हाङसे ज् यबा मान लमुला।</t>
  </si>
  <si>
    <t>ओच् छे ल् हाना आम्राङ्बा ल् हुइदा घ्रेन मान लबा आरे। तिग् दा भिसम थेह्रङ्बा ल् हुइदा घ्रेन मान लबा आरे। तर परमेश् वरसे जम् मान आम्राङ् ल् हुइदा गिकसे गिक स् होसी थान् बा मुला। थेतबासेलमा जजा मान याङ्बा आङगु य् हाङदा झन घ्रेन मान पिन् बा मुला, ओच् छे थेला आङगु य् हाङदा झन घ्रेन मान पिन् बा मुला।</t>
  </si>
  <si>
    <t>चुह्रङ् लसी थार्बा पिन् बासे लमा ल् हुइरी खालै आढिक् गै, तर थेह्रङ्बा ग् लारी मुबा जम् मान ह्रङ् बागदेसे गिकसेम गिकदा सदन वास् ता लसी वास् ता लगै भिसीन परमेश् वरसे चुह्रङ् लबा हिन् ना।</t>
  </si>
  <si>
    <t>थेतबासेलमा गिकला ल् हुइ दुख नातोःजी भिसम जम् मान ल् हुइदेन छ् याम दुख नातोःला। ओच् छे गिकला ल् हुइदा मान लजी भिसम जम् मान ल् हुइदेन छ् याम ताङ्मुला।</t>
  </si>
  <si>
    <t>दाहेन् से एनीगदे थार्बा पिन् बा ख्रीष् टला ल् हुइ हिन् ना, ओच् छे एनीगदे चा थार्बा पिन् बा ख्रीष् टला गिक हिन् ना।</t>
  </si>
  <si>
    <t>ओच् छे परमेश् वरसेनोन मण् डलीरी जम् मान भन् दा ङाच् छा मुल चेलागदे, न् हीरेम अगमवक्तागदे, सदन लोप् बा अगमवक्तागदे, जमाहेन् से उदेकला गे लबागदे, ओच् छे म् हिगदेदा खम् ना लबा, खालैदा खम् ना लबा, खालैदा ह्रो लबा, शासन लबा, ओच् छे अर्गु ग् योइ पाङ् खम् ना लबा म् हिगदेदा मोलम पिन् बा मुला।</t>
  </si>
  <si>
    <t>चु जम् मान मुल चेलागदे हिन् ना, जम् मान अगमवक्तागदे हिन् ना, जम् मान यहूदी धर्मगुरु हिन् ना? तिग य् हाङ जम् मासेन उदेकला गेगदे लमुला?</t>
  </si>
  <si>
    <t>थेतबासेलमा एनीगदेसे चु ताम था याङ् गै भिसी ङाइ म् हन् बा मुला, परमेश् वरला आत् माग् याम ताम पाङ्बा म् हिगदे खालैसेन येशूसे के ग् याम सजाय याङ्ला भिसी आपाङ्। ओच् छे परमेश् वरला आत् माग् याम बाहेक खालैसेन येशू प्रभु हिन् ना भिसी पाङ् आखम।</t>
  </si>
  <si>
    <t>थेनीगदे जम् मासेन आखम् बा म् हिगदेदा खम् ना लबा शक्ति याङ्बा मुला? ओच् छे थेनीगदे जम् मासेन आसेबा ग् योइ पाङ् खम् ला? ओच् छे थेनीगदेसेनोन आसेबा ग् योइ पाङ् खम् ला भिसी घोना लखम् ला?</t>
  </si>
  <si>
    <t>थेतबासेलमा एनीगदेसे अझ घ्रेन मोलम याङ्बाला लागिरी म् हाइगो। दाहेन् से ङाइ एनीगदेदा अझ ज् यबा ग् याम उन् सी पिन् ना।</t>
  </si>
  <si>
    <t>ओच् छे परमेश् वरदा मोलम पिन् बा म् हिगदे य् हाङ ह्रङ् बा मुला, तर प्रभु चा गिकनोन हिन् ना।</t>
  </si>
  <si>
    <t>थेह्रङ् लसीन सेवा लबा गेगदे थार्बा पिन् बा मुला, तर प्रभु चा गिकनोन हिन् ना।</t>
  </si>
  <si>
    <t>थेह्रङ् लसीन गेगदे ल् हानान मुला, तर जम् मादान गे लबारी खम् बा परमेश् वर चा गिकनोन हिन् ना। थेनोन परमेश् वरसे जम् मादान गे लबारी खम् ला।</t>
  </si>
  <si>
    <t>जम् मान म् हिगदेदा ज् यबा गे लबाला लागिरी परमेश् वरला आत् मासे य् हाङदा उन् बा चिनु पिन् बा मुला।</t>
  </si>
  <si>
    <t>तिग् दा भिसम खालैदा परमेश् वरला आत् माग् याम ज्ञान बुद्धिग् याम ताम पाङ्तोःबा मुला, ओच् छे स् य् हान् दोदा थेनोन आत् माग् याम ज्ञान बुद्धिग् याम ताम पाङ्बा मुला।</t>
  </si>
  <si>
    <t>थेह्रङ् लसीन स् य् हान् दोदा थार्बा पिन् बा परमेश् वरला आत् माग् यामसेन विश् वासला मोलम पिन् बा म् हिदाएनोन थेनोन आत् माग् याम खम् ना लबा मोलम पिन् बा मुला।</t>
  </si>
  <si>
    <t>ङाइ म् हिगदेदेन स् वर्गदूतगदेला ग् योइ पाङ्सी ताम पाङ् खम् जी भिसम ङादा माया आलनी भिसम ङा काइ घ् वाबा क् लाबा ह्रङ् बादेन काइ घ् वाबा ह्रङ् बा दोँगा ह्रङ् बान तमुला।</t>
  </si>
  <si>
    <t>तर पूरान ताम खमाहेन् से न् होङ्बा ताम म् हासी जिन् ना। ओच् छे अधोबा ताम चा निसैनोन म् हासी निला।</t>
  </si>
  <si>
    <t>ङा कोला मुबा धुइरी ङाइ कोलागदेला बानीरी ताम पाङ्मुबा, कोलागदेला बानीरी म् हन् बा ताम ङ् यान् जी, कोलागदेला बानी अन् छार म् हन् बा अन् छार ङाइ म् हन् जी। तर दाहेन् से ङा म् हि दोबा दोबा दोबा दोबा गे ख् लाजी।</t>
  </si>
  <si>
    <t>दाहेन् से य् हाङसे च् याबारी आम्राङ्बा ह्रङ् लसी म्राङ्ला, तर थे धुइरी मी आम्राङ्बा ह्रङ् लसी म्राङ्ला। दाहेन् से ङाइ जजाकी जे था याङ्जी, तर थे धुइरी परमेश् वरसे ङादा जम् मादान ङोसेबा ह्रङ् लसी ङाइनोन जम् मान घोला।</t>
  </si>
  <si>
    <t>थेतबासेलमा दाहेन् से विश् वास, आश लबादेन माया लबा चु सोमनोन चिमुला। तर जम् मान भन् दा घ्रेन चा माया हिन् ना।</t>
  </si>
  <si>
    <t>थेह्रङ् भिसम ङादा परमेश् वरग् याम खबा तामदेन परमेश् वरसे म् हन् बा ताम घोखम् बा ज्ञान बुद्धि मुसम, ओच् छे ङादा गङ स् योइबारी तेःबा विश् वासएनोन मुला। तर ङादा माया आलनी भिसम ङा तिगै आरे।</t>
  </si>
  <si>
    <t>ओच् छे ङादेन छ् याम मुबा जम् मान धन सम् पत्ति प्राङबोगदेदा ख् वाबारी पिन् बा मुला, ओच् छे ङाला ल् हुइ ख्राङ्बारीनोन फुल् बा मुला। तर ङादा माया आलनी भिसम ङादा तिगै गे आयाङ्।</t>
  </si>
  <si>
    <t>चुदे माया ल् हानान दुख तसैनोन थे दया लबादेन दया लबा मुला। थेसे डाह आलमुला, ओच् छे ह्राङदान ङा ह्रङ् बा खालै आरे भिसी आङ् यान् मुला। थेसे ह्राङदान ङा ह्रङ् बा खालै आरे भिसी आङ् यान् मुला,</t>
  </si>
  <si>
    <t>ओच् छे माया ल् हानान सेम थोन् मुला, थेसे ह्राङला जे म् हन् बा ताम म् हाइमुला, ओच् छे बोमो खबाएनोन आलमुला, ओच् छे ह्राङला सेम न् होङ्मुला।</t>
  </si>
  <si>
    <t>थेसे आज् यबा गे लमाहेन् से ताङ्मुला, तर सत् य तामदेन छ् याम ताङ्मुला।</t>
  </si>
  <si>
    <t>चु जम् मान तामदा विश् वास लमुला, जम् मान तामदा विश् वास लमुला, जम् मान तामदा विश् वास लमुला, ओच् छे जम् मान तामदा विश् वास लमुला,</t>
  </si>
  <si>
    <t>थेह्रङ् लसीन माया लबागदे खाइमै नाश आत। तसैनोन परमेश् वरसे सुङ्बा ताम पाङ्बा म् हिगदे नाश तला, ओच् छे आसेबा ग् योइगदे जम् मादान पाङ्बा तामगदे म् हासी नाश तला, ओच् छे परमेश् वरसे कुल् बा ताम था याङ्बा म् हिगदेएनोन नाश तला।</t>
  </si>
  <si>
    <t>तिग् दा भिसम य् हाङसे घोबा तामदेन परमेश् वरग् याम पाङ्बा ताम मी ल् हाना आरे।</t>
  </si>
  <si>
    <t>चुह्रङ् लसी एनीगदेसे स् य् हान् दोदा माया लबाला लागिरी भङ लउ। ओच् छे परमेश् वरला आत् माग् याम याङ्बा मोलम याङ्बाला लागिरी ल् हानान सेम लसी च् यागो, ओच् छे एनीगदेसे परमेश् वरग् याम खाह्रङ्बा ताम पाङ्बा सेम लसी म् हाइगो।</t>
  </si>
  <si>
    <t>जम् बुलिङरी ल् हानान ग् योइ ग् योइ मुला, ओच् छे गिकनोन अर्थ आरे।</t>
  </si>
  <si>
    <t>तर ङाइ थे ग् योइला अर्थ आघोसम ङा थेदा ङा विदेशी दोला, ओच् छे थे म् हि ङाला लागिरी विदेशी दोला।</t>
  </si>
  <si>
    <t>एनीगदेसेनोन थेह्रङ् लसीन परमेश् वरला आत् मासे एनीगदेदा पिन् बा सेम लबा ह्रङ् लसी मण् डलीदा विश् वासरी कोङ् ना लबा गे लबाला लागिरी ल् हानान सेम लसी गे लउ।</t>
  </si>
  <si>
    <t>थेह्रङ् लसीन आसेबा ग् योइरी ताम पाङ्बा म् हिसेनोन ह्राङसेनोन घोना लबारी खम् गै भिसी प्रार्थना लउ।</t>
  </si>
  <si>
    <t>तिग् दा भिसम ङाइ आसेबा ग् योइरी प्रार्थना लजी भिसम ङाला आत् मासेन प्रार्थना लला, तर ङाला बुद्धिसे चा तिगै गे आलमुला।</t>
  </si>
  <si>
    <t>दाहेन् से ङाइ तिग लसे? ङाइ सेमहेन् सेन प्रार्थना लला, तर सेमहेन् सेन सेन प्रार्थना लला। ओच् छे सेमहेन् सेन परमेश् वरला व् हाइ गोला, तर सेमहेन् सेन सेन परमेश् वरला व् हाइ गोला।</t>
  </si>
  <si>
    <t>थेह्रङ् लसीन एसे परमेश् वरदा धन् यवाद पिन् बा सेम जे आलनी भिसम स् य् हान् दो म् हिगदेसे एसे पाङ्बा ताम आघोसम खाह्रङ् लसी थेसे 'आमेन' भिसी पाङ् खम् ला?</t>
  </si>
  <si>
    <t>चुदे एसे सदन परमेश् वरदा ल् हानान धन् यवाद पिन् खम् ला, तर एसे स् य् हान् दो म् हिला विश् वासदा विश् वासरी तिगै लबारी आखम।</t>
  </si>
  <si>
    <t>ङाइ यहूदीगदे भन् दा यहूदीगदे भन् दा अर्गु ग् योइगदेरी ताम पाङ् खम् बा मुला। थेतबासेलमा ङाइ परमेश् वरदा धन् यवाद पिन् ना।</t>
  </si>
  <si>
    <t>तर मण् डलीला म् हिगदेला गुङरी चा आसेबा ग् योइरी च् युइ हजार च् युइ ताम पाङ्बा भन् दा ङाइ ह्राङला सेमग् याम गोर ङा ताम पाङ् खम् गै।</t>
  </si>
  <si>
    <t>तिग् दा भिसम आसेबा ग् योइरी ताम पाङ्बा म् हिगदेदेन छ् याम आहिन, तर परमेश् वरदेन छ् याम ताम लमुला। थेसे परमेश् वरला आत् माग् याम म् हन् बा ताम पाङ् मुला। थेतबासेलमा थेला ताम खालैसेन घोबारी आखम।</t>
  </si>
  <si>
    <t>फुल् बा ज् योज् यो आले नाना आङागदे, एनीगदे ह्राङला सेमरी कोलागदे दोसी थाभ्रउ। तर पापला लागिरी चा कोलागदे दोगो। तर ह्राङला सेमरी चा दोःसी परमेश् वरला बचन सेमरी घोबा भन् दा ल् हानान बुद्धि याङ्बा म् हि दोजी।</t>
  </si>
  <si>
    <t>मोशासे मोशादा पिन् बा ठिमरी चुह्रङ् भिसी भ्रिबा मुला, "अर्गु ग् योइदेन अर्गु य् हुल् साला म् हिगदेग् यामसेन ङाइ चु म् हिगदेदा ताम पाङ्ला, तसैनोन थेनीगदेसे ङाला ताम आङ् यान् ना।' चु ताम परमप्रभुसे सुङ्बा मुला।</t>
  </si>
  <si>
    <t>थेतबासेलमा अर्गु ग् योइ पाङ्बा तामगदे चा विश् वास आलबागदेला लागिरी आहिन, तर विश् वास आलबागदेला लागिरी चा चिनु हिन् ना। तर परमेश् वरग् याम खबा ताम पाङ्बा चा विश् वास आलबागदेला लागिरी आहिन, तर विश् वास आलबागदेला लागिरी चिनु हिन् ना।</t>
  </si>
  <si>
    <t>थेतबासेलमा जम् मान मण् डली पोप तजी भिसम जम् मान म् हिगदेसे आसेबा ग् योइ पाङ्सी ताम पाङ्जी भिसम थेरी अर्गु य् हुलला म् हिगदेदेन विश् वास आलबा म् हिगदे खसी एनीगदेदा एनीगदे म् योबा हिन् ना भिसी आङ् यान् ना?</t>
  </si>
  <si>
    <t>तर एनीगदे जम् मासेन परमेश् वरग् याम खबा ताम पाङ्बा मुला। थेतबासेलमा विश् वास आलबा खालै विश् वासी अथवा अर्गु य् हुलला म् हि खजी भिसम थेसे पाङ्बा ताम थेदा ह्राङसेन घोना लला।</t>
  </si>
  <si>
    <t>थेसे म् हन् बा सेमरी लबा तामगदे था तना लला। जमाहेन् से थेसे परमेश् वरला ङाच् छापट्टि फ् या लबान परमेश् वरदा तेन् ना, ओच् छे परमेश् वर थेनीगदेदेन छ् याम मुला भिसी पाङ्ला।</t>
  </si>
  <si>
    <t>थेतबासेलमा ज् योज् यो आलेगदे, दाहेन् से तिग लतोःला? एनीगदे ह्रुप तबा धुइरी खालैदेन छ् याम ढन् सी परमेश् वरदा धन् यवादला व् हाइ, लोप् बा, परमेश् वरला बचन घोना लबा, ज्ञान बुद्धि पिन् बा, ओच् छे आसेबा ग् योइ पाङ् मा ओच् छे ह्राङसे पाङ् मा घोना लबा ह्रङ् बान गे लउ। चु जम् मान गेगदे मण् डलीदा विश् वासरी भङ पिन् बाला लागिरी लउ।</t>
  </si>
  <si>
    <t>थेनीगदेसे आसेबा ग् योइरी पाङ् खजी भिसम पाङ् खम् जी भिसम पाङ्सैनोन न् ही अथवा थेतबासेलमा पाङ्सैनोन पाङ्सैनोन पाङ् गै, ओच् छे खालैसे पाङ् माएनोन घोना लउ।</t>
  </si>
  <si>
    <t>तर थेरी ह्राङला अर्थ घोना लबा म् हि आरे भिसम मण् डलीरी मुबा जम् मान म् हिगदे कुटिसी चिउ, ओच् छे थेसे ह्राङ ह्राङदेन परमेश् वरदेन छ् याम जे ताम पाङ् गै।</t>
  </si>
  <si>
    <t>अगमवक्ता न् ही सोमसे ह्राङसे पाङ्बा ताम ज् यना लसी च् यागो, ओच् छे स् य् हान् दोगदेसे चा थे ताम ज् यना लसी ङ् यान् सी घोउ।</t>
  </si>
  <si>
    <t>तर जुन म् हिसे परमेश् वरग् याम खबा ताम पाङ्ला थेसे म् हिगदेदा विश् वासरी कोङ् ना लबा, आँट पिन् बादेन आँट पिन् बा मुला।</t>
  </si>
  <si>
    <t>तर चबा थुङ्बारी चिबागदे न् हङरी खालैला मी आम्राङ्जी भिसम थेसे ताम पाङ्बा म् हि कुटिसी चिउ।</t>
  </si>
  <si>
    <t>तिग् दा भिसम एनीगदे जम् मासेन गिक गिक लसी परमेश् वरग् याम खबा ताम पाङ् खम् ला। थेतबासेलमा जम् मासेन लोप् ला ओच् छे जम् मासेन आँट याङ्ला।</t>
  </si>
  <si>
    <t>अगमवक्तागदेसे जुन जुन आत् मा याङ्ला थेनोन आत् मासे पाङ्बा ताम अगमवक्तागदेदा कुल् बा अन् छार तमुला।</t>
  </si>
  <si>
    <t>तिग् दा भिसम परमेश् वर हल् ली हल् ली खल् लीला परमेश् वर आहिन, तर शान् तिला परमेश् वर हिन् ना। जम् मान मण् डलीगदेरी मुबा ह्रङ्नोन थेनीगदेला मण् डली ह्रङ्नोन हिन् ना।</t>
  </si>
  <si>
    <t>ओच् छे म्रिङम् हेमेगदेसे मण् डलीगदेरी च् यासी चिउ, तिग् दा भिसम थेनीगदेदा ताम पाङ्तोःबा अधिकार आरे। तर थेनीगदेसे परमेश् वरसे मोशादा पिन् बा ठिमसे कुल् बा अन् छार ह्राङ ह्राङला सेमरी चोखो तसी भ्रतोःबा म्रिङम् हेमेगदेदा तगै।</t>
  </si>
  <si>
    <t>थेनीगदेसे चु ताम तिगै ताम था याङ्बारी म् हाइजी भिसम थेनीगदेसे ह्राङ ह्राङला ह्रेम् बोदा ह्राङलान दिमरी ङ् योइगै। तिग् दा भिसम म्रिङम् हेमेगदेदा मण् डलीरी ताम पाङ् बारी पेःबा चा पेःबा हिन् ना।</t>
  </si>
  <si>
    <t>तिग परमेश् वरला बचन एनीगदेग् याम खजी? तिग थे परमेश् वरला बचन एनीगदे मुबा ग् लारी जे खजी?</t>
  </si>
  <si>
    <t>चुदे खालै म् हिसे ह्राङदा अगमवक्तादेन परमेश् वरला आत् माग् याम याङ्बा मुला भिसी म् हन् जी भिसम थेसे ङाइ एदा भ्रिबा चु तामगदे परमप्रभुसे कुल् बा ताम हिन् ना भिसी था याङ् गै।</t>
  </si>
  <si>
    <t>तर जुन म् हिसे परमेश् वरला बचनरी विश् वास आल, थेदा परमेश् वरसे परमेश् वरग् याम परमेश् वरसे मान आल।</t>
  </si>
  <si>
    <t>थेतबासेलमा ज् योज् यो आलेगदे, ह्राङनीसे परमेश् वरग् याम खबा ताम पाङ्बा सेम लसी म् हाइगो, ओच् छे आसेबा ग् योइ पाङ् बारी रोकब थालउ।</t>
  </si>
  <si>
    <t>तिग् दा भिसम जुन म् हिसे आसेबा ग् योइरी ताम पाङ्ला थेसे ह्राङला ज् यना लला। तर परमेश् वरग् याम खबा ताम पाङ्बा म् हिसे चा मण् डलीला ज् यना लला।</t>
  </si>
  <si>
    <t>थेतबासेलमा जम् मान गे ढिक् सी ओच् छे ढिक् सी लसी लउ।</t>
  </si>
  <si>
    <t>एनीगदे जम् मासेन आसेबा ग् योइ पाङ्सी ताम पाङ् गै भिबा ङाला सेम मुला, तर एनीगदेसे झन परमेश् वरग् याम खबा ताम झन पाङ् गै भिबा ङाला सेम मुला। तिग् दा भिसम मण् डलीला आत् मा घ्रेन थार्बा याङ्बाला लागिरी ह्राङसे पाङ्बा ताम खालैसेनोन घोना आलनी भिसम आसेबा ग् योइ पाङ्बा म् हि भन् दा पाङ्बा म् हि घ्रेन हिन् ना।</t>
  </si>
  <si>
    <t>"च् यागो ज् योज् यो आलेगदे, ङा ह्राङनी मुबा ग् लारी आबाङोसेबा ग् योइ पाङ्सी ताम पाङ्जी भिसम एनीगदेदा खाह्रङ् लसी ज् यबा तला? ङाइ परमेश् वरसे उन् बा ताम, ज्ञान बुद्धि, परमेश् वरग् याम खबा तामदेन लोप् बा ताम एनीगदेदा आपाङ्नी भिसम ङाइ तिग् दा ज् यबा आत।</t>
  </si>
  <si>
    <t>जमाहेन् से मुरलीदेन व् हाइला ह्रङ् बा आसितेबा अर्गु अर्गु य् हुल् साला काइ थेःना लमुला भिसम खाह्रङ् लसी था याङ्ला?</t>
  </si>
  <si>
    <t>थेह्रङ् लसीन अङगुरला निङगु अन् छार काइ थेःना लजी भिसम खाल् से लडाइरी तयार तजी भिसी था याङ्ला?</t>
  </si>
  <si>
    <t>थेतबासेलमा एनीगदेसेनोन थेह्रङ्नोन लतोःला। एनीगदेला ताम आघोसम खाह्रङ् लसी घोबा ताम खाह्रङ् लसी घोला? एनीगदेसे पाङ्बा ताम खालैसे आघोमुला।</t>
  </si>
  <si>
    <t>"ज् योज् यो आले नाना आङागदे, ङाइ ह्राङनीदा ङाइ थेःना लबा थार्बा पिन् बा समाचार ङाइ दोःसी ह्राङनीदा ढन् गो, थे ताम ह्राङनीसे थेःना लसी जिन् बा मुला, ओच् छे एनीगदेसे थे बचनरी विश् वास लबा मुला।</t>
  </si>
  <si>
    <t>तर ङा जुन तबा मुला, थे तबा चा परमेश् वरला दयामायाग् याम तबा मुला, ओच् छे थेसे ङादा लबा दयामाया चा तिगै आखेल् बा आहिन। तर ङाइ थे म् हिगदे जम् मादान भन् दा ल् हाना गे लसी जिन् बा मुला। तसैनोन थे दुख ङाइ नाबा आहिन, तर ङादेन छ् याम गे लबा परमेश् वरला दयामायासे याङ्बा हिन् ना।</t>
  </si>
  <si>
    <t>थेतबासेलमा थेनीगदेदेन ङा तसैनोन ङन् से पाङ्बा समाचार थेःना लसी एनीगदेसे विश् वास लजी।</t>
  </si>
  <si>
    <t>थेतबासेलमा थार्बा पिन् बा ख्रीष् टदा सिबाग् याम सोना लजी भिसी थेःना लबा हिन् सम तिग् दा एनीगदे न् हङला कोइ कोइसे चा सिबागदे दोःसी आसो भिसी भिबा?</t>
  </si>
  <si>
    <t>तर सिबाग् याम सोना आलबा हिन् सम ख्रीष् टदाएनोन सिबाग् याम सोना आलनी।</t>
  </si>
  <si>
    <t>ओच् छे थार्बा पिन् बा ख्रीष् टदा सिबाग् याम सोना आलनी भिसम ङन् से पाङ्बा ताम तिगै हिन् ना ओच् छे एनीगदेसे विश् वास लबा ताम चा तिगै हिन् ना।</t>
  </si>
  <si>
    <t>थेतबासेलमा ङनीएनोन ह्राङनीदा ह्राङला बिरोधरी लुसीला ताम पाङ्बा म् हि दोबा मुला। तिग् दा भिसम परमेश् वरसे थार्बा पिन् बा ख्रीष् टदा सिबाग् याम सोना आलनी, तर सिबाग् याम सोना लजी भिसी परमेश् वरसे ह्राङला बिरोधरी लुसीला ताम पाङ्बा मुला।</t>
  </si>
  <si>
    <t>चुदे सिबाग् याम सोना आलबा हिन् सम ख्रीष् टदाएनोन सिबाग् याम सोना आलनी।</t>
  </si>
  <si>
    <t>तर थार्बा पिन् बा ख्रीष् टदा सिबाग् याम सोना आलनी भिसम एनीगदेसे विश् वास लबा तिगै गे आरे भिसम एनीगदे अझ पापरी चिबा मुला।</t>
  </si>
  <si>
    <t>थेह्रङ् लसीन थार्बा पिन् बा ख्रीष् टदा विश् वास लबागदे सिबागदेदाएनोन नाश तबा मुला।</t>
  </si>
  <si>
    <t>चुदे य् हाङसे थार्बा याङ्बाला लागिरी जे थार्बा याङ्बाला लागिरी जे आश लबा मुला भिसम ख्रीष् टग् याम य् हाङदा शङ्का पिन् बा ख्रीष् टसे लमा जम् मान म् हिगदे भन् दा ल् हानान दुख याङ्बा म् हि हिन् ना।</t>
  </si>
  <si>
    <t>चुनोन बचनग् यामसेन एनीगदेसे थार्बा याङ्ला, चुनोन बचनग् यामसेन एनीगदेसे थार्बा याङ्ला। चुदे एनीगदेसे विश् वास लबा ओह्रङ्नोन आलनी भिसम थार्बा याङ्ला।</t>
  </si>
  <si>
    <t>तर दाहेन् से थार्बा पिन् बा ख्रीष् टदा सिबाग् याम सोना लसी जिन् बा मुला। थेह्रङ् लसीन येशू सिबागदे न् हङरी जम् मान भन् दा ङाच् छा सोला।</t>
  </si>
  <si>
    <t>तिग् दा भिसम म् हि गिकग् यामसेन सिबा हिन् ना ओच् छे सिबागदे दोःसी सोबाएनोन म् हि गिकग् यामसेन खबा हिन् ना।</t>
  </si>
  <si>
    <t>तिग् दा भिसम आदमरी मुबा जम् मान म् हिगदे सिबा ह्रङ्नोन थेह्रङ् लसीन ख्रीष् टदा विश् वास लबाग् याम जम् मान म् हिगदेदा सोना लला।</t>
  </si>
  <si>
    <t>तर जम् मान ताम ह्राङ ह्राङला ढिक् सी जिन् माहेन् से न् हङ री तला। थे धुइरी जम् मान भन् दा ङाच् छा जम् मान भन् दा ङाच् छा थार्बा पिन् बा ख्रीष् ट हिन् ना। जमाहेन् से थे दोःसी ख्रीष् टदा विश् वास लबागदे जम् मान भन् दा सिबाग् याम सोना लला।</t>
  </si>
  <si>
    <t>जमाहेन् से चुह्रङ् तमाहेन् से जे नाश तबा धुइ खला, ओच् छे थेसे परमेश् वर आबा परमेश् वर आबादा शासन लसी पिन् ना। जमाहेन् से थेसे जम् मान शासन लबा म् हिगदेदेन शासन लबा म् हिगदेदेन शक्तिगदेदा नाश लसी जिम् मा पिन् ना।</t>
  </si>
  <si>
    <t>तिग् दा भिसम परमेश् वरसे ह्राङला जम् मान शत्रुगदेदा ह्राङला काङ धिरी आथान् तेधोना थेसे शासन लला।</t>
  </si>
  <si>
    <t>थेह्रङ् लसीन नाश लबा जम् मान शत्रु चा सिबा हिन् ना।</t>
  </si>
  <si>
    <t>तिग् दा भिसम "परमेश् वरसे जम् मान स् हे ह्राङला काङ धिरी धम् सी थान् ना।" परमेश् वरसे जम् मान स् हेगदेदा ह्राङला काङ धिरी थान् जी। तर परमेश् वरसे जम् मान स् हेगदेदा ह्राङला काङ धिरी थान् बा परमेश् वरला बचनरी आढिक् नी।</t>
  </si>
  <si>
    <t>"परमेश् वर आबासे जम् मान स् हेदा ह्राङला जिम् बा तहरी थान् माहेन् से परमेश् वरला झासेन जम् मान स् हेदा ह्राङला जिम् बा तहरी थान् ना। ओच् छे परमेश् वर आबा जम् मानथोरी जम् मानथोरी शासन लबारी खम् ला।</t>
  </si>
  <si>
    <t>थेह्रङ् लजी भिसम सिबागदेला लागिरी बप् तिस् मा किन् बागदेसे तिग लला? सिबागदे दोःसी आसो भिसी उन् बा हिन् सम, थेनीगदेसे तिग् दा सिबाला लागिरी बप् तिस् मा किन् बा?</t>
  </si>
  <si>
    <t>तिग् दा भिसम परमेश् वरला बचनरी भ्रिबा अन् छार ख्रीष् ट य् हाङला पापला लागिरी सिजी भिबा ताम ङाइएनोन एनीगदेदा जम् मान भन् दा मुल ताम पिन् बा हिन् ना।</t>
  </si>
  <si>
    <t>ह्राङनीदा तिग् दा सदन खतरा तबा?</t>
  </si>
  <si>
    <t>ङा धिन धिननोन सिबान मुला। थेतबासेलमा ज् योज् यो आलेगदे, य् हाङला प्रभु य् हाङला प्रभु येशू ख्रीष् टसे याङ्बा तामग् याम ङा ह्राङनीग् याम घ्रेन म् हन् बा ताम ङाइ पाङ्बा हिन् ना।</t>
  </si>
  <si>
    <t>थेह्रङ् भिसम सिबाग् याम सोना आलनी भिसम ङाइ ह्राङ ह्राङला ज् याननोन जोगब लसी थार्बा पिन् बा म् हिगदेदेन छ् याम एफिससरी छेङ् बा धुइरी ङाइ ज् यना लसी भ्रबासे तिग ज् यबा याङ्बा तला? तिनी य् हाङसे चबा थुङ्बादेन थुङ्बा लउ, तिग् दा भिसम न् हङगर य् हाङ सिला।</t>
  </si>
  <si>
    <t>"च् यागो, नइबा सेमदेन छ् याम छ् याम छ् याम भ्रबासे ज् यबा म् हन् बा म् हिगदेदा न् होङ्ना लमुला।</t>
  </si>
  <si>
    <t>थेतबासेलमा एनीगदेदा झुक् याब थालउ, बरु परमेश् वरसे म् हन् बा अन् छार भ्रउ, पाप थालउ। तिग् दा भिसम एनीगदे न् हङला कोइ कोइ म् हिसे परमेश् वरला बारेरी तिगै था आरे। चु ताम मी एनीगदेदा पेःना लबाला लागिरी हिन् ना।</t>
  </si>
  <si>
    <t>तर खालैसे चुह्रङ् भिसी भिला, "सिबागदे खाह्रङ् लसी सोना लला? थेनीगदे खाह्रङ्बा ल् हुइदेन छ् याम खला?"</t>
  </si>
  <si>
    <t>एनीगदेसे तिग आघोबा? एनीगदेसे रोबा स् हे तिगै लसीन आसि?</t>
  </si>
  <si>
    <t>ओच् छे एनीगदेसे ब् लु ढ्वबा ल् हुइ चा लिच् छा दोबा ल् हुइ आहिन, तर ब् लु जे दोबा हिन् ना। थे ब् लु ग् वा जे दोला, ओच् छे अर्गु तिगै आत।</t>
  </si>
  <si>
    <t>तर परमेश् वरसे थे ब् लुदा ह्राङसे म् हन् बा अन् छार ल् हुइ पिन् ना। ओच् छे जम् मान ब् लुदा परमेश् वरसे ह्राङलान ल् हुइ पिन् ना।</t>
  </si>
  <si>
    <t>जम् मान ल् हुइ गिक ह्रङ् बा आहिन, म् हिला ल् हुइ गिक ह्रङ् बान हिन् ना, जन् तुला ल् हुइ अर्गु गिक ह्रङ् बान हिन् ना, ओच् छे चरागदेदेन तार्ङाला ल् हुइ अर्गु गिक ह्रङ् बान हिन् ना।</t>
  </si>
  <si>
    <t>थेदा ल् हुजी, ओच् छे परमेश् वरला बचनरी भ्रिबा अन् छार सोमरेमाकुनु थे सिबाग् याम सोजी।</t>
  </si>
  <si>
    <t>थेह्रङ् लसीन स् वर्गरी मुबा ल् हुइदेन चु जम् बुलिङरी मुबा ल् हुइगदेएनोन मुला, तर स् वर्गरी मुबा ल् हुइला जयजयकार आरे ओच् छे चु जम् बुलिङरी मुबा ल् हुइला जयजयकार चा अर्गुन हिन् ना।</t>
  </si>
  <si>
    <t>धिनीला य् हाल अर्गु ग् लारी, लनीला य् हाल अर्गु ग् लारी ओच् छे सार जम् मालान य् हाल अर्गु ग् लारी। थेतबासेलमा सार जम् मालान य् हाल अर्गु ग् लारी आरे।</t>
  </si>
  <si>
    <t>थेह्रङ् लसीन सिबाग् याम सोना लबा स् हे चा आसोःबा स् हे चा नाश तला, न् हङ री भोर्बा स् हे चा नाश आत, ओच् छे दोःसी खबा स् हेदा सोना लबा स् हे चा नाश आत।</t>
  </si>
  <si>
    <t>चुदा बेइज् जत लसी स् वर्गग् याम स् वर्गग् याम स् वर्गग् याम घ्रेन मान याङ्ला, शक्तिरी दुख लसी स् वर्गग् याम स् वर्गग् याम स् वर्गग् याम स् वर्गरी घ्रेन मान याङ्ला।</t>
  </si>
  <si>
    <t>थेदा ल् हुइरी ल् हुइ ढ्वबा ल् हुइरी ढ्वला, दोःसी सोना लबा ल् हुइरी आत् माला ल् हुइरी सोना लला। ल् हुइरी ल् हुइरी ल् हुइ मुसम आत् माला ल् हुइएनोन तला।</t>
  </si>
  <si>
    <t>परमेश् वरला बचनरी चुह्रङ् लसी भ्रिबा मुला, "जम् मान भन् दा ङाच् छाला म् हि आदम जुकजुकधोनाला आत् मा दोजी।" तर लिच् छाला आदम चा जुनी पिन् बा आत् मा दोजी।</t>
  </si>
  <si>
    <t>चु भन् दा ङाच् छा आत् माला आत् मा आहिन, तर स् य् हान् दोला आत् मा हिन् ना। जमाहेन् से परमेश् वरला आत् मा फेप् खजी।</t>
  </si>
  <si>
    <t>जम् बुलिङरी मुबा जम् मान भन् दा ङाच् छाला म् हि साप्राग् याम स् होबा हिन् ना, तर न् हीलान म् हि चा स् वर्गग् याम खबा हिन् ना।</t>
  </si>
  <si>
    <t>थेह्रङ् लसीन साप्राग् याम स् होबा म् हि ह्रङ् बान हिन् ना, साप्राग् याम स् होबा म् हिगदेएनोन थेह्रङ्बान हिन् ना। ओच् छे स् वर्गरी धन् छ् याबा म् हि ह्रङ् बा ह्रङ् बान स् वर्गला म् हिएनोन थेह्रङ्बान मुला।</t>
  </si>
  <si>
    <t>तिग् दा भिसम य् हाङसे सरी स् होबा खालला म् हिला ह्रङ् बा ह्रङ् बान मुला, थेह्रङ् लसीन स् वर्गग् याम खबा थेला ह्रङ् बानएनोन य् हाङसे स् होबा मुला।</t>
  </si>
  <si>
    <t>जमाहेन् से येशू कैफासदेन च् युक न् ही चेलागदे मुबा ग् लारी फेप् खजी।</t>
  </si>
  <si>
    <t>थेतबासेलमा ज् योज् यो आलेगदे ङाइ चु ताम ङ् यान् गो, कादेन काला ल् हुइसे परमेश् वरला य् हुल् सारी वाङ्बारी आखम, ओच् छे नाश आतबा म् हिसे चा नाश आतबा म् हिला वाङ्बारी आखम।</t>
  </si>
  <si>
    <t>च् यागो, एनीगदेसे ङाला ताम सत् य ताम ङ् यान् गो। दाहेन् से ङनी जम् मान सिबारी आत, तर य् हाङ जम् मान पोप तला।</t>
  </si>
  <si>
    <t>थे धुइरी निखम् बा निखम् बा निसाफ लबा धुइरी य् हाल य् हाल् बा धुइरी य् हाल् बा ख् वाइसी य् हाङ पक् का दोला। जमाहेन् से निखम् बा निसाफ लबा धुइरी य् हाङ दोःसी पोप तला। ओच् छे सिबागदे सिबाग् याम सोना लला ओच् छे य् हाङएनोन दोःसी दोला।</t>
  </si>
  <si>
    <t>तिग् दा भिसम सिबा ल् हुइ नाश आतबा ल् हुइसे नाश आतबा ल् हुइदा क् वान् तोःला, ओच् छे चु सिबा ल् हुइ सिबारी छ् याइबा ल् हुइसे नाश आतबा ल् हुइदा क् वान् तोःला।</t>
  </si>
  <si>
    <t>चु ल् हुइ नाश तबा ल् हुइसे नाश आतबा ल् हुइदेन चु सिबारी आखम् बा ल् हुइसे नाश आतबा ल् हुइदेन चु सिबारी आखम् बा ल् हुइसे नाश आतबा ल् हुइ सिना लसी जिन् ना लजी। चुह्रङ् लसी भ्रिबा बचनरी भ्रिबा ताम पूरा तबा हिन् ना।</t>
  </si>
  <si>
    <t>"स् य् हान् दो सिबा म् हि, एला जयजयकार खानङ मुला? सिबा म् हि, एला जयजयकार खानङ मुला?"</t>
  </si>
  <si>
    <t>सिबाला खर्बा चा पाप हिन् ना, तर पापला शक्ति चा परमेश् वरसे मोशादा पिन् बा ठिम हिन् ना।</t>
  </si>
  <si>
    <t>तर परमेश् वरदा धन् यवाद तगै, तिग् दा भिसम य् हाङला प्रभु येशू ख्रीष् टग् याम य् हाङदा जयजयकार लबा मुला।</t>
  </si>
  <si>
    <t>"थेतबासेलमा ङाला सेमहेन् सेला ज् योज् यो आलेगदे, एनीगदे ढुक् क तसी भ्रउ, तिग् दा भिसम आलोङ्ना आलोङ्ना परमेश् वरला गे लबा धुइरी सदन ढिक् सी भ्रउ। तिग् दा भिसम परमेश् वरला ङाच् छा एनीगदेसे लबा गे तिगै आखेल् बा आत।</t>
  </si>
  <si>
    <t>जमाहेन् से ह्राङला ओस् पन ग् यार्जा ङाधोना येशूदा ज् योज् यो आले नाना आङागदेसे म्राङ्जी, थेनीगदे न् हङला ल् हानान म् हिगदे दान् देधोना सोबा मुला, तर कोइ कोइ सिबा मुला।</t>
  </si>
  <si>
    <t>जमाहेन् से येशू याकूबदेन स् य् हान् दो मुल चेलागदे मुबा ग् लारी फेप् खजी।</t>
  </si>
  <si>
    <t>ओच् छे जम् मान भन् दा लिच् छा सेम आतबा धुइरी न् हबा कोलादा न् हबा ह्रङ् लसी थेसे ङादाएनोन म्राङ्जी।</t>
  </si>
  <si>
    <t>तिग् दा भिसम मुल चेलागदे न् हङला जम् मान भन् दा जजा ङा हिन् ना। ङा मुल चेला भिबाधोनाला आरे, तिग् दा भिसम परमेश् वरला मण् डलीदा ङाइ दुख पिन् जी।</t>
  </si>
  <si>
    <t>"परमेश् वरला मन् दिररी भेटी फुल् तोःबाला बारेरी ङाइ गलातियाला मण् डलीगदेदा कुल् बा अन् छार एनीगदेसेनोन लउ।</t>
  </si>
  <si>
    <t>तिमोथी एनीगदे मुबा ग् लारी खमा थेदा शङ्का आलना एनीगदेदेन छ् याम ढन् गो। तिग् दा भिसम थेसेनोन ङा ह्रङ्नोन परमेश् वरला गे लबान मुला।</t>
  </si>
  <si>
    <t>तर थेदा खालैसेन हेला थालउ, ओच् छे थेदा ङा मुबा ग् लारी ढिक् सी खपुङ् गो। थेदा ङा मुबा ग् लारी खपुङ् गो भिसी एनीगदेसे ढुक् क तसी थेदा ढुक् क तसी ङा मुबा ग् लारी पुइगो। ङाइ थेदेन छ् याम स् य् हान् दो आले नाना आङागदेदाएनोन खपुङ्बा सेम मुला।</t>
  </si>
  <si>
    <t>च् यागो, ङन् ना आले अपोल् लोस भिबा आलेला बारेरी ङाइ थेदा ज् यना लसी प्रभुदा विश् वास लबा ज् योज् यो आलेगदेदेन छ् याम एनीगदे मुबा ग् लारी निउ भिसी बिन् ती लबा मुबा। तर थेला सेम चा एनीगदे मुबा ग् लारी खबा सेम आरेमुबा। तसैनोन थे ह्राङ ह्राङनी मुबा ग् लारी खला।</t>
  </si>
  <si>
    <t>दाहेन् से एनीगदे होशियार तसी विश् वासरी घ्रेन तसी छोर्सी छोर्सी चिउ। ओच् छे म् हि ह्रङ् बा दोसी भङ लउ,</t>
  </si>
  <si>
    <t>एनीगदेसे लबा जम् मान गे माया लसी लउ।</t>
  </si>
  <si>
    <t>स् तिफनस भिबा म् हिला दिमला म् हिगदे खजिबै अखैया भिबा ग् लाला जम् मान भन् दा ङाच् छा प्रभुदा विश् वास लबागदे हिन् ना, ओच् छे थेनीगदेसे परमेश् वरला म् हिगदेला सेवा लबाला लागिरी ह्राङ ह्राङलान सेमसे गे लबा मुला। थेतबासेलमा ज् योज् यो आलेगदे, ङाइ ह्राङनीदा बिन् ती लला।</t>
  </si>
  <si>
    <t>ओच् छे ह्राङसे ह्राङदा ह्रो लबा ह्रङ् बा म् हिगदेदेन ङन् दा ह्रो लबा जम् मान ह्रङ्बा म् हिगदेला ताम ङ् यान् सी थेनोन ताम ङ् यान् गो।</t>
  </si>
  <si>
    <t>स् तिफनास, फोर्तुनाटसदेन अखायकस खबासे लमा ङा ल् हानान ताङ् बा मुला, थेनीगदेसे एनीगदेला गे आलना लबा स् हेगदे ङादा पूरान पिन् जी।</t>
  </si>
  <si>
    <t>तिग् दा भिसम थेनीगदेसे ङादेन एनीगदेला सेम कोङ् ना लबा मुला। थेतबासेलमा एनीगदेसे थेनीगदेला सेम ज् यबा लउ।</t>
  </si>
  <si>
    <t>एशियाला जम् मान मण् डलीगदेसे एनीगदेदा फ् याफुल् ला। ओच् छे प्रिस् किलादेन अकिलास ओच् छे थेनीगदेला दिमरी मुबा मण् डलीला म् हिगदेसेनोन एनीगदेदा प्रभुरी फ् याफुल् ला।</t>
  </si>
  <si>
    <t>थेतबासेलमा आइतवारला ङाच् छाकुनु एनीगदेसे ह्राङनीसे खम् तेधोना ज् यना लसी भेटी ह्रुप लसी भेटी ह्रुप लसी भउ। ङा खमाहेन् से ह्राङनीसे भेटी ह्रुप लबारी ङा दोःसी खला।</t>
  </si>
  <si>
    <t>जम् मान ज् योज् यो आलेगदेसे ह्राङ ह्राङ न् हङ री गिकसेम गिकदा फ् याफुल् ला। ओच् छे ह्राङ ह्राङ न् हङ री गिकसेम गिकदा च् योक लसी फ् याफुल् ला।</t>
  </si>
  <si>
    <t>थेह्रङ् लसीन ङा पावलसेनोन ङाला ह्राङलान यासे भ्रिबा मुला।</t>
  </si>
  <si>
    <t>चुदे खालैसे प्रभुदा माया आलमुला भिसम थेसे परमेश् वरग् याम सजाय याङ् गै। दाहेन् से प्रभु फेप् खउ।</t>
  </si>
  <si>
    <t>य् हाङला प्रभु येशू ख्रीष् टला दयामाया एनीगदेदेन छ् याम तगै।</t>
  </si>
  <si>
    <t>थेतबासेलमा ख्रीष् ट येशूग् याम ह्राङनीदा ङाला जम् मान माया मुला।</t>
  </si>
  <si>
    <t>थेह्रङ् लसीन ङा खमाहेन् से एनीगदेसे ज् यबा भेटी फुल् बारी चिठी भ्रिसी यरूशलेमरी पुइखबा म् हिगदेदा ङाइ म् हन् ना। थे चिठीग् यामसेन एनीगदेसे ज् यबा भेटी फुल् ना भिसी पुइखला।</t>
  </si>
  <si>
    <t>थेनीगदे ङाएनोन निबा सेम ठीक तजी भिसम थेनीगदे ङादेन छ् यामनोन निला।</t>
  </si>
  <si>
    <t>तिग् दा भिसम ङा माकेडोनिया तबान निमाहेन् से एनीगदे मुबा ग् लारी खला। तिग् दा भिसम ङा माकेडोनिया तबान निला।</t>
  </si>
  <si>
    <t>ओच् छे ङा खजिबै धिनधोनाएनोन एनीगदेदेन छ् याम चिला, ओच् छे ङा खानङएनोन निबा ग् लारी एनीगदेसे ङादा ह्रो लखम् गै।</t>
  </si>
  <si>
    <t>दाहेन् से ङा एनीगदेदेन छ् याम छिन् नङ ह्रुप तमा ह्रो लबारी म् हाइबा आहिन। तर परमेश् वरला सेम मुसम ङा एनीगदेदेन छ् याम तिगै धिनधोना चिबा सेम मुला भिसी ङाइ आश लबा मुला।</t>
  </si>
  <si>
    <t>तर ङा प़ेन् तिकोसला धिनधोना एफिससरी चिला।</t>
  </si>
  <si>
    <t>तिग् दा भिसम ङाला लागिरी प्रभुसे पिन् बा ख्रीष् ट ढुङ्बा मौका पिन् बा मुला। तसैनोन ङादा बिरोध लबागदे ल् हानान मुला।</t>
  </si>
  <si>
    <t>परमेश् वरसे म् हन् बा अन् छार येशूला मुल चेला दोबाला लागिरी ङन् ना आले सोस् थेनेसदेन पावलसे चुह्रङ् भिसी पाङ्बा मुला।</t>
  </si>
  <si>
    <t>"च् यागो ज् योज् यो आलेगदे, य् हाङला प्रभु येशू ख्रीष् टला मिनरी ङाइ ह्राङनी जम् मादान गिक ताम जे लउ, ओच् छे खालैसे ह्राङ ह्राङ न् हङरी आढिक् गै, तर जम् मान ताम गिकनोन तसी सेम गिकनोन तसी भ्रउ भिसी ङाइ ह्राङनीदा बिन् ती लमुला।</t>
  </si>
  <si>
    <t>तिग् दा भिसम एनीगदे न् हङ री आढिक् बा ताम क् लोएनोन खबा कोइ कोइ म् हिगदेसे ङादा पाङ्सी जिन् बा मुला।</t>
  </si>
  <si>
    <t>तिग् दा भिसम एनीगदे न् हङला कोइ कोइसे "ङा पावलला म् हिला हिन् ना, कोइसे "ङा अपोल् लोसला म् हिला" भिसी, कोइसे "ङा कैफासला म् हिला" ओच् छे कोइसे "ङा ख्रीष् टला हिन् ना" भिसी भिमुला।</t>
  </si>
  <si>
    <t>तिग थार्बा पिन् बा ख्रीष् टदा ढिक् बारी तला? तिग पावलदा एनीगदेला लागिरी क्रुसरी टाँगब लसी साइबा हिन् ना? अथवा तिग पावलला मिनरी एनीगदेला बप् तिस् मा किन् जी?</t>
  </si>
  <si>
    <t>परमेश् वरदा धन् यवाद मुला, तिग् दा भिसम ङाइ क्रिस् पसदेन गायसदा बाहेक स् य् हान् दो खालैदा बप् तिस् मा पिन् बा आरे।</t>
  </si>
  <si>
    <t>ओच् छे एनीगदेसे ङाला मिनरी बप् तिस् मा किन् जी भिसी खालैसेन पाङ् बारी आखम।</t>
  </si>
  <si>
    <t>स् तिफनसला दिमला म् हिगदेदाएनोन ङाइ बप् तिस् मा पिन् जी, थे भन् दा ल् हाना स् य् हान् दो खालैदा चा ङाइ बप् तिस् मा पिन् बा आरे।</t>
  </si>
  <si>
    <t>तिग् दा भिसम येशूसे ङादा बप् तिस् मा पिन् बारी आहिन, तर थार्बा पिन् बा समाचार थेःना लबारी पुइखबा हिन् ना। आहिन् सम थार्बा पिन् बा ज्ञान बुद्धिग् यामदेन तामग् यामसेन थार्बा पिन् बारी परमेश् वरसे ङादा पुइखबा हिन् ना, तिग् दा भिसम ख्रीष् टला क्रुसला शक्ति नाश थातगै।</t>
  </si>
  <si>
    <t>तिग् दा भिसम क्रुसला समाचार सिबाग् याम सितोःबा म् हिगदेला लागिरी मूर्खता हिन् ना, तर थार्बा याङ्बा म् हिगदेला लागिरी चा परमेश् वरला शक्ति हिन् ना।</t>
  </si>
  <si>
    <t>तिग् दा भिसम परमेश् वरला बचनरी चुह्रङ् भिसी भ्रिबा मुला, "ङाइ बुद्धि मुबा म् हिगदेला ज्ञान बुद्धिदा नाश लला, ओच् छे बुद्धि आरेबागदेला ज्ञान बुद्धिदा तिगै गे आत भिसी उन् ना।"</t>
  </si>
  <si>
    <t>तिग् दा भिसम कोरिन् थरी मुबा परमेश् वरला मण् डलीदा, ह्राङ जम् मान ग् लारी प्रभु येशू ख्रीष् टदेन य् हाङला प्रभु येशूला मिन किन् बा जम् मान म् हिगदेदेन छ् याम थार्बा पिन् बा ख्रीष् ट येशू ख्रीष् टला मिन किन् बागदे, एनीगदे थार्बा पिन् बा ख्रीष् ट येशू ख्रीष् ट हिन् ना भिसी ङन् से ह्राङनीदाएनोन पुइखबा हिन् ना।</t>
  </si>
  <si>
    <t>"जम् बुलिङरी मुबा बुद्धि मुबा म् हि खानङ मुला? पढब लबा म् हि खानङ मुला? ओच् छे चु जम् बुलिङला जम् मान म् हिगदेला ताम घोना लबा म् हि खानङ मुला? तिग परमेश् वरसे चु जम् बुलिङला जम् मान ज्ञान बुद्धिदा मूर्खता तना लबा आहिन?</t>
  </si>
  <si>
    <t>जम् बुलिङला म् हिगदेसे ह्राङला बुद्धिग् याम परमेश् वरदा ङोआसेनी। थेतबासेलमा परमेश् वरला बुद्धिग् याम थेनीगदेसे परमेश् वरदा ङोआसेनी। थेतबासेलमा विश् वास लबागदेदा थार्बा पिन् बा समाचारला मूर्खताग् याम थार्ना लबा परमेश् वरला सेम ज् यबा मुबा।</t>
  </si>
  <si>
    <t>तिग् दा भिसम यहूदीगदेसे उदेकला चिनु ह्रीमुला, ओच् छे ग्रीकगदेसे ज्ञान बुद्धि म् हाइमुला।</t>
  </si>
  <si>
    <t>तर ङन् से चा क्रुसरी टाँगब लसी साइबा येशूला बारेरी पाङ्बा मुला। थे येशू यहूदीगदेला लागिरी पाप लबाला युङबादेन अर्गु य् हुलला म् हिगदेला लागिरी मूर्खता हिन् ना।</t>
  </si>
  <si>
    <t>तर य् हाङसे यहूदीदेन अर्गु य् हुलला म् हिगदे न् हङला जम् मान म् हिगदेला गुङरी थार्बा पिन् बा ख्रीष् टला बारेरी परमेश् वरला शक्तिदेन परमेश् वरला बुद्धिग् याम थेःना लबा मुला।</t>
  </si>
  <si>
    <t>तिग् दा भिसम परमेश् वरसे उन् बा अन् छार गे लबा ताम म् हिगदेसे भन् दा बुद्धि मुसैनोन बुद्धि मुसैनोन हिन् ना, ओच् छे परमेश् वरसे उन् बा अन् छार गे लबा ताम म् हिगदेसे भन् दा शक्तिशाली मुला।</t>
  </si>
  <si>
    <t>फुल् बा ताम ङ् यान् गो ज् योज् यो आले नाना आङागदे, ह्राङनीदा परमेश् वरसे ङ् योइबा म् हि हिन् ना भिसी था याङ् गो। तिग् दा भिसम ह्राङनी न् हङला ल् हानान म् हिगदे बुद्धि मुबा म् हि आरे, ओच् छे ह्राङनी न् हङला ल् हानान म् हिगदे शक्तिशाली आरे। थेतबासेलमा न् हङला ल् हानान म् हि घ्रेन म् हि आहिन।</t>
  </si>
  <si>
    <t>तर बुद्धि मुबा म् हिगदेदा पेःना लबाला लागिरी परमेश् वरसे चु जम् बुलिङला मूर्ख तामगदेदा धम् जी। ओच् छे जम् बुलिङला शक्तिशाली म् हिगदेदा पेःना लबाला लागिरी परमेश् वरसे कमजोर तामगदेदा धम् जी।</t>
  </si>
  <si>
    <t>जम् बुलिङरी जम् मान भन् दा जजा मुबादेन जजा तामदा तेन् बा तामगदेदा परमेश् वरसे धम् बा हिन् ना। ओच् छे मान आलबा तामगदेदा मान आलबा तामगदेदा परमेश् वरसे धम् बा हिन् ना।</t>
  </si>
  <si>
    <t>येशूसे चुह्रङ् सुङ्बा चा खालैसेन परमेश् वरला ङाच् छापट्टि घ्रेन थालगै भिसी सुङ्बा हिन् ना।</t>
  </si>
  <si>
    <t>आनि परमेश् वर आबादेन ख्रिस् त येशूसे एनीगदेदा दयामायादेन शान् ति पिन् गै।</t>
  </si>
  <si>
    <t>दाहेन् से एनीगदे थेनोन ख्रीष् टदेन छ् याम गिक तबासे लमा परमेश् वरसे ह्राङनीदा थार्बा पिन् बा मुला। थेनोन ख्रीष् टसे य् हाङदा परमेश् वरग् याम ज्ञान बुद्धि स् होबा मुला। थेतबासेलमा थेसेन य् हाङ परमेश् वरदा सेम निबा म् हि, परमेश् वरसे म् हन् बा म् हि ओच् छे य् हाङसे पापग् याम फेबा मुला।</t>
  </si>
  <si>
    <t>थेतबासेलमा बचनरी भ्रिबा अन् छार जुन म् हिसे ह्राङसे ह्राङदान ङा ह्रङ् बा मुला, थेसे परमेश् वरसे कुल् बा तामरी ह्राङसे ह्राङदान ङा ह्रङ् बा लउ भिसी भ्रिबा मुला।</t>
  </si>
  <si>
    <t>च् यागो, थार्बा पिन् बा ख्रीष् ट येशूग् याम ह्राङनीदा पिन् बा परमेश् वरला दयामायाला लागिरी ङाइ ङाला परमेश् वरदा सदन धन् यवाद पिन् ना।</t>
  </si>
  <si>
    <t>दाहेन् से परमेश् वरसे ह्राङनीदा जम् मान तामदेन ज्ञान बुद्धि पिन् बा ज्ञान बुद्धि पिन् बा मुला।</t>
  </si>
  <si>
    <t>थार्बा पिन् बा ख्रीष् टला बारेरी ङाइ पाङ्बा ताम एनीगदे न् हङ रीनोन पक् का तबा मुला।</t>
  </si>
  <si>
    <t>थेतबासेलमा चुह्रङ् लसी एनीगदेसे य् हाङला प्रभु येशू ख्रीष् ट दोःसी फेप् खबा धुइरी परमेश् वरला आत् माला मोलम तिगै आयाङ्।</t>
  </si>
  <si>
    <t>थेह्रङ् लसीन परमेश् वरसेनोन एनीगदेदा य् हाङला प्रभु येशू ख्रीष् टला धिनकुनु तिगै दोष आतगै भिसी जिन् बाला लागिरी थेसेनोन एनीगदेदा ज् यना लसी भङ पिन् ना।</t>
  </si>
  <si>
    <t>थेतबासेलमा परमेश् वर विश् वास लबा परमेश् वर हिन् ना, थेनोन परमेश् वरसे एनीगदेदा ह्राङला झा येशू ख्रीष् ट य् हाङला प्रभु येशू ख्रीष् टदेन छ् याम ह्रुप तबारी ङ् योइबा मुला।</t>
  </si>
  <si>
    <t>"च् यागो ज् योज् यो आलेगदे, ङा एनीगदे मुबा ग् लारी खबा धुइरी परमेश् वरसे म् हन् बा ताम घोना लबा तामदेन ज्ञान बुद्धिग् याम खालैदा घोना लबारी आहिन। तर ङाइ एनीगदेदा थेःना लबारी खबा हिन् ना।</t>
  </si>
  <si>
    <t>परमेश् वरला आत् मासे य् हाङदा चु ताम उन् बा हिन् ना। तिग् दा भिसम परमेश् वरला आत् मासे जम् मान ताम था याङ्मुला, ओच् छे परमेश् वरसे घोबा जम् मान तामगदेएनोन था याङ्मुला।</t>
  </si>
  <si>
    <t>म् हिला सेमला ताम खालैदान था आत, थे म् हिला आत् मासे बाहेक स् य् हान् दो खालैसे था आयाङ्? थेह्रङ् लसीन परमेश् वरला आत् मासे बाहेक स् य् हान् दो खालैसेन परमेश् वरसे म् हन् बा तामगदे घोखम् बा आरे।</t>
  </si>
  <si>
    <t>तर य् हाङसे मी चु जम् बुलिङला म् हिगदेसे याङ्बा आत् मा आहिन, तर परमेश् वरसे पिन् बा आत् मा याङ्बा मुला। परमेश् वरसे य् हाङदा ज् यबा दयामाया पिन् बा स् हेगदे खाह्रङ् लसी उन् बा मुला, थे ताम य् हाङसे था याङ् गै।</t>
  </si>
  <si>
    <t>म् हिला बुद्धिसे लोप् बा अन् छार आहिन, तर परमेश् वरला आत् मासे लोप् बा अन् छार ल् हानान बचनग् याम य् हाङसे थे ताम पाङ्बा मुला। थेतबासेलमा परमेश् वरला आत् माग् याम याङ्बा ज्ञान बुद्धिग् याम परमेश् वरला आत् मासे लोप् बा अन् छार परमेश् वरला आत् मासे लोप् बा अन् छार परमेश् वरला बचनग् याम य् हाङसे घोना लबा मुला।</t>
  </si>
  <si>
    <t>परमेश् वरला आत् मासे कुल् बा ताम म् हिसे विश् वास आलमुला। तिग् दा भिसम थेला लागिरी थे ताम मूर्खता हिन् ना। ओच् छे थेसे थे ताम घोआखम, तिग् दा भिसम थे ताम खाह्रङ्बा आत् माग् यामसेन घोखम् ला।</t>
  </si>
  <si>
    <t>परमेश् वरला आत् मादेन छ् याम आत् मा मुबा म् हिसे जम् मान ताम घोखम् ला, तसैनोन थेदा स् य् हान् दो म् हिसे चा तिग तला भिसी था आयाङ्।</t>
  </si>
  <si>
    <t>तिग् दा भिसम परमेश् वरसे म् हन् बा ताम खाल् से था याङ्सी जिन् बा मुला? परमेश् वरदा खाल् से घोना लखम् ला?" तर य् हाङदेन छ् याम चा थार्बा पिन् बा ख्रीष् टला सेम मुला।</t>
  </si>
  <si>
    <t>"तिग् दा भिसम एनीगदेला गुङरी मुबा धुइरी येशू ख्रीष् टदेन क्रुसरी टाँगब लसी साइबा येशू बाहेक स् य् हान् दो तिगै ताम था था थायाङ्बारी ङाइ सेम लबा मुबा।</t>
  </si>
  <si>
    <t>ओच् छे ङा ह्राङनीदेन छ् याम कमजोर तबासे लमा लोङ्सी ङा ल् हानान शङ्कासे क्रोसी एनीगदेदेन छ् याम चिबा मुबा।</t>
  </si>
  <si>
    <t>ओच् छे ङाइ पाङ्बा तामदेन लोप् बा ताम ज्ञान बुद्धिसे लोप् बा ह्रङ् लसी लोप् बा तामग् याम आहिन मुबा। तर ङाइ थे ताम परमेश् वरला आत् मादेन शक्तिला ज्ञान बुद्धिग् याम उन् बा तामग् याम हिन् ना।</t>
  </si>
  <si>
    <t>ओच् छे एनीगदेला विश् वास म् हिगदेला ज्ञान बुद्धिग् याम आहिन, तर परमेश् वरला शक्तिग् याम तगै भिसी खम् गै।</t>
  </si>
  <si>
    <t>ङन् से परमेश् वरदा विश् वास लबा परमेश् वरला बचनरी कोङ्बा म् हिगदेदा परमेश् वरला बुद्धिला ताम लोप् मुला। तर चु बुद्धि चा चु जम् बुलिङला बुद्धि आहिन, चु बुद्धि चा चु जम् बुलिङदा तहरी थान् बा शासन लबा म् हिगदेला बुद्धि आहिन, तिग् दा भिसम चु बुद्धि चा चु जम् बुलिङ नाश तसी निबान मुला।</t>
  </si>
  <si>
    <t>तर ङन् से परमेश् वरग् याम थान् बा ज्ञान बुद्धि चा गोप् बा ज्ञान ताम हिन् ना। थे ज्ञान परमेश् वरसे जम् बुलिङ न् हबा भन् दा ङाच् छाहेन् सेन य् हाङला मानदेन जयजयकार तगै भिसी धम् बा मुबा।</t>
  </si>
  <si>
    <t>थे ज्ञान बुद्धि जम् बुलिङला शासन लबा म् हिगदे न् हङला खालैसेन आघोनी। तर थेनीगदेसे थे ज्ञान बुद्धि घोसी जिन् बा हिन् सम स् वर्गला शक्तिदेन शक्ति मुबा प्रभुदा क्रुसरी टाँगब लसी साइबा आरेबा मुबा।</t>
  </si>
  <si>
    <t>तर परमेश् वरला बचनरी चुह्रङ् भिसी भ्रिबा मुला, "परमेश् वरसे ह्राङदा माया लबागदेला लागिरी तिग तिग स् होबा मुला, थे ताम मी आम्राङ्बादेन ङाइ थेःबा आरे, थे ताम म् हिला सेमसेनोन आङ् यान् नी।</t>
  </si>
  <si>
    <t>थेतबासेलमा ज् योज् यो आलेगदे, ङाइ एनीगदेदा परमेश् वरला आत् मादा विश् वास लबा म् हिगदेदा लोप् बा ह्रङ् लसी आपाङ्नी, तर परमेश् वरला आत् मादा विश् वास लबा म् हिगदेदेन थार्बा पिन् बा ख्रीष् टदा सेमरी कोलागदेदा लोप् बा ह्रङ् लसी पाङ्बा हिन् ना।</t>
  </si>
  <si>
    <t>परमेश् वरसे ङादा पिन् बा दयामायाला शक्तिग् याम ङाइसेन धरहराला जग थान् बा मुला, दान् दे स् य् हान् दो खालैसे धरहरा स् होबान मुला। तर स् य् हान् दो म् हिसे चा धरहरा खाह्रङ् लसी स् होबारी छ् याइबा तामरी होशियार तसी चिउ।</t>
  </si>
  <si>
    <t>तिग् दा भिसम दान् दे थार्बा पिन् बा जग भन् दा बाहेक स् य् हान् दो न् हङ री खालैसेन न् हङ री स् होला। थे न् हङ री न् हङ री न् हङ री न् हङ री न् हङ री न् हङ री न् हङ री स् होला, थे न् हङ री न् हङ री न् हङ री न् हङ री न् हङ री न् हङ री न् हङ री थान् बा न् हङ री थान् बा चा थार्बा पिन् बा चा थार्बा पिन् बा ख्रीष् ट हिन् ना।</t>
  </si>
  <si>
    <t>थे जगथोरी खालै म् हिसे म् हर, म् हुइ, ज् यबा खाल् ला युङबा, ज् यबा खाल् ला युङबा, काठदेन पोलसे स् होसी स् होजी भिसम,</t>
  </si>
  <si>
    <t>थेह्रङ् लसीन खालैसे लबा गे खाह्रङ्बा हिन् ना भिबा ताम य् हालरी म्राङ्ला। ओच् छे मेरी युमाहेन् से थेला गे खाह्रङ्बा हिन् ना भिबा ताम था तला। ओच् छे मेरी युमाहेन् से थेला गे खाह्रङ्बा हिन् ना भिसी था तला।</t>
  </si>
  <si>
    <t>थेह्रङ् लसीन जुन म् हिसे ज् यबा गे आसितेधोना लला, थे म् हिसे याङ्तोःबा इनाम याङ्ला।</t>
  </si>
  <si>
    <t>तर खालैला गे ख्राङ्सी नाश तजी भिसम थेसे नोबा याङ्तोःला। बरु ख्राङ्सी ख्राङ् बा ख्राङ् बा ह्रङ् बान चा थेसेन जोगब तला।</t>
  </si>
  <si>
    <t>एनीगदे परमेश् वरला मन् दिर हिन् ना, ओच् छे परमेश् वरला आत् मा एनीगदे न् हङ री धन् छ् याबा मुला भिसी एनीगदेदा था आरे?</t>
  </si>
  <si>
    <t>चुदे खालै म् हिसे परमेश् वरला मन् दिरदा नाश लजी भिसम परमेश् वरसे थेदाएनोन नाश लला। तिग् दा भिसम परमेश् वरला मन् दिर चोखो मुला, ओच् छे एनीगदे चा परमेश् वरला मन् दिर ह्रङ् बान म् हि हिन् ना।</t>
  </si>
  <si>
    <t>"खालैसे ह्राङसे ह्राङदान झुक् याब थालउ। एनीगदे न् हङला खालैसे ह्राङदान चु जम् बुलिङरी बुद्धि मुबा म् हि हिन् ना भिसी म् हन् जी भिसम थेसे ह्राङ बुद्धि मुबा म् हि दोबाला लागिरी ह्राङसे ह्राङदान मूर्ख भिसी म् हन् गै।</t>
  </si>
  <si>
    <t>तिग् दा भिसम परमेश् वरसे जम् बुलिङला जम् बुलिङला बुद्धि चा मूर्खता हिन् ना। परमेश् वरला बचनरी चुह्रङ् भिसी भ्रिबा मुला, "परमेश् वरसे ज्ञान बुद्धि मुबागदेदा ह्राङला चलाक बानीरी फसब लबा स् हेगदेदा चुङ्मुला।"</t>
  </si>
  <si>
    <t>थेह्रङ् लसीन ङाइ एनीगदेदा ङाइ कोलादा ङ् यान् सी पिन् बा हिन् ना, तिग् दा भिसम एनीगदेसे थेदा ङा ह्रङ् बाधोना चबारी आखम् नी।</t>
  </si>
  <si>
    <t>ओच् छे बचनरी चुह्रङ् भिसी भ्रिबा मुला, "जम् बुलिङरी मुबा बुद्धि मुबा म् हिगदेला सेमला ताम चा गे आखेल् बा ताम परमेश् वरदा था मुला।</t>
  </si>
  <si>
    <t>थेतबासेलमा म् हिगदेसे ह्राङ ह्राङला बारेरी घ्रेन म् हन् सी थाभ्रउ। तिग् दा भिसम जम् मान स् हे एनीगदेलान हिन् ना।</t>
  </si>
  <si>
    <t>पावल, अप् पोल् लोस, केफास, चु जम् बुलिङ, जुनी, सिबादेन दान् देला ताम, दान् देला तामदेन लिच् छा खबा तामगदे जम् मान एनीगदेलान हिन् ना।</t>
  </si>
  <si>
    <t>ओच् छे एनीगदे थार्बा पिन् बा ख्रीष् टला हिन् ना, ओच् छे थार्बा पिन् बा ख्रीष् ट परमेश् वरला हिन् ना।</t>
  </si>
  <si>
    <t>तिग् दा भिसम एनीगदे अझ चु जम् बुलिङला म् हि हिन् ना। थेतबासेलमा एनीगदे न् हङ री डाह लबादेन छे छे आढिक् बा छे एनीगदे खाह्रङ्बा म् हि हिन् ना भिसी भ्रबा आहिन? ओच् छे एनीगदे जम् बुलिङला म् हिसे कुल् बा अन् छार भ्रबा आहिन?</t>
  </si>
  <si>
    <t>तिग् दा भिसम एनीगदे न् हङला गिकसे "ङा पावलला चेला हिन् ना" भिसी भिमुला, ओच् छे स् य् हान् दोसे चा "ङा अपोल् लोसला चेला हिन् ना" भिसी भिमुला। एनीगदे तिग् दा भिसम एनीगदे जम् बुलिङला म् हिगदे ह्रङ् बा अन् छार आभ्र?</t>
  </si>
  <si>
    <t>एनीगदेसे पाङ्बा चु ताम ङ् यान् गो भिसम अपोल् लोस खाल हिन् ना? ओच् छे पावल खाल हिन् ना? थेनीगदे जम् मान परमेश् वरला गे लबा म् हिगदे हिन् ना, ओच् छे परमेश् वरसे कुल् बा अन् छार गे लसी एनीगदेसे विश् वास लबाला लागिरी थेनीगदेसेनोन गे लजी।</t>
  </si>
  <si>
    <t>ङाइ ब् लु ढ्वमाहेन् से अपोल् लोससे ब् लु ढ्वजी, तर परमेश् वरसेन लसी ल् हेबान लजी।</t>
  </si>
  <si>
    <t>थेतबासेलमा ब् लु ढ्वबादेन क् युइ पुइबा चा तिगै आहिन, तर ल् हेबान लबा परमेश् वरनोन घ्रेन हिन् ना।</t>
  </si>
  <si>
    <t>ब् लु ढ्वबादेन क् युइ पुइबा चा गिकनोन हिन् ना। ओच् छे जुन म् हिसे ल् हानान दुख पिन् सी गे लला थेनीगदेसे याङ्तोःबा इनाम याङ्ला।</t>
  </si>
  <si>
    <t>तिग् दा भिसम ङनी परमेश् वरदेन छ् याम गे लबा म् हिगदे हिन् ना। ओच् छे एनीगदे परमेश् वरसे स् होबा परमेश् वरला बगैँचारीदेन दिम हिन् ना।</t>
  </si>
  <si>
    <t>थेह्रङ् लसी खालै म् हिसे ङन् दा येशू ख्रीष् टला गे लबादेन परमेश् वरसे म् हन् बा ताम घोखम् बा अधिकार याङ्बा म् हि भिसी म् हन् गो।</t>
  </si>
  <si>
    <t>थेह्रङ् लसीन थार्बा पिन् बा ख्रीष् टला लागिरी ङनी मूर्ख हिन् ना, तर एनीगदे थार्बा पिन् बा ख्रीष् टरी बुद्धि मुबा म् हिगदे हिन् ना। ङनी कमजोर मुला, तर एनीगदे भङ मुला। एनीगदेदा मान याङ्बा स् हे मुला, तर ङन् से चा मान आयाङ्नी।</t>
  </si>
  <si>
    <t>थेह्रङ् लसीन ङन् दा फोख्रेन् बा ख्रेन् बा ख्रेन् बा मुला, ङन् दा क् वाननोन ढेसी पिन् बा मुला, दुख पिन् बा मुला, ओच् छे दिमनामएनोन आम् याङ्बा मुला।</t>
  </si>
  <si>
    <t>ओच् छे ङन् से ह्राङलान यासे दुख लसी गे लसी गे लमुला, म् हिगदेसे खिसी लमा ङन् से मोलम पिन् मुला, थेह्रङ् लसीन दुख नासी ङन् सेन दुख नातोःबा मुला।</t>
  </si>
  <si>
    <t>जम् बुलिङला म् हिगदेसे ङन् दा बिरोध लमाहेन् से ङन् से दया लसी ताम लमुला। ओच् छे दान् देधोनाएनोन जम् बुलिङला जम् मान म् हिगदेसे ङन् दा हेला लबा जम् मान नइबादेन नइबा स् हे ह्रङ् बान तबा मुला।</t>
  </si>
  <si>
    <t>एनीगदेदा पेःना लबाला लागिरी ङाइ चु ताम भ्रिबा आहिन, तर ङाइ सेमहेन् से माया लबा ङाला झागदे ह्रङ् लसी एनीगदेदा सल् लाह पिन् बाला लागिरी हिन् ना।</t>
  </si>
  <si>
    <t>थेह्रङ् लसीन थार्बा पिन् बा ख्रीष् टदा विश् वास लबा म् हिगदे न् हङ री एनीगदेदा ह्रेम् बो ह्रेम् बो भन् दा सदन गोर च् युइ ह्रेम् बो ह्रेम् कोलागदे तला। तसैनोन एनीगदेला आबागदे चा ल् हानान आबा आरे। तिग् दा भिसम थार्बा पिन् बा समाचारग् यामसेन ङाइ थार्बा पिन् बा ख्रीष् टदा एनीगदेला आबा हिन् ना।</t>
  </si>
  <si>
    <t>थेतबासेलमा ङा ह्रङ् लसी भ्रउ, एनीगदे ङाला ह्रङ् बान भ्रउ।</t>
  </si>
  <si>
    <t>थेतबासेलमा दाहेन् से ङाइ सेमहेन् सेन माया लबादेन प्रभुरी विश् वास लबा ङाला झा तिमोथीदा एनीगदे मुबा ग् लारी पुइखबा मुला। थेसे एनीगदेदा ङाइ जम् मान ग् लारीदेन जम् मान मण् डलीगदेला मण् डलीरी लोप् बा अन् छार प्रभु येशू ख्रीष् टदा विश् वास लबा अन् छार तिगै गे लबा मुला भिसी लोप् ला।</t>
  </si>
  <si>
    <t>एनीगदे न् हङला कोइ कोइसे ङा दोःसी एनीगदे मुबा ग् लारी आखम भिसी लोङ् बा मुला।</t>
  </si>
  <si>
    <t>तसैनोन परमेश् वरसे म् हन् बा सेम लजी भिसम ङा योनान एनीगदे मुबा ग् लारी खला। ओच् छे ङाइ ङा ह्रङ् बा खाल् ला म् हिगदेला गे जे म्राङ्ला, ओच् छे थेनीगदेसे तिग लखम् ला भिसी ङाइ म् हन् ना।</t>
  </si>
  <si>
    <t>चु गेरी जिम् मा याङ्बा म् हिगदेदा विश् वास लबा खाह्रङ्बा गे लतोःबा मुला।</t>
  </si>
  <si>
    <t>तिग् दा भिसम परमेश् वरला य् हुल् सा तामग् याम तबा आहिन, तर शक्तिरी हिन् ना।</t>
  </si>
  <si>
    <t>एनीगदेदा तिग तोःबा मुला? ङा एनीगदे मुबा ग् लारी खबारी खमा कडी भसी खमा एनीगदेदा सेमहेन् से म् हन् बा मुला कि माया लबादेन सोजो सेमहेन् से खमा एनीगदेदा सेमहेन् से म् हन् बा मुला?</t>
  </si>
  <si>
    <t>तर ङादा ह्राङनीदेन म् हिगदेला अदालतसे तिगै दोष उन् सी ह्राङनीसे ङाला ताम घोना लजी भिसम ङादा तिगै घ्रेन ताम आरे। तिग् दा भिसम ङाइ ह्राङलान सेमग् यामसेन तिगै दोष आल।</t>
  </si>
  <si>
    <t>ङादा खाह्रङ् लसी दोष लबा मुला भिबा ताम ङादा था आरे। तर चुसे लमा ङाइ तिगै दोष आरे भिसी पाङ्बा आरे। ङाला निसाफ चा परमेश् वरसेन लला।</t>
  </si>
  <si>
    <t>थेतबासेलमा दाहेन् से ङाच् छान तिगै दोष थाकिन् गो, थे भन् दा ङाच् छान येशू फेप् खला। थेसे धोपधोपरी ल् हुसी थान् बा ताम य् हालरी उन् ना, ओच् छे सेमरी म् हन् बा तामगदेएनोन उन् ना। थेनोन धुइरी जम् मान म् हिगदेसे परमेश् वरग् याम ह्राङसे लबा जयजयकार याङ्ला।</t>
  </si>
  <si>
    <t>"ज् योज् यो आले नाना आङागदे, परमेश् वरला बचनरी भ्रिबा अन् छार थाभ्रउ भिसी ङन् से एनीगदेला लागिरी चु ताम ङादेन अपोल् लोसदा तेन् बा ह्रङ् बान गे लबा हिन् ना। ओच् छे एनीगदेसे गिकला वास् ता लसी स् य् हान् दोदा बिरोध थालउ।</t>
  </si>
  <si>
    <t>तिग् दा भिसम एनीगदेदा स् य् हान् दो म् हिगदेदेन छ् याम खाल् से घ्रेन म् हन् मुला? तिग् दा भिसम एनीगदेसे जुन स् हे याङ्बा मुला थेनोन स् हे एनीगदेदा आपिन् बा आरे भिसम तिग् दा एनीगदे ह्राङसे आयाङ्बा ह्रङ् लसी ङा ह्रङ्बान भ्रमुला?</t>
  </si>
  <si>
    <t>थेह्रङ् लसीन एनीगदेला सेम फ् युक् पो तबा मुला, ओच् छे ङनी फ् युक् पो दोबा मुला। थेतबासेलमा ङनी आसितेधोना एनीगदेसे शासन लबारी छ् याइजी। दाहेन् से ङनीएनोन ह्राङनीसेन शासन लबारी खम् गै भिसी ङाला सेम ज् यबा हिन् ना।</t>
  </si>
  <si>
    <t>तिग् दा भिसम परमेश् वरसे मुल चेलागदेदा साइनोन तोःबा म् हिगदेदा साइबारी छ् याइबा म् हिगदे ह्रङ् लसी य् हाङदा चा जम् बुलिङला जम् मान म् हिदेन स् वर्गदूतगदे ओच् छे म् हिगदेला ङाच् छापट्टि म्राङ्बा ह्रङ् लसी जिन् बा मुला भिसी ङाइ म् हन् बा मुला।</t>
  </si>
  <si>
    <t>ओच् छे एनीगदे न् हङला म् हिगदे न् हङ री स् य् हान् दोदेन छ् याम ब्रेल् सी भ्रबा मुला भिबा ताम ङन् से थेःबा मुला। अर्गु य् हुलला म् हिगदेला तामरीएनोन वास् ता आलमुला। तर एनीगदे न् हङला म् हि गिक ह्राङला आबाला म्रिङदेन छ् याम ब् याह लबान मुला भिबा ताम ङन् से थेःबा मुला।</t>
  </si>
  <si>
    <t>चु ताम चा एनीगदेसे जम् बुलिङरी स् य् हान् दोदेन छ् याम ब्रेल् सी भ्रबा म् हि, लोभ लबा म् हि, ठगब लबा म् हि ओच् छे मूर्ति तेन् बा म् हिगदेदेन छ् याम तिगै गे थालउ भिसी पाङ्बा आहिन। तर एनीगदेसे चु जम् बुलिङग् याम थोन् सी नितोःबा मुला। थेतबासेलमा थेह्रङ्बा म् हिगदेदेन छ् याम तिगै गे थालउ।</t>
  </si>
  <si>
    <t>तर दाहेन् से ङाइ ह्राङदा प्रभुरी विश् वासी ज् योज् यो आले भिसी म् हन् बा म् हिगदेदेन छ् याम स् य् हान् दोदेन छ् याम ब्रेल् सी भ्रबा, लोभ लबा, मूर्तिदा तेन् बा, ओच् छे स् य् हान् दोदेन छ् याम ङ् य् होइसी भ्रबा, ल् हानान थारेङधोना भ्रबादेन ठगब लबा म् हिगदेदेन छ् याम थाभ्रउ भिसी एनीगदेसे चुह्रङ्बा ताम भ्रिबा हिन् ना। ओच् छे चुह्रङ्बा म् हिगदेदेन छ् याम चिसी तिगै थाचगै।</t>
  </si>
  <si>
    <t>तिग् दा भिसम मण् डलीदा विश् वास आलबा म् हिगदेला निसाफ लबारी ङादा तिग् दा ढिक् ना लतोःबा? तिग् दा भिसम मण् डली न् हङला म् हिगदेला निसाफ चा एनीगदेसेन लतोःबा आहिन?</t>
  </si>
  <si>
    <t>तर विश् वासीगदेला निसाफ लबागदेला निसाफ चा परमेश् वरसेन लला। थेतबासेलमा परमेश् वरसे चुह्रङ् भिसी सुङ्बा मुला, "थेह्रङ्बा म् हिदा एनीगदेला गुङग् याम थान् गो।</t>
  </si>
  <si>
    <t>एनीगदेसे ह्राङ ह्राङदान ङा ह्रङ् बा स् होसी भ्रबा मुला। दाहेन् से एनीगदेदा दुख ङ् हम् तोःबा आरे? चुह्रङ्बा गे लबा म् हिदा चा एनीगदेला गुङग् याम तेःतोःतोःला।</t>
  </si>
  <si>
    <t>तिग् दा भिसम ङा एनीगदे मुबा ग् लारीन आनि तसैनोन परमेश् वरला आत् माग् याम एनीगदेदेन छ् याम मुला। चुह्रङ्बा गे लबा म् हिदा ङा एनीगदे मुबा ग् लारीन मुबा धुइरी निसाफ लसी जिन् बा मुला।</t>
  </si>
  <si>
    <t>एनीगदे ह्रुप तबा धुइरी प्रभु येशू ख्रीष् टदेन शक्तिरी ह्रुप तबा धुइरी ङाला आत् मादेन छ् याम एनीगदे ह्रुप तजी भिसम ङाइ प्रभु येशूला मिनरी चु म् हिदा सजाय पिन् बा मुला।</t>
  </si>
  <si>
    <t>थेला ल् हुइ नाश तगै भिसी ङाइ थेला आत् मा प्रभु येशू फेप् खबा धुइरी थार्बा याङ् गै भिसी शैतानला यारी जिम् मा पिन् बा मुला।</t>
  </si>
  <si>
    <t>दाहेन् से एनीगदेसे ङा ह्रङ् बा खालै आरे भिसी घ्रेन म् हन् बारी आत। जजाकी गेङरी युबा जजाकी खमीरसे पूरान गेङ खमीर स् होमुला भिसी एनीगदेदा था आरे?</t>
  </si>
  <si>
    <t>ओच् छे एनीगदे ढिला खमीर आयुना खमीर आयुना खमीर थोसी चोखो स् होउ। जमाहेन् से एनीगदे छार छार गेङ दोला। जमाहेन् से एनीगदे खमीर आयुना खमीर आयुना गेङ दोला। तिग् दा भिसम य् हाङला मिश्र य् हुल् साग् याम फेसी खबा धिन दा ढन् सी धङ्बा चाडला ग् यु बोगदे चा पिन् बा ख्रीष् ट बलि स् होसी जिन् बा मुला।</t>
  </si>
  <si>
    <t>थेतबासेलमा भ्रबा नइबा गेङदेन नइबा बानीबेहोरला खमीर आयुना गेङदेन नइबा बानीबेहोर आहिन, तर सत् य तामदेन सत् य तामसे भ्रबा खमीर आरेबा गेङदेन छ् याम चाड धङ् गो।</t>
  </si>
  <si>
    <t>थेह्रङ् लसीन ङाइ एनीगदेदा ह्राङ ह्राङदेन छ् याम ब्रेल् सी भ्रबा म् हिदेन छ् याम थाभ्रउ भिसी ङाइ ह्राङनीदा भ्रिबा मुबा।</t>
  </si>
  <si>
    <t>"एनीगदे न् हङरी खालै म् हिसे ह्राङ ह्राङला ज् योज् यो आलेदेन छ् याम मुद्दा लजी भिसम तिग एनीगदेसे विश् वास आलबा न् यायाधीश मुबा ग् लारी निउ भिसी आँट लला? आपिन, थे न् यायाधीश मुबा ग् लारी निसाफ लबारी आत।</t>
  </si>
  <si>
    <t>थेह्रङ् लसीन य् होगदे, लोभ लबागदे, ल् हानान म् हिगदेदेन छ् याम स् य् हान् दो म् हिगदेदा बेइज् जत लबागदे ओच् छे ठगब लबागदेसेनोन परमेश् वरला य् हुल् सारी वास् ता आयाङ्।</t>
  </si>
  <si>
    <t>थेह्रङ् लसीन एनीगदे न् हङला कोइ कोइ म् हिगदे चा भ्रबा मुबा। तर दाहेन् से येशू ख्रीष् टला मिनरी एनीगदे परमेश् वरग् याम चोखो तसी परमेश् वरग् याम फेसी थान् बा मुला। ओच् छे य् हाङला परमेश् वरला आत् माग् याम परमेश् वरसे एनीगदेसे ह्राङदान ङा ठीक हिन् ना भिसी पाङ्बा मुला।</t>
  </si>
  <si>
    <t>"ङादा जम् मान स् हे लबारी खम् ला, तर जम् मान स् हे चा ज् यबा आहिन। जम् मान स् हे लबारी खम् ला, तर ङाइ जम् मान स् हेला अधिकार मुबा, तर ङाइ जम् मान स् हेला अधिकार मुबा म् हिला तहरी आथुङ्।</t>
  </si>
  <si>
    <t>"चबा स् हे फोरी हिन् ना, फोरी चा फोरी हिन् ना। तर परमेश् वरसे चा थे न् हीदान नाश लला। थेतबासेलमा ल् हुइ चा स् य् हान् दोदेन छ् याम ब्रेल् सी भ्रबाला लागिरी आहिन, तर प्रभुला लागिरी हिन् ना। ओच् छे प्रभुसेनोन ल् हुइदा फोर्मुला।</t>
  </si>
  <si>
    <t>परमेश् वरसे प्रभुदा सिबाग् याम सोना लजी, थेह्रङ् लसीन थेला शक्तिग् याम ङन् दाएनोन सिबाग् याम सोना लला।</t>
  </si>
  <si>
    <t>एनीगदेला ल् हुइगदे थार्बा पिन् बा ख्रीष् टला ग् ला हिन् ना भिसी एनीगदेदा था आरे? थेह्रङ् भिसम ङाइ तिग् दा थेनोन ग् लाला ग् ला ब् याह लसी स् य् हान् दो म्रिङम् हेमेदेन छ् याम ढिक् सी पिन् ना? आत!</t>
  </si>
  <si>
    <t>ओच् छे बेश् यादेन छ् याम भ्रबा म् हि थे बेश् यादेन छ् याम ढिक् बा म् हि ल् हुइ गिक ह्रङ् बान तला भिबा ताम एनीगदेदा था आरे? परमेश् वरला बचनरी "थेन् नी ल् हुइ न् ही ल् हुइ गिक ह्रङ् बान तला" भिसी भ्रिबा मुला।</t>
  </si>
  <si>
    <t>प्रभुदेन छ् याम ढिक् बा म् हि थेदेन छ् याम थेला आत् मा गिकनोन तला।</t>
  </si>
  <si>
    <t>च् यागो, एनीगदे स् य् हान् दोदेन छ् याम ब्रेल् सी भ्रउ। खालै म् हिसे लबा जम् मान पाप चा थे म् हिला ल् हुइग् याम थोन् मुला। तर स् य् हान् दोदेन छ् याम ब्रेल् सी भ्रबा म् हिसे चा ह्राङलान ल् हुइला बिरोधरी पाप लला।</t>
  </si>
  <si>
    <t>ओच् छे एनीगदेला ल् हुइ परमेश् वरसे पिन् बा एनीगदेलान आत् मा परमेश् वरला मन् दिर हिन् ना भिसी एनीगदेदा था आरे? परमेश् वरसे एनीगदेदान पिन् बा परमेश् वरला आत् मा एनीगदे न् हङला हिन् ना।</t>
  </si>
  <si>
    <t>एनीगदेदा चु ताम था आरे? परमेश् वरदा विश् वास लबागदेसेन जम् बुलिङला जम् मान म् हिगदेला निसाफ लला। चुदे एनीगदेसे जम् बुलिङला जम् मान म् हिगदेला निसाफ लबारी छ् याइबा हिन् सम तिगै जजा तामला जोहाब पिन् बारी आखम् नी?</t>
  </si>
  <si>
    <t>तिग् दा भिसम परमेश् वरसे एनीगदेदा घ्रेन टाङगासे ग् लुबा हिन् ना। थेतबासेलमा एनीगदेसे ह्राङला ल् हुइग् याम परमेश् वरला मानदेन जयजयकार लउ।</t>
  </si>
  <si>
    <t>तिग य् हाङसे स् वर्गदूतगदेला निसाफ लला भिसी एनीगदेदा था आरे? थेह्रङ् भिसम झन ल् हानान ढिक् बासे लमा चु जम् बुलिङरी तबा चु तामगदेला निसाफ लतोःला?</t>
  </si>
  <si>
    <t>थेतबासेलमा सदन लतोःबा चु तामला निसाफ लबागदे चा एनीगदेसेन लतोःबा मुला। तिग् दा भिसम मण् डलीला म् हिगदेसे मान आलबा चुह्रङ्बा मुद्दागदेदा तिग् दा चुरी निसाफ लबा?</t>
  </si>
  <si>
    <t>थेतबासेलमा ह्राङनीदा पेःना लबाला लागिरी ङाइ चु ताम पाङ्बा हिन् ना। खालै बुद्धि मुबा म् हि आरे? ओच् छे खालै ज् योज् यो आले न् हङ री ताम लसी ढिक् ना लसी पिन् खम् ला?</t>
  </si>
  <si>
    <t>तर थेह्रङ्बा ताम चा न् यायाधीश मुबा ग् लारी न् यायाधीश मुबा ग् लारी निसी न् यायाधीशदा विश् वास आलबा म् हिगदेला ङाच् छापट्टि बिरोध लला।</t>
  </si>
  <si>
    <t>तिग् दा भिसम प्रभुदा विश् वास लबागदे ह्राङ ह्राङ न् हङरी तिगै ताम आढिक् बा हिन् ना, चुदे ह्राङनीसे तिग् दा अन् याय आलबा? तिग् दा ह्राङसे ह्राङदान ठगब थालउ?</t>
  </si>
  <si>
    <t>तर स् य् हान् दोदा चा एनीगदेसे ह्राङनीसेन अन् याय लसी ठगब लबा मुला, ओच् छे थेनीगदे चा एनीगदेलान ज् योज् यो आले हिन् ना।</t>
  </si>
  <si>
    <t>परमेश् वरसे कुल् बा ताम आङ् यान् बागदेसे परमेश् वरला य् हुल् साला अधिकार आयाङ्ला भिसी एनीगदेदा थानोन आरे? एनीगदेसे लुसीला ताम विश् वास थालउ, ह्राङ ह्राङदेन छ् याम ब्रेल् सी भ्रबा म् हिगदे, मूर्तिदा तेन् बागदे, ब्रेल् सी भ्रबा म् हिगदे, म् हिगदेदेन छ् याम ब्रेल् सी भ्रबा म् हिगदे, म् हिगदेदेन छ् याम ढिक् सी चिबा म् हिगदे,</t>
  </si>
  <si>
    <t>तर ङाइ ह्राङनीसे भ्रिबा तामला बारेरी पाङ्बा तामला बारेरी पाङ् मा, म् हिगदेला लागिरी म्रिङम् हेमेदा थुर्बारी आतबा चा ज् यबा हिन् ना।</t>
  </si>
  <si>
    <t>चुदे ब् याह लबा म् हिगदेदा चा ङाइ कुल् बा अन् छार आहिन, तर प्रभुसे कुल् बा अन् छार हिन् ना।</t>
  </si>
  <si>
    <t>तर थेसे ह्राङला ह्रेम् बोदेन छ् याम फेजी भिसम ब् याह आलनी भिसम ब् याह आलतेधोना थे ह्रेम् बोदेन छ् याम ढिक् ना लतोःला।</t>
  </si>
  <si>
    <t>तर स् य् हान् दो म् हिगदेदा चा ङाइ पाङ्बा चु ताम ङाइ पाङ्बा आहिन, तर प्रभुसेन पाङ्बा मुला, जुन ज् योज् यो आलेदेन छ् याम म्रिङसे विश् वास आल, ओच् छे थे म्रिङ थेदेन छ् याम चिबारी सेम मुला, थेसे थे म्रिङदेन छ् याम छोडपत्र थालगै।</t>
  </si>
  <si>
    <t>ओच् छे खालैला म्रिङसे विश् वास आलबा ह्रेम् बोदेन छ् याम ताङ्जी भिसम थे म्रिङसे थे म्रिङदेन छ् याम छोडपत्र थालउ।</t>
  </si>
  <si>
    <t>तिग् दा भिसम विश् वास आलबा ह्रेम् बोदा ह्रेम् बो सिबासे लमा ह्राङ परमेश् वरला लागिरी ज् यबा तला, ओच् छे विश् वास आलबा ह्रेम् बोदा ह्रेम् बोदा विश् वास आलबा म्रिङम् हेमेएनोन परमेश् वरला लागिरी ज् यबा तला। आहिन् सम एनीगदेला कोलागदे चा परमेश् वरला लागिरी गे आलबा आहिन भिसम एनीगदेला कोलागदे चा परमेश् वरला लागिरी ज् यबा तला। तर एनीगदेला कोलागदे चा परमेश् वरला हिन् ना।</t>
  </si>
  <si>
    <t>तर विश् वास आलबा ह्रेम् बोसे ह्राङला ह्रेम् बो ख् लाबारी छ् याइजी भिसम थे ह्रेम् बो ख् लागै। चुदे ह्राङला ह्रेम् बो न् हीसे लबा कबुलला हिसाबरी आढिक् नी। तिग् दा भिसम परमेश् वरसे य् हाङदा सिसै ढिक् सी चिबारी ङ् योइबा हिन् ना।</t>
  </si>
  <si>
    <t>ओच् छे ह्रेम् फेबे, तिग एसे ह्राङला ह्रेम् बोदा थार्बा पिन् खम् ला वा भिसी था आयाङ्? ओच् छे ह्रेम् फेबे, तिग ह्राङसे ह्राङला ह्रेम् बोदा थार्बा पिन् खम् ला वा भिसी था आयाङ्?</t>
  </si>
  <si>
    <t>प्रभुसे ह्राङदा जस् तो पिन् बा अन् छार ओच् छे ह्राङसे ङादा ङ् योइबा अन् छार जम् मान म् हिगदेसे सोलोङ् गै भिसी ङाइ जम् मान मण् डलीगदेला लागिरी चुह्रङ् लसी कुल् बा मुला।</t>
  </si>
  <si>
    <t>ओच् छे खतना लबा भन् दा ङाच् छा परमेश् वरसे ह्राङदा ह्राङला खतना लबा म् हि स् होबा हिन् ना। थेतबासेलमा खतना आलबा म् हिसे ह्राङला खतना आलबा ह्रङ् बा थालउ। थेह्रङ् लसीन परमेश् वरसे ह्राङला खतना आलबा म् हिदा ह्राङला खतना आलबा हिन् ना भिसी थालउ।</t>
  </si>
  <si>
    <t>ओच् छे खतना आलबादेन खतना आलबा चा तिगै आरे। तर परमेश् वरसे कुल् बा ताम ङ् यान् बा चा जम् मान भन् दा मुल ताम हिन् ना।</t>
  </si>
  <si>
    <t>तर स् य् हान् दोदेन छ् याम ब्रेल् सी भ्रबादा फसब लबाला लागिरी जम् मान म् हिला ह्राङलान म्रिङ मुनोन तगै ओच् छे जम् मान म्रिङम् हेमेला ह्राङलान ह्रेम् बो तगै।</t>
  </si>
  <si>
    <t>परमेश् वरसे ह्राङदा पुइखबा धुइरी जुन जुन गतिरी मुबा, थेनोन गतिरी चिउ, थेनोन गतिरी चिउ।</t>
  </si>
  <si>
    <t>परमेश् वरसे एनीगदेदा ङ् योइबा धुइरी एनीगदे नोकर मुबा हिन् ना? थेतबासेलमा एनीगदेसे धन् दा सुर्दा थालउ। तर स् य् हान् दो तसी चिबारी खम् तेधोना ब् लप् बा सेम मुसम थे ज् यबा मौका याङ् गो।</t>
  </si>
  <si>
    <t>तिग् दा भिसम प्रभुसे जुन म् हिदा नोकर तसी ङ् योइजी थे प्रभुसे पुइखबा म् हि प्रभुसे थान् बा म् हि हिन् ना। थेह्रङ् लसीन प्रभुसे पुइखबा म् हि ब् लप् बा म् हिएनोन ख्रीष् टला नोकर हिन् ना।</t>
  </si>
  <si>
    <t>तिग् दा भिसम परमेश् वरसे एनीगदेदा घ्रेन टाङगासे ग् लुबा हिन् ना। थेतबासेलमा एनीगदे म् हिगदेला नोकर थातउ।</t>
  </si>
  <si>
    <t>"च् यागो ज् योज् यो आले नाना आङागदे, ह्राङनीदा परमेश् वरसे ह्राङसे ङ् योइबा धुइरी जुन दुख मुबा थेनोन दुख ङन् से याङ्बा मुला, थेनोन दुख य् हाङसे याङ्बा मुला।</t>
  </si>
  <si>
    <t>दाहेन् से ब् याह आलबा म् हिगदेला बारेरी ङादा प्रभुसे कुल् बा ताम तिगै आरे। तर प्रभुसे दया लसी विश् वास लबा म् हि तबासे लमा ङाइ ह्राङला बिचार पिन् ना।</t>
  </si>
  <si>
    <t>थेतबासेलमा य् हाङदा स् य् हान् दो दुख तबासे लमा दाहेन् से दान् दे जुन म् हि दान् दे दान् दे दान् दे दान् दे दान् दे दान् देन तजी भिसम म् हिदा ज् यबा तजी भिसम ज् यबा तला।</t>
  </si>
  <si>
    <t>खालै म्रिङम् हेमेदेन छ् याम ब् याह लसी थान् बा मुला? थे म्रिङम् हेमेग् याम फेसी थार्बा थालउ। तिग एदा ब् याह आलबा मुला? ब् याह लबारी म् हाइगो।</t>
  </si>
  <si>
    <t>तर एसे ब् याह लसैनोन पाप आल। ओच् छे ब् याह लसी जिन् बा म्रिङम् हेमेसे ब् याह लजी भिसम थेसे पाप आल। तसैनोन ब् याह लबा म् हिगदेसे सोबा धुइरी ल् हानान दुख नातोःला। तर ङाइ एनीगदेदा चुह्रङ्बा दुखग् याम जोगब लबारी म् हाइबा मुला।</t>
  </si>
  <si>
    <t>"च् यागो ज् योज् यो आलेगदे ङाला ताम ङ् यान् गो, चु ताम ङाइ पाङ्बा हिन् ना। दाहेन् से जुन म् हिदेन छ् याम ब् याह मुला थे म् हि ब् याह आलबान ह्रङ् बान चिउ।</t>
  </si>
  <si>
    <t>ओच् छे ह्रेम् बोसे ह्राङला म्रिङदा ब् याह लबा अधिकार पिन् गै, थेह्रङ् लसीन म्रिङम् हेमेसेनोन ह्राङला ह्रेम् बोदा पिन् गै।</t>
  </si>
  <si>
    <t>ओच् छे क्राबा म् हिगदे क्राबा आहिन ह्रङ् बान, ताङ्बा म् हिगदे ताङ्बा आहिन ह्रङ् बान, ओच् छे व् यापार लबागदे तिगै आरेबा ह्रङ् बान,</t>
  </si>
  <si>
    <t>ओच् छे चु जम् बुलिङरी गे लबागदेसे ह्राङ ह्राङला गे जिन् बा धुइरी ज् यबा गे लबा आरे भिसी भ्रगै। तिग् दा भिसम चु जम् बुलिङरी मुबा जम् मान म् हिगदे नाश तबान मुला, ओच् छे चु जम् बुलिङ नाश तबान मुला।</t>
  </si>
  <si>
    <t>थेतबासेलमा एनीगदे धन् दा सुर्दा लसी चिउ भिसी ङाइ म् हन् बा मुला। ब् याह आलबा म् हिसे प्रभुदा सेम निबा गेरी म् हन् सी प्रभुदा ताङ्ना लबा सेम लमुला।</t>
  </si>
  <si>
    <t>तर ब् याह लबा म् हिसे चा ह्राङला म्रिङदा खाह्रङ् लसी ताङ्ना लबाला लागिरी चु जम् बुलिङला तामरी धन् दा सुर्दा लमुला।</t>
  </si>
  <si>
    <t>थेला सेम न् हीलान तमुला। ब् याह आलबा म्रिङम् हेमे ह्राङला सेमदेन ल् हुइरी परमेश् वरला आत् मासे चोखो तसी चिबाला लागिरी परमप्रभुला गेरी सेम निबा सेम लमुला। तर ब् याह लबा म्रिङम् हेमेसे चा ह्राङला ह्रेम् बोला सेमदा ताङ्ना लबाला लागिरीनोन सेम निबा सेम लमुला।</t>
  </si>
  <si>
    <t>ओच् छे एनीगदेदा दुख आपिन् ना भिसी आहिन, तर ह्राङनीदा ज् यबा गे लबादेन प्रभुला गे लबा सेम गिक लसी ज् यबा गे लउ भिसी ङाइ ह्राङनीला सेम गिक लसी चु ताम पाङ्बा हिन् ना। थेतबासेलमा एनीगदेला सेम गिक तसी प्रभुला गे ज् यबादेन गे ज् यबा तगै भिसी ङाइ चु ताम पाङ्बा मुला।</t>
  </si>
  <si>
    <t>चुदे खालै म् हिसे ह्राङला ब् याह लबा म्रिङम् हेमेदेन छ् याम ब् याह लबा धुइ ठीक आचमुला भिसी म् हन् बासे ब् याह लबा धुइ तसी जिन् जी भिसम थेसे ह्राङसे म् हन् बा ह्रङ्नोन लउ।</t>
  </si>
  <si>
    <t>तर ब् याह लबा म्रिङम् हेमेदेन छ् याम ब् याह आलबा ब् याह आलबा सेम लसी थेसे ह्राङला सेम न् हङ री तिगै ताम थायाङ्ना ज् यबा सेम लबा मुला भिसम थेसे ज् यबा गे लला।</t>
  </si>
  <si>
    <t>थेतबासेलमा जुन म् हिसे ह्राङला ब् याह लबा म्रिङम् हेमेदेन छ् याम ब् याह लला थेसे ज् यबा गे लबा मुला। तर ब् याह आलबा सेम लबासे चा थे भन् दा ज् यबा गे लबा हिन् ना।</t>
  </si>
  <si>
    <t>थेह्रङ् लसीन म्रिङम् हेमे ह्राङला ह्रेम् बो आसितेधोना झ् याल् खानरी झाङ् सी चिबा मुला। तर ह्रेम् बो सिजी भिसम थेसे जुन म् हिदेन छ् याम ब् याह लबारी म् हाइजी थे ब् याह लबा म् हि ब् याह लबारी खम् ला। ब् याह लबा चा प्रभुदा तेन् बा जे तबा हिन् ना।</t>
  </si>
  <si>
    <t>ओच् छे ह्राङला ल् हुइथोरी म्रिङम् हेमेला अधिकार आहिन, तर ह्राङला ह्रेम् बोदा जे अधिकार मुला। थेह्रङ् लसीन ह्राङला ह्रेम् बोदेन छ् याम ढिक् सी चिबा ह्रेम् बोदेन छ् याम ह्राङला ल् हुइथोरी ह्राङला ह्रेम् बोला अधिकार आहिन, तर म्रिङम् हेमेला अधिकार मुला।</t>
  </si>
  <si>
    <t>तसैनोन थे ह्रेम् बो आरेबा हिन् सम थे झन ताङ्म् याङ्ला भिबा ङाला सेम मुला। ओच् छे ङाइएनोन परमेश् वरला आत् मा ङादेन छ् याम मुला भिसी ङाइ म् हन् बा मुला।</t>
  </si>
  <si>
    <t>थेतबासेलमा ह्राङनी ढिक् सी छिन् नङ बाहेक स् य् हान् दोसे ह्राङ ह्राङ न् हङ री प्रार्थना लबारी तयार तगै भिसी बाहेक स् य् हान् दोला वास् ता थालउ। तर दोःसी ह्राङनी ढिक् सी चिउ। आहिन् सम ह्राङनीसे ह्राङ ह्राङला सेम थोन् बारी आखम् बासे लमा शैतानसे ह्राङनीदा फसब लबारी खम् ला।</t>
  </si>
  <si>
    <t>चु ताम ङाइ एनीगदेदा कुल् बा अन् छार आहिन, तर अधिकार पिन् बा अन् छार पाङ्बा हिन् ना।</t>
  </si>
  <si>
    <t>ङाइ म् हिगदे जम् मान ङा ह्रङ् बा दोबा ह्रङ् बान तगै भिबा ङाला सेम मुला। तर जम् मान म् हिगदेदा परमेश् वरसे ह्राङ ह्राङलान मोलम पिन् बा मुला, गिकसे चु ह्रङ् बान मोलम याङ्ला, गिकसे अर्गु ह्रङ् बान मोलम याङ्ला।</t>
  </si>
  <si>
    <t>थेतबासेलमा ब् याह आलबा म् हिगदेदेन ह्रेम् बो सिबा म्रिङम् हेमेगदेदा ङाइ पाङ्ला, थेनीगदेदा ङा ह्रङ् बा ह्रङ् बान चिजी भिसम थेनीगदेला लागिरी ज् यबा हिन् ना।</t>
  </si>
  <si>
    <t>तर ह्राङ ह्राङला सेम न् हङ री आवाङ्ना थेनीगदेसे ब् याह लगै। तिग् दा भिसम बेइज् जतदेन छ् याम ब्रेल् सी भ्रबा भन् दा ब् याह लबा चा ज् यबा हिन् ना।</t>
  </si>
  <si>
    <t>थेह्रङ् लसीन मूर्तिदा बलि पिन् बा स् हेला बारेरी तिग हिन् ना? तिग् दा भिसम चु ताम य् हाङ जम् मादान था मुला भिबा ताम य् हाङदा थानोन मुला। ज्ञानसे म् हिसे ह्राङ ह्राङदान ङम् ना लमुला भिसी भ्रमुला। तर मायासे चा म् हिदा नाश लमुला।</t>
  </si>
  <si>
    <t>एनीगदेसे चुह्रङ् भिसी ङ् योइगो, एनीगदेसे ङाच् छान बुद्धि मुबा म् हिगदेदा परमेश् वरला मन् दिररी चिसी चबा म्राङ्जी भिसम थे म् हिला सेम कोङ्बा सेमसे तिग थेदा थे मूर्तिदा फुल् बा चबा स् हे चबारी आँट आल? आपिन।</t>
  </si>
  <si>
    <t>थेह्रङ् लसीन ह्राङसे मूर्तिगदेला सत् य ताम घोबासे लमा विश् वासीगदेला शक्ति आरेबा खालै विश् वासी नाश तला, थेला लागिरीनोन ख्रीष् ट सिजी।</t>
  </si>
  <si>
    <t>थेतबासेलमा परमेश् वरदा विश् वास लबा ज् योज् यो आलेगदेला बिरोधरी पाप लसी थेनीगदेला कमजोर सेमसे म् हाना पाप लजी भिसम एसे ख्रीष् टला बिरोधरी पाप लबा हिन् ना।</t>
  </si>
  <si>
    <t>थेतबासेलमा ङाइ चबा स् हेसे ङाला आलेदा पाप लपुङ्जी भिसम ङाइ दोःसी खाइमै गोठालो आच। आहिन् सम ङाइ आलेदा पाप लपुङ्ला।</t>
  </si>
  <si>
    <t>चुदे खालै म् हिसे ङा खाह्रङ्बा मुला भिसी म् हन् सी ङादा तिगै था मुला भिसी म् हन् मुला भिसम थेसे ज् यना लसी घोबा ह्रङ् बा ज् यना लसी ङादा था आरे।</t>
  </si>
  <si>
    <t>तर जुन म् हिसे परमेश् वरदा माया लला, थे म् हि खाह्रङ्बा हिन् ना भिसी परमेश् वरसे थेदा जम् मासेन ङोसेला।</t>
  </si>
  <si>
    <t>चुह्रङ् लसीन मूर्तिदा बलि पिन् बा चबा स् हेला बारेरी चु जम् बुलिङरी मूर्ति तिगै आरे भिबा ताम य् हाङदा था मुला। ओच् छे जम् बुलिङरी मूर्ति तिगै आरे भिबा तामएनोन य् हाङदा था मुला। तर परमेश् वर चा गिक जे मुला।</t>
  </si>
  <si>
    <t>मुरी जम् बुलिङदेन जम् बुलिङ नाङनोन ल् हानान म् हिगदेदेन प्रभुगदे मुला। थेह्रङ् लसीन जम् बुलिङदेन जम् बुलिङरी जम् मान भन् दा ङाच् छा ल् हानान ल् हानान माङ्बा मुला।</t>
  </si>
  <si>
    <t>तर य् हाङला लागिरी परमेश् वर आबा चा गिक जे हिन् ना, थेनोन परमेश् वर आबा हिन् ना, थेसेन जम् मान स् हे स् होबा हिन् ना, ओच् छे य् हाङ थेला लागिरी सोबाएनोन मुला। ओच् छे प्रभु येशू ख्रीष् टएनोन गिक हिन् ना, थेग् याम जम् मान स् हेगदे स् होबा हिन् ना, ओच् छे य् हाङ थेग् यामसेन हिन् ना।</t>
  </si>
  <si>
    <t>तसैनोन जम् मान म् हिगदेसे चुह्रङ्बा ज्ञान था याङ्बारी आखम। ङाच् छाहेन् से थेनीगदे न् हङला कोइ कोइ म् हिसे चा मूर्तिदा फुल् बा ह्रङ् बान चबा ह्रङ् लसी चबा मुला। ओच् छे थेनीगदेला सेम कोङ्बासे लमा थेनीगदेला सेम भ्रबा मुला।</t>
  </si>
  <si>
    <t>तर चबा स् हे चबा स् हेसे लमा परमेश् वरसे य् हाङदा ज् यबा म् हि स् होबारी आखम। थेतबासेलमा चबा स् हेसे लमा य् हाङदा ज् यबा आत ओच् छे आसिनी भिसम चा तिगै लसी गे आल।</t>
  </si>
  <si>
    <t>तर एनीगदे होशियार तसी चिउ, आहिन् सम एनीगदेदेन छ् याम मुबा अधिकार मुबा म् हिगदेदा पाप लपुङ्ला।</t>
  </si>
  <si>
    <t>तिग ङा परमेश् वरला मुल चेला दोबा सेम मुबा? तिग ङाइ य् हाङला प्रभु येशूदा म्राङ्बा आहिन? तिग एनीगदे प्रभुरी ङाइ गे लबाला सेम आहिन?</t>
  </si>
  <si>
    <t>परमेश् वरसे चु ताम य् हाङला लागिरी जे सुङ्बा आहिन? तिग् दा भिसम चु ताम य् हाङला लागिरी भ्रिबा हिन् ना। तिग् दा भिसम बु वारीरी बुबासे बाली दुइबा सेम लसीन बाली दुइबा सेम लसी गे लतोःला, ओच् छे बाली दुइबासे बाली दुइबा सेम लसी चितोःला भिसी भ्रिबा मुला।</t>
  </si>
  <si>
    <t>ङन् से एनीगदेला गुङरी ङन् से परमेश् वरला आत् माला बचन ढ्वबा हिन् ना भिसम एनीगदेसे एनीगदेग् याम बाली दुइबारी ल् हानान गे लजी कि तिग?</t>
  </si>
  <si>
    <t>थेह्रङ् लसीन स् य् हान् दो म् हिगदेसे ह्राङनीदा चु अधिकार ह्रीजी भिसम थे भन् दा मी ङन् दा अझ ज् यबा अधिकार आरे? तर ङन् से मी ह्राङनीला ताम ह्रीबा आरे। बरु थार्बा पिन् बा ख्रीष् टला समाचारदा आपाङ्ना लबाला लागिरी तिगै रोकब आपिन् ना भिसी ङन् से जम् मान दुख तसैनोन दुख नातोःबा मुला।</t>
  </si>
  <si>
    <t>परमेश् वरला मन् दिररी पूजा लबा म् हिगदेसे परमेश् वरला मन् दिरग् याम चबा स् हेगदे याङ्मुला। ओच् छे परमेश् वरला मन् दिररी बलि फुल् बा ग् लारी पूजा लबा म् हिसेनोन परमेश् वरला मन् दिररी फुल् बा स् हेगदे ह्रो लला भिबा ताम एनीगदेदा था आरे?</t>
  </si>
  <si>
    <t>थेह्रङ् लसीन जुन म् हिसे थार्बा पिन् बा समाचार थेःना लला, थेसेनोन थार्बा पिन् बा समाचार थेःना लतोःला भिसी प्रभुसे कुल् बा मुला।</t>
  </si>
  <si>
    <t>तर ङाइ चा चुगदे खालैसेन ह्रीबा आरे। ओच् छे थेनीगदेसे ङादा ज् यबा गे किन् गै भिसी ङाइ चु ताम भ्रिबा आहिन। तिग् दा भिसम खालैसे ङादा घ्रेन म् हन् बारी खम् ना लबारी म् हाइजी भिसम ङा सिबारी जे तयार मुला।</t>
  </si>
  <si>
    <t>परमेश् वरला य् हुल् साला समाचार थेःना लबा हिन् ना भिसी ङाइ घ्रेन म् हन् बा ताम आरे। तिग् दा भिसम चु गे ङाइ लतोःबा मुला। थेतबासेलमा ङाइ थार्बा पिन् बा समाचार थेःना आलनी भिसम ङा परमेश् वरग् याम सजाय याङ्ला।</t>
  </si>
  <si>
    <t>चुदे ङाइ सेमहेन् सेन चु गे लबा हिन् सम ङाइ इनाम याङ्ला। तर ङाइ सेमहेन् सेन चु गे लबारी म् हाइनी भिसम परमेश् वरसे ङादा पिन् बा अधिकार ङादा तबा हिन् सम अझ ङादेन छ् याम मुला।</t>
  </si>
  <si>
    <t>थेह्रङ् भिसम ङादा तिग इनाम याङ्ला? तिग् दा भिसम ङाइ थार्बा पिन् बा समाचार थेःना लबा अधिकार म् हिगदेदा आपिन भिसम थार्बा पिन् बा समाचार थेःना लबारी ङाइ तिगै आयाङ्ना लबा हिन् ना।</t>
  </si>
  <si>
    <t>तिग् दा भिसम ङा जम् मानथोरी फेसी भ्रबा हिन् समनोन ङाइ ल् हानान म् हिगदेदा प्रभुदा भङ पिन् बारी खम् गै भिसी ङाइ जम् मान म् हिगदेला नोकर दोबा मुला।</t>
  </si>
  <si>
    <t>ङा स् य् हान् दो म् हिगदेला लागिरी मुल चेला आहिन तसैनोन ह्राङनीला लागिरी ङा परमेश् वरला मुल चेला हिन् ना। तिग् दा भिसम प्रभुरी ङाइ मुल चेला दोबा तामला प्रमाण एनीगदेनोन हिन् ना।</t>
  </si>
  <si>
    <t>यहूदीगदेदा य् हुल् साला म् हि दोबाला लागिरी ङा यहूदी ह्रङ् बान तजी। ओच् छे मोशासे पिन् बा ठिम अन् छार मुबा म् हिगदेदा य् हाङदा प्रभु स् होबाला लागिरी ङाएनोन मोशासे पिन् बा ठिम अन् छार मुबा म् हि दोबा ह्रङ् बान तजी। तिग् दा भिसम ङाएनोन मोशासे पिन् बा ठिम अन् छार आहिन तरनोन थेनीगदेदा प्रभु स् होबा हिन् ना।</t>
  </si>
  <si>
    <t>परमेश् वरसे मोशादा पिन् बा ठिम अन् छार आहिन् समएनोन ख्रीष् टसे पिन् बा ठिम अन् छार मुबा म् हिगदेदा ह्राङदा यारी भ् याङ्बारी परमेश् वरसे मोशादा पिन् बा ठिम अन् छार भ्रबा म् हि ह्रङ् बान तजी। तसैनोन परमेश् वरसे मोशादा पिन् बा ठिम अन् छार आहिन् बा म् हिगदेदा ह्राङदा ह्राङसे यारी भ् याङ् गै भिसी ङाइ सेमहेन् सेन परमेश् वरसे पिन् बा ठिम अन् छार भ्रबा म् हि ह्रङ् बान तजी।</t>
  </si>
  <si>
    <t>चुह्रङ् लसी कमजोर म् हिगदेदा भङ पिन् बारी खम् गै भिसी कमजोर म् हिगदेला लागिरी ङाएनोन कमजोर तजी। ओच् छे खालैदा ज् यना लसी थार्बा पिन् खम् गै भिसी ङाइ जम् मान म् हिगदेला लागिरी जम् मान तोगब तबा मुला।</t>
  </si>
  <si>
    <t>ङाइ थार्बा पिन् बा समाचारग् याम मोलम याङ्बाला लागिरी चु जम् मान गे लबा हिन् ना।</t>
  </si>
  <si>
    <t>एनीगदेदा था आरे? तार्ङा ग् यामरी यार्बा म् हिगदे जम् मान यार्मुला, तर म् हि गिकसे जे मान याङ्ला भिबा ताम एनीगदेदा था आरे? थेतबासेलमा एनीगदेसेनोन याङ्बा मान याङ् गै भिसी यार्गो।</t>
  </si>
  <si>
    <t>ओच् छे य् हाङसे ह्रङ्नोन लसीन छ् योङ्बारी छ् याइबा म् हिसे मी सोजो तना लमुला। तिग् दा भिसम थे ह्रङ् बा चा नाश आतबा मान याङ्बारी म् हाइबाला लागिरी हिन् ना, तर य् हाङ चा नाश आतबा मान याङ्बारी खम् ला भिसी य् हाङ सोजो तना लमुला।</t>
  </si>
  <si>
    <t>थेतबासेलमा ङा ह्रङ् बा लसीन आवाङ्ना लबा आहिन।</t>
  </si>
  <si>
    <t>तर ङाइ ह्राङला ल् हुइदा कचकचरी थान् सी थान् ना, ओच् छे परमेश् वरला य् हुल् साला समाचार थेःना लसी जिन् माहेन् से ङा ह्राङनोन थेला लागिरी आम् हन् मुला।</t>
  </si>
  <si>
    <t>ङादा फसब लबारी म् हाइबागदेसे ङादा चुह्रङ् भिसी जोहाब पिन् बा मुला।</t>
  </si>
  <si>
    <t>तिग य् हाङदेन छ् याम चबा थुङ्बा अधिकार आरे?</t>
  </si>
  <si>
    <t>जमाहेन् से स् य् हान् दो मुल चेलागदेदेन प्रभुला आलेगदे ओच् छे केफाससे ह्रङ्नोन ङन् से चा विश् वासी म्रिङम् हेमेदेन छ् याम भोर्बा अधिकार आरे?</t>
  </si>
  <si>
    <t>ओच् छे गे लबारी ङादेन बारनाबास जे तोःबा कि तिग?</t>
  </si>
  <si>
    <t>खाल् ला सिपाहीगदे ह्राङलान खर्च लसी सिपाही दोला? खाल् लासे अङगुर वारी सूसी थेला अङगुरला रो चम् याङ्ला? खाल् लासे बहर च् योला ओच् छे थेला अङगुरला स् या थुङ्बारी आखम।</t>
  </si>
  <si>
    <t>ङाइ चु ताम मी म् हिला ज्ञान बुद्धिग् याम पाङ्बा हिन् ना कि तिग? तिग मोशासे पिन् बा ठिमसेनोन एनीगदेसे चुह्रङ्नोन लउ भिसी पाङ्बा आहिन?</t>
  </si>
  <si>
    <t>मोशाला ठिमरी चुह्रङ् लसी भ्रिबा मुला, "एसे बहरदा चा भ् याबारी छ् याइबा धुइरी छो थासाइगो।" तिग परमेश् वरसे बहरदा जे वास् ता लमुला?</t>
  </si>
  <si>
    <t>जम् बुलिङ छ् यामाहेन् सेन मुबा थे ताम ङन् से थेःबा, ङन् से थेःबा, ङन् से ह्राङला मीसे म्राङ्बा, ङन् से म्राङ्बा, ङन् से ह्राङला यासे थुर्जीम ओच् छे ह्राङला यासे थुर्जीम भिबा जुकजुकधोनाला जुनीला बचनला बारेरी पाङ्सी जिन् बा मुला।</t>
  </si>
  <si>
    <t>चुदे ङन् से पाप आलबा मुला भिसी भिजी भिसम य् हाङसे परमेश् वरदा लुसीला ताम पाङ्बा हिन् ना, ओच् छे थेला बचन ङन् देन न् हङरी आरे।</t>
  </si>
  <si>
    <t>थेनोन धुइरी परमेश् वरसे पुइखबा थेनोन जुनी ह्राङनीदा उन् जी। थे जुकजुकधोनाला जुनी ङन् से म्राङ्सी जिन् बा मुला। थे जुकजुकधोनाला जुनी परमेश् वर आबादेन छ् याम मुबा ओच् छे थे ङन् दा उन् बा हिन् ना भिसी ङन् से ह्राङनीदा पाङ् बान मुला।</t>
  </si>
  <si>
    <t>तिग् दा भिसम ङन् से म्राङ्बादेन थेःबा ताम ङन् से ह्राङनीदाएनोन पाङ्ला। एनीगदेएनोन ङन् देन छ् याम ढिक् सी चिबाला लागिरी ङन् से थे ताम ह्राङनीदाएनोन पाङ्ला। ओच् छे ङन् ना परमेश् वर आबादेन थेला झा येशू ख्रीष् टदेन छ् याम ढिक् सी चिबा मुला।</t>
  </si>
  <si>
    <t>चु ताम ङन् से एनीगदेला सेम ताङ् बा ह्रङ् लसी पूरा तगै भिसी ङन् से एनीगदेदा चु ताम भ्रिबा हिन् ना।</t>
  </si>
  <si>
    <t>थेग् याम ङन् से थेःबा ताम चुनोन हिन् ना, थेनोन ताम ङन् से एनीगदेदा पाङ् बान मुला, परमेश् वर य् हाल हिन् ना, ओच् छे थेदेन छ् याम धोपधोपएनोन आरे।</t>
  </si>
  <si>
    <t>चुदे य् हाङ परमेश् वरदेन छ् याम ढिक् सी चिमुला भिसी भिसम सत् य ताम आङ् यान् बादेन लुसीला तामगन लबा ह्रङ् लसी य् हाङ धोपधोपरी भ्रमुला।</t>
  </si>
  <si>
    <t>तर परमेश् वर य् हालरी मुबा ह्रङ् लसी य् हालरी भ्रबा ह्रङ् लसी य् हालरी भ्रबा हिन् सम य् हाङ गिकसेम गिकदा ह्राङ ह्राङ न् हङ री गिकदेन छ् याम ढिक् बा मुला। ओच् छे थेला झा येशूला कासे य् हाङ जम् मान पापग् याम चोखो तना लला।</t>
  </si>
  <si>
    <t>चुदे य् हाङदेन छ् याम तिगै पाप आरे भिसी भिजी भिसम य् हाङसे ह्राङदान ह्राङसेन झुक् याब लला, ओच् छे सत् य चा य् हाङदेन छ् याम आत।</t>
  </si>
  <si>
    <t>तर य् हाङसे ह्राङला पाप म् हिगदेसे ङोसेजी भिसम परमेश् वर य् हाङला पाप माफ लला ओच् छे जम् मान पापग् याम य् हाङदा पापग् याम चोखो थान् ना। थेसे य् हाङदा विश् वास लबादेन परमेश् वरसे म् हन् बा अन् छारला गे लला।</t>
  </si>
  <si>
    <t>"ङाला झागदे, एनीगदेसे पाप थालउ भिसी ङाइ एनीगदेदा चु ताम भ्रिबा हिन् ना। तर खालैसे पाप लजी भिसम परमेश् वर आबादेन छ् याम य् हाङदा ह्रो लबा म् हि गिक मुला, थे चा परमेश् वर आबादेन छ् याम ढिक् बा म् हि येशू ख्रीष् ट हिन् ना।</t>
  </si>
  <si>
    <t>जुन म् हिसे ह्राङला ज् योज् यो आलेदा माया लला, थे म् हि य् हालरी चिला, ओच् छे थेदा पाप लपुङ्बा तिगै आत।</t>
  </si>
  <si>
    <t>तर जुन म् हिसे ह्राङला ज् योज् यो आलेदा हेला लला, थे म् हि अझ धोपधोपरी भ्रबा मुला। ओच् छे धोपधोपरी भ्रबान मुला, थे खानङ निबान मुला भिबा ताम थेदा था आरे। तिग् दा भिसम धोपसे थेला मी आम्राङ्बा मुला।</t>
  </si>
  <si>
    <t>चु कोलागदे, एनीगदेदा ङाइ भ्रिबान मुला, तिग् दा भिसम येशूला मिनरी एनीगदेला पाप माफ तबा मुला।</t>
  </si>
  <si>
    <t>"आबागदे, ङाइ एनीगदेदा भ्रिबा हिन् ना, तिग् दा भिसम परमेश् वर आबादा ङाच् छाहेन् सेन ङोसेबा म् हिदा एनीगदेसे ङोसेबा मुला। ह्राङला कोलागदे ङाच् छा ज् योज् यो आलेगदे, ङाइ एनीगदेदा भ्रिबा हिन् ना, तिग् दा भिसम एनीगदेसे परमेश् वर आबादा ङोसेबा मुला।</t>
  </si>
  <si>
    <t>"आबागदे, ङाइ एनीगदेदा भ्रिबा हिन् ना, तिग् दा भिसम ङाइ एनीगदेसे ङाच् छाहेन् सेन धन् छ् याबा परमेश् वर आबादा ङोसेबा मुला। कोलागदे, ङाइ एनीगदेदा भ्रिबा हिन् ना, तिग् दा भिसम एनीगदे शक्तिशाली मुला, ओच् छे परमेश् वरला बचन एनीगदेदेन छ् याम मुला, ओच् छे एनीगदेसे शैतानदा ढासी जिन् बा मुला। थेतबासेलमा एनीगदेसे ङाइ एनीगदेदा भ्रिबा हिन् ना।</t>
  </si>
  <si>
    <t>"च् यागो, एनीगदेसे जम् बुलिङदादेन जम् बुलिङरी मुबा स् हेगदेदा माया थालउ। खालैसे जम् बुलिङदा माया लमुला भिसम थेसे परमेश् वर आबादा माया आल।</t>
  </si>
  <si>
    <t>तिग् दा भिसम जम् बुलिङरी मुबा जम् मान स् हेगदे, ल् हुइला लोभ, मीला लोभदेन ह्राङसे म् हन् बा जम् मान स् हेगदेदा उन् बा लोभ ओच् छे ङाइ ह्राङदेन छ् याम स् होबा जम् मान स् हे परमेश् वर आबाग् याम तबा आहिन, तर थे जम् बुलिङग् याम तबा हिन् ना।</t>
  </si>
  <si>
    <t>जम् बुलिङदेन थेरी मुबा जम् बुलिङला म् हिगदेला सेम म् हन् सी निबान मुला, तर परमेश् वरसे म् हन् बा अन् छार लबा म् हि चा जुकजुकधोना चिला।</t>
  </si>
  <si>
    <t>येशूसे चुह्रङ् भिसी सुङ्जी, "कोलागदे, दान् दे चु जम् बुलिङ नाश तबा धुइ हिन् ना। ओच् छे थार्बा पिन् बा ख्रीष् टला बिरोधी फेप् खबान मुला भिबा ताम ह्राङनीसे थेःबा मुला, दान् देधोनाएनोन थेनीगदे न् हङ री ल् हानान थार्बा पिन् बा ख्रीष् टला बिरोधीगदे फेप् खसी जिन् बा मुला। थेतबासेलमा चु जम् बुलिङ नाश तबा धुइ हिन् ना भिबा ताम य् हाङसे था याङ्बा मुला।</t>
  </si>
  <si>
    <t>थेनीगदे य् हाङदेन छ् याम थोन् सी निजी, तिग् दा भिसम थेनीगदे य् हाङला म् हि आहिन मुबा। थेनीगदे य् हाङला म् हि हिन् सम थेनीगदे य् हाङदेन छ् याम भ्रसेला मुबा। तर थेनीगदे य् हाङला म् हि आहिन भिसी उन् बा ताम म् हिगदेसे था याङ्बारी थेनीगदे य् हाङ मुबा ग् लारी निजी।</t>
  </si>
  <si>
    <t>थेनोन येशूसेन य् हाङला पापला दोष मेटब लबा पापला लागिरी परमेश् वरला पाप फेबा हिन् ना। ओच् छे थे य् हाङला पाप जे लबा आहिन, तर जम् बुलिङला जम् मान म् हिगदेला पापला लागिरीनोन पाप फेबा हिन् ना।</t>
  </si>
  <si>
    <t>तर एनीगदेला लागिरी परमेश् वरसे पुइखबा आत् मासेन एनीगदेथोरी धम् बा मुला। थेतबासेलमा एनीगदेसे सत् य ताम घोबा मुला।</t>
  </si>
  <si>
    <t>एनीगदेसे सत् य ताम ङोआसेबा आहिन भिसी ङाइ एनीगदेदा भ्रिबा आहिन। तर एनीगदेसे सत् य ताम ङोसेबा हिन् ना, ओच् छे सत् यदेन छ् याम खालै लुसीला ताम आलबा हिन् ना भिसीन ङाइ एनीगदेदा भ्रिबा हिन् ना।</t>
  </si>
  <si>
    <t>थेह्रङ् लसीन येशू थार्बा पिन् बा ख्रीष् ट हिन् ना भिसी विश् वास आलबा म् हि बाहेक स् य् हान् दो खाल हिन् ना? थेह्रङ्बा म् हि चा थार्बा पिन् बा ख्रीष् टला शत्रु हिन् ना। तिग् दा भिसम थेसे परमेश् वर आबादेन परमेश् वरला झादाएनोन विश् वास आलमुला।</t>
  </si>
  <si>
    <t>जुन म् हिसे परमेश् वरला झादा ङोसेबा आरे भिसी भिला, थे म् हिला आबाएनोन परमेश् वर आबादेन छ् याम आरे। तर झादा विश् वास लबा म् हिगदेदा चा आबाएनोन परमेश् वर आबादेन छ् याम आरे।</t>
  </si>
  <si>
    <t>"थेतबासेलमा एनीगदेसे ङाच् छाहेन् से जुन बचन थेःबा मुला, थे ताम एनीगदेदेन छ् याम थान् गो। चुदे एनीगदेदेन छ् याम थे ताम भ्रजी भिसम एनीगदे परमेश् वर आबादेन परमेश् वरला झादेन छ् याम ढिक् सी चिला।</t>
  </si>
  <si>
    <t>थेनोन बचनसे य् हाङदा कबुल लबा जुकजुकधोनाला जुनी पिन् ना भिसी बचन हिन् ना।</t>
  </si>
  <si>
    <t>एनीगदेदा झुक् याब लबारी म् हाइबागदेला बारेरी ङाइ एनीगदेदा चु ताम भ्रिसी पिन् बा मुला।</t>
  </si>
  <si>
    <t>थेसे पिन् बा छ् युगु एनीगदेला सेमरी मुला। थेतबासेलमा एनीगदेला सेमरी परमेश् वरसे पुइखबा आत् मा एनीगदेथोरी धन् छ् यामुला। थेतबासेलमा एनीगदेदा खालैसे लोप् बा सेम आरे। तर थेसे पिन् बा आत् मासे एनीगदेदा जम् मान ताम लोप् बा मुला। चु ताम सत् य हिन् ना, लुसीला ताम आहिन। थेतबासेलमा थेसे एनीगदेदा लोप् बा अन् छार थेसे ह्राङ परमेश् वरला बचनग् याम ढिक् सी येशूदेन छ् याम ढिक् सी चिउ।</t>
  </si>
  <si>
    <t>चु ताम ङाला कोलागदे, दाहेन् से एनीगदे येशूदेन छ् याम गिक तसी चिउ। थेह्रङ् लजी भिसम थे फेप् खबा धुइरी य् हाङसे थेला ङाच् छा फेप् खमाहेन् से थे फेप् खबा धुइरी य् हाङसे शङ्का आलना थेला ङाच् छापट्टि पेःला।</t>
  </si>
  <si>
    <t>परमेश् वरसे म् हन् बा अन् छारला गे लबा म् हि हिन् ना भिसी एनीगदेसे था याङ्जी भिसम परमेश् वरसे म् हन् बा अन् छारला गे लबा जम् मान म् हि परमेश् वरग् याम न् हबा हिन् ना भिसी एनीगदेसे था याङ्ला।</t>
  </si>
  <si>
    <t>परमेश् वरसे कुल् बा ताम ङ् यान् बा अन् छार लजी भिसम चुग् यामसेन य् हाङसे परमेश् वरदा ङोसेबा मुला भिबा ताम था याङ्ला।</t>
  </si>
  <si>
    <t>तिग् दा भिसम जुन म् हिसे "ङाइ थेदा ङोसेबा मुला" भिसी परमेश् वरसे कुल् बा ताम आङ् यान् बाम आलमुला, थे म् हि चा लुसीला ताम पाङ्बा म् हि हि हिन् ना, ओच् छे थेसे सत् य तामएनोन पाङ्बा आरे।</t>
  </si>
  <si>
    <t>तर जुन म् हिसे परमेश् वरला बचन अन् छार भ्रला, थे म् हिसे परमेश् वरदा पक् कान माया लबा मुला। ओच् छे थेला सेम परमेश् वरदेन छ् याम गिक तबा हिन् ना भिसी य् हाङसे था याङ्ला।</t>
  </si>
  <si>
    <t>तिग् दा भिसम जुन म् हिसे "ङा परमेश् वरदेन छ् याम गिक तसी चिमुला" भिसी पाङ्ला, थे म् हि चा येशू सोबा ह्रङ्नोन सोतोःला।</t>
  </si>
  <si>
    <t>चुह्रङ्बा म् हिगदे ङाइ एनीगदेदा भ्रिबा चु छार ताम आहिन, तर ङाच् छाहेन् से एनीगदेदेन छ् याम मुबा पुरानो कुल् बा ताम हिन् ना। दान् दे एनीगदेसे थेःबा ताम चुनोन पुरानो कुल् बा ताम हिन् ना।</t>
  </si>
  <si>
    <t>तसैनोन ङाइ एनीगदेदा चु ताम भ्रिबारी छ् याइबा छार ताम गिक भ्रिबा हिन् ना। चु ताम ख्रीष् टसे पिन् बादेन एनीगदे न् हङ री सत् य तबा मुला। तिग् दा भिसम धोपधोप निबान मुला, दान् देधोना य् हाल य् हाल य् हाल य् हाल तबा मुला।</t>
  </si>
  <si>
    <t>तर जुन म् हिसे ह्राङ य् हालरी भ्रबा ह्रङ् लसी ह्राङला ज् योज् यो आलेदा हेला लला, थे म् हि चा अझ धोपधोपरी भ्रबा हिन् ना।</t>
  </si>
  <si>
    <t>परमेश् वर आबासे य् हाङदा ल् हानान माया लबा मुला, थेतबासेलमा य् हाङ परमेश् वरला झा दोःसी भ्रतोःबा हिन् ना। ओच् छे य् हाङ थेनोन हिन् ना। थेतबासेलमा ङन् दा जम् बुलिङला म् हिगदेसे ङन् दा ङोसेबा आरे। तिग् दा भिसम थेसे परमेश् वरदा ङोसेबा आरे।</t>
  </si>
  <si>
    <t>थेह्रङ् लसीन खाह्रङ् लसीन परमेश् वरला कोलागदेदेन शैतानना कोलागदे ङोसेला। जुन म् हिसे परमेश् वरसे कुल् बा ताम आङ् यान् ना ओच् छे जुन म् हिसे ह्राङला ज् योज् यो आलेदा माया आल थेनोन परमेश् वरला म् हि आहिन।</t>
  </si>
  <si>
    <t>जम् बुलिङ स् होबा भन् दा ङाच् छाहेन् से एनीगदेसे थेःबा ताम चुनोन हिन् ना, य् हाङसे गिकसेम गिकदा माया लउ।</t>
  </si>
  <si>
    <t>कैइन ह्रङ् बा अन् छार आहिन, थे शैतानला म् हिसे ह्राङला ज् योज् यो आलेदा साइजी। थेसे तिग् दा चा खाह्रङ् लसी साइजी? तिग् दा भिसम थेसे लबा गे नइबा मुबा ओच् छे थेला ज् योज् यो आलेसे लबा गे ज् यबा मुबा।</t>
  </si>
  <si>
    <t>थेतबासेलमा ज् योज् यो आलेगदे, जम् बुलिङला म् हिगदेसे एनीगदेदा हेला लजी भिसम एनीगदे उदेक थातउ।</t>
  </si>
  <si>
    <t>य् हाङ सिबाग् याम सोसी जुकजुकधोनाला जुनी याङ्बा ताम य् हाङदा था मुला, तिग् दा भिसम य् हाङसे ज् योज् यो आले नाना आङागदेदा माया लबा मुला। जुन म् हिसे स् य् हान् दोदा माया आल थे म् हि सिबा ग् लारीन चिला।</t>
  </si>
  <si>
    <t>जुन म् हिसे ह्राङला ज् योज् यो आलेदा हेला लला थे म् हि साइबा हिन् ना। ओच् छे खालै म् हि साइबा म् हिसे जुकजुकधोनाला जुनी आयाङ्मुला भिबा ताम एनीगदेदा थानोन मुला।</t>
  </si>
  <si>
    <t>चुग् यामसेन य् हाङसे स् य् हान् दोदा माया लबा हिन् ना भिबा ताम य् हाङसे था याङ्सी जिन् बा मुला, थेह्रङ् लसीन य् हाङसेनोन ह्राङला ज् योज् यो आलेगदेला लागिरी जुकजुकधोनाला जुनी पिन् तोःला।</t>
  </si>
  <si>
    <t>चुदे खालै म् हिदेन छ् याम जम् बुलिङला जम् बुलिङला धन सम् पत्ति मुसैनोन थेसे खालैदा प्राङबोगदे तोःबा म्राङ्सी थेदा सेमहेन् सेन दया आलनी भिसम थेला सेमरी परमेश् वरला माया खाह्रङ् लसी चिला?</t>
  </si>
  <si>
    <t>"च् यागो कोलागदे, ङन् से बचनदेन तामग् याम जे माया लगै भिसी आहिन, तर य् हाङसे सत् य तामदेन गेग् यामसेन माया लउ।</t>
  </si>
  <si>
    <t>परमेश् वरला ङाच् छापट्टि य् हाङ सत् य मुला भिबा ताम य् हाङसे था याङ्ला। ओच् छे परमेश् वरला ङाच् छापट्टि ङन् ना सेमहेन् सेन ढुक् क तमुला।</t>
  </si>
  <si>
    <t>चुदे ज् योज् यो आलेगदे, दाहेन् से य् हाङ परमेश् वरला सन् तान हिन् ना, दान् दे य् हाङ खाह्रङ् लसी तला भिबा ताम अझ था तबा आरे। तर येशू फेप् खमाहेन् से य् हाङ थे ह्रङ् बान तला भिबा ताम य् हाङदा था मुला। तिग् दा भिसम थे ह्रङ् बान तबा ह्रङ् बान य् हाङसे थेदा म्राङ्ला।</t>
  </si>
  <si>
    <t>तिग् दा भिसम य् हाङला सेमसे य् हाङदा दोष उन् जी भिसम परमेश् वर य् हाङला सेम भन् दा घ्रेन मुला, ओच् छे थेसे जम् मान ताम था मुला।</t>
  </si>
  <si>
    <t>चुदे ज् यबा म् हिगदे, य् हाङला सेमसे ङन् दा दोष आलनी भिसम परमेश् वरला ङाच् छा ङन् से लबा ताम घोना लला।</t>
  </si>
  <si>
    <t>थेग् याम जुन स् हे ह्रीसैनोन परमेश् वरसे ङन् दा पिन् ना, तिग् दा भिसम ङन् से थेला ताम ङ् यान् ना ओच् छे थेदा सेम निबा ताम ङ् यान् ना।</t>
  </si>
  <si>
    <t>परमेश् वरसे कुल् बा अन् छार थेला झा येशू ख्रीष् टदा विश् वास लउ ओच् छे गिकसेम गिकदा माया लउ भिसी परमेश् वरसे कुल् बा ताम हिन् ना।</t>
  </si>
  <si>
    <t>जुन म् हिसे परमेश् वरसे कुल् बा ताम ङ् यान् ना थे म् हि थे म् हिदेन छ् याम गिक तमुला ओच् छे परमेश् वर थे म् हिदेन छ् याम गिक तमुला। परमेश् वर य् हाङदेन छ् याम गिक तमुला भिबा ताम य् हाङदा परमेश् वरसे पिन् बा ह्राङला आत् माग् यामसेन था याङ्मुला।</t>
  </si>
  <si>
    <t>जुन म् हिदेन छ् याम थेथोरी विश् वास लला, थेसे ह्राङदा परमेश् वरला लागिरी जुन ह्रङ्नोन चोखो म् हि स् होला, थेह्रङ् लसीन येशूएनोन चोखो म् हि दोला।</t>
  </si>
  <si>
    <t>तिग् दा भिसम जुन म् हिसे पाप लला, थेसे परमेश् वरसे मोशादा पिन् बा ठिमएनोन ङ् यान् बा अन् छार भ्रमुला। तिग् दा भिसम पाप चा परमेश् वरसे पिन् बा ठिम अन् छार भ्रबा हिन् ना।</t>
  </si>
  <si>
    <t>तिग् दा भिसम थेला पाप गे फेप् बारी फेप् ख्रीष् ट फेप् खजी भिसी एनीगदेदा थानोन मुला। ओच् छे थेदेन छ् याम पाप तिगै आरे भिसी एनीगदेदा थानोन मुला।</t>
  </si>
  <si>
    <t>जुन म् हि परमेश् वरदेन छ् याम गिक तसी भ्रला थेसे पाप आल। तर पाप लसी भ्रबा म् हिसे परमेश् वरदेन छ् याम गिक तबा आरे ओच् छे परमेश् वरदा म्राङ्बाएनोन आरे ओच् छे थेदा ङोसेबाएनोन आरे।</t>
  </si>
  <si>
    <t>"च् यागो ज् योज् यो आले कोलागदे, खालैसे एनीगदेदा झुक् याब थालउ। तिग् दा भिसम ख्रीष् ट परमेश् वरला ङाच् छा ज् यबा म् हि हिन् ना, थेह्रङ् लसीन परमेश् वरसे कुल् बा ताम ङ् यान् बा म् हि चा परमेश् वरसे कुल् बा ताम ङ् यान् बा म् हि हिन् ना।</t>
  </si>
  <si>
    <t>जुन म् हिसे पाप लसी भ्रला थे म् हि शैतानलान हिन् ना, तिग् दा भिसम शैतानसे ङाच् छाहेन् सेन पाप लबान मुला। शैतानसे लबा जम् मान गे नाश लबारी परमेश् वरला झा चुलान लागिरी फेप् खजी।</t>
  </si>
  <si>
    <t>परमेश् वरग् याम न् हबा जम् मान म् हिगदेसे पाप आल, तिग् दा भिसम परमेश् वरला आत् मा थेदेन छ् याम तमुला। ओच् छे थेसे पाप लबारी आखम, तिग् दा भिसम परमेश् वरसेन थे म् हि परमेश् वरलान झा हिन् ना।</t>
  </si>
  <si>
    <t>चु ताम ङ् यान् बा म् हिगदे, एनीगदेसे पाङ्बा जम् मान आत् मादा विश् वास थालउ, तर थे आत् मा परमेश् वरग् याम खबा हिन् ना कि आहिन भिसी थेनीगदेला सेम च् यागो। तिग् दा भिसम जम् बुलिङरी ल् हानान फट्टा अगमवक्तागदे थोन् सी निबा मुला।</t>
  </si>
  <si>
    <t>परमेश् वरसे य् हाङसे परमेश् वरदा माया लबा आहिन, तर परमेश् वरसेन य् हाङदा माया लसी य् हाङला पापला दोष मेटब लसी ह्राङला झादा पुइखबासे लमा थेसे य् हाङदा माया लबा हिन् ना।</t>
  </si>
  <si>
    <t>चुदे, परमेश् वरसे य् हाङदा चुह्रङ् लसी माया लबा हिन् सम य् हाङसेनोन ह्राङ ह्राङ न् हङ री गिकसेम गिकदा माया लतोःला।</t>
  </si>
  <si>
    <t>परमेश् वरदा खालैसेन खाइमै म्राङ्बा आरे। तर य् हाङसे गिकसेम गिकदा माया लजी भिसम परमेश् वर य् हाङदेन छ् याम मुला, ओच् छे परमेश् वरला माया य् हाङदेन छ् याम पूरान तबा मुला।</t>
  </si>
  <si>
    <t>परमेश् वरदेन छ् याम गिक तसी य् हाङ परमेश् वरदेन छ् याम गिक तबा मुला ओच् छे परमेश् वर य् हाङदेन छ् याम गिक तबा मुला भिबा ताम य् हाङसे था याङ्ला। थेग् यामसेन य् हाङदा परमेश् वरसे ह्राङला आत् मा पिन् बा मुला।</t>
  </si>
  <si>
    <t>परमेश् वर आबासे ह्राङला झादा जम् बुलिङदा थार्बा पिन् बा म् हि दोसी पुइखबा ताम ङन् से म्राङ्सी जिन् बा मुला।</t>
  </si>
  <si>
    <t>जुन म् हिसे येशू परमेश् वरला झा हिन् ना भिसी विश् वास लला, परमेश् वर थेदेन छ् याम तला ओच् छे थे म् हि परमेश् वरदेन छ् याम तला।</t>
  </si>
  <si>
    <t>परमेश् वरसे य् हाङदा लबा माया था याङ्सी ङन् से विश् वास लबा मुला। परमेश् वर चा माया हिन् ना। थेतबासेलमा जुन म् हि माया लसी चिला थे म् हि परमेश् वरदेन छ् याम तमुला, ओच् छे परमेश् वर थेदेन छ् याम तला, ओच् छे परमेश् वर थेदेन छ् याम तला।</t>
  </si>
  <si>
    <t>निसाफ लबा धुइरी य् हाङसे विश् वास लबा आँट याङ् गै भिसी परमेश् वरसे य् हाङदा उन् बा माया य् हाङ न् हङ री पूरान तबा हिन् ना। तिग् दा भिसम परमेश् वरसे उन् बा ह्रङ् बान य् हाङएनोन थेह्रङ्बान मुला।</t>
  </si>
  <si>
    <t>थेह्रङ् लसीन माया लबा ग् लारी लोङ् बा आत, तर पूरान मायासे लोङ् बा तामसे लोङ् बा ख् लामुला। लोङ् बासे लमा सजाय याङ्ला। लोङ्बासे लमा लोङ्बा म् हिसे परमेश् वरदा सेम निबा गे लआखम। ओच् छे लोङ्बासे लमा परमेश् वरदा सेम निबा म् हिसे स् य् हान् दोदा माया लबा आखम।</t>
  </si>
  <si>
    <t>य् हाङसे माया लमुला, तिग् दा भिसम परमेश् वरसे ङाच् छा य् हाङदा माया लबा हिन् ना।</t>
  </si>
  <si>
    <t>चुग् यामसेन एनीगदेसे परमेश् वरला आत् मा खाह्रङ् लसी ङोसेमुला। येशू ख्रीष् ट ल् हुइरी फेप् खजी भिसी विश् वास लबा जम् मान आत् मा परमेश् वरलान हिन् ना।</t>
  </si>
  <si>
    <t>जुन म् हिसे "ङाइ परमेश् वरदा माया लमुला" भिसी ह्राङला ज् योज् यो आलेदा हेला लला, थे म् हि चा लुसीला ताम पाङ्बा म् हि हि हिन् ना। तिग् दा भिसम थेसे म्राङ्बा ह्राङला ज् योज् यो आलेदा माया आलनी भिसम थेसे म्राङ्बा आबा परमेश् वरदा माया लबारी आखम।</t>
  </si>
  <si>
    <t>परमेश् वरसे कुल् बा चु ताम ङन् से याङ्बा मुला, जुन म् हिसे परमेश् वरदा माया लला, थेसे ह्राङला ज् योज् यो आलेदाएनोन माया लउ।</t>
  </si>
  <si>
    <t>तर जुन जुन म् हिसे येशू ख्रीष् टला हिन् ना भिसी विश् वास आल, थे म् हिला आत् मा परमेश् वरला आहिन। चुनोन आत् मा चा जम् बुलिङरी फेप् खबान मुला भिबा एनीगदेसे थेःबा मुला, थेला आत् मा मी जम् बुलिङ न् हङ री धोजीमहेन् सेन परमेश् वरला आत् मा हिन् ना। चुनोन आत् मा चा जम् बुलिङ न् हङरी थार्बा पिन् बा ख्रीष् टला आत् मा हिन् ना।</t>
  </si>
  <si>
    <t>"च् यागो ज् योज् यो आले कोलागदे, एनीगदे परमेश् वरग् याम हिन् ना, ओच् छे एनीगदेसे परमेश् वरला आत् मागदेदा ढासी जिन् बा मुला। तिग् दा भिसम एनीगदेदेन छ् याम जुन आत् मा मुला थे परमेश् वरदेन छ् याम मुला थे जम् बुलिङरी मुबा म् हि भन् दा घ्रेन मुला।</t>
  </si>
  <si>
    <t>थेनीगदे जम् बुलिङला आत् मा हिन् ना। थेतबासेलमा थेनीगदेसे जुन ताम पाङ्बा मुला थेनोन ताम जम् बुलिङला हिन् ना, ओच् छे जम् बुलिङला म् हिगदेसे थेनीगदेला ताम ङ् यान् मुला।</t>
  </si>
  <si>
    <t>य् हाङ परमेश् वरला म् हि हिन् ना, ओच् छे परमेश् वरदा ङोसेबा म् हिसे ङन् ना ताम ङ् यान् ना, तर परमेश् वरला म् हि आहिन म् हिसे चा ङन् ना ताम आङ् यान् ना। थेतबासेलमा सत् यला आत् मादेन लुसीला ताम पाङ्बा आत् मा न् हङ ग् यामसेन य् हाङसे ङन् दा ङोसेखम् ला।</t>
  </si>
  <si>
    <t>"ज् यबा म् हिगदे, य् हाङसे गिकसेम गिकदा माया लउ, तिग् दा भिसम माया लबा चा परमेश् वर हिन् ना। जुन म् हिसे माया लला, थे म् हि परमेश् वरलान झा हिन् ना, ओच् छे थेसे परमेश् वरदा ङोसेमुला।</t>
  </si>
  <si>
    <t>जुन म् हिसे माया आल, थेसे परमेश् वरदा ङोसेबा आरे। तिग् दा भिसम परमेश् वर मी माया हिन् ना।</t>
  </si>
  <si>
    <t>परमेश् वरसे य् हाङदा ह्राङला गिक जेन झा पुइखबासे लमा य् हाङसे थेग् याम जुकजुकधोनाला जुनी याङ् गै भिसी परमेश् वरसे य् हाङदा ह्राङला माया लबा ताम य् हाङदा उन् बा हिन् ना।</t>
  </si>
  <si>
    <t>येशू थार्बा पिन् बा ख्रीष् ट हिन् ना भिसी विश् वास लबा म् हि परमेश् वरग् याम न् हबा हिन् ना। ओच् छे जुन म् हिसे परमेश् वर आबादा माया लला, थेसे परमेश् वरग् याम न् हबा आबादाएनोन माया लला।</t>
  </si>
  <si>
    <t>परमेश् वरला झाथोरी विश् वास लबा म् हिला सेमरी परमेश् वरला बारेरी जुन म् हिसे परमेश् वरला ताम आङ् यान् मुला थेला सेमरी परमेश् वरला साक्षी मुला। तर परमेश् वरदा विश् वास आलबा म् हिसे चा परमेश् वरदा लुसीला ताम पाङ्बा म् हि स् होबा हिन् ना। तिग् दा भिसम परमेश् वरसे परमेश् वरसे परमेश् वरला झाला बारेरी पाङ्बा ताम थेसे विश् वास आलनी।</t>
  </si>
  <si>
    <t>परमेश् वरसे य् हाङदा जुकजुकधोनाला जुनी पिन् बा हिन् ना भिबा चा चुनोन हिन् ना, थे जुकजुकधोनाला जुनी थेला झाग् याम मुला।</t>
  </si>
  <si>
    <t>जुन म् हिदेन छ् याम परमेश् वरला झा मुला, थेदेन छ् याम जुकजुकधोनाला जुनी मुला। तर जुन म् हिदेन छ् याम परमेश् वरला झा आरे थेदेन छ् याम जुकजुकधोनाला जुनी आत।</t>
  </si>
  <si>
    <t>परमेश् वरला झादा विश् वास लबागदेदेन छ् याम जुकजुकधोनाला जुनी मुला भिबा ताम था याङ् गै भिसीन ङाइ एनीगदेदा चु ताम भ्रिबा हिन् ना।</t>
  </si>
  <si>
    <t>थेला सेमसे म् हन् बा अन् छार तिगै ह्रीजी भिसम थेसे ङन् ना ताम ङ् यान् मुला। ओच् छे थेदेन छ् याम य् हाङसे जुन ताम ह्रीमुला थे ताम य् हाङसे ङ् यान् बा आँट हिन् ना।</t>
  </si>
  <si>
    <t>ओच् छे परमेश् वरदेन छ् याम जुन जुन ताम ह्रीजी थेसे ङन् ना ताम ङ् यान् मुला भिबा ताम य् हाङदा था मुला भिसम थेदेन छ् याम तिगै ह्रीबा ताम य् हाङसे था याङ्ला।</t>
  </si>
  <si>
    <t>चुदे खालैसे ह्राङला ज् योज् यो आलेसे आसितेधोनाला पाप लबा म्राङ्जी भिसम थेसे प्रार्थना लउ। जमाहेन् से खाइमै आसितेधोनाला पाप लबा म् हिदा परमेश् वरसे माफ लला। थे चा साइबाला लागिरी पाप लबा हिन् ना। थेसे थेला लागिरी प्रार्थना लउ भिसी ङाइ पाङ्बा आरे।</t>
  </si>
  <si>
    <t>जम् मान आज् यबा गे लबा चा पाप हिन् ना, तर सिबादा आसिबा पापनोन हिन् ना।</t>
  </si>
  <si>
    <t>परमेश् वरग् याम न् हबा जम् मान म् हिगदेसे पाप आलमुला भिसी य् हाङ जम् मादान था मुला। तिग् दा भिसम परमेश् वरग् याम न् हबा म् हिदा परमेश् वरसे जोगब लसी थान् मुला, ओच् छे शैतानसे थेदा तिगै लआखम।</t>
  </si>
  <si>
    <t>य् हाङ परमेश् वरला म् हिगदे हिन् ना भिबा ताम य् हाङदा था मुला, तर जम् बुलिङला जम् मान म् हिगदे चा शैतानला यारी मुबा।</t>
  </si>
  <si>
    <t>परमेश् वरदा माया लसी थेसे कुल् बा ताम ङ् यान् बा अन् छार य् हाङसे परमेश् वरला सन् तानगदेदा माया लमुला भिबा ताम य् हाङसे था याङ्ला।</t>
  </si>
  <si>
    <t>तर य् हाङदा था मुला, परमेश् वरला झा फेप् खसी थे सत् य बचन जुन हिन् ना भिसी ङन् दा घोखम् बा ज्ञान बुद्धि पिन् सी जिन् बा मुला। थेनोन सत् य बचन जुन हिन् ना थेदेन थेला झा येशू ख्रीष् टदेन छ् याम य् हाङ मुला। थेनोन सत् य परमेश् वरदेन जुकजुकधोनाला जुनी याङ्बा हिन् ना।</t>
  </si>
  <si>
    <t>"च् यागो ज् योज् यो आले कोलागदे, ह्राङनी मूर्तिगदेग् याम जोगब तसी चिउ।</t>
  </si>
  <si>
    <t>तिग् दा भिसम परमेश् वरसे कुल् बा ताम ङ् यान् बा चा परमेश् वरदा माया लबा हिन् ना। थेतबासेलमा परमेश् वरसे कुल् बा ताम चा गे आखेल् बा आरे।</t>
  </si>
  <si>
    <t>तिग् दा भिसम परमेश् वरग् याम न् हबा जम् मान कोलागदेसे जम् बुलिङदा ढासी परमेश् वरग् याम भ्रबा जम् मान म् हिगदेदा ढाला। ओच् छे य् हाङसे विश् वास लमाहेन् से जम् बुलिङदा साइबा जम् मान तामदा ढाला।</t>
  </si>
  <si>
    <t>येशू परमेश् वरला झा हिन् ना भिसी विश् वास लबागदे बाहेक स् य् हान् दो खाल् से जम् बुलिङदा ढाबारी खम् ला?</t>
  </si>
  <si>
    <t>चुनोन येशू थार्बा पिन् बा ख्रीष् ट हिन् ना, थे क् युइदेन का हिन् ना। चुनोन येशू ख्रीष् ट क् युइग् याम जे खबा आहिन, तर क् युइदेन का हिन् ना।</t>
  </si>
  <si>
    <t>तिग् दा भिसम चु ताम सत् य हिन् ना भिबा चा परमेश् वरसेन सुङ्बा मुला।</t>
  </si>
  <si>
    <t>परमेश् वरला आत् मा, क् युइदेन कादेन कादेन कादेन ल् हुइ गिकनोन मुला।</t>
  </si>
  <si>
    <t>य् हाङसे म् हिगदेला तामदा विश् वास लजी भिसम परमेश् वरला ताम झन घ्रेन हिन् ना। बरु परमेश् वरसे ह्राङला झाला बारेरी सुङ्बा चुनोन ताम मुला। थेतबासेलमा य् हाङसे म् हिगदेला तामदा विश् वास लमुला।</t>
  </si>
  <si>
    <t>येशू ख्रीष् टला मुल चेला पत्रुससे पोन् टस, गलातिया, कापाडोकिया, एशियारीदेन बिथिनिया भिबा ग् ला नाङनोन ससा बङबङ तसी चिबा अर्गु य् हुलला म् हिगदेदा चुह्रङ् भिसी पाङ्जी।</t>
  </si>
  <si>
    <t>तिग् दा भिसम चुनोन थार्बा याङ्बाला बारेरी अगमवक्तागदेसे एनीगदेदा परब तबा दयामायाला बारेरी म् हाइसी म् हाइमुबा।</t>
  </si>
  <si>
    <t>परमेश् वरसे पिन् बा ख्रीष् टला आत् मासे थेनीगदेदा येशूसे पिन् बा ख्रीष् टसे पिन् बा दुखदेन थे भन् दा लिच् छा य् हाल य् हाल् बा परमेश् वरला य् हाल य् हाल् बा य् हालला बारेरी पाङ्बा धुइरी खाह्रङ्बान थार्बा पिन् बा ख्रीष् टला आत् मासे पिन् बा तामएनोन थेनीगदेदा घोना लबान भ्रजी।</t>
  </si>
  <si>
    <t>थे अगमवक्तागदेदा परमेश् वरसे चु ताम उन् बा मुबा भिसी उन् बा मुबा। थेनीगदेसे ह्राङला लागिरी चु गे लबा आहिन मुबा, तर एनीगदेला लागिरी हिन् ना। चु ताम स् वर्गग् याम पुइखबा परमेश् वरला आत् माग् याम थार्बा पिन् बा समाचार थेःना लबागदेसे एनीगदेदा थेःना लजी। चु तामगदे स् वर्गदूतगदेसेनोन म्राङ्बारी ल् हानान सेम लबा मुला।</t>
  </si>
  <si>
    <t>थेतबासेलमा दाहेन् से एनीगदे सेमरी सेमहेन् सेन तसी सेमरी चिउ। ओच् छे येशू ख्रीष् ट एनीगदेला गुङरी फेप् खमाहेन् से परमेश् वरसे पिन् ना भिबा दयामायारी आश लसी चिउ।</t>
  </si>
  <si>
    <t>ओच् छे एनीगदे ङाला ताम ङ् यान् बा कोलागदे तबा ह्रङ् बान हिन् ना, थेतबासेलमा एनीगदेसे अझ एनीगदेदा था आरेबा धुइरीनोन थेह्रङ्बा नइबा तामगदे ह्रङ् लसी भ्रउ।</t>
  </si>
  <si>
    <t>थेह्रङ् लसीन एनीगदेदा ङ् योइबा परमेश् वर परमेश् वरसे कुल् बा ह्रङ्नोन एनीगदे ह्राङला जम् मान गेदेन गेरी परमेश् वरसे कुल् बा तउ।</t>
  </si>
  <si>
    <t>तिग् दा भिसम बचनरी चुह्रङ् भिसी भ्रिबा मुला, "एनीगदे चोखो तउ, तिग् दा भिसम ङा चोखो हिन् ना।"</t>
  </si>
  <si>
    <t>ओच् छे परमेश् वरदा एनीगदेसे आबा भिसी पाङ् मुला, थेसे जम् मादान खालैला ली आच् याना ली आच् याना गे लसी निसाफ लमुला। थेतबासेलमा एनीगदेसे परमेश् वरदा आबा भिसी पाङ्बा धुइरी जम् मादान गे लसी ज् यबा लउ।</t>
  </si>
  <si>
    <t>ओच् छे एनीगदेला जम् बुलिङला आखे म् हेमेगदेग् याम लोप् बा मूर्ख गेग् याम लोप् बा एनीगदेला टाङगा चा नाश तबा म् हुइदेन म् हरसे किन् बा आहिन भिबा ताम एनीगदेदा थानोन मुला।</t>
  </si>
  <si>
    <t>तर दाहेन् से तिगै दोषदेन दोष आरेबा ग् यु येशू ख्रीष् टला काग् यामसेन एनीगदे थार्बा याङ्बा मुला। थेला काग् यामसेन एनीगदेला पापग् याम फेबा मुला।</t>
  </si>
  <si>
    <t>परमेश् वर आबासे ह्राङला आत् माग् याम ह्राङदा चोखो स् होसी येशू ख्रीष् टसे कुल् बा ताम ङ् यान् बादेन थेला का निबा सेम थोन् बाला लागिरी ङाच् छान धम् बा हिन् ना। परमेश् वरला आत् मासे ह्राङनीदा थार्बा पिन् सी थार्बा पिन् बा ख्रीष् ट येशू ख्रीष् टला ह्रङ् बा अन् छार ल् हानान मोलमदेन शान् ति एनीगदेदा पिन् गै।</t>
  </si>
  <si>
    <t>जम् बुलिङ छ् यामाहेन् सेन जम् बुलिङ स् होबा भन् दा ङाच् छाहेन् सेन येशूदा धम् बा मुबा। तर चु जम् बुलिङ नाश तबा धुइरी येशू ह्राङनीला लागिरी फेप् खजी।</t>
  </si>
  <si>
    <t>थेग् यामसेन एनीगदेसे परमेश् वरदा विश् वास लबा मुला। थेतबासेलमा परमेश् वरसे थेदा सिबाग् याम सोना लजी ओच् छे परमेश् वरसेनोन मानदेन जयजयकार लजी। थेतबासेलमा एनीगदेसे विश् वास लबादेन आश परमेश् वरथोरी थान् गो।</t>
  </si>
  <si>
    <t>तर ह्राङनीसे सत् य ताम ङ् यान् बासे लमा सदन ह्राङनीदा ह्राङ ह्राङलान ज् योज् यो आलेगदेसे ह्राङ ह्राङलान सेमहेन् सेन माया लबा मुला। थेतबासेलमा ह्राङनीसे सेमहेन् सेन गिकसेमहेन् सेमहेन् सेन गिकसेम गिकदा माया लउ।</t>
  </si>
  <si>
    <t>ओच् छे ह्राङनी नाश तबा ब् लुग् याम आहिन, तर आसिबादेन सदन चिबा परमेश् वरला बचनग् याम सदन आसिबा ब् लुग् यामसेन एनीगदे छार न् हबा हिन् ना।</t>
  </si>
  <si>
    <t>तिग् दा भिसम "जम् बुलिङला जम् मान म् हिगदे पुजु घ्रेन ह्रङ् बान हिन् ना, ओच् छे जम् मान मान मान मान मान मान मान मान घ्रेन घ्रेन घ्रेन फुइ ह्रङ् बान हिन् ना। जमाहेन् से थे फुइ खर्ला ओच् छे थे फुइ सिला।</t>
  </si>
  <si>
    <t>तर परमेश् वरला बचन मी सदनना लागिरी चिला। थार्बा पिन् बा थार्बा पिन् बा समाचार चा एनीगदेदा थेनोन थार्बा पिन् बा हिन् ना।</t>
  </si>
  <si>
    <t>परमेश् वर आबादेन य् हाङला प्रभु येशू ख्रीष् टला परमेश् वरला जयजयकार तगै। तिग् दा भिसम थेसे ह्राङला घ्रेन दयामायासे लमा येशू ख्रीष् टदा सिबाग् याम सोना लबासे लमा य् हाङसे पक् कान परमेश् वरग् याम याङ्बा सम् पत्ति याङ्ला।</t>
  </si>
  <si>
    <t>तिग् दा भिसम थेसे य् हाल् बादेन म् हालिङ नाश आतबादेन नाश आतबा धन सम् पत्ति एनीगदेला लागिरी स् वर्गरी थान् बा मुला।</t>
  </si>
  <si>
    <t>थेतबासेलमा लिच् छा धुइरी फेप् खबा थार्बा याङ्बाला लागिरी एनीगदेदा परमेश् वरला विश् वासग् याम परमेश् वरला शक्तिसे थान् सी थान् बा मुला।</t>
  </si>
  <si>
    <t>तर दाहेन् से एनीगदेसे ल् हानान दुख नासी परमेश् वरग् याम ताङ् बामरी घ्रेन ताङ् बा मुला।</t>
  </si>
  <si>
    <t>थेह्रङ् लसीन येशू ख्रीष् ट फेप् खबा धुइरी एनीगदेला विश् वास परमेश् वरदा तेन् बा धुइरी खाह्रङ् लसी परब तबा मुबा। ओच् छे एनीगदेला विश् वास मेरी मेरी मिगोर म् हासी म् हासी य् हाल य् हाल् बा म् हर तेन् बा मुला। थेतबासेलमा येशू ख्रीष् ट दोःसी फेप् खबा धुइरी एनीगदेला विश् वासग् याम घ्रेन मानदेन जयजयकार तगै।</t>
  </si>
  <si>
    <t>तर एनीगदेसे परमेश् वरदा आम्राङ्सैनोन माया लमुला, दान् दे मी आम्राङ्ना तसैनोन विश् वास लमुला। थेतबासेलमा सुङग् याम ओते घ्रेन ताङ् बा स् वर्गला य् हालदेन शक्तिग् याम ल् हानान ताङ्सी एनीगदे ल् हानान ताङ् बा मुला।</t>
  </si>
  <si>
    <t>तिग् दा भिसम एनीगदेसे परमेश् वरदा विश् वास लबासे लमा ज् यबा इनाम याङ्बा मुला, थे इनाम चा एनीगदेला ज् यान थार्बा याङ्बा हिन् ना।</t>
  </si>
  <si>
    <t>थेतबासेलमा एनीगदेसे जम् मान नइबा ताम, ठगब लबा, कप् टी, डाह लबा ओच् छे जम् मान नइबा ताम थोन् सी थान् गो।</t>
  </si>
  <si>
    <t>तिग् दा भिसम थे धुइरी एनीगदे परमेश् वरला म् हि आहिन मुबा, तर दाहेन् से एनीगदे परमेश् वरला म् हि हि हिन् ना। ओच् छे परमेश् वरसे एनीगदेदा दया आलमुबा, तर दाहेन् से परमेश् वरसे एनीगदेदा दया लबा मुला।</t>
  </si>
  <si>
    <t>"एनीगदे अर्गु य् हुलला म् हिदेन अर्गु य् हुल् सारी चिबा म् हिगदे तबा ह्रङ् लसी ङाइ एनीगदेदा चुह्रङ् भिसी पाङ्बा मुला, एनीगदेला सेमसे लडाइ लबा पापला सेमग् याम थोन् गो। थेतबासेलमा एनीगदेला सेमसे म् हन् बा नइबा तामग् याम थोन् गो।</t>
  </si>
  <si>
    <t>ओच् छे अर्गु य् हुलला म् हिगदेला ओन् छाङरी एनीगदेसे ज् यबा व् यवहार लबा मुला। थेतबासेलमा एनीगदेला ज् यबा गे म्राङ्सी थेनीगदेसे परमेश् वरदा धन् यवाद पिन् ना। थेह्रङ् लजी भिसम थेनीगदेसे एनीगदेला बिरोधरी आज् यबा गेगदे लसी भ्रला।</t>
  </si>
  <si>
    <t>थेतबासेलमा जम् मान म् हिगदेसे शासन लबा प्रभुला लागिरी मान लउ, तिग् दा भिसम जम् मान भन् दा घ्रेन ग् ले हिन् ना।</t>
  </si>
  <si>
    <t>तिग् दा भिसम थेनीगदेसे परमेश् वरग् याम पुइखबा शासन लबा म् हिगदेदा आज् यबा गे लबागदेदा सजाय पिन् बारी ओच् छे ज् यबा गे लबागदेला जयजयकार लबारी ओच् छे ज् यबा गे लबागदेला जयजयकार लबारी पुइखबा मुबा।</t>
  </si>
  <si>
    <t>तिग् दा भिसम ह्राङनीसे ज् यबा गे लसी मूर्ख म् हिगदेसे लोप् बा अन् छार ताम पाङ् पुङ् गै भिसी परमेश् वरसे म् हन् बा ताम हिन् ना।</t>
  </si>
  <si>
    <t>थेह्रङ् लसीन एनीगदेसे चुनोन ढिक् बा म् हि ह्रङ् लसी भ्रउ, तर चुनोन ढिक् बा तामसे एनीगदेसे आज् यबा गे लबा मौका आयाङ्ना लसी थालउ। बरु एनीगदे परमेश् वरला नोकर ह्रङ् बान भ्रउ।</t>
  </si>
  <si>
    <t>ओच् छे जम् मान म् हिगदेदा मान लउ, ह्रेम् बोदा माया लउ, परमेश् वरदेन ग् लेदा मान लउ, ओच् छे ग् लेदाएनोन मान लउ।</t>
  </si>
  <si>
    <t>नोकरगदे, ह्राङला मालिकगदेला ताम ङ् यान् सी ज् यबादेन ज् यबा मालिकगदेदा जे ङ् यान् गो, ज् यबादेन ज् यबा मालिकगदेदा जे ङ् यान् गो, तर नइबा मालिकदाएनोन ङ् यान् गो।</t>
  </si>
  <si>
    <t>तिग् दा भिसम जुन म् हिसे ज् यबा गे लसी दुख नासीनोन ह्राङ ह्राङला सेमसे म् हन् बा अन् छार परमेश् वरदा सेम निबा सेम लसीन दुख नातोःसैनोन थेसे परमेश् वरदा मान लला।</t>
  </si>
  <si>
    <t>कोलागदे न् हङ री न् हबा कोलागदे ह्रङ् लसी एनीगदेसेनोन परमेश् वरला आत् माग् याम सदन ङ् यान् बा ह्रङ् बान ङ् यान् गो। तिग् दा भिसम थे ह्रङ् बान सदन एनीगदेसे थार्बा याङ्बाला लागिरी परमेश् वरसे कुल् बा ह्रङ् बान छ् योइबा छ् योइसी भ्रउ।</t>
  </si>
  <si>
    <t>चुदे एनीगदेसे पाप गेरी दुख नातोःजी भिसम एनीगदेदा तिग घ्रेन ताम तला? तर ज् यबा लसीन दुख तसैनोन एनीगदेसे दुख नातोःजी भिसम परमेश् वरला ङाच् छा एनीगदेसे ज् यबा ताम ङ् यान् ना।</t>
  </si>
  <si>
    <t>थेह्रङ् लसीन एनीगदेदा परमेश् वरसे चुलान लागिरी ङ् योइबा हिन् ना। तिग् दा भिसम ख्रीष् टसेनोन ङाला लागिरी दुख नातोःजी, ओच् छे थेला भ्रबा अन् छार भ्रउ।</t>
  </si>
  <si>
    <t>ओच् छे थेसे खाइमै पाप लबा आरे, ओच् छे थेला सुङरी खालैदा झुक् याब लबा तामएनोन आस् याप् नी।</t>
  </si>
  <si>
    <t>येशूसे बेइज् जत लमाहेन् से ह्राङला बिरोधरी बदला आयाङ्नी। बरु दुख नासीनोन ह्राङसे ह्राङदा ठीक निसाफ लबा परमेश् वरला यारी जिम् मा पिन् जी।</t>
  </si>
  <si>
    <t>थेतबासेलमा य् हाङ पापरी वास् ता आलना परमेश् वरसे म् हन् बा अन् छारला गे लसी जुकजुकधोनाला जुनी याङ् गै भिसी येशूसेन य् हाङला पापगदे ह्राङलान ल् हुइरी क्रुसरी पुइखजी। थेला क्रुसरी टाँगब लबासे लमा एनीगदे खम् बा मुला।</t>
  </si>
  <si>
    <t>ओच् छे एनीगदे म् हाबा ग् युगदे ह्रङ् बान म् हाबा ग् युगदे ह्रङ् बान मुबा। तर दाहेन् से एनीगदेदा परमेश् वरला आत् मासे पुइखबा गोठालोदेन मन् दिरदा च् याबा म् हि मुबा ग् लारी दोःसी खबा मुला।</t>
  </si>
  <si>
    <t>दाहेन् से एनीगदेसे प्रभु ज् यबा चीम भिसी च् याबा मुला भिसम,</t>
  </si>
  <si>
    <t>चुनोन युङबादा परमेश् वरसे पुइखबा म् हिगदेसे गे आख् लाबा छोन् बो युङबा हिन् ना, तर परमेश् वरसे धम् बा चुनोन युङबासे लमा चुनोन य् हाङला लागिरी घ्रेन मान याङ्बा हिन् ना।</t>
  </si>
  <si>
    <t>ओच् छे एनीगदेला दिम हिन् ना सोबा जुकजुकधोनाला युङबा ह्रङ् बान हिन् ना। थेतबासेलमा एनीगदे परमेश् वरला मन् दिररी पूजा लबा परमेश् वरला मन् दिररी पूजा लबा चोखो म् हि दोबारी खम् ला, ओच् छे येशू ख्रीष् टग् याम परमेश् वरसे ताङ् बा आत् माला भेटी फुल् बारी परमेश् वरदा सेमहेन् सेन तोःला।</t>
  </si>
  <si>
    <t>थेतबासेलमा परमेश् वरला बचनरी चुह्रङ् भिसी भ्रिबा मुला, "च् यागो, ङाइ धम् सी सियोनरी धम् बा दिमला सुर युङबा गिक धन् छ् याबा मुला, थे युङबा चा धम् बा मुला। थे युङबादा विश् वास लबागदे खाइमै पेःला।"</t>
  </si>
  <si>
    <t>थेतबासेलमा विश् वास लबागदे, एनीगदेला लागिरी एनीगदेसे घ्रेन मान याङ्ला। तर 'जुन युङबादा दिम स् होबा कर्मीगदेसे गे आखेल भिसी भ् याङ् बा मुबा थेनोन युङबा दिमला सुर युङबा दोजी।'</t>
  </si>
  <si>
    <t>ओच् छे "च् यागो, ठ्वाइला युङबा गिकसे ठ्वाइला युङबा" भिसी बचनरी भ्रिबासे लमा थेनीगदेसे ह्राङ ह्राङला ठिम अन् छार भ्रला। थेतबासेलमा परमेश् वरसे थेनीगदेदा धम् बा ठिम अन् छार तिगै ताम आङ् यान् ना।</t>
  </si>
  <si>
    <t>तर एनीगदे चा परमेश् वरसे धम् बा म् हि, परमेश् वरला मन् दिररी पूजा लबा ग् लेदेन परमेश् वरला मन् दिररी पूजा लबा म् हि, परमेश् वरसे धम् बा य् हुल हिन् ना, ओच् छे परमेश् वरसे धम् बा घ्रेन य् हुलला म् हि हिन् ना। थेतबासेलमा थेसे ह्राङनीदा धोपधोपग् याम धोपधोपग् याम फेप् सी ह्राङसे लबा उदेकला गेगदे थेःना लसी पिन् गै भिसी ङाइ थेःना लबा मुला।</t>
  </si>
  <si>
    <t>थेह्रङ् लसीन ह्राङला म्रिङम् हेमेगदेसेनोन ह्राङ ह्राङला ह्रेम् बो मुबा ग् लारी धन् छ् यागो। थेह्रङ् लजी भिसम खालैसे परमेश् वरला बचन ङ् यान् बा अन् छार भ्रमुला भिसम ह्राङला ह्रेम् बो सिबा ह्रङ् बा अन् छारला गेग् याम बचन आसुङ्तेधोना ह्राङला ह्रेम् बोदा ह्राङ ह्राङला ह्रेम् बो दोसी भ्रला।</t>
  </si>
  <si>
    <t>"च् यागो, जुन म् हिसे जुकजुकधोनाला जुनी याङ्बादेन ज् यबा धिन म्राङ्बा सेम लमुला, थेसे नइबा ताम थालउ, ओच् छे लुसीला ताम पाङ्बा ताम थालउ।</t>
  </si>
  <si>
    <t>ओच् छे थेसे नइबा ताम ख् लासी ज् यबा गे लउ, ओच् छे ढिक् सी चिबारी म् हाइगो, ओच् छे ढिक् सी चिबारी म् हाइगो।</t>
  </si>
  <si>
    <t>ज् यबा म् हिगदेदा परमेश् वरसे म्राङ्बा मुला, ओच् छे थेसे थेनीगदेला बिन् ती ङ् यान् ना। तर परमेश् वरसे नइबा गे लबागदेला बिरोध लला।"</t>
  </si>
  <si>
    <t>दोःसीनोन एनीगदेसे ज् यबा गे लबारी म् हाइजी भिसम एनीगदेदा खाल् से नइबा लबारी छ् याइबा?</t>
  </si>
  <si>
    <t>तर एनीगदेसे परमेश् वरदा सेम निबा गे लबासे लमा दुख नातोःजी भिसम एनीगदेसे परमेश् वरग् याम मोलम याङ्ला। परमेश् वरसे कुल् बा अन् छार भ्रबा म् हिगदे म्राङ्सी एनीगदे थालोङ् गो ओच् छे शान् ति थाम् हन् गो।</t>
  </si>
  <si>
    <t>बरु एनीगदेसे ह्राङला सेमरी प्रभु येशूदा सेमहेन् सेन म् हन् गो, ओच् छे एनीगदेदा परमेश् वरथोरी तिग् दा आश मुला भिसी खालैसे ह्राङदा जोहाब पिन् बा सेम लसी चुदा ज् यबा लउ।</t>
  </si>
  <si>
    <t>ओच् छे एनीगदेसे ज् यबा सेम थोसी ज् यबा सेम थोसी चिउ। जमाहेन् से ख्रीष् टदा विश् वास लबा ह्रङ् लसी एनीगदेला ज् यबा ज् यबा बानीबेहोरदा खिसी लबारी म् हाइबागदेसे एनीगदेला बिरोधरी बेइज् जत लला।</t>
  </si>
  <si>
    <t>परमेश् वरसे म् हन् बा अन् छार पाप लसी दुख नाबा भन् दा ज् यबा गे लसी दुख नातोःबा चा ज् यबा हिन् ना।</t>
  </si>
  <si>
    <t>थेह्रङ् लसीन थार्बा पिन् बा ख्रीष् टसेनोन पापला लागिरी गिकरीन दुख नाजी। थेह्रङ् लसीन परमेश् वरसे म् हन् बा अन् छार भ्रबा म् हिगदेसे लमा थेसे य् हाङदा परमेश् वर मुबा ग् लारी भबारी परमेश् वरसे म् हन् बा अन् छार भ्रबा म् हिसे लमा थेसे ह्राङला पापला लागिरी दुख नातोःजी। थेदा ल् हुइरी साइजी, तर परमेश् वरला आत् मासे सोना लजी।</t>
  </si>
  <si>
    <t>ओच् छे परमेश् वरला आत् माग् याम येशू झ् याल् खानरी परब तबा आत् मागदेदा थार्बा पिन् बा समाचार थेःना लबारी फेप् जी।</t>
  </si>
  <si>
    <t>तिग् दा भिसम थेनीगदेसे एनीगदेला ज् यबा ज् यबा व् यवहार म्राङ्सी एनीगदेदा मान लला।</t>
  </si>
  <si>
    <t>ओच् छे नोआला धुइरी परमेश् वरसे पानी जहाज स् होबारी छ् याइबा धुइरी परमेश् वरसे योना लसी भ्रबा म् हिगदेला सेम आङ् यान् नी। थे धुइरी नोआसे पानी जहाज थान् बा धुइरी परमेश् वरसे गोर आठ म् हिगदेदा थार्ना लसी थार्ना लजी।</t>
  </si>
  <si>
    <t>थे क् युइ बप् तिस् माला चिनु हिन् ना। थे बप् तिस् मासे एनीगदेदा दाहेन् सेन थार्बा पिन् बा मुला। थे बप् तिस् मा मी एनीगदेदा ल् हुइला नइबा स् हेसे चोखो तना लमुला। तर येशू ख्रीष् टदा सिबाग् याम सोना लबासे लमा एनीगदेदा परमेश् वरग् याम ज् यबा सेमसे म् हन् बा बप् तिस् मा ह्रीबा हिन् ना।</t>
  </si>
  <si>
    <t>दाहेन् से येशू स् वर्गरी फेप् सी परमेश् वरला दाहिने छ् यापट्टि मुला। ओच् छे स् वर्गदूतगदे, अधिकार मुबागदेदेन शक्ति मुबागदेदा थेला ङाच् छापट्टि झ् यापुङ् गो।</t>
  </si>
  <si>
    <t>थेतबासेलमा ह्राङला थोबोरी क्रासे च् युर्सीदेन म् हरला ज् यबा ज् यबा ज् यबा क् वान, ओच् छे ज् यबा ज् यबा ज् यबा क् वानएनोन थासी थाभ्रउ।</t>
  </si>
  <si>
    <t>बरु एनीगदेसे सेमहेन् सेन ज् यबा सेम थोन् सी शान् ति याङ्बादेन ज् यबा सेम थोन् सी परमेश् वरला ङाच् छापट्टि एनीगदेला सेमग् याम घ्रेन मुला। चु गे परमेश् वरला ङाच् छापट्टि ज् यबा मुला।</t>
  </si>
  <si>
    <t>तिग् दा भिसम ङाच् छाला परमेश् वरथोरी आश लबा परमेश् वरला म्रिङम् हेमेगदेसे ह्राङ ह्राङला ह्रेम् फेबेदा चुह्रङ् लसी क् वान क् वान् मुबा। ओच् छे थेनीगदे ह्राङ ह्राङला ह्रेम् बोला तहरी चिबासे लमा ह्राङ ह्राङला ह्रेम् बो तबा मुबा।</t>
  </si>
  <si>
    <t>चुह्रङ् लसीन एनीगदे जम् मासेन अब्राहामसे पाङ्बा ताम ङ् यान् सी अब्राहामदा 'मालिक' भिसी भिमुबा। च् यागो, एनीगदेसे ज् यबा गे लसी दुख नासी लोङ् बा खजी भिसम एनीगदे अब्राहामला सन् तान दोबा हिन् ना।</t>
  </si>
  <si>
    <t>थेह्रङ् लसीन ह्रोगदे ह्राङला म्रिङम् हेमेगदे, ह्राङ ह्राङला म्रिङम् हेमेगदेदेन छ् याम ढिक् सी चिउ, तिग् दा भिसम एनीगदेएनोन ह्राङ ह्राङला ह्रोगदेदेन छ् याम ढिक् सी प्रार्थना लतोःला। ओच् छे थेह्रङ् लजी भिसम एनीगदेसे जुकजुकधोनाला जुनी याङ्बा मोलम याङ्ला।</t>
  </si>
  <si>
    <t>"थेतबासेलमा एनीगदे जम् मासेन सेम गिकनोन तसी सेम गिकनोन तसी दया लसी, ह्राङनीदा ज् योज् यो आले ह्राङलान ज् योज् यो आले ह्रङ् बा माया लउ, ओच् छे सोजो सेम थोबा ओच् छे ज् यबा सेम थोसी भ्रउ।</t>
  </si>
  <si>
    <t>ओच् छे एनीगदेसे ह्राङदा बिरोध लसी नइबाला बदला नइबासेनोन बदला थाकिन् गो, ओच् छे बिरोध लसी बिरोध लसी बिरोध लसी बिरोध लसी बिरोध लसी थाकिन् गो। बरु बरु सदन मोलम पिन् गो। तिग् दा भिसम परमेश् वरसे एनीगदेदा चुनोन गे लबारी ङ् योइबा हिन् ना। थेतबासेलमा एनीगदेसे परमेश् वरग् याम मोलम याङ्बा मुला।</t>
  </si>
  <si>
    <t>थेतबासेलमा थार्बा पिन् बा ख्रीष् टसे ल् हुइरी दुख नातोःबा ह्रङ् लसी एनीगदेसेनोन थेह्रङ्बान सेम थोन् गो। तिग् दा भिसम जुन म् हिसे ल् हुइरी दुख नातोःजी थेसे ह्राङला पाप ख् लाला।</t>
  </si>
  <si>
    <t>ल् हानान मोलम परमेश् वरसे ह्राङनीदा मोलम पिन् बा मुला। थेतबासेलमा परमेश् वरसे ह्राङनीदा मोलम पिन् बा मोलम ह्राङनीसे गिकसेम गिकदा स् य् हान् दोला लागिरी गे लउ। थेह्रङ् लसीन परमेश् वरसे ह्राङनीदा मोलम पिन् बा मोलम परमेश् वरसे पुइखबा मुला।</t>
  </si>
  <si>
    <t>तिग् दा भिसम खालैसे ताम पाङ् खम् ला, थेसे परमेश् वरसे सुङ्बा ताम पाङ् गै। खालैसे सेवा लबा सेम लजी भिसम थेसे परमेश् वरसे पिन् बा शक्तिग् याम पाङ् गै। थेह्रङ् लजी भिसम जम् मान गेरी ख्रीष् टग् याम परमेश् वरला मानदेन शक्ति सदनना लागिरी थेला हिन् ना। आमेन।</t>
  </si>
  <si>
    <t>चुह्रङ्बा म् हिगदे ङाला सेमहेन् से एनीगदेला सेम च् याबाला लागिरी दुख तबा धुइरी एनीगदेदा अर्गु य् हुल् साला ताम थाम् हन् गो।</t>
  </si>
  <si>
    <t>तर थार्बा पिन् बा ख्रीष् टसे दुख नाबा धुइरी एनीगदे ताङ् गो। थेतबासेलमा थेला शक्तिदेन शक्ति फेप् खमाहेन् से एनीगदेएनोन ताङ्म् याङ्ला।</t>
  </si>
  <si>
    <t>चुदे ख्रीष् टला मिनरी एनीगदेसे बेइज् जत लजी भिसम एनीगदेसे परमेश् वरग् याम मोलम याङ्ला। तिग् दा भिसम परमेश् वरला आत् मादेन शक्तिला आत् मा एनीगदेथोरी धन् छ् याबा मुला।</t>
  </si>
  <si>
    <t>तर एनीगदे न् हङला खालैसेन म् हि साइबा, य् हो लबा, नइबा गे लबा ओच् छे स् य् हान् दोला गे लबासे लमा दुख थालउ।</t>
  </si>
  <si>
    <t>तर थार्बा पिन् बा ख्रीष् ट येशूदा विश् वास लबासे लमा खालै म् हिसे दुख नातोःजी भिसम थे पेःगै। बरु थेसे चु मिनरी परमेश् वरला जयजयकार लगै।</t>
  </si>
  <si>
    <t>तिग् दा भिसम चु धुइ चा परमेश् वरला म् हिगदेग् याम निसाफ लबा धुइ खसी जिन् बा मुला। चुदे निसाफ य् हाङसेन ङाच् छा लतोःजी भिसम परमेश् वरसे पाङ्बा तामदा विश् वास आलबा म् हिगदे खाह्रङ्बा तला?</t>
  </si>
  <si>
    <t>"परमेश् वरसे म् हन् बा अन् छार भ्रबा म् हिदा थार्बा याङ्बा गाह्रो तजी भिसम परमेश् वरसे म् हन् बा अन् छार भ्रबा म् हिदेन पापीला गति तिग तला?"</t>
  </si>
  <si>
    <t>थेतबासेलमा परमेश् वरसे म् हन् बा अन् छार दुख नाबागदेसे ज् यबा गे लबान ह्राङला आत् मादा परमेश् वरसे स् होबा म् हिला यारी जिम् मा पिन् गै।</t>
  </si>
  <si>
    <t>थेसे म् हिला सेमसे म् हन् बा नइबा गे लसी आहिन, तर परमेश् वरसे म् हन् बा अन् छार भ्रबा म् हिसे जुकजुकधोना जुकजुकधोनाला जुनी याङ्ला।</t>
  </si>
  <si>
    <t>तिग् दा भिसम अर्गु य् हुलला म् हिगदे ह्राङ ह्राङला सेमसे म् हन् बा अन् छार ब्रेल् सी भ्रबा, ङ् य् होइसी भ्रबा, ङ् य् होइसी भ्रबा, ङ् य् होइसी भ्रबा, ङ् य् होइसी भ्रबा, नइबा भोज चबादेन नइबा गे लसी नइबा मूर्तिदा तेन् बा ल् हानान गे लसी जिन् बा मुला।</t>
  </si>
  <si>
    <t>ओच् छे एनीगदेसे चु तामरी आढिक् बा म्राङ्सी थेनीगदे उदेक म् हन् बान मुला। थेतबासेलमा थेनीगदेसे एनीगदेला बिरोध लसी नइबा ताम लबान मुला।</t>
  </si>
  <si>
    <t>थेनीगदेसे सोबादेन सोबा म् हिगदेला निसाफ लबारी तयार तबा परमेश् वरदेन छ् याम हिसाब पिन् ना।</t>
  </si>
  <si>
    <t>थेतबासेलमा सिबागदेदा परमेश् वरसे लोप् बा अन् छार परमेश् वरसे लोप् बा अन् छार आत् माग् याम परमेश् वरसे लोप् बा अन् छार थेनीगदेला ल् हुइरी ल् हानान निसाफ लसी जिन् ना भिसी परमेश् वरला बचन थेःना लबा हिन् ना।</t>
  </si>
  <si>
    <t>जम् मान स् हेगदेला नाश खबान मुला। थेतबासेलमा ह्राङनी सेमहेन् से होशियार तसी प्रार्थना लबाला लागिरी होशियार तसी छोर्सी चिउ।</t>
  </si>
  <si>
    <t>चु जम् मान ताम भन् दा मुल ताम चा एनीगदेसे गिकसेम गिकदा ज् यना लसी माया लउ। तिग् दा भिसम माया लबासे गिकसेम गिकदा दोष आल।</t>
  </si>
  <si>
    <t>थेतबासेलमा आढिक् बा तामगन लसी ह्राङ ह्राङ न् हङ री गिकसेम गिकदा मान लसी चिउ।</t>
  </si>
  <si>
    <t>एनीगदे न् हङला मण् डलीदा च् याबा म् हिगदेदा ङा ह्राङदेन छ् याम ढिक् सी प्रभु ख्रीष् टसे दुख नाबादेन थेग् याम य् हाल य् हाल् बा मान याङ्बा म् हि च् यासी ङाइ चु ताम पाङ्ला। थेतबासेलमा ख्रीष् टसे लोप् बा ह्रङ् लसीन थेदेन छ् याम लोप् बा म् हिगदेदा ङाइ चु ताम पाङ्ला।</t>
  </si>
  <si>
    <t>जम् मान दयामायाला परमेश् वरसेन ह्राङनीदा छिन् नङ दुख नासी जिन् माहेन् से येशू ख्रीष् टग् याम फेप् खसी ह्राङला य् हाल य् हाल् बा मान याङ्बारी ङाइ ह्राङनीदा ङ् योइबा हिन् ना। थेतबासेलमा थेसेन एनीगदेदा ह्राङला विश् वासरी कोङ् ना लसी भ्रान् सी भ्रान् ना, भ्रान् सी भ्रान् सी चिउ, विश् वासरी कोङ् ना लला।</t>
  </si>
  <si>
    <t>दाहेन् से सदनना लागिरी जम् मान शक्ति थेदान तगै। आमेन।</t>
  </si>
  <si>
    <t>सिलाससे ङादा विश् वास लबा आले ह्रङ् लसी घोना लबा मुला। थेतबासेलमा ङाइ ह्राङनीदा विश् वास लबा आले हिन् ना भिसी भ्रिबा मुला। थेतबासेलमा ङाइ ह्राङनीदा अर्ती पिन् बा तामगदे प्रमाण पिन् बा मुला, चु ताम चा परमेश् वरला सत् य दयामाया हिन् ना। थेतबासेलमा एनीगदे थेथोरी राप् गो।</t>
  </si>
  <si>
    <t>बेबिलोनरी ह्राङनीदेन छ् याम धम् बा परमेश् वरला मन् दिररी धम् बा येशूसे ह्राङनीदा फ् याफुल् ला। ओच् छे ङाला झा मर्कुससेनोन ह्राङनीदा फ् याफुल् ला भिसी पाङ्बा मुला।</t>
  </si>
  <si>
    <t>थार्बा पिन् बा सेमहेन् से एनीगदेसे गिकसेम गिकदा च् योक लसी फ् याफुल् ला। ओच् छे ख्रीष् ट येशूदेन छ् याम मुबा एनीगदे जम् मादान शान् ति तगै।</t>
  </si>
  <si>
    <t>थेतबासेलमा मण् डलीदा च् याबा म् हिगदे, एनीगदे ह्राङनी न् हङरी मुबा परमेश् वरला मण् डलीदा ज् यना लसी च् यागो। एनीगदेसे तिरो दुइबा आहिन, तर एनीगदेसे सेमहेन् से लबा ह्रङ् बा अन् छार परमेश् वरसे म् हन् बा ह्रङ् बा अन् छार भ्रना लसी आहिन, तर ह्राङला सेमसे म् हन् सी थाभ्रउ।</t>
  </si>
  <si>
    <t>दोःसीनोन ह्राङनीदा धम् बा अधिकार याङ्बा म् हिगदेदा मालिक ह्रङ् लसी थाभ्रउ, तर ग् युगदेदा ज् यना लसी च् यागो। थेतबासेलमा एनीगदेसे थेह्रङ्बा अन् छार भ्रउ।</t>
  </si>
  <si>
    <t>चुह्रङ् लसीन मुल गोठालो फेप् खबा धुइरी एनीगदेसे खाइमै नइबादेन य् हाल य् हाल य् हाल् बा मानला फेटा याङ्ला।</t>
  </si>
  <si>
    <t>थेह्रङ् लसीन ह्राङला ज् योज् योन म् हिगदे, एनीगदे ढिला दिङरी मुबा म् हिगदेला ताम ङ् यान् गो। ओच् छे एनीगदे जम् मासेन सोजो तसी ह्रो लसी ह्रो लउ। तिग् दा भिसम परमेश् वरसे ङा ह्रङ् बा खाल् ला म् हिगदेला बिरोध लला, तर ह्रो लबागदेदा दया लबा मुला।</t>
  </si>
  <si>
    <t>थेतबासेलमा परमेश् वरला शक्तिशाली छ् यारी ह्राङसे ह्राङदान सोजो तसी भ्रउ, जमाहेन् से परमेश् वरसे ह्राङला धुइरी ह्राङदा घ्रेन स् होला।</t>
  </si>
  <si>
    <t>ओच् छे एनीगदेला जम् मान धन् दा सुर्दा परमेश् वरथोरी पुइगो, तिग् दा भिसम परमेश् वरसे एनीगदेला लागिरी धन् दा सुर्दा लमुला।</t>
  </si>
  <si>
    <t>थेतबासेलमा एनीगदे होशियार तसी छोर्सी चिउ, तिग् दा भिसम एनीगदेला शत्रु शैतान म् हाबा सिंह ह्रङ् लसी व् हाइबान खालैदा म् हाइबारी म् हाइबादा म् हाइबान मुला।</t>
  </si>
  <si>
    <t>थेला बिरोध लसी विश् वासरी कोङ्बान थेला बिरोध लउ। तिग् दा भिसम जम् बुलिङरी मुबा एनीगदेला ज् योज् यो आलेगदेसेनोन थेह्रङ् लसीन दुख नातोःबा ताम था याङ्सी एनीगदे ह्राङला विश् वासरी कोङ्बान मुला।</t>
  </si>
  <si>
    <t>परमेश् वर आबादेन प्रभु येशू ख्रीष् टला मण् डलीदा सेसलोनिका भिबा ग् लारी मुबा मण् डलीदा ङाइ पाङ्बा चु ताम पाङ्बा हिन् ना। चु ताम पाङ्बाला लागिरी ङाइ पावल, सिलासदेन तिमोथीसे, एनीगदेदा परमेश् वरला दयामायादेन शान् ति तगै।</t>
  </si>
  <si>
    <t>ओच् छे परमेश् वरसे सिबाग् याम सोना लबा थेला झा येशू स् वर्गग् याम फेप् खबा धुइदा भ्रान् सी भ्रान् सी भ्रान् सी चिबा मुला। थेनोन येशूसे य् हाङदा परमेश् वरला बोमोग् याम स् होबा पापग् याम थार्ना लला।</t>
  </si>
  <si>
    <t>ङन् से ह्राङनीला लागिरी प्रार्थना लबा धुइरी एनीगदेला बारेरी ढन् सी परमेश् वर आबादा ङन् से सदन धन् यवाद पिन् बा मुला।</t>
  </si>
  <si>
    <t>परमेश् वर आबाला ङाच् छा ह्राङनीसे लबा विश् वासग् याम लबा गेदेन ह्राङनीसे माया लसी गे लबा दुख, ओच् छे य् हाङला प्रभु येशू ख्रीष् ट दोःसी फेप् खबा धुइरी खाह्रङ् लसी ङन् से दुख नाखम् ला भिसी विश् वास लबा ताम ङन् से खाइमै ढन् बा मुला।</t>
  </si>
  <si>
    <t>परमेश् वरसे माया लबा ह्राङला ज् योज् यो आलेगदे, ह्राङनी खाह्रङ्बा म् हिगदे हिन् ना भिसी ङन् दा था मुला।</t>
  </si>
  <si>
    <t>थे धुइरी ङन् ना परमेश् वरला य् हुल् साला समाचार एनीगदे मुबा ग् लारी थे ताम सुङ्सी जे थेःबा आहिन मुबा। तर थे ताम ङन् ना शक्तिरी थेःबा हिन् ना। चु ताम ङन् से परमेश् वरला आत् माग् याम पाङ्बा हिन् ना भिबा ताम ङन् से पाङ्बा हिन् ना भिबा ताम एनीगदेदा पक् का था मुला। एनीगदेसे ङन् ना ओच् छे ङन् से ह्राङनीदा विश् वास लबा धुइरी ङनी खाह्रङ्बा मुबा।</t>
  </si>
  <si>
    <t>एनीगदे ल् हानान दुख नासीनोन परमेश् वरला आत् माग् याम याङ्बा ताङ्सी परमेश् वरला बचनरी विश् वास लजी भिसम एनीगदे ङनीदेन प्रभुला गे लबा म् हि दोबा हिन् ना।</t>
  </si>
  <si>
    <t>थेतबासेलमा माकेडोनियादेन अखैया भिबा ग् लाला जम् मान विश् वासीगदेला लागिरी एनीगदे उदाहरण दोजी।</t>
  </si>
  <si>
    <t>एनीगदेग् यामसेन परमेश् वरला बचन माकेडोनियादेन अखैया भिबा ग् लारी जे थेःना लजी, तर एनीगदेसे विश् वास लबा तामएनोन थेःना लजी। थेतबासेलमा ङन् से तिगै ताम पाङ्तोःबा आरे।</t>
  </si>
  <si>
    <t>ओच् छे ह्राङनीसे ङन् दा मान लबा धुइरी ह्राङनीसे ल् हानान दुख याङ्जी, ओच् छे ह्राङनीसे मूर्तिगदेदा तेन् बा गे ख् लासी सत् यदेन सोबा परमेश् वरदा तेन् बारी दोःजी भिबा ताम थेनीगदेसेन पाङ्बा मुला।</t>
  </si>
  <si>
    <t>ङन् ना ज् योज् यो आलेगदे, ङनी ह्राङनी मुबा ग् लारी खबा ताम एनीगदेदा थानोन आतबा आरे भिबा ताम ह्राङनीदा थानोन मुला।</t>
  </si>
  <si>
    <t>ङन् से ह्राङनीदा विश् वास लबागदेदेन छ् याम ङनी खाह्रङ् लसी ज् यबा, परमेश् वरसे म् हन् बा अन् छार भ्रबादेन छ् याम खाह्रङ्बा लुसीला गे लबा हिन् ना भिबा ताम ह्राङनीदेन परमेश् वरएनोन म्राङ्बा मुला।</t>
  </si>
  <si>
    <t>ओच् छे आबासे ह्राङला कोलागदेदा ज् यबा लसी ह्राङनी जम् मादान ङन् से ह्राङनीला सेम ङ् यान् बा ह्रङ् लसी ह्राङनीदाएनोन ङन् से ह्राङनीदा ज् यबा लबा ताम ह्राङनीदा थानोन मुला।</t>
  </si>
  <si>
    <t>ओच् छे ह्राङनी परमेश् वरदा तेन् बा अन् छार भ्रतोःबा अन् छार भ्रतोःला भिसी ङाइ ह्राङनीदा प्रार्थना लबा मुला। परमेश् वरसेन ह्राङनीदा ह्राङला य् हालदेन शक्तिरी धन् छ् याबा धुइरी ह्राङनीदा ङ् योइबा मुला।</t>
  </si>
  <si>
    <t>ङन् से ह्राङनीदा परमेश् वरला बचन थेःना लबा धुइरी ङन् से ह्राङनीदा खाइमै धन् यवाद पिन् बा मुला। तिग् दा भिसम ङन् से ह्राङनीदा परमेश् वरला बचन थेःना लबा धुइरी एनीगदेसे थेदा म् हिगदेला बचन जे विश् वास लबा आहिन, तर थे परमेश् वरला बचन हिन् ना भिसी सत् य तबा ह्रङ् लसी विश् वास लजी। थेतबासेलमा एनीगदेसे थे बचनदा विश् वास लबा ह्रङ्नोन हिन् ना।</t>
  </si>
  <si>
    <t>"च् यागो ज् योज् यो आलेगदे, यहूदिया अञ् चलरी मुबा येशू ख्रीष् टदा विश् वास लबा परमेश् वरला मण् डलीगदेला गे लबा ह्रङ् लसी एनीगदेसेनोन गे लबा मुला। तिग् दा भिसम यहूदीगदेसे थेनीगदेदा ल् हानान दुख पिन् बा ह्रङ् लसी ह्राङलान म् हिगदेसेनोन एनीगदेदा ल् हानान दुख पिन् बा मुला।</t>
  </si>
  <si>
    <t>थेनीगदेसे प्रभु येशूदाएनोन साइजी, ओच् छे अगमवक्तागदेदाएनोन साइजी। ओच् छे ङन् दाएनोन थेनीगदेसे दुख पिन् बा ह्रङ् लसी परमेश् वरदा ताङ्ना लबादेन जम् मान म् हिगदेदा बिरोध लबा मुला।</t>
  </si>
  <si>
    <t>ओच् छे अर्गु य् हुलला म् हिगदेसे थार्बा याङ् गै भिसी परमेश् वरला बचन थेःना लबारी थेनीगदेसे ङन् दा ख् लासी अर्गु य् हुलला म् हिगदेदा थेःना लबारी आख् लानी। थेतबासेलमा परमेश् वरसे थेनीगदेदा ल् हानान पापग् याम फेप् बा मुला। तर दाहेन् से परमेश् वरसे थेनीगदेदा ल् हानान सजाय पिन् बा मुला।</t>
  </si>
  <si>
    <t>"च् यागो ज् योज् यो आलेगदे, ङनी ह्राङनीदेन छ् याम छिन् नङ आनिबा सेमरी आहिन, ह्राङनीदेन छ् याम ह्रुप तबा आरेबासे लमा ङन् से ह्राङनीदेन छ् याम ह्रुप तबारी ल् हानान ल् हानान सेम लबा मुबा।</t>
  </si>
  <si>
    <t>ङन् से ह्राङनी मुबा ग् लारी खबा सेम लमुबा, ओच् छे ङा पावल भिबासेनोन थेह्रङ् लसीन एनीगदे मुबा ग् लारी खबा सेम लजी। तर शैतानसे ङन् दा खआपुङ् नी।</t>
  </si>
  <si>
    <t>तिग् दा भिसम तिग एनीगदे आहिन? ओच् छे य् हाङला प्रभु येशू दोःसी खबा धुइरी थेला ङाच् छापट्टि ङनी ताङ्सी भ्रला। ओच् छे थेग् याम य् हाङ ताङ्सी भ्रला। थेह्रङ् लसीन एनीगदे चा ङन् ना लागिरी य् हाङला जयजयकारदेन जयजयकार तला।</t>
  </si>
  <si>
    <t>तर ङन् दा ङाच् छा फिलिप् पी भिबा ग् लारी दुखदेन बेइज् जत लजीम भिबा ताम एनीगदेदा थानोन मुला। ओच् छे एनीगदेसे ङन् दा ल् हानान बिरोध लमाहेन् से एनीगदेसे ङन् ना परमेश् वरला य् हुल् साला समाचार थेःना लबारी ङन् से ह्राङला परमेश् वरग् याम ढुक् क तजी।</t>
  </si>
  <si>
    <t>तिग् दा भिसम ङन् ना ताङ् बादेन ङन् ना जयजयकार चा एनीगदे हिन् ना।</t>
  </si>
  <si>
    <t>तिग् दा भिसम ङन् से ङन् दा लोप् बा तामगदे न् हङ री आज् यबा तामग् याम खबा आहिन, ओच् छे ङन् से म् हिदा झुक् याब लबा तामगदेएनोन आहिन।</t>
  </si>
  <si>
    <t>थेतबासेलमा ङनी परमेश् वरग् यामसेन ङन् दा परमेश् वरसे सेमहेन् सेन मान लसी थार्बा पिन् बादेन थार्बा पिन् बा समाचार जिम् मा पिन् बा अधिकार याङ्बा मुला। थेतबासेलमा ङन् से म् हिगदेदा सेम च् याबा गे आहिन, तर य् हाङला सेम च् याबा परमेश् वरसे म् हन् बा ताम ङ् यान् बा अन् छार गे लमुला। थेतबासेलमा ङन् से म् हिगदेदा सेम निबा गे जे लमुला।</t>
  </si>
  <si>
    <t>ओच् छे ङन् से ह्राङनीदा घोना लबा ताम ह्राङनीदा थानोन मुला, थे ताम ह्राङनीदा थानोन मुला भिसी एनीगदेदा थानोन मुला। ओच् छे ङन् से लोभ लबाला लागिरी खालैदा लुसीला ताम पाङ्बा आहिन। चु ताम परमेश् वर चा ङन् ना साक्षी मुला।</t>
  </si>
  <si>
    <t>थेह्रङ् लसीन ङन् से ह्राङनीदेन ह्राङनीला ओन् छाङग् याम खालैला जयजयकार आयाङ्नी, तर ङन् से ह्राङनीला ओन् छाङरी चा ख्रीष् टला मुल चेला दोसी स् य् हान् दोदा मान लगै भिसी आम् हन् बा मुबा। बरु ह्राङनीला गुङरी ङन् से ह्राङला आबा आमासे कोलादा सम् झब लबा ह्रङ् बान सोजो म् हन् बा मुबा।</t>
  </si>
  <si>
    <t>थेतबासेलमा ङन् से एनीगदेदा ल् हानान माया लसी परमेश् वरला य् हुल् साला समाचार जे थेःना लबा आहिन, तर एनीगदेदा स् य् हान् दो ताम पिन् बारीनोन ङन् से ल् हानान ताङ्जी, तिग् दा भिसम एनीगदे ङन् से ल् हानान माया लबा मुला।</t>
  </si>
  <si>
    <t>च् यागो ज् योज् यो आलेगदे, ङन् से लबा दुखदेन दुख ह्राङनीसे था याङ्बा मुला। ङन् से लबा दुख ह्राङनीला लागिरी धिन म् हुननोन गे लसी गे लजी। एनीगदेला लागिरी ङन् से एनीगदेदा परमेश् वरला य् हुल् साला समाचार थेःना लबा धुइरी एनीगदेला सेम न् हङ री खालैला भार आतबा हिन् ना।</t>
  </si>
  <si>
    <t>थेतबासेलमा ङन् से चु भन् दा ल् हाना दुख नाआखम् नी। थेतबासेलमा ङनी एथेन् स भिबा ग् लारी जे चिबा सेम लजी।</t>
  </si>
  <si>
    <t>ङन् से ह्राङनीदेन छ् याम दोःसी ह्रुप तबादेन ह्राङनीला विश् वासरी मुबा तामगदे घोखम् गै भिसी धिन म् हुननोन ङन् से ल् हानान सेम लसी प्रार्थना लबा मुला।</t>
  </si>
  <si>
    <t>य् हाङला परमेश् वर आबादेन य् हाङला प्रभु येशूसे ह्राङनी मुबा ग् लारी खबाला लागिरी म्राप ठोङ्सी पिन् गै।</t>
  </si>
  <si>
    <t>ह्राङनीसे ह्राङनीदा लबा ह्रङ्नोन ङन् से ह्राङनीसेनोन गिकसेम गिकदाम गिकसेम गिकदा ओच् छे जम् मान म् हिगदेदा ल् हानान माया लबान प्रभुसे ह्राङनीदा बढब लखम् गै।</t>
  </si>
  <si>
    <t>दाहेन् से परमेश् वरला म् हिगदेदेन छ् याम य् हाङला प्रभु येशू फेप् खबा धुइरी परमेश् वर आबाला ङाच् छापट्टि एनीगदेसे तिगै दोष आरेबादेन परमेश् वर आबाला ङाच् छापट्टि चोखो तसी चिउ।</t>
  </si>
  <si>
    <t>ङन् से ह्राङदेन छ् याम गे लबा ङन् ना ज् योज् यो आले तिमोथीदा ह्राङदेन छ् याम पुइखबा हिन् ना। थेसे ह्राङनीदा विश् वास लबा ग् लारी ह्राङनीदा विश् वासरी कोङ् ना लसी एनीगदेदा विश् वासरी कोङ् ना लला।</t>
  </si>
  <si>
    <t>थेतबासेलमा खालैसेन विश् वास थालगै भिसी था याङ् गो। तिग् दा भिसम य् हाङ दुख नासी जिन् बा चा चुनोन दुख नाखम् बाला लागिरी तबा हिन् ना।</t>
  </si>
  <si>
    <t>थेह्रङ् लसीन एनीगदेदेन छ् याम मुबा धुइरी ङन् से दुख तबारी छ् याइबा मुला भिसी ङन् सेनोन ङन् दा ङाच् छान पाङ्बा मुबा। थेह्रङ् लसीन दुख तबारी छ् याइबा मुला भिसी एनीगदेदा थानोन मुला।</t>
  </si>
  <si>
    <t>थेतबासेलमा ङाइ अझन चुधोना चिआखम् बासे लमा एनीगदे विश् वास लबा विश् वासरी कोङ्बाला लागिरी थेदा ङाइ योसेफ मुबा ग् लारी पुइखबा हिन् ना। तिग् दा भिसम पाप लबा म् हिसे एनीगदेदा फसब लसी ङन् से लबा दुख तिगैनोन गे ओह्रङ्नोन तजीम भिसी थेनीगदेदा ङाइ म् हन् बा मुबा ग् लारी पुइखबा हिन् ना।</t>
  </si>
  <si>
    <t>तिमोथी एनीगदेग् याम खबा धुइरी एनीगदेसे ङन् ना विश् वासदेन मायाला बारेरी थार्बा पिन् बा समाचार भसी खजी। ओच् छे एनीगदेसे ङन् दा ज् यना लसी म्राङ्बा ताम ढन् बा मुला, ओच् छे एनीगदेदेन छ् याम ह्रुप तबा ङन् ना सेम ल् हानान आश लबा ह्रङ् लसी ङन् दाएनोन एनीगदेदेन छ् याम ह्रुप तबा सेम लबा मुला।</t>
  </si>
  <si>
    <t>थेतबासेलमा आलेगदे ह्राङनीसे ङन् ना जम् मान दुख तसैनोन ह्राङनीसे विश् वास लबासे लमा ङन् दा ल् हानान आँट तबा मुला।</t>
  </si>
  <si>
    <t>थेह्रङ् लसीन एनीगदे प्रभुरी विश् वास लबा धुइरी एनीगदेसे भङ लबा हिन् सम ङनी पक् का हिन् ना।</t>
  </si>
  <si>
    <t>एनीगदेला लागिरी ङनी परमेश् वरला ङाच् छापट्टि ल् हानान ताङ् बासे लमा ङन् से परमेश् वरदा खाह्रङ्बा धन् यवाद पिन् खम् ला।</t>
  </si>
  <si>
    <t>"च् यागो ज् योज् यो आलेगदे, ह्राङनीसे ङन् से परमेश् वरदा सेम निबादेन परमेश् वरदा सेम निबा गे लउ भिसी लोप् बा मुला। चु ताम ङन् से ह्राङनीदा लोप् बा अन् छारनोन लमुला, तर अझ चु भन् दा ल् हाना गे लबान मुला भिसी ङन् से ह्राङनीदा येशू ख्रीष् टला मिनरी बिन् ती लमुला।</t>
  </si>
  <si>
    <t>तिग् दा भिसम माकेडोनियाला जम् मान विश् वासीगदेसे चुह्रङ्बा ह्रङ्नोन लमुला। थेतबासेलमा ज् योज् यो आलेगदे, एनीगदेसे झन चुह्रङ्बा लउ भिसी ङन् से ह्राङनीदा बिन् ती लमुला।</t>
  </si>
  <si>
    <t>ओच् छे ङन् से ह्राङनीदा कुल् बा अन् छार स् य् हूगो, ओच् छे ह्राङनी ह्राङलान गेरी धन् छ् यागो। ओच् छे ह्राङ ह्राङलान यासे गे लसी गे लउ।</t>
  </si>
  <si>
    <t>ओच् छे एनीगदेसे चुह्रङ् लबा ह्रङ् लसी विश् वास आलबा म् हिगदेसे एनीगदेदा ज् यबा म् हि स् होगै। ओच् छे एनीगदेदा तिगै ताम आस् याप् ला,</t>
  </si>
  <si>
    <t>फुल् बा ताम ङन् से ज् योज् यो आले नाना आङागदे, सिबागदेला बारेरी एनीगदेसे था आयाङ् गै भिबा ङन् ना सेम मुला। एनीगदेसे आश आलबा स् य् हान् दो म् हिगदेसे ह्रङ् लसी दुख थालउ।</t>
  </si>
  <si>
    <t>थेह्रङ् लसीन येशू सिजी ओच् छे दोःसी सोजी भिसी य् हाङसे विश् वास लबा मुला, थेह्रङ् लसीन परमेश् वरसेनोन येशूदेन छ् याम ढिक् सी सिबा म् हिगदेदा परमेश् वरसे थेनोन येशूदेन छ् यामनोन सोना लला।</t>
  </si>
  <si>
    <t>दाहेन् से प्रभुला बचनग् याम ङन् से ह्राङनीदा पाङ्बा ताम ङन् से एनीगदेदा चु ताम पाङ्बा हिन् ना, प्रभु फेप् खबा धुइ आततेधोना सोबागदेदा ङन् से खाह्रङ् लसीन ह्रुप आत।</t>
  </si>
  <si>
    <t>तिग् दा भिसम स् वर्गग् याम स् वर्गदूतगदेला मुल म् हिला काइदेन धुर्साला काइ लसी प्रभु ह्राङनोन स् वर्गग् याम घ्रेन जयजयकार लला। थे धुर्साला निबा धुर्साला काइरी जम् मान भन् दा ङाच् छा ख्रीष् टदा विश् वास लबागदे सिबाग् याम सोना लला।</t>
  </si>
  <si>
    <t>जमाहेन् से दान् दे सोबागदे य् हाङदा स् य् हान् दोदेन छ् याम प्रभुदा स् याप् बारी खसुरी थेनीगदेदेन छ् याम छ् यामनोन भोर्सी भोर्ला। ओच् छे थेह्रङ् लसीन ङनी सदन प्रभुदेन छ् याम तला।</t>
  </si>
  <si>
    <t>थेतबासेलमा एनीगदेसे चु तामग् याम गिकसेम गिकदा आँट पिन् गो।</t>
  </si>
  <si>
    <t>तिग् दा भिसम ङन् से एनीगदेदा प्रभु येशूला अधिकारग् याम पिन् बा अन् छार कुल् बा ताम एनीगदेदा थानोन मुला।</t>
  </si>
  <si>
    <t>थेतबासेलमा एनीगदेसे ह्राङदान परमेश् वरसे म् हन् बा अन् छार चोखो तगै भिसी परमेश् वरसे म् हन् बा ताम हिन् ना। थेतबासेलमा एनीगदेसे स् य् हान् दोदेन छ् याम ब्रेल् सी भ्रबा स् य् हान् दो म्रिङम् हेमेग् याम थोन् सी चिउ।</t>
  </si>
  <si>
    <t>थेतबासेलमा एनीगदे जम् मासेन ह्राङ ह्राङला ह्रेम् बोदा मान लसी चिगै भिसी था याङ् गै।</t>
  </si>
  <si>
    <t>परमेश् वरदा ङोआसेबा अर्गु य् हुलला म् हिगदेसे ह्रङ् लसी एनीगदेदा लोभ लसी आत।</t>
  </si>
  <si>
    <t>चुह्रङ्बा तामग् याम खालैसेन खालैसेन परमेश् वरदा विश् वास लबा ज् योज् यो आलेगदेदा दोष लसी पाप लपुङ् गै। चुह्रङ्बा जम् मान पाप गे लबा म् हिगदेदा परमेश् वरसे सजाय पिन् ना। चु ताम ङन् से ङन् सेनोन ह्राङनीदा पाङ्सी जिन् बा मुला।</t>
  </si>
  <si>
    <t>तिग् दा भिसम परमेश् वरसे ङन् दा ङाइ नइबा गे लबारी आहिन, तर परमेश् वरसे म् हन् बा अन् छारला लागिरी ङन् दा ङ् योइबा हिन् ना।</t>
  </si>
  <si>
    <t>थेतबासेलमा एनीगदेसे चु ताम आङ् यान् बासे चा म् हिगदेला ताम आहिन, तर एनीगदेदा ह्राङला आत् मा पिन् बा परमेश् वरला ताम आङ् यान् बा हिन् ना।</t>
  </si>
  <si>
    <t>चुदे ह्राङनीदा ज् योज् यो आले नाना आङागदेसे ह्राङ ह्राङ न् हङरी ज् योज् यो आले नाना आङागदेदा सेमहेन् से माया लउ भिसी भ्रिबारी तोःबा आरे। तिग् दा भिसम परमेश् वरसेनोन ह्राङनीदा ह्राङनीसे ह्राङ ह्राङ न् हङ री गिकसेम गिकदा माया लउ भिसी लोप् बा मुला।</t>
  </si>
  <si>
    <t>"च् यागो ज् योज् यो आलेगदे, थे धुइदेन धुइगदे खाइमा खला भिसी ङाइ एनीगदेदा भ्रिसी पाङ्बा ह्रङ् बा आरे।</t>
  </si>
  <si>
    <t>थेनोन येशू य् हाङला लागिरी सिजी। थेतबासेलमा य् हाङ छोर्सी चिगै वा, चुदे य् हाङ सिसी जिन् जी भिसम य् हाङ जम् मान थेदेन छ् याम सोला।</t>
  </si>
  <si>
    <t>थेतबासेलमा दाहेन् से एनीगदेसे ह्राङ ह्राङनीसे लबा ह्रङ्नोन गिकसेम गिकदा आँट पिन् गो, ओच् छे गिकसेम गिकदा विश् वासरी कोङ् ना लउ।</t>
  </si>
  <si>
    <t>"ङन् ना ज् योज् यो आलेगदे, ह्राङनीला गुङरी ल् हानान दुख पिन् बादेन प्रभुरी ह्राङनीदा लोप् बा अन् छार भ्रबागदेदा परमेश् वरदा धन् यवाद पिन् गो भिसी ङन् से बिन् ती लबा मुला।</t>
  </si>
  <si>
    <t>ओच् छे थेनीगदेसे लबा गे म्राङ्सी एनीगदेसे थेनीगदेदा माया लसी ल् हानान मान लउ। ओच् छे एनीगदे ह्राङ ह्राङ न् हङरी ढिक् सी चिउ।</t>
  </si>
  <si>
    <t>फुल् बा ताम ङ् यान् बा आलेगदे, स् य् हान् दो म् हिगदेदा बङ् गो, बेइज् जत लबागदेदा बङ् गो, ढुक् क तसी भ्रबागदेदा आँट पिन् गो, ह्रो लबागदेदा ह्रो लउ, ओच् छे जम् मान म् हिगदेदेन छ् याम ह्रो लउ, ओच् छे ह्राङनी न् हङ री ढुक् क तबा म् हि दोगो भिसी ङन् से ह्राङनीदा पाङ्बा मुला।</t>
  </si>
  <si>
    <t>थेतबासेलमा खालैसेनोन एनीगदेदा नइबाला बदला नइबा थापिन् गो। तर एनीगदे ह्राङ ह्राङ न् हङरीदेन जम् मान म् हिगदेला लागिरी ज् यबा गे लबारी सदन म् हाइगो।</t>
  </si>
  <si>
    <t>सदन ताङ् गो,</t>
  </si>
  <si>
    <t>च् यागो, सदन प्रार्थना लउ।</t>
  </si>
  <si>
    <t>थेतबासेलमा जम् मान ग् लारी परमेश् वरदा धन् यवाद पिन् गो, तिग् दा भिसम ख्रीष् ट येशू ख्रीष् टग् याम एनीगदेला लागिरी चुनोन परमेश् वरला सेम हिन् ना।</t>
  </si>
  <si>
    <t>थेतबासेलमा एनीगदेसे परमेश् वरला आत् मा थाकिन् गो।</t>
  </si>
  <si>
    <t>तिग् दा भिसम प्रभु फेप् खबा धिन म् हुनङ य् हो ह्रङ्नोन खबा ह्रङ्नोन य् हो खबा ह्रङ्नोन एनीगदेदा थानोन था मुला।</t>
  </si>
  <si>
    <t>अगमवक्तागदेसे पाङ्बा तामला गे आलमुला।</t>
  </si>
  <si>
    <t>जम् मान ताम ज् यना लसी च् यागो, ज् यबा ताम ज् यना लसी भ्रउ,</t>
  </si>
  <si>
    <t>जमाहेन् से एनीगदेसे जम् मान नइबा ताम ख् लासी फेप् गो।</t>
  </si>
  <si>
    <t>तिग् दा भिसम शान् ति पिन् बा परमेश् वर ह्राङसेन एनीगदेदा सेमहेन् सेन लसी थान् गै। ओच् छे थेसे य् हाङला प्रभु येशू ख्रीष् ट फेप् खबा धुइरी एनीगदेला पूरान प्राण, प्राण, ल् हुइदेन ल् हुइदा तिगै दोष आततेधोना थान् सी थान् गै।</t>
  </si>
  <si>
    <t>एनीगदेदा ङ् योइबा परमेश् वरसे सुङ्बा ताम पूरा लला। थेह्रङ् लसीन परमेश् वर विश् वास लबा मुला।</t>
  </si>
  <si>
    <t>फुल् बा ज् योज् यो आलेगदे, ङन् ना लागिरी प्रार्थना लउ।</t>
  </si>
  <si>
    <t>जम् मान ज् योज् यो आलेदेन ज् योज् यो आलेगदेसे ह्राङनीदा च् योक लसी फ् याफुल् ला।</t>
  </si>
  <si>
    <t>दाहेन् से प्रभुला मिन लसी एनीगदेदा चु चिठी जम् मान ज् योज् यो आलेगदेदा पढब लसी पिन् गो भिसी ङाइ कुल् बा मुला।</t>
  </si>
  <si>
    <t>थेह्रङ् लसीन म् हिगदेसे शान् तिदेन शान् ति तगै भिसी भिबा धुइरी कोला न् हसेला म्रिङम् हेमेदा तिक् खुरीन दुख तबा ह्रङ्नोन नाश खला, ओच् छे थेनीगदे खानङएनोन जोगब आत।</t>
  </si>
  <si>
    <t>तर ज् योज् यो आले नाना आङागदे, एनीगदे धोपधोपरी चिबा आहिन। थेतबासेलमा परमेश् वरसे पुइखबा म् हि खमाहेन् से य् होसे नाश तबा ह्रङ् लसी एनीगदे धोपधोपरी भ्रबा ह्रङ्नोन तला।</t>
  </si>
  <si>
    <t>तिग् दा भिसम एनीगदे जम् मान य् हालदेन धिनीला सन् तान हिन् ना। ङनी म् हुनङला सन् तान ओच् छे धोपधोपलाएनोन आहिन।</t>
  </si>
  <si>
    <t>थेतबासेलमा स् य् हान् दो म् हिगदेसे ह्रङ् लसी य् हाङ म् हेर्सी थाभ्रउ, तर छोर्सी छोर्सी सेमहेन् सेन चिउ।</t>
  </si>
  <si>
    <t>तिग् दा भिसम म् हेर्बागदे म् हेर्बा जे मुला, ङ् य् होइबागदेएनोन म् हेर्बा लला।</t>
  </si>
  <si>
    <t>तर धिनना सन् तान तबासे लमा दाहेन् से बुद्धिला तसी थार्बा याङ्बासे लमा विश् वासदेन मायासे खीगो, ओच् छे सदन थार्बा याङ्बा धिन याङ्बाला लागिरीनोन योन खीगो।</t>
  </si>
  <si>
    <t>तिग् दा भिसम परमेश् वरसे य् हाङदा सजाय याङ्बारी आहिन, तर य् हाङला प्रभु येशू ख्रीष् टग् याम थार्बा याङ्बाला लागिरी धम् सी धम् बा हिन् ना।</t>
  </si>
  <si>
    <t>विश् वासरी ङन् ना झा तिमोथीदा ङन् ना थार्बा पिन् बा परमेश् वरदेन य् हाङसे आश लबा ख्रीष् ट येशूसे कुल् बा अन् छार ङन् ना प्रभु येशू ख्रीष् टला मुल चेला ङाला पावलग् याम ह्राङला सत् य झा ङादा चुह्रङ् भिसी भ्रिबा मुला। दाहेन् से परमेश् वर आबादेन य् हाङला प्रभु येशू ख्रीष् टसे एनीगदेदा दयामाया, दयामायादेन शान् ति तगै।</t>
  </si>
  <si>
    <t>म् हिला म्रिङदेन छ् याम ब्रेल् सी भ्रबा म् हिगदे, य् हुल् सा न् हङ री भ्रबा म् हिगदेदेन छ् याम ढिक् सी चिबा म् हिगदे, नोकर स् होबा म् हिगदे, य् हो लसी लुसीला ताम पाङ्बा म् हिगदे, लुसीला ताम पाङ्बा म् हिगदे ओच् छे सत् य तामदा बिरोध लबागदेला लागिरी हिन् ना।</t>
  </si>
  <si>
    <t>परमेश् वरग् याम मोलम याङ्बा परमेश् वरला य् हाल य् हाल य् हाल् बा परमेश् वरला थार्बा पिन् बा समाचारग् याम चु ताम लोप् बा मुला। ओच् छे थे ताम परमेश् वरसे ङादा थेथोरी थार्बा पिन् बा समाचारग् यामसेन घोना लबा मुला।</t>
  </si>
  <si>
    <t>ङादा शक्ति पिन् बा य् हाङला प्रभु ख्रीष् ट येशूसे ङादा विश् वास लबा म् हन् सी चु गे लबारी धन् यवाद पिन् बा मुला।</t>
  </si>
  <si>
    <t>ङाइ ङाच् छा ह्राङसे ह्राङदान परमेश् वरला बिरोध लसी पाप गे लबा मुबा, ङाइ ह्राङदा दुख पिन् बादेन ह्राङला बिरोध लसी ल् हानान रेम दुख पिन् बा मुबा। तसैनोन परमेश् वरसे ङादा दया लबा मुला। तिग् दा भिसम ङाइ थे गे विश् वास आलबादेन था आयाङ्ना लबासे लमा थेसे ङादा दया लबा मुबा।</t>
  </si>
  <si>
    <t>य् हाङला प्रभु य् हाङला परमेश् वर ल् हानान दयामाया लबा मुला, ओच् छे थार्बा पिन् बा ख्रीष् ट येशूग् याम याङ्बा विश् वासदेन मायाएनोन ल् हानान पिन् बा मुला।</t>
  </si>
  <si>
    <t>येशू ख्रीष् ट पापीगदेदा थार्बा पिन् बारी खबा चु बचनदा विश् वास लबादेन जम् मान म् हिसे विश् वास लबारी तला। थेनीगदे न् हङ री जम् मान भन् दा ङा जजाबा म् हि हिन् ना।</t>
  </si>
  <si>
    <t>थेतबासेलमा ङादा दया लजी। चुह्रङ् लजी भिसम जुकजुकधोनाला जुनी याङ्बाला लागिरी विश् वास लबागदेला लागिरी ङा जम् मान भन् दा जजा म् हि न् हङ री भ्रबा म् हि येशू ख्रीष् टसे ङादा ह्राङसे लबा जम् मान दुख उन् बारी खम् गै। चुह्रङ् लसीन जुकजुकधोनाला जुनी याङ्बागदेला लागिरी ङा उखान दोला।</t>
  </si>
  <si>
    <t>ह्राङ जम् बुलिङला ग् ले, सदनना सोबादेन ल् हानान म्राङ्बा गिक जेन परमेश् वरदा मानदेन मान सदनना लागिरी तगै। आमेन।</t>
  </si>
  <si>
    <t>तिमोथी, ङाला झा, एला बारेरी अगमवक्तागदेसे ङाच् छान पाङ्बा अन् छार चु कुल् बा ताम एदा पिन् बा मुला। थे कुल् बा अन् छार एसे ज् यबा लडाइ लसी भ्रउ,</t>
  </si>
  <si>
    <t>थेतबासेलमा विश् वासदेन ज् यबा सेमसे म् हन् बा अन् छार भ्रउ। चु तामगदेदा आङ् यान् बा खालै म् हिगदेसे आङ् यान् ना, ओच् छे थेनीगदेला विश् वाससे लमा थेनीगदेला विश् वास म् हासी निजी।</t>
  </si>
  <si>
    <t>चुगदे न् हङ री हाइमेनियसदेन अलेक् जेन् डरएनोन हिन् ना। परमेश् वरला बिरोध लसी परमेश् वरला बिरोध थालगै भिसी थेनीगदेदा ङाइ शैतानला यारी जिम् मा पिन् बा मुला।</t>
  </si>
  <si>
    <t>ङा माकेडोनिया भिबा ग् लारी निबा धुइरी एसे ङाला ताम पाङ्बा ह्रङ् लसी ए एफिससरी चिउ। ओच् छे कोइ कोइ म् हिगदेसे ह्राङसे लोप् बा ताम लोप् बा तामगदे लोप् सी थेनीगदेदा रोकब लसी पिन् गो।</t>
  </si>
  <si>
    <t>ओच् छे थेनीगदे उखानगदेदेन ह्रङ्नोन आख् लाला गेला बारेरी पाङ्बा उखानगदेला बारेरी च् यासी थाभ्रउ। तिग् दा भिसम थेनीगदेसे पाङ्बा तामगदे चा परमेश् वरसे म् हन् बा अन् छार गेला लागिरी गे आलमुला। तर विश् वास लबासे चा चु तामगदे न् हङ री जे ताम लमुला।</t>
  </si>
  <si>
    <t>चु इङ् जाःङ् बाला निसाफ चा चोखो सेमहेन् सेन, ज् यबा सेमहेन् सेन ओच् छे सत् य विश् वासग् याम थोन् बा माया हिन् ना।</t>
  </si>
  <si>
    <t>चुह्रङ्बा तामगदेग् याम कोइ कोइ म् हिगदे फ् याफुल् बा तामगदेरी दोःसी भ्रबा मुला।</t>
  </si>
  <si>
    <t>थेनीगदे यहूदी धर्मगुरु दोबारी म् हाइमुला, तर थेनीगदेसे जुन तामदेन ताम लसी पाङ् बान मुला थे ताम ह्राङनीसेनोन आघोमुला।</t>
  </si>
  <si>
    <t>परमेश् वरसे मोशादा पिन् बा ठिम ज् यबा हिन् ना भिसी य् हाङदा था मुला।</t>
  </si>
  <si>
    <t>ओच् छे य् हाङसे मोशासे पिन् बा ठिम परमेश् वरदा सेम निबा म् हिगदेला लागिरी आहिन, तर मोशाला ठिम आङ् यान् बादेन परमेश् वरसे कुल् बा अन् छार आङ् यान् बागदे, परमेश् वरसे कुल् बा ताम आङ् यान् बागदे, पापीगदे, परमेश् वरदा तेन् बागदे, परमेश् वरसे कुल् बा अन् छार भ्रबागदे, आबा आमादा साइबागदे, म् हि साइबागदे,</t>
  </si>
  <si>
    <t>थेतबासेलमा ङाइ जम् मान म् हिगदेला लागिरी ङाच् छा ह्री गोर निसाफ, प्रार्थना, बिन् ती, ओच् छे परमेश् वरदा धन् यवाद पिन् गो भिसी बिन् ती लतोःला।</t>
  </si>
  <si>
    <t>थेह्रङ् लसीन ह्राङ ह्राङला ज् यबा गे लसी परमेश् वरदा तेन् बा ह्रङ् बा ज् यबा गे लसी क् वान् सी भ्रतोःला। थेह्रङ् लसीन ह्राङला ह्रोगदेसे परमेश् वरदा तेन् बा ह्रङ् बा गे लसी भ्रतोःला।</t>
  </si>
  <si>
    <t>ओच् छे म्रिङम् हेमेगदेसे कुटिसी धन् छ् यासी स् य् हूगो।</t>
  </si>
  <si>
    <t>तर ङाइ म्रिङम् हेमेगदेदा म् हिगदेदा लोप् बारीदेन अधिकार याङ्बारी अधिकार आपिन् बा आरे। तर थेनीगदे कुटिसी चिउ तसी चिउ।</t>
  </si>
  <si>
    <t>तिग् दा भिसम परमेश् वरसे जम् मान भन् दा ङाच् छा आदमदा स् होमाहेन् से हवादा दोःसी स् होबा हिन् ना।</t>
  </si>
  <si>
    <t>ओच् छे आदमदाएनोन परमेश् वरसे झुक् याब लसी फसब लबा आहिन, तर म्रिङम् हेमेदा जे फसब लसी पाप लजी। थेतबासेलमा परमेश् वरसे आदमदा झुक् याब लसी पाप लजी।</t>
  </si>
  <si>
    <t>तर म्रिङम् हेमेसे सेमहेन् सेन विश् वास, मायादेन सेमहेन् सेन चिजी भिसम कोलागदे न् हमाहेन् से थेसे थार्बा याङ्ला।</t>
  </si>
  <si>
    <t>शासन लबा म् हिगदेदेन शासन लबा जम् मान अधिकार मुबा म् हिगदेला लागिरी परमेश् वरला बचनग् याम प्रार्थना लबा हिन् ना। थेतबासेलमा य् हाङ जम् मान ग् लारी धन् छ् याबादेन मान याङ्बादेन शान् ति तसी धन् छ् याबा धुइरी परमेश् वरसे य् हाङदा पूरान मान लबादेन शान् ति तसी धन् छ् याबा जुनी याङ् गै।</t>
  </si>
  <si>
    <t>चु ताम य् हाङदा थार्बा पिन् बा परमेश् वरला ङाच् छापट्टि ज् यबादेन ताङ् बा मुला।</t>
  </si>
  <si>
    <t>तिग् दा भिसम परमेश् वरसे जम् मान म् हिगदेसे सत् य ताम था याङ्सी थार्बा याङ् गै भिबा थेला सेम मुला।</t>
  </si>
  <si>
    <t>तिग् दा भिसम परमेश् वर गिक जे हिन् ना, ओच् छे परमेश् वरदेन म् हिगदेला गुङरी परमेश् वरदेन छ् याम ढिक् ना लबा म् हिएनोन गिकनोन मुला। थे म् हि चा येशू ख्रीष् ट हिन् ना।</t>
  </si>
  <si>
    <t>परमेश् वरसे ह्राङसे ह्राङदान जम् मान म् हिगदेला पापला सय फासी ह्राङदान पिन् जी। चु ताम परमेश् वरसे ह्राङसे पुइखबा धुइरी पिन् बा हिन् ना।</t>
  </si>
  <si>
    <t>थेला लागिरी परमेश् वरसे ङादा विश् वासदेन सत् य ताम लोप् बा म् हिगदेदा लोप् बादेन लोप् बा म् हि दोबाला लागिरी परमेश् वरला बचन थेःना लबा म् हिदेन लोप् बा म् हि स् होबा हिन् ना। ङाइ लुसीला ताम पाङ्बा सत् य ताम पाङ्बा मुला।</t>
  </si>
  <si>
    <t>"थेतबासेलमा ङाइ जम् मान ग् लारी म् हिगदेसे बोमो खसी, न् हङ री तामगन लसी ओच् छे सेसेला या थीसी प्रार्थना लउ भिसी म् हङगदेदा सेम निबा ङाला सेम मुला।</t>
  </si>
  <si>
    <t>ओच् छे म्रिङम् हेमेगदेसेएनोन सेम थोसी सेम थोसी क् वान क् वान् सी चिगै। ओच् छे क्रा क्रा क्रा क्रा क्राबा छोबा, म् हर, मोती, ओच् छे ओच् छे महँगो क् वानएनोन क् वान् सी आभ्रसै,</t>
  </si>
  <si>
    <t>तिग् दा भिसम खालै म् हिसे परमेश् वरला मन् दिररी पूजा लबा गे लबारी म् हाइबा मुसम थेसे ज् यबा गे लबारी म् हाइबा ताम सत् य हिन् ना।</t>
  </si>
  <si>
    <t>ओच् छे ह्राङ भन् दा ङाच् छा ज् यबा गे लसी चोखो थान् सैनोन थेनीगदेसे ह्राङला सेवा लतोःला। जमाहेन् से ह्राङला ज् यबा गे लसी जिम् मा याङ् गै भिसी थेनीगदेसेनोन ह्राङ ह्राङला गे लतोःला।</t>
  </si>
  <si>
    <t>थेह्रङ् लसीन ह्राङला म्रिङम् हेमेगदेसेएनोन स् य् हान् दोदा मान लबा, न् हङ री खालैला ताम पाङ्बा आरेबा ओच् छे सदन तामरी विश् वास लबा म्रिङम् हेमेगदेदाएनोन तोःला।</t>
  </si>
  <si>
    <t>तिग् दा भिसम प्रभुदा सेम निबा म् हि ज् यबा ज् योज् यो आले ह्रेम् बो, ओच् छे थेसे ह्राङला कोलागदेदेन दिमदा ज् यबा सेम थोबा म् हि,</t>
  </si>
  <si>
    <t>तिग् दा भिसम ज् यबा गे लबा मालिकसे ज् यबा गे लबागदेसे ज् यबा मान याङ्ला, ओच् छे थेनीगदेदा थार्बा पिन् बा ख्रीष् ट येशूदा विश् वास लबासे लमा थेनीगदेसे भङ याङ्ला।</t>
  </si>
  <si>
    <t>थेतबासेलमा ह्राङ मुबा ग् लारी योनान भ्रिबारी ङादा आश मुला।</t>
  </si>
  <si>
    <t>चुदे ङा ह्रो तमाहेन् से ह्राङसे चु ताम था याङ् गै भिसी ङाइ ह्राङदा घोना लबारी म् हाइजी। चु ताम परमेश् वरला म् हिगदे न् हङला मण् डली हिन् ना। थे मण् डली चा सत् यला धरहरादेन ङाला तीम दोबा हिन् ना।</t>
  </si>
  <si>
    <t>ओच् छे परमेश् वरदा सेम निबा गे खाह्रङ्बा मुला भिबा सत् य ताम य् हाङसे घ्रेन हिन् ना भिसी य् हाङदा था मुला, तिग् दा भिसम परमेश् वरसे थेदा ह्राङला ल् हुइरी फेप् खजी। परमेश् वरला आत् माग् यामसे थेदा परमेश् वरसे म् हन् बा अन् छार भ्रबा म् हि स् होजी, स् वर्गदूतगदेसे थेदा म्राङ्जी, ओच् छे य् हुलला य् हुलला म् हिगदेसे थेला बारेरी थेला ताम थेःजी, जम् बुलिङरी जम् मान म् हिगदेसे थेदा विश् वास लजी, ओच् छे परमेश् वर घ्रेन य् हालरी फेप् जी।</t>
  </si>
  <si>
    <t>थेतबासेलमा मण् डलीदा च् याबा म् हि चा दोष आरेबा, थेतबासेलमा ब् याह गिक जेन मुबा, ह्राङसे ह्राङदान ज् यना लसी सेम थोबा, सेमहेन् सेन घोबा, सेमहेन् सेन ताम घोबा, ओच् छे दिम स् य् हान् दोदा मान लबा, स् य् हान् दोदा मान लबा ओच् छे लोप् बा,</t>
  </si>
  <si>
    <t>थेतबासेलमा थे अङगुरला निङगु ल् हानान ताङ् बादेन बोमो खसी भ्रबा आहिन, तर ढिक् सी चिबा, ओच् छे सदन ढिक् सी चिबा ओच् छे टाङगाला सेमहेन् सेन माया लबा म् हिनोन तला।</t>
  </si>
  <si>
    <t>ओच् छे थेसे ह्राङलान दिमला ज् यना लसी शासन लबादेन ह्राङला कोलागदेसे मान लबादेन ङ् यान् बा ताम ङ् यान् बा ओच् छे ङाइ पाङ्बा ह्रङ् बा अन् छार भ्रतोःबा मुबा।</t>
  </si>
  <si>
    <t>थेह्रङ् लसीन ह्राङलान दिमदा ज् यना लसी च् याबारी आखम् नी भिसम खाह्रङ् लसी परमेश् वरला मण् डलीदा ज् यना लसी च् याबारी खम् ला?</t>
  </si>
  <si>
    <t>ओच् छे थेसे भर्खर विश् वासी दोःसी आतगै। आहिन् सम थेसे ह्राङ ह्राङसे ह्राङदान ङा ह्रङ् लसी शैतानसे लबा ह्रङ्नोन थेसेनोन परमेश् वरला सजाय याङ्ला।</t>
  </si>
  <si>
    <t>थेदा विश् वास आलबा म् हिगदेसेएनोन मान लबा म् हि दोसीनोन तोःला, आहिन् सम थे बेइज् जत लसी शैतानला फसब तबाला लागिरी खला।</t>
  </si>
  <si>
    <t>थेह्रङ् लसीन परमेश् वरदा विश् वास लबा मुल म् हिगदेदाएनोन मान लबा म् हि, ढिक् सी भ्रबादेन ल् हानान निङगु कासी भ्रबादेन लोभ आलबा म् हि स् होउ।</t>
  </si>
  <si>
    <t>ओच् छे थेनीगदेसे विश् वास लबा सत् य तामदा ज् यना लसी ङाच् छा ज् यना लसी ङोसेबा सेम मुबा।</t>
  </si>
  <si>
    <t>"परमेश् वरला आत् मासे य् हाङदा प्रस् टन सुङ्बा मुला, लिच् छाला धुइरी कोइ कोइ म् हिगदेसे विश् वास ख् लासी लुसीला ताम घोना लबा म् हिगदेदेन म् हङसे लोप् बा तामगदेरी भ्रला।</t>
  </si>
  <si>
    <t>तिग् दा भिसम चुलान लागिरीनोन ङन् से दुख लसी गे लबादेन दुख नासी गे लबा मुला। तिग् दा भिसम ङन् से जुकजुकधोनाला परमेश् वरथोरी आश लबा मुला। थेनोन जम् मान म् हिगदेला थार्बा पिन् बा मुला, ओच् छे थेदा विश् वास लबागदेदा चा थेनोन थार्बा पिन् बा मुला।</t>
  </si>
  <si>
    <t>तिग् दा भिसम चु ताम ह्राङसे म् हिगदेदा लोप् सी लोप् गो।</t>
  </si>
  <si>
    <t>थेह्रङ् लसीन ए जत् धुगु मुबा थे धुइरी एदा खालैसे हेला थालगै। तर ए बचनरी, गेरी, माया लबान, विश् वासरी, ओच् छे सदन ज् यबा तसी विश् वास लबागदेला लागिरी गे लउ।</t>
  </si>
  <si>
    <t>थेह्रङ् लसीन ङा आखतेधोना परमेश् वरला बचन पढब लबादेन परमेश् वरला बचन थेःना लबा गेदेन लोप् बा तामरी ओच् छे लोप् बा तामरी परमेश् वरला बचन लोप् बा ल् हानान गे लसी भ्रउ।</t>
  </si>
  <si>
    <t>परमेश् वरला मन् दिररी पूजा लबागदेसे एला या थान् माहेन् से परमेश् वरसे पिन् बा मोलम एसे याङ्तोःबा थाकिन् गो। थे मोलम एसे याङ्तोःबा मुला।</t>
  </si>
  <si>
    <t>ज् यना लसी चु गेगदे ङ् यान् गो, ओच् छे चु तामरी सेमहेन् सेन च् यागो। ए लबा गे ज् यना लसी लबा मुला, थेह्रङ् लसीन जम् मान म् हिगदेसे एला बारेरी था याङ्ला।</t>
  </si>
  <si>
    <t>ह्राङसे ह्राङदान ओच् छे ह्राङसे लोप् बा तामरी होशियार तसी छोर्सी चिउ। चु तामरी धोपधोप लसी चिउ। तिग् दा भिसम एसे ह्राङसे ह्राङदान ओच् छे एला ताम ङ् यान् बागदेदाएनोन जोगब लला।</t>
  </si>
  <si>
    <t>थेह्रङ्बा तामदा लुसीला ताम पाङ्बा कप् टीगदेसे लोप् ला। थेनीगदेला सेम खाह्रङ्बा लोङ् बा ह्रङ् बा तला।</t>
  </si>
  <si>
    <t>थेह्रङ्बा म् हिगदेसे म् हिगदेदा ब् याह लबारी आखम् मुला ओच् छे तिगै चबा थुङ्बा स् हेगदे आचमुला भिसी पाङ् मुला। तिग् दा भिसम सत् य ताम था याङ्बा विश् वासीगदेसे परमेश् वरदा धन् यवाद पिन् सी चबा स् हेगदे चा परमेश् वरसे स् होबा हिन् ना।</t>
  </si>
  <si>
    <t>तिग् दा भिसम परमेश् वरसे स् होबा जम् मान स् हे ज् यबा मुला। ओच् छे तिगै स् हेदा धन् यवाद पिन् सी जोगब लबादेन जोगब लबारी आत।</t>
  </si>
  <si>
    <t>तिग् दा भिसम परमेश् वरला बचनदेन प्रार्थनाग् याम जम् मान ताम चोखो तला।</t>
  </si>
  <si>
    <t>चु तामगदेदा एसे विश् वास लबा ज् योज् यो आले नाना आङागदेदा लोप् सी पिन् जी भिसम एसे विश् वास लबा सत् य बचनदेन एला बानीबेहोर ङ् यान् सी भ्रबा सत् य तामग् याम खालैसे खाइमै चबा ख्रीष् ट येशूला ज् यबा नोकर दोला।</t>
  </si>
  <si>
    <t>तर एसे थेह्रङ्बा उखानगदेला तामगदेदेन तामगदे थाभ्रउ। थेह्रङ्बा उखानगदेदा चा ह्रेम् बोदा ल् हानान म् हिगदेसे लोप् बा मुला। बरु एसे परमेश् वरदा तेन् बा ह्रङ् बा गे लबारी सदन तयार लउ।</t>
  </si>
  <si>
    <t>ओच् छे ल् हुइदा सोजो थान् बा सेम लबासे जजाबा जजाबा जजाबा मुला, तर सेम लसी परमेश् वरदा तेन् बा सेम लबासे ल् हानान गे लबा मुला। तिग् दा भिसम थेसे दान् देला जुनी याङ्बादेन लिच् छा जुकजुकधोनाला जुनी याङ्बाला लागिरी कबुल लबा मुला।</t>
  </si>
  <si>
    <t>चु ताम सत् य तामदेन जम् मान तामदा मान लबा ताम हिन् ना।</t>
  </si>
  <si>
    <t>ओच् छे ह्रेम् बो म् हिदा बङ् बान थापाङ् गो, तर ह्राङला आबादा ह्रङ्नोन ढन् सी घोउ। ओच् छे भ् योन म् हिगदेदा ह्राङला आले ह्रङ् बान म् हि ह्रङ्नोन लउ।</t>
  </si>
  <si>
    <t>ओच् छे थेसे ह्राङला कोलागदेदा ज् यबा स् याप् सी च् याबा, विदेशीगदेदा मान लबा, प्रभुदा विश् वास लबा म् हिगदेला काङ ख्रुबा, ओच् छे ह्राङसे ह्राङला सेम निबा गे लबा, ह्राङसे ह्राङदान ज् यबा गे लबा ओच् छे स् य् हान् दो गे लबा मुबा।</t>
  </si>
  <si>
    <t>तर ह्रेम् बो सिबा म्रिङम् हेमेगदेदा ह्रेम् बो सिबा म्रिङम् हेमेला मिनरी भ्रिसी थापिन् गो। तिग् दा भिसम थेनीगदेसे ब् याह लबा सेम लसी थार्बा पिन् बा ख्रीष् टदा ख् लाबारी ख् लाला।</t>
  </si>
  <si>
    <t>चुह्रङ् लसी थेनीगदेसे ङाच् छा लबा कबुल ख् लासी ह्राङला दोष नातोःला।</t>
  </si>
  <si>
    <t>ओच् छे थेनीगदे ढिक् सी गे लबादेन छ् यामनोन गे लबा आहिन, तर स् य् हान् दोला गेरी ह्रो लबादेन ह्राङला ह्रङ् बान ताम पाङ्बाएनोन स् य् हान् दो म् हिगदेला ताम पाङ्बा मुला।</t>
  </si>
  <si>
    <t>"थेतबासेलमा ङाइ म् हन् बा म्रिङम् हेमेगदेसे ब् याह लसी कोलागदे न् हसी कोलागदे स् होउ, ओच् छे दिम च् याबाएनोन गे लउ भिबा ङाला सेम मुला। एनीगदेसे चुरी य् हाङला शत्रुगदेसे य् हाङला बिरोधरी पाङ्तोःबा ताम थाखम् ला।</t>
  </si>
  <si>
    <t>तिग् दा भिसम कोइ कोइ म्रिङम् हेमेगदे ङाच् छाहेन् सेन शैतानग् याम दोःसी निबा मुला।</t>
  </si>
  <si>
    <t>चुदे विश् वासी म्रिङम् हेमेला दिमरी ह्रेम् बो सिबा म्रिङम् हेमेगदे मुला भिसम थेसे थेनीगदेदा ह्रेम् बो सिबा म्रिङम् हेमेगदेदा ह्रो लगै। ओच् छे मण् डलीसे तिगै लसी दुख थाखगै। तिग् दा भिसम मण् डलीसे पक् का ह्रेम् बो सिबा म्रिङम् हेमेगदेदा ह्रेम् बो सिबा ह्रेम् बो सिबागदेदा ह्रो लखम् ला।</t>
  </si>
  <si>
    <t>ओच् छे ह्राङसे ज् यबा गे लबादेन प्रभुदा ज् यबा गे लबा मण् डलीदा च् याबा म् हिगदेदा ओच् छे ह्राङदेन छ् याम ढिक् सी चिबा मण् डलीदा च् याबा म् हिगदेदा ओते ल् हानान मानदेन मान याङ्बा म् हि स् होउ।</t>
  </si>
  <si>
    <t>तिग् दा भिसम बचनरी चुह्रङ् भिसी भ्रिबा मुला, "च् यागो, दाहिने छ् यापट्टि मुइदा ताइना लबा बहरला सुर्दा आम्राङ् गो, ओच् छे गे लबा म् हिसे ज् याला याङ्तोःमुला" भिसी बचनरी भ्रिबा मुला।</t>
  </si>
  <si>
    <t>ङाला बिरोधरी म् हि न् ही अथवा सोमसे पाङ्बा म् हि थान् सैनोन एसे मण् डलीदा च् याबा म् हिगदेला बिरोधरी पाङ्बा तामला जोहाब म् हन् गो।</t>
  </si>
  <si>
    <t>ओच् छे ह्रेम् फेबे म्रिङम् हेमेगदेदा ह्राङला आमा ह्रङ् लसी, ओच् छे छ् युङबा म्रिङम् हेमेगदेदा सेम थोसी ह्राङला आङा ह्रङ् बान आङा ह्रङ्नोन लउ।</t>
  </si>
  <si>
    <t>लायो लबा म् हिदा जम् मान म् हिगदेला ओन् छाङरी सजाय पिन् गो, ओच् छे स् य् हान् दोगदेदा चा लोङ् बाला लागिरी थेह्रङ् लउ।</t>
  </si>
  <si>
    <t>परमेश् वरदेन ख्रीष् ट येशूला ङाच् छापट्टि ओच् छे परमेश् वरसे धम् बा स् वर्गदूतगदेला ओन् छाङरी एसे जम् मादान गिकनोन व् यवहार लसी जम् मादान गिकनोन व् यवहार लसी गे थालउ भिसी कुल् बा मुला।</t>
  </si>
  <si>
    <t>थेह्रङ् लसीन ह्राङसे ह्राङला या थान् बा धुइरी खालै म् हिथोरी या थान् बा धुइरी तुरुन् तन थाभ्रउ। ओच् छे ह्राङसेनोन स् य् हान् दोला पापरी ह्रो थालउ। थेतबासेलमा ह्राङसे ह्राङला ज् यबा ज् यबा गे लसी परमेश् वरला ङाच् छापट्टि भ्रउ।</t>
  </si>
  <si>
    <t>ओच् छे एला फोरी आखम् बासे लमा एसे क् युइ जे थुङ् गो, तर क् युइ जे थुङ् गो। तिग् दा भिसम ए सदन आखम् बा मुला। थेतबासेलमा एसे अङगुरला निङगुदेन अङगुरला निङगु थुङ् गो।</t>
  </si>
  <si>
    <t>कोइ कोइ म् हिला पाप जम् मासेन म्राङ्बासे लमा निसाफ लला। तर कोइ म् हिला पाप चा लिच् छा जे था तमुला।</t>
  </si>
  <si>
    <t>थेह्रङ् लसीन ह्राङसेनोन लबा ज् यबा गेगदेएनोन ल् हानान य् हाङसे म्राङ्ला, तर ल् हानान गे लबा चा ल् हानान आत।</t>
  </si>
  <si>
    <t>थेह्रङ् लसीन ह्रेम् बो सिबा पक् का सिबा म्रिङम् हेमेगदेदा मान लउ।</t>
  </si>
  <si>
    <t>तर ह्रेम् बो सिबा म्रिङम् हेमेला कोलागदेदेन कोलागदे मुजी भिसम थेनीगदेसे ङाच् छा थेनीगदेला ह्रेम् बो सिबा म्रिङम् हेमेगदेदा ज् यबा गे लसी पिन् गै। ओच् छे थेनीगदेसे थेह्रङ् लसीन ह्राङ ह्राङला आबादेन आमादा छेप् गो। तिग् दा भिसम चुह्रङ् लबासे परमेश् वरदा ताङ् बा मुला।</t>
  </si>
  <si>
    <t>तर थे ह्रेम् बो सिबा म्रिङम् हेमेसे चुह्रङ्बा खालै आरेबा म्रिङम् हेमेदा चा परमेश् वरथोरी जे आश लबा मुला, ओच् छे सदन धिन म् हुननोन थेसे ह्राङदेन छ् याम प्रार्थना लबान भ्रमुला।</t>
  </si>
  <si>
    <t>तसैनोन म् हिला सेमरी भ्रबा म्रिङम् हेमे सोतेधोना सिबा ह्रङ् बान हिन् ना।</t>
  </si>
  <si>
    <t>चुह्रङ्बा तामएनोन एसे थेनीगदेदाएनोन लोप् गो। थेतबासेलमा थेनीगदेसे स् य् हान् दोदा बिरोध आल।</t>
  </si>
  <si>
    <t>तर खालैसे ह्राङला म् हिगदेदेन ओच् छे खालैसे ह्राङलान दिमरी वास् ता आलनी भिसम थेसे परमेश् वरदा विश् वास लबा म् हिदाएनोन आङ् यान् मुला। ओच् छे थे म् हि विश् वास आलबा म् हिगदे भन् दा झन नइबा तला।</t>
  </si>
  <si>
    <t>ओच् छे बोगल न् ही दिङ भन् दा ल् हाना तबा म्रिङम् हेमेगदेदा ह्रेम् बो सिबा खाल् ला मिनरी भ्रिसी थान् गो। थेह्रङ्बा म्रिङम् हेमेगदे चा ह्रेम् बो सिबा ह्रेम् फेबे जे मुबा।</t>
  </si>
  <si>
    <t>"दाहेन् से जम् मान नोकरगदेसे ह्राङला मालिकगदेदा मानदेन मान लगै भिसी घोउ। ओच् छे खालैसे परमेश् वरला मिनदेन ङन् से लोप् बा तामला बिरोध थालगै।</t>
  </si>
  <si>
    <t>थेह्रङ् लसीन टाङगादा माया लबा चा जम् मान नइबाला ग् लु न् हङला मुल ताम हिन् ना। थेनोन टाङगादा माया लबासे लमा कोइ कोइ म् हिसे टाङगाग् याम ह्राङनोन भोर्जी, ओच् छे थेनीगदेसे ह्राङदान ल् हानान दुखसे प् लिङ्सी जिन् बा मुला।</t>
  </si>
  <si>
    <t>तर ए, परमेश् वरला म् हि, ए चु तामगदेग् याम थोन् सी यार्गो, ओच् छे परमेश् वरदा सेम निबा गे, परमेश् वरदा तेन् बा गे, विश् वास लबा गे, माया लबा गे, ङादेन ङा सोजो म् हि तबा गे ह्रङ् बान भ्रउ।</t>
  </si>
  <si>
    <t>ओच् छे जुकजुकधोनाला जुनी जोगब लसी विश् वासला लागिरी ज् यबा लडाइ लउ, जुकजुकधोनाला जुनी याङ्बारी ह्राङदा परमेश् वरसे ह्राङदा ङ् योइबा मुबा। थे जुकजुकधोनाला जुनी याङ्बारी एसे ल् हानान साक्षीगदेला ओन् छाङरी विश् वास लबा ज् यबा गेला बारेरी पाङ्सी जिन् बा मुबा।</t>
  </si>
  <si>
    <t>जम् मान स् हेदा शान् ति पिन् बा परमेश् वरदेन पन् तियस पिलातस भिबा रोमी अञ् चलाधीशला ङाच् छापट्टि ओच् छे सत् य ताम पाङ्बा ख्रीष् ट येशूला ङाच् छापट्टि ङाइ एदा कुल् बा मुला।</t>
  </si>
  <si>
    <t>य् हाङला प्रभु येशू ख्रीष् ट दोःसी फेप् खबा धुइ आततेधोना चु ताम एसे तिगै दोष आरेबादेन ठीक तसी थान् गो।</t>
  </si>
  <si>
    <t>ओच् छे परमेश् वरग् याम मोलम याङ्बा जम् मान भन् दा घ्रेन परमप्रभु परमेश् वरदेन शासन लबा प्रभुदेन शासन लबा प्रभुगदेला प्रभुसेन ह्राङसे धम् बा जम् मान तामगदे जम् मादान ठीक ठीक ठीक धुइरी उन् ना।</t>
  </si>
  <si>
    <t>परमेश् वर आबादेन छ् यामनोन आसिबा थे जे हिन् ना, थे आखम् बा ओस् पन य् हालरी धन् छ् यामुला। थेदा खालैसेन म्राङ्बा आरे, ओच् छे म्राङ्आखम् बाएनोन आरे। थेदा मानदेन जुकजुकधोनाला शक्ति थेदान तगै। आमेन।</t>
  </si>
  <si>
    <t>"चु जम् बुलिङरी मुबा जम् बुलिङला फ् युक् पो म् हिगदेदा चुह्रङ् भिसी कुल् गो, 'थेनीगदे ङा ह्राङ ह्राङला लागिरी घ्रेन म् हन् गो, ओच् छे पक् का धन सम् पत्तिरी आश थालउ, तर परमेश् वरथोरी आश लउ। थेनोन परमेश् वरसेन य् हाङला सेम ताङ्बारी जम् मान धन सम् पत्ति पिन् ना।</t>
  </si>
  <si>
    <t>ओच् छे थेनीगदेसे ह्राङ ह्राङला सेमहेन् सेन ह्रो लसी ज् यबा गे लसी फ् युक् पो तगै, थेनीगदेसे ह्राङ ह्राङदेन छ् याम मुबागदेदा ह्रो लसी ज् यबा गे लसी भ्रगै भिसी एसे थेनीगदेदा लोप् गो।</t>
  </si>
  <si>
    <t>चुह्रङ् लसी थेनीगदेसे सदन खबाला लागिरी ज् यबा जग थान् ना। ओच् छे थेनीगदेसे जुकजुकधोनाला जुनी याङ्बारी खम् ला।</t>
  </si>
  <si>
    <t>प्रभुदा विश् वास लबा मालिक मुबा नोकरगदेसे ह्राङला मालिकगदेदा ज् योज् यो आले हिन् ना भिसी वास् ता थालउ। बरु थेनीगदेसे प्रभुदा विश् वास लबा मालिकगदेला गे भन् दा ल् हाना लसी गे लतोःला। तिग् दा भिसम थेनीगदेसे प्रभुदा विश् वास लबा मालिकगदे ह्राङला मालिकदेन छ् याम ज् योज् यो आले हिन् ना भिसी वास् ता आल। तर थेनीगदेसे चु गे लबा भन् दा ज् यबा गे लसी गे लतोःबा मुला, तिग् दा भिसम थेनीगदेसे प्रभुदा विश् वास लबा मालिकगदे ह्राङलान प्रभुदा विश् वास लबा मालिक ह्राङला आले हिन् ना भिसी गे लतोःबा मुला।</t>
  </si>
  <si>
    <t>तिमोथी, ङाइ एदा पिन् बा ताम ज् यना लसी थान् गो। मूर्ख तामदेन मूर्ख तामगदेदा ओच् छे लुसीला ताम पाङ्बा तामगदेदा एसे चुग् याम थोन् गो। चु ताम चा लुसीला ताम पाङ्बा हिन् ना।</t>
  </si>
  <si>
    <t>कोइ कोइ कोइ म् हिगदेसे चुह्रङ् लसी विश् वासग् याम फेसी भ्रबा मुला। थेतबासेलमा परमेश् वरला मोलम ह्राङदेन छ् याम तगै।</t>
  </si>
  <si>
    <t>थेह्रङ् लसीन खालै म् हिसे अर्गुन ताम लोप् बादेन य् हाङसे लोप् बा प्रभु येशू ख्रीष् टला सदन सत् य बचनदेन परमेश् वरदा तेन् बा बचनरी आढिक् नी भिसम,</t>
  </si>
  <si>
    <t>थेसे ह्राङदान ङा ह्रङ् बा खालै आरे भिसी घ्रेन म् हन् मुला, ओच् छे थेदा तिगै था आरेबा। तर थेसे ताम पाङ्बादेन ताम पाङ्बा तामग् यामसेन ताम लबारी छ् याइमुला। थेतबासेलमा थेदा डाह, ताम लबा, म् हिला तामगन लबा, ह्राङला तामगन लबा ओच् छे ह्राङला बारेरी आज् यबा शङ्का लबान भ्रमुला।</t>
  </si>
  <si>
    <t>ओच् छे नइबा सेम थोबागदेदेन सत् य तामदा आङ् यान् बा म् हिगदेला गुङरी आढिक् बा तामगदे तला। थेह्रङ्बा म् हिगदेसे परमेश् वरदा तेन् बा अन् छार भ्रबा म् हिगदेदा फ् युक् पो ग् याम याङ्बा ग् याम भिसी म् हन् मुला।</t>
  </si>
  <si>
    <t>तर ताङ् बादेन छ् याम सेम निबा परमेश् वरदा तेन् बा म् हिसे ल् हानान फाइदा याङ्ला।</t>
  </si>
  <si>
    <t>तिग् दा भिसम य् हाङसे चु जम् बुलिङरी तिगै आभबा आरे, ओच् छे चुग् याम तिगैनोन आभबारीनोन आखम।</t>
  </si>
  <si>
    <t>थेतबासेलमा चबा थुङ्बादेन क् वान् बा स् हे मुसम ङन् से ताङ् गो।</t>
  </si>
  <si>
    <t>च् यागो, फ् युक् पो दोबा सेम लबागदेदा फ् युक् पो तबा गेदेन नइबा गे ल् हानान लोङ् बा लोङ् बा खबा सेमसे फसब तना लला। थेसे म् हिगदेदा तबा दुखदेन नाशरी भ् याङ् ला।</t>
  </si>
  <si>
    <t>थेह्रङ् लसीन ह्राङनीदेन छ् याम भ्रबा ङाइनोन येशू ख्रीष् टला दयासे लमा ह्राङनीदा बिन् ती लबा ङाइ पावल हिन् ना, तिग् दा भिसम ह्राङनी मुबा ग् लारी ङा जजा मुबा धुइरी एनीगदेला ओन् छाङरी ङा ढुक् क तबा हिन् ना, तर एनीगदेला ओन् छाङरी ङा ढुक् क तबा धुइरी एनीगदेदा घोना लला।</t>
  </si>
  <si>
    <t>ओच् छे खालै म् हिसे, "पत्रुससे भ्रिबा चुह्रङ्बा चिठी गाह्रोदेन भङ् बा मुला, तर थेसे भ्रिबा ताम मी कमजोर मुला, ओच् छे थेसे पाङ्बा ताम मी आथेःना आलबा चीम" भिसी भिमुला।</t>
  </si>
  <si>
    <t>चुह्रङ्बा म् हिगदेसे चु ताम था याङ् गो, ङनी आनिगदेदेन छ् याम आढिक् बा धुइरी ह्राङनी चिठीरी पाङ्बा ताम य् हाङदेन छ् याम मुबा धुइरीनोन ह्राङनीसे लबा गे ङन् से थेह्रङ्नोन तला।</t>
  </si>
  <si>
    <t>ओच् छे ङनी ह्राङसे ह्राङदान ङा ह्राङसे ह्राङदान ङा ह्रङ् बा चीम भिसी घ्रेन म् हन् बा म् हिला गुङरी वास् ता आल। तर स् य् हान् दो म् हिगदेसे ह्राङसे ह्राङदान ज् यबा म् हन् सी घ्रेन म् हन् सी घ्रेन म् हन् सी घ्रेन म् हन् सी घ्रेन म् हन् सी भ्रमुला। थेतबासेलमा थे म् हिगदेसे ह्राङसे ह्राङदान ज् यबा म् हन् सी घ्रेन म् हन् सी घ्रेन म् हन् मुला भिसी म् हन् मुला।</t>
  </si>
  <si>
    <t>तर ङन् से ह्राङनीसे तेन् बा ग् ला भन् दा घ्रेन ङन् ना, तर परमेश् वरसे ह्राङनीला लागिरी फेसी थान् बा ग् ला बा अन् छार ङन् से ह्राङनीला लागिरी जे ङन् दा घ्रेन म् हन् बा मुला।</t>
  </si>
  <si>
    <t>तिग् दा भिसम एनीगदे मुबा ग् लारी ङनी ङनी ङाच् छा खबा धुइरी एनीगदेला गुङरी थार्बा पिन् बा बानीम ङन् से ल् हानान ढुक् क तबा मुबा। तिग् दा भिसम थार्बा पिन् बा समाचार एनीगदे मुबा ग् लारी ङनी खबा धुइरी ङनी ह्राङनीसेन थेःना लजी।</t>
  </si>
  <si>
    <t>तर ङन् से ह्राङनीसे लबा अर्गु म् हिगदेला गेदेन छ् याम ओतेधोना ङन् से घ्रेन ताङ् बा आरे। तर ह्राङनीला विश् वास बढब तबान निसैनोन ङन् से ह्राङनीला गे ल् हानान घ्रेन तला भिसी ङन् से आश लबा मुला।</t>
  </si>
  <si>
    <t>ह्राङनीला गुङरी बाहेक अर्गु ग् लारीनोन ङन् से थार्बा पिन् बा समाचार थेःना लबारी खम् ला। ओच् छे स् य् हान् दोला ग् लारी गे लबासे लमा ङन् से ह्राङ ह्राङला गे ङन् दा घ्रेन म् हन् बा आरे।</t>
  </si>
  <si>
    <t>तर जुन म् हिसे ङा ह्रङ् बा स् हे म् हाइला, थेसे परमप्रभुसे लबाथोरी ङा ह्रङ् बान लगै।</t>
  </si>
  <si>
    <t>तिग् दा भिसम जुन म् हिसे ह्राङसे ह्राङदान ज् यबा म् हन् ना भिसी म् हन् मुला थेला मान याङ्ला, तर प्रभुसे ज् यबा म् हि स् होसी म् हन् बा म् हिसे जे मान याङ्ला।</t>
  </si>
  <si>
    <t>ओच् छे ङा ह्राङनीदेन छ् याम मुबा धुइरी ङाइ ह्राङनीदा विश् वास लबा धुइरी खाह्रङ् लसी ङादा आँट आल भिसी ङाइ ह्राङनीदा पाङ्सी जिन् बा मुला। तर ङन् दा सेमरी भ्रबा म् हिगदेसे लोप् बा ह्रङ् लसी य् हाङसे ह्राङनीदा बिरोध लतोःबा ताम जे ङाइ म् हन् ना भिसी म् हन् बा मुला।</t>
  </si>
  <si>
    <t>चुदे य् हाङ चु ल् हुइरी भ्रमुला, तर य् हाङला ल् हुइसे म् हन् बा अन् छार लडाइ लबा आरे।</t>
  </si>
  <si>
    <t>तिग् दा भिसम य् हाङला लडाइ लबा हतियार मी ल् हुइला आहिन, तर थे हतियारगदेदेन छ् याम घ्रेन घ्रेन ग् लागदेदा नाश लबा परमेश् वरला शक्ति मुला। थेतबासेलमा थेनीगदेसे ह्राङ ह्राङदेन छ् याम लबा छेबा छेबा तामगदेदा गे आखेल् बा स् होमुला। ओच् छे थेनीगदेसे ह्राङ ह्राङ न् हङ री लबा तामगदेदा गे आखेल् बा तला।</t>
  </si>
  <si>
    <t>ङन् से परमेश् वरला ज्ञानला बिरोधरी थोन् बा जम् मान घ्रेन स् हेगदेदा फुप् सी थान् ना, ओच् छे जम् मान तामगदेदा खीसी थार्बा पिन् बा ख्रीष् टसे कुल् बा ताम ङ् यान् बाला लागिरी झ् याल् खानरी झाङ् ला।</t>
  </si>
  <si>
    <t>ओच् छे ह्राङनीसे ङ् यान् बा ताम खाइमै ङ् यान् बा म्राङ्माहेन् से परमेश् वरसे कुल् बा ताम आङ् यान् बा जम् मान अन् छार गे लबागदेदा सजाय पिन् बारी तयार तसी चिबा मुला।</t>
  </si>
  <si>
    <t>एनीगदेसे जुन ताम घोबा मुला, थे ताम ज् यना लसी म् हन् गो। चुदे खालै म् हिसे ङा थार्बा पिन् बा ख्रीष् टला हिन् ना भिसी विश् वास लजी भिसम थेसे ह्राङ ह्राङलान सेमरी चु ताम ढन् गो, तिग् दा भिसम थे म् हि ह्राङएनोन ङनीएनोन थार्बा पिन् बा ख्रीष् टला हिन् ना भिसी ढन् गो।</t>
  </si>
  <si>
    <t>तिग् दा भिसम खालै म् हिसे एनीगदेदा नाश आलबा आहिन, तर एनीगदेदा विश् वासरी स् होबारी प्रभुसे ङन् दा अधिकार पिन् बा मुला। थेतबासेलमा ङाइ थे भन् दा ल् हाना घ्रेन ङा ह्रङ् बान ङादा पेःजी भिसम ङा पेःला।</t>
  </si>
  <si>
    <t>तर ङाइ ह्राङनीदा चिठीग् याम लोङ् बा ह्रङ् लसी उन् बा आहिन।</t>
  </si>
  <si>
    <t>च् यागो, ङाइ मूर्ख ताम पाङ्बा ताम एनीगदेसे ङाला ताम पत् याब लसेला मुबा। तर एनीगदेसे ङाला ताम आङ् यान् नी!</t>
  </si>
  <si>
    <t>थेह्रङ् लसीन ङादेन छ् याम थार्बा पिन् बा ख्रीष् टला सत् य ताम ङ् यान् बासे लमा अखैया भिबा ग् लाला म् हिगदेसे ङादा ह्राङ ह्राङसेन उन् बा ताम खालैसेन रोकब लआखम।</t>
  </si>
  <si>
    <t>तिग् दा भिसम ङाइ एनीगदेदा माया लबा आहिन? परमेश् वरदा थानोन मुला।</t>
  </si>
  <si>
    <t>तर ङाइ लबा गे ङाइ अझ लला, तिग् दा भिसम चु म् हिगदेसे ङन् दा बिरोध लसी ङन् दा तेन् बारी आखम् बा मुला। तिग् दा भिसम चुगदेसे ङन् दा तेन् बा तामरी घ्रेन म् हन् सी ङन् दा तेन् बारी आखम् बा मुला।</t>
  </si>
  <si>
    <t>तिग् दा भिसम चुह्रङ्बा म् हिगदे चा फट्टा मुल चेलागदे ओच् छे ह्राङदान थार्बा पिन् बा ख्रीष् टला मुल चेला ह्रङ् बान म् हन् बा लुसी गे लबा म् हिगदे हिन् ना।</t>
  </si>
  <si>
    <t>चुह्रङ् लबा चा उदेकला ताम आहिन, तिग् दा भिसम शैतानएनोन य् हाल पिन् बा स् वर्गदूत ह्रङ् बान लमुला।</t>
  </si>
  <si>
    <t>थेह्रङ् लसीन थेला गे लबागदेसेनोन परमेश् वरसे म् हन् बा अन् छारला गे लबा म् हि ह्रङ् बान लजी भिसम चु उदेकला ताम आत। थेनीगदेला निसाफ थेनीगदेसे लबा ह्रङ्नोन तला।</t>
  </si>
  <si>
    <t>दोःसी ङाइ पाङ्ला, ङा खालैसेन ङा मूर्ख हिन् ना भिसी थाम् हन् गो। तर एनीगदेसे ङाला ताम ढन् जी भिसम ङा जजा मूर्ख हिन् ना भिसी म् हन् गो। ओच् छे ङाइ जजाकी जे घ्रेन म् हन् सम ह्राङनीसे ङाला ताम ङ् यान् खम् ला भिसम ङा ह्राङ ह्राङसेन ङा ह्रङ् बा हिन् ना भिसी भ्रान् गो।</t>
  </si>
  <si>
    <t>ङाइ ङा ह्रङ् बा खाह्रङ् लसी घ्रेन म् हन् बा ताम प्रभुसे खाइमै ढिक् बा आरे भिसी पाङ्बा। तर ङाइ तिग सुङ्बा मूर्ख ह्रङ्नोन पाङ्बा मुला।</t>
  </si>
  <si>
    <t>थेह्रङ् लसीन ल् हानान म् हिगदे ह्राङ ह्राङला ज्ञान बुद्धिग् याम ङा ह्रङ् बा मुला भिसी भ्रमुला भिसम ङाइएनोन ङा ह्रङ् बा लला।</t>
  </si>
  <si>
    <t>तिग् दा भिसम ङन् से मूर्खगदेदा ज् यबा सेम लसीन मान लबा मुला। एनीगदे चा बुद्धि मुबा म् हि हिन् ना!</t>
  </si>
  <si>
    <t>तिग् दा भिसम एनीगदेला लागिरी ङाइ एनीगदेदेन छ् याम डाह लसी क् यारमार तबा मुला। ङाइ एनीगदेदा ह्राङला ह्रेम् बो गिकदेन छ् याम ब् याह लबारी कबुल लसी थार्बा पिन् बा ख्रीष् टदेन छ् याम चोखो ब् याह लबा ह्रङ् बान ब् याह लबारी परमेश् वरसेनोन ङादा एनीगदेदेन छ् याम डाह लबा मुला।</t>
  </si>
  <si>
    <t>तिग् दा भिसम खालै म् हिसे एनीगदेदा नोकर स् होसी नाश लबादेन फसब लबादेन एनीगदेदा हेला लबा जम् मान गेदा एनीगदेसे नाखम् बा मुला। ओच् छे खालैसे एनीगदेदा धोका पिन् सैनोन एनीगदेसे थेह्रङ्बान दुख नातोःबा मुला।</t>
  </si>
  <si>
    <t>ङनी ल् हानान दुख तबासे लमा चु ताम पाङ्बा हिन् ना। तर ङनी खालैसे ह्राङदान ङा ह्रङ् बा खाल हिन् ना भिसी घ्रेन म् हन् सम ङाइएनोन ङा ह्रङ् बा ह्रङ् बान तला भिसी ङाइ मूर्ख ह्रङ् बान ताम पाङ्ला।</t>
  </si>
  <si>
    <t>तिग थेनीगदे हिब्रू हिन् ना? ङाएनोन हिन् ना। थेनीगदे इस्राएली हिन् ना? ङाएनोन इस्राएली हिन् ना। थेनीगदे अब्राहामला सन् तान हिन् ना? ङाएनोन हिन् ना।</t>
  </si>
  <si>
    <t>थेनीगदे तिग थार्बा पिन् बा ख्रीष् टला गे लबा म् हि हिन् ना? चु भन् दा मी म् योबा ह्रङ् बा दोसी पाङ्बा मुला, ङाइ थेनीगदे भन् दा मी अझन गे लबा मुला, ओच् छे झ् याल् खानरी परब तबा भन् दा ल् हाना तजी, ङादा ल् हानान तोबासे तोबा मुला, ओच् छे सिबा खबारीन आखम् बा मुला।</t>
  </si>
  <si>
    <t>ओच् छे यहूदीगदेसे ङादा ङाइ ङाच् छा बोगल न् हीसे च् युइ भन् दा ल् हाना कोर्रासे तोबा मुबा।</t>
  </si>
  <si>
    <t>थेनीगदेसे ङादा सोमरेमधोना कोर्रासे तोजी, गिकदा युङबासे तोसी तोजी, सोमरेमधोना पानी जहाज ठोङ्सी सिजी, ओच् छे धिन म् हुन गिक समुन् द्ररीक् यार चिजी।</t>
  </si>
  <si>
    <t>ओच् छे ङादा क् यारमार निबा धुइरी नङलला भररी धोखमा, य् होगदेसे तोमा, ङाला ह्राङलान म् हिगदेग् याम धोखमा, अर्गु य् हुलला म् हिगदेसे धोखमा, शहररी धोखमा, तोङतोङबा ग् लारी धोखमा, समुन् द्ररी धोखमा ओच् छे लुसीला ताम पाङ्बा ज् योज् यो आलेगदेसेनोन धोखमा ल् हानान रेम तसी जिन् बा मुला।</t>
  </si>
  <si>
    <t>ओच् छे ङाइ ल् हानान रेमसे फोइथाननोन चिजी, फोइथाननोन फोइथान चिजी, ओच् छे क् वान क् वान् आम् याङ्ना क् वान् आम् याङ्ना ल् हानान दुख नासी चितोःबा मुला।</t>
  </si>
  <si>
    <t>ओच् छे चु जम् मान ताम बाहेक, चु जम् मान मण् डलीगदेला धन् दा सुर्दासे लमा ङाइ ल् हानान धन् दा सुर्दा लबा मुला।</t>
  </si>
  <si>
    <t>खाल् से दुख याङ्सी ङाएनोन दुख नाआपुङ्बा? खाल् से दुख याङ्सी ङाइ दुख नाआपुङ्बा?</t>
  </si>
  <si>
    <t>तसैनोन ङादा एनीगदेला सेमहेन् सेन प्रभु ख्रीष् टदा तेन् बा तामग् याम चोखो तसी तेन् गो भिसी लोङ् बा मुला। तिग् दा भिसम पुख्रीसे ह्राङला चलाक सेमसे हवादा झुक् याब लबा ह्रङ्नोन एनीगदेला सेमहेन् सेन येशूदा तेन् बा ख्रीष् टदा तेन् गो भिसी ङा लोङ् बा मुला।</t>
  </si>
  <si>
    <t>चुदे ङाइ ङा ह्रङ् बा खाल भिसी ङाइ घ्रेन म् हाइतोःबा मुला भिसम ङाइ ङाला खर्बा खाल् ला शक्ति आरे भिसी घ्रेन म् हाइला।</t>
  </si>
  <si>
    <t>दाहेन् से ङाइ लुसीला ताम पाङ्बा ताम सत् य हिन् ना भिबा ङाला प्रभु येशू ख्रीष् टला परमेश् वर आबादेन जुकजुकधोनाला जयजयकार तगै भिबा परमेश् वरदा था मुला।</t>
  </si>
  <si>
    <t>ङादा चुङ्बारी म् हाइबाला लागिरी दमस् कस भिबा ग् लारी अरितस ग् लेला हाकिमसे शहर ख्रुङ् सी चिबा मुबा।</t>
  </si>
  <si>
    <t>तर ङादा थे शहरला पर्खालग् याम झ् याल् खानग् याम छाङरी युसी मार पुइजी। जमाहेन् से ङा थेला याग् याम जोगब तजी।</t>
  </si>
  <si>
    <t>तिग् दा भिसम खालै म् हि खसी ङन् से ङन् से थेःना लबा येशू बाहेक स् य् हान् दो येशूला बारेरी पाङ्जी भिसम ह्राङनीसे याङ्बा अर्गु आत् मा याङ्जी, ओच् छे ह्राङनीसे याङ्बा थार्बा पिन् बा थार्बा पिन् बा थार्बा पिन् बा समाचारदा विश् वास लसी एनीगदेसे ज् यना लसीन नाआखम् ना।</t>
  </si>
  <si>
    <t>तिग् दा भिसम चु जम् मान भन् दा घ्रेन मुल चेला भिबा म् हिगदे भन् दा ङा मी तिगै तामरी जजा आरे भिसी म् हन् बा मुला।</t>
  </si>
  <si>
    <t>ङादा ताम पाङ्नान ताम घोखम् बा आरे। तसैनोन ङाइ पाङ्बा ताम एनीगदेदा था आरेबा। थेतबासेलमा ङन् से एनीगदेला लागिरी जम् मान तामदेन ताम था तना लबा मुला।</t>
  </si>
  <si>
    <t>एनीगदेला जयजयकार लगै भिसी ङाइ ह्राङसे ह्राङदान जजा तसी पाप लजी कि तिग? तिग् दा भिसम ङाइ एनीगदेदा थार्बा पिन् बा समाचार थेःना लसी पिन् बा हिन् ना।</t>
  </si>
  <si>
    <t>ओच् छे एनीगदेला सेवा लबाला लागिरी ङाइ थेनीगदेदा भो लसी अर्गु मण् डलीगदेग् याम पिन् बा टाङगा किन् सी थेनीगदेदा ब् यन् सी पिन् बा मुबा।</t>
  </si>
  <si>
    <t>ओच् छे एनीगदेदेन छ् याम मुबा धुइरी ङाइ खालैदा खालैदा खाँचो तबा धुइरी एनीगदेसे ङादा दुख आपिन् नी। तिग् दा भिसम माकेडोनियाग् याम खबा विश् वासीगदेसे ङादा खाँचो तबा स् हेगदे पिन् जी। ओच् छे ङाइ एनीगदेदा खाँचो तबा स् हेगदे आपिन् नी, तर अझ एनीगदेदा दुख आपिन् नी।</t>
  </si>
  <si>
    <t>च् यागो, ङाइ ङादा ङाइ घ्रेन गे लतोःबा मुला, तसैनोन ङादा तिगै गे गे ठीक आरे। तर दाहेन् से प्रभुसे ङादा उन् बा तामदेन प्रभुग् याम ङाइ जुन ताम घोना लतोःबा मुला थे ताम जे ङाइ लिच् छा भ्रला।</t>
  </si>
  <si>
    <t>थेतबासेलमा थार्बा पिन् बा ख्रीष् टला लागिरी ङादा दुख तबा धुइरी, म् हिगदेसे ङादा आज् यबा ताम लमा, दुख नातोःबा धुइरी, दुख नातोःबा धुइरी ओच् छे दुख नातोःबा दुखगदेरी ङा ताङ् बा मुला। थेतबासेलमा ङा ताङ् बा मुला।</t>
  </si>
  <si>
    <t>ङा मूर्ख दोबा मुला, तर ह्राङनीसे ङादा चु गे लबा हिन् ना। ङादा ह्राङनीसे जयजयकार लतोःबा मुबा, तिग् दा भिसम चु भन् दा घ्रेन मुल मुल चेलागदे भन् दा ङा जजा तबा तिगै आरे। तिग् दा भिसम ङा चु भन् दा घ्रेन मुल चेलागदे भन् दा जजा आरे।</t>
  </si>
  <si>
    <t>ओच् छे ङाइ ह्राङनीला गुङरी जम् मान दुख तसैनोन ङाइ उदेकला चिनुगदेदेन उदेकला गेगदे लसी सत् य मुल चेला दोबा चिनुगदे ङाइ उन् जी। थे चिनुगदेसेन ङाइ एनीगदेला गुङरी उन् जी।</t>
  </si>
  <si>
    <t>एनीगदेदा अर्गु मण् डलीगदेदा भन् दा जजा तिग तजी? ङाइ एनीगदेदा दुख आपिन् बा ताम बाहेक अर्गु मण् डलीगदेदा खाह्रङ् लसी याङ्तोःबा मुला? ङाइ लबा चुह्रङ्बा आज् यबा गेला लागिरी माफ लउ।</t>
  </si>
  <si>
    <t>च् यागो, दाहेन् से ङा सोमरेमधोना एनीगदे मुबा ग् लारी खबारी तयार मुला, एनीगदेदा दुख पिन् बा सेम आरे। तिग् दा भिसम एनीगदेला धन सम् पत्ति ङादा जे म् हाइबा आरे। तर एनीगदेला जे म् हिगदेसे आबा आमादा भो लसी पिन् बा स् हेगदे आहिन, बरु आबासे चा झामेला लागिरी भो लसी पिन् बा स् हेगदे चा आबासे ह्राङला कोलागदेला लागिरी भो लसी पिन् तोःला।</t>
  </si>
  <si>
    <t>एनीगदेला लागिरी ङाइ सेमहेन् सेन ङा ह्राङलान ज् याननोन पिन् ना, ङा ह्राङलान ज् याननोन पिन् ना। एनीगदेदा ङाइ झन माया लबा हिन् सम ङाइ एनीगदेदा जजा माया लतोःला वा? आहिन।</t>
  </si>
  <si>
    <t>तसैनोन ङाइ एनीगदेदा दुख आपिन् बा आहिन। तर ङा ह्राङनीदा धोका पिन् बा अन् छार भ्रबा म् हि तसी ङाइ ह्राङनीदा झुक् याब लसी एनीगदेदा फसब लबा हिन् ना।</t>
  </si>
  <si>
    <t>तिग ङाइ ह्राङनी मुबा ग् लारी पुइखबा खालै म् हिगदेग् याम ङाइ एनीगदेग् याम फसब लसी पिन् बा हिन् ना?</t>
  </si>
  <si>
    <t>थेह्रङ् लसीन ङाइ तीतसदेन छ् यामनोन ज् योज् यो आले नाना आङागदेदा एनीगदे मुबा ग् लारी पुइखबा हिन् ना। थेसे तिटससे एनीगदेग् याम खाह्रङ्बा गे लजी कि तिग? थेह्रङ्नोन गे ङन् से लबा आहिन? थेह्रङ्नोन गे लजी।</t>
  </si>
  <si>
    <t>थेह्रङ् लसी झ् याल् खानरी परब तबा धुइरी ङन् से ह्राङनीला ङाच् छापट्टि ङन् दा ज् यबा गे आल भिसी म् हन् बा मुला भिसी एनीगदेसे म् हन् बा मुला? हिन् ना, ङन् से ह्राङनीदा विश् वासरी कोङ् ना लबाला लागिरी परमेश् वरला ङाच् छापट्टि जम् मान ताम थेःना लबा हिन् ना। थे ताम ङन् से एनीगदेसे था याङ्बाला लागिरी ङन् से ह्राङनी परमेश् वरला ङाच् छापट्टि थेनोन ताम पाङ्बा हिन् ना। तर ङन् से ह्राङनीसे ह्राङनीदा पाङ्बा जम् मान ताम हिन् ना।</t>
  </si>
  <si>
    <t>ङादा थार्बा पिन् बा ख्रीष् टदा विश् वास लबा म् हि गिकदा ङादा था मुला, थे म् हिदा च् युक ब् लि दिङ ङा भन् दा ङाच् छा सोम स् वर्गरीन भोर्जीम। थेदा परमेश् वरसे जे था मुला, थे म् हि ह्राङलान ल् हुइरी मुबा कि लादेन छ् याम जे भोर्जीम भिबा ताम ङादा था आरे।</t>
  </si>
  <si>
    <t>तिग् दा भिसम ङा एनीगदे मुबा ग् लारी खमा ङाइ म् हन् बा ह्रङ् बा अन् छार एनीगदेसे ङादा आस् याप् ला। ओच् छे एनीगदेसे ङादा म् हन् बा अन् छार आस् याप् ला। तिग् दा भिसम खालैसे ङादा आस् याप् ला, डाह लला, बोमो खबा ताम लबा, म् हिला सेमसे म् हन् बा अन् छार तामगन लबा, ङा ह्राङ ह्राङ न् हङ री भ्रबादेन ङा ह्रङ् बा खालै आरे भिसी भ्रबा आरे भिसी ङादा लोङ् बा मुला।</t>
  </si>
  <si>
    <t>ओच् छे ङा दोःसी एनीगदे मुबा ग् लारी खमाहेन् से ङाला परमेश् वरसे ङादा एनीगदेला ङाच् छाला ङाच् छा न् हङ री तुक् खे लला। तिग् दा भिसम स् य् हान् दो म् हिगदेसे लबा नइबा गे, ब्रेल् सी भ्रबादेन लोभ लबा ह्रङ् बा खजिबै म् हिगदेला पाप ख् लासी परमेश् वरपट्टि आदोःनी भिसम ङादा ल् हानान दुख तला भिसी ङादा लोङ् बा मुला।</t>
  </si>
  <si>
    <t>ओच् छे थे म् हि ह्राङला ल् हुइरी मुबा कि ल् हुइरीन मुबा भिबा ताम ङादा था आरे। थे ताम ङादा था आरे, तर परमेश् वरदा था मुला।</t>
  </si>
  <si>
    <t>ओच् छे थेसे परमेश् वरसे पुइखबा परमेश् वरला बचन थेःसी स् वर्गरी भोर्जी। थे धुइरी थेसे परमेश् वरसे सुङ्बा घ्रेन परमेश् वरला बचन थेःजी, थे ताम खालै म् हिसे भ्रिबारी आखम् नी।</t>
  </si>
  <si>
    <t>थे म् हिसे लमा ङाइ ङा ह्रो लबारी म् हाइमुला। तर ङाइ ङाइ ङाला शक्ति आरेबा म्राङ्सी ङा ह्रो आलमुला।</t>
  </si>
  <si>
    <t>चुदे ङाइ ङा ह्रङ् बा लबारी म् हाइजी भिसम ङा मूर्ख दोला, तिग् दा भिसम ङाइ सत् य ताम पाङ्ला। तर ङाइ लबा तामदेन थेःबा तामगदे भन् दा ल् हाना खालैसेन ङाला बारेरी घ्रेन म् हन् गो भिसी थाभिगै।</t>
  </si>
  <si>
    <t>थेसे ङादा परमेश् वरसे उन् बा उदेकला गे म्राङ्सी ङा खाइमै घ्रेन म् हन् बारी आखम। थेतबासेलमा ङा घ्रेन म् हन् सी घ्रेन म् हन् सी भ्रआतोःगै भिसी ङादा ल् हुइरी ल् हुइ मुबा ग् ले गिक पिन् बा मुला। ओच् छे ङा घ्रेन म् हन् सी घ्रेन म् हन् सी भ्रआतोःगै भिसी शैतानला दूत गिकसे ङादा दुख पिन् बा मुला।</t>
  </si>
  <si>
    <t>"चु पुजु ङाग् याम चु पुजु चुग् याम फेसी पिन् गो भिसी ङाइ प्रभुदेन छ् याम सोमरेमधोना बिन् ती लजी।</t>
  </si>
  <si>
    <t>ओच् छे प्रभुसे ङादा 'ङाइ ङाला दयामाया एदा ल् हानान तोःबा मुला। तिग् दा भिसम ङा कमजोर तबा धुइरी जे ङाला शक्ति पूरा तमुला' भिसी सुङ्जी। थेतबासेलमा ङाइ ह्राङला शक्तिरी कमजोर तबागदेरी घ्रेन म् हन् ना भिसी विश् वास लला। थेतबासेलमा ख्रीष् टसे ङाला शक्तिसे ङादा शक्ति पिन् ना।</t>
  </si>
  <si>
    <t>दाहेन् से दाहेन् से ङा सोमरेमधोना एनीगदे मुबा ग् लारी खबा मुला। 'परमेश् वरसे कुल् बा तामरी म् हि न् ही अथवा सोम साक्षी थान् सी ठीक लउ।'</t>
  </si>
  <si>
    <t>थेह्रङ् लसीन ङा ह्राङनीदेन छ् याम आरेबा धुइरी चु ताम भ्रिबा हिन् ना। थेतबासेलमा ङा ह्राङनीदेन छ् याम मुबा धुइरी खाह्रङ् लसी दया लसी व् यवहार आलगै। तिग् दा भिसम प्रभुसे पिन् बा अधिकारसे ङाइ ह्राङनीदा विश् वासरी कोङ् ना लबारी आहिन, तर एनीगदेला लागिरी हिन् ना भिसी हिन् ना।</t>
  </si>
  <si>
    <t>"च् यागो ज् योज् यो आलेगदे, जम् मान ताङ् गो, ताङ् गो, ह्राङनीसे ह्राङदान खालैदा ज् यना लसी भ्रउ, ह्राङ ह्राङ न् हङ री कोङ् ना लसी भ्रउ, आँट पिन् गो, ओच् छे एनीगदे जम् मादान सेम गिकनोन तसी चिउ, ओच् छे शान् तिदेन छ् याम ढिक् सी चिउ। जमाहेन् से माया लबादेन शान् ति पिन् बा परमेश् वर एनीगदेदेन छ् याम तला।</t>
  </si>
  <si>
    <t>थेतबासेलमा ह्राङ ह्राङ न् हङ री गिकसेम गिकदा च् योक लसी फ् याफुल् ला।</t>
  </si>
  <si>
    <t>परमेश् वरला जम् मान म् हिगदेसे एदा फ् याफुल् ला।</t>
  </si>
  <si>
    <t>थेह्रङ् लसीन ङा दोःसी ह्राङदेन छ् याम मुबा धुइरी पाप गे लबा म् हिगदेदेन स् य् हान् दो म् हिगदेदा ङाइ दोःसी पाङ्बा मुला, ङा दोःसी खमा थेनीगदेदा लतोःला आल।</t>
  </si>
  <si>
    <t>तिग् दा भिसम एनीगदेसे थार्बा पिन् बा ख्रीष् टसे पाङ्बा ताम ङाग् याम खाह्रङ्बा प्रमाण म् हाइबासे लमा ङाइ चु ताम पाङ्बा हिन् ना। थेतबासेलमा एनीगदेदा जोगब लबारी परमेश् वरला शक्ति कमजोर आहिन, तर एनीगदेला सेमरी थे शक्तिशाली मुला।</t>
  </si>
  <si>
    <t>तिग् दा भिसम थेदा क्रुसरी टाँगब लबा धुइरी कमजोर तबा मुबा। तर परमेश् वरला शक्तिग् याम थे सिबाग् याम सोना लजी। थेह्रङ् लसीन थेदेन छ् याम गिक तसी ङनीएनोन कमजोर मुला, तर थेदेन छ् याम गिक तसी एनीगदेला गुङरी चा परमेश् वरला शक्तिग् याम ङनी सोला।</t>
  </si>
  <si>
    <t>येशू ख्रीष् ट एनीगदेदेन छ् याम मुला कि आहिन भिसी एनीगदेसे ह्राङनोन सेम च् यागो। चुदे एनीगदेसे येशू ख्रीष् ट एनीगदे न् हङ री मुला भिबा ताम था याङ्बा आरे? चुदे थेला बारेरी सत् य ताम था आयाङ्नी भिसम एनीगदेसे परमेश् वरदा तेन् बा ख् लाला।</t>
  </si>
  <si>
    <t>ङन् से ह्राङनीला ताम पत् याब आत भिबा ताम ङादा था मुला। तिग् दा भिसम ह्राङनीसे ङन् ना ताम पत् याब आत भिबा ताम ङादा था मुला।</t>
  </si>
  <si>
    <t>तर एनीगदेसे तिगै नइबा गे थालगै भिसी ङन् से परमेश् वरदेन छ् याम प्रार्थना लबा मुला। ङनी चा सत् य गे लबा म् हि हिन् ना भिसी उन् बा आहिन, तर ङनी चा सत् य गे लबारी आखम् बा म् हन् सम एनीगदेसे ज् यबा गे लखम् गै भिसी जे ङन् से प्रार्थना लबा मुला।</t>
  </si>
  <si>
    <t>तिग् दा भिसम ङन् से सत् यला बिरोध लसी तिगै लबारी आखम। तर सत् यला लागिरी जे लबारी म् हाइमुला।</t>
  </si>
  <si>
    <t>तिग् दा भिसम ङनी कमजोर तबा धुइरीनोन ङनी ताङ् मुला, तर एनीगदे शक्तिशाली तबा धुइरी ङनी ताङ् बा मुला। ओच् छे एनीगदे पूरान तगै भिसी ङन् से परमेश् वरदेन छ् याम प्रार्थना लबाएनोन मुला।</t>
  </si>
  <si>
    <t>परमेश् वरला सेमसे म् हन् बा येशू ख्रीष् टला मुल चेला पावलदेन ङन् ना आले तिमोथीसे कोरिन् थ भिबा ग् लारी मुबा परमेश् वरला मण् डलीदेन अखैया भिबा ग् लारी मुबा जम् मान म् हिगदेदा चुह्रङ् भिसी भ्रिबा हिन् ना।</t>
  </si>
  <si>
    <t>परमेश् वरसे य् हाङदा चुह्रङ्बा दुखग् याम जोगब लसी जिन् बा मुला, ओच् छे अझ जोगब लला भिसी ङन् से थेथोरी आश लबा मुला।</t>
  </si>
  <si>
    <t>थेह्रङ् लसीन ह्राङनीसेनोन ह्राङनीसे लबा प्रार्थनाग् याम ङन् दा ह्रो लबारी खम् ला। चुह्रङ् लसीन ल् हानान म् हिगदेला प्रार्थनाग् याम य् हाङसे याङ्बा परमेश् वरला मोलम याङ्सी ल् हानान म् हिगदेसे परमेश् वरदा धन् यवाद पिन् ना।</t>
  </si>
  <si>
    <t>ङन् ना सेम ङन् ना ङन् दा सेमहेन् सेन ङन् ना ताम उन् बा ताम ङन् से घ्रेन म् हन् बा मुला। तिग् दा भिसम ङन् ना सेमहेन् सेन परमेश् वरग् यामसे पुइखबा हिन् ना। ओच् छे ङन् ना सेमहेन् सेन ह्राङनीदेन छ् याम ल् हानान ज् यबा गे लबा मुबा, चु गे जम् बुलिङला म् हिगदेसे म् हन् बा ज्ञान बुद्धिग् याम आहिन, तर परमेश् वरला दयामायारी लबा हिन् ना। थेतबासेलमा ह्राङनीसे ङन् दा सेमहेन् से ङन् से ह्राङ ह्राङ ह्राङ न् हङ री भ्रजी।</t>
  </si>
  <si>
    <t>तिग् दा भिसम ह्राङनीसे पढब लबारीदेन घोखम् बाधोना ङन् से ह्राङनीदा तिगै ताम भ्रिबा आरे। ङन् से ह्राङनीसे जम् मान ताम घोसी जिन् बा मुला भिसी ङाइ आश लबा मुला।</t>
  </si>
  <si>
    <t>थेह्रङ् लसीन ङन् से ह्राङनीला ताम गाते आघोबा तामएनोन ह्राङनीसे आघोबा मुला। थेतबासेलमा येशू ख्रीष् ट फेप् खबा धिनकुनु ङन् से ह्राङनीदा ङन् ना जयजयकार लबा ह्रङ्नोन एनीगदेसेनोन ङन् ना ङन् से लतोःला।</t>
  </si>
  <si>
    <t>चु तामला बारेरी ङादा शङ्का आरेबासे लमा एनीगदेग् याम ङाच् छा खमाहेन् से एनीगदेग् याम फेप् बा धुइरी ङा माकेडोनिया भिबा ग् लारी निबा सेम लमुबा। ओच् छे माकेडोनिया भिबा ग् लारी निमाएनोन एनीगदेदेन छ् याम ह्रुप तबा सेम लमुबा। जमाहेन् से एनीगदेसे ङादा यहूदिया अञ् चलग् याम तबारी ह्रो लतोःला भिसी सेम लमुबा।</t>
  </si>
  <si>
    <t>ङाइ म् हन् बा धुइरी तिग ङा शङ्का लसी म् हन् बा? ङाइ म् हन् बा ताम म् हिला सेमग् याम तबासे लमा ङाइ थेनोन धुइरी 'हिन् ना' ओच् छे 'आहिन' पाङ्बा खम् ला?</t>
  </si>
  <si>
    <t>थेतबासेलमा विश् वास लबा परमेश् वरसे कुल् बा तामदा विश् वास लबा ह्रङ्नोन य् हाङला ग् लारी 'हिन् ना'देन 'आहिन' पाङ्बा आरे।</t>
  </si>
  <si>
    <t>तिग् दा भिसम ङन् से ह्राङनीला गुङरी ङन् से सिलास, तिमोथीदेन ङाइ थेःना लबा परमेश् वरला झा येशू ख्रीष् ट मी "हिन् ना"देन "आहिन" जे आहिन। तर थे मी "हिन् ना" जे तमुला।</t>
  </si>
  <si>
    <t>परमेश् वर आबादेन प्रभु येशू ख्रीष् टसे एनीगदेदा दयामायादेन शान् ति तगै।</t>
  </si>
  <si>
    <t>तिग् दा भिसम परमेश् वरसे लबा जम् मान कबुल येशूग् याम "हिन् ना" तबा मुला। थेतबासेलमा परमेश् वरदा मान लबादेन जयजयकार लबाला लागिरी य् हाङसे थेग् यामसेन "आमेन" भिबा मुला।</t>
  </si>
  <si>
    <t>दाहेन् से ङन् दा ह्राङनीदेन छ् याम थार्बा पिन् बा ख्रीष् टसे ङन् दा परमेश् वरसेन धम् बा मुला।</t>
  </si>
  <si>
    <t>ओच् छे थेनोन परमेश् वरसेन य् हाङथोरी ह्राङला छाप थान् सी ङन् दा लिच् छा पिन् बा मुला। थेनोन परमेश् वरसे लिच् छा लिच् छा फेप् खबाला लागिरी परमेश् वरसे ङन् ना सेमहेन् से पिन् बा मुला। थेनोन तामला चिनु य् हाङला सेम हिन् ना।</t>
  </si>
  <si>
    <t>तर ङाइ ङाला बारेरी परमेश् वरदा ङाइ जे पाङ्बा मुला, एनीगदेदा जोगब थालगै भिसी ङा कोरन् थ भिबा ग् लारी खबा आहिन।</t>
  </si>
  <si>
    <t>तर एनीगदेला विश् वास खाह्रङ्बा हिन् ना भिसी ङन् से एनीगदेदा शासन लबारी म् हाइबा आहिन। तिग् दा भिसम एनीगदे विश् वास लबासे लमा ङन् से ल् हानान ताङ् बा मुला, तसैनोन एनीगदेला सेम ताङ् बाला लागिरी ङनीएनोन एनीगदेदेन छ् याम गे लबा हिन् ना।</t>
  </si>
  <si>
    <t>ओच् छे य् हाङला परमेश् वर आबा परमेश् वर येशू ख्रीष् टला जयजयकार तगै, थे दया लबा परमेश् वर आबादेन जम् मान आँट पिन् बा परमेश् वर हिन् ना।</t>
  </si>
  <si>
    <t>तिग् दा भिसम परमेश् वरसे य् हाङदा जम् मान दुखरी आँट पिन् बा परमेश् वरसेनोन य् हाङदा आँट पिन् बा मुला। थेतबासेलमा ङन् सेनोन थेह्रङ्बा म् हिगदेदा आँट पिन् खम् ला। थेह्रङ् लसीन य् हाङसेनोन परमेश् वरग् याम याङ्बा आँटग् यामसेन य् हाङसे स् य् हान् दो म् हिगदेदा आँट पिन् ना।</t>
  </si>
  <si>
    <t>थेह्रङ् लसीन थार्बा पिन् बा ख्रीष् टसे लबा दुख य् हाङदा ल् हानान मुला, थेह्रङ् लसीन थेग् यामसेन य् हाङदा परमेश् वरसे लबा आँट पिन् ना।</t>
  </si>
  <si>
    <t>तर ङन् से दुख नातोःजी भिसम एनीगदेसे शान् ति याङ्बादेन थार्बा याङ्बाला लागिरी हिन् ना। थेह्रङ् लसीन ङन् से ताङ् बा लजी भिसम एनीगदेसे याङ्बा आँट याङ्ला। तिग् दा भिसम ङन् से दुख नासी एनीगदेसे याङ्बा आँट याङ्सी एनीगदेसे याङ्बा आँट याङ्बासे लमा एनीगदेसे याङ्बा आँट याङ्ला।</t>
  </si>
  <si>
    <t>ओच् छे एनीगदेला लागिरी ङन् से आश लबा ताम घ्रेन मुला। तिग् दा भिसम ङन् दा एनीगदेसे ङन् ना दुख नासी ङन् दा ल् हानान आँट याङ्बा मुला भिबा ताम ङन् दा था मुला।</t>
  </si>
  <si>
    <t>"च् यागो ज् योज् यो आलेगदे, एनीगदेसे ङन् से एशियारी ङन् से नाबा दुख ह्राङनीसे था था याङ् गै भिसी ङन् से म् हन् बा सेम आरे। थेसे लमा ङन् से ल् हानान दुख नाखम् बासे लमा ङन् से ल् हानान दुख नाखम् बा खम् जी, ओच् छे सोबा सेमएनोन निजी।</t>
  </si>
  <si>
    <t>थेह्रङ् लसीन ङन् दा सिबाला सजाय जे तबा मुबा। चु ताम चा ङन् से ह्राङ ह्राङ न् हङरी आश लबारी आहिन, तर सिबागदेदा सोना लबा परमेश् वरथोरी आश लबारी खम् गै भिसी हिन् ना।</t>
  </si>
  <si>
    <t>थेतबासेलमा एनीगदेदा ल् हानान दुख तबा मुला, थेतबासेलमा ङाइ दोःसी एनीगदे मुबा ग् लारी खआपुङ्बा ङाला सेम मुबा।</t>
  </si>
  <si>
    <t>खालैदा एनीगदेसे माफ लबा हिन् सम ङाइएनोन थेदा माफ लला। तर ङाइनोन माफ लबा मुला भिसम एनीगदेला लागिरी येशू फेप् खबा धुइरी माफ लबा हिन् ना।</t>
  </si>
  <si>
    <t>चुह्रङ् लबा चा शैतानसे ङन् दा फसब लबारी आखम् बा तला। तिग् दा भिसम शैतानसे म् हन् बा तामगदे य् हाङदा था आरे।</t>
  </si>
  <si>
    <t>थेतबासेलमा ङा थार्बा पिन् बा ख्रीष् टला बारेला समाचार थेःना लबारी त्रोआस भिबा ग् लारी खमा प्रभुसे ङाला लागिरी म्राप ठोङ्सी पिन् बा मुबा।</t>
  </si>
  <si>
    <t>तसैनोन ङादा शान् ति आतनी तिग् दा भिसम थेरी ङाइ ङाला आले तीतसदा आम्राङ्बासे लमा थेनीगदेदा ख् लासी ङा माकेडोनिया भिबा ग् लारी दोःसी निजी।</t>
  </si>
  <si>
    <t>तर परमेश् वरदा धन् यवाद तगै, थेसे य् हाङसे सदन य् हाङदा जयजयकार लमुला। ओच् छे थेसे य् हाङग् यामसे जम् मान स् हेगदेला ज्ञान बुद्धिला बास् ना स् हेगदे य् हाङसे थेःना लमुला।</t>
  </si>
  <si>
    <t>तिग् दा भिसम थार्बा याङ्बा म् हिगदेदेन नाश तबा म् हिगदे न् हङला लागिरी ङनी परमेश् वरसे पिन् बा ख्रीष् टला ज् यबा बास् ना हिन् ना।</t>
  </si>
  <si>
    <t>चुह्रङ् लसीन नाश तबागदेला लागिरी चा सिबा तेन् बा ह्रङ् बान हिन् ना, तर थार्बा याङ्बागदेला लागिरी चा जुकजुकधोनाला जुनी याङ्बा ह्रङ् बान हिन् ना। चुह्रङ्बा गे याङ्बाला लागिरी खाल् से हक याङ्ला?</t>
  </si>
  <si>
    <t>तर ङन् से म् हिगदे ह्रङ् बा ह्रङ् लसी परमेश् वरला बचनदा व् यापार लसी म् हिगदेदा व् यापार लबा आहिन। तिग् दा भिसम स् य् हान् दो म् हिगदेसे ह्रङ् लसी परमेश् वरला बचनदा व् यापार लबा आहिन। तर ङनी परमेश् वरसे कुल् बा अन् छारनोन थे ताम परमेश् वरला ङाच् छापट्टि, थार्बा पिन् बा ख्रीष् टग् याम सेमहेन् सेन गे लसी पाङ्बा मुला।</t>
  </si>
  <si>
    <t>थेह्रङ् लसीन ङाइ एनीगदेदा दुख पिन् जी भिसम ङाइ दुख पिन् बा म् हि बाहेक स् य् हान् दो खाल् से ङादा ताङ्ना लखम् ला?</t>
  </si>
  <si>
    <t>थेह्रङ् लसीन ङा ह्राङनी मुबा ग् लारी खमाहेन् से ङादा ताङ्ना लतोःबा म् हिगदेसे ङादा दुख आपिन् गै भिसीन ङाइ ह्राङनीदा भ्रिसी पुइखबा हिन् ना। तिग् दा भिसम ह्राङनी जम् मासेन ताङ् बा ताङ् बा ताम ङादा पक् का विश् वास मुला।</t>
  </si>
  <si>
    <t>थेह्रङ् लसीन ङादा ल् हानान दुख तबादेन सेमरी ल् हानान दुख तबासे लमा क्राबान ङाइ एनीगदेदा भ्रिबा हिन् ना। तर एनीगदेदा ङाइ ल् हानान माया लबा मुला भिसी जे एनीगदेसे था याङ् गै भिसी जे ङाइ म् हन् बा हिन् ना।</t>
  </si>
  <si>
    <t>थेह्रङ् लसीन खालैसे म् हिगदेदा दुख पिन् जी भिसम थेसे ङादा जे आहिन, तर एनीगदे जम् मादान सुत्तै दुख पिन् बा मुला भिबा ङाला ताम घोगै भिसी पाङ्बा हिन् ना।</t>
  </si>
  <si>
    <t>थेह्रङ्बा म् हिदा ल् हानान म् हिसे सजाय पिन् तोःला।</t>
  </si>
  <si>
    <t>थेतबासेलमा दाहेन् से थेदा सजाय पिन् बा भन् दा बरु एनीगदेसे थेदा माफ लउ, ओच् छे आँट पिन् गो। आहिन् सम थेसे ल् हानान दुख नासी शान् तिला।</t>
  </si>
  <si>
    <t>थेतबासेलमा थेदा ह्राङनीसे लबा माया जम् मादान उन् गो।</t>
  </si>
  <si>
    <t>थेतबासेलमा ह्राङनीसे ङाला ताम जम् मान ताम ङ् यान् बा मुला कि आङ् यान् बा चीम भिसी ङाइ च् यासी एनीगदेला सेम च् याबाला लागिरी हिन् ना।</t>
  </si>
  <si>
    <t>ङन् से दोःसीनोन ह्राङनीदा जयजयकार लबारी म् हाइबा हिन् ना? तिग स् य् हान् दो म् हिगदेसे ह्रङ् लसी ङन् दाएनोन ह्राङनी मुबा ग् लारी ओच् छे ह्राङनीग् याम ङन् दा ह्राङनीदा धम् बाला लागिरी ह्राङनीदा धम् बा ह्रङ् बा चीम भिबा सेम मुला? आपिन।</t>
  </si>
  <si>
    <t>तिग् दा भिसम थे भन् दा घ्रेन मानदेन जयजयकार मुबा स् हेदा दान् देला मानदेन जयजयकार तबा आरे। थेतबासेलमा दान् दे स् य् हान् दो भन् दा घ्रेन मानदेन जयजयकार तबा आरे।</t>
  </si>
  <si>
    <t>चुदे ब् लप् बा स् हे चा नाश तबा स् हेसे घ्रेन मान याङ्जी भिसम जुकजुकधोना चिबा स् हे झन घ्रेन मानदेन घ्रेन मान याङ्ला।</t>
  </si>
  <si>
    <t>चुह्रङ् नोन आश लबासे लमा ङन् से ल् हानान आँट याङ्बा मुला।</t>
  </si>
  <si>
    <t>ओच् छे ङनी मोशा ह्रङ् बा आहिन, य् हाङसे मी आम्राङ्बादेन ली धोसी य् हाल य् हाल य् हाल् बा य् हाल य् हाल य् हाल् बा य् हाल य् हाल य् हाल् बा य् हाल य् हाल य् हाल् बा म्राङ् गै भिसी इस्राएलीगदेसे ङन् ना ली धोपधोप थान् बा मुबा।</t>
  </si>
  <si>
    <t>तर थेनीगदेला सेम कोङ्बासे लमा दान् देधोनाएनोन थे अङगुरला ठिम पढब लबा धुइरी दान् देधोनाएनोन थे अङगुर मुबा। थेतबासेलमा थार्बा पिन् बा ख्रीष् टग् याम जे खोल् ला, थे ताम खालैसे थाखम् ला?</t>
  </si>
  <si>
    <t>तर दान् देधोनाएनोन मोशासे पिन् बा ठिम पढब लबा धुइरी थेनीगदेला सेमरी कोडोङ मुला।</t>
  </si>
  <si>
    <t>तर परमप्रभु मुबा ग् लारी दोःसी परमेश् वरपट्टि दोःजी भिसम थे ह्रङ्नोन तोःला।</t>
  </si>
  <si>
    <t>परमप्रभु चा परमेश् वरला आत् मा हिन् ना, ओच् छे जुन ग् लारी परमप्रभुला आत् मा मुला, थेरीन य् हुल् सासे ह्राङदान पाप गे लबा हिन् ना।</t>
  </si>
  <si>
    <t>दाहेन् से य् हाङ जम् मान धोपधोप तबा स् हेग् याम य् हाङसे प्रभुला य् हाल य् हाल य् हाल य् हाल य् हाल य् हाल य् हाल य् हालरी बढब तबादेन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हाल य् हाङदेन छ् याम तना लबा मुला। थे य् हाल चा प्रभुला आत् मा हिन् ना।</t>
  </si>
  <si>
    <t>दाहेन् से ङन् ना सेमरी भ्रिबा ङन् ना ताम ह्राङनीनोन हिन् ना। थे चिठी मी जम् मान म् हिगदेसे पढब लसी ङन् दा था याङ्सी जिन् बा मुला।</t>
  </si>
  <si>
    <t>एनीगदे ङन् से पाङ्बा थार्बा पिन् बा ख्रीष् टला चिठी हिन् ना भिबा ताम ह्राङनीसेन था तना लसी था तना लबा मुला। थे चिठी मी सीनसे भ्रिबा आहिन, तर जुकजुकधोनाला परमेश् वरला आत् माग् याम भ्रिबा हिन् ना। थे युङबाला पट्टिगदेरी आहिन, तर म् हिला सेम न् हङला पट्टिरी भ्रिबा हिन् ना।</t>
  </si>
  <si>
    <t>परमेश् वरदेन छ् याम येशू ख्रीष् टग् याम य् हाङसे जुन ढुक् क तबा मुला, थे तामग् यामसेन य् हाङ परमेश् वरदेन छ् याम ढुक् क तमुला।</t>
  </si>
  <si>
    <t>तिग् दा भिसम चु गे ङन् से लबारी ङन् दा सुत्तै अधिकार आरे। तर ङन् ना शक्ति परमेश् वरग् यामसेन याङ्बा हिन् ना।</t>
  </si>
  <si>
    <t>परमेश् वरसेन य् हाङदा परमेश् वरसे लबा छार कबुलला गे लबा म् हि दोबाधोनाला गे लबा खम् बा हिन् ना। थे कबुल बचनग् याम भ्रिबा बचनग् याम आहिन, तर परमेश् वरला आत् माग् याम हिन् ना। थेतबासेलमा बचनग् याम भ्रिबा बचनसे म् हिदा साइला, तर परमेश् वरला आत् मासे म् हिदा जुनी पिन् ना।</t>
  </si>
  <si>
    <t>जमाहेन् से युङबारी ठ्वाइसी साइबा ठ्वाइबा ठ्वाइदा साइबा ठ्वाइदा मोशाला स् य् हाल य् हालसे लमा इस्राएलीगदेसे मोशाला स् य् हाल म्राङ्बारी आखम् नी। तर मोशाला स् य् हाल य् हाल य् हाल य् हाल य् हाल तसी जिन् बा म्राङ्सी इस्राएलीगदेसे मोशाला ङाच् छापट्टि तिगै आम्राङ् नी।</t>
  </si>
  <si>
    <t>परमेश् वरला आत् मासे पिन् बा गे झन घ्रेन मानदेन जयजयकार तला?</t>
  </si>
  <si>
    <t>थेह्रङ् लसीन परमेश् वरसे म् हन् बा अन् छार भ्रबारी तोःबा गे लबासे घ्रेन मान याङ्जी भिसम परमेश् वरसे म् हन् बा अन् छार भ्रबा गे लबा गे झन घ्रेन मान याङ्ला।</t>
  </si>
  <si>
    <t>थेतबासेलमा परमेश् वरसे दया याङ्बा चुनोन गे ङन् से लबासे लमा य् हाङला विश् वास म् हासी भङ आत।</t>
  </si>
  <si>
    <t>थेह्रङ् लसीन येशूसे पिन् बा जुनी य् हाङला ल् हुइरी म्राङ् गै भिसी ङन् से येशूला सिबाला सिबा सदन य् हाङला ल् हुइरीन भोर्मुला।</t>
  </si>
  <si>
    <t>ङनी सोबा धुइरी येशूला जुनी य् हाङला ल् हुइरी म्राङ् गै भिसी य् हाङ सोबागदे न् हङ री येशूला लागिरी य् हाङदा सदन साइनोन तोःला।</t>
  </si>
  <si>
    <t>थेतबासेलमा दाहेन् से ङन् से सिबा चा गे लबा मुला, तर एनीगदेसे चा जुनी याङ्बा मुला।</t>
  </si>
  <si>
    <t>"ङाइ विश् वास लजी, थेतबासेलमा ङाइ पाङ्बा हिन् ना" भिसी बचनरी भ्रिबा ह्रङ्नोन य् हाङदेन छ् याम थेनोन विश् वासला आत् मा मुला।</t>
  </si>
  <si>
    <t>दाहेन् से प्रभु येशूदा सिबाग् याम सोना लबा परमेश् वरसे ङन् दाएनोन प्रभु येशूदेन छ् यामनोन सिबाग् याम सोना लला भिबा ताम ङन् दा था मुला। थेह्रङ् लसीन ङन् दाएनोन ह्राङनीदेन छ् यामनोन ह्राङला ङाच् छापट्टि राप् पुङ्ला भिबा ताम ङन् दा था मुला।</t>
  </si>
  <si>
    <t>तिग् दा भिसम चु जम् मान ताम एनीगदेला लागिरी तबा हिन् ना। थेतबासेलमा ल् हानान म् हिगदेसे परमेश् वरला दयामाया याङ्बासे लमा परमेश् वरदा ल् हानान म् हिगदेसे ल् हानान धन् यवाद पिन् सी परमेश् वरला मानदेन जयजयकार लबा मुला।</t>
  </si>
  <si>
    <t>थेतबासेलमा ङन् से दुख आयाङ्। तिग् दा भिसम य् हाङला ल् हुइ चा नाश तबान निबान मुला, तर धिन धिननोन य् हाङला सेम न् होङ्बान मुला।</t>
  </si>
  <si>
    <t>तिग् दा भिसम चु छिन् नङ जे दुख नाखम् बा मुला, थे नाखम् बा दुखसे ल् हानान दुखसे य् हाङदा खाइमै गाह्रो तबा जुकजुकधोनाला य् हालदेन जुकजुकधोनाला य् हाल य् हाल् बा मान याङ्ला। थेतबासेलमा जुकजुकधोनाला य् हालदेन शक्तिसे य् हाङदा सुखदेन शक्ति पिन् ना।</t>
  </si>
  <si>
    <t>तिग् दा भिसम य् हाङसे म्राङ्बा तामला लागिरी आहिन, तर आम्राङ्बा तामला लागिरी भ्रान् सी चिबा मुला। तिग् दा भिसम म्राङ्बा ताम चा छिन् नङ जे हिन् ना, तर म्राङ्बा ताम चा जुकजुकधोना चिबा मुला।</t>
  </si>
  <si>
    <t>बरु ङन् से लासी थान् बा नइबा तामदा ख् लासी भ्रबा ह्रङ् लसी य् हाङ ह्राङ ह्राङला लीरी भ्रबा ह्रङ् लसी भ्रबा ह्रङ् लसी परमेश् वरला बचनदा धोका पिन् सी भ्रबा आरे। ओच् छे परमेश् वरला ङाच् छापट्टि जम् मान म् हिगदेला सेमसे म् हन् बा अन् छार सत् य ताम घोना लसी परमेश् वरला ङाच् छापट्टि ङन् दा ज् यबा सेम लउ।</t>
  </si>
  <si>
    <t>चुदे ङन् से प्रभुला य् हुल् सादा थेःना लबा समाचार ढुक् क तजी भिसम थे ढुक् क तबा म् हिगदे न् हङ री जे भ्रबा मुला।</t>
  </si>
  <si>
    <t>तिग् दा भिसम चु जम् बुलिङला म् हिला लोप् बा परमेश् वरसे थार्बा पिन् बा ख्रीष् टला य् हालदेन शक्तिला समाचार य् हाल थेनीगदेदा आम्राङ् गै भिसी थेनीगदेला विश् वास आखेल् बा सेम कोर्सी जिन् बा मुला। थेतबासेलमा थेनीगदेसे थार्बा पिन् बा ख्रीष् टला शक्तिदेन शक्तिला य् हालदा आम्राङ् नी।</t>
  </si>
  <si>
    <t>तिग् दा भिसम ङन् से ङन् से ह्राङ ह्राङला बारेरी पाङ्बा आहिन, तर ह्राङनीला लागिरी थार्बा पिन् बा ख्रीष् ट येशूला बारेरी थेःना लबा हिन् ना। थेनोन येशू प्रभु हिन् ना।</t>
  </si>
  <si>
    <t>तिग् दा भिसम "एनीगदे धोपधोपग् याम य् हाल य् हाल तगै" भिसी परमेश् वरसेन सुङ्बा मुला। थेनोन य् हालसे येशू ख्रीष् टला ङाच् छापट्टि य् हाल तना लसी य् हाल य् हाल य् हाल तना लसी य् हाल य् हाल य् हाल य् हाल य् हाल य् हाल य् हाल् बा परमेश् वरला य् हालदेन शक्तिला ज्ञान घोना लबारी य् हाङला सेमरी य् हाल तना लजी।</t>
  </si>
  <si>
    <t>तिग् दा भिसम चु घ्रेन घ्रेन शक्ति य् हाङदेन छ् याम आहिन, तर परमेश् वरदेन छ् याम मुला भिबा ताम य् हाङदेन छ् याम मुला। चु शक्ति य् हाङदेन छ् याम तबा हिन् ना। थेतबासेलमा चु जम् मान भन् दा घ्रेन शक्ति परमेश् वरदेन छ् याम मुला भिबा ताम य् हाङदेन छ् याम मुला।</t>
  </si>
  <si>
    <t>ओच् छे जम् मान ग् लारी दुख याङ्बा मुला, तसैनोन ङन् से ल् हानान दुख याङ्बा आरे।</t>
  </si>
  <si>
    <t>थेह्रङ् लसीन ङन् दा दुख पिन् सैनोन परमेश् वरसे आख् लामुला। ओच् छे दुख पिन् सैनोन य् हाङदा नाश तबा आरे।</t>
  </si>
  <si>
    <t>ओच् छे य् हाङला चु ल् हुइला ल् हुइ चा नाश तजी भिसम परमेश् वरग् याम य् हाङदेन छ् याम परमेश् वर मुबा दिम मुला भिबा ताम य् हाङदा था मुला। चु दिम म् हिसे स् होबा दिम आहिन, तर स् वर्गरी जुकजुकधोना चिबा दिम हिन् ना।</t>
  </si>
  <si>
    <t>तिग् दा भिसम थार्बा पिन् बा ख्रीष् टला निसाफ लबा ठिला ङाच् छापट्टि य् हाङ जम् मासेन राप् तोःला। थेह्रङ् लसीन जम् मान म् हिगदेसे ज् यबा गे लजी तसैनोन आज् यबा गे लसी भ्रबाला लागिरी थेला इनाम याङ्ला।</t>
  </si>
  <si>
    <t>थेतबासेलमा ङन् से परमेश् वरदा मान लबा ताम था याङ्सी म् हिगदेदा सल् लाह लबा मुला, तर ङनी खाल हिन् ना भिबा ताम परमेश् वरदा ज् यना लसी था मुला। ह्राङनीसे ङन् ना ताम ङोसेबा मुला भिबा ताम ङादा था मुला।</t>
  </si>
  <si>
    <t>ओच् छे ह्राङनीसे ङन् दा सत् य ताम पाङ् गै भिसी ह्राङनीदा रोकब लबा आहिन। तर ह्राङनीसे ङन् दा सेमरी लुसीला ताम पाङ्बा तामगदे लसी ङन् दा बिरोध लबागदेदा ह्राङनीसे तिगै पाङ् बारी आखम् बा ताम ङ् यान् बा हिन् ना।</t>
  </si>
  <si>
    <t>तिग् दा भिसम ङन् से म् हन् बा ताम ठीक आहिन् सम थे ताम परमेश् वरला लागिरी हिन् ना। तर ङन् से म् हन् बा ताम ठीक हिन् सम एनीगदेला लागिरी हिन् ना।</t>
  </si>
  <si>
    <t>थेह्रङ् लसीन थार्बा पिन् बा ख्रीष् टसे ङन् दा लबा मायासे य् हाङदा कर लबा मुला। तिग् दा भिसम जम् मान म् हिगदेला लागिरी म् हि गिक सिबासे लमा जम् मान सिबा मुला भिबा ताम य् हाङदा था मुला।</t>
  </si>
  <si>
    <t>थेह्रङ् लसीन थार्बा पिन् बा ख्रीष् ट य् हाङ जम् मानला लागिरी सिजी। थेतबासेलमा दान् दे सोबागदे ह्राङला लागिरी थार्बा याङ् गै, तर सिबाग् याम सोबादेन सोबाग् याम सोबाला लागिरी थेनीगदे सोगै।</t>
  </si>
  <si>
    <t>थेतबासेलमा ङन् से येशूदा ङाच् छाएनोन चुह्रङ् लसी तेन् जी, तर दाहेन् से मी य् हाङसे खालैदा म् हिला बिचारग् याम वास् ता आलमुला। ओच् छे दाहेन् से ङन् से खालैदा म् हिला बिचारग् याम वास् ता आलमुला।</t>
  </si>
  <si>
    <t>तिग् दा भिसम खालै म् हि ख्रीष् टदेन छ् याम गिक तसी चिजी भिसम थे छार जम् मान छार स् होबा हिन् ना। ओच् छे पुरानो तामगदे निसी जिन् बा मुला, दाहेन् से जम् मान छार स् होबा मुला।</t>
  </si>
  <si>
    <t>चु जम् मान ताम परमेश् वरग् याम तबा हिन् ना, थेसेन येशू ख्रीष् टग् याम ङन् दा ह्राङदेन छ् याम ढिक् ना लजी। ओच् छे परमेश् वरसेनोन ङन् दा थेदेन छ् याम ढिक् ना लबा अधिकार पिन् बा मुला।</t>
  </si>
  <si>
    <t>तिग् दा भिसम परमेश् वरसे जम् बुलिङला जम् मान म् हिगदेदा येशू ख्रीष् टग् याम ह्राङदेन छ् याम ढिक् ना लबारी छ् याइबा हिन् ना, ओच् छे थेनीगदेला पापला दोष चा आफाइना आलनी। ओच् छे परमेश् वरसे य् हाङदाएनोन ढिक् ना लबा समाचार थेःना लबारी जिम् मा पिन् बा मुला।</t>
  </si>
  <si>
    <t>तिग् दा भिसम य् हाङ सदन चुनोन पाल न् हङरी धोखसी दुख नासी दुख नासी ङन् से स् वर्गरी धन् छ् याबा ग् ला किन् बा सेमरी क् वान् ना भिबा आश लसी भ्रमुला।</t>
  </si>
  <si>
    <t>थेतबासेलमा परमेश् वरसे ङन् दा पाङ्बा ह्रङ्नोन ङन् से ह्रीबा अन् छार ङन् दा थार्बा पिन् बा ख्रीष् टला ग् ले दोसी गे लबा मुला। थेतबासेलमा ङन् से ह्राङनीदा परमेश् वरदेन छ् याम ढिक् ना लउ भिसी ख्रीष् टला लागिरी बिन् ती लतोःला।</t>
  </si>
  <si>
    <t>परमेश् वरसे थेदा य् हाङला पापला लागिरी बलि पिन् जी। थेसे खाइमै पाप आलनी। तर थेसे खाइमै पाप आलनी। थेतबासेलमा य् हाङ थेदेन छ् याम ढिक् सी परमेश् वरसे म् हन् बा अन् छारला म् हि दोला।</t>
  </si>
  <si>
    <t>थे क् वाननोन क् वान क् वान् बा सेम मुला, तिग् दा भिसम थे क् वान क् वान् ना ङन् से क् वान आम् याङ्।</t>
  </si>
  <si>
    <t>तिग् दा भिसम य् हाङ चु पालरी मुबा धुइरीन य् हाङ दुखसे प् लिङ् सी क् वान क् वान् आम् याङ् बा सेम आरे। तर सिबारी छ् याइबा चु जम् मान स् हेगदेदा क् वान क् वान् आम् याङ् गै भिसी य् हाङसे सेमरी म् हाइबा सेम मुला। थेतबासेलमा य् हाङसे थेनोन क् वान क् वान् आम् याङ् गै भिसी य् हाङसे सेमरी म् हाइबा मुला।</t>
  </si>
  <si>
    <t>तिग् दा भिसम चु गे लबाला लागिरी य् हाङदा परमेश् वरसेन स् होबा हिन् ना। थेसेन य् हाङदा लिच् छा फेप् खला भिसी पक् का लसी ह्राङला आत् मा पिन् बा हिन् ना।</t>
  </si>
  <si>
    <t>थेतबासेलमा सदन ढुक् क तसी छोर्सी चिउ। तिग् दा भिसम य् हाङ चु ल् हुइरी सोबा धुइरीन परमेश् वर य् हाङला ग् लाग् याम खानङ मुला भिबा ताम एनीगदेदा था मुला।</t>
  </si>
  <si>
    <t>ओच् छे य् हाङ य् हाङसे म्राङ्बा तामरी आहिन, तर विश् वासग् यामसेन भ्रबा हिन् ना।</t>
  </si>
  <si>
    <t>थेतबासेलमा ङन् से ढुक् क तसी भ्रबा मुला, ओच् छे चु ल् हुइरी प्रभुदेन छ् याम फेप् बा ङन् दा ज् यबा सेम मुला।</t>
  </si>
  <si>
    <t>थेतबासेलमा दिमरी जुन जुन जुन ग् लारी चिसी तसैनोन परमेश् वरदा तेन् बा ताम ङ् यान् बा ङन् से जम् मान गे लबा मुला।</t>
  </si>
  <si>
    <t>थेतबासेलमा परमेश् वरसे लबा दयामायादेन छ् याम ङन् से ह्राङनीदेन छ् याम गे लबासे लमा परमेश् वरसे पिन् बा दयामाया तिगै गे आखेल् बा थालउ भिसी ङन् से ह्राङनीदा बिन् ती लबा मुला।</t>
  </si>
  <si>
    <t>थेह्रङ् लसीन ङन् से दुख नासी दुख नासी दुख नासी गे लबा मुला, तसैनोन सदन ताङ्बा मुबा। ओच् छे प्राङबोगदे ह्रङ् लसी दुख नासी गे लबा मुला, तसैनोन ल् हानान म् हिगदेदा फ् युक् पो म् हन् बा मुला। ओच् छे दुख नासी गे लबा मुला, तसैनोन य् हाङसे जम् मान स् हे याङ्बा मुला।</t>
  </si>
  <si>
    <t>ओच् छे कोरिन् थरीला ह्रोगदे, ङन् से ह्राङनीला सेमरी ङन् से ह्राङनीदा ज् यना लसी पाङ्बा जम् मान ताम सत् य हिन् ना।</t>
  </si>
  <si>
    <t>ङन् से एनीगदेला सेम ङन् ना सेमरी ताम था याङ्बा आहिन, तर एनीगदेला सेमरी ताम था याङ्बा हिन् ना।</t>
  </si>
  <si>
    <t>बरु ङाइ ह्राङला कोलागदेदा पाङ्बा ह्रङ् लसी पाङ्बा चु ताम ङाइ एनीगदेदा पाङ्ला, एनीगदेसे सेमहेन् सेन ङाला ताम घोउ।</t>
  </si>
  <si>
    <t>थेतबासेलमा विश् वास आलबा म् हिगदेदेन छ् याम थारेङ थानिउ। तिग् दा भिसम परमेश् वरसे कुल् बा अन् छार भ्रबा म् हिगदेदेन छ् याम परमेश् वरसे म् हन् बा अन् छार भ्रबा म् हिगदे खाह्रङ्बा मुला? ओच् छे य् हालदेन धोपधोपरी तिग संगत मुला?</t>
  </si>
  <si>
    <t>थेह्रङ् लसीन थार्बा पिन् बा ख्रीष् टदा लुसीला ताम पाङ्बा म् हिगदेदेन छ् याम तिग ढिक् बा मुला? विश् वास लबा म् हिगदेसे विश् वास आलबा म् हिगदेदेन छ् याम तिग ढिक् बा मुला?</t>
  </si>
  <si>
    <t>परमेश् वरला मन् दिरदेन मूर्तिगदे खाह्रङ् लसी तमुला? तिग् दा भिसम य् हाङ परमेश् वरला मन् दिर हिन् ना। थेतबासेलमा परमेश् वरसे चुह्रङ् भिसी सुङ्बा मुला, 'ङा थेनीगदेला गुङरी भ्रला, ओच् छे ङा थेनीगदेला परमेश् वर दोला, ओच् छे थेनीगदे ङाला म् हि तला।'</t>
  </si>
  <si>
    <t>थेतबासेलमा चु म् हिगदेला गुङग् याम थोन् सी फेप् गो, ओच् छे एनीगदे थेनीगदेग् याम फेसी फेसी थार्बा पिन् गो भिसी परमेश् वरसे सुङ्बा मुला। परमप्रभुसे सुङ्बा चुह्रङ्बा नइबा स् हेदा थुर्गो, जमाहेन् से ङाइ एनीगदेदा ङाला दिमरी वाङ्ला।</t>
  </si>
  <si>
    <t>ओच् छे ङा एनीगदेला आबा दोला, ओच् छे एनीगदे ङाला झा झा झादेन झामे दोला। चु जम् मान भन् दा घ्रेन परमेश् वरसे सुङ्बा मुला।"</t>
  </si>
  <si>
    <t>परमेश् वरसे चुह्रङ् भिसी सुङ्बा मुला, "तिग् दा भिसम दाहेन् से एदा ज् यबा धुइरी ङाइ ह्रो लबा मुला, ओच् छे थार्बा पिन् बा धुइरी ङाइ एदा ह्रो लबा मुला।" दाहेन् से दाहेन् से दाहेन् से दाहेन् से दाहेन् से दान् दे एदा ङाइ ह्रो लबा मुला। दाहेन् से दाहेन् से दान् दे चुनोन थार्बा पिन् बा धिन हिन् ना।</t>
  </si>
  <si>
    <t>ओच् छे खालैदा पाप लपुङ्बा तामएनोन लसी ङन् से गे आलनी। तिग् दा भिसम ङन् से म् हिला ताम आङ् यान् बा सेम आलनी।</t>
  </si>
  <si>
    <t>बरु ङन् से तबा गेग् याम ह्राङनी परमेश् वरला गे लबा म् हि हिन् ना भिसी उन् बा मुला। थेतबासेलमा ङन् से ल् हानान दुखगदे, दुखगदे, दुखगदेरी, दुखगदेरी,</t>
  </si>
  <si>
    <t>ओच् छे तोबा ग् याङ् बा लसी झ् याल् खानरी झाङ् जी, ओच् छे हुल दङगा लसी ङन् दा तोबा ग् याङ् बा लसी भ्रजी, ङन् से ल् हानान दुख तजी, तसैनोन ङन् से फोइथाननोन निजी।</t>
  </si>
  <si>
    <t>चुह्रङ् लसी ङनी परमेश् वरला गे लबा म् हि हिन् ना, थेह्रङ् लसीन य् हाङ सदन चोखो तसी, ज्ञान बुद्धिदेन दुख नासी, दया लसी, परमेश् वरला आत् माग् याम ओच् छे सदन माया लसी भ्रबा मुला।</t>
  </si>
  <si>
    <t>परमेश् वरसे य् हाङदा सत् य ताम घोना लबा परमेश् वरला शक्तिग् यामसेन ह्राङला गे लबा म् हि ङन् ना। ओच् छे य् हाङला दाहिने देब्रेपट्टिदेन दाहिनेपट्टि परमेश् वरसे म् हन् बा अन् छार भ्रबा जम् मान हतियारगदे य् हाङदेन छ् यामनोन मुला।</t>
  </si>
  <si>
    <t>ओच् छे ङन् से जम् मान म् हिगदेसे ङन् दा मान, बेइज् जत, तामगन, जयजयकार लमुला। ओच् छे ङन् से ह्राङला ताम घोना लमुला भिसी म् हिगदेसे ङन् दा झुक् याब लमुला भिसी पाङ् मुला तसैनोन ङनी सत् य ताम पाङ् मुला।</t>
  </si>
  <si>
    <t>ङन् दा खालैसे ङोआसेबा आरेम, तर जम् मासेन ङन् दा ङोसेबा मुला। ओच् छे सिबा म्राङ्सीनोन य् हाङ सोजी, तसैनोन य् हाङ सोबा मुला। थेह्रङ् लसीन ङन् से लबा गेला लागिरी थेनीगदेसे ङन् दा सजाय पिन् बा ह्रङ् बान गे लमुला, तर सिबाला सजाय याङ्बा आहिन।</t>
  </si>
  <si>
    <t>चुह्रङ् लसीन ज् योज् यो आले नाना आङागदे, परमेश् वरसे लबा चुह्रङ्बा कबुलगदे य् हाङदेन छ् याम मुला। थेतबासेलमा दाहेन् से य् हाङसे ह्राङदान ल् हुइदेन आत् मासे लबा जम् मान नइबा गेग् याम ह्राङसे ह्राङदान चोखो स् होसी परमेश् वरदा मान लबादेन ज् यबा गे लसी भ्रगै।</t>
  </si>
  <si>
    <t>तिग् दा भिसम परमेश् वरसे म् हन् बा अन् छार दुखसे लमा म् हिगदेसे ह्राङ ह्राङला पाप ख् लासी परमेश् वरपट्टि दोःजी भिसम थेसे ह्राङ ह्राङला पाप ख् लासी परमेश् वरपट्टि दोःजी भिसम थार्बा याङ्बाला लागिरी गे लमुला। तर जम् बुलिङरी मुबा दुखसे लमा चा सिबाला लागिरी दुख म् हन् मुला।</t>
  </si>
  <si>
    <t>च् यागो, एनीगदेदा परमेश् वरसे पिन् बा दुखसे लमा खाह्रङ् लसी दुख नाखम् बा सेम लजी, ओच् छे एनीगदेसे ह्राङनीदा तिगै दोष आस् याप् बा सेम लबारी म् हाइमुबा, एनीगदेसे बोमो खबा, लोङ्बा, सेम खबा, ल् हानान सेम लबा ओच् छे ठीक निसाफ लबारी म् हाइमुबा। तर चु जम् मान गेगदेरी एनीगदेसे ह्राङनी ह्राङनीसे ह्राङनीदा तिगै दोष आरे भिसी उन् बा मुला।</t>
  </si>
  <si>
    <t>तर ङाइ ह्राङनीदा थेसे आज् यबा गे लबादेन थेदा आज् यबा सजाय पिन् बाला लागिरी आहिन, तर परमेश् वरला ङाच् छापट्टि ह्राङनीसे ङन् दा लबा माया घ्रेन म् हन् बा ताम था याङ् गै भिसीन ङाइ ह्राङनीदा भ्रिबा हिन् ना।</t>
  </si>
  <si>
    <t>थेतबासेलमा ङन् ना आँट याङ्बा मुला, ओच् छे ङन् ना आँट याङ्बा ह्रङ् लसी तीतसला सेमरी लबा ताङ् बासे लमा ङन् दा ल् हानान ताङ् बा मुला। तिग् दा भिसम ह्राङनीसे थेला सेमरी ल् हानान आँट याङ्बा मुला।</t>
  </si>
  <si>
    <t>थेसे ह्राङनीला बारेरी ङाइ ङादा जयजयकार लजी भिसम ङादा पेःआपुङ्नी। बरु ङन् से ह्राङनीदा जम् मान ताम सत् य ताम पाङ्बा ह्रङ् लसी ङन् से तीतसला ङाच् छा ह्राङनीदा उन् बा ताम सत् य तबा हिन् ना भिसी उन् बा मुला।</t>
  </si>
  <si>
    <t>एनीगदे जम् मालान ताम ङ् यान् बादेन एनीगदेसे तिग् दा लोप् बा ताम थेःसी एनीगदेसे शङ्का लसी फितफित धर्सी स् य् हान् दोदा मान लबा ताम थेःसी थेदा एनीगदेसे ल् हानान माया लबा खजिबै लबा मुला।</t>
  </si>
  <si>
    <t>ओच् छे एनीगदेथोरी ङाइ ल् हानान ढिक् बा ताम था याङ्सी ङा ताङ् बा मुला।</t>
  </si>
  <si>
    <t>ओच् छे ङन् से ङन् दा ग् ला स् होउ। ङन् से खालैदा ह्राङनीसे अन् याय लबा आरे, ह्राङनीदा ह्राङनीसे दुख पिन् बा आरे, ह्राङनीदा ह्राङनीसे फाइदाएनोन पिन् बा आरे।</t>
  </si>
  <si>
    <t>तर एनीगदेला दोष उन् बाला लागिरी ङाइ चु ताम पाङ्बा आहिन, तिग् दा भिसम एनीगदे ङन् देन छ् याम सोबादेन सिबा न् हीनोन ङन् देन छ् याम ह्राङनी ङन् ना सेमरी मुला भिसी ङाइ ङाच् छान पाङ्बा मुला।</t>
  </si>
  <si>
    <t>ओच् छे ह्राङनी तामरी ङादा विश् वास मुला, ओच् छे ह्राङनीग् याम ङाइ ङादा ल् हानान ताङ् बा मुला। ङन् से ल् हानान दुख नासीनोन ङादा ल् हानान ताङ् बा मुला।</t>
  </si>
  <si>
    <t>ङनी माकेडोनिया भिबा ग् लारी धोखमाहेन् से ङन् ना ल् हुइसे ब् लप् बा न् हबारी आतनी। तर ङन् ना सेम न् हङरी आढिक् बासे लमा ङन् से ल् हानान दुख तजी, ओच् छे ङन् दा सेम न् हङ री लोङ् बासे लमा ल् हानान दुख तबा मुबा।</t>
  </si>
  <si>
    <t>तसैनोन दुख नाबागदेदा आँट पिन् बा परमेश् वरसे तीतस खमाहेन् से ङन् दा आँट पिन् जी।</t>
  </si>
  <si>
    <t>थेला खमाहेन् से ङन् दा परमेश् वरसे ल् हानान आँट पिन् बा आहिन, तर एनीगदेसे पाङ्बा तामग् याम तीतसे ङन् दा ल् हानान आँट पिन् बा हिन् ना। थेसे एनीगदेसे ङादा ल् हानान माया लबा ताम, ङादा लबा दुखदेन एनीगदेसे लबा जम् मान दुखला धन् दा सुङ्सी ङादा ल् हानान दुख पिन् बा ताम थेःसी ङादा पाङ्सी जिन् बासे लमा ङा झन ताङ्जी। थेतबासेलमा ङाला सेमएनोन ताङ्जी।</t>
  </si>
  <si>
    <t>थेह्रङ् लसीन ङाइ ह्राङनीदा थे चिठीसे ल् हानान दुख पिन् जीम, तसैनोन ङाइ चु ताम ढन् बा आहिन। तर ङाइ ह्राङनीदा दुख पिन् बा म्राङ्सीनोन ङादा ल् हानान दुख तजी। तर एनीगदेदा ङाच् छालान जे दुख पिन् जी।</t>
  </si>
  <si>
    <t>दाहेन् से ङा ताङ् बा आहिन, तर एनीगदेसे दुख नासी परमेश् वरपट्टि दोःजी भिसी ङादा था मुबासे लमा ङा ताङ् बा मुला। ओच् छे एनीगदेसे दुख नासी परमेश् वरपट्टि दोःजी। थेतबासेलमा ङन् से एनीगदेदा तिगै दोष आपिन् नी।</t>
  </si>
  <si>
    <t>परमेश् वरसे माकेडोनियाला मण् डलीगदेदा उन् बा दयामायाला बारेरी ङन् से ह्राङनीदा पाङ्बा ताम ङन् से म् हन् बा मुला।</t>
  </si>
  <si>
    <t>चु तामला बारेरी ह्राङनीदा ज् यबा सेम मुबा म् हिगदेदा ङाइ कुल् बा सल् लाह पिन् ना। तिग् दा भिसम तिदिङ ङाच् छाहेन् से ह्राङनीसे ङाच् छा गे लबारी जे म् हाइजी, ओच् छे थे गे लबारीनोन म् हाइजी। थेतबासेलमा ह्राङनीसे चु गे लबारी म् हाइजी भिसम ह्राङनीसे चु गे लबारी म् हाइजी।</t>
  </si>
  <si>
    <t>दाहेन् से एनीगदेसे थे गे जिन् ना लबारी म् हाइमुबा ह्रङ् लसी दान् दे चु गे जिन् ना लसी पूरा लउ।</t>
  </si>
  <si>
    <t>तिग् दा भिसम चु गे ढिक् बा सेम मुसम ज् यबादेन परमेश् वरदा सेम निबा ताम हिन् ना। खालैदेन छ् याम मुसम थेदेन छ् याम मुसम थेदेन छ् याम आढिक् बा तामदा विश् वास लउ, तर आढिक् बा तामदा विश् वास लउ।</t>
  </si>
  <si>
    <t>तिग् दा भिसम चु गे लबा चा ह्राङनीदा गाह्रो तना लबाला लागिरी आहिन। थेतबासेलमा स् य् हान् दो म् हिगदेदा ढुक् क तना लबारी म् हाइबा आहिन। बरु एनीगदेसे ह्राङला सेमहेन् सेन ज् यबा गे लउ।</t>
  </si>
  <si>
    <t>दाहेन् से एनीगदेदेन छ् याम मुबा ल् हानान सम् पत्ति मुसैनोन थेनीगदेदा तोःबा स् हेगदे एनीगदेदा पिन् ना। ओच् छे थेनीगदेदेन छ् याम मुबा ल् हानान सम् पत्ति मुसैनोन एनीगदेदा तोःबा स् हेगदे एनीगदेदा पिन् ना।</t>
  </si>
  <si>
    <t>ओच् छे परमेश् वरला बचनरी भ्रिबा ह्रङ्नोन चुह्रङ् भिसी भ्रिबा मुला, "ल् हानान म् हिला हुल मुसैनोन बाँकी तमुबा, ओच् छे जजाबा म् हिला आरेबा" भिसी भ्रिबा मुला।</t>
  </si>
  <si>
    <t>तर परमेश् वरदा धन् यवाद मुला, थेसे तितसला सेमरी ङाला ह्रङ्नोन सेमहेन् सेन ङाला लागिरी ह्राङला सेम ढन् सी पिन् बा मुला।</t>
  </si>
  <si>
    <t>तिग् दा भिसम थेसे ङन् से ह्रीबा ताम आङ् यान् बा जे आहिन, तर ल् हानान ताङ्सी थे ह्राङनी मुबा ग् लारी फेप् खबा सेम लसी ह्राङनी मुबा ग् लारी फेप् खजी।</t>
  </si>
  <si>
    <t>थेदेन छ् याम ङन् से परमेश् वरला य् हुल् साला समाचार थेःना लबा गे लबासे लमा जम् मान म् हिगदेसे थेला ताम ज् यबा मुला।</t>
  </si>
  <si>
    <t>ओच् छे थेदा जे परमेश् वरदा मान लबादेन परमेश् वरदा मान लबा गे लबाला लागिरी ङन् से ल् हानान सेम लसी मण् डलीगदेसे ङन् देन छ् याम ह्रो लबारी छ् याइबा हिन् ना। थेतबासेलमा ङन् से दया लसी थेदा ह्राङदेन छ् याम भ्रतोःबा मुला।</t>
  </si>
  <si>
    <t>ओच् छे थेनीगदेसे ल् हानान दुख नासीन दुख नासी च् याबा मुला, तसैनोन थेनीगदे ल् हानान सुख शान् तिदेन ल् हानान प्राङबोगदे तबासे लमा थेनीगदेसे ल् हानान दयामाया लबा मुला।</t>
  </si>
  <si>
    <t>ङन् से लबा चु ल् हानान दयामायाला गे लबासे लमा खालैसे ङन् दा बिरोध लला वा भिसी था याङ्बा मुला।</t>
  </si>
  <si>
    <t>ओच् छे ङन् से तिग गे लतोःबा सेम लसी प्रभुला ङाच् छा जे म् हन् बा आहिन, तर म् हिगदेला ओन् छाङरीनोन ज् यबा गे लबारी म् हाइबा मुला।</t>
  </si>
  <si>
    <t>थेनीगदेदेन छ् याम ङन् से स् य् हान् दो आलेनोन पुइखबा मुला, थेदा ङन् से ल् हानान रेम च् यासी थेसे ल् हानान गे लबा सेम लबा मुला। तर दान् दे ह्राङनीदा ल् हानान विश् वास लबासे लमा थेसे ल् हानान गे लबा मुला भिसी ङन् से था याङ्बा मुला।</t>
  </si>
  <si>
    <t>तिटस भिबाला बारेरी भिसम थे मी एनीगदेला लागिरी ङाला ह्रोदेन ङाला ह्रो हिन् ना। थेह्रङ् लसीन स् य् हान् दो ज् योज् यो आले नाना आङागदेदाएनोन मण् डलीगदेग् याम पुइखबा म् हिगदे हिन् ना, थेनीगदे चा थार्बा पिन् बा ख्रीष् टला मानदेन जयजयकार हिन् ना।</t>
  </si>
  <si>
    <t>थेतबासेलमा ह्राङनीसे लबा माया थेनीगदेदा उन् गो, ओच् छे ङन् से ह्राङनीदा लबा माया ह्राङनीदा उन् बा हिन् ना भिसी मण् डलीगदेदा उन् गो।</t>
  </si>
  <si>
    <t>ओच् छे थेनीगदेसे ह्राङला शक्ति मुबा भन् दा ल् हाना ह्राङला सेमहेन् सेन पिन् बा मुला, थे भन् दा ल् हानाएनोन पिन् बा मुला भिबा ताम ङादा था मुला।</t>
  </si>
  <si>
    <t>ङन् से थेनीगदेसे प्रभुदा विश् वास लबा म् हिगदेदा ह्राङनीसेनोन पिन् बा गेरी भो ल् हानान मौका पिन् ना भिसी ङन् दा ल् हानान बिन् ती लजी।</t>
  </si>
  <si>
    <t>ङन् से आश लबा अन् छार चुगदे आहिन, तर थेनीगदेसे ङाच् छा ह्राङ ह्राङदा प्रभुला लागिरी जिम् मा पिन् जी, ओच् छे परमेश् वरसे म् हन् बा अन् छार थेनीगदेसे ह्राङसे ह्राङदान ङन् ना लागिरीनोन जिम् मा पिन् जी।</t>
  </si>
  <si>
    <t>थेतबासेलमा ङन् से तितससेनोन चु गे एनीगदेला गुङरी जिन् ना लबारी छ् याइबासे लमा थेसे ह्राङनीला गुङरी चु दयामायाला गे जिन् ना लसी जिन् ना लउ भिसी बिन् ती लजी।</t>
  </si>
  <si>
    <t>तर ह्राङनी जम् मान तामरी बढब तबारी छ् याइबा मुला, विश् वासरी, ताम पाङ्बा तामरी, ज्ञानरी, ओच् छे ह्राङला सेमहेन् से लबा जम् मान गेदेन ङन् दा लबा मायारीनोन बढब तबारी छ् याइबा मुला। थेतबासेलमा ह्राङसे लबा दयामायाला गेरीनोन थेनीगदे बढब तबारी खम् गै भिसी होशियार तउ।</t>
  </si>
  <si>
    <t>चु ताम ङाइ ह्राङनीदा कुल् बा अन् छार आहिन, तर स् य् हान् दो म् हिगदेसे सेमहेन् से विश् वास लबा ह्रङ् लसी एनीगदेला सेम च् याबा चीम भिसी ङाइ पाङ्बा हिन् ना।</t>
  </si>
  <si>
    <t>तिग् दा भिसम य् हाङला प्रभु येशू ख्रीष् टसे पिन् बा दयामाया एनीगदेदा थानोन मुला। थे फ् युक् पो म् हि मुसैनोन थेसे एनीगदेला लागिरी प्राङबोगदे दोबा हिन् ना। तिग् दा भिसम थेला प्राङबोगदेग् याम एनीगदे फ् युक् पो तगै भिसीन थे प्राङबोगदे स् होजी।</t>
  </si>
  <si>
    <t>ओच् छे परमेश् वरला म् हिगदेदा पिन् बा भेटीला बारेरी ह्राङनीदा भ्रिबा खाह्रङ्बा तामला बारेरी ङाइ ह्राङदा भ्रिबा तोःबा आरे।</t>
  </si>
  <si>
    <t>ब् लु ढ्वबादा ब् लु ढ्वबादेन चबा स् हे पिन् बा परमेश् वरसे एनीगदेला ब् लु ढ्वबादेन गेङ पिन् ना। ओच् छे थेसेन एनीगदेला ब् लु ढ्वबादेन ल् हाना लसी पिन् ना। जमाहेन् से एनीगदेसे परमेश् वरसे म् हन् बा अन् छार ल् हानान गेडा याङ्ला।</t>
  </si>
  <si>
    <t>ओच् छे परमेश् वरसे एनीगदेदा जम् मानथोरी फ् युक् पो स् होसी पिन् ना। जमाहेन् से एनीगदेसे दया लसी दया लसी पिन् खम् ला। चुह्रङ् लबा गेग् याम य् हाङसे ल् हानान म् हिगदेसे परमेश् वरदा धन् यवाद पिन् ना।</t>
  </si>
  <si>
    <t>तिग् दा भिसम एनीगदेसे याङ्बा चु जम् मान गेसे प्रभुदा विश् वास लबा म् हिगदेला खाँचो जे आथुङ्, तर एनीगदेला विश् वास लबागदेला लागिरी झन ल् हानान धन् यवाद पिन् ना।</t>
  </si>
  <si>
    <t>थेह्रङ् लसीन एनीगदेसे लबा चु गेग् यामसेन सत् य ताम था याङ्जी भिसम ह्राङनीसे येशू ख्रीष् टला समाचाररी विश् वास लबासे लमा स् य् हान् दो म् हिगदेदा ह्राङ ह्राङला सेमहेन् सेन फुल् सी भेटी फुल् सी ह्राङनीदा भेटी फुल् सी परमेश् वरला मानदेन जयजयकार लला।</t>
  </si>
  <si>
    <t>थेनीगदेसे एनीगदेला लागिरी ह्राङनीला सेम निसाफ लसी प्रार्थना लला। थेह्रङ् लसीन परमेश् वरसे ह्राङनीदा ल् हानान दयामाया लबासे लमा थेनीगदेसे ह्राङनीला लागिरी प्रार्थना लला। दान् दे एनीगदेदा चु दयामाया तबा मुला।</t>
  </si>
  <si>
    <t>तिग् दा भिसम परमेश् वरसे ङादा ल् हानान मोलम पिन् बा दयामायाला लागिरी परमेश् वरला जयजयकार तगै!</t>
  </si>
  <si>
    <t>तिग् दा भिसम एनीगदे ह्राङनीसे लबा सेम कोङ्बा मुला भिबा ताम ङादा था मुला, थे ताम मकेडोनियाला म् हिगदेदा ङाइ ङाला तामला ङाच् छा घ्रेन ताम पाङ्बा मुला। ओच् छे अखैया भिबा ग् लाला म् हिगदे ङाच् छाहेन् सेन ह्राङनी तयार तबा मुला भिसी ङाइ थेनीगदेदा पाङ्बा मुला।</t>
  </si>
  <si>
    <t>ङन् से ह्राङनीला लागिरी ङन् से ङन् ना ताम घ्रेन म् हन् बा ताम ओह्रङ्नोन आतगै भिसी आङाइ ह्राङनीदा पुइखबा हिन् ना। ङाइ पाङ्बा ह्रङ्नोन एनीगदे ह्राङनी तयार तगै भिसी ङाइ पाङ्बा मुला।</t>
  </si>
  <si>
    <t>थेह्रङ् आलनी भिसम माकेडोनियाला खालै म् हिगदे ङादेन छ् याम खसी एनीगदे तयार आतबा आस् याप् जी भिसम ङनीदेन छ् याम ल् हानान पेःला। तिग् दा भिसम एनीगदेथोरी ङाइ ल् हानान आश लबासे लमा ङनीएनोन ल् हानान पेःला।</t>
  </si>
  <si>
    <t>थेतबासेलमा आलेगदे ङाइ ह्राङनी मुबा ग् लारी प्रभु येशूदा पुइखबा ज् यबा हिन् ना भिसी बिन् ती लबा मुला। थेह्रङ् लसीन ह्राङनीसे ङाच् छान पिन् ना भिसी कबुल लबा मोलम पिन् गो भिसी ङाइ ह्राङनीदा ङाच् छान पाङ्बा मुला। चु भेटी एनीगदेसे तिरो दुइसी फुल् बा ह्रङ् बान हिन् ना, तर मोलम पिन् बा ह्रङ् बान भेटी स् होबा हिन् ना। थेतबासेलमा ह्राङनीसे पिन् बा मोलम पिन् बा मुला।</t>
  </si>
  <si>
    <t>"चुला अर्थ चुनोन हिन् ना, जजा ढ्वबासे जजा स् हे दुइला। ओच् छे जुन म् हिसे जजा स् हे ढ्वला थेसे जजा स् हे दुइला। तर जुन म् हिसे मोलम याङ्ला थेसे जजा स् हे दुइला।</t>
  </si>
  <si>
    <t>जम् मान म् हिगदेसे ह्राङला सेमरी म् हन् बा अन् छार पिन् गै, ओच् छे दुखसे लमा ओच् छे डाह लसीनोन थापिन् गो। तिग् दा भिसम परमेश् वरसे ताङ्सी पिन् बा म् हिदा माया लमुला।</t>
  </si>
  <si>
    <t>ओच् छे ह्राङनीदा परमेश् वरसे ल् हानान मोलम पिन् सी ज् यबा गेगदे लबा मुला। जमाहेन् से एनीगदेदा ज् यबा गेदेन गेगदे ल् हानान बढब तबारी खम् ला, ओच् छे सदन तोःबा स् हेगदेएनोन याङ्ला।</t>
  </si>
  <si>
    <t>परमेश् वरला बचनरी चुह्रङ् भिसी भ्रिबा मुला, "थेसे ह्राङला धन सम् पत्ति प्राङबोगदेदा भो लसी पिन् बा मुला। थेह्रङ् लसीन थेसे उन् बा अन् छारला गे सदन तमुला।"</t>
  </si>
  <si>
    <t>तिग् दा भिसम ङाइ परमेश् वरसे धम् बा म्रिङम् हेमेदेन थेला कोलागदेदा चुह्रङ् भिसी भ्रिबा मुला। ङाइ एनीगदेदा सत् यरी माया लबा मुला, चुदे ङा जे आहिन, तर सत् यदा ङोसेबा जम् मान म् हिगदेसेनोन माया लबा मुला।</t>
  </si>
  <si>
    <t>थेह्रङ् लसीन खालै म् हिसे एनीगदे मुबा ग् लारी चु लोप् बा ताम आपिन् जी भिसम थेदा एनीगदेसे ह्राङला दिमरी मान लगै भिसी थाभ्रउ ओच् छे थेदा "परमेश् वरला शान् ति एनीगदेदेन छ् याम तगै" भिसी पाङ् गो।</t>
  </si>
  <si>
    <t>तिग् दा भिसम जुन म् हिसे थेदा "लास् सो फ् याफुल् ला" भिसी पाङ्ला, थे म् हिसे लबा आज् यबा गेरी ह्रो लला।</t>
  </si>
  <si>
    <t>एदा ङाइ एदा भ्रिबारी ल् हानान ताम पाङ्बा मुबा, तर ङाइ थे ताम कागजदेन क्रासे भ्रिबारी म् हाइबा आरे। तसैनोन ङनी जम् मान ताङ्म् याङ्ला भिसी ए मुबा ग् लारी खबा सेम मुला।</t>
  </si>
  <si>
    <t>परमेश् वरसे धम् बा ह्राङला आङाला कोलागदेसे एदा फ् याफुल् ला।</t>
  </si>
  <si>
    <t>य् हाङदेन छ् याम मुबा सत् य तामग् यामसेन य् हाङदा माया लबा मुला। थे सत् य ताम य् हाङदेन छ् याम सदन य् हाङदेन छ् याम तला।</t>
  </si>
  <si>
    <t>परमेश् वर आबादेन परमेश् वरला झा येशू ख्रीष् टसे य् हाङदा सत् यदेन माया लसी दया, दया, शान् ति तगै।</t>
  </si>
  <si>
    <t>ङन् से परमेश् वर आबासे कुल् बा ताम याङ्बा ह्रङ् लसी ह्राङला कोइ कोइ कोलागदे सत् य बचनरी भ्रबा म्राङ्सी ङा ल् हानान ताङ् बा मुला।</t>
  </si>
  <si>
    <t>"दाहेन् से म्रिङम् हेमे, दाहेन् से ङाइ एदा छार ताम भ्रिबा आहिन, तर ङन् से ङन् दा ङाच् छाहेन् सेन मुबा हिन् ना। थेतबासेलमा य् हाङसे गिकसेम गिकदा माया लउ भिसी ङाइ ह्राङदा पाङ्ला।</t>
  </si>
  <si>
    <t>ओच् छे माया चा परमेश् वरसे कुल् बा ताम अन् छार भ्रतोःबा हिन् ना भिबा चा चुनोन हिन् ना। परमेश् वरसे कुल् बा ताम एनीगदेसे ङाच् छाहेन् से थेःबा मुला, एनीगदे थेनोन परमेश् वरसे कुल् बा ताम अन् छार भ्रतोःबा मुला।</t>
  </si>
  <si>
    <t>तिग् दा भिसम जम् बुलिङरी फसब लबा ल् हानान म् हिगदे थोन् बा मुला, थेह्रङ् लसीन येशू म् हि ल् हुइरी फेप् खजी भिसी विश् वास आलबा म् हिगदे थेनीगदे न् हङ री भ्रबा मुला। थेह्रङ्बा म् हिगदेदा झुक् याब लबादेन थार्बा पिन् बा ख्रीष् टला शत्रु हिन् ना।</t>
  </si>
  <si>
    <t>थेतबासेलमा ङनी जम् मासेन नाखम् बा दुख नाखम् बा अधिकार एसे याङयोङ थाखम् गै। तर एसे पूरान इनाम याङ् गै। थेतबासेलमा ए होशियार तउ।</t>
  </si>
  <si>
    <t>तर जुन म् हि विश् वास लबा भन् दा ङाच् छा भ्रसी थार्बा पिन् बा ख्रीष् टला बचनरी आढिक् बादेन परमेश् वर थे म् हिदेन छ् याम आरे। तर जुन म् हि थे बचनरी आढिक् बादेन परमेश् वरला झा न् हीनोन थे म् हिदेन छ् याम तला।</t>
  </si>
  <si>
    <t>येशू ख्रीष् टला गे लबा म् हिदेन मुल चेला सिमोन पत्रुससे एनीगदेदा चु ताम भ्रिबा मुला। चु ङन् से ह्रङ् लसीन य् हाङसेनोन य् हाङला ह्रङ् बा ज् यबा विश् वास याङ्बा म् हिगदेदा ङन् ना परमेश् वरसे म् हन् बा अन् छारला गेदेन थार्बा पिन् बा येशू ख्रीष् टदा विश् वास लबा मुला।</t>
  </si>
  <si>
    <t>थेतबासेलमा ज् योज् यो आलेगदे, परमेश् वरसे ह्राङदा पुइखबादेन धम् बा ताम पक् का लबाला लागिरी ह्राङनीसे ज् यना लसी गे लतोःबा लउ। चुदे ह्राङसे चु गे लजी भिसम खाइमै आम् हाना आल।</t>
  </si>
  <si>
    <t>चुह्रङ् लसीन एनीगदेदा य् हाङला प्रभु येशू ख्रीष् टला जुकजुकधोनाला य् हुल् सारी घ्रेन वाङ्ला।</t>
  </si>
  <si>
    <t>थेतबासेलमा ङाइ एनीगदेदा चु जम् मान ताम था तना लसी सत् य बचनरी एनीगदे ढिक् बा मुला। तसैनोन ङाइ एनीगदेदा चु ताम जम् मादान ढन् सी पिन् बारी तयार मुला।</t>
  </si>
  <si>
    <t>ओच् छे ङा सिबा भन् दा लिच् छा एनीगदेदा ङाच् छान चु ताम ढन् सी एनीगदेदा दोःसी घोना लबा ज् यबा तला भिसी ङाइ म् हन् बा मुला।</t>
  </si>
  <si>
    <t>तिग् दा भिसम य् हाङला प्रभु येशू ख्रीष् टसे ङादा उन् बा ह्रङ्नोन ङा चु दिम ख् लाबारी छ् याइजी भिबा ताम ङादा था मुला।</t>
  </si>
  <si>
    <t>तिग् दा भिसम ङा सिमाहेन् सेनोन एनीगदेसे चु ताम जम् मान धुइरी ढन् बारी खम् गै भिसी ङाइ ज् यबा गे लला।</t>
  </si>
  <si>
    <t>तिग् दा भिसम ङन् से एनीगदेदा येशू ख्रीष् टला शक्तिदेन थे दोःसी फेप् खबाला बारेरी पाङ् मा एनीगदेदा म् हिला बानीबेहोरसे स् होसी आहिन मुबा। तर ङन् से येशू ख्रीष् टला घ्रेन य् हालदेन शक्ति म्राङ्सी जिन् बा मुबा।</t>
  </si>
  <si>
    <t>परमेश् वर आबा परमेश् वर आबासे थेदा मानदेन य् हाल य् हाल पिन् जी। जमाहेन् से परमेश् वरला य् हाल य् हाल य् हालग् याम "चु ङाइ सेमहेन् से माया लबा ङाला झा हिन् ना, थेदा म्राङ्सी ङा ल् हानान ताङ् बा मुला" भिबा काइ थेःजी।</t>
  </si>
  <si>
    <t>थे काइ ङनी येशूदेन छ् याम परमेश् वरला गङरी मुबा धुइरी स् वर्गग् याम खबा ङन् से थेःजी।</t>
  </si>
  <si>
    <t>य् हाङदेन छ् याम मुबा ताम अगमवक्तागदेसे पाङ्बा ताम झन य् हाङदेन छ् याम पक् का विश् वास मुला। थेतबासेलमा एनीगदेसे ज् यना लसी ङ् यान् बा सेम लसैनोन थे ताम एनीगदेला सेमरी य् हाल आततेधोना धोपधोपरी य् हाल तना लबा नाङसल ह्रङ् बान हिन् ना। ओच् छे एनीगदेसे चु ताम ङ् यान् बारी ज् यना लसी भ्रउ।</t>
  </si>
  <si>
    <t>परमेश् वरदेन य् हाङला प्रभु येशू ख्रीष् टदा ङोसेबा ज्ञानग् याम एनीगदेदा ल् हानान दयामायादेन शान् ति तगै।</t>
  </si>
  <si>
    <t>ओच् छे जम् मान भन् दा ङाच् छा एनीगदेसे परमेश् वरला बचनरी भ्रिबा ताम खालै अगमवक्तासे ह्राङलान बिचारग् याम खबा आहिन भिसी था याङ् गो।</t>
  </si>
  <si>
    <t>तिग् दा भिसम अगमवक्तागदे खालैला सेमसे म् हिला सेमग् याम खबा आहिन, तर परमेश् वरला आत् मासे कुल् बा अन् छार म् हिगदेसे जे परमेश् वरग् याम पाङ्बा हिन् ना।</t>
  </si>
  <si>
    <t>तिग् दा भिसम परमेश् वरसे य् हाङदा ह्राङला घ्रेन मानदेन ज् यबा म् हन् बा अन् छार जुकजुकधोनाला जुनी याङ्बारी ओच् छे परमेश् वरसे म् हन् बा अन् छार जुकजुकधोनाला ज्ञान बुद्धि पिन् बा परमेश् वरला शक्तिसे य् हाङदा परमेश् वरला ङाच् छा जुकजुकधोनाला जुनी याङ्बादेन परमेश् वरसे म् हन् बा अन् छार ज् यबा गेगदे पिन् बा मुला।</t>
  </si>
  <si>
    <t>थेह्रङ् लसीन थेग् यामसेन परमेश् वरसे य् हाङदा ल् हानान घ्रेन घ्रेन घ्रेन घ्रेन घ्रेन कबुलगदे पिन् बा मुला। थे कबुलगदे ह्राङनीसे लबा हिन् ना, थेह्रङ् लसीन एनीगदे जम् बुलिङला नइबा खजिबै नइबा खजिबै स् हेग् याम जोगब तसी परमेश् वरसे म् हन् बा म् हि दोबा ह्रङ्नोन स् याप् गै भिसी हिन् ना।</t>
  </si>
  <si>
    <t>थेतबासेलमा एनीगदेसे ह्राङला विश् वासग् याम ज् यबा बानीदेन ज् यबा बानीग् याम ज्ञान,</t>
  </si>
  <si>
    <t>ओच् छे ह्राङसे सेम निसाफ लबादेन सेम निसाफ लबादेन ङाइ ह्राङदान दुख नाखम् बा अन् छार निसाफ लबादेन ङाइ दुख नाखम् बा अन् छार निसाफ लबाग् याम परमेश् वरदा तेन् बा अन् छार भ्रउ।</t>
  </si>
  <si>
    <t>थेतबासेलमा ह्राङनीसे परमेश् वरदा तेन् बा अन् छार ह्राङ ह्राङला ज् योज् यो आलेगदेदा माया लउ, ओच् छे ज् योज् यो आलेगदेसे ह्राङ ह्राङलान ज् योज् यो आलेगदेदा माया लउ।</t>
  </si>
  <si>
    <t>चु गुणगदे एनीगदेदेन छ् याम मुसम एनीगदेसे प्रभु येशू ख्रीष् टदा ज् यना लसी ङोसेबान लबासे लमा एनीगदे गे आखेल् बादेन गे आखेल् बा दोबा आत।</t>
  </si>
  <si>
    <t>तर जुन म् हिदेन छ् याम चु ताम आढिक् बा जे म्राङ्ला थे मी आम्राङ्बा म् हि हि हिन् ना। ओच् छे थेसे ङाइ लबा पापग् याम ख्रुमाहेन् सेन ख्रुङ्बा तामएनोन थेसे था आयाङ्।</t>
  </si>
  <si>
    <t>इस्राइल य् हुल् साला म् हिगदे न् हङरी फट्टा अगमवक्तागदे थोन् जी, थेह्रङ् लसीन एनीगदेला गुङरीनोन फट्टा लोप् बा गुरुगदे थोन् ना। थेनीगदेसे लुसीला ताम लोप् बा ह्रङ् लसी ह्राङदा पापग् याम फेसी थार्बा पिन् बा गुरुदाएनोन आङ् यान् ना भिसी ह्राङ ह्राङदान नाश तना लला।</t>
  </si>
  <si>
    <t>ओच् छे थेह्रङ्बा ताम थेह्रङ्बा म् हिगदेसे थेह्रङ्बा खाह्रङ् लसीन स् य् हान् दो म् हिगदेदा लोप् ला, थेह्रङ्बा म् हिगदेसे ह्राङला सेम थोन् बादेन ह्राङला सेम थोन् बा जे हिन् ना भिसी भ्रमुला। थेह्रङ्बा म् हिगदेसे स् वर्गरी धन् छ् याबा म् हिगदेला बिरोध लबारीनोन आखम् मुला।</t>
  </si>
  <si>
    <t>स् वर्गदूतगदे म् हिगदे भन् दा शक्तिशालीदेन बुद्धि मुबा, तसैनोन थेनीगदेसे परमेश् वरला ङाच् छापट्टि स् वर्गदूतगदेला बिरोधरी नइबा ताम आलमुला।</t>
  </si>
  <si>
    <t>तर थेह्रङ्बा ताम आघोबा ताम आघोबा थेह्रङ्बा म् हिगदे खाह्रङ्बा जन् तुला न् हसेनोन नाश तना लबाला लागिरी न् हबा हिन् ना। थेह्रङ्बा ताम आघोबा तामएनोन आघोबा थेह्रङ्बा म् हिगदेदा चा नाश लला।</t>
  </si>
  <si>
    <t>ओच् छे थेनीगदे ह्राङ ह्राङसे लबा आज् यबा गेग् याम नाश तसी जिन् बा मुला। थेनीगदे खाह्रङ्बा दुखदेन दाङ तेः ह्रङ् बान भ्रबा म् हिगदे हिन् ना। ओच् छे एनीगदेदेन छ् याम भोज चबा धुइरी थेनीगदे ह्राङ ह्राङला ठगब म्राङ्सी मोजमजा लबान ताङ्सी भ्रमुला।</t>
  </si>
  <si>
    <t>थेनीगदेला मी स् य् हान् दोदेन छ् याम ब्रेल् सी भ्रबा सेमसे प् लिङ्बा मुला, ओच् छे थेनीगदेसे खाइमै पाप गे लआखम। थेनीगदेला सेम कोङ्बासे लमा आज् यना लसी नइबा गे लबारी छ् याइबा मुला, थेनीगदेसे लोभ लबारी सजाय याङ्बा म् हिगदे हिन् ना।</t>
  </si>
  <si>
    <t>थेनीगदेसे परमेश् वरला सत् य ग् याम ख् लासी दोःसी बोर भिबा म् हिला झा बालाम ह्रङ् बा अन् छारला गे लबादेन ज् याला याङ्तोःसी भ्रबा मुला।</t>
  </si>
  <si>
    <t>तर थेसे ह्राङसे लबा पापला दोष था याङ्माहेन् से थेदा बङ्जी। थे ताइ दोबा गधासे म् हिला काइसे पाङ्सी थे अगमवक्तादा थेला बेइज् जत थालजी।</t>
  </si>
  <si>
    <t>चु अगमवक्तागदे मुबा ब् लप् बा क् युइ ह्रङ् बा मुला, तिग् दा भिसम थेनीगदे लाबालुङसरसे भोर्बा खसु ह्रङ् बान हिन् ना। थेनीगदेला लागिरी धोपधोप ह्रङ् बान धोपधोप तसी थान् बा मुला।</t>
  </si>
  <si>
    <t>थेनीगदेसे ह्राङ ह्राङदान ङा ह्रङ् बा खालै आरे भिसी घ्रेन ङा ह्रङ् बा ताम लसी म् हिगदेदा ह्राङला ल् हुइला सेमसे म् हन् बा अन् छार पाप गे लबा म् हिगदेग् याम जोगब तबारी म् हाइबा म् हिगदेदा फसब लबारी म् हाइमुला।</t>
  </si>
  <si>
    <t>थेह्रङ् लसी म् हिगदेसे म् हिगदेदा पापग् याम फेबा सेम लमुला भिसी कबुल लमुला। तसैनोन थेनीगदे ह्राङनोन नइबा गेला नोकर हिन् ना। तिग् दा भिसम खालैदा जुन तामसे फसब लला थेनोन तामला नोकर दोला।</t>
  </si>
  <si>
    <t>थेह्रङ् लसीन ल् हानान म् हिगदेसे थेनीगदेला नइबा गे अन् छार भ्रला। थेतबासेलमा थेनीगदेसे सत् यला ग् यामला बिरोध लला।</t>
  </si>
  <si>
    <t>चुदे खालै म् हिसे य् हाङला प्रभुदेन थार्बा पिन् बा येशू ख्रीष् टदा ङोसेबासे लमा चु जम् बुलिङला नइबा स् हेग् याम जोगब तसी दोःसी थेरी वाङ् जी भिसम थेला गति ङाच् छाला भन् दा लिच् छाला भन् दा झन नइबा तला।</t>
  </si>
  <si>
    <t>परमेश् वरसे म् हन् बा अन् छारला ग् याम घोसी थेनीगदेसे परमेश् वरसे कुल् बा ताम ङ् यान् बा ख् लासी परमेश् वरसे कुल् बा अन् छारला ग् याम था आयाङ्ना ज् यबा तसेला मुबा।</t>
  </si>
  <si>
    <t>"च् यागो, नागा ह्राङला स् य् होरी दोःसी भ्रला, ओच् छे ढ्वा ख्रुङ्सी जिन् बा ढ्वा ह्राङला ह्रङ्नोन दोःसी वाङ्मुला भिबा उखान चा सत् य हिन् ना भिबा ताम थेनीगदेसे पाङ्बा मुला।</t>
  </si>
  <si>
    <t>थेह्रङ् लसी थेनीगदेसे लोभ लसी एनीगदेला ठगब लसी एनीगदेला भो किन् बाला लागिरी लुसीला ताम पाङ्ला। थेतबासेलमा थेनीगदेदा परमेश् वरसे सजाय पिन् बा धुइरीन खला। थेतबासेलमा थेनीगदे नाश तबा धुइरीनोन तसैनोन थेनीगदे नाश तबा धुइरी नाश तमुला।</t>
  </si>
  <si>
    <t>तिग् दा भिसम स् वर्गदूतगदेसे पाप लजी भिसम परमेश् वरसे थेनीगदेदा पक् का आलनी, तर नर्गरी भ् याङ् सी नर्गरी भ् याङ् बा स् हेगदेदा च् याल् दासे खीसी परमेश् वरसे सजाय आपिन् तेधोना घ्रेन धोपधोपरी थान् जी।</t>
  </si>
  <si>
    <t>ओच् छे परमेश् वरसे दान् देला जम् बुलिङदाएनोन वास् ता आलनी, तर परमेश् वरसे म् हन् बा अन् छार भ्रबा म् हिगदे न् हङला नोआदेन स् वर्गदूत निसदा जोगब लसी नामदेन छ् याम स् य् हान् दो म् हिगदेदा थान् जी। ओच् छे नामदेन छ् याम नामदेन भाल बाढी खसी परमेश् वरसे नइबा जम् बुलिङ नाश लजी।</t>
  </si>
  <si>
    <t>ओच् छे परमेश् वरसे सदोमदेन गमोरा भिबा शहरगदेदा नाश लसी सजाय पिन् सी परमेश् वरसे लबा आज् यबा गे आखेल् बा म् हिगदेला लागिरी खाह्रङ्बा उदेकला चिनु स् होबा हिन् ना।</t>
  </si>
  <si>
    <t>तर परमेश् वरसे परमेश् वरला ङाच् छा ज् यबा म् हि लोतदा जोगब लजी। तिग् दा भिसम थे म् हिगदेसे आज् यबा गेदेन नइबा गे लसी भ्रबासे लमा थेदा ल् हानान दुख ङ् हम् मुबा।</t>
  </si>
  <si>
    <t>तिग् दा भिसम थे परमेश् वरला ङाच् छा ज् यबा म् हि धिन धिननोन थेनीगदेला गुङरी चिबा म्राङ्बादेन थेःबा तामगदेसे लमा थेदा ल् हानान दुख ङ् हम् मुबा।</t>
  </si>
  <si>
    <t>थेतबासेलमा परमेश् वरसे म् हन् बा अन् छार भ्रबा म् हिगदेदा पापग् याम जोगब लबादेन परमेश् वरसे कुल् बा अन् छार भ्रबा म् हिगदेदा परमेश् वरसे निसाफ लबा धिनकुनु सजाय याङ्बा ग् ला स् होबा परमेश् वरदा था मुला।</t>
  </si>
  <si>
    <t>चु ङाला ज् योज् यो आले नाना आङागदे, ह्राङनीला सेमहेन् सेन विश् वास लबा म् हिगदेदा ङाइ चुह्रङ् लसी आँट पिन् बाला लागिरी ङाइ चु न् हीरेम चिठी भ्रिबा हिन् ना।</t>
  </si>
  <si>
    <t>तर परमेश् वरसे खबा धुइ चा य् हो ह्रङ्नोन खला। थे धुइरी मुरी घ्रेन काइसे लमा जम् बुलिङ नाश तला, ओच् छे जम् बुलिङदेन थेरी मुबा जम् मान गे मेसे प् लिङ्सी फुइला।</t>
  </si>
  <si>
    <t>चुदे जम् मान स् हे परमेश् वरला मन् दिररी चुह्रङ्बान निसैनोन एनीगदे खाह्रङ्बा म् हि दोगै भिसी परमेश् वरसे म् हन् बा अन् छारला गे लसी परमेश् वरसे म् हन् बा अन् छारला गे लसी भ्रतोःला।</t>
  </si>
  <si>
    <t>थेतबासेलमा एनीगदेसे परमेश् वर फेप् खबा धुइधोना आश लसी छोर्सी चिउ। थे धिनकुनु धिनकुनु मुरी मुदेन मुरी मेसे य् हाल य् हाल् सी नाश तला, ओच् छे जम् मान स् हे फुइबा स् हे फुप् सी मेसे य् हाल य् हाल् ना।</t>
  </si>
  <si>
    <t>तर परमेश् वरसे सुङ्बा ह्रङ्नोन य् हाङसे थे कबुल अन् छार खजिबै स् वर्गदेन छार जम् बुलिङदा ख् लासी य् हाङसे आश लसी चिबा मुला, थेरी परमेश् वरसे म् हन् बा अन् छारला गे लसी धन् छ् याला।</t>
  </si>
  <si>
    <t>थेतबासेलमा ङाला ह्रोगदे, ह्राङनीसे सेमहेन् सेन चु ताम लबासे लमा दाहेन् से परमेश् वरदेन छ् याम ढिक् सी चिबादेन तिगै दोष आरेबा ओच् छे तिगै दोष आरेबा दोःसी चिबारी भङ लउ।</t>
  </si>
  <si>
    <t>ओच् छे ह्राङनीसे म् हन् बा प्रभुसे लबा दुख तसैनोन प्रभुसे लबा दुख एनीगदेसे थार्बा याङ्बा हिन् ना भिसी म् हन् गो। चु ताम ङन् ना माया लबा आले पावलसेनोन परमेश् वरसे पिन् बा ज्ञान बुद्धिग् याम ह्राङनीदा भ्रिबा मुला।</t>
  </si>
  <si>
    <t>ओच् छे पावलसे ह्राङसे ह्राङला जम् मान चिठीरी चु ताम पाङ्बा मुला, थेरी घोखम् बादेन घोखम् बा तामगदे मुला। थेह्रङ्बा तामगदेदा आढिक् बादेन ताम आङ् यान् बा म् हिगदेसे ह्राङनोन नाश तबाला लागिरी परमेश् वरला बचनग् याम अर्गु ताम लसी थेनीगदेसे पाङ् बान भ्रमुला।</t>
  </si>
  <si>
    <t>"थेतबासेलमा ङाला ह्रोगदे, चु ताम ह्राङनीसे था याङ्सी जिन् बासे लमा होशियार तसी चिउ। आहिन् सम थेह्रङ्बा म् हिगदेसे ह्राङदा झुक् याब लसी झुक् याब लसी ह्राङला विश् वास म् हासी भ्रला।</t>
  </si>
  <si>
    <t>थेतबासेलमा दाहेन् से एनीगदेसे य् हाङला प्रभुदेन थार्बा पिन् बा येशू ख्रीष् टला बारेरी था याङ्सी बढब तबान भ्रउ। दाहेन् से दाहेन् से दान् देदेन जुकजुकधोनाला लागिरी थेला मानदेन जयजयकार तगै। आमेन।</t>
  </si>
  <si>
    <t>तिग् दा भिसम परमेश् वरला अगमवक्तागदेसे पाङ्बा तामदेन एनीगदेला मुल चेलागदेग् याम य् हाङला प्रभुदेन थार्बा पिन् बा परमेश् वरला बचन एनीगदेसे ढन् गो।</t>
  </si>
  <si>
    <t>थेतबासेलमा जम् मान भन् दा ङाच् छा एनीगदेसे चु ताम ङ् यान् गो, लिच् छाला धिनकुनु ह्राङला सेम अन् छार भ्रबा म् हिगदेसे एनीगदेदा खिसी लबान खिसी लला।</t>
  </si>
  <si>
    <t>"परमेश् वरसे पुइखबा म् हि दोःसी फेप् खला भिसी कबुल लबा धुइ खानङ निजी? तिग् दा भिसम य् हाङला आखे म् हेमेगदे सिसी जिन् जी, तर परमेश् वरसे जम् बुलिङ स् होबा धुइहेन् सेन जम् मान स् हे दान् देन दान् देन दान् देन तसीन मुला" भिसी भिला।</t>
  </si>
  <si>
    <t>म् हिगदेसे स् य् हान् दोगदेसे स् य् हान् दोगदेदा थानोन स् वर्गदेन जम् बुलिङ ल् हानान दिङ ङाच् छा परमेश् वरला बचनग् याम क् युइग् याम स् होबा हिन् ना भिसी था आरे।</t>
  </si>
  <si>
    <t>थे धुइरी परमेश् वरसे सुङ्बा बचनग् याम नामदेन भाल बाढी खसी जम् बुलिङ नाश तजी।</t>
  </si>
  <si>
    <t>थेनोन बचनग् यामसेन स् वर्गदेन जम् बुलिङ मे लसी थान् बा मुला, ओच् छे परमेश् वरसे कुल् बा ताम आङ् यान् बा म् हिगदेला निसाफ लबादेन नाश लबा धुइधोना थेग् यामसेन थान् बा मुला।</t>
  </si>
  <si>
    <t>चु ताम तिगै आहिन ज् योज् यो आलेगदे, परमप्रभुला लागिरी धिन गिक हजार दिङदेन हजार दिङ धिन गिक ह्रङ् बान मुला भिबा ताम एनीगदेसे थायाङ् गो।</t>
  </si>
  <si>
    <t>ओच् छे स् य् हान् दो म् हिगदेसे म् हन् बा ह्रङ् लसी परमेश् वरसे ह्राङसे लबा कबुल लबा धुइ ढन् सी आलमुला। बरु परमेश् वरसे ह्राङनीदा ल् हानान दुख पिन् बारी आखम् बा हिन् ना। तिग् दा भिसम एनीगदे खालै नाश थातगै भिसी सेम आरेबा, बरु जम् मान म् हिगदेसे ह्राङ ह्राङला पाप ख् लासी परमेश् वरपट्टि दोःगै भिसी भ्रतोःबा मुला।</t>
  </si>
  <si>
    <t>परमेश् वर आबा परमेश् वरदेन प्रभु येशू ख्रीष् टरी मुबा थेसलोनिका भिबा ग् लाला मण् डलीदा ङाइ पाङ्बा पावल, सिलासदेन तिमोथीसे चुह्रङ् भिसी पुइखबा हिन् ना।</t>
  </si>
  <si>
    <t>थे धिनकुनु खमाहेन् से परमेश् वरसे पुइखबा जम् मान म् हिगदेदेन परमेश् वरदा विश् वास लबागदेग् याम ह्राङदा घ्रेन मान लबारी ओच् छे ह्राङनीसे ङन् ना ताम विश् वास लबा तामदाएनोन विश् वास लबा मुला।</t>
  </si>
  <si>
    <t>थेतबासेलमा ङन् से ह्राङनीला लागिरी सदन प्रार्थना लबा मुला, परमेश् वरसे ह्राङनीदा ङ् योइबा म् हि दोला, ओच् छे ह्राङनीला ज् यबा सेम तेन् बादेन विश् वास लबा जम् मान गे ह्राङनीला शक्तिग् याम पूरा तगै।</t>
  </si>
  <si>
    <t>ओच् छे एनीगदेसेनोन य् हाङला परमेश् वरदेन प्रभु येशू ख्रीष् टला दयामायाग् याम य् हाङला प्रभु येशूला मान याङ् गै, ओच् छे थेग् यामसेन एनीगदेसेनोन मान याङ् गै।</t>
  </si>
  <si>
    <t>परमेश् वर आबादेन प्रभु येशू ख्रीष् टसे य् हाङदा दयामायादेन शान् ति पिन् गै।</t>
  </si>
  <si>
    <t>"ङन् ना ज् योज् यो आलेगदे, ह्राङनीला लागिरी ङन् से परमेश् वरदा सदन धन् यवाद पिन् तोःबा मुला। ओच् छे चु गे ठीकनोन हिन् ना, तिग् दा भिसम ह्राङनीला विश् वास बढब तबान छ् याइबान मुला, ओच् छे ह्राङनी जम् मासेन ह्राङ ह्राङ न् हङ री गिकसेम गिकदा माया लबा ताम लबा मुला।</t>
  </si>
  <si>
    <t>थेतबासेलमा एनीगदेसे नातोःबा जम् मान दुखदेन दुख तसैनोन एनीगदेसे नातोःबा दुखगदेदेन दुख तसैनोन एनीगदेसे विश् वास लबासे लमा ङनी परमेश् वरला मण् डलीगदेला ओन् छाङरी एनीगदे ङन् दा घ्रेन ताङ् बा मुला।</t>
  </si>
  <si>
    <t>चुह्रङ् लसी एनीगदेसे दुख नाबासे लमा परमेश् वरसे ङादा ठीक निसाफ लबा मुला भिबा ताम उन् बा हिन् ना। थेतबासेलमा एनीगदेसे दुख नाबासे लमा परमेश् वरला य् हुल् सारी फेसी जिन् बा मुला।</t>
  </si>
  <si>
    <t>थेतबासेलमा परमेश् वरसे लबा जम् मान गे ठीक हिन् ना। थेतबासेलमा एनीगदेदा दुख पिन् बागदेदा थेसे थेसेन ह्राङदान दुख पिन् ना।</t>
  </si>
  <si>
    <t>थेह्रङ् लसीन येशू ख्रीष् ट स् वर्गग् याम शक्तिशाली स् वर्गदूतगदेदेन छ् याम फेप् खमाहेन् से थेसे य् हाङदेन छ् यामसेन दुख नाबागदेदा फेला।</t>
  </si>
  <si>
    <t>परमेश् वरदा ङोआसेबादेन य् हाङला प्रभु येशू ख्रीष् टला बारेला थार्बा पिन् बा समाचारदा आङ् यान् बागदेदा परमेश् वरसे मे लसी सजाय पिन् ना।</t>
  </si>
  <si>
    <t>थेनीगदेसे जुकजुकधोना नाशला सजाय याङ्ला, ओच् छे प्रभुला ङाच् छाग् यामदेन शक्ति मुबा घ्रेन य् हालग् याम फेसी थान् ना।</t>
  </si>
  <si>
    <t>"लु, ज् योज् यो आले नाना आङागदे, य् हाङला प्रभु येशू फेप् खबादेन थेदेन छ् याम य् हाङ जम् मासेन थेदेन छ् याम ढिक् बा मुला भिबा तामला बारेरी ङन् से चुह्रङ् भिसी बिन् ती लमुला।</t>
  </si>
  <si>
    <t>थेसे नाश तबागदेदा जम् मान आज् यबा गेसे झुक् याब लला, तिग् दा भिसम थेनीगदेसे सत् य तामदा विश् वास आलनी। ओच् छे थेनीगदेसे ह्राङदा माया लसी थार्बा पिन् सी थार्बा पिन् बा तामदा आङ् यान् नी।</t>
  </si>
  <si>
    <t>थेतबासेलमा थेनीगदेसे लुसीला ताम विश् वास लगै भिसी परमेश् वरसे थेनीगदे मुबा ग् लारी लुसीला ताम विश् वास लबा शक्ति पुइखबा मुला।</t>
  </si>
  <si>
    <t>थेतबासेलमा जुन म् हिसे सत् यदा विश् वास आलनी, तर थेनीगदेसे आज् यबा गे लसी जे ताङ्जी, थेनीगदेसे परमेश् वरग् याम सजाय याङ्ला।</t>
  </si>
  <si>
    <t>दाहेन् से प्रभुसे माया लबा ज् योज् यो आलेगदे, ह्राङनीला लागिरी ङन् से ह्राङनीदा परमेश् वरदा धन् यवाद पिन् तोःबा मुला। तिग् दा भिसम परमेश् वरसे ह्राङनीदा ङाच् छाहेन् सेन आत् माग् याम चोखो तना लबादेन सत् य तामदा विश् वास लबासे लमा थार्बा याङ्बाला लागिरी ह्राङनीदा धम् बा हिन् ना।</t>
  </si>
  <si>
    <t>तिग् दा भिसम ङन् से पाङ्बा थार्बा पिन् बा समाचारग् याम ह्राङनीसे प्रभु येशू ख्रीष् टला य् हाल याङ्बाला लागिरी ङन् से ह्राङनीदा ङ् योइबा हिन् ना।</t>
  </si>
  <si>
    <t>थेतबासेलमा ज् योज् यो आलेगदे, एनीगदे भङ लउ, ओच् छे ङन् से पाङ्बा बचनदेन चिठीग् यामसेन एनीगदेदा लोप् सी पिन् बा रिमठिम अन् छार भ्रउ।</t>
  </si>
  <si>
    <t>दाहेन् से य् हाङला प्रभु येशू ख्रीष् ट ह्राङदेन य् हाङला परमेश् वर आबासे य् हाङदा दया लसी जुकजुकधोनाला आँटदेन ज् यबा आश पिन् बा मुला।</t>
  </si>
  <si>
    <t>ओच् छे थेसे एनीगदेदा आँट पिन् गै, ओच् छे ह्राङनीसे लबा जम् मान ज् यबा गेदेन तामग् याम विश् वासरी कोङ् ना लउ।</t>
  </si>
  <si>
    <t>दाहेन् से ङन् से पाङ्बा चु तामगदे ह्राङनीदा घोना लसी थाभ्रउ, तिग् दा भिसम प्रभु फेप् खबा धिन खसी जिन् बा मुला भिसी परमेश् वरला आत् मासे सुङ्बा तामग् याम, परमेश् वरला बचनग् याम, ओच् छे ङन् से पुइखबा चु तामगदेग् याम ह्राङनीदा सुर्दा लआपुङ्।</t>
  </si>
  <si>
    <t>ओच् छे खालैसेन एनीगदेदा झुक् याब थालगै। तिग् दा भिसम परमेश् वरसे कुल् बा ताम आङ् यान् बा म् हि आतनान थे धुइ आत। थे धुइरी परमेश् वरसे कुल् बा ताम आङ् यान् ना, थेह्रङ् लसीन परमेश् वरसे कुल् बा अन् छार भ्रबा म् हि नाश तबादेन पापसे प् लिङ्बा म् हि नाश तसी जिन् ना।</t>
  </si>
  <si>
    <t>चुह्रङ् लसी परमेश् वरला बिरोध लसी ह्राङसे ह्राङदान परमेश् वर हिन् ना भिसी घ्रेन म् हन् सी परमेश् वरला मन् दिररी चिबारी म् हाइजी।</t>
  </si>
  <si>
    <t>एनीगदेदेन छ् याम मुबा धुइरी ङाइ एनीगदेदा चु ताम पाङ्बा मुबा आरे?</t>
  </si>
  <si>
    <t>ओच् छे थे म् हङदा ह्राङसे ठीक धुइरी खम् ना लबारी तिग लबा मुला भिबा ताम एनीगदेदा दान् दे थान् बा मुला।</t>
  </si>
  <si>
    <t>ङाच् छाहेन् सेन पापसे म् हन् बा ताम म् हन् बा म् हिदा परमेश् वरसे रोकब लबा म् हिदा थेला ग् यामग् याम तेःबारी आखतेधोना थेसे गे लबान मुला।</t>
  </si>
  <si>
    <t>जमाहेन् से पाप गे लबा म् हि थोन् ना। तर प्रभु येशूसे थेदा ह्राङला सुङग् याम खबा सा न् हुइग् यामसे साइला। ओच् छे थेदा ह्राङ फेप् खबा धुइरी परमेश् वरसे पुइखबा म् हिसे नाश लला।</t>
  </si>
  <si>
    <t>पक् कान पाप गे लबा थे म् हि शैतानना शक्तिग् याम जम् मान भन् दा लुसीला ताम पाङ्बाला लागिरी उदेकला चिनुदेन उदेकला गे लसी खला। थेसे लबा जम् मान तामगदे चा लुसीला ताम पाङ्बा हिन् ना।</t>
  </si>
  <si>
    <t>"च् यागो ज् योज् यो आलेगदे, ङन् ना लागिरी प्रार्थना लउ, तिग् दा भिसम प्रभुला बचन जम् मासेन थेःना लसी जम् मासेन मान लगै भिसी ओच् छे ह्राङनीसे पाङ्बा ह्रङ्नोन जम् मासेन थेला मान लगै।</t>
  </si>
  <si>
    <t>एनीगदेदेन छ् याम मुबा धुइरीनोन खालैसे गे लबारी आङ् यान् नी भिसम थेसे तिगै चआतोःगै भिसी ङन् से कुल् बा मुबा।</t>
  </si>
  <si>
    <t>तिग् दा भिसम एनीगदे न् हङला कोइ कोइ गे आलबा म् हिगदे मुला, ओच् छे गे आलबा म् हिगदे मुला भिसी ङन् से थेःबा मुला। थेनीगदेसे गे आलबादेन स् य् हान् दोला गेरी ह्राङ ह्राङ न् हङ री गे लबारी वास् ता लमुला भिसी ङन् से थेःबा मुला।</t>
  </si>
  <si>
    <t>दाहेन् से थेह्रङ्बागदेदा ङन् से येशू ख्रीष् टला मिनरी कुल् बा अन् छार भ्रतोःबा मुला, थेनीगदेसे शान् ति लसी गे लसी ज् यबा गे लसी चगै।</t>
  </si>
  <si>
    <t>"तर ज् योज् यो आले नाना आङागदे, ह्राङनीला सेमसे म् हन् सी ज् यबा गे लबारी थालोङ् गो।</t>
  </si>
  <si>
    <t>थेनीगदे न् हङला खालैसे चु चिठीरी पाङ्बा ताम आङ् यान् नी भिसम थे म् हिदा एनीगदेसे म्राङ्सी थान् गो। ओच् छे थेदा ह्राङला ल् हुइरी थानिउ। जमाहेन् से थे ह्राङला ल् हुइरी पेःगै।</t>
  </si>
  <si>
    <t>थेतबासेलमा एनीगदेसे थेदा शत्रु ह्रङ् लसी आहिन, तर ह्राङलान ज् योज् यो आले ह्रङ् लसी सल् लाह लउ।</t>
  </si>
  <si>
    <t>थेतबासेलमा शान् ति पिन् बा परमेश् वर ह्राङसेन एनीगदेदा सदन शान् ति पिन् गै। दाहेन् से दाहेन् सेन येशूसे एनीगदेदा शान् ति पिन् गै।</t>
  </si>
  <si>
    <t>"ङा पावलसे ह्राङदा चु ताम पाङ्बा हिन् ना, चु ङालान यासे भ्रिबा हिन् ना। चु ङाइ जे भ्रिबा हिन् ना, चुनोन चिनु चा ङाइ भ्रिबा हिन् ना। चुनोन चिनु चा ङालान यासे भ्रिबा मुला।</t>
  </si>
  <si>
    <t>य् हाङला प्रभु येशू ख्रीष् टला दयामाया एनीगदे जम् मादान तगै।</t>
  </si>
  <si>
    <t>ओच् छे परमेश् वरसे ङन् दा नइबादेन नइबा म् हिगदेग् याम फेसी थार्बा पिन् गै भिसी प्रार्थना लउ। तिग् दा भिसम जम् मान म् हिगदेसे परमेश् वरदा विश् वास आलमुला।</t>
  </si>
  <si>
    <t>तर प्रभु चा विश् वास लबा म् हि हि हिन् ना। थेसेन एनीगदेदा शैतानग् याम जोगब लसी थार्बा पिन् ना।</t>
  </si>
  <si>
    <t>ओच् छे ङन् से ह्राङनीदा कुल् बा ताम ह्राङनीसे लला, ओच् छे अझ ह्राङनीसे लला भिसी प्रभुग् याम ङन् दा ढुक् क तबा मुला भिबा ताम ङन् से था याङ्बा मुला।</t>
  </si>
  <si>
    <t>दाहेन् से प्रभुसे एनीगदेला सेमदा परमेश् वरसे उन् बा मायादेन थार्बा पिन् बा ख्रीष् टसे पिन् बा दुख नातोःबा ताम लोप् गै।</t>
  </si>
  <si>
    <t>फुल् बा ज् योज् यो आले नाना आङागदे, य् हाङसे प्रभु येशू ख्रीष् टला मिनरी कुल् बा ताम ङ् यान् गो। तिग् दा भिसम जुन म् हि गे आखेल् बादेन ङन् से लोप् बा रिमठिम अन् छार आभ्रमुला थेग् याम एनीगदे थोन् गो।</t>
  </si>
  <si>
    <t>ङन् से एनीगदेदेन छ् याम मुबा धुइरी ङन् से ह्राङनीला गे तिग लबारी म् हाइजी भिबा ताम एनीगदेदा थानोन मुला। ङन् से एनीगदेला गे लसी ङन् ना गे लबारी आलनी।</t>
  </si>
  <si>
    <t>ओच् छे ङन् से खालैसे आपिन् ना चबा थुङ्बाएनोन थेनीगदेसे आपिन् ना चमा आम् याङ्नी। तर एनीगदेला सेम न् हङ री दुख थाखगै भिसी ङन् से म् हुन धिन म् हुननोन दुख लसी गे लसी गे लसी गे लबा हिन् ना।</t>
  </si>
  <si>
    <t>तर ङन् से ह्राङनीला लागिरी ह्राङनीला सेम च् याबा अधिकार आरेबा ह्रङ् बान आहिन, तर ह्राङनीसे ङन् ना अन् छार भ्रगै भिसी ङन् से ह्रङ् बान ह्रङ् बान गे लबा हिन् ना। एनीगदेसे चुह्रङ् नोन लगै भिसी ङन् से ह्रङ् बान ह्रङ् बान भ्रजी।</t>
  </si>
  <si>
    <t>थेह्रङ् लसीन ङाइ सेमहेन् सेन येशू ख्रीष् टरी मुबा जुकजुकधोनाला जुनी याङ्बा कबुल अन् छार परमेश् वरला सेमग् याम ख्रीष् ट येशूला मुल चेला दोबा ङाला झा तिमोथीदा चुह्रङ् भिसी भ्रिबा मुला। ङाला आबा परमेश् वर आबादेन ङादा थार्बा पिन् बा ख्रीष् ट येशू ख्रीष् टग् याम याङ्बा परमेश् वरसे एदा दया, दयामायादेन शान् ति तगै।</t>
  </si>
  <si>
    <t>तर दाहेन् से ह्राङदा थार्बा पिन् बा ख्रीष् ट येशू फेप् खबासे लमा दाहेन् से ह्राङदा परमेश् वरसे थेग् याम फेप् खजी। थेसेन सिबाला शक्तिदा नाश लजी ओच् छे थार्बा पिन् बा समाचारग् याम जुकजुकधोनाला जुनी पिन् जी।</t>
  </si>
  <si>
    <t>परमेश् वरसे ङादा चु समाचार थेःना लबाला लागिरी मुल चेला, गुरुदेन लोप् बा म् हि दोबा म् हि स् होबा मुला।</t>
  </si>
  <si>
    <t>तिग् दा भिसम चुनोन तामसे लमा ङाइ दुख नासी जिन् बा मुला। तसैनोन ङादा पेःबा आरे। तिग् दा भिसम ङाइ थेदा विश् वास लबादेन थेदा ङोसेबा ताम ङादा था मुला। ओच् छे परमेश् वरसे ङादा कुल् बा तामगदे ङादा विश् वास लबा धुइधोना ह्राङसे जोगब लखम् ला भिबा ताम ङादा पक् का था मुला।</t>
  </si>
  <si>
    <t>ङाइ लोप् बा सदन सत् य बचनला गेला बारेरी लोप् सी भ्रउ, ओच् छे एसे थार्बा पिन् बा मायादेन येशू ख्रीष् ट येशूग् याम याङ्बा विश् वास लउ।</t>
  </si>
  <si>
    <t>परमेश् वरसे ह्राङदा जिम् मा पिन् बा ज् यबा धन सम् पत्ति ङनी न् हङरी धन् छ् याबा परमेश् वरला आत् माग् याम ज् यना लसी थान् गो।</t>
  </si>
  <si>
    <t>एशियारी मुबा जम् मान मण् डलीगदेसे ङादा ख् लासी यार्बा मुला भिबा ताम ह्राङदा थानोन मुला। थेनीगदे न् हङरी फुगेलसदेन हर्मोजेनसएनोन मुला।</t>
  </si>
  <si>
    <t>प्रभुसे ओनेसिफोरसला दिमला जम् मान म् हिगदेदा दया लगै। तिग् दा भिसम थेसे ङा झ् याल् खानरी मुबा धुइरी ङादा ल् हानान आँट पिन् सी ल् हानान दुख पिन् जी।</t>
  </si>
  <si>
    <t>तर थे रोमरी धोखमाहेन् से थेसे ङादा ज् यना लसी म् हाइजी ओच् छे ङादा स् याप् जी।</t>
  </si>
  <si>
    <t>य् हाङ परमेश् वरसे धिनकुनु खमाहेन् से प्रभुसे थेदा दयामाया लगै। ङा एफिससरी मुबा धुइरी थेसे ङादा ल् हानान ह्रो लजी भिबा ताम ह्राङदा थानोन मुला।</t>
  </si>
  <si>
    <t>ओच् छे ङाला आखे म् हेमेगदेसे लबा ह्रङ् लसी ङाइ सेमहेन् सेन परमेश् वरदा तेन् बा मुला। थेतबासेलमा ङाइ सदन धन् यवाद पिन् बा मुला, ह्राङदा प्रार्थना लमाहेन् सेन ङाइ एदा सदन ढन् सी प्रार्थना लमुला।</t>
  </si>
  <si>
    <t>एला मी क्राबा ताम ढन् माहेन् से एदेन छ् याम ह्रुप तबारी ल् हानान सेम लबा मुला। जमाहेन् से ङा ताङ् बाला लागिरी ङा ल् हानान ताङ्म् याङ्ला।</t>
  </si>
  <si>
    <t>ङाइ एला आङा लोइसदेन एला आमा युनिससे एला विश् वास ज् यबा मुबा ताम ढन् सी चिबा मुला। थेह्रङ् लसीन एलाएनोन विश् वास मुला भिबा ताम ङादा पक् का था मुला।</t>
  </si>
  <si>
    <t>"थेतबासेलमा ङाइ एथोरी या थान् सी प्रार्थना लबासे लमा एसे परमेश् वरसे एला दयामायाला मोलम याङ्बा मुला। थे मोलम एसे याङ्तोःबा मुला।</t>
  </si>
  <si>
    <t>थे आत् मा परमेश् वरसे पिन् बा परमेश् वरला आत् मासे य् हाङदा लोङ् बा आहिन, तर शक्ति, माया ओच् छे ङन् दा सेम निबा आत् मा पिन् बा हिन् ना। थेतबासेलमा ङन् से ह्राङ ह्राङला सेम ङ् यान् बा अन् छार ढिक् ना लउ।</t>
  </si>
  <si>
    <t>थेतबासेलमा ह्राङसे य् हाङला प्रभुला बारेरीदेन थेला लागिरी झ् याल् खानरी झाङ् बा ङादाएनोन पेःमाहेन् से ए पेःगै। तर परमेश् वरला शक्तिग् याम ह्राङसे ङन् दा दुख नासी ङादा थार्बा पिन् बा समाचार थेःना लउ।</t>
  </si>
  <si>
    <t>परमेश् वरसेन य् हाङदा थार्बा पिन् सी ह्राङला ह्राङलान सेम निबा म् हि दोबाला लागिरी ङन् दा ङ् योइबा हिन् ना। चु ङन् से लबा गेग् याम आहिन, तर थे ह्राङलान सेमसे म् हन् बा अन् छारदेन दयामाया अन् छार हिन् ना। चु दया परमेश् वरसे जम् बुलिङ स् होबा भन् दा ङाच् छान येशू ख्रीष् टग् याम य् हाङसे याङ्बा हिन् ना।</t>
  </si>
  <si>
    <t>थेतबासेलमा ङाला झा, ए येशू ख्रीष् टग् याम फेप् खबा दयामायाग् याम भङ लउ।</t>
  </si>
  <si>
    <t>थेतबासेलमा परमेश् वरसे धम् बा म् हिगदेसे थार्बा याङ्बा ख्रीष् ट येशूग् याम थार्बा याङ्बादेन जुकजुकधोनाला मान याङ् गै भिसी ङाइ थेनीगदेला लागिरी जम् मान दुख नासीन दुख नातोःबा मुला।</t>
  </si>
  <si>
    <t>चु ताम सत् य ताम हिन् ना, तिग् दा भिसम य् हाङ थेदेन छ् याम सिजी भिसम थेदेन छ् याम सोला।</t>
  </si>
  <si>
    <t>चुदे य् हाङसे चुह्रङ् लसीन दुख तसैनोन य् हाङएनोन थेदेन छ् यामनोन शासन लला। चुदे य् हाङसे थेला बारेरीनोन ङोसेबान आरे भिसम थेसेनोन ङन् ना बारेरीनोन ङोसेबान मुला।</t>
  </si>
  <si>
    <t>य् हाङसे विश् वास आलनी भिसम थे चा विश् वास लबा मुला। तिग् दा भिसम थेसे ह्राङला सेम सत् य हिन् ना भिसी तिगै पाङ् बारी आखम।</t>
  </si>
  <si>
    <t>दाहेन् से एसे थेनीगदेदा परमेश् वरला ङाच् छा परमेश् वरला ङाच् छा परमेश् वरला ङाच् छा परमेश् वरला ङाच् छा परमेश् वरला बचनरी आढिक् बा ताम लसी ताम पाङ् बारी थाभ्रउ। चु तामसे म् हिगदेदा तिगै ज् यबा गे आल, तर थे ताम ङ् यान् बागदेदा तोःबा गे जे लमुला।</t>
  </si>
  <si>
    <t>परमेश् वरला ङाच् छा ज् यबा गे लबा म् हि दोसी, ओच् छे सत् य बचनदा ज् यना लसी व् हाइ गोबारी आखम् बादेन पेःना लबारी आखम् बा म् हि दोसी परमेश् वरला ङाच् छापट्टि ज् यबा म् हि दोबारी भङ लउ। थेतबासेलमा एसे ह्राङसे सत् य बचनदा ज् यना लसी थेःना लसी भ्रतोःला।</t>
  </si>
  <si>
    <t>परमेश् वरदा तेन् बारी आखम् बा अदङ् बा तामगदे एसे ख् लासी थान् गो। तिग् दा भिसम परमेश् वरदा तेन् बारी आखम् बा तामगदे झन थालोङ् गो।</t>
  </si>
  <si>
    <t>तर थेनीगदेसे पाङ्बा ताम मी खाइमै आखम् बा पोर ह्रङ् बान य् हाल तला। चु म् हिगदे न् हङला ग् याम हाइमेनियसदेन फिलेतसएनोन मुला।</t>
  </si>
  <si>
    <t>थेनीगदेसे सत् य तामग् याम थोन् सी सिबाग् याम सोना लबा चा ङाच् छा तसी जिन् बा मुला भिसी लोप् बा मुला, ओच् छे थेनीगदेसे कोइ कोइ म् हिगदेला विश् वास भ्रना लबान मुला।</t>
  </si>
  <si>
    <t>तसैनोन परमेश् वरसे स् होबा घ्रेन घ्रेन धिनसेन स् होबा जग ज् यना लसीन मुला, ओच् छे "परमप्रभुसे ह्राङला म् हिगदेदा ज् यना लसी ङोसेमुला" भिसीनोन चुह्रङ् भिसी भ्रिबा मुला, "परमप्रभुला मिन किन् बा म् हिगदे जम् मान नइबा गेग् याम थोन् सी भ्रगै" भिसी भ्रिबा मुला।</t>
  </si>
  <si>
    <t>ओच् छे ल् हानान म् हिगदेला बारेरी पाङ्बा ताम एसे ङाग् याम थेःबा ताम विश् वासला म् हिगदेदा जिम् मा पिन् गो, थेह्रङ् लसीन एसे स् य् हान् दोदाएनोन लोप् बारी म् हाइबा म् हिगदेदाएनोन विश् वास लबा म् हिगदेदा पिन् गो।</t>
  </si>
  <si>
    <t>य् हाङला दिमरी म् हर म् हुइदेन म् हुइला क् युइदेन म् हुइला ताङगदे जे मुला, तर सरीला ताङदेन काठला ताङगदेएनोन मुला। ओच् छे कोइ घ्रेन गे लबा, कोइ बेइज् जत आलबा गे लबाला लागिरीनोन गे लमुला।</t>
  </si>
  <si>
    <t>जुन म् हिसे नइबा गे ख् लासी ह्राङदान चोखो थान् ना, थे म् हि ङाला मालिकला लागिरी ज् यबा गेदेन ज् यबा गेगदे लबारी तयार तना लबा म् हि तला।</t>
  </si>
  <si>
    <t>थेह्रङ् लसीन ए छार भ्रबा धुइरी लबा नइबा तामगदेग् याम थोन् गो, ओच् छे ज् यबा सेमसे सेमहेन् से परमेश् वरदा ङ् योइबा म् हिगदेदेन छ् याम परमेश् वरदा सेम निबा गे, विश् वास, मायादेन शान् ति म् हाइगो।</t>
  </si>
  <si>
    <t>तर बुद्धि आरेबा मूर्ख तामगदेग् याम थोन् गो, तिग् दा भिसम थेसे म् हिगदेदा जे ताम जे था तना लमुला।</t>
  </si>
  <si>
    <t>दाहेन् से थे परमेश् वरला म् हि छेबा छेबा आढिक् बा म् हि हिन् ना। ओच् छे थेसे जम् मान म् हिगदेदा दया लबा, लोप् बारी खम् मुबा, ओच् छे ह्राङसे ह्राङदान लोप् बा ताम ङ् यान् बा म् हि हिन् ना।</t>
  </si>
  <si>
    <t>ओच् छे बिरोध लबागदेदाएनोन ह्रो लसी सोजो म् हन् सी सोजो दोःसी पिन् तोःबा मुला। ओच् छे थेनीगदेसे सत् य ताम घोखम् बाला लागिरी परमेश् वरसे ह्राङला पाप ख् लासी ङापट्टि दोःसी ह्राङला पाप ख् लाला भिसी आश लला।</t>
  </si>
  <si>
    <t>थेह्रङ् लजी भिसम शैतानसे थेनीगदेदा ह्राङला सेमसे म् हन् बा अन् छार भ्रबारी फसब लबा ताम थेनीगदेसे था याङ्ला।</t>
  </si>
  <si>
    <t>ख्रिस् त येशूला ज् यबा सिपाही ह्रङ् लसी एसे ङादेन छ् याम दुख नातोःबा मुला।</t>
  </si>
  <si>
    <t>थेतबासेलमा सिपाही लसी गे लबा भ् योन म् हि खालै आहिन, थेसे जुकजुकधोनाला गेरी वास् ता आल, तिग् दा भिसम थेसे जे ह्राङला कप् तानदा ताङ्ना लबारी म् हाइला।</t>
  </si>
  <si>
    <t>ओते लसी गे आलना थेसे थेह्रङ् लसी गे आलनी भिसम थेसे थेह्रङ् लसी फेला।</t>
  </si>
  <si>
    <t>बु वारीरी दुख लसी गे लसी गे लबा म् हिसेनोन जम् मान भन् दा ङाच् छा ह्राङलान बाली दुइबारी छ् याइतोःला।</t>
  </si>
  <si>
    <t>ङाइ पाङ्बा ताम ज् यना लसी म् हन् गो। तिग् दा भिसम प्रभुसे एदा जम् मान ताम घोखम् बा ज्ञान बुद्धि पिन् ना।</t>
  </si>
  <si>
    <t>थेह्रङ् लसीन दाऊद ग् लेला सन् तान येशू ख्रीष् टला बारेरी ङाइ पाङ्बा थार्बा पिन् बा समाचार ङाइ पाङ्बा मुला।</t>
  </si>
  <si>
    <t>परमेश् वरला बचन थेःना लबासे लमा ङाइ थेःना लजी। ओच् छे ङाइ थेःना लबासे लमा आज् यबा म् हि ह्रङ् लसी च् याल् दासे तोःबा दोगदेधोना खजी। तर परमेश् वरला बचन खाइमै आख् लानी।</t>
  </si>
  <si>
    <t>तिग् दा भिसम लिच् छाला धिनगदेरी दुखला धुइ खला।</t>
  </si>
  <si>
    <t>तर एसे चा ङाइ लोप् बा तामगदे, ङाला बानी, ङाइ म् हाइबा गे, ङाला सेमहेन् से लबा गे, ङाला विश् वास, ङाइ लबा दुख, ङाला माया, ङाइ लबा दुख,</t>
  </si>
  <si>
    <t>ओच् छे एन् टिओखियादेन आइकोनियन शहररीदेन लुस् त्रा भिबा शहररी ङादा ल् हानान दुख तजी, थेह्रङ् लसीन ङाइ तिगै ल् हानान दुख नातोःजी। तर थे जम् मान दुखग् याम प्रभुसे ङादा जोगब लजी।</t>
  </si>
  <si>
    <t>थेह्रङ् लसीन जुन म् हि ख्रीष् ट येशूदेन छ् याम सेमहेन् सेन परमेश् वरला ङाच् छा जुकजुकधोनाला जुनी म् हाइबा सेम लला, थेसे चा दुख नातोःला।</t>
  </si>
  <si>
    <t>आज् यबा गे लबा म् हिगदेदेन ठगब लबा म् हिगदे स् य् हान् दो म् हिगदेदा झुक् याब लबादेन ह्राङसे ह्राङदान झुक् याब लबा ह्रङ् लसी स् य् हान् दो म् हिगदेला नइबा तामरी भ्रसी निला।</t>
  </si>
  <si>
    <t>तर एसे चा थे ताम लोप् बा धुइरी विश् वासरी कोङ् सी चिउ। ओच् छे थे तामगदे एसे खाल् से लोप् बा मुला भिसी एदा था मुला।</t>
  </si>
  <si>
    <t>ओच् छे एला कोलागदेहेन् सेन परमेश् वरला बचनएनोन ङोसेबा मुला। थे बचनसे एदा ख्रीष् ट येशूदा विश् वास लबाग् याम थार्बा याङ्बा ज्ञान बुद्धि पिन् खम् ला।</t>
  </si>
  <si>
    <t>परमेश् वरला बचन जम् मान परमेश् वरलान आत् माग् याम फेप् खबा हिन् ना। थेतबासेलमा चु जम् मान तामगदेदा सदन लोप् बा, दोष उन् बा, न् होङ्ना लबा ओच् छे परमेश् वरसे म् हिगदेदा ज् यबा म् हि दोबाला लागिरी ओच् छे ह्राङसे म् हन् बा अन् छारला ज्ञान बुद्धि पिन् बाला लागिरी ज् यबा मुला।</t>
  </si>
  <si>
    <t>तिग् दा भिसम परमेश् वरला म् हिसे जम् मान ज् यबा गेगदे लबाला लागिरी तयार तना लखम् गै।</t>
  </si>
  <si>
    <t>तिग् दा भिसम म् हिगदे मी ह्राङदान माया लबा, धन सम् पत्तिदा माया लबा, ङा ह्रङ् बा खालै आरे भिसी भ्रबा, ङा ह्रङ् बा खालैला ताम आङ् यान् बा, ओच् छे ह्राङसे ह्राङदान ङाला तामगन लबा, आबा आमाला तामदा आङ् यान् बा, ओच् छे ह्राङला सेम निबा गे आलबा,</t>
  </si>
  <si>
    <t>ओच् छे थेनीगदेसे खालैदा खालैला सेमहेन् सेन माया आलमुला, ओच् छे थेनीगदेला तामगन लबादेन ह्राङला तामगन लबा आरेबा, ह्राङला सेम थोन् बारी आखम् बा, ह्राङला सेम थोन् बादेन ज् यबा ताम पाङ्बा आरेबा मुला।</t>
  </si>
  <si>
    <t>थेनीगदे खाह्रङ्बा म् हिगदेदा धोका पिन् बा, ह्राङ ह्राङलान सेमसे म् हन् बा खालै आरे भिसी भ्रबा, ङा ह्राङदान ङा ह्रङ् बा खालै आरे भिसी भ्रबा, परमेश् वरदा भन् दा ह्राङलान सेमसे म् हन् बा ज् यबा म् हन् बा म् हि तला।</t>
  </si>
  <si>
    <t>थेनीगदेसे परमेश् वरदा तेन् बा म्राङ्सी शक्तिदा चा आहिन भिसी म् हन् मुला। थेतबासेलमा एसे थेह्रङ्बा म् हिगदेदेन छ् याम थोन् गो।</t>
  </si>
  <si>
    <t>ओच् छे थेनीगदे न् हङला कोइ कोइ म् हि दिम दिमरी वाङ्सी ह्राङ ह्राङला सेमसे म् हन् बा नइबा गेदेन नइबा सेमसे प् लिङ्बा ल् हानान म्रिङम् हेमेगदेदा न् होङ्ना लमुला।</t>
  </si>
  <si>
    <t>थेह्रङ् लसीन स् य् हान् दो म्रिङम् हेमेगदेसे खाइमै सदन लोप् बान मुला तसैनोन थेनीगदेसे सत् य ताम खाइमै घोखम् ला।</t>
  </si>
  <si>
    <t>थेह्रङ् लसीन यन् नसदेन यम् ब्रसला म् हिगदेसे मोशाला बिरोध लबा ह्रङ्नोन थेनीगदेसेनोन सत् यला बिरोध लजी। थेह्रङ् लसीन चुह्रङ्बा लुसीला ताम लोप् बा म् हिगदे चा नइबा सेम थोबादेन विश् वास लबा गे आलबा म् हिगदे हिन् ना।</t>
  </si>
  <si>
    <t>थेनीगदेसे तिगै लसी घोबारी आखम। तिग् दा भिसम थे न् ही न् हीला मूर्खता थेनीगदेसे लबा ह्रङ्नोन थेनीगदेला मूर्खताएनोन जम् मान म् हिगदेसे था याङ्ला।</t>
  </si>
  <si>
    <t>दाहेन् से येशू ख्रीष् ट फेप् खमाहेन् से ङाइ ह्राङदा परमेश् वरदेन येशू ख्रीष् टला ङाच् छापट्टि चुह्रङ् भिसी कुल् ला। थेसेन सोबादेन सोबागदेला निसाफ लला।</t>
  </si>
  <si>
    <t>तिग् दा भिसम देमाससे चु जम् बुलिङला बानीमदा सेम लसी ङादा ख् लासी थेसलोनिके भिबा ग् लारी निजी। क्रेसेन् स गलातिया भिबा ग् लारी निजी, ओच् छे तीतस दाल् मातिया भिबा ग् लारी निजी।</t>
  </si>
  <si>
    <t>चुरी ङादेन छ् याम लूका जे मुला, ओच् छे मर्कूसदाएनोन ह्राङदेन छ् याम भसी खउ। तिग् दा भिसम ङाइ ङाला गे लबाला लागिरी थेसे ङादा ज् यबा गे लला।</t>
  </si>
  <si>
    <t>ङाइ तुखिकसदा एफिससरी पुइखबा मुला।</t>
  </si>
  <si>
    <t>ओच् छे ए खमाहेन् से ङाइ त्रोआसला कार्पस मुबा ग् लारी ख् लासी थान् बा क् वानदेन किताबगदे भउ, ओच् छे ङाइ भङ लसी भङ लबा किताबगदेएनोन भउ।</t>
  </si>
  <si>
    <t>फ़ेन् क़ेधोःक् पा अल़ेक् ज़ेन् दरल़े इङ् गा सारिक् तुक् खे चा लरिक् याप् मि चोगुङ् लो॥ दाङ् बाल् ल़े ह्राङसे लबा गे अन् छारला इनाम पिन् ना।</t>
  </si>
  <si>
    <t>थेतबासेलमा एएनोन थे म् हिदेन छ् याम होशियार तसी चिउ। तिग् दा भिसम थेसे ङन् ना तामदा ल् हानान बिरोध लजी।</t>
  </si>
  <si>
    <t>थेतबासेलमा ङाइ ङाच् छा मुद्दा युबा धुइरी ङादा खालैसेन ह्रो आलनी, तर जम् मासेन ङादा ख् लासी निजी। परमेश् वरसे चु ताम थेनीगदेदा बिरोध लसी था तगै।</t>
  </si>
  <si>
    <t>तर अर्गु य् हुलला म् हिगदेसे परमेश् वरला य् हुल् साला समाचार थेःगै भिसी ङाग् याम थार्बा पिन् बा शक्ति पिन् बा प्रभु मी ङादेन छ् यामनोन मुबा। थेह्रङ् लसीन ङादा थेःना लबारी खम् जी। थेतबासेलमा ङादा सिंहला सुङग् याम थार्ना लजी।</t>
  </si>
  <si>
    <t>दाहेन् से परमेश् वरसे ङादा जम् मान नइबा गेग् याम जोगब लसी ह्राङला स् वर्गला य् हुल् सारी जोगब लसी पिन् ना। दाहेन् से सदनना लागिरी परमेश् वरदा मानदेन जयजयकार तगै। आमेन।</t>
  </si>
  <si>
    <t>ओनेसिफोरसदेन प्रिस् किलादेन अकिलासदा ओच् छे थेला दिमला जम् मान म् हिगदेदाएनोन फ् याफुल् ला।</t>
  </si>
  <si>
    <t>परमेश् वरला बचन थेःना लबा समाचार थेःना लउ, ओच् छे जम् मान ग् लारी धोखमाहेन् सेन तयार तसी चिउ। परमेश् वरला बचन लोप् बा धुइरी खालैदा आसितेधोना लोप् सी, म् हिगदेदा व् हाम् बान लउ, ओच् छे म् हिगदेदा व् हाम् बान लउ। थेतबासेलमा एसे ह्राङसे ह्राङला ताम ङ् यान् सी, म् हिगदेदा व् हाम् बान लउ।</t>
  </si>
  <si>
    <t>इरास् तस कोरिन् थरी चिजी, ओच् छे त्रोफिमस आखम् बासे लमा ङाइ मिलेटस भिबा ग् लारी थान् जी।</t>
  </si>
  <si>
    <t>चु जम् मान खङ् बा भन् दा ङाच् छा ङा मुबा ग् लारी खबा धुइरी ज् यना लसी खउ। युबलसदेन पुदेनस, लिनस, क् लौदिया ओच् छे जम् मान ज् योज् यो आलेगदेसे एदा फ् याफुल् ला लबा मुला।</t>
  </si>
  <si>
    <t>दाहेन् से प्रभु एदेन छ् याम तगै। ओच् छे परमेश् वरला दयामाया एनीगदेदेन छ् याम तगै।</t>
  </si>
  <si>
    <t>थे धुइएनोन खला, थे धुइरी म् हिगदेसे ज् यबा तामदा आलना ङ् यान् ना। तर थेनीगदेसे ह्राङला सेमसे म् हन् बा अन् छार ताम ङ् यान् बा अन् छार जे लोप् ला, थेनीगदेसे ह्राङला सेमसे म् हन् बा ताम जे ङ् यान् ना भिसी लोप् ला, थेनीगदेसे ह्राङला सेमसे म् हन् बा ताम जे लोप् ला भिसी लोप् ला।</t>
  </si>
  <si>
    <t>थेनीगदेसे सत् य तामदा आङ् यान् ना, ओच् छे उदेकला उखानगदेपट्टि भ्रला।</t>
  </si>
  <si>
    <t>तर ए चा जम् मान तामरी होशियार तसी दुख नासी परमेश् वरला य् हुल् साला समाचार थेःना लबा गे लउ, ओच् छे परमेश् वरला बचन थेःना लबा गे पूरा लउ।</t>
  </si>
  <si>
    <t>थेह्रङ् लसीन ङा सिबा धुइ खसी जिन् बा मुला। ङा परमेश् वरदा तेन् बा भन् दा ङाच् छान ङा परमेश् वरदा फुल् बा बलि ह्रङ् बान मुला।</t>
  </si>
  <si>
    <t>ङाइ ज् यना लसीन सत् यला लागिरी लडाइ लबा मुला, ङाइ यार्बा ग् याम पूरा लसी जिन् बा मुला, ओच् छे विश् वासला लागिरी ज् यना लसीन चिबा मुला।</t>
  </si>
  <si>
    <t>दाहेन् से ह्राङसे म् हन् बा अन् छार भ्रबा अन् छार भ्रबासे लमा परमेश् वरसे ङादा ज् यबा ठिम अन् छार भ्रबा म् हि हिन् ना। थे धिनकुनु प्रभु परमेश् वरसे ङादा ज् यबा निसाफ लबा ह्रङ्नोन पिन् ना। थेसे ङादा जे आहिन, तर थे फेप् खबा धुइदा सेम लसी च् याबा जम् मान म् हिगदेसेनोन याङ्ला।</t>
  </si>
  <si>
    <t>थेह्रङ् लसी ए खम् तेधोना ङा मुबा ग् लारी खउ।</t>
  </si>
  <si>
    <t>ङाइ सेमहेन् सेन माया लबा ह्राङला मण् डलीदा च् याबा गायसदा चुह्रङ् भिसी भ्रिबा मुला। ङाइ एदा सत् य ताम पाङ्सी माया लबा मुला।</t>
  </si>
  <si>
    <t>थेतबासेलमा ङा खमाहेन् से थेसे लबा ह्राङला गेदेन छ् याम लबा आज् यबा ताम ङन् दा बिरोध लसी ताम पाङ्ला। ओच् छे थेसे जे पाङ्बा ताम जे आङ् यान् नी, थेह्रङ् लसीन थेसेनोन विश् वासीगदेदा मान आलमुला, ओच् छे थेह्रङ् लबारी म् हाइबागदेदाएनोन रोकब लबारी म् हाइमुला भिसी थेसे मण् डलीग् यामसे ताप् बा म् हिगदेदाएनोन ताप् बा मुला।</t>
  </si>
  <si>
    <t>चुदे, एसे आज् यबा तामदा ह्रङ् बान थाभ्रउ, तर ज् यबा तामदा ह्रङ् बान लउ। तिग् दा भिसम जुन म् हिसे ज् यबा गे लला थे म् हि परमेश् वरला हिन् ना, तर आज् यबा गे लबा म् हिसे परमेश् वरदा खाइमै म्राङ्बा आरे।</t>
  </si>
  <si>
    <t>तिग् दा भिसम डेमेत्रियसदा जम् मान म् हिगदेसेदेन सत् यसेनोन थेला बारेरी पाङ्बा मुला। थेह्रङ् लसीन ङन् सेनोन थेला बारेरी पाङ्बा ताम सत् य हिन् ना भिसी ह्राङदा थानोन मुला।</t>
  </si>
  <si>
    <t>एदा ङाइ एदा भ्रिबारी ल् हानान ताम पाङ्तोःबा मुबा, तर ङाइ थेदा भ्रिसी भ्रिबारी म् हाइबा सेम आरे।</t>
  </si>
  <si>
    <t>एदेन छ् याम योनान ह्रुप तबारी छ् याइबा आश लसी ङन् से ह्राङ ह्राङदेन छ् याम सदन ताम लला।</t>
  </si>
  <si>
    <t>ओच् छे एदा शान् ति तगै। येशू ह्राङला ह्रोगदेसे एदा फ् याफुल् ला। ओच् छे ह्राङला ह्रोगदेदाएनोन ह्राङला मिन किन् सी फ् याफुल् ला।</t>
  </si>
  <si>
    <t>चुदे जे ङाला ह्रो म् हि, एला सेम ज् यबा मुला, एसे सदन ज् यबा तसी ज् यबा तसी ज् यबा तसी सदन ज् यबा तसी प्रार्थना लउ।</t>
  </si>
  <si>
    <t>तिग् दा भिसम ह्राङ सत् य तामरी भ्रबा ह्रङ् लसी भ्रबा ह्राङला ज् योज् यो आले नाना आङागदे खसी ह्राङला बारेरी सत् य ताम पाङ् मा ङा ल् हानान ताङ् बा मुला।</t>
  </si>
  <si>
    <t>थेह्रङ् लसीन ङाला कोलागदे सत् यथोरी भ्रबान मुला भिबा ताम थेःसी ङादा ल् हानान ताङ् बा स् हे ङादा अर्गु तिगै ताङ् बा आरे।</t>
  </si>
  <si>
    <t>चुदे ज् योज् यो आले नाना आङागदे, ह्राङसे अर्गु य् हुल् साला म् हिगदेदा ह्राङसे लबा गेरी विश् वासला गे उन् बा मुला।</t>
  </si>
  <si>
    <t>थेनीगदेसे एसे लबा मायाला बारेरी मण् डलीला म् हिगदेला ओन् छाङरी पाङ्सी पिन् जी। ओच् छे थेनीगदेदा परमेश् वरदा सेम निबा अन् छार ह्राङसे ज् यबा गे लसी पुइखजी भिसम थेनीगदेसे ज् यबा गे लजी।</t>
  </si>
  <si>
    <t>तिग् दा भिसम थेनीगदे अर्गु य् हुलला म् हिगदेग् याम तिगै ज् यबा स् हे किन् बारी निजी।</t>
  </si>
  <si>
    <t>थेतबासेलमा चुह्रङ्बा म् हिगदेदा सत् य ताम घोना लबा ह्रङ् लसी य् हाङसे थेनीगदेदा मान लतोःबा मुला।</t>
  </si>
  <si>
    <t>ङाइ मण् डलीला म् हिगदेदा तिगै ताम भ्रिसी पुइजी। तर थेनीगदे न् हङला मुल म् हि दोबा सेम लबा देओत्रिफससे मी ङन् ना ताम आङ् यान् बा आरे।</t>
  </si>
  <si>
    <t>परमेश् वर आबा परमेश् वरला सेमग् याम ख्रीष् ट येशूला मुल चेला दोबा पावलदेन ङन् ना आले तिमोथीग् याम, एनीगदेदा कोल् ससे भिबा ग् लारी थार्बा पिन् बा ख्रीष् टदा विश् वास लबा ज् योज् यो आलेगदे, ङन् ना परमेश् वर आबा परमेश् वरसे एनीगदेदा दयामायादेन शान् ति पिन् गै।</t>
  </si>
  <si>
    <t>दाहेन् से ह्राङनी परमेश् वरदा सेमहेन् सेन तेन् बा अन् छार भ्रसी ह्राङनी जम् मान ज् यबा गेदेन ज् यबा गेरी ज् यबा गे लसी परमेश् वरदा ङोसेबान बढब तबारी ह्राङनीला लागिरी ङन् सेनोन प्रार्थना लबा मुला।</t>
  </si>
  <si>
    <t>दाहेन् से परमेश् वरला घ्रेन शक्तिग् याम ह्राङनीसे सदन दुख नासी ङन् ना ल् हानान दुख नाखम् बा दुख नाखम् बा ज्ञान बुद्धिदेन शक्ति याङ् गै भिसी ङन् से प्रार्थना लमुला।</t>
  </si>
  <si>
    <t>ओच् छे ह्राङनी ताङ्सी परमेश् वर आबादा धन् यवाद पिन् गै भिसी ङन् से ह्राङनीदेन छ् याम प्रार्थना लला। परमेश् वर आबासे ह्राङनीदा य् हालरी धन् छ् याबादेन विश् वास लबागदेसे याङ्बा हक याङ्बा अधिकार पिन् बा मुला।</t>
  </si>
  <si>
    <t>परमेश् वरसे य् हाङदा धोपधोपला शक्तिग् याम फेसी ह्राङसे माया लबा ह्राङला झाला य् हुल् सारी भोर्सी जिन् बा मुला।</t>
  </si>
  <si>
    <t>थेनोन बचनग् याम य् हाङसे थार्बा याङ्बा मुला, थेनोन बचनग् याम य् हाङसे पाप माफ याङ्बा मुला।</t>
  </si>
  <si>
    <t>परमेश् वरला झा ल् हानान म्राङ्बा परमेश् वरला स् य् हाल हिन् ना। थेनोन परमेश् वरसे स् होबा जम् मान स् हेगदे न् हङरी जम् मान भन् दा ङाच् छा मुबा।</t>
  </si>
  <si>
    <t>तिग् दा भिसम जम् बुलिङदेन मुरी म्राङ्बादेन आम्राङ्बा जम् मान स् हे थेनोन बचनग् याम स् होजी। थेनोन बचनग् याम जम् मान स् हे जम् बुलिङरी मुबा शासन लबा शासन लबा शासन लबा म् हिगदे, शासन लबा म् हिगदेदेन अधिकारगदे जम् मान स् हे थेनोन बचनग् याम स् होबा हिन् ना।</t>
  </si>
  <si>
    <t>थे जम् मान स् हे भन् दा ङाच् छा थेनोन हिन् ना। ओच् छे थेदेन छ् याम जम् मान स् हे ढिक् सी चिमुला।</t>
  </si>
  <si>
    <t>ओच् छे थेनोन मण् डलीला ल् हुइला थोबो हिन् ना, थेनोन मण् डलीला थोबो हिन् ना। थेतबासेलमा थे जम् मान भन् दा ङाच् छा सोबा जम् मान भन् दा ङाच् छाला मुल ताम हिन् ना। थेतबासेलमा जम् मान भन् दा ङाच् छा थेसेन धम् बा मुला। थेतबासेलमा जम् मान भन् दा ङाच् छाला मुल ताम थेनोन हिन् ना। ओच् छे थे सिबागदे न् हङ री सोबागदे न् हङ री जम् मान भन् दा ङाच् छा मुला।</t>
  </si>
  <si>
    <t>तिग् दा भिसम परमेश् वरला जम् मान पूरान शक्ति थेनोन येशूग् याम फेप् खला।</t>
  </si>
  <si>
    <t>परमेश् वरसे थेग् याम जम् मान स् हे ह्राङनोन छ् यामनोन ढिक् ना लबारी सेम लजी। ओच् छे थेला क्रुसरी साइबासे लमा स् वर्गदेन जम् बुलिङरी मुबा जम् मान स् हे जम् मान स् हे थेनोन छ् यामनोन ढिक् ना लजी।</t>
  </si>
  <si>
    <t>थेह्रङ् लसीन एनीगदे ङाच् छा ह्राङला सेम न् हङ री पाप गेदेन सेमरी परमेश् वरला शत्रु मुबा। तसैनोन थे धुइरी एनीगदेसे परमेश् वरदा तेन् बा आरेमुबा।</t>
  </si>
  <si>
    <t>तर दाहेन् से येशूला ल् हुइग् याम ह्राङनीदा परमेश् वरसे ह्राङला ङाच् छापट्टि ज् यबा, दोष थोन् बादेन तिगै दोष आरेबा म् हि स् होबारी परमेश् वरसे दान् दे ह्राङनीदेन छ् याम ढिक् सी थान् जी।</t>
  </si>
  <si>
    <t>ओच् छे एनीगदेला विश् वासरी कोङ् ना लसी विश् वासरी कोङ् ना लसी भङ याङ्बान भ्रउ। ओच् छे ह्राङनीसे थेःबा थार्बा पिन् बा समाचारला पक् का विश् वासग् याम थोन् सी विश् वासरी भ्रउ, ओच् छे जम् बुलिङला जम् मान म् हिगदेदा थेःना लबा थार्बा पिन् बा समाचारला पक् का विश् वासग् याम तिगै आम् हन् गो। चुनोन थार्बा पिन् बा समाचारला गे ङा पावलएनोन लबान मुला।</t>
  </si>
  <si>
    <t>दाहेन् से एनीगदेला लागिरी ङाइ दुख नाबा धुइरी ङा ताङ् बा मुला। तिग् दा भिसम थार्बा पिन् बा मण् डलीला लागिरी थार्बा पिन् बा ख्रीष् टला दुखला बाँकी स् हे ङाइ ङाला ल् हुइरी पूरा लबान मुला।</t>
  </si>
  <si>
    <t>तिग् दा भिसम परमेश् वरसे ह्राङनीला लागिरी परमेश् वरसे ङादा जिम् मा पिन् बा अधिकार एनीगदेला मण् डलीला गे लबा म् हि हिन् ना। थेनोन अधिकारग् याम परमेश् वरसे ह्राङला बचन जम् मादान थेःना लबारी ङादा जिम् मा पिन् बा मुला।</t>
  </si>
  <si>
    <t>चु ताम चा जम् बुलिङदेन य् हुल् सा न् हङगरदङहेन् से थान् बा ताम हिन् ना। तर दाहेन् से जुन म् हिसे थेदा विश् वास लला थे म् हिगदेसे थे ताम था याङ्ला।</t>
  </si>
  <si>
    <t>परमेश् वरसे थेनीगदेदा अर्गु य् हुलला म् हिगदेला ओन् छाङरी चु तामदेन शक्तिला धन सम् पत्ति तिग हिन् ना भिसी उन् बारी म् हाइजी, थे धन सम् पत्ति चा एनीगदेदेन छ् याम थार्बा पिन् बा ख्रीष् ट हिन् ना भिबा हिन् ना। चु ताम चा य् हाङदेन छ् याम मुला, ओच् छे य् हाङ जम् मान भन् दा लिच् छा येशू ख्रीष् टला बारेरी घ्रेन म् हन् बा तामला चिनुएनोन हिन् ना।</t>
  </si>
  <si>
    <t>चुनोन बचनला बारेरी ङन् से जम् मान म् हिगदेदा बुद्धि मुबा ज्ञान बुद्धिग् याम आँट पिन् सी लोप् सी लोप् बा मुला, ओच् छे जम् मान म् हिगदेदा परमेश् वरला ज्ञान बुद्धिग् याम लोप् सी प्रभुदा तेन् बा म् हि दोला। जमाहेन् से परमेश् वरसे पुइखबा जम् मान म् हिगदेदा परमेश् वरला बचनग् याम प्रभु येशूदा तेन् बारी खम् ला।</t>
  </si>
  <si>
    <t>ङादेन छ् याम सदन दुख नासी ङाला शक्ति याङ्बा थेला शक्तिग् याम ङाइ चु जम् मान गे लसीन जोगब लबा मुला। ओच् छे थेला शक्तिसे ङादेन छ् यामनोन गे लबारी छ् याइबा मुला।</t>
  </si>
  <si>
    <t>च् यागो, एनीगदेला लागिरी ङन् से प्रार्थना लबा धुइरी ङन् से य् हाङला प्रभु येशू ख्रीष् टला परमेश् वर आबादा सदन धन् यवाद पिन् मुला।</t>
  </si>
  <si>
    <t>थेह्रङ् लसीन ह्राङनीसे येशू ख्रीष् टदा विश् वास लबादेन परमेश् वरदा तेन् बा जम् मान म् हिगदेदा परमेश् वरसे माया लबा मुला भिबा ताम ङन् से थेःबा मुला।</t>
  </si>
  <si>
    <t>थेह्रङ् लसीन ह्राङनीदा परमेश् वरसे सत् य बचनग् याम थार्बा पिन् बा थार्बा पिन् बा थार्बा पिन् बा समाचार ह्राङनीसे ङाच् छा थेःबा मुला। तिग् दा भिसम स् वर्गरी एनीगदेला लागिरी थान् बा आश मुला।</t>
  </si>
  <si>
    <t>परमेश् वरला य् हुल् साला समाचार ह्राङनी मुबा धुइरी थेःना लबान मुला, जम् बुलिङ नाङनोन थेला समाचार ल् हेसी ल् हेबान मुला, थेला बारेरी थेःबा धिनहेन् सेन ह्राङनीला गुङरीनोन बढब तबान मुला, ओच् छे परमेश् वरला दयामायाला बारेरी सत् य तामएनोन था याङ्जी।</t>
  </si>
  <si>
    <t>चु ताम ङन् ना सेमहेन् सेन ङन् ना सेमहेन् सेन माया लबा एपाफ्रेससे ह्राङनीदा लोप् जी। थे ङन् ना लागिरी थार्बा पिन् बा ख्रीष् टला विश् वासला गे लबा म् हिदेन ङन् ना लागिरी येशू ख्रीष् टला गे लबा म् हि हिन् ना।</t>
  </si>
  <si>
    <t>चुसेनोन एनीगदेसे परमेश् वरला आत् माग् याम उन् बा एनीगदेला मायाला बारेरी ङन् से पाङ्सी जिन् बा हिन् ना।</t>
  </si>
  <si>
    <t>चुह्रङ् लसी एनीगदेदा ल् हानान माया लबासे लमा ङन् से चु ताम थेःमाहेन् से ङन् से एनीगदेला लागिरी प्रार्थना लबा धुइरी ङन् से खाइमै बाँकी आथान। ओच् छे परमेश् वरला आत् माग् याम याङ्बा जम् मान ज्ञान बुद्धिदेन परमेश् वरला ज्ञान बुद्धि एनीगदेदा पूरान तगै भिसी ङन् से ह्राङनीदेन छ् याम प्रार्थना लबा मुला।</t>
  </si>
  <si>
    <t>"तिग् दा भिसम ङाइ एनीगदेदेन छ् याम ओच् छे लाउदिकियारी मुबागदेदा ओच् छे ङादा आम्राङ्बा स् य् हान् दो स् य् हान् दो म् हिगदेला लागिरी ङाइ ल् हानान दुख लबा मुला, थे ताम एनीगदेसे था याङ् गै भिबा ङाला सेम मुला।</t>
  </si>
  <si>
    <t>दाहेन् से ह्राङनी जम् मान शक्तिदेन शासन लबा अधिकारला थोबो हिन् ना। थेतबासेलमा थेथोरी ह्राङनी परमेश् वरग् याम पूरान पूरान मुला।</t>
  </si>
  <si>
    <t>थेनोन येशूदेन छ् याम एनीगदेसेनोन परमेश् वरसे ह्राङनीला खतना लबा हिन् ना। एनीगदेला खतना मी म् हिला ल् हुइसे आलबा खतना आहिन, तर थार्बा पिन् बा ख्रीष् टसेन लबा हिन् ना।</t>
  </si>
  <si>
    <t>ओच् छे बप् तिस् मा किन् बा धुइरी एनीगदेदा थेदेन छ् यामनोन भोर्सी थान् जी। थेनोन बप् तिस् माग् याम एनीगदेदा येशूदा सिबाग् याम सोना लबा परमेश् वरला शक्तिदा विश् वास लबासे लमा थेदेन छ् याम सोना लजी।</t>
  </si>
  <si>
    <t>ओच् छे ह्राङनी ह्राङला पापग् यामसेन खतना आलबा ह्राङला ल् हुइला खतना आलबासे लमा परमेश् वरसे एनीगदेदा येशूदेन छ् याम सोना लजी। ओच् छे परमेश् वरसे ङन् ना जम् मान पाप माफ लजी।</t>
  </si>
  <si>
    <t>ओच् छे थेसे य् हाङदा बिरोध लसी पिन् बा ठिम अन् छार य् हाङसे लबा दोषदेन ठिम अन् छारला दोष उन् सी क्रुसरी टाँगब लसी साइजी।</t>
  </si>
  <si>
    <t>जमाहेन् से परमेश् वरसे शासन लबा म् हिगदेदेन शासन लबा म् हिगदेदा तेःसी ह्राङला ङाच् छापट्टि राप् पुङ् जी। ओच् छे क्रुसरी टाँगब लसी थेनीगदेदा ह्राङला य् हुल् साग् याम नाश लबारी भोर्जी।</t>
  </si>
  <si>
    <t>थेतबासेलमा दाहेन् से चबा थुङ्बादेन थुङ्बा, यहूदीगदेला चाड धङ्बादेन ब् लप् बा न् हबा धिन दा ढन् सी धङ्बादेन ब् लप् बा न् हबा धिनना बारेरी खालैसेन एनीगदेदा दोष थालउ।</t>
  </si>
  <si>
    <t>चु जम् मान तामगदे चा लिच् छा खला भिबा तामला बारेरी जे पाङ्बा हिन् ना। तर सत् य ताम चा थार्बा पिन् बा ख्रीष् ट हिन् ना।</t>
  </si>
  <si>
    <t>चुह्रङ्बा म् हिसे सोजो म् हन् बा गे लबा म् हन् बादेन स् वर्गदूतगदेसे तेन् बा म्राङ्सी, ह्राङसे म्राङ्बा तामरी जे म् हन् बा मुला, ओच् छे ह्राङला ल् हुइरी जे म् हन् बा मुला थेसे ह्राङदान ङा ह्रङ् बा खालै आरे भिसी था आयाङ्।</t>
  </si>
  <si>
    <t>ओच् छे थेसे ह्राङला थोबोदा थान् बारी आखम। थेतबासेलमा टाहेन् सेन ह्राङला थोबोग् याम जोर्नीदेन ग्रन् दागदेग् यामसेन ह्राङदा तोःबा ह्रङ् बा स् हेगदे ढिक् सी ल् हुइ बढब लसी परमेश् वरसे पिन् बा ह्रङ् लसी ल् हुइ बढब तबान निजी।</t>
  </si>
  <si>
    <t>थेह्रङ् लजी भिसम थेनीगदेसे ङाला सेम गिक तसी थार्बा याङ् गै भिसी ङाइ थेनीगदेदा आँट पिन् ना। ओच् छे थेनीगदेसे सदन ङादा सेम गिक तना लसी थार्बा याङ्ला भिसी उन् ना, जमाहेन् से थेनीगदेसे परमेश् वरसे म् हन् बा ताम घोखम् बा ज्ञान याङ्ला। थे ताम चा थेनोन तामगदे थार्बा पिन् बा ख्रीष् टदा ङोसेबा हिन् ना।</t>
  </si>
  <si>
    <t>तिग् दा भिसम एनीगदे जम् बुलिङला मुल तामगदेदा तेन् बारी ख्रीष् टदेन छ् याम सिजी भिसम तिग् दा एनीगदेदा परमेश् वरसे तिग् दा चु जम् बुलिङला म् हिगदेदा तेन् बारी म् हाइबा?</t>
  </si>
  <si>
    <t>"स् य् हान् दो थासी थान् गो, थुर्सी थाथान् गो, थुर्सी थाथान् गो।"</t>
  </si>
  <si>
    <t>चु जम् मान तामगदे म् हिसे लोप् बा तामदेन लोप् बा तामग् याम म् हिसे लोप् बा तामसेन म् हन् मुला।</t>
  </si>
  <si>
    <t>चुह्रङ्बा ठिम चा म् हिसे ह्राङसेन स् होबा परमेश् वरदा सेम निबा गेदेन सोजो म् हि सोजो तबादेन ह्राङला ल् हुइ दुख नाखम् बा ज्ञान हिन् ना। तर थेह्रङ्बा ठिमसे ह्राङसे ह्राङदान लोङ् बा ख् लाला भिसी तिगै फाइदा आयाङ्।</t>
  </si>
  <si>
    <t>परमेश् वरसे म् हन् बा ज्ञानदेन बुद्धिला जम् मान धन सम् पत्ति थेनोन परमेश् वरला झाग् याम छुम् सी थान् बा मुला।</t>
  </si>
  <si>
    <t>थेतबासेलमा एनीगदेसे ङाला ताम ङ् यान् गो, खालैसे एनीगदेदा झुक् याब लसी थाभ्रउ।</t>
  </si>
  <si>
    <t>ङा एनीगदेदेन छ् याम ल् हुइरी आनिसैनोन परमेश् वरला आत् माग् याम एनीगदेदेन छ् याम मुला। थेतबासेलमा एनीगदेसे ङोसेबा ज् यना लसी ज् यबा गे लबादेन थार्बा पिन् बा ख्रीष् टदा विश् वास लबा ताम म्राङ्सी ङा ल् हानान ताङ् बा मुला।</t>
  </si>
  <si>
    <t>दाहेन् से ह्राङनीसे येशू ख्रीष् टदा विश् वास लबा ह्रङ् लसी थेदेन छ् याम भ्रबा ह्रङ् लसी भ्रउ।</t>
  </si>
  <si>
    <t>दाहेन् से एनीगदेसे लोप् बा ह्रङ्नोन येशूदेन छ् याम ज् यना लसी ज् यना लसी भ्रउ, ओच् छे विश् वासरी कोङ्बान भ्रउ। ओच् छे विश् वासरी एनीगदेदा परमेश् वरदा ल् हानान धन् यवाद पिन् गो।</t>
  </si>
  <si>
    <t>ओच् छे एनीगदेदा खालैसे म् हिगदेला रिमठिमदेन थार्बा पिन् बा ख्रीष् टला बचनग् याम आहिन, तर चु जम् बुलिङला म् हिगदेला रिमठिम अन् छारला रिमठिमदेन ओह्रङ्नोन मूर्ख तामग् याम फसब लसी थाभ् याङ् गो।</t>
  </si>
  <si>
    <t>तिग् दा भिसम थेथोरी परमेश् वरला जम् मान स् हे येशूथोरी मुला। थेतबासेलमा थे जम् मान भन् दा परमेश् वरलान पूरान मुला।</t>
  </si>
  <si>
    <t>चुदे एनीगदेदा परमेश् वरसे थार्बा पिन् बा ख्रीष् टदेन छ् याम सोना लबा हिन् सम स् वर्गरी मुबा तामगदे म् हाइगो, तिग् दा भिसम थेरी थार्बा पिन् बा ख्रीष् ट परमेश् वरला दाहिनेपट्टि चिबा मुला।</t>
  </si>
  <si>
    <t>ओच् छे ह्राङसे स् होबा परमेश् वरला ह्रङ् बा अन् छार छार छार छार म् हि दोसी ह्राङ ह्राङसे स् होबा मुला। थे म् हिदा परमेश् वरसे खाह्रङ् लसी सोजो स् होबा मुला, थेतबासेलमा ह्राङसे थेदा घोखम् बा खाह्रङ्बा खाह्रङ्बा म् हि दोबा मुला।</t>
  </si>
  <si>
    <t>ओच् छे थेरी अर्गु य् हुलला म् हिदेन यहूदी, खतना लबा खतना आलबा म् हिदेन खतना आलबा म् हि, पढब आलबा म् हि, स् य् हान् दो म् हि, नोकर ओच् छे फ् याला आरे भिसी खालैदान आरे। तर थार्बा पिन् बा ख्रीष् ट चा जम् मान ताम हिन् ना ओच् छे थे जम् मान ग् लारी धन् छ् याबा हिन् ना।</t>
  </si>
  <si>
    <t>थेतबासेलमा परमेश् वरसे ह्राङदा धम् बा म् हि दोसी ह्राङनी परमेश् वरसे माया लबा म् हिदेन म् हि तबा म् हि हिन् ना। थेतबासेलमा एनीगदेसे दया लबा, दया लबा, ज् यबा सेम थोबा, दया सेम थोबा ओच् छे ल् हानान दुख तसैनोन ह्राङनीसे स् य् हान् दो म् हिगदेदा ल् हानान दुख पिन् गो।</t>
  </si>
  <si>
    <t>थेतबासेलमा एनीगदेसे ह्राङ ह्राङ न् हङ री गिकसेम गिकदा दुख नासी ज् यबा सेम लसी सदन दया लसी चिउ। ओच् छे खालैसे खालैला बिरोधरी ताम लसी ताम लबा मुसम परमेश् वरसेनोन एनीगदेदा माफ लबा ह्रङ्नोन लउ।</t>
  </si>
  <si>
    <t>चु जम् मान तामगदे भन् दा घ्रेन माया लउ, तिग् दा भिसम मायासे स् य् हान् दोदा ढिक् ना लला। ओच् छे एनीगदेसे स् य् हान् दोदा माया लसी स् होबा मुला।</t>
  </si>
  <si>
    <t>थेतबासेलमा एनीगदेला सेमरी थार्बा पिन् बा ख्रीष् टला शान् तिसे शासन लगै। तिग् दा भिसम परमेश् वरसे एनीगदेदा थार्बा पिन् बा शान् तिला लागिरी ह्राङनीदाएनोन थार्बा पिन् बा हिन् ना। थेतबासेलमा एनीगदेसे परमेश् वरदा धन् यवाद पिन् गो।</t>
  </si>
  <si>
    <t>दाहेन् से एनीगदेला सेमरी थार्बा पिन् बा ख्रीष् टला बचनरी ल् हानान धन सम् पत्तिथोरी चिउ। ओच् छे जम् मान बुद्धिग् याम ह्राङ ह्राङ ह्राङ न् हङरी परमेश् वरला बचन लोप् सी परमेश् वरदा धन् यवाद पिन् सी परमेश् वरला आत् माग् याम व् हाइ गो, ओच् छे परमेश् वरला बचनग् याम लोप् सी परमेश् वरदा सेमहेन् सेन धन् यवाद पिन् सी परमेश् वरला लागिरी व् हाइ गो।</t>
  </si>
  <si>
    <t>ओच् छे एनीगदेसे बचनरी जुन जुन स् हे लउ, थे जम् मान गे प्रभु येशूला मिनरी लउ। ओच् छे थेग् यामसेन परमेश् वर आबा परमेश् वरदा धन् यवाद पिन् गो।</t>
  </si>
  <si>
    <t>एनीगदे ह्रेम् फेबेगदे ह्राङला ह्रेम् बोदा अन् छार भ्रउ, तिग् दा भिसम प्रभुदा सेम निबा ताम ज् यबा तबा हिन् ना।</t>
  </si>
  <si>
    <t>एनीगदे ह्रेम् बो म् हिगदेसे ह्राङला म्रिङगदेदा माया लउ, ओच् छे थेनीगदेदेन छ् याम बोमो रेःसी थाभ्रउ।</t>
  </si>
  <si>
    <t>थेह्रङ् लसीन स् वर्गरी मुबा तामरी धन् छ् यागो, तर चु जम् बुलिङरी मुबा तामरी धन् दा सुर्दा थालउ।</t>
  </si>
  <si>
    <t>"च् यागो कोलागदे, ह्राङला आबा आमासे कुल् बा ताम जम् मान ताम ङ् यान् गो। तिग् दा भिसम चुह्रङ् लबासे लमा प्रभुदा ताङ् बा मुला।</t>
  </si>
  <si>
    <t>"आबागदे, ह्राङला कोलागदेदा बोमो थालउ, तिग् दा भिसम थेनीगदेसे बोमो ख् लाला।</t>
  </si>
  <si>
    <t>सेवारोबागदे, ह्राङला ल् हुइला मालिकगदेला ताम ङ् यान् बा धुइरी जम् मान तामरी थेनीगदेला ताम ङ् यान् गो, ओच् छे म् हिगदेदा ताङ्ना लबा म् हि ह्रङ् लसी म् हिगदेदा सेम निबा म् हि दोबा ह्रङ् लसी आहिन, तर सेमहेन् सेन गे लसी प्रभुदा सेम लसी विश् वास लसी गे लउ।</t>
  </si>
  <si>
    <t>जुन जुन गे एनीगदेसे म् हिगदेला लागिरी लतोःबा मुला, थे गे म् हिगदेसे तेन् बा ह्रङ् लसी आहिन, तर परमेश् वरला आत् माग् याम सेमहेन् से लतोःबा ह्रङ्नोन लउ।</t>
  </si>
  <si>
    <t>दाहेन् से ह्राङनीसे परमेश् वरग् याम इनाम याङ्सी परमेश् वरसे पिन् बा अधिकार याङ्ला भिबा ताम एनीगदेदा थानोन मुला। तिग् दा भिसम एनीगदेसे जुन म् हिला गे लबान मुला, थे म् हि प्रभु थार्बा पिन् बा ख्रीष् टनोन हिन् ना।</t>
  </si>
  <si>
    <t>थेह्रङ् लसीन पाप गे लबा म् हिसे जस् तोन पाप गे लसी भ्रजी भिसम थेसे लबा पापला सजाय याङ्ला। ओच् छे परमेश् वरसे थेदा खालैला ली आच् याना म् हिला ली च् यासी गे लला।</t>
  </si>
  <si>
    <t>तिग् दा भिसम एनीगदे सिसी जिन् बा मुला, ओच् छे एनीगदेला जम् मान जुकजुकधोनाला जुनी ख्रीष् टदेन छ् याम परमेश् वररी थान् बा मुला।</t>
  </si>
  <si>
    <t>तिग् दा भिसम थार्बा पिन् बा ख्रीष् ट फेप् खमाहेन् से ह्राङनीला जुनी पिन् बा ख्रीष् टएनोन थेदेन छ् याम स् वर्गला य् हालदेन शक्तिरी फेप् खला।</t>
  </si>
  <si>
    <t>थेतबासेलमा एनीगदेसे जम् बुलिङरी मुबा जम् बुलिङला म् हिला ल् हुइदेन छ् याम ब्रेल् सी भ्रबा, नइबा गे लबा, लोभ लबा, नइबा सेम थोबा ओच् छे लोभदा ख् लासी थान् गो। चु लोभ चा मूर्तिदा तेन् बा ह्रङ् बान लोभ हिन् ना।</t>
  </si>
  <si>
    <t>चुह्रङ्बा गे लबासे लमा परमेश् वरसे कुल् बा ताम आङ् यान् बा अन् छार भ्रबा म् हिगदेथोरी परमेश् वरला बोमो खला।</t>
  </si>
  <si>
    <t>थेह्रङ् लसीन एनीगदेएनोन ङाच् छा थेह्रङ् लसी भ्रमुबा।</t>
  </si>
  <si>
    <t>तर दाहेन् से एनीगदेसे चु जम् मान ताम ख् लासी थान् गो- बोमो, बोमो, नइबा सेम, डाह ओच् छे म् हिला तामगन लबा ताम, ओच् छे एनीगदेला सुङग् याम थोन् बा नइबा तामगदेएनोन ख् लासी पिन् गो।</t>
  </si>
  <si>
    <t>थेतबासेलमा एनीगदेसे ह्राङ ह्राङ न् हङला गिकदा फसब लसी स् य् हान् दोदा सजाय थापिन् गो। तिग् दा भिसम एनीगदेसे ह्राङला पुरानो म् हिदेन थेला बानी ओच् छे थेला गेएनोन ब् लसी जिन् बा मुला।</t>
  </si>
  <si>
    <t>दाहेन् से मालिकगदे, ह्राङला नोकरगदेदा ठीकदेन ठीक अन् छार ज् यबा व् यवहार लउ। एनीगदेला मालिकएनोन स् वर्गरी मुला भिबा ताम एनीगदेदा था मुला।</t>
  </si>
  <si>
    <t>थेह्रङ् लसीन ङादेन छ् याम झ् याल् खानरी झाङ् बा अरिस् तार्खसदेन बारनाबासला ज् योज् यो मर्कूससेनोन एनीगदेदा फ् याफुल् ला मुला। थेला बारेरी एनीगदेदा 'थेदा ह्राङनी मुबा ग् लारी खमा एनीगदेसे मान लगै भिसी कुल् बा मुला' भिसी ङाइ पाङ्बा मुला।</t>
  </si>
  <si>
    <t>ओच् छे युस् तस भिबा येशूसेनोन एनीगदेदा फ् याफुल् ला। चुनोन खतना लबा परमेश् वरला य् हुल् साला लागिरी ङादेन छ् याम गे लबा जम् मान यहूदीगदे हिन् ना, थेनीगदे जम् मासेन ङादा ल् हानान आँट पिन् बा मुला।</t>
  </si>
  <si>
    <t>तिग् दा भिसम ह्राङनीलान ह्रोगदे न् हङला इपाफ्रासला ह्रङ्नोन ह्राङनीला ह्रोगदेदेन छ् याम थार्बा पिन् बा ख्रीष् ट येशूला गे लबा म् हि हिन् ना। थेसे सदन ह्राङनीला लागिरी प्रार्थना लबान भ्रमुला, ओच् छे एनीगदे परमेश् वरसे म् हन् बा अन् छार ज् यना लसी विश् वास लसी प्रभु येशूसे म् हन् बा अन् छार भ्रतोःला।</t>
  </si>
  <si>
    <t>थेसे ह्राङनीला लागिरी ओच् छे लाउदिकीयादेन हिरापोलिसरी मुबागदेला लागिरी ल् हानान दुख पिन् बा मुला भिबा तामला ङाइ साक्षी मुला।</t>
  </si>
  <si>
    <t>ओच् छे ङाइ सेमहेन् सेमहेन् सेन माया लबा डाक् टर लूकादेन डेमाससे एनीगदेदा फ् याफुल् ला।</t>
  </si>
  <si>
    <t>ओच् छे लाउदिकािया भिबा शहररी मुबा ज् योज् यो आले नाना आङागदेदेन नुम्फास ओच् छे थेला दिमरी मुबा मण् डलीदाएनोन फ् याफुल् ला।</t>
  </si>
  <si>
    <t>तिग् दा भिसम चु चिठी एनीगदेसे पढब लमाहेन् से एनीगदेसे चु चिठी लाउदिकािया भिबा शहरला मण् डलीरीएनोन पढब लसी पिन् गो। ओच् छे थेला चिठी एनीगदेसेनोन पढब लसी पिन् गो।</t>
  </si>
  <si>
    <t>ओच् छे आर्खिपदा "एसे प्रभुरी याङ्बा गे पूरा लसी जिन् ना लउ, थे गे पूरा लउ" भिसी भिउ।</t>
  </si>
  <si>
    <t>चु फ् याफुल् लाला बारेरी ङाइ पावलसेनोन ङाला ह्राङलान यासे भ्रिबा मुला। ङा च् याल् दा च् याल् दा मुबा धुइरी तला भिबा ताम एनीगदेसे ढन् गो। दाहेन् से परमेश् वरला मोलम एनीगदेदेन छ् याम तगै।</t>
  </si>
  <si>
    <t>च् यागो, सदन प्रार्थना लसी चिउ, ओच् छे परमेश् वरदा धन् यवाद पिन् सी छोर्सी प्रार्थना लसी चिउ।</t>
  </si>
  <si>
    <t>थेह्रङ् लसीन ङन् ना लागिरीनोन ह्राङदेन छ् यामनोन प्रार्थना लउ, ओच् छे परमेश् वरसे ङन् दा थार्बा पिन् बा ख्रीष् टला बारेरी सत् य ताम पाङ् बारी परमेश् वरसे म्राप ठोङ्सी ङन् दा थेःना लखम् गै। थेतबासेलमा ङा चु ताम थेःना लबाला लागिरी च् याल् खानरी परब तबा मुला।</t>
  </si>
  <si>
    <t>चु ताम ङाइ पाङ् बारी छ् याइबा ह्रङ्नोन ङाइ थे ताम थेःना लसी पिन् गै भिसी एनीगदेसे प्रार्थना लउ।</t>
  </si>
  <si>
    <t>थेतबासेलमा विश् वासीगदेदेन छ् याम बुद्धि मुबा ग् लारी भ्रसी भ्रउ। ओच् छे ज् यना लसी मौका किन् सी ज् यना लसी गे लउ।</t>
  </si>
  <si>
    <t>ओच् छे एनीगदेसे पाङ्बा ताम मी सदन दयामायासे प् लिङ्बा, चजासे ङम् बा ङम् बा स् हे स् होउ। एनीगदेसे जम् मान म् हिदा खाह्रङ् लसी जोहाब पिन् तोःबा ह्रङ् लसी घोखम् गै।</t>
  </si>
  <si>
    <t>थेह्रङ् लसीन ङाइ सेमहेन् सेन माया लबा ङाला ज् योज् यो आले तुखिकससेन एनीगदेदा ङाला जम् मान ताम पाङ्ला। थे ङादेन छ् याम प्रभुरी गे लबा ङाला ह्रोगदेदेन विश् वास लबा गे लबा म् हि हिन् ना।</t>
  </si>
  <si>
    <t>थेदा ङन् ना बारेरी एनीगदेसे था याङ् गै भिसीदेन थेसे एनीगदेला सेम आँट पिन् गै भिसीन ङाइ एनीगदे मुबा ग् लारी पुइखबा हिन् ना।</t>
  </si>
  <si>
    <t>तिग् दा भिसम ह्राङनी न् हङला विश् वास लबादेन ङाइ सेमहेन् सेन माया लबा आले ओनेसिमसदाएनोन ङाइ थेदेन छ् यामनोन ह्राङनी मुबा ग् लारी पुइखबा मुला। थेनीगदेसे चुरी तबा जम् मान ताम ह्राङनीदा पाङ्ला।</t>
  </si>
  <si>
    <t>परमेश् वरसे म् हन् बा अन् छार थार्बा पिन् बा ख्रीष् ट येशूला मुल चेला दोबा ङाइ पावलसे एफिससरी धन् छ् याबा म् हिगदेदेन छ् याम थार्बा पिन् बा ख्रीष् ट येशूदा विश् वास लबा म् हिगदेदा चुह्रङ् भिसी भ्रिबा मुला।</t>
  </si>
  <si>
    <t>थेनोन येशू ख्रीष् टग् याम ङनी परमेश् वरला सन् तान दोबाला लागिरी ङन् दा ङाच् छान धम् सी धम् बा हिन् ना। थेसे ह्राङसे म् हन् बा जम् मान ताम पूरा लबासे लमा ङन् दा ङाच् छान धम् बा मुबा।</t>
  </si>
  <si>
    <t>चु जम् मान भन् दा ङाच् छा ङन् सेन थार्बा पिन् बा ख्रीष् टसे य् हाङदा विश् वास लबा मुबा, ओच् छे परमेश् वरसेनोन ह्राङला मानदेन जयजयकार तगै भिसीन चु जम् मान य् हाङ सोबा हिन् ना।</t>
  </si>
  <si>
    <t>थेनोन ख्रीष् टग् यामसेन एनीगदेसे सत् य बचन थेःसी परमेश् वरसे पिन् बा पापग् याम फेसी थार्बा पिन् बा समाचार थेःजी। थेनोन ख्रीष् टदा विश् वास लमाहेन् से परमेश् वरसे पिन् ना भिसी कबुल लबा ह्रङ् लसी एनीगदेला आत् मा हिन् ना।</t>
  </si>
  <si>
    <t>ओच् छे य् हाङसे परमेश् वरसे धम् बा य् हुल् सा य् हाङसे याङ्बा मुला भिसी परमेश् वरला आत् मासे य् हाङसे याङ्बा मुला भिबा पक् का हिन् ना। थेतबासेलमा परमेश् वरला घ्रेन य् हालदेन शक्तिला जयजयकार तगै।</t>
  </si>
  <si>
    <t>थेतबासेलमा ङाइ ह्राङनी प्रभु येशू ख्रीष् टदा विश् वास लबादेन परमेश् वरसे ह्राङला लागिरी धम् बा जम् मान म् हिगदेदा लबा ह्राङनीला मायाला बारेरी थेःमाहेन् सेन ह्राङनीला लागिरी ङाइ ह्राङनीला लागिरी परमेश् वरदा धन् यवाद पिन् बा लबा आख् लानी। ओच् छे ङाइ ह्राङला लागिरी प्रार्थना लमाहेन् सेन ह्राङनीदा ढन् सी धन् यवाद पिन् बा मुला।</t>
  </si>
  <si>
    <t>ओच् छे ङन् ना प्रभु येशू ख्रीष् टला परमेश् वर य् हाल य् हाल् बा परमेश् वर आबासे ह्राङनीदा परमेश् वरला आत् माग् याम ज्ञान बुद्धि पिन् सी ह्राङला सेम घोना लसी पिन् गै भिसी ङाइ प्रार्थना लबा मुला।</t>
  </si>
  <si>
    <t>थेतबासेलमा ङन् से ह्राङनीदा ङ् योइबा ताम खाह्रङ्बा हिन् ना भिसी परमेश् वरसे ह्राङला सेमहेन् सेन धम् बा जम् मान धन सम् पत्तिदेन शक्ति खाह्रङ्बा मुला भिसी ह्राङनीला सेमरी म्राङ्ना लसी प्रार्थना लबाला लागिरी ङाइ प्रार्थना लबा मुला।</t>
  </si>
  <si>
    <t>ओच् छे ङाइ प्रार्थना लबा धुइरी परमेश् वरदा विश् वास लबा य् हाङला लागिरी थेला शक्ति खाह्रङ्बा घ्रेन शक्ति हिन् ना भिसी ह्राङनीसे था याङ् गै। चु शक्तिला गे य् हाङदेन छ् याम तमुला।</t>
  </si>
  <si>
    <t>परमेश् वर आबादेन येशू ख्रीष् टसे ह्राङनीदा दयामायादेन शान् ति पिन् गै।</t>
  </si>
  <si>
    <t>परमेश् वरसे थे शक्तिग् याम ख्रीष् ट येशूदा सिबाग् याम सोना लजी। ओच् छे थेदा स् वर्गरी परमेश् वरला दाहिने छ् यापट्टि धन् छ् यापुङ् जी।</t>
  </si>
  <si>
    <t>परमेश् वरसे थेदा जम् मान य् हुल् सादा शासन लबा म् हि, शासन लबा म् हि, शक्ति, शासन लबा म् हिदेन शासन लबा जम् मान मिनगदे भन् दा घ्रेन स् होसी थान् जी। थेदा परमेश् वरसे दान् देला जम् मान भन् दा मी चु धुइरी जे आहिन, तर लिच् छाला जम् मान जुनीला लागिरीनोन थान् सी थान् बा मुला।</t>
  </si>
  <si>
    <t>परमेश् वरसे जम् मानथोरी मुबा जम् मान स् हे येशू ख्रीष् टला काङरी जिम् मा पिन् बा मुला। ओच् छे थेदा मण् डलीला थोबोरी जम् मानथोरी डोङ स् होसी पिन् बा मुला।</t>
  </si>
  <si>
    <t>परमेश् वरला मण् डली चा थेलान ल् हुइ हिन् ना। थेतबासेलमा परमेश् वरसे जम् मानथोरी जम् मानथोरी शासन लबा मुला। ओच् छे परमेश् वरला मण् डली चा थेलान ल् हुइ हिन् ना।</t>
  </si>
  <si>
    <t>ओच् छे य् हाङला प्रभु येशू ख्रीष् टला परमेश् वर आबाला जयजयकार तगै, तिग् दा भिसम थेसे य् हाङदा थार्बा पिन् बा ख्रीष् टग् याम स् वर्गरी जम् मान ग् लारी परमेश् वरला आत् माग् याम मोलम पिन् जी।</t>
  </si>
  <si>
    <t>जम् बुलिङ स् होबा भन् दा ङाच् छाहेन् सेन परमेश् वरसे ह्राङला ङाच् छापट्टि ज् यबादेन दोष थोन् बा म् हि तगै भिसी थार्बा पिन् बा ख्रीष् टथोरी विश् वास लबाला लागिरी थेसेन ङन् दा धम् सी धम् बा हिन् ना।</t>
  </si>
  <si>
    <t>थेसे ह्राङदा लबा मायाग् याम येशू ख्रीष् टग् याम ङन् दा ह्राङलान झा स् होबारी परमेश् वरसे ङन् दा ङाच् छान ठीक लसी म् हन् बा मुबा। तिग् दा भिसम थेसे लबा सेमसेन चु गे लबा सेम परमेश् वरदेन छ् याम तबा मुबा।</t>
  </si>
  <si>
    <t>थेतबासेलमा परमेश् वरसे दयामायाला घ्रेन शक्ति याङ्सी जम् मान म् हिगदेसे थेला जयजयकार लगै। तिग् दा भिसम परमेश् वरसे थे दयामायासे य् हाङदा ल् हानान मोलम पिन् बा मुला।</t>
  </si>
  <si>
    <t>थेला दयामायाग् याम य् हाङदा थेला दयामायाग् याम फेसी जिन् बा मुला। थेतबासेलमा थेग् याम य् हाङसे य् हाङदा पापग् याम फेसी पापग् याम फेबा मुला। थेनोन दयामायाग् याम परमेश् वरसे य् हाङदा दयामायादेन ज्ञान बुद्धि पिन् सी घोबा मुला।</t>
  </si>
  <si>
    <t>परमेश् वरसे य् हाङदा थे सत् य ताम उन् बा मुला। ओच् छे थेसे ह्राङसे म् हन् बा ताम य् हाङदा उन् सी पिन् बा मुला। थे ताम पूरा तमाहेन् से परमेश् वरसे जम् मान स् हे जम् बुलिङदेन स् वर्गला जम् मान स् हेगदेदा ख्रीष् टग् याम ढिक् सी थान् ना लला।</t>
  </si>
  <si>
    <t>ओच् छे ह्राङनी ह्राङलान पापदेन आज् यबा गेरी सिबा मुबा।</t>
  </si>
  <si>
    <t>तिग् दा भिसम परमेश् वरसे ङन् दा थार्बा पिन् बा अञ् चल हिन् ना। थे ज् यबा गे लबारी परमेश् वरसे ङन् दा ङाच् छान म् हाइबा हिन् ना। थे ज् यबा गे लबारी परमेश् वरसे ङन् दा ङाच् छान थार्बा पिन् बा ख्रीष् ट येशूग् यामसेन लबा हिन् ना। ओच् छे थे गे लबारी ङन् दा सेमहेन् सेन छ् याइबा हिन् ना।</t>
  </si>
  <si>
    <t>थेतबासेलमा ङाच् छा ह्राङनी ल् हुइरी परमेश् वरदा ङोसेबा अर्गु य् हुलला म् हि आहिन् बा ताम एनीगदेसे ढन् गो। थेतबासेलमा खतना लबा म् हिगदेसे ह्राङनीदा 'यहूदीगदेला खतना थालउ' भिसी भिमुबा,</t>
  </si>
  <si>
    <t>तिग् दा भिसम थे धुइरी ह्राङनी थार्बा पिन् बा ख्रीष् टग् याम फेसी इस्राएल य् हुलला म् हिगदेला लागिरी विदेशी मुबा। ओच् छे परमेश् वरसे लबा कबुलग् याम ह्राङनी आसितेधोनाला ग् याम आयाङ्बा मुबा। थेतबासेलमा परमेश् वर आसेबा धुइरी एनीगदे चु जम् बुलिङरी परमेश् वर आरेबा।</t>
  </si>
  <si>
    <t>थेह्रङ् लसीन एनीगदे ङाच् छान परमेश् वरग् याम थारेङ मुबा, तर दान् दे चा येशू ख्रीष् टला काग् याम एनीगदेदा परमेश् वर मुबा ग् लारी खसी जिन् बा मुला।</t>
  </si>
  <si>
    <t>तिग् दा भिसम थेनोन य् हाङला शान् ति हिन् ना। थेतबासेलमा थेनोन येशूसेन य् हाङ न् हङला म् हि न् हीदान गिक स् होबा हिन् ना। ओच् छे थेसेन य् हाङ न् हङ री आढिक् बा ह्रङ् बान शत्रुदमान मुबा।</t>
  </si>
  <si>
    <t>थेतबासेलमा परमेश् वरसे थेसे लबा जम् मान ठिम अन् छार ठिम अन् छार ह्राङनोन छार छार म् हि स् होसी य् हाङ न् हङ री ढिक् ना लबारी छ् याइबा हिन् ना। थेह्रङ् लसीन थेसे थेसे लबा जम् मान ठिमदेन कुल् बा अन् छारला ठिम अन् छारला म् हि स् होजी।</t>
  </si>
  <si>
    <t>परमेश् वरसे क्रुसरी टाँगब लसी थे न् ही म् हि न् हीदा ल् हुइ गिक स् होसी परमेश् वरदेन छ् याम गिक स् होबारी छ् याइजी। थेह्रङ् लसीन क्रुसग् याम थेसे ह्राङ ह्राङ न् हङला बिरोधदा नाश लजी।</t>
  </si>
  <si>
    <t>ओच् छे येशू थारेङ फेप् खसी थारेङधोना मुबा म् हिगदेदेन ङामरी मुबा म् हिगदेदा शान् तिला समाचार थेःना लजी।</t>
  </si>
  <si>
    <t>तिग् दा भिसम येशूग् यामसेन य् हाङ न् हीनोन परमेश् वर आबा मुबा ग् लारी फेप् खम् ला। थेनोन आत् माग् याम य् हाङ न् हीनोन परमेश् वर आबा मुबा ग् लारी फेप् खम् ला।</t>
  </si>
  <si>
    <t>"थेतबासेलमा दाहेन् से एनीगदे यहूदीगदे न् हङला खालै म् हिदेन अर्गु य् हुलला म् हि आहिन। तर परमेश् वरसे ह्राङदा तेन् बा म् हिदेन परमेश् वरला य् हुल् सारी ह्राङनीलान ह्रोगदे परमेश् वरला म् हि दोबा मुला ओच् छे परमेश् वरला जम् मान म् हिगदेएनोन परमेश् वरला म् हि हिन् ना।</t>
  </si>
  <si>
    <t>ओच् छे एनीगदे ङाच् छा चु जम् बुलिङला म् हिगदेसे म् हन् बा अन् छार भ्रबा ह्रङ् लसी मुरी मुबा शक्तिला हाकिमसे म् हन् बा अन् छार भ्रबा मुबा। थेनोन आत् मासेन परमेश् वरला बचनदा आङ् यान् बा अन् छार भ्रबा म् हिगदे न् हङरी गे लमुला।</t>
  </si>
  <si>
    <t>एनीगदे परमेश् वरला मन् दिरला जगथोरी ह्राङनीसे स् होबा मुल बचनदेन अगमवक्तागदेसे पाङ्बा हिन् ना। ओच् छे थार्बा पिन् बा ख्रीष् ट येशू ह्राङनोन सुर युङबा हिन् ना।</t>
  </si>
  <si>
    <t>थेनोन येशूग् यामसेन परमेश् वरला जम् मान दिम ह्रुप तसी सदन ह्रुप तसी प्रभुरी बढब तबान प्रभुला मन् दिरनोन तबान बढब तबान छ् याइबा मुला।</t>
  </si>
  <si>
    <t>थेनोन बचनग् यामसेन एनीगदेएनोन ह्राङनीदेन छ् याम स् होबान मुला। थेतबासेलमा एनीगदेएनोन परमेश् वरला आत् माग् याम परमेश् वर धन् छ् याबा दिम दोबान मुला।</t>
  </si>
  <si>
    <t>ओच् छे ङनी जम् मान भन् दा ङाच् छा विश् वास आलबा म् हिगदेदेन छ् याम थेनीगदेदेन छ् यामनोन मुबा। थे धुइरी य् हाङ ह्राङला ल् हुइसे म् हन् बा अन् छार पाप गे लसी भ्रमुबा, ओच् छे ल् हुइदेन सेमसे म् हन् बा अन् छारनोन गे लमुबा। थेह्रङ् लसीन स् य् हान् दो म् हिगदे ह्रङ्नोन य् हाङ परमेश् वरसे क्रोसी जिन् बा म् हि मुबा।</t>
  </si>
  <si>
    <t>तर परमेश् वर चा दयामाया ल् हानान मुला। तिग् दा भिसम परमेश् वरसे य् हाङदा ल् हानान माया लबा मुला। थेतबासेलमा थेसे य् हाङदा ल् हानान माया लजी।</t>
  </si>
  <si>
    <t>ङन् से ङन् ना पापरी सिबा मुबा धुइरी परमेश् वरसे ङन् दा थार्बा पिन् बा ख्रीष् टदेन छ् याम छ् यामनोन सोना लजी। थेतबासेलमा परमेश् वरला दयामायाग् यामसेन एनीगदेसे थार्बा याङ्बा मुला।</t>
  </si>
  <si>
    <t>परमेश् वरसे य् हाङदा येशू ख्रीष् टदेन छ् याम सोना लसी स् वर्गरी धन् छ् याबा मुला।</t>
  </si>
  <si>
    <t>थेतबासेलमा लिच् छा खबा धुइरी परमेश् वरसे य् हाङदा ह्राङला दयामायाला घ्रेन दया य् हाङदा उन् बारी छ् याइबा हिन् ना। थे दया ह्राङसे ख्रिस् त येशूग् याम लबा हिन् ना।</t>
  </si>
  <si>
    <t>तिग् दा भिसम परमेश् वरला दयामायाग् यामसेन एनीगदेसे विश् वास लबासे लमा थार्बा याङ्बा मुला। चु ताम एनीगदेसे ह्राङनीसे स् होबा आहिन, चु परमेश् वरसे पिन् बा मोलम हिन् ना।</t>
  </si>
  <si>
    <t>तर चु ताम ङाइ गेग् याम तबासे लमा आहिन, थेतबासेलमा खालै म् हिसे ङा ह्रङ् बा खालै आरे।</t>
  </si>
  <si>
    <t>थेतबासेलमा एनीगदे अर्गु य् हुलला म् हिगदेला लागिरी थार्बा पिन् बा ख्रीष् ट येशूला लागिरी झ् याल् खानरी झाङ् बा पावल भिसी ङाइ म् हन् बा मुला।</t>
  </si>
  <si>
    <t>थेतबासेलमा दाहेन् से परमेश् वरसे म् हिगदेदा उन् बा जम् मान गे तिग हिन् ना भिसी स् वर्गरी मुबा शासन लबा शासन लबा म् हिगदेदेन शासन लबा अधिकार मुबागदेसे दाहेन् से मण् डलीग् यामसेन था याङ्ला।</t>
  </si>
  <si>
    <t>चु ह्राङसे य् हाङला प्रभु येशू ख्रीष् टग् याम पूरा लबा जुकजुकधोनाला सेम अन् छार पूरा तला।</t>
  </si>
  <si>
    <t>तिग् दा भिसम थेदेन छ् याम ङन् से येशूदा विश् वास लबासे लमा य् हाङदा ढुक् क तसी भ्रबा मुला।</t>
  </si>
  <si>
    <t>थेतबासेलमा एनीगदेला लागिरी ङाइ दुख नाबासे लमा एनीगदेला विश् वास म् हासी थानिउ भिसी ङाइ बिन् ती लबा मुला। तिग् दा भिसम चु दुख नाबासे लमा एनीगदेला लागिरी ङाइ परमेश् वरदा मान लबादेन जयजयकार लबा हिन् ना।</t>
  </si>
  <si>
    <t>थेतबासेलमा ङाइ परमेश् वर आबाला ङाच् छापट्टि पुइ जूबान मुला, थेनोन परमेश् वर आबाग् याम स् वर्गदेन जम् बुलिङला जम् मान म् हिगदेला मिन थान् बा मुला।</t>
  </si>
  <si>
    <t>परमेश् वर ह्राङनी न् हङ री धन् छ् याबा थेला शक्तिग् याम ह्राङनीदा विश् वासरी कोङ् ना लसी भङ पिन् गै। थेला आत् माग् याम थेसे ह्राङनीला शक्तिग् यामनोन भङ पिन् गै भिसी ङाइ परमेश् वरदेन छ् याम प्रार्थना लबा मुला।</t>
  </si>
  <si>
    <t>थेह्रङ् लसीन एनीगदेला विश् वासग् यामसेन ह्राङनीला सेमरी थार्बा पिन् बा ख्रीष् ट धन् छ् यागो, ओच् छे थेला मायारी एनीगदेसे ज् यना लसीन विश् वास लसी भ्रला।</t>
  </si>
  <si>
    <t>थेह्रङ् लसीन परमेश् वरसे ह्राङदा तेन् बा जम् मान म् हिगदेसे थेदा माया लबा खाह्रङ्बा, तेन् बा, तेन् बा, तेन् बा ओच् छे ल् हाना तबा ताम घोखम् ला। थेनोन मायाला शक्ति खाह्रङ्बा मुला, थेला शक्ति खाह्रङ्बा मुला, थेला शक्ति खाह्रङ्बा मुला तला भिसी ह्राङनीसे घोखम् ला।</t>
  </si>
  <si>
    <t>थेतबासेलमा ह्राङनीसे घोखम् गै भिसी ङाइ प्रार्थना लबा मुला, चु ज्ञान बुद्धि भन् दा घ्रेन मुला, ओच् छे परमेश् वरसे पिन् बा जम् मान माया खाह्रङ्बा मुला भिसी एनीगदेसे घोखम् गै।</t>
  </si>
  <si>
    <t>परमेश् वरसे ह्राङनीला लागिरी ङादा दयामायाला गे लबा मुला भिबा ताम ह्राङनीसे थेःबा मुला तला भिसी ङाइ म् हन् बा मुला।</t>
  </si>
  <si>
    <t>तिग् दा भिसम य् हाङ न् हङरी गे लबा परमेश् वरला शक्तिग् याम य् हाङसे ह्रीबादेन म् हन् बा ताम भन् दा ल् हाना ल् हानान गे लखम् ला।</t>
  </si>
  <si>
    <t>दाहेन् से थार्बा पिन् बा ख्रीष् ट येशूग् याम मण् डलीदेन छ् याम जम् मान म् हिगदेसे जुकजुकधोनाला लागिरी थेला मानदेन जयजयकार तगै। आमेन।</t>
  </si>
  <si>
    <t>तिग् दा भिसम परमेश् वरसे ङादा उन् बा ज्ञान बुद्धिग् याम ङाइ चु जम् मान ताम भ्रिबा हिन् ना। ङाइ ह्राङदा घोना लबा ताम सत् य हिन् ना भिसी ङाइ अर्गु चिठीरी जजाकी भ्रिबा मुला।</t>
  </si>
  <si>
    <t>तिग् दा भिसम एनीगदेसे चु समाचार पढब लमैछ् याम ख्रीष् टला बारेरी ङाइ घोबा ताम तिग हिन् ना भिसी एनीगदेसे घोखम् ला।</t>
  </si>
  <si>
    <t>ओच् छे चु ताम स् य् हान् दो म् हिगदेदा परमेश् वरसे आहिन मुबा। तर दाहेन् से परमेश् वरसे चु ताम ह्राङला मुल चेलागदेदेन अगमवक्तागदेदा परमेश् वरला आत् माग् याम उन् सी पिन् बा मुला।</t>
  </si>
  <si>
    <t>तिग् दा भिसम चु ताम सत् य ताम हिन् ना, थेतबासेलमा अर्गु य् हुलला म् हिगदेएनोन परमेश् वरला बचनरी विश् वास लबा म् हिगदेदेन छ् याम मालिक तला। ओच् छे थेनीगदे येशू ख्रीष् टदेन छ् याम गिकनोन परमेश् वरला बचनदेन छ् याम ढिक् बा म् हिगदे हिन् ना। थेतबासेलमा थेनीगदेएनोन परमेश् वरला बचनग् याम फेसी थार्बा याङ्बा म् हिगदेदेन छ् याम ढिक् बा म् हिगदे हिन् ना।</t>
  </si>
  <si>
    <t>परमेश् वरसे ङादा दयामाया लबा दयामायाला मोलम पिन् बा परमेश् वरला शक्तिग् याम थार्बा पिन् बा थार्बा पिन् बा समाचार थेःना लबा गे ङाइ लबा मुला।</t>
  </si>
  <si>
    <t>थेनीगदे न् हङला ङा जम् मान भन् दा जजा म् हि तना लसैनोन परमेश् वरसे ङादा चु मोलम पिन् बा मुला, थेनोन मोलम चा थार्बा पिन् बा परमेश् वरला य् हुलला म् हिगदेदा थार्बा पिन् बा थार्बा पिन् बा ख्रीष् ट येशूग् याम फेबा घ्रेन धन सम् पत्तिला बारेला समाचार थेःना लबारी ख्रीष् ट येशूसे अर्गु य् हुलला म् हिगदेदा थेःना लतोःला।</t>
  </si>
  <si>
    <t>ङाइ जम् मान म् हिगदेदा परमेश् वरसे म् हन् बा ताम घोना लतोःबा मुला, थे ताम जम् मादान स् होबा परमेश् वरसे जम् बुलिङ न् हङला म् हिगदेदा थे भन् दा ङाच् छाहेन् सेन छुम् सी थान् बा मुबा।</t>
  </si>
  <si>
    <t>दाहेन् से प्रभुला लागिरी झ् याल् खानरी झाङ् बा म् हि तबासे लमा परमेश् वरसे ह्राङनीदा जुन जुन् ना लबाला लागिरी ङाइ ह्राङनीदा ङ् योइबा हिन् ना, थे अन् छार ज् यबा बानी भ्रउ भिसी ङाइ ह्राङनीदा बिन् ती लतोःला।</t>
  </si>
  <si>
    <t>येशू फेप् खबा चा जम् मान स् वर्ग भन् दा घ्रेन स् वर्गरी फेप् सी थान् बा हिन् ना। थेनोन येशूसे जम् मान स् हे स् होबारी जम् मान स् हेगदेदा पूरान स् होबा हिन् ना।</t>
  </si>
  <si>
    <t>जमाहेन् से थार्बा पिन् बा ख्रीष् टसे ह्राङदान मोलम पिन् बा म् हिगदे मुल चेला, अगमवक्ता, थार्बा पिन् बा म् हिगदे, परमेश् वरला य् हुल् साला समाचार थेःना लबा म् हिगदे, मण् डलीदा च् याबा म् हिगदेदेन लोप् बा म् हिगदे हिन् ना।</t>
  </si>
  <si>
    <t>चुह्रङ् लबा चा ह्राङला विश् वासीगदेदा पूरा लसी थार्बा पिन् बा ख्रीष् टला ल् हुइला गे लबाला लागिरी पूरा लसी पिन् बाला लागिरी हिन् ना।</t>
  </si>
  <si>
    <t>परमेश् वरसे चु जम् मान ताम पूरा लबाला लागिरी य् हाङ जम् मान भन् दा घ्रेन म् हि दोसी विश् वास लबा ग् लादेन परमेश् वरला झा परमेश् वरला झादा ङोसेबा ग् ला आततेधोना य् हाङ जम् मान भन् दा घ्रेन म् हि दोसी जिन् ना। ओच् छे थेह्रङ् लसीन य् हाङ जम् मान भन् दा घ्रेन म् हि दोसी जिन् ना, थेह्रङ् लसीन थार्बा पिन् बा ख्रीष् टदेन छ् यामनोन परमेश् वरला झा दोला।</t>
  </si>
  <si>
    <t>दाहेन् से य् हाङ चु कोलागदे ह्रङ् बान थादोगै, ओच् छे दाहेन् से परमेश् वरला आत् मा न् हङला जम् मान तामगदेसे लोप् सी भ्रबादेन म् हिगदेला ठगब लसी झुक् याब लबा ह्रङ् लसी य् हाङदा झुक् याब लबारी आखम।</t>
  </si>
  <si>
    <t>बरु माया लसी सत् य ताम पाङ् बान थार्बा पिन् बा ख्रीष् टदा ज् यबा म् हि दोसी जम् मानथोरी बढब तबान थार्बा पिन् ना। थेह्रङ् लसीन थार्बा पिन् बा ख्रीष् टनोन येशू ख्रीष् टदेन छ् याम ढिक् सी भ्रतोःला।</t>
  </si>
  <si>
    <t>थेनोन थार्बाग् यामसेन जम् मान ल् हुइदा ह्रेम् फेबेसे गिकनोन स् होसी थान् ना, ओच् छे थेनोन ह्रेम् फेबेसे जम् मान ल् हुइदा गिकनोन ढिक् सी थान् ना। थेतबासेलमा थेनोन ह्रेम् फेबेसे ह्रेम् फेबेदा माया लसी बढब लसी ह्राङनोन बढब तबान निजी।</t>
  </si>
  <si>
    <t>थेतबासेलमा दाहेन् से ङाइ ह्राङनीदा प्रभुला मिनग् याम पाङ्बा चु ताम ङ् यान् गो, दाहेन् से अर्गु य् हुलला म् हिगदे ह्रङ् बा ह्रङ् लसी ह्राङनीला सेम कोङ्बा गे आलबा ह्रङ् लसी एनीगदेसे दोःसी थाभ्रउ।</t>
  </si>
  <si>
    <t>थेनीगदेला सेम कोङ्बासे लमा परमेश् वरसे पिन् बा जुनीग् याम थेनीगदेसे घोबा आरे। तिग् दा भिसम थेनीगदेला सेम कोङ्बासे लमा परमेश् वरसे पिन् बा जुनीएनोन थेनीगदेसे था आयाङ्नी।</t>
  </si>
  <si>
    <t>थेनीगदे बेइज् जत आलबादेन लोभसे लमा ओच् छे ल् हानान नइबा तामगदेदा तेन् बादेन लोभसे ङाच् छा ह्राङला सेमरी गे लबा मुला।</t>
  </si>
  <si>
    <t>ओच् छे जम् मान भन् दा सोजो, ज् यबा सेम थोसी ओच् छे ल् हानान दुख तसैनोन ह्राङनीसे ह्राङ ह्राङ न् हङरी खालैदा माया लसी मान लगै भिसी ह्राङ ह्राङ न् हङ री ताङ् गो।</t>
  </si>
  <si>
    <t>तर एनीगदेसे थार्बा पिन् बा ख्रीष् टदा चुह्रङ् लसी ङोसेबा आरे।</t>
  </si>
  <si>
    <t>तिग् दा भिसम ह्राङनीसे थेला बारेरी थेःबा मुला, ओच् छे थेग् यामसेन ह्राङनीसे लोप् बा सत् य तामएनोन थेग् यामसेन ह्राङनीसे लोप् बा मुला भिसी ङादा था मुला।</t>
  </si>
  <si>
    <t>दाहेन् से एनीगदेसे ङाच् छाला म् हि दोबा ह्रङ् बा अन् छार भ्रबा ह्रङ् 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 अन् छार भ्रबाला गेदेन छ् याम एनीगदे नाश तबा मुला।</t>
  </si>
  <si>
    <t>ओच् छे एनीगदेला सेम न् हङ री थार्बा याङ्बा म् हि न् हङ थान् गो। जमाहेन् से एनीगदेला सेम न् हङ री म् हन् बा म् हि न् हङ री छार न् हङ री छार न् हङ री छार न् हङ री छार न् हङ री छार न् हङ री छार न् हङ री छार न् हङ री स् होबारी खम् ला।</t>
  </si>
  <si>
    <t>ओच् छे परमेश् वरसे म् हन् बा ह्रङ्नोन ह्राङसे स् होबा छार छारला म् हि दोसी ह्राङ ह्राङ छारला छारला म् हि दोसी भ्रउ। थे छारला म् हि चा सत् य तामदेन ज् यबा ठिम अन् छार भ्रसी स् होबा हिन् ना।</t>
  </si>
  <si>
    <t>थेतबासेलमा एनीगदेसे लुसीला ताम थालगै, ओच् छे ह्राङला खिम् जेमदा सत् य ताम पाङ् गो। तिग् दा भिसम य् हाङ जम् मान गिक ह्राङ ह्राङ ह्राङ न् हङ री गिकला ल् हुइ हिन् ना।</t>
  </si>
  <si>
    <t>"एनीगदे बोमो रेःसी पाप थालउ, तर पाप थालउ। एनीगदे बोमो रेःसी धिनीदा धिनी थानिउ ओच् छे शैतानदाएनोन ग् ला थापुइगो।</t>
  </si>
  <si>
    <t>दाहेन् से य् हो लबासे दोःसी य् हो थालउ, तर थेसे सदन दुख याङ्बागदेदा ह्रो लसी ह्राङला यासे ज् यबा गे लसी ह्राङला छ् यासे गे लसी पिन् गै। ओच् छे खालैदा ह्रो लबा स् हेदा ह्रो लसी पिन् गै।</t>
  </si>
  <si>
    <t>ओच् छे एनीगदेला सुङग् याम खालैसे तिगै नइबा ताम थापाङ् गो, बरु खालैदा तोःबा ह्रङ् बा अन् छार ह्राङला ताम ङ् यान् बादेन ङ् यान् बादा ह्रो लबा ताम जे एनीगदेसे पाङ् गो।</t>
  </si>
  <si>
    <t>थेतबासेलमा शान् तिला जोहाब पिन् सी परमेश् वरसे पिन् बा आत् माग् याम एनीगदे ढिक् ना तसी चिबाला लागिरी जम् मान लसी भङ लउ।</t>
  </si>
  <si>
    <t>ओच् छे परमेश् वरला आत् मादा दुख थापिन् गो। तिग् दा भिसम परमेश् वरला आत् माग् यामसेन एनीगदेसे पापग् याम फेसी थार्बा याङ्बा धिन याङ्बा मुला।</t>
  </si>
  <si>
    <t>ओच् छे एनीगदेसे जम् मान बोमो, बोमो, बोमो, छेबा ताम, ओच् छे स् य् हान् दोदा बिरोध लबा जम् मान नइबा ताम एनीगदेसे ख् लासी थान् गो।</t>
  </si>
  <si>
    <t>थेतबासेलमा एनीगदे ह्राङ ह्राङ न् हङ री ज् यबा दया लसी कोलागदेदा माफ लउ। परमेश् वरसेनोन ख्रीष् टदा विश् वास लसी एनीगदेदा माफ लबा ह्रङ् लसी एनीगदेसेनोन ह्राङ ह्राङ ह्राङ न् हङ री ज् यबा सेम लसी माफ लउ।</t>
  </si>
  <si>
    <t>तिग् दा भिसम ल् हुइ गिकनोन मुला, परमेश् वरला आत् माएनोन गिकनोन मुला। थेह्रङ् लसीन ह्राङनीदा परमेश् वरसे ह्राङला लागिरी ङाइ पाङ्बा सत् य ताम विश् वास लबाला लागिरी ह्राङनीएनोन गिकनोन मुला।</t>
  </si>
  <si>
    <t>प्रभु गिकनोन मुला, विश् वास गिकनोन मुला, बप् तिस् मा गिकनोन मुला।</t>
  </si>
  <si>
    <t>ओच् छे जम् मान म् हिगदेला परमेश् वर आबा चा गिकनोन परमेश् वर हिन् ना। थेनोन जम् मानथोरी शासन लबा परमेश् वर हिन् ना, थे जम् मान म् हि न् हङरी धन् छ् याबा परमेश् वर हिन् ना, ओच् छे य् हाङ जम् मान भन् दा भ्रबा हिन् ना।</t>
  </si>
  <si>
    <t>य् हाङ जम् मादान थार्बा पिन् बा ख्रीष् टसे पिन् बा मोलम परमेश् वरसे य् हाङ जम् मादान मोलम पिन् बा मुला।</t>
  </si>
  <si>
    <t>परमेश् वरला बचनरी चुह्रङ् भिसी भ्रिबा मुला, "परमेश् वरसेनोन नोकरगदेदा झ् याल् खानरी झाङ् सी नोकर स् होजी। ओच् छे जम् मान म् हिगदेदा थेसे मोलम पिन् जी।</t>
  </si>
  <si>
    <t>परमेश् वरसे पुइखबा म् हिगदेदा "थे जम् बुलिङला नोबा ग् लारी फेप् जी" भिबा चा तिग हिन् ना? बचनरी भ्रिबा भन् दा अर्गु तिग हिन् ना, तर थेनोन जम् बुलिङला जजाकी क् याथाङरी फेप् खजी?</t>
  </si>
  <si>
    <t>थेतबासेलमा परमेश् वरसे माया लबा ह्राङला कोलागदे तबा ह्रङ् लसी एनीगदे परमेश् वरला ह्रङ् बान दोःसी भ्रउ।</t>
  </si>
  <si>
    <t>दाहेन् से प्रभुदा ज् यबा तिग ताम उन् बा चीम भिसी म् हाइगो।</t>
  </si>
  <si>
    <t>ओच् छे एनीगदेसे धोपधोपरी लबा आज् यबा गेगदेरी ह्रो थालउ। बरु थे गेगदे खाह्रङ्बा हिन् ना भिसी म् हिगदेसे था याङ् गो।</t>
  </si>
  <si>
    <t>तिग् दा भिसम थेनीगदेसे खालैसे था आयाङ्ना लबा गेगदे खालैसे था आयाङ्ना लबारीनोन ल् हानान पेःबा मुला।</t>
  </si>
  <si>
    <t>जम् मान स् हे य् हालरी म्राङ्माहेन् से य् हालरी म्राङ्बा जम् मान स् हे य् हालग् याम म्राङ्ला।</t>
  </si>
  <si>
    <t>तिग् दा भिसम जम् मान स् हे य् हालसे य् हालरी म्राङ्ला। थेतबासेलमा चुह्रङ् लसी भ्रिबा मुला, "ए छोर्सी भ्रउ, ए सिबागदे न् हङ री सोगो, ओच् छे ए सिबाग् याम सोगो, जमाहेन् से थार्बा पिन् बा ख्रीष् ट एरी य् हाल तना लला" भिसी भ्रिबा मुला।</t>
  </si>
  <si>
    <t>थेतबासेलमा एनीगदे खाह्रङ् लसी भ्रबा ह्रङ् लसी होशियार तसी चिउ, मूर्ख ह्रङ् बा आहिन, तर बुद्धि मुबा म् हि ह्रङ् बान हिन् ना।</t>
  </si>
  <si>
    <t>थेतबासेलमा दाहेन् से ह्राङसे मौका याङ्बा ज् यबा स् हे जोगब लउ। तिग् दा भिसम दान् दे चा नइबा धिन मुला।</t>
  </si>
  <si>
    <t>थेतबासेलमा एनीगदे मूर्ख थादोगो, तर एनीगदेसे परमेश् वरसे म् हन् बा ताम तिग हिन् ना भिसी घोबारी म् हाइगो।</t>
  </si>
  <si>
    <t>ओच् छे अङगुरला निङगुदेन ल् हानान निङगुसे लमा एनीगदेसे ल् हानान निङगु थाधोना थाभ्रउ। बरु एनीगदे परमेश् वरला आत् मासे प् लिङ् सी भ्रउ।</t>
  </si>
  <si>
    <t>थेतबासेलमा ह्राङ ह्राङ ह्राङ न् हङरी परमेश् वरदा धन् यवाददेन आत् माग् याम धन् यवादला व् हाइ गो, ओच् छे सेमहेन् सेन परमेश् वरला लागिरी धन् यवादला व् हाइ गोबान व् हाइ गो, व् हाइ गोर धन् यवादला व् हाइ गो।</t>
  </si>
  <si>
    <t>थेह्रङ् लसीन थार्बा पिन् बा ख्रीष् टसेनोन य् हाङदा माया लसी ह्राङसे ह्राङदान ङन् ना लागिरी ह्राङदान पिन् जी। थेह्रङ् लसीन परमेश् वरदा भेटी फुल् सी पिन् बा परमेश् वरला लागिरी ज् यबा बास् ना बा बा बा बा बा खबा बादेन भेटी ह्रङ् बान तजी।</t>
  </si>
  <si>
    <t>जमाहेन् से येशू ख्रीष् टला मिनरी सदन जम् मान ग् लारी परमेश् वर आबादा धन् यवाद पिन् गो।</t>
  </si>
  <si>
    <t>थार्बा पिन् बा ख्रीष् टदा मान लबाला लागिरी ह्राङ ह्राङ न् हङ री गिकसेम गिकला ताम ङ् यान् गो।</t>
  </si>
  <si>
    <t>एनीगदे ह्रेम् बो म्रिङम् हेमेगदे ह्राङ ह्राङला ह्रेम् बोदा ह्रङ् लसी प्रभुला ङाच् छा धन् छ् याबा अन् छार एनीगदेसे ह्राङलान ह्रेम् बोदा धन् छ् यागो।</t>
  </si>
  <si>
    <t>तिग् दा भिसम ह्रेम् बो चा म्रिङम् हेमेला थोबो हिन् ना, थेह्रङ् लसीन ख्रीष् टएनोन मण् डलीला थोबो हिन् ना। ओच् छे ह्राङला ल् हुइदा थार्बा पिन् बाएनोन थेनोन हिन् ना।</t>
  </si>
  <si>
    <t>तर मण् डलीसे ह्राङला ह्रोगदेदा तेन् बा ह्रङ्नोन ख्रीष् टसे ह्राङला ह्रेम् बोदा सदन तेन् बा ह्रङ् लसी म्रिङम् हेमेगदेसेनोन ह्राङला ह्रेम् बोदा सदन सेमहेन् सेन सेमहेन् सेन सदन ह्राङला ह्रेम् बोदेन छ् याम ढिक् सी चिउ।</t>
  </si>
  <si>
    <t>तिग् दा भिसम ह्रेम् बोगदे, ह्राङला म्रिङगदेदाएनोन एनीगदेसे थेह्रङ् लसीन माया लउ, तिग् दा भिसम ख्रीष् टसे मण् डलीदा माया लसी ह्राङसे ह्राङदान थेला लागिरी ह्राङदान पिन् जी।</t>
  </si>
  <si>
    <t>चुह्रङ् लसी परमेश् वरला बचनग् याम क् युइदेन क् युइसे सयार लसी थे मण् डलीदा चोखो स् होसी परमेश् वरसे पुइखबा ह्रङ्नोन लसी पुइखबा हिन् ना।</t>
  </si>
  <si>
    <t>दाहेन् से ह्राङला लागिरी मण् डली य् हाल य् हाल य् हाल य् हाल् बा ह्रङ् बा स् होबाला लागिरी ह्राङसे चु जम् बुलिङदा पुइखबा हिन् ना। थे मण् डली न् हङरी तिरेदेन छार आरे ओच् छे चुह्रङ्बा स् हेएनोन आरे। चु मण् डली न् हङ री तिगै स् हे आरेबा ओच् छे तिगै स् हे आरेबा ओच् छे तिगै स् हे तिगै आरेबा।</t>
  </si>
  <si>
    <t>थेह्रङ् लसीन ह्रेम् फेबेगदेसेनोन ह्राङला ल् हुइदा ह्राङला ल् हुइदा ह्रङ्नोन माया लउ। जुन म् हिसे ह्राङला म्रिङदा माया लला, थेसे ह्राङदान ह्राङसेन माया लतोःला।</t>
  </si>
  <si>
    <t>"खालैसे ह्राङला ल् हुइदा खाइमै हेला आलमुला। तर ह्राङला ल् हुइदा ज् यना लसी च् यासी च् यामुला, ओच् छे ज् यना लसीन सेमरी मुबा मण् डलीदा माया लमुला। थेह्रङ् लसीन ख्रीष् टसेनोन ह्राङला ल् हुइदा ज् यना लसी च् यामुला,</t>
  </si>
  <si>
    <t>ओच् छे एनीगदेला गुङरी स् य् हान् दोदेन छ् याम ब्रेल् सी भ्रबादेन जम् मान नइबा गे लबा ओच् छे लोभ लबा तामला बारेरी चा तिगै ताम थापाङ् गो। चु ताम विश् वासीगदेला लागिरी ठीक तबा ताम हिन् ना।</t>
  </si>
  <si>
    <t>तिग् दा भिसम य् हाङ थेला ल् हुइला गिक हिन् ना।</t>
  </si>
  <si>
    <t>"थेतबासेलमा म् हिसे ह्राङला आबादेन आमादा ख् लासी ह्राङला म्रिङदेन छ् याम ढिक् सी चिमुला। ओच् छे थेन् नी ल् हुइ गिक ह्रङ् बान तला।</t>
  </si>
  <si>
    <t>चु ताम सत् य ताम घ्रेन हिन् ना। तर ङाइ चु ताम ख्रीष् टदेन मण् डलीला बारेरी पाङ्बा मुला।</t>
  </si>
  <si>
    <t>तर एनीगदे न् हङला ह्राङनी न् हङला ह्रेम् बोसेनोन ह्राङला म्रिङदा ह्राङदा ह्रङ्नोन माया लउ, ओच् छे म्रिङम् हेमेगदेसे ह्राङला ह्रेम् बोदा मान लउ।</t>
  </si>
  <si>
    <t>ओच् छे एनीगदेसे स् य् हान् दो तामगदे, लुसीला ताम आङ् यान् बा तामगदे, ओच् छे स् य् हान् दोला तामगदेदाएनोन पाङ् गो। तिग् दा भिसम एनीगदेसे चु ताम आलमुला। बरु एनीगदेसे थे तामगदे ढिक् ना लसी परमेश् वरदा धन् यवाद पिन् गो।</t>
  </si>
  <si>
    <t>एनीगदेसे चु तामएनोन था याङ् गो, खालै लोभसे स् य् हान् दोदेन छ् याम ब्रेल् सी भ्रबा, नइबा गे लबा ओच् छे लोभ लबा म् हिसे थार्बा याङ्बा तिगै स् हे ख्रीष् टदेन परमेश् वरला य् हुल् सारी खाइमै वास् ता आयाङ्। तिग् दा भिसम थे म् हि चा मूर्तिदा तेन् बा ह्रङ् बान हिन् ना।</t>
  </si>
  <si>
    <t>ओच् छे खालैसेन एनीगदेदा नइबा तामसे झुक् याब थालउ। तिग् दा भिसम थेह्रङ्बा तामगदेसे लमा परमेश् वरसे कुल् बा ताम आङ् यान् बादेन विश् वास आलबा जम् मान म् हिगदेदा परमेश् वरग् याम खना लला।</t>
  </si>
  <si>
    <t>थेतबासेलमा थेह्रङ्बा म् हिगदेदेन छ् याम ह्रो थालउ।</t>
  </si>
  <si>
    <t>तिग् दा भिसम थे धुइरी एनीगदे धोपधोप मुबा, तर दाहेन् से प्रभुदेन छ् याम गिक तसी एनीगदे य् हाल हिन् ना। थेतबासेलमा एनीगदे य् हालला सन् तान ह्रङ् लसी भ्रउ।</t>
  </si>
  <si>
    <t>तिग् दा भिसम य् हालसे लबा जम् मान ज् यबा गेदेन सत् य तामदेन परमेश् वरसे म् हन् बा अन् छारला गे उन् ना।</t>
  </si>
  <si>
    <t>"च् यागो कोलागदे, प्रभुदा विश् वास लबासे लमा एनीगदेसे ह्राङला आबा आमाला ताम ङ् यान् गो। तिग् दा भिसम चु ताम ठीक हिन् ना।</t>
  </si>
  <si>
    <t>ओच् छे ङाला लागिरी प्रभुदेन छ् याम मुबा थेला शक्तिशाली शक्तिरी भङ लउ।</t>
  </si>
  <si>
    <t>परमेश् वरसे पिन् बा जम् मान हतियार क् वान् गो। जमाहेन् से एनीगदेसे शैतानला ठगब लबा ह्रङ् बा तामगदेला बिरोध लबारी खम् ला।</t>
  </si>
  <si>
    <t>तिग् दा भिसम य् हाङ लडाइ म् हिला ल् हुइदेन कादेन कादेन छ् याम लडाइ लबा आहिन, तर शासन लबागदेदेन आत् माला अधिकारगदे ओच् छे चु धोपधोप मुबा य् हुल् साला शासन लबागदेदेन स् वर्गरी मुबा म् हिगदेला ल् हुइरी मुबा म् हङगदेदेन छ् याम लडाइ लबा हिन् ना।</t>
  </si>
  <si>
    <t>थेतबासेलमा परमेश् वरसे पिन् बा जम् मान हतियार क् वान् गो, जमाहेन् से एनीगदेसे नइबा धुइरी शैतानदा बिरोध लसी जोगब लबारी खम् ला, ओच् छे जम् मान गे लसीन एनीगदे जोगब तसी चिखम् ला।</t>
  </si>
  <si>
    <t>थेतबासेलमा ह्राङनी सत् यला कडी खीसी परमेश् वरसे म् हन् बा अन् छारला छार स् युसी ज् यबा स् युबारी तयार तसी चुह्रङ् लसी भ्रउ।</t>
  </si>
  <si>
    <t>ओच् छे ह्राङला काङरी शान् तिला समाचार थेःना लबा तयार लसी परमेश् वरला य् हुल् साला समाचार थेःना लबारी तयार लउ।</t>
  </si>
  <si>
    <t>ओच् छे एनीगदेसे सदन विश् वास ह्रङ् बा ढाल थान् गो। थेतबासेलमा शैतानसे एनीगदेदा तोबा जम् मान मेसेडोगदेदा साइबारी खम् ला।</t>
  </si>
  <si>
    <t>ओच् छे थार्बा पिन् बा ख्रीष् टदा हेलम थोसी थान् गो, ओच् छे परमेश् वरला आत् मासे पिन् बा तरवार तेःगो, थे तरवार परमेश् वरला बचननोन हिन् ना।</t>
  </si>
  <si>
    <t>परमेश् वरला आत् माग् याम सदन प्रार्थना लसी, ह्राङनीसे लबा जम् मान प्रार्थनादेन बिन् ती लसी प्रार्थना लउ। ओच् छे ह्राङनी परमेश् वरदा विश् वास लबा जम् मान म् हिगदेला लागिरी थेह्रङ्नोन गे लसी छोर्सी चिउ।</t>
  </si>
  <si>
    <t>ओच् छे ङाइ पाङ् माहेन् से परमेश् वरसे ङादा थार्बा पिन् बा समाचार थेःना लबारी खम् गै भिसी ओच् छे ङाइ थार्बा पिन् बा समाचारला बारेरी सत् य ताम स् य् हान् दो म् हिगदेदा घोना लबारी भङ पिन् गो।</t>
  </si>
  <si>
    <t>"एसे ह्राङला आबा आमादा मान लउ" भिसी परमेश् वरसे मोशादेन छ् याम कबुल लबा जम् मान भन् दा ङाच् छा मुल ताम हिन् ना।</t>
  </si>
  <si>
    <t>ङाइ थार्बा पिन् बा समाचार थेःना लबाला लागिरी च् याल् दासे च् याल् दासे खीसी च् याल् दा तबा मुला। थेतबासेलमा ङाइ ह्राङला लागिरी परमेश् वरला दूत ह्रङ् बान तबा ह्रङ् लसी आलोङ्ना लसी ह्राङला लागिरी पाङ् खम् गै।</t>
  </si>
  <si>
    <t>तर प्रभुरी विश् वास लबा ङाला विश् वास लबा आले तुखिकससे एनीगदेदा ङा खाह्रङ् लसी भ्रबा मुला, थेसे ङा खाह्रङ् लसी चिबा मुला थे ताम ह्राङनीदा था तगै। थेह्रङ् लसीन ङा खाह्रङ् लसी भ्रबा मुला थे जम् मान ताम एनीगदेदा पाङ्ला।</t>
  </si>
  <si>
    <t>थेदा ङनी जम् मान ताम ह्राङनीदा था तगै भिसी ओच् छे थेसे एनीगदेला सेम आँट पिन् गै भिसीन ङाइ एनीगदे मुबा ग् लारी पुइखबा हिन् ना।</t>
  </si>
  <si>
    <t>परमेश् वर आबादेन प्रभु येशू ख्रीष् टसे ह्राङला ज् योज् यो आले नाना आङागदेदा विश् वास लबादेन छ् याम एनीगदेदा माया तगै ओच् छे शान् ति तगै।</t>
  </si>
  <si>
    <t>य् हाङला प्रभु येशू ख्रीष् टदा माया लबागदे जम् मासेन खाइमै नाश आत। थेतबासेलमा परमेश् वरला दयामाया थेनीगदेदेन छ् याम तगै।</t>
  </si>
  <si>
    <t>"थेह्रङ् लजी भिसम एनीगदेला लागिरी चुह्रङ् लसी ज् यबा तला, ओच् छे एनीगदेसे जम् बुलिङरी ल् हानान धिनधोना चिला" भिसी सुङ्जी।</t>
  </si>
  <si>
    <t>"परमेश् वरला आबागदे, एनीगदेसे ह्राङला कोलागदेदा बोमो थालउ। तर एनीगदेसे ह्राङला कोलागदेदा प्रभुसे लोप् बा अन् छार लोप् सी ओच् छे प्रभुसे लोप् बा अन् छार लोप् सी थेनीगदेला ताम लोप् गो।</t>
  </si>
  <si>
    <t>सेवारोबागदे, ह्राङनीसे जम् बुलिङरी मुबा मालिकगदेला ताम ङ् यान् सी सदन लोङ् बादेन लोङ् बा लसी सेमहेन् सेन सेमहेन् सेन ङ् यान् सी थेनीगदेला ताम ङ् यान् गो। थेह्रङ् लसीन ह्राङनीसे ख्रीष् टला ताम ङ् यान् बा ह्रङ्नोन थेनीगदेला ताम ङ् यान् गो।</t>
  </si>
  <si>
    <t>"ह्राङनीसे ह्राङला मालिकदा म्राङ्माहेन् से थेनीगदेदा ताङ्ना लबाला लागिरी थाभ्रउ। तर थार्बा पिन् बा ख्रीष् टला नोकर ह्रङ् लसी ह्राङनीसे सेमहेन् सेन परमेश् वरसे म् हन् बा अन् छार गे लउ।</t>
  </si>
  <si>
    <t>ओच् छे म् हिगदेला सेवा लबा ह्रङ् लसी आहिन, तर सेमहेन् सेन प्रभुला सेवा लबा ह्रङ् लसी एनीगदेसे थेह्रङ्नोन लउ।</t>
  </si>
  <si>
    <t>ओच् छे जुन म् हिसे ज् यबा गे लला, थे ज् यबा गे लबासे लमा थेसे परमप्रभुग् याम याङ्ला, थे नोकर थेनोन हिन् ना, थे फ्रि तसम थेसे याङ्तोःबा इनाम याङ्ला भिबा ताम एनीगदेसे था याङ् गो।</t>
  </si>
  <si>
    <t>थेह्रङ् लसीन मालिकगदे, ह्राङला नोकरगदेदाएनोन थेह्रङ्बान व् यवहार लउ, ओच् छे थेनीगदेदा लोङ् बाला लसी थालोङ् गो। तिग् दा भिसम ह्राङदेन थेला मालिक स् वर्गरी मुला भिबा ताम एनीगदेदा था मुला, ओच् छे परमेश् वरसे खालैला ली आच् याना व् यवहार आलमुला।</t>
  </si>
  <si>
    <t>तिग् दा भिसम ङा परमेश् वरला मुल चेला दोबा पावलला ताम भ्रिबा मुला। ङादा म् हिगदेग् यामसेनोन आहिन, तर येशू ख्रीष् टदेन परमेश् वर आबासे येशूदा सिबाग् याम सोना लबा परमेश् वरसे पुइखबा हिन् ना।</t>
  </si>
  <si>
    <t>दाहेन् से ङाइ म् हिगदेदा वास् ता लबारी म् हाइबा कि परमेश् वरदा वास् ता लबारी म् हाइबा? तिग ङाइ म् हिगदेदा ताङ्ना लबारी म् हाइबा हिन् ना? ङाइ अझ म् हिगदेदा ताङ्ना लबारी म् हाइबा हिन् सम ङा मी ख्रीष् टला गे लबा आहिन।</t>
  </si>
  <si>
    <t>"ज् योज् यो आले नाना आङागदे, ङाइ थेःना लबा समाचार म् हिगदेग् याम जे थेःना लबा आहिन भिसी ङाइ ह्राङनीदा घोना लबा मुला।</t>
  </si>
  <si>
    <t>खालै म् हिग् यामसे ङाइ चु बचन याङ्बा आहिन, ओच् छे ङाइ चु ताम लोप् बाएनोन आहिन, तर येशू ख्रीष् टसे सुङ्सी ङादा चु बचन सुङ्बा हिन् ना।</t>
  </si>
  <si>
    <t>थेह्रङ् लसीन ङा यहूदी धर्म तेन् बा धुइरी ङा ह्राङनीला ङाच् छाला बानीला बारेरी एनीगदेसे थेःबा मुला, ङाइ परमेश् वरला मण् डलीदा ल् हानान दुख पिन् सी नाश लबारी म् हाइमुबा।</t>
  </si>
  <si>
    <t>ओच् छे ङाइ ङाला य् हुलला ज् योज् यो आले ङा ह्रोगदे भन् दा यहूदी धर्म तेन् बा ल् हानान भन् दा ङाच् छा ङाच् छा भ्रमुबा। तिग् दा भिसम ङाइ ङाला आखे म् हेमेला रिमठिम अन् छार भ्रमुबा।</t>
  </si>
  <si>
    <t>तर ङाला आमासे ङादा धन् छ् याबा भन् दा ङाच् छा परमेश् वरसे धम् बा ताम म् हन् बा ताम परमेश् वरदा ज् यबा मुबा।</t>
  </si>
  <si>
    <t>दाहेन् से परमेश् वरसे ह्राङला झादा ङाग् यामसेन यहूदीगदेदा थेला बारेरी थेःना लबारी ह्राङला झादा ङादा ङ् योइबा हिन् ना। थेतबासेलमा ङाइ थेह्रङ् लसीन ह्राङला झादा थेला बारेरी अर्गु य् हुलला म् हिगदेदा थेःना लतोःबा ताम पाङ्बा हिन् ना। तर ङाइ थेह्रङ् पाङ्बा धुइरी ह्राङनीदेन छ् याम तिगै सल् लाह आलनी।</t>
  </si>
  <si>
    <t>ओच् छे ङा भन् दा ङाच् छा मुल चेलागदे मुबा ग् लारी च् याबारी ङा यरूशलेमरी आनिनी, तर अरबा य् हुल् सारी निजी। ओच् छे दोःसी ङा दमस् कस भिबा ग् लारी निजी।</t>
  </si>
  <si>
    <t>ओच् छे सोम दिङ लिच् छा केफासदा स् याप् बारी ङा यरूशलेमरी निजी, ओच् छे ङा थेदेन छ् याम च् युक ङा धिनधोना चिजी।</t>
  </si>
  <si>
    <t>थेरी ङाइ प्रभुला आले याकूब बाहेक स् य् हान् दो खालैदा आम्राङ् नी।</t>
  </si>
  <si>
    <t>ङादेन छ् याम मुबा जम् मान ज् योज् यो आले नाना आङागदेसे गलातियाला जम् मान मण् डलीगदेदा चुह्रङ् भिसी भ्रिबा मुला।</t>
  </si>
  <si>
    <t>च् यागो, परमेश् वरला ङाच् छापट्टि ङाइ एनीगदेदा लुसीला ताम पाङ्बा हिन् ना भिसी ङाइ चुह्रङ् भिसी भ्रिबा हिन् ना। एनीगदेसे ङाला ताम ङ् यान् बाला लागिरी ङाइ एनीगदेदा लुसीला ताम पाङ्बा आरे।</t>
  </si>
  <si>
    <t>यहूदिया अञ् चलरी मुबा ख्रिस् तला मण् डलीगदेसे ङादा दान् देधोना ङाइ खालै चीम भिसी ङोआसेबा आरेमुबा।</t>
  </si>
  <si>
    <t>तर ङन् दा ल् हानान दुख पिन् बा म् हिसे ङन् दा ङाच् छा ह्राङसे म् हिगदेदा नाश लबारी छ् याइबा विश् वासला बारेरी तिनी ङन् दा थेःना लबान मुला भिबा ताम थेनीगदेसे थेःबा मुबा।</t>
  </si>
  <si>
    <t>ओच् छे ङाइ गे लबासे लमा थेनीगदेसे परमेश् वरला जयजयकार लजी।</t>
  </si>
  <si>
    <t>परमेश् वर आबादेन प्रभु येशू ख्रीष् टसे एनीगदेदा दयामायादेन शान् ति पिन् गै।</t>
  </si>
  <si>
    <t>थेनोन येशूसे य् हाङला परमेश् वर आबा परमेश् वर आबाला सेमसे म् हन् बा अन् छार दान् देला चु नइबा जम् बुलिङला दुखग् याम य् हाङदा थार्बा पिन् बाला लागिरी ह्राङसे ह्राङदान ह्राङदान पिन् जी।</t>
  </si>
  <si>
    <t>दाहेन् से सदनना लागिरी थेला मानदेन जयजयकार तगै। ओच् छे सदनना लागिरी थेला मानदेन जयजयकार तगै।</t>
  </si>
  <si>
    <t>चुदे ह्राङनी चुह्रङ् लसी दाहेन् से परमेश् वरला बचनदा आहिन, तर दाहेन् से ह्राङनीदा थार्बा पिन् बा ख्रीष् टला दयामायाग् याम ह्राङनीसे ङादा ङ् योइबा चुह्रङ्बा म्राङ्सी ङा उदेक तबा मुला।</t>
  </si>
  <si>
    <t>थे बचन बाहेक अर्गु तिगै आरे। तर थार्बा पिन् बा ख्रीष् ट येशूला बारेला थार्बा पिन् बा समाचार न् होङ्ना लबारी म् हाइबा कोइ कोइ कोइ म् हिगदेसे एनीगदेदा सुर्दा पिन् बारी म् हाइबा मुला।</t>
  </si>
  <si>
    <t>तर ङन् से ह्राङनीसे थेःना लबा थार्बा पिन् बा समाचार बाहेक स् य् हान् दो स् वर्गग् याम खबा स् वर्गदूतसेनोन ह्राङनीदा थेःना लजी भिसम थेसे परमेश् वरग् याम सजाय याङ् गै।</t>
  </si>
  <si>
    <t>ङन् से ङन् से ङाच् छान पाङ्बा ह्रङ्नोन ङाइ दाहेन् सेन दोःसी पाङ्ला, चुदे खालैसे एनीगदेसे विश् वास लबा भन् दा अर्गु थार्बा पिन् बा समाचार थेःना लजी भिसम थेसे परमेश् वरग् याम सजाय याङ् गै।</t>
  </si>
  <si>
    <t>जमाहेन् से च् युक ब् लि दिङ लिच् छा ङा बारनाबासदेन छ् याम दोःसी यरूशलेमरी निजी। ङाइ तीतसदाएनोन ङादेन छ् यामनोन भोर्सी निजी।</t>
  </si>
  <si>
    <t>ओच् छे प्राङबोगदेदा चा ढन् सी पिन् बा ताम ङन् से ढन् गो भिसी थेनीगदेसे म् हन् बा मुबा। ङाइएनोन चुनोन लबारी सेम लसी म् हाइमुबा।</t>
  </si>
  <si>
    <t>ओच् छे पत्रुस एन् टिओखिया भिबा शहररी खमाहेन् से ङाइ थेला ङाच् छापट्टि बिरोध लजी, तिग् दा भिसम थेसे ङाच् छापट्टि आज् यबा गे लबा मुबा।</t>
  </si>
  <si>
    <t>ओच् छे याकूबला कोइ कोइ म् हिगदे खबा भन् दा ङाच् छा पत्रुससे अर्गु य् हुलला म् हिगदेदेन छ् याम सोल छ् योइबारी छ् याइजी। तर थे म् हिगदे खमाहेन् से पत्रुससे थेनीगदेला ङाच् छापट्टि चिसी चबारी आखम् नी। ओच् छे थे खतना लतोःबा म् हिगदे म्राङ्सी लोङ्जी।</t>
  </si>
  <si>
    <t>ओच् छे स् य् हान् दो यहूदीगदेसेनोन पत्रुसदा ह्रो लसी स् य् हान् दोदा ह्रो लजी, ओच् छे बारनाबासदाएनोन थेनीगदेसे ह्रो लसी स् य् हान् दोदा ह्रो लपुङ्जी।</t>
  </si>
  <si>
    <t>थेनीगदेसे थार्बा पिन् बा समाचारला सत् य ताम आङ् यान् बा म्राङ्सी ङाइ थेनीगदेला ओन् छाङरी पत्रुसदा जम् मालान ओन् छाङरी चुह्रङ् भिसी भिजी, "ए यहूदी तसीनोन अर्गु य् हुलला म् हि ह्रङ् बान यहूदी ह्रङ् बा आहिन, एसे अर्गु य् हुलला म् हि ह्रङ् बान गे लबा हिन् सम तिग् दा अर्गु य् हुलला म् हिगदेदा यहूदी ह्रङ् बा अन् छार भ्रतोःला भिसी कर लबा?"</t>
  </si>
  <si>
    <t>"ङनी न् हमान यहूदी हिन् ना, य् हाङ अर्गु य् हुलला म् हिगदे न् हङला पापी आहिन।</t>
  </si>
  <si>
    <t>तर य् हाङदा परमेश् वरसे मोशादा पिन् बा ठिमग् याम खालै म् हि परमेश् वरदा सेम निबा म् हि दोबारी आखम भिबा ताम य् हाङदा था मुला। बरु थार्बा पिन् बा ख्रीष् ट येशूदा विश् वास लबाग् यामसेन य् हाङ परमेश् वरदा सेम निबा म् हि दोला। थेतबासेलमा य् हाङ जम् मान परमेश् वरदा सेम निबा म् हि दोबा आहिन, तर य् हाङ जम् मान परमेश् वरदा सेम निबा म् हि दोबा हिन् ना। तिग् दा भिसम परमेश् वरसे मोशादा पिन् बा ठिम अन् छार लबा अन् छारला गेग् यामसे जे य् हाङसेनोन ख्रीष् ट येशूदा विश् वास लबाग् यामसेन परमेश् वरदा सेम निबा म् हि दोबा</t>
  </si>
  <si>
    <t>तर य् हाङसे थार्बा पिन् बा ख्रीष् टग् याम परमेश् वरदा सेम निबा म् हि दोबा सेम लजी भिसम एनीगदे चा य् हाङएनोन पापी हिन् ना भिसी था याङ्ला। चुह्रङ् भिसम तिग थार्बा पिन् बा ख्रीष् टसे य् हाङदा पापला तहरी थान् बारी खम् ला? आहिन, खाइमै तसेला आरे।</t>
  </si>
  <si>
    <t>मोशासे पिन् बा ठिम अन् छार भ्रबा अन् छार विश् वासदा दोःसी स् होबा हिन् ना भिसी ङाइ म् हन् बा मुबा। ङाइ चा नाश लबा विश् वासदा दोःसी स् होबा हिन् ना। थेतबासेलमा ङाइनोन मोशाला ठिम अन् छार भ्रबा म् हि दोबा हिन् ना।</t>
  </si>
  <si>
    <t>परमेश् वरसे मोशादा पिन् बा ठिमग् याम मोशासे पिन् बा ठिमग् यामसेन ङा सिबा हिन् ना। थेतबासेलमा परमेश् वरसे पिन् बा ठिमला लागिरी ङा सोबाला लागिरी ङा सिबा हिन् ना।</t>
  </si>
  <si>
    <t>परमेश् वरसे ङादा चु ताम उन् बासे लमा ङा थेरी निजी, ओच् छे अर्गु य् हुलला म् हिगदेदा थार्बा पिन् बा समाचार थेनीगदेदा थेःना लबारी ङाइ थेरी निजी। तर ङाइ पाङ्बा गे तिगै आखेल् बा आतगै भिसी यहूदी धर्मगुरुगदेदेन छ् याम थेनीगदेदा थेःना लमुबा।</t>
  </si>
  <si>
    <t>थेदेन छ् याम ङादा क्रुसरी टाँगब लसी साइबा मुला। दाहेन् से ङा चा थेनोन आहिन, तर थे ङादेन छ् याम सोबा मुला, थेनोन ङादेन छ् याम सोबा मुला। दान् दे ङा सदन सोबा धुइरी ङादा माया लसी ह्राङसे ह्राङदान ङाला लागिरी फेसी पिन् बा परमेश् वरला झादा विश् वास लबासे लमा ङा सदन सोबा मुला।</t>
  </si>
  <si>
    <t>ङाइ परमेश् वरला दयामायाला गे आल। तिग् दा भिसम परमेश् वरसे मोशादा पिन् बा ठिमग् यामसेन म् हिगदेसे परमेश् वरदा सेम निबा हिन् सम ख्रीष् ट तिगै लसी सिजीम।</t>
  </si>
  <si>
    <t>तर ङादेन छ् याम मुबा तीतस भिबा ग्रीकदाएनोन खतना लतोःबा आतोःबा आरेबा।</t>
  </si>
  <si>
    <t>थेह्रङ् लसीन स् य् हान् दो फट्टा विश् वासीगदेसे य् हाङदा मोशासे पिन् बा ठिम अन् छार तेन् बा ख्रीष् ट येशूग् याम य् हाङ याम याङ्बा मोलम याङ्बा चीम भिसी खालैसेन वास् ता आलनी। थेनीगदे चा य् हाङदा ठिम अन् छार भ्रबारी म् हाइमुबा।</t>
  </si>
  <si>
    <t>ओच् छे ह्राङनीला लागिरी थार्बा पिन् बा समाचारला सत् य ताम अझ थातगै भिसी ङन् से थेनीगदेदा सुत्तै ताम पाङ्आपुङ्नी।</t>
  </si>
  <si>
    <t>तर म् हिगदेदा तेन् बा म् हिगदेसे ङादा तिगै गे आलनी, थेनीगदे खाह्रङ्बा मुसम ङादा तिगै वास् ता आरे। तिग् दा भिसम म् हिसे सेमहेन् सेन म् हन् बा तामदा सेमहेन् सेन म् हन् बा तामदा परमेश् वरसे म् हन् बा ताम आहिन।</t>
  </si>
  <si>
    <t>बरु थेनीगदेसे ङादा परमेश् वरसे खतना आलबा म् हिगदेदा थार्बा पिन् बा समाचार थेःना लबारी परमेश् वरसे ङादा धम् बा अधिकार पिन् बा मुला भिबा ताम म्राङ्जी। पत्रुससेनोन खतना आलबा म् हिगदेदा थार्बा पिन् बा समाचार थेःना लतोःबा मुबा।</t>
  </si>
  <si>
    <t>तिग् दा भिसम परमेश् वरसे पत्रुसदेन छ् याम खतना लबागदेदा परमेश् वरला य् हुल् साला समाचार थेःना लबारी अर्गु य् हुलला म् हिगदेदा थेःना लबारी ङाग् यामसेन गे लजी।</t>
  </si>
  <si>
    <t>तिग् दा भिसम जम् मान मण् डलीदा विश् वासीगदे ह्रुप तबा याकूब, केफासदेन यूहन् नासे ङादा परमेश् वरसे पिन् बा दयामाया म्राङ्माहेन् से थेनीगदेसे बारनाबासदेन ङादा ह्रुप तबा अधिकार पिन् जी। ओच् छे ङनी चा अर्गु य् हुलला म् हिगदे मुबा ग् लारी निसी खतना लतोःबा म् हिगदे मुबा ग् लारी निउ भिसी अर्गु य् हुलला म् हिगदेदेन छ् याम ढिक् सी भ्रउ भिसी थेनीगदेसे ङादेन छ् याम ढिक् जी।</t>
  </si>
  <si>
    <t>थेतबासेलमा मूर्ख गलातियाला म् हिगदे, एनीगदेदा खाल् ला मीसे खाल् से नइबा गे लसी दुख पिन् जी? येशू ख्रीष् टदा क्रुसरी टाँगब लसी साइबा ताम एनीगदेलान ङाच् छापट्टि म्राङ्बा आरे?</t>
  </si>
  <si>
    <t>मोशासे पिन् बा ठिम अन् छार लतोःबा गे लबागदे चा परमेश् वरग् याम सजाय याङ्ला। तिग् दा भिसम परमेश् वरला बचनरी "जुन म् हिसे मोशाला ठिमरी भ्रिबा जम् मान ताम आङ् यान् ना थेसे परमेश् वरग् याम सजाय याङ्ला" भिसी भ्रिबा मुला।</t>
  </si>
  <si>
    <t>परमेश् वरसे मोशादा पिन् बा ठिमग् याम खालैदान परमेश् वरसे म् हन् बा अन् छारला म् हि दोला भिबा ताम य् हाङसे था याङ्बा मुला। तिग् दा भिसम "परमेश् वरसे म् हन् बा अन् छारला म् हि विश् वास लबाग् यामसेन सोला।"</t>
  </si>
  <si>
    <t>ओच् छे मोशासे पिन् बा ठिम विश् वासग् याम तबा आहिन। बरु परमेश् वरसे मोशादा पिन् बा ठिम अन् छार लबा अन् छारला गे लबा म् हि थे ठिमग् यामसेन सोला।</t>
  </si>
  <si>
    <t>थार्बा पिन् बा ख्रीष् टसे य् हाङला लागिरी परमेश् वरग् याम सजाय याङ्सी मोशासे पिन् बा ठिमसे पिन् बा सजायग् याम य् हाङदा फेसी पिन् जी। तिग् दा भिसम "डाङरी टाँगब लबागदे जम् मासेन परमेश् वरग् याम सजाय याङ्ला" भिसी परमेश् वरला बचनरी भ्रिबा मुला।</t>
  </si>
  <si>
    <t>परमेश् वरसे चुह्रङ् लबा चा चुह्रङ् लबा हिन् ना, अब्राहामग् याम याङ्बा मोलम ख्रीष् ट येशूग् याम अर्गु य् हुलला म् हिगदेदाएनोन याङ् गै भिसीन थेसे चुह्रङ् लबा मुबा। ओच् छे विश् वास लबाग् याम य् हाङसे परमेश् वरसे पिन् बा कबुल याङ्बा परमेश् वरला आत् मा याङ्ला।</t>
  </si>
  <si>
    <t>"ज् योज् यो आले नाना आङागदे, ङाइ एनीगदेदा म् हिला ज्ञान बुद्धिग् याम जे पाङ्ला। म् हिसे पक् का लमाहेन् से म् हन् बा ठिम अन् छार खालैसेन थेदेन छ् याम तिगै आढिक् नी।</t>
  </si>
  <si>
    <t>दाहेन् से परमेश् वरसे अब्राहामदेन थेला सन् तानदा लबा कबुल ह्राङला ह्रङ्नोन पिन् जी। बचनरी परमेश् वरसे अब्राहामदेन थेला सन् तानदा ल् हानान म् हिगदेदा "थेला सन् तानगदेदा" भिसी आपिन् बा आहिन। तर "एला सन् तानला लागिरी" भिसी जे सुङ्बा हिन् ना, थे म् हि थार्बा पिन् बा ख्रीष् ट हिन् ना।</t>
  </si>
  <si>
    <t>परमेश् वरसे ङाच् छा लबा कबुलला बारेरी परमेश् वरसे बोगल ब् लिसे बोगल सोमसे च् युइ दिङ लिच् छा खबा ठिमसे थे कबुल ख् लाबारी आखम भिसी ङाइ एनीगदेदा पाङ्ला।</t>
  </si>
  <si>
    <t>तिग् दा भिसम परमेश् वरसे मोशादा पिन् बा ठिमग् यामसेन याङ्बा अधिकार बचनग् याम याङ्बा हिन् सम थे बचनग् याम याङ्बा आहिन मुबा। तर परमेश् वरसे मोशादा पिन् बा कबुलग् याम मोलम पिन् जी।</t>
  </si>
  <si>
    <t>थेह्रङ् भिसम परमेश् वरसे मोशाला ठिम तिग् दा पिन् बा? परमेश् वरसे मोशादा पिन् बा कबुल याङ्बा म् हिगदेदा अब्राहामला सन् तान आखतेधोना परमेश् वरसे मोशादा पिन् बा ठिम अन् छार पाप गे लबाला लागिरी पुइखजी। थे ठिम स् वर्गदूतगदेसे म् हि गिकला याग् याम ढिक् सी पिन् बा म् हि गिकसे पिन् जी।</t>
  </si>
  <si>
    <t>मोशासे पिन् बा ठिम अन् छार लबा गे लसी एनीगदेसे परमेश् वरला आत् मा याङ्जी कि विश् वास लबा समाचार थेःसी तिग एनीगदेसे परमेश् वरला आत् मा याङ्जी?</t>
  </si>
  <si>
    <t>ओच् छे न् हङ री ढिक् ना लबा चा म् हि गिक जे हिन् ना। तसैनोन परमेश् वर चा गिक जे हिन् ना।</t>
  </si>
  <si>
    <t>थेतबासेलमा मोशासे पिन् बा ठिमसे परमेश् वरसे पिन् बा कबुलला बिरोध लमुला? खाइमै आत। तिग् दा भिसम जुकजुकधोनाला जुनी पिन् बारी मोशासे पिन् बा ठिमसे य् हाङसे परमेश् वरदा सेम निबा म् हि स् होबा हिन् सम थे ठिमग् यामसेन परमेश् वरसे म् हन् बा अन् छार भ्रसेला मुबा।</t>
  </si>
  <si>
    <t>बरु बचनसे पापला तहरी चिबा जम् मान म् हिगदेदा पापला तहरी थान् बा मुला। चु ताम परमेश् वरसे येशू ख्रीष् टदा विश् वास लबाग् याम थार्बा पिन् बा कबुल विश् वास लबागदेदा पिन् बाला लागिरी हिन् ना।</t>
  </si>
  <si>
    <t>तर थार्बा पिन् बा ख्रीष् टदा विश् वास खबा भन् दा ङाच् छान य् हाङदा परमेश् वरसे मोशादा पिन् बा ठिमसे चुङ्सी थान् बा अन् छार भ्रबा धुइ आततेधोना य् हाङ जम् मालान तहरी चिबा मुबा।</t>
  </si>
  <si>
    <t>थेतबासेलमा परमेश् वरसे पिन् बा ठिम चा य् हाङदा विश् वास लबाग् यामसेन परमेश् वरदा सेम निबा म् हि दोबाला लागिरी ख्रीष् ट फेप् खबा धुइधोना य् हाङदा सदन परमेश् वरसे कुल् बा अन् छार भ्रबा हिन् ना।</t>
  </si>
  <si>
    <t>थेतबासेलमा दाहेन् से विश् वास खबा धुइ तबासे लमा दाहेन् से य् हाङदा परमेश् वरसे थार्बा पिन् बा खालैला तहरी थान् बा आरे।</t>
  </si>
  <si>
    <t>तिग् दा भिसम ख्रीष् ट येशूदा विश् वास लबाग् याम एनीगदे जम् मान परमेश् वरला सन् तान हिन् ना।</t>
  </si>
  <si>
    <t>तिग् दा भिसम ह्राङनी जम् मासेन ख्रीष् ट येशू ख्रीष् ट न् हङरी बप् तिस् मा किन् बासे लमा ह्राङनीसे थार्बा पिन् बा ख्रीष् टदा क् वान् सी जिन् बा मुला।</t>
  </si>
  <si>
    <t>यहूदीदेन अर्गु य् हुलला म् हि, नोकर ओच् छे फ् याता, ह्रेम् फेबेदेन म्रिङम् हेमे न् हङ री खालै आरे। तिग् दा भिसम थार्बा पिन् बा ख्रीष् ट येशूदेन छ् याम गिकनोन एनीगदे जम् मान गिकनोन हिन् ना।</t>
  </si>
  <si>
    <t>चुदे एनीगदे थार्बा पिन् बा ख्रीष् टला हिन् सम अब्राहामला सन् ताननोन तला। परमेश् वरसे मोशादा पिन् बा कबुल अन् छार एनीगदे परमेश् वरसे कुल् बा अन् छारनोन मोलम याङ्ला।</t>
  </si>
  <si>
    <t>एनीगदे खाह्रङ्बा मूर्ख मुला? तिग एनीगदे ह्राङ ह्राङला ल् हुइग् याम जे शुरु लबा हिन् ना? तिग एनीगदेला आत् मासे जे शुरु लबा हिन् ना?</t>
  </si>
  <si>
    <t>चुदे ह्राङनीसे तिगै पाङ्बा ताम तिगै आखेल् बा हिन् सम एनीगदेसे चुह्रङ्बा जम् मान ताम तिगै पाङ्बा हिन् ना?</t>
  </si>
  <si>
    <t>मोशासे पिन् बा ठिम अन् छार लबासे लमा परमेश् वरसे एनीगदेदा ह्राङला आत् मा पिन् बादेन एनीगदेला गुङरी उदेकला गे लबा परमेश् वरसे एनीगदेदा परमेश् वरला बचनरी विश् वास लबा ताम थेःसी जे लबा हिन् ना?</t>
  </si>
  <si>
    <t>अब्राहामसे परमेश् वरदा विश् वास लजी। थेतबासेलमा परमेश् वरसे थेदा परमेश् वरसे म् हन् बा अन् छारला गे लबा हिन् ना भिसी परमेश् वरसे मोलम याङ्जी।</t>
  </si>
  <si>
    <t>थेतबासेलमा विश् वास लबागदे चा अब्राहामला सन् तान हिन् ना भिसी एनीगदेसे था याङ् गो।</t>
  </si>
  <si>
    <t>परमेश् वरला बचनसे अर्गु य् हुलला म् हिगदेसे विश् वास लबासे लमा परमेश् वरसे ह्राङदान ङा ठीक मुला भिसी था याङ्सी जिन् बा मुबा। थेतबासेलमा ङाच् छान परमेश् वरला बचनसे अब्राहामदा "एला सन् तानग् याम जम् बुलिङला जम् मान य् हुलला म् हिगदेसे मोलम याङ्ला" भिसी पाङ्बा मुबा।</t>
  </si>
  <si>
    <t>थेतबासेलमा विश् वास लबागदेदाएनोन अब्राहामदेन छ् याम मोलम याङ्ला। अब्राहामसेनोन विश् वास लबा मुबा।</t>
  </si>
  <si>
    <t>थेतबासेलमा ङाइ पाङ्बा ताम चा चुनोन हिन् ना, जम् मान सम् पत्तिला मालिक तसैनोन मालिक कोला मुतेधोना थे नोकरदेन छ् याम तिगै आरे।</t>
  </si>
  <si>
    <t>एनीगदेसे खास धिनगदे, पालो, धुइदेन दिङगदेदा ज् यना लसी च् यामुला।</t>
  </si>
  <si>
    <t>एनीगदेला लागिरी ङाइ तिगै लसी दुख पिन् बा म्राङ्सी ङादा एनीगदेला लागिरी ल् हानान दुख तबा हिन् ना भिसी ङादा धन् दा सुर्दा तबा मुला।</t>
  </si>
  <si>
    <t>"ज् योज् यो आले नाना आङागदे, ङा ह्रङ् बा दोःसी ह्राङनीएनोन ङा ह्रङ् बान तगै भिसी बिन् ती लउ। तिग् दा भिसम ङाएनोन एनीगदे ह्रङ् बान तजी। एनीगदेसे ङादा तिगै आज् यबा गे आलनी।</t>
  </si>
  <si>
    <t>तर ङा आखम् बासे लमा ङाइ ङाच् छा ह्राङनीदा थार्बा पिन् बा समाचार थेःना लबा हिन् ना भिबा ताम एनीगदेदा थानोन मुला।</t>
  </si>
  <si>
    <t>ओच् छे ङाला ल् हुइसे एनीगदेदा दुख तमा ह्रीसमएनोन एनीगदेसे ङाला गेदेन गे आख् लानी। बरु एनीगदेसे ङादा वास् ता आलनी, तिग् दा भिसम परमेश् वरला दूतदा मान लबा ह्रङ् बान ह्रङ् बान थार्बा पिन् बा ख्रीष् ट येशूदा ह्रङ् बान मान लजी।</t>
  </si>
  <si>
    <t>दाहेन् से एनीगदे खाह्रङ् लसी ताङ् बा खजिबा मुबा? च् यागो, एनीगदेला बारेरी ङाइ पाङ् खम् जी भिसम एनीगदेसे खम् तेधोना ङाला मी ब् लसी पिन् खम् सेला मुबा।</t>
  </si>
  <si>
    <t>थेतबासेलमा दाहेन् से ङाइ एनीगदेला शत्रु दोबा हिन् ना? तिग् दा भिसम ङाइ एनीगदेदा सत् य ताम पाङ्बा मुला।</t>
  </si>
  <si>
    <t>थेह्रङ् लसीन थेनीगदेसे एनीगदेदा ज् यबा गे लबाला लागिरी आहिन, तर ज् यबा गे लबाला लागिरी एनीगदेदा सेमहेन् सेन म् हाइमुला। ओच् छे एनीगदेसे थेनीगदेला ताम ङ् यान् बारी खम् गै भिसी थेनीगदेसे एनीगदेदा ङाग् याम भोर्बारी म् हाइबा मुला।</t>
  </si>
  <si>
    <t>ओच् छे ह्राङनीदेन छ् याम मुबा धुइरी जे म् हन् बा सेम लसी गे लबा ज् यबा हिन् ना, तर ह्राङनीदेन छ् याम मुबा धुइरी जे म् हन् बा तला।</t>
  </si>
  <si>
    <t>च् यागो कोलागदे, एनीगदेला सेम न् हङ री थार्बा पिन् बा ख्रीष् ट आततेधोना ङाइ दोःसी एनीगदेला लागिरी कोला न् हसेला बेथासे दुख नाबान मुला।</t>
  </si>
  <si>
    <t>बरु थेला आबासे तोगब लबा धुइ आततेधोना दिमला दिमला म् हिगदेदेन दिमला म् हिगदेसे कुल् बा अन् छार थेदा स् य् हान् दो म् हिगदेसे कुल् बा अधिकार मुबा।</t>
  </si>
  <si>
    <t>दाहेन् से ङा ह्राङनी मुबा ग् लारी ह्रुप तबारी म् हाइसी ह्राङनीदा घोना लबा सेम लबा मुबा। तिग् दा भिसम ह्राङनीला बारेरी ङा ल् हानान धन् दा सुर्दा तबा मुला।</t>
  </si>
  <si>
    <t>परमेश् वरसे मोशादा पिन् बा ठिम अन् छार भ्रबारी म् हाइबा म् हिगदे, ङादा पाङ् गो, एनीगदेसे परमेश् वरसे मोशादा पिन् बा ठिमसे तिग सुङ्बा आरे?</t>
  </si>
  <si>
    <t>तिग् दा भिसम बचनरी अब्राहामला झा न् ही मुबा, गिक चा नोकरस् यादेन गिक चा स् य् हान् दोसे तबा म्रिङम् हेमेला झा मुबा।</t>
  </si>
  <si>
    <t>चुह्रङ् लसीन नोकरस् या न् हबा झा ल् हुइग् याम न् हबा मुबा। तर स् य् हान् दो म्रिङम् हेमेग् याम न् हबा झा परमेश् वरसे कबुल लबाग् याम न् हबा हिन् ना।</t>
  </si>
  <si>
    <t>चु जम् मान ताम चा उखानग् यामसेन घोना लबा हिन् ना। तिग् दा भिसम थे म्रिङम् हेमे न् ही परमेश् वरसे लबा कबुल ह्रङ् बान हिन् ना। थे म्रिङम् हेमे न् ही न् हङला गिक सीनै भिबा गङला हिन् ना, थेसे नोकरला कोलागदे न् हजी, थे हागर हिन् ना।</t>
  </si>
  <si>
    <t>दाहेन् से हागर चा अरबी य् हुल् साला सीनै भिबा गङ हिन् ना, ओच् छे थे गङ चा दान् देला यरूशलेमला चिनु हिन् ना। तिग् दा भिसम थेदेन थेला सन् तानगदे चा नोकर स् होसी जिन् बा मुला।</t>
  </si>
  <si>
    <t>तर स् वर्गरी मुबा यरूशलेम चा म् हि आरे। थे यरूशलेम चा य् हाङला आमा हिन् ना।</t>
  </si>
  <si>
    <t>तिग् दा भिसम बचनरी चुह्रङ् भिसी भ्रिबा मुला, "कोला आन् हबा म्रिङम् हेमे, ए ताङ् गो। कोला आन् हबा आन् हबा म्रिङम् हेमे, ए ताङ् गो, ओच् छे ताङ्सी क्रिङ् गो। तिग् दा भिसम थे कोलागदे थे कोलागदे न् हङ री मुबा म् हिगदे भन् दा थेला झागदे ल् हानान मुला।"</t>
  </si>
  <si>
    <t>"च् यागो ज् योज् यो आलेगदे, इसहाक ह्रङ् लसी एनीगदेएनोन परमेश् वरसे कबुल लबा सन् तान हिन् ना।</t>
  </si>
  <si>
    <t>थे धुइरी परमेश् वरला आत् मासे कुल् बा अन् छार न् हबा कोलासे थे धुइरी न् हबा कोलादा ल् हानान दुख पिन् मुबा। दान् देधोनाएनोन थेह्रङ्बान तबा मुला।</t>
  </si>
  <si>
    <t>थेह्रङ् लसीन ङनीएनोन ङनी कोला मुबा धुइरी चु जम् बुलिङला मुल तामगदेसे प् लिङ् बा अन् छार भ्रमुबा।</t>
  </si>
  <si>
    <t>परमेश् वरला बचनरी तिग भ्रिबा मुला? "एनीगदेसे नोकरस् यादेन थेला झादा मङग् यार तेःसी भ् याङ् गो। तिग् दा भिसम नोकरस् याला झासे स् य् हान् दो म्रिङम् हेमेला झादेन छ् याम ब् याह आलबा म्रिङम् हेमेला झासेनोन खाइमै मालिकला अधिकार आयाङ्।</t>
  </si>
  <si>
    <t>"थेतबासेलमा ज् योज् यो आलेगदे, ङनी योनान नोकरस् याला सन् तान आहिन, तर ह्राङदान स् य् हान् दो म्रिङम् हेमेला सन् तान हिन् ना।</t>
  </si>
  <si>
    <t>तर मोशासे पिन् बा ठिम अन् छार परमेश् वरसे ह्राङला झा न् हबा धुइ तमाहेन् से परमेश् वरसे ह्राङला झादा पुइखजी। थे म्रिङम् हेमेग् याम न् हबा मुबा।</t>
  </si>
  <si>
    <t>ओच् छे परमेश् वरसे मोशासे पिन् बा ठिम अन् छार मुबा म् हिगदेदा पापग् याम फेसी परमेश् वरला झा दोबारी पुइखबा हिन् ना।</t>
  </si>
  <si>
    <t>दाहेन् से एनीगदे परमेश् वरला झा हिन् ना भिबासे लमा परमेश् वरसे ह्राङला झाला आत् मादा य् हाङला सेम न् हङरी पुइखबा मुला, थे आत् मासे "आबा, आबा" भिसी क्रिङ्मुला।</t>
  </si>
  <si>
    <t>'थेतबासेलमा दाहेन् से ए नोकर आहिन, तर परमेश् वरला झा हिन् ना। ए परमेश् वरला झा हिन् सम परमेश् वरसे कुल् बा जम् मान स् हेगदेला ग् लेनोन एनोन हिन् ना।</t>
  </si>
  <si>
    <t>तर ङाच् छा एनीगदेसे परमेश् वरदा ङोसेबा आरेबा धुइरी ह्राङनी सेमहेन् से ल् हानान म् हिगदेला नोकर मुबा। थेनीगदे खाह्रङ् लसीन परमेश् वर आहिन।</t>
  </si>
  <si>
    <t>तर दाहेन् से एनीगदेसे परमेश् वरदा ङोसेबा मुला, ओच् छे पक् कान परमेश् वरसे एनीगदेदा ङोसेबा मुला भिसी पक् का लबा हिन् सम तिग् दा एनीगदे दोःसी तिग् दा कमजोर ओच् छे ज् यबा बानीबेहोर थोबा तामरी भ्रबारी म् हाइबा? तिग् दा भिसम एनीगदे दोःसीनोन थेला नोकर दोःसी चिबारी म् हाइबा?</t>
  </si>
  <si>
    <t>तिग् दा भिसम ख्रीष् टसे य् हाङदा फेसी थार्बा पिन् बा ख्रीष् टसे य् हाङदा फेसी थार्बा पिन् बा ख्रीष् टसेन पुइखबा हिन् ना। थेतबासेलमा दाहेन् से एनीगदे पक् का तसी भ्रउ, दोःसी तिगै ल् हानान रेमरी थाकिन् गो।</t>
  </si>
  <si>
    <t>दाहेन् से ह्राङनीसे अर्गु ताम आङ् यान् ना भिसी ङादा विश् वास मुला भिसी प्रभुग् याम ङादा एनीगदेला तामरी ढुक् क तबा मुला। तर एनीगदेदा अलमल लबा म् हिसे जे सजाय याङ्ला, थेसे चा परमेश् वरग् याम सजाय याङ्ला।</t>
  </si>
  <si>
    <t>"ज् योज् यो आले नाना आङागदे, ङाइ अझ खतना लतोःला भिसी पाङ्बा हिन् सम तिग् दा ङादा अझ दुख नातोःबा? चुदे ङाइ चुह्रङ् लबा हिन् सम क्रुसरी टाँगब लबाला गे ख् लाबाला गे चा नाश तबा मुबा।</t>
  </si>
  <si>
    <t>एनीगदेदा झुक् याब लबागदेसे ह्राङदान झुक् याब थालउ।</t>
  </si>
  <si>
    <t>तिग् दा भिसम ज् योज् यो आले नाना आङाला आलेगदे, परमेश् वरसे एनीगदेदा ह्राङ सोबारी ङ् योइबा हिन् ना। थेतबासेलमा एनीगदेसे चुनोन सोल् बा अधिकारदा ह्राङला ल् हुइदा ठीक लबा मौका पिन् बाला लागिरी थालउ। तर माया लसी ह्राङ ह्राङ न् हङ री गिकसेम गिकदा तेन् गो भिसी गे लउ।</t>
  </si>
  <si>
    <t>तिग् दा भिसम परमेश् वरसे मोशादा पिन् बा जम् मान ताम बचनरी भ्रिबा ताम गिकनोन तमुला, "एसे ह्राङला खिम् जेमदा ह्राङदा ह्रङ्नोन माया लउ।"</t>
  </si>
  <si>
    <t>तर एनीगदेसे गिकसेम गिकदा स् वाबान स् वाबान स् वाबान भ्रमुला भिसम ह्राङ ह्राङ न् हङ री गिकसेम गिकदा नाश लगै भिसी होशियार तउ।</t>
  </si>
  <si>
    <t>थेतबासेलमा एनीगदेसे ङाला ताम ङ् यान् गो, परमेश् वरला आत् माग् याम भ्रबा अन् छार भ्रउ। जमाहेन् से एनीगदेसे ह्राङला पाप ल् हुइला नइबा गे लबारी आखम।</t>
  </si>
  <si>
    <t>तिग् दा भिसम एनीगदेला ल् हुइला सेमसे म् हन् बा अन् छार लतोःबा मुला ओच् छे आत् मासेनोन एनीगदेला ल् हुइला बिरोध लबा मुला। थेह्रङ् लसीन एनीगदेसे लतोःबा अन् छार लतोःबा मुला। थेतबासेलमा एनीगदेसे लतोःबा अन् छार आलमुला।</t>
  </si>
  <si>
    <t>तर एनीगदेदा परमेश् वरला आत् मासे कुल् बा अन् छार भ्रजी भिसम एनीगदे परमेश् वरसे मोशादा पिन् बा ठिमला तहरी आत।</t>
  </si>
  <si>
    <t>थेह्रङ् लसीन एनीगदेसे लबा ल् हुइला गे ज् यना लसी म्राङ्ला, थेह्रङ् बान ब्रेल् सी भ्रबा, नइबा गे लबा, लोभ लबा,</t>
  </si>
  <si>
    <t>च् यागो, एनीगदेसे खतना लसी भ् याङ् जी भिसम ख्रीष् टसे एनीगदेदा तिगै ज् यबा आत भिसी ङा पावल भिबा मुला।</t>
  </si>
  <si>
    <t>थेह्रङ् लसीन थेनीगदेसे ह्राङ ह्राङ न् हङरी लबा नइबा गेगदे, मूर्तिदा तेन् बा, तन् त्रिमथोरी भ्रबा, ह्रीला सेम थोबा, डाह लबा, डाह लबा, बोमो खबा, ह्राङ ह्राङ न् हङ री जे म् हन् बा, डाह लबा, ह्राङ ह्राङ न् हङ री गे लबा,</t>
  </si>
  <si>
    <t>चुह्रङ् लसी डाह लबा, ङ् य् होइसी भ्रबा, म् हिगदेला तामगन लबा ओच् छे स् य् हान् दोदेन छ् याम तामगन लबा। चुह्रङ् लसी भ्रबा ह्रङ् बा गे लबागदेसे परमेश् वरला य् हुल् सारी वास् ता आल भिसी ङाइ एनीगदेदा ङाच् छान पाङ्बा ह्रङ् लसी पाङ्बा मुला। चु ताम ङाइ एनीगदेदा ङाच् छान पाङ्बा ह्रङ् लसी पाङ्बा मुला।</t>
  </si>
  <si>
    <t>थेतबासेलमा परमेश् वरला आत् माला गे चा माया, ताङ् बा, शान् ति, ल् हानान दुख, दया, ज् यबा, विश् वास,</t>
  </si>
  <si>
    <t>चुह्रङ्बा गे लबादेन ह्राङसे ह्राङदान तहरी थान् बा स् हेगदे ढन् गो। चुह्रङ्बा तामगदेला बिरोधरी मोशासे पिन् बा ठिम तिगै आरे।</t>
  </si>
  <si>
    <t>थेह्रङ् लसीन ख्रीष् ट येशूला म् हिगदेसे ह्राङ ह्राङला ल् हुइला ल् हुइला नइबा तामदेन नइबा सेमदेन नइबा सेमदा भोर्सी क्रुसरी टाँगब लसी जिन् बा मुला।</t>
  </si>
  <si>
    <t>परमेश् वरला आत् माग् याम य् हाङ सोबा हिन् सम परमेश् वरला आत् मासेन य् हाङ भ्रतोःला।</t>
  </si>
  <si>
    <t>थेतबासेलमा ङनी ह्राङ ह्राङ न् हङ री आतोःबा गे लसी गिकसेम गिकदा बोमो लसी डाह थालउ।</t>
  </si>
  <si>
    <t>दोःसीनोन खतना लबा म् हिगदेसे परमेश् वरसे मोशादा पिन् बा ठिम जम् मान अन् छार भ्रतोःबा मुला भिसी ङाइ दोःसी पाङ्ला।</t>
  </si>
  <si>
    <t>मोशाला ठिमग् याम परमेश् वरसे म् हन् बा अन् छार भ्रबारी म् हाइबागदे, एनीगदेला गुङरी थार्बा याङ्बा परमेश् वरला दयामायाग् याम फेसी थार्बा पिन् बा ख्रीष् टग् याम फेसी जिन् बा मुला।</t>
  </si>
  <si>
    <t>तिग् दा भिसम परमेश् वरला आत् माग् याम य् हाङसे विश् वास लबासे लमा परमेश् वरसे म् हन् बा अन् छार भ्रबा म् हि दोबा आश लबा मुला।</t>
  </si>
  <si>
    <t>थेह्रङ् लसीन थार्बा पिन् बा ख्रीष् ट येशूदेन छ् याम गिक तबा धुइरी खतना आलबादेन खतना आलबा चा तिगै गे आरे। तर एनीगदेसे स् य् हान् दोदा माया लसी गे लबा विश् वाससेन गे लबा हिन् ना।</t>
  </si>
  <si>
    <t>दाहेन् से एनीगदेला विश् वास ज् यबा मुबा। सत् य ताम ङ् यान् बाला लागिरी एनीगदेदा खाल् से रोकब लजी?</t>
  </si>
  <si>
    <t>चुह्रङ् लसी एनीगदेदा परमेश् वरसे पुइखबासे एनीगदेदा चु गे लबारी ङ् योइबा आहिन।</t>
  </si>
  <si>
    <t>ओच् छे जजाकी ढिक् सी खमीरसे मी जम् मान फुइरी फुइसी जिन् ना।</t>
  </si>
  <si>
    <t>"ज् योज् यो आले नाना आङागदे, खालै म् हिसे पाप लजीम भिसी था याङ्जी भिसम ह्राङ न् हङ री परमेश् वरदा तेन् बा म् हिगदेसे थेह्रङ्बा म् हिदा ज् यबा सेम थोसी घोना लसी पिन् गो। तर ह्राङएनोन पापरी फसब आतगै भिसी होशियार तसी चिउ।</t>
  </si>
  <si>
    <t>थेतबासेलमा दाहेन् से दाहेन् से जस् तो मौका याङ्माहेन् से य् हाङसे जम् मान म् हिगदेदा ज् यबा गे लउ, ओच् छे ङन् से प्रभुदा विश् वास लबा ह्राङला म् हेमेगदेदा चा ज् यबा गे लउ।</t>
  </si>
  <si>
    <t>च् यागो, ङाइ ह्राङलान छ् यासे घ्रेन घ्रेन घ्रेन अक्षररी भ्रिबा मुला।</t>
  </si>
  <si>
    <t>थेह्रङ् लसीन म् हिगदेदा उन् बा सेम लसी उन् बा म् हिगदेसेन एनीगदेदा खतना लतोःला भिसी कर लमुला। तर थेनीगदेसे चा थार्बा पिन् बा ख्रीष् टला क्रुसला लागिरी दुख थाखम् गै भिसी जे एनीगदेसे खतना लतोःला भिसी लमुला।</t>
  </si>
  <si>
    <t>तिग् दा भिसम खतना लबा खतना लबागदेसेन मोशाला ठिम अन् छार गे आलमुला। तर एनीगदेला ल् हुइरी मोशासे पिन् बा ठिम अन् छार भ्रगै भिसी थेनीगदेदाएनोन सेम खतना लसी पिन् गो भिसी म् हन् मुला। थेतबासेलमा थेनीगदेसे एनीगदे ह्राङ ह्राङला ल् हुइरी ङोसेना लबाला लागिरी एनीगदेसे ह्राङ ह्राङलान खतना लतोःला भिसी भ्रमुला।</t>
  </si>
  <si>
    <t>ङा चा य् हाङला प्रभु येशू ख्रीष् टला क्रुसरी बाहेक अर्गु तिगै ताङ्सी भ्रगै। थेग् यामसेन जम् बुलिङला लागिरी ङादाएनोन क्रुसरी टाँगब लसी जिन् बा मुला, ओच् छे ङाला लागिरी चा जम् बुलिङला लागिरीनोन येशू ख्रीष् टदा क्रुसरी टाँगब लसी जिन् बा मुला।</t>
  </si>
  <si>
    <t>तिग् दा भिसम खतना लबादेन खतना आलबा चा तिगै वास् ता आरे। तर परमेश् वरदेन छ् याम छार स् होबा जम् मान भन् दा घ्रेन ताम हिन् ना।</t>
  </si>
  <si>
    <t>चु ठिम अन् छार भ्रबा जम् मान म् हिगदेदेन परमेश् वरला इस्राएलीगदेदा शान् तिदेन दया तगै।</t>
  </si>
  <si>
    <t>"दाहेन् से खालैसेन ङादा दुख थापिन् गो। तिग् दा भिसम ङाला ल् हुइरी ङा येशूला रोगसे स् याप् बा म् हिन् ना।</t>
  </si>
  <si>
    <t>फुल् बा ज् योज् यो आलेगदे, ह्राङनीदेन छ् याम य् हाङला प्रभु येशू ख्रीष् टला दयामाया तगै।</t>
  </si>
  <si>
    <t>थेतबासेलमा ह्राङ ह्राङ न् हङ री गिकसेम गिकला धोइ पुइगो। चुह्रङ् लसी एनीगदेसे थार्बा पिन् बा ख्रीष् टसे पिन् बा ठिम पूरा लला।</t>
  </si>
  <si>
    <t>तिग् दा भिसम खालै म् हिसे ह्राङ तिगै आहिन् समनोन तिगै हिन् ना भिसी म् हन् जी भिसम थेसे ह्राङदान झुक् याब लला।</t>
  </si>
  <si>
    <t>तर एनीगदेसे ह्राङसे लबा गे ज् यबा हिन् ना कि आहिन भिसी च् यागो, ओच् छे थेसे ह्राङदान स् य् हान् दो म् हिगदेदेन छ् याम आढिक् नी भिसम ङा ह्राङदेन छ् याम ढन् सी घ्रेन ताङ्बारी तला।</t>
  </si>
  <si>
    <t>तिग् दा भिसम जम् मान म् हिसे ह्राङलान दुख ह्राङसेन नाला।</t>
  </si>
  <si>
    <t>जुन म् हिसे परमेश् वरला बचनरी लोप् बा ताम लोप् बा मुला, थेसे ह्राङदा लोप् बा म् हिदा जम् मान ज् यबा तामगदे ढिक् सी पिन् गै।</t>
  </si>
  <si>
    <t>थेतबासेलमा एनीगदेसे ह्राङला तामदा झुक् याब थालउ। परमेश् वरदा खिसी लबारी आखम। म् हिसे जुन स् हे ढ्वला थेनोन बाली थेनोन थेनोन बालीनोन थेनोन दुइला।</t>
  </si>
  <si>
    <t>तिग् दा भिसम जुन म् हिसे ह्राङला सेम अन् छारला ब् लु ढ्वला थेसे नाशला ब् लु दोला। तर परमेश् वरला आत् माग् याम ब् लु ढ्वला थेसे परमेश् वरला आत् माग् याम जुकजुकधोनाला जुनी दोला।</t>
  </si>
  <si>
    <t>तर य् हाङसे ज् यबा गे लबान आख् लागै। तिग् दा भिसम हरेस आलनी भिसम ठीक ठीक धुइरी य् हाङसे बाली दुइम् याङ्ला।</t>
  </si>
  <si>
    <t>परमेश् वरसे मोशादा पिन् बा ठिमरी मुबा ज् यबा तामगदेला मी जे चीम तसैनोन थे सत् य तामनोन आहिन। तिग् दा भिसम परमेश् वरला मन् दिररी पूजा लबा म् हिगदेसे दिङएनोन परमेश् वरदा पुइखबा म् हिदा खाइमै पूरान तना लआखम् नी। थेह्रङ् लसीन थेनीगदेसे दिङएनोन दिङ तोःबा मुबा।</t>
  </si>
  <si>
    <t>ओच् छे येशू ख्रीष् टला ल् हुइसे ह्राङला ल् हुइ फुल् सी परमेश् वरसे म् हन् बा अन् छार य् हाङ सदनला लागिरी परमेश् वरग् याम फेसी थान् बा मुला।</t>
  </si>
  <si>
    <t>तर परमेश् वरला मन् दिररी पूजा लबा जम् मान म् हिसे धिन धिननोन राप् सी परमेश् वरला मन् दिररी गे लमुला। ओच् छे थेसे सदन थेह्रङ् लसीन बलि फुल् मुला, थे बलिसे खाइमै म् हिगदेला पापला दोष मेटब लखम् ला।</t>
  </si>
  <si>
    <t>तर थार्बा पिन् बा ख्रीष् टसे चा सदनना लागिरी म् हिगदेला पापला लागिरी गिक जेन बलि पिन् जी, थेनोन येशूसे सदनना लागिरी परमेश् वरला दाहिनेपट्टि चिजी।</t>
  </si>
  <si>
    <t>थेतबासेलमा दाहेन् से परमेश् वरसे ह्राङला शत्रुगदेदा ह्राङला काङ धिरी धन् छ् याबा धुइधोना थेसे चुह्रङ् लसी भ्रला।</t>
  </si>
  <si>
    <t>तिग् दा भिसम परमेश् वरदा तेन् बा म् हिगदेदा येशूसे गिक बलिग् याम सदनना लागिरी परमेश् वरसे पुइखबा म् हि स् होबा मुला।</t>
  </si>
  <si>
    <t>ओच् छे थे ताम य् हाङदा परमेश् वरला आत् मासेनोन पाङ्बा मुला। परमेश् वरला आत् मासे ङाच् छा चुह्रङ् भिसी सुङ्बा मुला,</t>
  </si>
  <si>
    <t>"परमेश् वरसे सुङ्बा चुह्रङ् भिसी सुङ्बा मुला, 'थे धिन लिच् छा थेनीगदेदेन छ् याम ङाइ लबा कबुल चुनोन हिन् ना। ङाइ ङाइ ङाला ठिम थेनीगदेला सेमरी थान् ना, ओच् छे थेनीगदेला सेमरी भ्रिसी पिन् ना।'</t>
  </si>
  <si>
    <t>ओच् छे थेनीगदेसे लबा पापदेन आज् यबा गे ङाइ खाइमै ढन् ना।"</t>
  </si>
  <si>
    <t>चुदे परमेश् वरसे चुह्रङ्बा पापला दोष मेटब लबा ग् लारी पापला लागिरी अर्गु बलि खाइमै तोःबा आरे।</t>
  </si>
  <si>
    <t>"थेतबासेलमा ज् योज् यो आलेगदे, दाहेन् से येशूला काग् याम य् हाङ परमेश् वरला मन् दिर न् हङला चोखो ग् लारी वाङ्बारी आँट याङ्बा मुला।</t>
  </si>
  <si>
    <t>चुदे बलि फुल् बा हिन् सम परमेश् वरदा तेन् बा गे ख् लाआतोःबा मुबा, थेह्रङ् लजी भिसम परमेश् वरदा तेन् बा म् हिगदे खाइमै सदन चोखो तसेला मुबा। चुदे थेनीगदेसे परमेश् वरदा तेन् बा म् हिगदेदा दोःसी पापला सजाय ङोआसेला मुबा।</t>
  </si>
  <si>
    <t>थेह्रङ् लसीन ह्राङलान ल् हुइग् याम पर्दा थोन् सी य् हाङला लागिरी छार जुनी पिन् बा ग् याम स् होबा मुला। थे पर्दा चा ह्राङलान ल् हुइग् याम हिन् ना।</t>
  </si>
  <si>
    <t>ओच् छे थेसे परमेश् वरला मन् दिररी पूजा लबा मुल म् हि य् हाङला ह्रङ् बान परमेश् वरला मन् दिररी पूजा लबा मुला।</t>
  </si>
  <si>
    <t>ओच् छे य् हाङला सेमहेन् सेन विश् वासला पक् का विश् वास लसी, य् हाङला सेमहेन् सेन सेन ङन् ना सेमहेन् सेन परमेश् वर मुबा ग् लारी ङाच् छा ख्रुङ् सी य् हाङला ल् हुइदा क् युइसे ख्रुङ् सी चोखो थान् ना।</t>
  </si>
  <si>
    <t>ओच् छे य् हाङसे विश् वास लबा आशरी घ्रेन विश् वास लसी चिगै। तिग् दा भिसम परमेश् वरसे कबुल लबा ताम विश् वास लबा हिन् ना।</t>
  </si>
  <si>
    <t>ओच् छे य् हाङसे गिकसेम गिकदा माया लबादेन ज् यबा गे लबाला लागिरी आँट पिन् गै।</t>
  </si>
  <si>
    <t>थेतबासेलमा कोइ कोइसे ह्रुप तबा ह्रङ् लसी य् हाङसे ह्राङ ह्राङ न् हङरी ह्रुप तबा गे ख् लाआतोःगै। तर दाहेन् से ह्राङ ह्राङ ह्राङ न् हङरी धन् छ् याबा धिन खबान मुला भिसी एनीगदेसे ज् यना लसी ह्राङ ह्राङ न् हङ री गिकसेम गिकदा आँट पिन् गो।</t>
  </si>
  <si>
    <t>थेह्रङ् लसीन य् हाङसे सत् य ताम था याङ्सीनोन ङन् से म् हन् सी पाप लजी भिसम पापला लागिरी बलि खाइमै बाँकी आरे।</t>
  </si>
  <si>
    <t>बरु य् हाङसे नातोःबा दुखदेन परमेश् वरला शत्रुगदेदा नाश लबा परमेश् वरला निसाफ लबा लोङ् बा खबा मेरी जे भ्रान् सी चिला।</t>
  </si>
  <si>
    <t>ओच् छे मोशाला ठिमदा ख् लाबा म् हिदा परमेश् वरसे कुल् बा ताम आङ् यान् ना भिसी म् हि न् ही अथवा सोम साक्षी थान् सी मोशासे पिन् बा ठिम अन् छार खालै म् हिदा दया आयाङ्ना सिला।</t>
  </si>
  <si>
    <t>परमेश् वरसे पुइखबा म् हिदा काङसे ताइसी भ्रबादेन परमेश् वरसे म् हिदा लबा छार कबुलला का हिन् ना भिसी गे आलबादेन दयामायाला आत् मादा बेइज् जत लबा म् हिसे गाते ल् हाना सजाय याङ्ला?</t>
  </si>
  <si>
    <t>बरु थेह्रङ् लसीन बलिगदेसे म् हिगदेदा दिङ दिङएनोन पापला ताम ढन् मुला।</t>
  </si>
  <si>
    <t>तिग् दा भिसम "परमेश् वरसे ह्राङला म् हिगदेला बदला किन् बा ङालान हिन् ना, ङाइसेन सजाय पिन् ना" भिसी सुङ्बा परमेश् वर बचनरी बचनरी चुह्रङ् भिसी भ्रिबा ताम य् हाङदा था मुला, "प्रभुसे ह्राङला म् हिगदेला निसाफ लला" भिसी सुङ्बा मुला।</t>
  </si>
  <si>
    <t>जुकजुकधोनाला परमेश् वरला यारी ताइबा चा लोङ् बा ताम हिन् ना।</t>
  </si>
  <si>
    <t>तर ङाइ एनीगदेदा परमेश् वरसे य् हाल पिन् माहेन् से ल् हानान दुखदेन दुख तसैनोन एनीगदेसे थे धुइदा ढन् सी चिबा ताम ढन् गो।</t>
  </si>
  <si>
    <t>ओच् छे जम् मान म् हिगदेसे एनीगदेदा बिरोध लसी बेइज् जत लजी। ओच् छे थेह्रङ् लसीन दुख याङ्बागदेदाएनोन ह्रो लजी।</t>
  </si>
  <si>
    <t>थेह्रङ् लसीन एनीगदेसे झ् याल् खानरी मुबा म् हिगदेदा दया लसी ह्राङनीला धन सम् पत्ति य् होङ् माहेन् से ताङ्सी ताङ्जी, तिग् दा भिसम एनीगदेदेन छ् याम ज् यबा भन् दा ज् यबादेन खाइमै चिबा धन सम् पत्ति मुला भिसी था याङ्सी एनीगदेसे ताङ्जी।</t>
  </si>
  <si>
    <t>थेतबासेलमा ह्राङनीसे विश् वास लबा ताम थाम् हन् गो, थे विश् वाससे घ्रेन इनाम याङ्ला।</t>
  </si>
  <si>
    <t>दाहेन् से एनीगदेदा दुख नाखम् बा सेम मुला। थेतबासेलमा परमेश् वरसे म् हन् बा अन् छार लसी परमेश् वरसे म् हन् बा अन् छार कबुल याङ्बा मुला भिसम एनीगदेसे थे याङ्ला।</t>
  </si>
  <si>
    <t>"तिग् दा भिसम 'छिन् नङ लिच् छा जे फेप् खला, थे फेप् खला, लिच् छा खाइमै आम् लेःला।</t>
  </si>
  <si>
    <t>थेतबासेलमा परमेश् वरसे म् हन् बा अन् छार भ्रबा म् हिसे विश् वास लबासे लमा थे जुकजुकधोनाला जुनी याङ्ला। ओच् छे थे दोःसी विश् वास लजी भिसम ङा थेदेन छ् याम ङा ल् हानान ताङ् बा आरे।"</t>
  </si>
  <si>
    <t>तर य् हाङ नाश तसी नाश तबा म् हिगदे न् हङला आहिन, तर थार्बा याङ्बा विश् वास लबा म् हिगदे न् हङला हिन् ना।</t>
  </si>
  <si>
    <t>तिग् दा भिसम बहरदेन बहरला का थासी थान् बासे लमा पाप म् हाना लबारी आखम।</t>
  </si>
  <si>
    <t>चुह्रङ् लसीन थार्बा पिन् बा ख्रीष् ट जम् बुलिङरी फेप् खमाहेन् से चुह्रङ् भिसी सुङ्बा मुला, "परमेश् वर, ह्राङसे भेटीदेन बलिदान चा म् हाइबा आरे। तर ङाला लागिरी ह्राङसे ल् हुइ स् होसी पिन् बा मुला।</t>
  </si>
  <si>
    <t>ह्राङसे पापला लागिरी बलिदेन जम् मान धूप लसी फुल् बा बलिदानगदे परमेश् वरदा सेम निबा आरे।"</t>
  </si>
  <si>
    <t>जमाहेन् से ङाइ 'च् यागो, ह्राङसे म् हन् बा ताम पूरा लबारी ङा चुरी मुला। चु ताम किताबरी ङाला बारेरी भ्रिबा मुला' भिसी सुङ्जी।</t>
  </si>
  <si>
    <t>चुह्रङ् भिसी येशूसे ङाच् छा चुह्रङ् भिसी सुङ्जी, "च् यागो, पापला लागिरी बलि, भेटीदेन मेसे तोबा जम् मान भेटी ह्राङसे म् हन् बा आरे, ओच् छे परमेश् वरदा ताङ् बाएनोन आरे। चुह्रङ् लसीन परमेश् वरसे मोशादा पिन् बा ठिम अन् छार चु जम् मान बलिगदे तोःबा मुबा।</t>
  </si>
  <si>
    <t>जमाहेन् से येशूसे "च् यागो, ङा ह्राङसे म् हन् बा अन् छार लबारी खबा हिन् ना" भिसी सुङ्जी। ओच् छे परमेश् वरसे ह्राङसे धम् बा अन् छारला गे ख् लासी न् हीरेमला गे लबारी छ् याइबा मुला।</t>
  </si>
  <si>
    <t>ओच् छे विश् वास चा आश लबा तामरी आश लबा तामला प्रमाण हिन् ना, ओच् छे य् हाङसे आम्राङ्बा तामगदेरी पक् का हिन् ना भिबा ताम ङ् यान् बा हिन् ना।</t>
  </si>
  <si>
    <t>तिग् दा भिसम मोशासे जग नुप् ना मुबा शहरदा च् यासी चिबा मुबा। थे शहरला स् होबादेन स् होबा चा परमेश् वर ह्राङसेन हिन् ना।</t>
  </si>
  <si>
    <t>विश् वासग् यामसेन अब्राहामसे कोला न् हसेला मुबा। तसैनोन थे कोला न् हसेला मुबा। ओच् छे थे दिङ निसी जिन् बासे लमा परमेश् वरसे कबुल लबा परमेश् वरसे कबुल लबादा विश् वास लसी थेसे कोला न् हसेला मुबा।</t>
  </si>
  <si>
    <t>थेतबासेलमा चुनोन म् हि गिकग् यामसेन मुरी मुरी मुबा सारदेन समुन् द्रला कुनीला घ्रेन बालु ह्रङ् बान ल् हानान कोलागदे न् हजी। थेनीगदेदा न् हङ री ल् हानान सन् तानगदे न् हबारी आखम। चु कोलागदेदा मी ल् हाना आरे।</t>
  </si>
  <si>
    <t>थेनीगदे जम् मासेन परमेश् वरसे कबुल लबा जम् मान स् हे याङ्बा आरेबा तसैनोन थेनीगदेसे थार्बा पिन् बा धुइरी थेनीगदेदा थारेङग् यामसे मान लजी। ओच् छे थेनीगदेसे ह्राङ जम् बुलिङरी विदेशीदेन अर्गु य् हुल् साला म् हि हिन् ना भिसी म् हिगदेला ओन् छाङरी पाङ्सी विश् वास लसी थेनीगदे सिजी।</t>
  </si>
  <si>
    <t>चुह्रङ् लसी ताम पाङ्बा म् हिगदेसे ह्राङ ह्राङलान य् हुल् सा म् हाइबान मुला भिबा ताम था तना लबा मुला।</t>
  </si>
  <si>
    <t>चुदे थेनीगदे ह्राङ ख् लासी खबा य् हुल् साला बारेरी म् हन् सी चिबा मुबा भिसम थेनीगदेदा थे ग् लारी दोःसी निबा मौका याङ्सेला मुबा।</t>
  </si>
  <si>
    <t>तर थेनीगदेसे मी अझ ज् यबा ग् ला, थे स् वर्गला ग् ला हिन् ना भिसी म् हाइमुबा। थेतबासेलमा थेनीगदेला परमेश् वर दोबा लमा परमेश् वर थेनीगदेला परमेश् वर दोबारी पेःबा आरे। तिग् दा भिसम परमेश् वरसे थेनीगदेला लागिरी थेनीगदेला लागिरी शहर स् होसी पिन् बा मुला।</t>
  </si>
  <si>
    <t>विश् वास लसी अब्राहामसे परमेश् वरसे मोशादा परमेश् वरसे तोबा धुइरी ह्राङला गिक जेन झा इसहाकदा बलि पिन् जी। परमेश् वरसे मोशादा पिन् बा कबुल याङ्बासे लमा थेसेनोन ह्राङला झा इसहाकग् यामसेन एला सन् तान बलि पिन् जी। परमेश् वरसे थेदा "एला सन् तानगदे इसहाकग् यामसेन तोःला" भिसी सुङ्बा मुबा।</t>
  </si>
  <si>
    <t>परमेश् वरसे इसहाकदा सिबाग् याम सोना लखम् ला भिखम् ला भिबा ताम अब्राहामदा थानोन मुबा। थेतबासेलमा इसहाकदा परमेश् वरसे थेनीगदेग् याम दोःसी याङ्बा हिन् ना भिबा ताम अब्राहामसे उखान गिकग् याम पाङ्मुबा।</t>
  </si>
  <si>
    <t>तिग् दा भिसम य् हाङला आखे म् हेमेगदेसे थेनीगदेसे विश् वास लबासे लमा परमेश् वरसे थेनीगदेदा चुह्रङ् भिसी मोलम पिन् जी।</t>
  </si>
  <si>
    <t>थेतबासेलमा इसहाकसे याकूबदेन एसावदा परमेश् वरसे लिच् छा लिच् छा तला भिबा ताम था याङ्बासे लमा विश् वास लसी मोलम पिन् जी।</t>
  </si>
  <si>
    <t>विश् वासग् याम याकूब सिबारी छ् याइमाहेन् से थेसे योसेफला जम् मान झागदेदा मोलम पिन् जी। ओच् छे याकूबसे माला कडीला ङामरी खसी परमेश् वरदा तेन् जी।</t>
  </si>
  <si>
    <t>योसेफ सिबारी छ् याइबा धुइरी इस्राएलीगदे मिश्र य् हुल् साग् याम थोन् सी निला भिसी मोशासे विश् वास लसी पाङ्बा मुबा। ओच् छे थेसे ह्राङला नख्रुगदेदा खाह्रङ् लसी थान् गो भिसी कुल् बा मुबा।</t>
  </si>
  <si>
    <t>विश् वासग् याम मोशा न् हबा धुइरी थे जेबा म्राङ्सी थेला आबा आमासे थेदा ला सोमधोना ल् हुसी थान् जी। ओच् छे थेनीगदे ग् लेसे कुल् बा ताम आङ् यान् नी।</t>
  </si>
  <si>
    <t>विश् वासग् याम मोशा घ्रेन तमाहेन् से थेसे ह्राङदा फारोला झामेला झा भिसी भिबारी आख् लानी।</t>
  </si>
  <si>
    <t>बरु थेसे पापग् याम छिन् नङलान सुख याङ्बा भन् दा परमेश् वरला म् हिगदेदेन छ् याम दुख नाबादा धम् बादा सेम लजी।</t>
  </si>
  <si>
    <t>चुह्रङ् लसी मोशासे मिश्र य् हुल् साला जम् मान धन सम् पत्तिगदे भन् दा थार्बा पिन् बा ख्रीष् टला लागिरी बेइज् जत नातोःबा घ्रेन धन सम् पत्ति हिन् ना भिसी म् हन् जी। तिग् दा भिसम थेसे याङ्तोःबा इनाम याङ्बाला लागिरी च् यासी चिमुबा।</t>
  </si>
  <si>
    <t>विश् वासग् यामसेन मोशासे ग् लेला बोमो खबासे लमा लोङ्सी मिश्र य् हुल् सा ख् लाजी। ओच् छे थे ग् लेला बोमो खबासे लमा थे लोङ्जी। तिग् दा भिसम थेसे परमेश् वरदा म्राङ्बा परमेश् वरदा म्राङ्बा ह्रङ् बान ज् यबा म् हि मुबा।</t>
  </si>
  <si>
    <t>थेतबासेलमा मोशासे विश् वास लसी मिश्र य् हुल् साग् याम फेसी खबा धिन दा ढन् सी धङ्बा चाड धङ्बासे लमा इस्राएलीगदेला ङाच् छा न् हबा झागदेदा नाश लबा आत् मासे थुर्बारी आपिन् नी भिसी मिश्र य् हुल् साग् याम फेसी खबा धिन दा ढन् सी धङ्बा चाडरी पूजा लमुबा।</t>
  </si>
  <si>
    <t>थेतबासेलमा मिश्र य् हुल् साग् याम याङ्बा सरी वाङ्बा ह्रङ्नोन मोशासे वाला य् हुल् सा य् हुल् सा य् हुल् सा य् हुल् सा नाङनोन तबान निजी। चुह्रङ् लसीन मिश्र य् हुल् साला म् हिगदेसे निबारी म् हाइमाहेन् से थेनीगदे जम् मान डुब तजी।</t>
  </si>
  <si>
    <t>विश् वासग् यामसेन य् हाङसे परमेश् वरला बचनग् याम जम् बुलिङ स् होबा हिन् ना भिबा ताम था याङ्मुला। थेतबासेलमा म्राङ्बा स् हे म्राङ्बा स् हे म्राङ्बा स् हेग् याम स् होबा आहिन।</t>
  </si>
  <si>
    <t>विश् वास लसी इस्राएलीगदेसे निसरेधोना यरीहो शहरला पर्खाल क् यारमार भ्रमाहेन् से थे शहर फुप् जी।</t>
  </si>
  <si>
    <t>जमाहेन् से विश् वास लसी बेश् या राहाबसे परमेश् वरदा विश् वास आलबा म् हिगदेदेन छ् याम आसि तिग् दा भिसम थेदा नाश आतनी। तिग् दा भिसम थेसे गोठालोदा ढुक् क तसी मान लजी।</t>
  </si>
  <si>
    <t>दाहेन् से ङाइ गिदोन, बारक, शिमशोन, यप् ता, दाऊद, शमूएल ओच् छे स् य् हान् दो अगमवक्तागदेला बारेरी पाङ् मा ङाइ अझ तिग पाङ्से? पाङ् बारी ङाला धुइ आरे।</t>
  </si>
  <si>
    <t>विश् वास लसी थेनीगदेसे य् हुल् सागदेदा ढासी य् हुल् सागदेदा ढाजी, ओच् छे परमेश् वरसे उन् बा अन् छारला गे लजी, ओच् छे परमेश् वरसे पिन् बा तामगदेएनोन याङ्जी। थेह्रङ् लसीन थेनीगदेसे सिंहगदेला सुङ खम् ना लजी।</t>
  </si>
  <si>
    <t>जमाहेन् से थेनीगदेसे मेरी ल् हाम म् हाना लजी, तरवार चलब लबा ताम थासी यार्जी, थेनीगदेदा रोगसे स् याप् जी, ओच् छे लडाइ लबा शक्ति याङ्जी, ओच् छे थेनीगदेसे य् हुल् साला सिपाहीगदेदा ताप् जी।</t>
  </si>
  <si>
    <t>ओच् छे म्रिङम् हेमेगदेसेनोन ह्राङ सिबाग् याम सोना लजी। तर स् य् हान् दोगदेसे चा ज् यबा भन् दा ज् यबा सिबाग् याम सोना लबाला लागिरी मोलम आङ् यान् नी। थेतबासेलमा थेनीगदेसे ल् हानान दुख नाजी।</t>
  </si>
  <si>
    <t>ओच् छे स् य् हान् दोगदेसे चा बेइज् जत लजी, कोर्रासे तोजी, झ् याल् खानरी झाङ् जी ओच् छे झ् याल् खानरी झाङ् जी।</t>
  </si>
  <si>
    <t>थेनीगदेदा युङबासे तोसी साइजी, तरवारसे ताम् सी साइजी। ओच् छे ग् युगदेदेन ग् युला छाल क् वान् सी भ्रबारी, ल् हानान दुख नासी म् हिसे आम् हन् बा अन् छार दुख नासी भ्रतोःबा मुबा।</t>
  </si>
  <si>
    <t>थेनीगदेदा जम् बुलिङ चु जम् बुलिङ न् हङ री धम् बा आरेबा। थेनीगदे तोङतोङबा ग् लारीदेन गङरीक् यार ओच् छे ससा बङबङ तसी ससा बङबङ तबा मुबा।</t>
  </si>
  <si>
    <t>ओच् छे थेनीगदे जम् मासेन विश् वास लबासे लमा परमेश् वरसे थेनीगदेदा ज् यबा म् हि स् होजी। तसैनोन थेनीगदेसे परमेश् वरसे सुङ्बा कबुल याङ्बा आरेबा।</t>
  </si>
  <si>
    <t>विश् वासग् याम हाबिलसे कैइनसे भन् दा ज् यबा बलि फुल् जी। थेसे परमेश् वरदा सेम निबा म् हि दोसी परमेश् वरदा सेम निबा बलि फुल् माहेन् से परमेश् वरसे थेदा मान लजी। हाबिल सिमाहेन् सेनोन दान् देधोना थेसे ताम पाङ् मुला।</t>
  </si>
  <si>
    <t>परमेश् वरसे य् हाङला लागिरी भन् दा ज् यबा स् हे स् होबा मुबा। थेह्रङ् लजी भिसम थेनीगदे य् हाङग् याम फेसी य् हाङ परमेश् वरला गे पूरा तगै भिसी परमेश् वरसे ङन् ना लागिरी ङाच् छान स् होबा मुबा।</t>
  </si>
  <si>
    <t>थेतबासेलमा विश् वास लसी हनोकदा परमेश् वरसे स् वर्गग् याम भोर्सी थान् जी। जमाहेन् से थे आसिनी। ओच् छे थे आसि तिग् दा भिसम थे खानङएनोन आम्राङ् नी। तिग् दा भिसम परमेश् वरसे थेदा सिबाग् याम सोना लसी पिन् जी। थेदा सिबाग् याम सोना लबा भन् दा ङाच् छान थेसे परमेश् वरदा धन् छ् याबा ताम पाङ्बा मुबा।</t>
  </si>
  <si>
    <t>थेतबासेलमा विश् वास आलनी भिसम परमेश् वरदा ताङ्ना लबा गे लबारी आखम। तिग् दा भिसम परमेश् वर मुबा ग् लारी खबा म् हिसे परमेश् वर मुला भिबा ताम विश् वास लतोःबा मुला। ओच् छे परमेश् वरदा म् हाइबा म् हिसे याङ्तोःबा इनाम याङ्ला भिसी विश् वास लतोःबा मुला।</t>
  </si>
  <si>
    <t>थेतबासेलमा नोआसे विश् वास लसी परमेश् वरसे अझ आम्राङ्बा तामला बारेरी थेग् याम पाङ्माहेन् से परमेश् वरसे कुल् बा ताम थेःमाहेन् से परमेश् वरदा तेन् बा अन् छार पानी जहाज स् होजी। ओच् छे थेसे ह्राङला दिमरी मुबा जम् बुलिङला म् हिगदेदा थार्ना लजी। चुह्रङ् लसी थेसे जम् बुलिङला जम् मान म् हिगदेदा दोष लजी। ओच् छे थेसे विश् वास लबासे लमा परमेश् वरसे म् हन् बा अन् छारला म् हि स् होजी।</t>
  </si>
  <si>
    <t>विश् वास लसी अब्राहामसे परमेश् वरसे पाङ्बा ताम ङ् यान् बासे लमा थेसे परमेश् वरसे धम् बा ग् लारी निबा सेम लसी निजी। ह्राङ खानङ निबान मुला भिबा ताम था आयाङ्ना थे निजी।</t>
  </si>
  <si>
    <t>थेतबासेलमा मोशासे परमेश् वरसे मोशादा पिन् बा कबुल लबा य् हुल् सारी विदेशी ह्रङ् लसी चिजी। ओच् छे इसहाक, याकूबदेन छ् यामनोन थे परमेश् वरसे मोशादा पिन् बा कबुल ह्रङ्नोन याङ्बा म् हि दोसी थे पालरी चिजी।</t>
  </si>
  <si>
    <t>"थेतबासेलमा य् हाङदा चुह्रङ्बा घ्रेन साक्षीगदेला खसुसे घेरब लबासे लमा य् हाङसे जम् मान आज् यबा स् हेदेन य् हाङदा ल् हानान फसब लबा पापदा तेःसी भ् याङ् गो। ओच् छे य् हाङदा थान् बा लोङ्बारी छ् याइबा गे झन ङन् से ल् हानान दुख नातोःला।</t>
  </si>
  <si>
    <t>तिग् दा भिसम य् हाङला आखे म् हेमेगदेदा जस् तो रेःबा अन् छार तिगै धिनधोना य् हाङदा सजाय पिन् जी, तर परमेश् वरसे चा य् हाङला ज् यबाला लागिरी चुह्रङ् लबा हिन् ना, ओच् छे य् हाङसेनोन परमेश् वरग् याम ज् यबा स् हे याङ् गै।</t>
  </si>
  <si>
    <t>ओच् छे दान् दे य् हाङसे याङ्बा सजायसे ङन् दा ताङ् बा आहिन, तर दुख पिन् बा हिन् ना। तसैनोन थेसे पिन् बा सजायसे स् होबा म् हिसे सजाय याङ्सी परमेश् वरदा सेम निबा अन् छार ढिक् बा गे लसी भ्रतोःला।</t>
  </si>
  <si>
    <t>थेतबासेलमा कुब्रे या चलब आतबा या कुज् या म् हिला या खर्बा मुबा म् हिगदेदा भङ पिन् गो।</t>
  </si>
  <si>
    <t>ओच् छे कुज् या म् हिला काङ थुर्बारी थाभ्रउ। थेतबासेलमा थे कुज् या म् हिला काङ थुर्सी थाभ्रउ, बरु खम् गै।</t>
  </si>
  <si>
    <t>ओच् छे जम् मान म् हिगदेदेन छ् याम ढिक् सी चिबारी ज् यना लसी म् हाइगो। तिग् दा भिसम ज् यबा आरेसम खालैसेन प्रभुदा आम्राङ्।</t>
  </si>
  <si>
    <t>थेतबासेलमा एनीगदे होशियार तसी चिउ, आहिन् सम खालैसेन परमेश् वरला दयामायाग् याम आम् हाना आल। ओच् छे खालैदान दुख पिन् सी ल् हानान म् हिगदेला दोष लगै भिसी ह्राङला सेम न् होङ्ला।</t>
  </si>
  <si>
    <t>तर एनीगदे होशियार तसी चिउ, तिग् दा भिसम खालैसे ह्राङला जन् तुला सम् पत्ति जे चबा थुङ्बाला लागिरी चूङ्सी भ्रबादेन बेश् यादेन छ् याम ब्रेल् सी भ्रबा थाचगै।</t>
  </si>
  <si>
    <t>थेसे लिच् छा मोशासे याइरसग् याम याङ्बा मोलम याङ्बा सेम लमा थेदाएनोन याङ्बारी आखम् बा ताम ह्राङनीदा थानोन मुला। ओच् छे दुख नासी क्राबान ह्राङ ह्राङला पाप ख् लासी परमेश् वरपट्टि दोःबारी सुत्तै आखम् नी भिबा ताम ह्राङनीदा थानोन मुला।</t>
  </si>
  <si>
    <t>तिग् दा भिसम एनीगदे मेरी मेधासे तोबा गङरी धोपधोप तसी जिन् बा मुला। थे गङरी एनीगदेदा म् हासी थान् बारी आखम् बा गङरी धोपधोप तबा आरे।</t>
  </si>
  <si>
    <t>तिग् दा भिसम निम् तो याङ्बा धुर्साला काइ घ्रेन तबा ग् लारीएनोन एनीगदे खबा आरे। ओच् छे अर्गु खालैला काइ आथेःगै भिसी म् हिगदेसे थेःबा ग् लारीएनोन खम् ना लजी।</t>
  </si>
  <si>
    <t>ओच् छे य् हाङला विश् वास य् हाङदा स् होबादेन परमेश् वरला य् हुल् सादा पूरान स् होबा येशूथोरी ज् यना लसी च् यागो। येशूसे ह्राङदा तोःबा ताङ्बाला लागिरी अत् याचार नासी क्रुसरी धोखजी। ओच् छे थे परमेश् वरला ठिरी धन् छ् याबा दाहिनेपट्टि चिबा मुला।</t>
  </si>
  <si>
    <t>तिग् दा भिसम "थे गङदा ज् यबा म् हिसे थुर्जी भिसम थेदा युङबासे तोसी साइनोन तोःला" भिसी कुल् बा ताम थेनीगदेसे नाआखम् नी। तिग् दा भिसम थेनीगदेसे चुह्रङ् भिसी भ्रिबा मुबा।</t>
  </si>
  <si>
    <t>चु ताम म्राङ्सी मोशासे "ङा लोङ्सी फितफित धर्बान मुला" भिसी भिजी।</t>
  </si>
  <si>
    <t>बरु एनीगदे सियोन भिबा गङदेन जुकजुकधोनाला परमेश् वरला शहर स् वर्गला यरूशलेमरी खबा मुला। थेरीनोन ह्राङला ओस् पन हजार च् युइ स् वर्गदूतगदे भोज चबारी खबा मुला।</t>
  </si>
  <si>
    <t>ओच् छे ह्राङनी स् वर्गरी मिन भ्रिबा थेबा जम् मान भन् दा ङाच् छा न् यायाधीश परमेश् वर मुबा ग् लारी खबा मुला। थेह्रङ् लसीन परमेश् वरसे म् हन् बा अन् छार भ्रबा म् हिगदेला आत् मागदे मुबा ग् लारीनोन खबा मुला।</t>
  </si>
  <si>
    <t>ओच् छे ह्राङनी परमेश् वरदेन छ् याम छ् याम छ् याम छ् याम छार कबुल लबा येशू मुबा ग् लारी फेप् खबा मुला। थेह्रङ् लसीन हाबिलला कासे भन् दा ज् यबा ताम पाङ्बाएनोन अझ ज् यबा ताम पाङ्बाएनोन खबा मुला।</t>
  </si>
  <si>
    <t>"च् यागो, एनीगदेदा पाङ्बा म् हिला ताम थेःना लबासे एनीगदेसे थाङ् यान् गो। तिग् दा भिसम चु जम् बुलिङरी मुबा म् हिगदेसे थे ताम आङ् यान् नी भिसम स् वर्गग् याम थेःना लबा धुइरी य् हाङसे खाह्रङ् लसी जोगब आत?</t>
  </si>
  <si>
    <t>तिग् दा भिसम थे धुइरी थेला काइसे जम् बुलिङ याङयोङ तसी सुक्र सार तजी। तर दाहेन् से येशूसे चुह्रङ् भिसी कबुल लबा मुला, "दान् देधोना ङाइ जम् बुलिङ जे आहिन, तर स् वर्गएनोन याङयोङ तना लला" भिसी सुङ्बा मुला।</t>
  </si>
  <si>
    <t>"दान् देन लिच् छा लिच् छा" भिसी परमेश् वरसे सुङ्बा चु ताम चा हिल् बा स् हेगदे जम् बुलिङरी याङयोङ तसी जिन् बा स् हेगदे भोर्सी भ् याङ् ला, ओच् छे याङयोङ तसी जिन् बा स् हेगदे न् हङ री चिला।</t>
  </si>
  <si>
    <t>थेतबासेलमा आढिक् बा य् हुल् सा याङ्बासे लमा य् हाङसे परमेश् वरदा धन् यवाद पिन् गो, ओच् छे सदन मानदेन शङ्का लसी परमेश् वरदा तेन् गो।</t>
  </si>
  <si>
    <t>तिग् दा भिसम य् हाङला परमेश् वर चा मेसे य् हाङदा साइबा मेरी ह्रङ् बान हिन् ना।</t>
  </si>
  <si>
    <t>थेतबासेलमा पापीगदेसे ह्राङला बिरोधरी खाह्रङ् लसी ताम लजी भिसम खाल भिसी एनीगदेसे ढुक् क तना लबा म् हिदा सेमहेन् सेन म् हन् गो। थेतबासेलमा एनीगदेला सेम क्रोसी शान् ति थाम् हन् गो।</t>
  </si>
  <si>
    <t>एनीगदेसे पापला बिरोधरी लडाइ लमा दान् देधोनाला का साइनोन एनीगदेसे लडाइ लतोःबा आरे।</t>
  </si>
  <si>
    <t>ओच् छे ह्राङला झा ह्रङ् लसी आँट पिन् बा परमेश् वरला बचनसे एनीगदेदा लोप् बा तामएनोन एनीगदेसे थेःबा मुला। चु ताम चुह्रङ् भिसी भ्रिबा मुला, "ङाला झा, परमेश् वरसे पिन् बा सजायदा ढुक् क तसी थालउ। ओच् छे परमेश् वरसे एदा सल् लाह लबा धुइरी एनीगदेला विश् वास म् हासी थालोप् गो।</t>
  </si>
  <si>
    <t>तिग् दा भिसम जुन म् हिदा परमेश् वरसे माया लला, थेदा परमेश् वरसे सजाय पिन् मुला। ओच् छे जुन म् हिदा परमेश् वरसे मान लला, थेदा परमेश् वरसे सजाय पिन् ना।"</t>
  </si>
  <si>
    <t>एनीगदेसे सजाय याङ्माहेन् से सजाय याङ्बा ह्रङ्नोन लउ। एनीगदेदा मी सजाय पिन् बा ह्रङ् लसी परमेश् वरसेनोन ह्राङनीदा ह्राङला कोलागदेदा ह्रङ् बान सजाय पिन् बा मुला। तिग् दा भिसम खाह्रङ्बा कोलागदे न् हङ री आबासे सजाय आपिन् बा मुला?</t>
  </si>
  <si>
    <t>तर एनीगदेसे सजाय आयाङ्ना लजी भिसम एनीगदे परमेश् वरला सन् तान आहिन। थेतबासेलमा एनीगदे परमेश् वरला सन् तान हिन् ना।</t>
  </si>
  <si>
    <t>थेह्रङ् लसीन य् हाङदा सजाय पिन् बा जम् बुलिङरी मुबा य् हाङला आखे म् हेमेगदेएनोन थेनीगदेदा सजाय पिन् बा मुबा। ओच् छे थेनीगदेदा य् हाङसे मान लसी मान लमुबा। दाहेन् से परमेश् वर आबासे कुल् बा ताम य् हाङसे झन ङ् यान् नोन तोःला?</t>
  </si>
  <si>
    <t>तर ह्राङनीसे ह्राङ ह्राङ न् हङरी ज् योज् यो आले ह्रङ् लसी माया लउ।</t>
  </si>
  <si>
    <t>य् हाङदेन छ् याम बलि फुल् बा ग् ला गिक मुला, परमेश् वरला मन् दिररी पूजा लबा म् हिगदेदा थे ग् लाला भोज चबारी अधिकार आरे।</t>
  </si>
  <si>
    <t>तिग् दा भिसम परमेश् वरला मन् दिररी पूजा लबा मुल म् हिसे ग् युला कादेन कोलागदेला कादेन पापला दोष मेटब लबाला लागिरी परमेश् वरला मन् दिर न् हङला चोखो ग् लारी भोर्बा मुबा। तर थेनीगदेला सिबा ल् हुइ चा छाप्रोला पाखापट्टि ख्राङ्सी ख्राङ् मुबा।</t>
  </si>
  <si>
    <t>थेतबासेलमा येशूसेनोन म् हिगदेदा ह्राङलान कासे साइबाला लागिरी शहरला म्रापग् याम मङग् यार सिबा ग् लारी धोखजी।</t>
  </si>
  <si>
    <t>थेतबासेलमा दाहेन् से य् हाङएनोन थेदेन छ् यामनोन थेला बेइज् जतदेन छ् याम बङबङ तबारी निइ।</t>
  </si>
  <si>
    <t>तिग् दा भिसम चुरी य् हाङदेन छ् याम जुकजुकधोना चिबा शहर आरे। तर ङन् से लिच् छा खला भिबा शहरदा भ्रान् सी भ्रान् सी भ्रान् सी चिबा मुला।</t>
  </si>
  <si>
    <t>थेतबासेलमा येशूग् याम सदन परमेश् वरदा जयजयकार लबा बलि फुल् गो, थेनोन बलिदान चा थेला मिन हिन् ना भिसी पाङ्बा बचन हिन् ना।</t>
  </si>
  <si>
    <t>तर य् हाङसे ह्राङ ह्राङ न् हङ री ज् यबा लबादेन ह्राङ ह्राङ न् हङ री पिसै गे लआपुङ् गो। तिग् दा भिसम चुह्रङ्बा बलिगदेसे परमेश् वरदा ल् हानान ताङ्मुला।</t>
  </si>
  <si>
    <t>एनीगदेदा लोप् बागदेला ताम ङ् यान् गो, ओच् छे थेनीगदेसे कुल् बा ताम ङ् यान् गो। तिग् दा भिसम थेनीगदेसे परमेश् वरसे ङन् दा हिसाब पिन् तोःबा म् हिगदे हिन् ना। थेतबासेलमा एनीगदेदा लोप् बागदेसे ताङ्सी एनीगदेला ताम ङ् यान् गो। जमाहेन् से थेनीगदेसे एनीगदेला ताङ्सी एनीगदेला गे लखम् ला, दुख नासी गे आल।</t>
  </si>
  <si>
    <t>ओच् छे ङन् ना लागिरी प्रार्थना लउ, तिग् दा भिसम ङन् से ज् यबा सेम थोसी सदन सत् य गे लबा ताम ङन् दा पक् का मुला।</t>
  </si>
  <si>
    <t>थेतबासेलमा अझ चु गे लउ भिसी ङाइ ह्राङनीदा ङ् योइबा मुला। थेतबासेलमा ङा योनान ह्राङनी मुबा ग् लारी दोःसी खला।</t>
  </si>
  <si>
    <t>ओच् छे अर्गु य् हुलला म् हिगदेदा मान लबा ताम था याङ् गो। तिग् दा भिसम कोइ कोइ म् हिगदेसे था आयाङ्ना स् वर्गदूतगदेदा मान लजी।</t>
  </si>
  <si>
    <t>स् य् हान् दोदा शान् ति पिन् बा परमेश् वरसेन य् हाङला ग् युगदेदा थान् बा मुल गोठालोदा य् हाङला प्रभु येशूग् याम जुकजुकधोना चिबा कबुलला काग् याम सिबाग् याम सोना लसी पिन् गै।</t>
  </si>
  <si>
    <t>दाहेन् से ह्राङनी जम् मादान परमेश् वरसे म् हन् बा अन् छारला गे लउ, ओच् छे थेह्रङ् लसीन परमेश् वरदा सेम निबा अन् छारला गे लसी ख्रीष् ट येशूग् याम ज् यबा अन् छार लउ। दाहेन् से सदनधोनाला लागिरी थेदा मानदेन जयजयकार तगै। आमेन।</t>
  </si>
  <si>
    <t>"च् यागो ज् योज् यो आलेगदे ङाइ एनीगदेदा भ्रिबा चु अर्ती पिन् बा ताम ङ् यान् गो, ङाइ ह्राङनीदा भ्रिबा चु अर्ती भ्रिसी भ्रउ। ङाइ एनीगदेदा चु ताम ज् यना लसी ङ् यान् गो।</t>
  </si>
  <si>
    <t>तिमोथी भिबा ङन् ना आले चुग् याम पुइबा मुला भिबा ताम ह्राङनीदा थानोन मुला। थे योना खमाहेन् से ङा थेदेन छ् याम ह्राङनीदा ह्रुप तबारी खला।</t>
  </si>
  <si>
    <t>परमेश् वरदा विश् वास लबा जम् मान म् हिगदेदेन एनीगदे न् हङला नेतागदेदा एनीगदेसे फ् याफुल् ला। चुह्रङ् लसीन इटालियाला विश् वासीगदेसे एनीगदेदा फ् याफुल् ला भिसी पाङ्बा मुला।</t>
  </si>
  <si>
    <t>थेतबासेलमा परमेश् वरला दयामाया एनीगदेदेन छ् याम तगै।</t>
  </si>
  <si>
    <t>एनीगदे झ् याल् खानरी झाङ् बा ह्रङ् लसी थेनीगदेदेन छ् याम झ् याल् खानरी झाङ् बा ह्रङ् लसी थेनीगदेदा ढन् गो। ओच् छे दुख पिन् बागदेदा एनीगदेसे थेनीगदेदा मी ह्रङ् बा ह्रङ् लसी ढन् गो।</t>
  </si>
  <si>
    <t>थेह्रङ् लसीन ब् याहदा जम् मान म् हिगदेसे मान लगै ओच् छे ब् याहला तीबा नान् बाएनोन थातगै। तिग् दा भिसम स् य् हान् दोदेन छ् याम ब्रेल् सी भ्रबा म् हिदेन स् य् हान् दोदेन छ् याम ब्रेल् सी भ्रबा म् हिगदेला निसाफ परमेश् वरसे लला।</t>
  </si>
  <si>
    <t>थेह्रङ् लसीन एनीगदेसे धन सम् पत्तिदा माया थालउ, ओच् छे दान् दे एनीगदेदेन छ् याम मुबा तामसे ताङ्सी चिउ। तिग् दा भिसम परमेश् वरसेनोन "ङाइ एनीगदेदा खाइमै आख् लाना आल, ओच् छे खाइमै ख् लाआपुङ्" भिसी सुङ्बा मुला।</t>
  </si>
  <si>
    <t>थेह्रङ् लसीन य् हाङसे प्रभुदा विश् वास लसी चुह्रङ् भिसी भङ लसी पाङ् खम् ला, "परमप्रभु ङादा ह्रो लबा हिन् ना, ङा लोङ्सीन तिगै लला। म् हिसे ङादा तिग लखम् ला?"</t>
  </si>
  <si>
    <t>एनीगदे न् हङला नेतागदेसे एनीगदेदा परमेश् वरला बचन थेःना लबागदेदा ज् यना लसी ङ् यान् गो, ओच् छे थेनीगदेसे दुख नातोःबा खाह्रङ्बा परिणाम तिग तजी भिसी म् हन् गो। ओच् छे थेनीगदेसे विश् वास लबा खाह्रङ्बा मुबा चीम भिसी एनीगदेसे म् हन् गो।</t>
  </si>
  <si>
    <t>थेह्रङ् लसीन येशू ख्रीष् ट हिन् ना, हिन् ना, तिनी, तिनीदेन जुकजुकधोनाला लागिरीनोन थेनोन हिन् ना।</t>
  </si>
  <si>
    <t>ओच् छे ल् हानान अर्गु तामगदेसे एनीगदेदा लोप् बा तामगदेसे भोर्बारी आख् ला। चबा थुङ्बादेन ठिम अन् छार भ्रबा म् हिदा चा तिगै ज् यबा गे आल। तिग् दा भिसम परमेश् वरला दयामायासे म् हिला सेम न् होङ्बा सेम ज् यबा हिन् ना।</t>
  </si>
  <si>
    <t>य् हाङला आखे म् हेमेला म् हेमेगदेदेन छ् याम परमेश् वर ल् हानान ग् लारी ओते ग् लादेन ग् लाग् याम अगमवक्तागदेग् याम परमेश् वरसे ह्राङला ताम पाङ्मुबा।</t>
  </si>
  <si>
    <t>"परमप्रभु, ङाच् छाहेन् सेन ह्राङसेन जम् बुलिङला जग थान् जी, ओच् छे मुरी मुरी मुरी मुबा जम् मान ह्राङलान गे हिन् ना।</t>
  </si>
  <si>
    <t>ओच् छे थेनीगदे नाश तला, तर ह्राङ चा चिला। थेनीगदे क् वान् बा क् वान ह्रङ् बान य् होङ्ला, ओच् छे क् वान क् वान् बा क् वान ह्रङ् बान य् होङ्ला।</t>
  </si>
  <si>
    <t>ओच् छे थेनीगदेदा ह्राङसे क् वान क् वान् बा ह्रङ् लसी क् वान क् वान् ना ह्रङ्नोन पोप लला। तर ह्राङ मी सदन थेह्रङ्नोन मुला, ओच् छे ह्राङला दिङ नाश आत।"</t>
  </si>
  <si>
    <t>तर स् वर्गदूतगदे न् हङला खजिबा स् वर्गदूतदा परमेश् वरसे खाइमै "ङाइ एला शत्रुगदेदा एला काङ धिरी आथान् तेधोना ए ङाला दाहिने छ् यापट्टि चिउ" भिसी सुङ्बा आरे?</t>
  </si>
  <si>
    <t>ङन् ना जम् मान स् वर्गदूतगदे थार्बा याङ्बा याङ्बा म् हिगदेला सेवा लबादेन थेनीगदेदा क् योङ्बाला लागिरी पुइखबा आत् मा हिन् ना? थेनीगदेदा परमेश् वरसे थार्बा पिन् बा आत् मा हिन् ना।</t>
  </si>
  <si>
    <t>तर चु जम् बुलिङ नाश तबा धुइरी परमेश् वरसे ह्राङला झाग् याम य् हाङदेन छ् याम ताम पाङ्बा मुला। थेनोन परमेश् वरसे थेदा जम् मान स् हेगदेला अधिकार पिन् बा म् हि स् होबा मुला। थेनोन झाग् यामसेन परमेश् वरसे जम् मान स् हेगदे स् होबा हिन् ना।</t>
  </si>
  <si>
    <t>ओच् छे थेनोन बचनसे परमेश् वरला सारदेन स् वर्गला य् हाल य् हाल य् हाल य् हाल य् हाल य् हाल तना लजी। थेसेन ह्राङला शक्तिशाली बचनग् याम जम् मान स् हेदा घ्रेन स् होसी थान् जी। थेसेन य् हुल् साला म् हिगदेदा पापग् याम फेसी थान् माहेन् से परमेश् वरला ठिरी धन् छ् याबा जम् मान म् हिगदेला दाहिनेपट्टि धन् छ् याजी।</t>
  </si>
  <si>
    <t>चु भन् दा घ्रेन म् हि स् वर्गदूतगदे भन् दा घ्रेन मुला। थेतबासेलमा परमेश् वरसे थेनीगदेदा पिन् बा मिन स् वर्गदूतगदे भन् दा घ्रेन मुला।</t>
  </si>
  <si>
    <t>परमेश् वरसे स् वर्गदूतगदे न् हङला खालैदा खाइमै "ए ङाला झा हिन् ना, तिनी ङा एला आबा दोजी" भिसी सुङ्बा आरे? ओच् छे "ङा थेला आबा दोःसी ङा तला ओच् छे थे ङाला झा तला" भिसी परमेश् वरसे खाइमै सुङ्बा आरे?</t>
  </si>
  <si>
    <t>दोःसी परमेश् वरसे ह्राङला ङाच् छा न् हबा झादा जम् बुलिङरी भबा धुइरी "परमेश् वरला जम् मान स् वर्गदूतगदेसे थेदा फ् या लउ" भिसी सुङ्बा मुला।</t>
  </si>
  <si>
    <t>स् वर्गदूतगदेला बारेरी परमेश् वरसे चुह्रङ् भिसी सुङ्बा मुला, "परमेश् वरसे ह्राङला गे लबागदेदा मेला ल् हामरी पुइखबा आत् मा स् होबा मुला। ओच् छे स् वर्गदूतगदेदा चा परमेश् वरला आत् मा स् होबा हिन् ना।"</t>
  </si>
  <si>
    <t>तर झाला बारेरी परमेश् वरसे चुह्रङ् भिसी सुङ्बा मुला, "परमेश् वर ह्राङला ठि सदनना लागिरी धन् छ् याबा मुला। ह्राङसे शासन लबा अधिकार मी जम् मादान धन् छ् याबा मुला।</t>
  </si>
  <si>
    <t>ओच् छे ह्राङसे ज् यबा गे लसी माया लजी, ओच् छे आज् यबा गेदा हेला लजी। थेतबासेलमा परमेश् वर ह्राङला परमेश् वरसे ह्राङला परमेश् वरसे ह्राङदा धन् छ् योङ् सी जम् मान ताङ्ना लबा छ् युगु पिन् बा मुला।"</t>
  </si>
  <si>
    <t>थेतबासेलमा य् हाङसे थेःबा ताम थेःसी य् हाङसे थेग् याम झन धन् छ् यातोःबा गे लतोःबा मुला। आहिन् सम थे तामग् याम य् हाङ लोप् सी गे ख् लाला।</t>
  </si>
  <si>
    <t>चु ताम परमेश् वरदा सेम निबादेन बचनग् याम स् होबा हिन् ना भिसी परमेश् वरदा सेम निबासे लमा परमेश् वरदा ज् यबा मुबा। तिग् दा भिसम परमेश् वरसे जम् मान स् हे थेलान लागिरी स् होबा हिन् ना। ओच् छे परमेश् वरसे ल् हानान कोलागदेदा दुख नासी ह्राङला य् हालदेन जयजयकाररी भसी ह्राङला सन् तानगदेदा पापग् याम थार्बा पिन् बासे लमा परमेश् वरसे थेनीगदेदा थार्बा पिन् बा ख्रीष् ट पूरा लतोःला।</t>
  </si>
  <si>
    <t>तिग् दा भिसम परमेश् वरसे तेन् बादेन परमेश् वरसे तेन् बा परमेश् वरला म् हि न् हीनोन गिकग् याम खबा हिन् ना। थेतबासेलमा येशू थेनीगदेदा ह्राङला ज् योज् यो आले भिसी पाङ् बारी पेःमुला।</t>
  </si>
  <si>
    <t>परमेश् वरसे सुङ्बा ताम परमेश् वरसे चुह्रङ् भिसी सुङ्बा मुला, "ङाइ ङाला ज् योज् यो आलेगदेदा ह्राङ खाल हिन् ना भिसी पाङ्ला। म् हिगदे ह्रुप तसी ङाइ ह्राङला बारेरी धन् यवादला व् हाइ गोला" भिसी सुङ्बा मुला।</t>
  </si>
  <si>
    <t>दोःसीनोन परमेश् वरसे "ङाइ परमेश् वरथोरी विश् वास लला" भिसी सुङ्जी। ओच् छे दोःसीनोन "च् यागो, परमेश् वरसे ङादा पिन् बा ङादेन ङाला कोलागदे चुरी मुला" भिसी सुङ्जी।</t>
  </si>
  <si>
    <t>थेह्रङ् लसीन जम् मान भन् दा ङाच् छा येशूसेनोन थेनीगदेदा ह्रङ्नोन लपुङ्जी। तिग् दा भिसम थेनीगदे परमेश् वरला झागदेला ल् हुइदेन कादेन कादेन कादेन कादेन कादेन कादेन कादेन छ् याम भ्रबासे लमा येशूसेनोन थेनीगदेदा ह्रङ्नोन लपुङ्जी। थेह्रङ् लसीन येशूसे साइनोन साइबाला शक्ति मुबा शैतानदा नाश लजी।</t>
  </si>
  <si>
    <t>थेह्रङ् लसीन थेनीगदे जम् मान सदन शैतानला यारी चिबासे लमा थेसे ह्राङला जम् मान म् हिगदेदा पापग् याम फेबाला लागिरी येशूसे चुह्रङ् लबा हिन् ना। तिग् दा भिसम थेनीगदे सदन साइनोन तोःबासे लमा सदन शैतानसे कुल् बा तबा जम् मान म् हिगदेदा येशूसे पापग् याम फेबाला लागिरी पुइखबा हिन् ना।</t>
  </si>
  <si>
    <t>तिग् दा भिसम परमेश् वरसे स् वर्गदूतगदेदा खम् ना लबा आहिन। तिग् दा भिसम परमेश् वरसे स् वर्गदूतगदेदा खम् ना लबा हिन् ना, तिग् दा भिसम थेनीगदे अब्राहामला सन् तान हिन् ना।</t>
  </si>
  <si>
    <t>थेसे सदन ह्राङला आलेगदे ह्रङ् बा दोबा तबा मुबा। थेतबासेलमा परमेश् वरला मन् दिररी पूजा लबा मुल म् हि दोबासे लमा थेसे जम् मान म् हिगदेला पापला दोष मेटब लखम् बा मुबा। थेतबासेलमा परमेश् वरला बचनरी थेसे दया लबादेन विश् वास लबा परमेश् वरला मन् दिररी पूजा लबा मुल म् हि स् होजी।</t>
  </si>
  <si>
    <t>तिग् दा भिसम येशूसे ह्राङसेन पापरी फसब लसी दुख नाजी। थेतबासेलमा येशूसे पापरी फसब तबागदेदा ह्राङसेन ह्रो लखम् ला।</t>
  </si>
  <si>
    <t>स् वर्गदूतगदेग् याम पाङ्बा तामदेन परमेश् वरसे कुल् बा जम् मान ताम आङ् यान् बादेन थेसे कुल् बा ताम आङ् यान् बा जम् मान म् हिगदेसे तोःबा ठीक सजाय याङ्ला।</t>
  </si>
  <si>
    <t>य् हाङसे चुह्रङ्बा थार्बा याङ्बा थार्बादा विश् वास आलनी भिसम खाह्रङ् लसी जोगब तबारी खम् ला? चु थार्बा पिन् बा ताम ङाच् छा प्रभुसेन थेःना लजी, ओच् छे थे ताम थेःबागदेसे थे ताम य् हाङला लागिरी पक् का लजी।</t>
  </si>
  <si>
    <t>ओच् छे थेनोन धुइरी परमेश् वरसे ह्राङलान सेमसे म् हन् बा अन् छार उदेकला गेगदेदेन उदेकला गेगदे लसी ह्राङसे म् हन् बा अन् छार परमेश् वरला आत् मासे पिन् बा मोलमगदेग् यामसेन य् हाङसे थेनीगदेला हिन् ना भिसी उन् बा हिन् ना।</t>
  </si>
  <si>
    <t>ओच् छे य् हाङसे चु ताम पाङ्बा चु लिच् छा खबा जम् बुलिङदा परमेश् वरसे स् वर्गदूतगदेला अधिकाररी थान् बा आरे।</t>
  </si>
  <si>
    <t>बरु परमेश् वरला बचनरी खालै ग् ला गिकरी चुह्रङ् भिसी पाङ्बा मुला, "परमेश् वरसे म् हि खाह्रङ्बा हिन् ना, ओच् छे परमेश् वरदा वास् ता लबादा वास् ता लबादेन परमेश् वरसे म् हि खाह्रङ्बा म् हि खाह्रङ्बा हिन् ना,</t>
  </si>
  <si>
    <t>स् वर्गदूतगदे भन् दा ह्राङसे थेदा तिगै जजा स् हे स् होसी पिन् बा मुला। ओच् छे ह्राङसे थेदा मानदेन य् हालला फेटा पुइसी पिन् बा मुला।</t>
  </si>
  <si>
    <t>ओच् छे ह्राङसे जम् मान स् हे म् हिदा धिरी झाङ् सी थान् जी। थेतबासेलमा परमेश् वरसे जम् मान स् हे म् हिदा धिरी झाङ् सी थान् बा धुइरी परमेश् वरसे जम् मान स् हेगदेदा म् हिला अधिकारग् याम फेसी आपिन् नी। तसैनोन तिनी य् हाङसे मी तिगै स् हे म् हिला अधिकाररी झाङ् सी थान् बा म्राङ्बा आरे।</t>
  </si>
  <si>
    <t>तर ङन् से स् वर्गदूतगदे भन् दा छिन् नङ तेःसी थान् बा येशूदा मी म्राङ्बा मुला। तिग् दा भिसम येशूसे दुख नासी सिबासे लमा थेसे परमेश् वरला दयामायाग् याम जम् मान म् हिगदेला लागिरी सिबा थुङ्बा लजी। थेतबासेलमा परमेश् वरला दयामायाग् याम येशूसे जम् मान म् हिगदेला लागिरी ह्राङला घ्रेन मानदेन जयजयकारला फेटा क् वान् सी पिन् बा मुला।</t>
  </si>
  <si>
    <t>"थेतबासेलमा परमेश् वरला ज् योज् यो आले नाना आङागदे, परमेश् वरला मन् दिररी पूजा लबा मुल म् हि येशू ख्रीष् टला मुल चेलादेन ङन् ना मुल चेलाला बारेरी म् हन् गो। ओच् छे ह्राङनीदाएनोन स् वर्गरी धम् बा ह्रङ् बा स् हे याङ्बा मुला।</t>
  </si>
  <si>
    <t>"थेतबासेलमा थे म् हिगदेदेन छ् याम ङादा ल् हानान दुख तजी, ओच् छे 'चु म् हिगदेसे सदन सेमहेन् सेन विश् वास आलबा मुला, ओच् छे ङाइ भ्रबा तामएनोन थेनीगदेसे ङोआसेबा आरे' भिसी ङाइ म् हन् जी।</t>
  </si>
  <si>
    <t>थेतबासेलमा ङाइ ङाला बोमो खसी घ्रान फाबान चुह्रङ् भिजी, 'थेनीगदे ङाइ ब् लप् बा न् हबा धिनरी खाइमै वाङ् आम् याङ्'।"</t>
  </si>
  <si>
    <t>"ज् योज् यो आले नाना आङागदे, होशियार तउ, तिग् दा भिसम एनीगदे खालैला सेम न् हङ री तिगै नइबा सेमदेन विश् वास आलनी, ओच् छे खाइमै सदन सोबा परमेश् वरग् याम दोःसी थाआतोः।</t>
  </si>
  <si>
    <t>थेतबासेलमा परमेश् वरसे 'तिनी' भिबा धुइ आततेधोना एनीगदेसे धिन धिन धिननोन गिकसेम गिकदा आँट पिन् गो। चुदे पापसे एनीगदेदा झुक् याब लसी खालैला सेम कोङ् ना लगै।</t>
  </si>
  <si>
    <t>ङन् से ह्राङ परमेश् वरदेन छ् याम भ्रबा ताम य् हाङसे शुरुहेन् से लिच् छाधोना विश् वास लबा ताम य् हाङसे पक् का लसी चिजी भिसम य् हाङएनोन थेदेन छ् याम ढिक् बा मुला।</t>
  </si>
  <si>
    <t>"परमेश् वरसे मोशादा पिन् बा ठिमरी चुह्रङ् भिसी भ्रिबा मुला, "तिनी एनीगदेसे परमेश् वरला काइ थेःजी भिसम परमेश् वरदा बिरोध लबा म् हिगदेसे ह्रङ् लसी एनीगदेला सेम कोङ् ना लउ।"</t>
  </si>
  <si>
    <t>परमेश् वरला काइ थेःसी परमेश् वरदा बिरोध लबागदे खाल हिन् ना? तिग थेनीगदे जम् मान मोशासे मिश्र य् हुल् साग् याम फेसी भबा म् हि आहिन?</t>
  </si>
  <si>
    <t>परमेश् वर बोगल न् ही दिङधोना थेनीगदेदेन छ् याम बोमो रेःजी। थेह्रङ् लसीन थेनीगदे चा पापीगदेदेन छ् याम जे तजी, ओच् छे थेनीगदेला सिबागदे तोङतोङबा ग् लारी सरीक् यार भ्रजी।</t>
  </si>
  <si>
    <t>जुन म् हिगदेदेन छ् याम परमेश् वरसे ब् लप् बा न् हबा धिनकुनु वाङ् आम् याङ्ला भिसी घ्रान फाजी, थेनीगदेसे चा परमेश् वरसे कुल् बा ताम आङ् यान् बा म् हिगदे आहिन?</t>
  </si>
  <si>
    <t>थेतबासेलमा यहूदीगदेसे विश् वास आलबासे लमा थेनीगदे परमेश् वरसे पिन् बा ब् लप् बा न् हबा ग् लारी वाङ् आम् हन् मुला।</t>
  </si>
  <si>
    <t>येशूसे ह्राङदा धम् बा परमेश् वरला ङाच् छापट्टि विश् वास लबा मुबा। थेह्रङ् लसीन मोशासेनोन परमेश् वरला जम् मान दिमरी विश् वास लबा मुबा।</t>
  </si>
  <si>
    <t>ओच् छे दिम स् होबा म् हिसे ह्राङलान दिम भन् दा घ्रेन मान याङ्बा ह्रङ् बान येशूदा मोशा भन् दा घ्रेन मान याङ्बा मुला। थेतबासेलमा येशूसे चा मोशा भन् दा घ्रेन मान याङ्बा मुबा।</t>
  </si>
  <si>
    <t>जम् मान दिम खालैसेन स् होबा हिन् ना, तर जम् मान स् हे स् होबा चा परमेश् वर हिन् ना।</t>
  </si>
  <si>
    <t>ओच् छे मोशा परमेश् वरला दिमरी विश् वास लबा म् हि तबासे लमा परमेश् वरसे कुल् बा जम् मान तामगदे थेःना लबाला लागिरी मोशासे परमेश् वरला दिमरी गे लबा मुबा।</t>
  </si>
  <si>
    <t>तर थार्बा पिन् बा ख्रीष् टसे ह्राङलान झा परमेश् वरसे ह्राङलान दिमला जिम् मा पिन् बा मुला। थेतबासेलमा य् हाङसे थेदा पक् का विश् वास लबा हिन् सम परमेश् वरला दिम य् हाङ हिन् ना भिसी य् हाङसे ढुक् क याङ्ला।</t>
  </si>
  <si>
    <t>ओच् छे तोङतोङबा ग् लारी परमेश् वरदा फसब लबा धुइरी परमेश् वरदा बिरोध लबा म् हिगदेसे ह्रङ् लसी एनीगदेसे ह्राङला सेम कोङ् ना थालउ।</t>
  </si>
  <si>
    <t>ओच् छे एनीगदेला आखे म् हेमेगदेसे ङाला सेम च् युइ दिङधोना ङाइ लबा गे म्राङ्सीनोन ङाला सेम च् याबा गे लजी। तर थेनीगदेसे ङादा च् याबा गे च् यामा थेनीगदेसे ङादा सेमरी पाप लजी।</t>
  </si>
  <si>
    <t>"थेतबासेलमा परमेश् वरसे य् हाङ न् हङला ब् लप् बा न् हबा धिनरी वाङ्बारी कबुल लबा धुइ तसी जिन् माहेन् से य् हाङ खालैसेन ब् लप् बा न् हबा धिन नाबारी आत। थेतबासेलमा थेला ब् लप् बा न् हबा धिन चा नाश तगै।</t>
  </si>
  <si>
    <t>तिग् दा भिसम जुन म् हि परमेश् वरसे ब् लप् बा न् हबा धिनकुनु वाङ्ला थेसेनोन परमेश् वरसे ह्राङला गेग् याम ब् लप् बा लबा ह्रङ्नोन थेसेनोन ह्राङ ह्राङला गेग् याम ब् लप् बा लजी।</t>
  </si>
  <si>
    <t>थेतबासेलमा दाहेन् से य् हाङसे ब् लप् बा न् हबा धिनकुनु वाङ्बारी भङ लउ। आहिन् सम खालैसेनोन थेनीगदेसे लबा ह्रङ् लसी परमेश् वरसे कुल् बा ताम आङ् यान् बारी आपिन।</t>
  </si>
  <si>
    <t>तिग् दा भिसम परमेश् वरला बचन छोन् बो दोलोङ् बा तरवार भन् दा छोन् बो दोबादेन काङ तेःबा मुला। थेसे म् हिला आत् मादेन प्राण ओच् छे म् हङला सेम न् हीदान फेसी थान् ना। ओच् छे थेसे म् हिला सेमदेन म् हन् बा तामएनोन घोखम् ला।</t>
  </si>
  <si>
    <t>परमेश् वरला ङाच् छापट्टि आम्राङ्बा स् हे तिगै आरे। परमेश् वरला ङाच् छापट्टि जम् मान स् हे मुला, ओच् छे य् हाङसे परमेश् वरदा घोना लतोःबा मुला।</t>
  </si>
  <si>
    <t>थेतबासेलमा य् हाङदेन छ् याम स् वर्गरी धोखसी जिन् बा परमेश् वरला मन् दिररी पूजा लबा घ्रेन मुल म् हि य् हाङदेन छ् याम मुला, थे परमेश् वरला झा येशू हिन् ना। थेतबासेलमा य् हाङसे जुन ताम विश् वास लबा मुला थे तामरी भङ लउ।</t>
  </si>
  <si>
    <t>तिग् दा भिसम य् हाङ परमेश् वरला मन् दिररी पूजा लबा मुल म् हि य् हाङदेन छ् याम आरे। थेसे य् हाङला आखम् बा तामगदेरी य् हाङदा दयाएनोन लआपुङ्। तर थेसे पाप आलनी। तिग् दा भिसम य् हाङदाएनोन पापसे प् लिङ्बासे लमा य् हाङदा पापसे प् लिङ्बा मुबा।</t>
  </si>
  <si>
    <t>थेतबासेलमा दाहेन् से य् हाङ ढुक् क तसी परमेश् वरला दयामायाला ठिरी वाङ् गै, ओच् छे दाहेन् से दाहेन् से दया याङ्बा धुइरी दया याङ्ला।</t>
  </si>
  <si>
    <t>तिग् दा भिसम थेनीगदेसे ह्रङ् लसी ङन् दाएनोन थेनीगदेसेनोन परमेश् वरला य् हुल् साला समाचार थेःना लबा मुबा। तर थेनीगदेदा थे ताम थेःबासे तिगै गे आयाङ्नी। तिग् दा भिसम थेनीगदेसे थे ताम थेःबागदेसे विश् वास लसी आङ् यान् नी।</t>
  </si>
  <si>
    <t>तिग् दा भिसम य् हाङसे विश् वास लबागदे य् हाङ चा थे ब् लप् बा न् हबा धिनरी वाङ्बारी खम् ला। परमेश् वरसे चुह्रङ् भिसी सुङ्बा मुला, "ङाला बोमोरी ङाइ घ्रान फासी घ्रान फाजी, 'थेनीगदे खाइमै ङाइ ब् लप् बा न् हबा धिनरी खाइमै वाङ् आम् याङ्'।" तर परमेश् वरसे जम् बुलिङ छ् यामाहेन् सेन जम् बुलिङ स् होमाहेन् सेन थेला जम् मान गे जिन् बा मुबा।</t>
  </si>
  <si>
    <t>तिग् दा भिसम परमेश् वरसे ब् लप् बा न् हबा धिनला बारेरी चुह्रङ् भिसी सुङ्बा मुला, "परमेश् वरसे ह्राङसे लबा जम् मान गे न् हबा धिनकुनु ब् लप् बा धिनकुनु ब् लप् जी।"</t>
  </si>
  <si>
    <t>दोःसीनोन परमेश् वरसे चुह्रङ् भिसी सुङ्बा मुला, "थेनीगदे ङाइ ब् लप् बा न् हबा धिनरी खाइमै वाङ् आम् याङ्" भिसी सुङ्बा मुला।</t>
  </si>
  <si>
    <t>थेतबासेलमा अझ कोइ कोइ म् हि ब् लप् बा न् हबा धिनकुनु वाङ्बारी बाँकी मुला। चु ताम इस्राएलीगदे न् हङला ल् हानान म् हिगदेसे थेःना लजी। तर परमेश् वरला बचन ङ् यान् बासे लमा थेनीगदेसे ब् लप् बा न् हबा धिनकुनु वाङ्बारी आखम् नी। तिग् दा भिसम थेनीगदेसे परमेश् वरसे सुङ्बा ठिम अन् छार भ्रजी।</t>
  </si>
  <si>
    <t>परमेश् वरसे दोःसीनोन तिगै धिन धम् बा मुला, "तिनी हिन् ना" भिसी दाऊद ग् लेग् याम ल् हानान धिन लिच् छा ङाच् छान परमेश् वरसे चुह्रङ् भिसी सुङ्बा मुला, "तिनी एनीगदेसे परमेश् वरला काइ थेःजी भिसम एनीगदेला सेम कोङ् ना थाथान् गो" भिसी ङाच् छान पाङ्बा मुला।</t>
  </si>
  <si>
    <t>तिग् दा भिसम यहोशूसे थेनीगदेदा ब् लप् बा न् हबा धिन नापुङ्जी भिसम परमेश् वरसे स् य् हान् दोगदेला बारेरी स् य् हान् दोगदेला बारेरी सुङ्बा आरेबा।</t>
  </si>
  <si>
    <t>थेतबासेलमा परमेश् वरला म् हिला लागिरी ब् लप् बा न् हबा धिन ब् लप् बा न् हबा धिन बाँकी मुला।</t>
  </si>
  <si>
    <t>तिग् दा भिसम परमेश् वरला मन् दिररी पूजा लबा जम् मान मुल म् हिगदे म् हिगदे न् हङ ग् यामसे धम् बा हिन् ना। ओच् छे परमेश् वरसे म् हिगदेला ग् याम चा परमेश् वरदा फुल् बा गे लबारी परमेश् वरसे थेदा धम् बा मुला। थेतबासेलमा थेसे पापला लागिरी बलिदेन भेटीगदे बलि फुल् बारी खम् ला।</t>
  </si>
  <si>
    <t>थेह्रङ् लसीन परमेश् वरसे येशूदा मल् कीसेदेक ह्रङ् बा ह्रङ् बाला लागिरी परमेश् वरला मन् दिररी पूजा लबा मुल म् हि स् होबा मुबा।</t>
  </si>
  <si>
    <t>"ङन् से येशूला बारेरी य् हाङसे पाङ्तोःबा ताम मी ल् हानान मुबा, तर एनीगदेदा घोना लबारी गाह्रो मुला। तिग् दा भिसम एनीगदेला नाब् यङ आथेःबासे लमा एनीगदेदा घोना लबारी गाह्रो मुला।</t>
  </si>
  <si>
    <t>तिग् दा भिसम दान् देधोना एनीगदे गुरु दोबा हिन् तोःबा मुबा। तर दाहेन् से खालैसे एनीगदेदा परमेश् वरला बचनग् याम लोप् बा तामला मुल ताम लोप् बारी छ् याइबा मुला। दाहेन् से एनीगदेदा अङगुरला चबा स् हे आहिन, तर ङाइ ख् वाबा ङाला ङाच् छा ङ् यान् बा ह्रङ् बान म् हि दोबा मुला।</t>
  </si>
  <si>
    <t>थेह्रङ् लसीन कोलादा ङ् योइबा म् हिसे परमेश् वरसे म् हन् बा अन् छारला ताम घोबारी आखम। तिग् दा भिसम थे मी कोला हिन् ना।</t>
  </si>
  <si>
    <t>तर ज् यना लसी चबा थुङ्बा स् हे दिङ निबा म् हिगदेला लागिरी हिन् ना। तिग् दा भिसम थेनीगदेसे ङाच् छा ज् यना लसी भ्रबादेन शैतानग् याम ज् यबा बानी घोना लबारी म् हाइजी। थेतबासेलमा थेनीगदे परमेश् वरला आत् मा न् हङला म् हि दोसी जिन् बा म् हि हिन् ना।</t>
  </si>
  <si>
    <t>ओच् छे थेसे शङ्का आरेबादेन कमजोर म् हिगदेदेन छ् याम ढिक् सी गे आलमुला। तिग् दा भिसम थेसेनोन कमजोर तबा मुला।</t>
  </si>
  <si>
    <t>थेतबासेलमा परमेश् वरसे म् हिगदेला पापला लागिरी बलि पिन् बा ह्रङ् लसी थेसेनोन ह्राङलान पापला लागिरी बलि पिन् तोःबा मुला।</t>
  </si>
  <si>
    <t>ओच् छे खालै म् हिसेनोन ह्राङसे ह्राङदान चु मान याङ्बारी आखम। तर हारूनदा ह्रङ्नोन परमेश् वरसे ङ् योइबासे लमा थेदा जे मान याङ्बा मुला।</t>
  </si>
  <si>
    <t>थेह्रङ् लसीन थार्बा पिन् बा ख्रीष् टसेनोन परमेश् वरला मन् दिररी पूजा लबा मुल म् हि दोबाला लागिरी ह्राङसे ह्राङदान घ्रेन मान याङ्बा आरेबा। तर परमेश् वरसे थेदा "ए ङाला झा हिन् ना, तिनी ङा एला आबा दोजी" भिसी सुङ्बा मुबा।</t>
  </si>
  <si>
    <t>ओच् छे अर्गु ग् लारीनोन परमेश् वरसे चुह्रङ् भिसी सुङ्बा मुला, "ए मल् कीसेदेक ह्रङ् बा ह्रङ् लसी जुकजुकधोनाला लागिरी परमेश् वरला मन् दिररी पूजा लबा मुला।"</t>
  </si>
  <si>
    <t>थे येशू ल् हुइरी मुबा धुइरी येशूसे ह्राङदा सिबाग् याम थार्बा पिन् बा परमेश् वरदेन छ् याम घ्रेन काइरी क्राबा क्रिङ्बादेन क्राबान बिन् ती लजी। ओच् छे येशूसे परमेश् वरदा मान लबासे लमा येशूला सेम ङ् यान् जी।</t>
  </si>
  <si>
    <t>तर परमेश् वरला झा तबा म्राङ्सीनोन थेसे जुन दुख नाजी थेग् याम सेमरी ताम ङ् यान् जी।</t>
  </si>
  <si>
    <t>दाहेन् से येशू परमेश् वरग् याम पूरान दोःसी ह्राङसे कुल् बा ताम ङ् यान् बा जम् मान म् हिगदेला लागिरी थेसेन जुकजुकधोनाला थार्बा याङ्बा स् हे स् होजी।</t>
  </si>
  <si>
    <t>थेतबासेलमा दाहेन् से थार्बा पिन् बा ख्रीष् टला बारेरी लोप् बा ताम ख् लासी य् हाङ सदन परमेश् वरला म् हि दोबाला ग् यामपट्टि भ्रतोःला। ओच् छे परमेश् वरदा विश् वास लबादेन ह्राङसे लबा गेगदे ख् लासी ह्राङ ह्राङला पाप ख् लासी परमेश् वरपट्टि दोःबाला लागिरी ज् यबा जग थान् गो।</t>
  </si>
  <si>
    <t>तिग् दा भिसम परमेश् वर ठीक गे लबा आहिन। तिग् दा भिसम परमेश् वरसे ह्राङनीसे लबा गेदेन ह्राङनीसे उन् बा माया ओच् छे ह्राङनीसे उन् बा गेएनोन ढुक् क तना लबा परमेश् वर हिन् ना। तिग् दा भिसम ह्राङनीसे प्रभुदा विश् वास लबा म् हिगदेदा ह्रो लबा ह्रङ् लसी एनीगदेसे अझनोन लबान मुला।</t>
  </si>
  <si>
    <t>थेतबासेलमा एनीगदे जम् मासेन ह्राङनीदेन छ् याम सदन चुह्रङ्बा विश् वास मुला भिसी ज् यना लसी विश् वास लउ भिसी ङन् से म् हन् बा ताम हिन् ना।</t>
  </si>
  <si>
    <t>थेतबासेलमा एनीगदे ढिला गे लबारी थालउ, तर विश् वास लबादेन ङादा भ्रान् सी भ्रबासे लमा परमेश् वरसे मोलम पिन् बा ताम मोलम याङ्बा म् हिगदेसे लोप् बा म् हि दोबा म् हि दोगो।</t>
  </si>
  <si>
    <t>तिग् दा भिसम परमेश् वरसे अब्राहामदेन छ् याम कबुल लबा धुइरी ह्राङ भन् दा घ्रेन खालै आरेबासे लमा परमेश् वरसे ह्राङलान बारेरी कबुल लजी।</t>
  </si>
  <si>
    <t>ओच् छे येशूसे थेदा "च् यागो, ङाइ एदा पक् कान मोलम पिन् ना, ओच् छे सदनना लागिरी एदा घ्रेन मान पिन् ना" भिसी सुङ्जी।</t>
  </si>
  <si>
    <t>चुह्रङ् लसी अब्राहामसे धन् छ् यासी आश लसी परमेश् वरसे सुङ्बा कबुल याङ्जी।</t>
  </si>
  <si>
    <t>म् हिगदेसे घ्रान फाबा धुइरी ह्राङ भन् दा घ्रेन म् हिला मिन किन् सी घ्रान फामुला। थेतबासेलमा घ्रान फाबासे लमा जम् मान ताम ढिक् ना तमुला।</t>
  </si>
  <si>
    <t>थेह्रङ् लसीन परमेश् वरसे ह्राङसे लबा कबुल न् हनोन आख् लामुला भिसी कबुल याङ्बा म् हिगदेदा घ्रान फासी घोना लबा सेम लजी।</t>
  </si>
  <si>
    <t>चुह्रङ् लसीन दोःसीन दोःसी भ्रबारी आखम् बा मुल ताम न् ही गेग् याम परमेश् वरसे लुसीला ताम पाङ्बारी आखम् बा परमेश् वरसे चुनोन गे लजी। थेतबासेलमा य् हाङ जोगब तसी य् हाङदा परमेश् वरसे पिन् बा पक् का विश् वासदा जोगब लबारी भङ पिन् बा मुला।</t>
  </si>
  <si>
    <t>ङन् ना सेमरी चु ताम घ्रेन हिन् ना भिसी घ्रेन विश् वास मुला। चु विश् वास चा य् हाङला सेम न् हङ री ढिक् सी थान् बा मुला।</t>
  </si>
  <si>
    <t>ओच् छे बप् तिस् माला बारेरी लोप् बादेन या थान् बा गे, या थान् बा या थान् बा गे, सिबागदे दोःसी सोबादेन जुकजुकधोना आसिबा निसाफला बारेरीनोन लोप् बा जगएनोन थान् ना।</t>
  </si>
  <si>
    <t>"य् हाङ भन् दा ङाच् छाहेन् सेन येशू थेरीन फेप् खजी। तिग् दा भिसम येशू मल् कीसेदेकला ठिम अन् छार जुकजुकधोनाला लागिरी परमेश् वरला मन् दिररी पूजा लबा मुल म् हि तबा मुला।</t>
  </si>
  <si>
    <t>थेह्रङ् लसीन ङन् सेनोन परमेश् वरसे सेम लबा सेम लजी भिसम ङन् से चुनोन लला।</t>
  </si>
  <si>
    <t>तिग् दा भिसम थे धुइरी जुन म् हिगदेसे य् हाल याङ्सी स् वर्गला मोलम थुङ्बादेन परमेश् वरला आत् मासे गे लबा मुबा, थेनीगदेसे चु गे लबारी आखम् नी।</t>
  </si>
  <si>
    <t>परमेश् वरला ज् यबा बचनदेन खबा धुइला शक्ति चा म्राङ्सी जिन् बा म् हिगदेसे चु गे लबारी आखम् नी। थेतबासेलमा थेनीगदेसे चु गे लबारी आखम् नी।</t>
  </si>
  <si>
    <t>ओच् छे थेनीगदे ह्राङला पाप ख् लासी दोःसी परमेश् वरपट्टि दोःसी म् हन् बारी आखम। तिग् दा भिसम थेनीगदेसे दोःसीनोन परमेश् वरला झादा क्रुसरी टाँगब लसी साइला, ओच् छे जम् मान म् हिगदेला ओन् छाङरी थेदा पेःना लमुला।</t>
  </si>
  <si>
    <t>तिग् दा भिसम बुरी ताइबा क् युइ थुङ्सी बुरी ल् हानान रेःबा बाढी पिन् सी बुरी गे लबा म् हिगदेला लागिरी ज् यबा बाली रोजी भिसम थे बुरी परमेश् वरसे मोलम याङ्ला।</t>
  </si>
  <si>
    <t>तर थे ग् लारी पुजुदेन कोडोङला दोङ रोबासे चा थेदा परमेश् वरसे सजाय पिन् ना। ओच् छे लिच् छा चा मेरी ख्राङ् ला।</t>
  </si>
  <si>
    <t>चुह्रङ् लसी ङन् से ह्राङनीला ताम पाङ्बा ह्रङ् बान माया लबा म् हिगदे, ह्राङनीसे पाङ्बा ज् यबा तामगदेदेन ह्राङनीसे लोप् बा थार्बा याङ्बा तामगदेसे लमा ङन् दा पक् का ताम था मुला। तर ह्राङनीसे सुङ्बा तामगदे चा थार्बा पिन् बा ताम हिन् ना भिसी ङन् दा पक् का तबा मुला।</t>
  </si>
  <si>
    <t>ओच् छे थे मल् कीसेदेक शालेम भिबा ग् लेदेन जम् मान भन् दा घ्रेन परमेश् वरला पूजा लबा म् हि मुबा। अब्राहाम सिपाहीगदेला य् हुल् साग् याम दोःसी खबान लबा धुइरी थे मल् कीसेदेकसे अब्राहामला ङाच् छापट्टि ह्रुप तसी मोलम पिन् जी।</t>
  </si>
  <si>
    <t>तिग् दा भिसम लेवीएनोन अब्राहामदेन छ् याम ह्रुप तबा धुइरी थेला आखे म् हेमे मल् कीसेदेकला ल् हुइरीन मुबा।</t>
  </si>
  <si>
    <t>चुदे लेवी समूहला पूजा लबा समूहसेनोन परमेश् वरसे मोशादा पिन् बा ठिम याङ्बा मुबा ग् लारी म् हिगदेसे ठिम याङ्बारी आखम् बा मुबा। चुदे थेनोन समूहसे परमेश् वरला मन् दिररी पूजा लबा लेवी समूहला मुबा। तसैनोन थेनीगदेसे परमेश् वरला मन् दिररी पूजा लबा हारून अगमवक्ताला ह्रङ् बा ह्रङ् बा मल् कीसेदेक ह्रङ् बा ह्रङ् बा स् य् हान् दो म् हि खबाला लागिरी तिग् दा तोःबा मुबा?</t>
  </si>
  <si>
    <t>तिग् दा भिसम परमेश् वरला मन् दिररी पूजा लबा गेला बारेरी खाह्रङ् लसी तमुला भिसम परमेश् वरसे मोशादा पिन् बा ठिमएनोन खाह्रङ् लसी तमुला।</t>
  </si>
  <si>
    <t>तिग् दा भिसम जुन म् हिला बारेरी चु ताम पाङ्बा मुला, थे म् हि चा अर्गु वंशला हिन् ना, थेला वंशला खालैसेन खाइमै बलि फुल् बा ग् लाला गे आलनी।</t>
  </si>
  <si>
    <t>ओच् छे य् हाङला प्रभु यहूदाला वंशरी न् हबा हिन् ना भिबा ताम य् हाङसे था याङ्बा मुला। तर मोशासे चा परमेश् वरला मन् दिररी पूजा लबा म् हिगदेला बारेरी तिगै ताम पाङ्बा आरे।</t>
  </si>
  <si>
    <t>परमेश् वरला मन् दिररी मल् कीसेदेक ह्रङ् बा स् य् हान् दो पूजा लबा म् हि फेप् खजी भिसम य् हाङसे पाङ्बा ताम य् हाङसे घोना लबा ताम य् हाङसे घोना लबा मुला।</t>
  </si>
  <si>
    <t>ओच् छे थे परमेश् वरला मन् दिररी पूजा लबा म् हिला ल् हुइरी आखे म् हेमेला ठिम अन् छार परमेश् वरला मन् दिररी पूजा लबा आहिन। थेला ठिम चा नाश आतबा जुकजुकधोनाला जुनी याङ्बा शक्तिग् याम परमेश् वरला मन् दिररी पूजा लबा हिन् ना।</t>
  </si>
  <si>
    <t>तिग् दा भिसम परमेश् वरला बचनरी येशूला बारेरी चुह्रङ् भिसी भ्रिबा मुला, "ए मल् कीसेदेक ह्रङ् बा ह्रङ् बा ह्रङ् लसी जुकजुकधोनाला लागिरी पूजा लबा म् हि हिन् ना।"</t>
  </si>
  <si>
    <t>तिग् दा भिसम ङाच् छाला ठिम अन् छार गे आखम् बासे लमा गे आखम् बादेन गे आखम् बासे लमा थे गे आखम् बा तबासे लमा दोःसी थान् बा मुला।</t>
  </si>
  <si>
    <t>मोशासे पिन् बा ठिमसे य् हाङ जम् मादान परमेश् वरसे कुल् बा ताम पूरा लबारी आखम् नी। तर य् हाङसे स् य् हान् दो भन् दा ज् यबा ताम घोगै भिसी पक् का ताम याङ्बा मुला, थे तामग् यामसेन य् हाङ परमेश् वर मुबा ग् लारी फेप् खला।</t>
  </si>
  <si>
    <t>अब्राहामसे थेदा ह्राङसे याङ्बा जम् मान धन सम् पत्तिला भो च् युइला भो गिक पिन् जी। थेला मिनना अर्थ चा परमेश् वरसे म् हन् बा अन् छारला ग् ले हिन् ना, ओच् छे शालेमला ग् लेएनोन हिन् ना। ओच् छे थेला मिनना अर्थ चा शान् तिला ग् ले हिन् ना।</t>
  </si>
  <si>
    <t>चुह्रङ् लसीन परमेश् वरला मन् दिररी पूजा लबा चा परमेश् वरसे कबुल लबा कबुल चा कबुल आलनी। बरु स् य् हान् दो म् हिगदे चा परमेश् वरला मन् दिररी पूजा लबा धुइरी कबुल आलनी।</t>
  </si>
  <si>
    <t>तर स् य् हान् दो य् हुलला म् हिगदेसे चा येशू परमेश् वरला मन् दिररी पूजा लबा धुइरी कबुल आलनी। तिग् दा भिसम परमेश् वरसे येशूदा "परमप्रभुसे कबुल लबा मुला, ओच् छे परमेश् वरला सेम दोःसी आल, 'ए सदनना लागिरी परमेश् वरला मन् दिररी पूजा लबा म् हि तला' भिसी परमेश् वरसे सुङ्बा मुला" भिसी सुङ्बा मुला।</t>
  </si>
  <si>
    <t>चुह्रङ् लसी येशूदा भन् दा ज् यबा कबुलला ग् याम पिन् बा मुला।</t>
  </si>
  <si>
    <t>थेह्रङ् लसीन स् य् हान् दो ल् हानान परमेश् वरला मन् दिररी पूजा लबा मुल म् हिगदे स् य् हान् दोगदे मुबा। तर थेनीगदे सिबासे लमा परमेश् वरला मन् दिररी पूजा लबा गे लबारी आखम् नी।</t>
  </si>
  <si>
    <t>तर स् य् हान् दो ग् लारी चुह्रङ् भिसी पाङ्बा मुला, "येशू सदनना लागिरी परमेश् वरला मन् दिररी पूजा लबा मुला।</t>
  </si>
  <si>
    <t>तिग् दा भिसम येशूग् याम परमेश् वर मुबा ग् लारी खबागदेदा परमेश् वरसे जुन जुन म् हिला लागिरी पापला सजाय पिन् ना थेसे थेदा थार्बा पिन् बारी सदन खम् ला।</t>
  </si>
  <si>
    <t>चुह्रङ्बा परमेश् वरला मन् दिररी पूजा लबा चुह्रङ्बा मुल म् हि य् हाङला हिन् ना। ओच् छे थेसे पाप गेदेन दोष थोन् बा मुला, थेला स् य् हान् दोसे तिगै दोष आरे। थेदा पापीगदेग् याम फेसी थान् बा मुला, थेतबासेलमा थेदा जम् बुलिङ भन् दा घ्रेन स् होला।</t>
  </si>
  <si>
    <t>परमेश् वरला मन् दिररी पूजा लबा मुल म् हिसे ह्रङ्नोन ङाच् छा ह्राङलान पापला लागिरी ओच् छे थे भन् दा ङाच् छा म् हिगदेला पापला लागिरी येशूदा धिन धिन धिननोन बलि फुल् तोःबा आरे। तर ह्राङसे ह्राङदान बलि फुल् माहेन् से येशूसे चु गे गिक जे लजी। थेह्रङ् लसीन जुकजुकधोनाला लागिरी बलि फुल् जी।</t>
  </si>
  <si>
    <t>मोशासे पिन् बा ठिमसे आखम् बा म् हिगदेदा परमेश् वरला मन् दिररी पूजा लबा मुल म् हि स् होबा मुला। तिग् दा भिसम थेनीगदेला पाप गे आखम् बा मुबा। तर परमेश् वरसे मोशादा पिन् बा ठिम लिच् छा लबा घ्रानग् याम परमेश् वरला झा परमेश् वरसे धम् बा मुला। थेदा परमेश् वरसे पुइखबा म् हि सदनना लागिरी परमेश् वरला मन् दिररी पूजा लबा मुला।</t>
  </si>
  <si>
    <t>थेला आबादेन आमा आखे म् हेमेला आखे म् हेमेला आखे म् हेमे मुबा ओच् छे चुला शुरुएनोन आहिन ओच् छे चुला लिच् छाएनोन आसि। तर थे परमेश् वरला झा ह्रङ् बान सदनना लागिरी परमेश् वरला मन् दिररी पूजा लबा म् हि दोजी।</t>
  </si>
  <si>
    <t>दाहेन् से थे गाते घ्रेन म् हि मुबा, थेदा य् हाङला म् हेमे अब्राहामसे ह्राङसे भ् याङ् बा जम् मान धन सम् पत्तिला भो च् युइला भो गिक पिन् मुबा।</t>
  </si>
  <si>
    <t>ओच् छे लेवीला सन् तानगदेसेनोन परमेश् वरला मन् दिररी पूजा लबा गे याङ्बा म् हिगदेदा मोशासे मोशादा पिन् बा ठिमरी चा ह्राङलान ज् योज् यो आलेगदेग् याम च् युइला भो किन् बारी कुल् बा मुला। तसैनोन थेनीगदेएनोन अब्राहामला सन् तान हिन् ना।</t>
  </si>
  <si>
    <t>तर मल् कीसेदेक चा थेनीगदेला वंश न् हङला आहिन मुबा। तिग् दा भिसम मल् कीसेदेकसे अब्राहामग् याम च् युइला भो किन् जी, ओच् छे परमेश् वरसे मोशादा पिन् बा कबुल याङ्बा म् हिदाएनोन मोलम पिन् जी।</t>
  </si>
  <si>
    <t>ओच् छे घ्रेन म् हिसे याङ्बा मोलम पिन् बादा जजा म् हिसे याङ्बारी आखम। थेतबासेलमा घ्रेन म् हिसे याङ्बा मोलम पिन् बादा गे आखम।</t>
  </si>
  <si>
    <t>थेतबासेलमा थेरी च् युइला भो चा सिबा म् हिगदेसेनोन याङ्ला। तर थे अगमवक्ता चा सिबा म् हि सोबा हिन् ना भिसी परमेश् वरला मन् दिरग् याम उन् बा मुला।</t>
  </si>
  <si>
    <t>ओच् छे लेवी भिबा म् हिसेनोन अब्राहामग् याम च् युइला भो किन् बा मुबा। थेह्रङ् लसीन थेसेनोन परमेश् वरला बचनग् याम च् युइला भो किन् बा मुबा।</t>
  </si>
  <si>
    <t>तिग् दा भिसम य् हाङसे पाङ्बा ताम चा चुनोन हिन् ना, य् हाङदेन छ् याम परमेश् वरला मन् दिररी पूजा लबा मुल म् हि मुला। थेनोन स् वर्गरी धन् छ् याबा परमेश् वरला ठिला दाहिनेपट्टि धन् छ् याबा मुला।</t>
  </si>
  <si>
    <t>तिग् दा भिसम परमप्रभुसे चुह्रङ् भिसी सुङ्बा मुला, 'थे धिन लिच् छा ङाइ इस्राएलला म् हिगदेदेन छ् याम चु कबुल लला। ङाइ ङाइ ङाइ लोप् बा ङाला ठिम थेनीगदेला सेमरी थान् ना, ओच् छे थेनीगदेला सेमरी भ्रिसी पिन् ना। ङा थेनीगदेला परमेश् वर दोला ओच् छे थेनीगदे ङाला म् हि तला।</t>
  </si>
  <si>
    <t>जमाहेन् से परमेश् वरला य् हुल् साला म् हिगदेसे ह्राङला खिम् जेमगदेदा 'परमप्रभुदा ङोसेगो' भिसी खालैसे स् य् हान् दोदा लोप् बारी आखम। तिग् दा भिसम थेनीगदे न् हङला जजाबादेन घ्रेनधोनाला जम् मान म् हिगदेसे ङादा ङोसेला।</t>
  </si>
  <si>
    <t>तिग् दा भिसम थेनीगदेसे लबा आज् यबा गेगदेदा ङाइ दया लला, ओच् छे थेनीगदेसे लबा पापएनोन ङाइ खाइमै ढन् ना।"</t>
  </si>
  <si>
    <t>परमेश् वरसे छार कबुल ख्रीष् ट भिसी सुङ्माहेन् से ङाच् छाला कबुलदा ढिला तना लजी। थेतबासेलमा ढिला तना लबादेन ढिला तना लबा जम् मान गे चा नाश तबा खबान मुला।</t>
  </si>
  <si>
    <t>ओच् छे थे परमेश् वरला मन् दिर न् हङ री गे लबा म् हि आहिन, तर परमेश् वरसेन स् होबा सत् य परमेश् वरला चोखो ग् लारी धन् छ् याबा म् हि हिन् ना।</t>
  </si>
  <si>
    <t>तिग् दा भिसम परमेश् वरला मन् दिररी पूजा लबा जम् मान मुल म् हिगदेदा भेटीदेन भेटीगदे फुल् बारी परमेश् वरसे धम् बा मुला। थेतबासेलमा य् हाङदा भेटी फुल् तोःबा ग् लारी चा तिगै स् हे तोःबा मुला।</t>
  </si>
  <si>
    <t>येशू चु जम् बुलिङरी धन् छ् याबा हिन् सम थे जम् मालान पूजा लबा म् हि आतसेला मुबा। तिग् दा भिसम थेरी मोशासे मोशादा पिन् बा ठिम अन् छार भेटी फुल् बा म् हिगदे मुला।</t>
  </si>
  <si>
    <t>तिग् दा भिसम थेनीगदेसे स् वर्गरी मुबा स् हेगदेला गे मी तसैनोन तसैनोन तेन् बा मुला। तिग् दा भिसम परमेश् वरसे पाल स् होबारी छ् याइबा धुइरी मोशादा "एसे जम् मान स् हे गङरी उन् बा निनान ह्रङ्नोन स् होउ" भिसी परमेश् वरसे सुङ्जी।</t>
  </si>
  <si>
    <t>तर दाहेन् से येशूसे याङ्बा परमेश् वरला गे झन ज् यबा हिन् ना। थेतबासेलमा येशूसे लबा परमेश् वरला गे झन ज् यबा भन् दा ज् यबा हिन् ना। ओच् छे परमेश् वरसे लबा कबुलएनोन ज् यबा भन् दा ज् यबा हिन् ना। चु कबुलगदे भन् दा ज् यबा भन् दा ज् यबा कबुलथोरी धोजी।</t>
  </si>
  <si>
    <t>तिग् दा भिसम ङाच् छाला कबुलरी तिगै दोष आरेबा हिन् सम दोःसीला कबुलला ग् ला आतसेला मुबा।</t>
  </si>
  <si>
    <t>तिग् दा भिसम परमेश् वरसे म् हिगदेदा दोष उन् बा स् याप् माहेन् से चुह्रङ् भिसी सुङ्बा मुला, "च् यागो, दाहेन् से ङाइ यहूदा य् हुल् सादेन इस्राएलला म् हिगदेदेन छ् याम छार कबुल लला। थे धुइएनोन खबान मुला, भिसी परमेश् वरसे सुङ्बा मुला।</t>
  </si>
  <si>
    <t>थेनीगदेला आखे म् हेमेदेन छ् याम ङाइ लबा कबुल थेह्रङ् बा आहिन। थे कबुल थेनीगदेला आखे म् हेमेदेन छ् याम तबा कबुल ह्रङ् बा आहिन। तिग् दा भिसम थेनीगदेसे ङाला कबुल आङ् यान् नी। थेतबासेलमा ङाइ थेनीगदेला यारी चुङ्सी थेनीगदेदा मिश्र य् हुल् साग् याम फेसी भजी। तसैनोन थेनीगदेसे ङाला कबुल आङ् यान् नी। थेतबासेलमा ङाइ थेनीगदेला विश् वासना लआपुङ्नी। चु कबुल चा परमेश् वरसे सुङ्बा मुला।</t>
  </si>
  <si>
    <t>थेतबासेलमा ङाच् छाला कबुलरी परमेश् वरदा तेन् बाला लागिरी ठिमगदेदेन चु जम् बुलिङला ग् ला मुबा। चुनोन कबुलरी परमेश् वरदा तेन् बाला लागिरी ठिमएनोन मुबा।</t>
  </si>
  <si>
    <t>चुह्रङ् लसी चबा थुङ्बादेन थुङ्बा लसी चोख् याब लबा अर्गु य् हुल् सागदेसे चोख् याब लबा ठिम जे हिन् ना। चु ठिम चा जम् मान म् हिला लागिरी ठिम जे हिन् ना। तर चु ठिम न् हङ री चा जम् मान स् होबा भन् दा लिच् छा स् होबा धुइ जे तबा मुबा।</t>
  </si>
  <si>
    <t>थे धुइरी फेप् खबा थार्बा पिन् बा ख्रीष् ट ज् यबा स् हेगदेला पूजा लबा मुल म् हि दोसी फेप् खजी। थे भन् दा घ्रेन घ्रेनदेन म् हिसे स् होबा परमेश् वरला मन् दिर न् हङरी पूजा लबा अर्गु ग् लारी वाङ् जी। थे परमेश् वरला य् हुल् सा न् हङला गे लसी स् होबा भन् दा घ्रेन परमेश् वरला मन् दिर न् हङरी पूजा लबा मुल म् हि दोसी फेप् खजी।</t>
  </si>
  <si>
    <t>परमेश् वरला मन् दिर न् हङरी फेसी फेसी फेबा धुइरी बहरदेन बहरला काग् याम चा आहिन, तर येशू ह्राङलान काग् याम चा म् हिगदेला लागिरी गिक जेन धिन जे परमेश् वरला मन् दिर न् हङरी वाङ् जी। थेनोन धुइरी येशूसे य् हाङदा जुकजुकधोनाला पापग् याम फेबा मुला।</t>
  </si>
  <si>
    <t>तिग् दा भिसम बहरदेन बहरला कादेन कोरेलला खारे ख्रासी परमेश् वरदा तेन् बा म् हिसे ल् हुइदा चोखो तना लला। थेतबासेलमा थे म् हिसे ह्राङला ल् हुइदा चोखो स् होसी परमेश् वरदा तेन् ना लतोःला।</t>
  </si>
  <si>
    <t>थेह्रङ् लसीन अझ ल् हानान थार्बा पिन् बा ख्रीष् टला कासे य् हाङला विवेकदा सिबा गेग् यामसे चोखो थान् ना। जमाहेन् से जुकजुकधोनाला आत् मासे ह्राङसे ह्राङदान तिगै दोष आस् याप् तेधोना परमेश् वरदा तेन् बारी पुइखला।</t>
  </si>
  <si>
    <t>थेतबासेलमा परमेश् वरदेन छ् याम स् य् हान् दो कबुलला ढिक् ना लबा म् हि येशू हिन् ना। थेतबासेलमा परमेश् वरसे ङाइ ह्राङदेन छ् याम लबा छार कबुलला ग् यामरी फेसी जिन् बा म् हिगदेसे थे कबुल याङ्सी जुकजुकधोनाला जुनी याङ्ला। थेतबासेलमा थे कबुलग् यामसेन परमेश् वरसे ङाच् छान ङ् योइबा पापला सजायग् याम फेसी जिन् बा मुबा।</t>
  </si>
  <si>
    <t>तिग् दा भिसम जुन ग् लारी म् हन् बा सेम मुला, थे ग् लारी चु गे लबा म् हि सिबा जे तमुला।</t>
  </si>
  <si>
    <t>तिग् दा भिसम म् हन् बा ताम सिबा जे हिन् ना। म् हन् बा म् हन् बा म् हि सोतेधोना थेरी गे लबारी आखम।</t>
  </si>
  <si>
    <t>थेतबासेलमा ङाच् छाला कबुलएनोन का थुङ्बारी आखम् नी।</t>
  </si>
  <si>
    <t>तिग् दा भिसम मोशासे मोशादा पिन् बा ठिमरी मुबा जम् मान ठिम अन् छार म् हिगदेदा लोप् बा धुइरी मोशासे बहरदेन बहरला कादेन क् युइ, खारेब तार्ङाला कडीदेन हिसप थोसी म् हिगदेथोरी ओच् छे य् होपसे तोसी प्रार्थना लबा किताबथोरी छ् योइजी।</t>
  </si>
  <si>
    <t>तिग् दा भिसम ङाच् छापट्टिला कोठा न् हङ री सामदान, टेबुलदेन परमेश् वरदा फुल् बा गेङ स् होसी थान् बा कोठा गिक स् होसी थान् बा मुबा। थे कोठादा चोखो ग् ला भिसी भिमुबा।</t>
  </si>
  <si>
    <t>दोःसी मोशासे मोशादा "चु परमेश् वरसे एनीगदेदा कुल् बा कबुल हिन् ना" भिसी भिजी।</t>
  </si>
  <si>
    <t>थेह्रङ् लसीन यूहन् नासे परमेश् वरला मन् दिर न् हङला चोखो ग् लारीदेन परमेश् वरला मन् दिररी पूजा लबा जम् मान ताङगदेरी का क् युइसे तोजी।</t>
  </si>
  <si>
    <t>मोशासे पिन् बा ठिम अन् छार कादेन छ् यामनोन कासे जम् मान स् हे चोखो तना लमुला। ओच् छे का आसुप् तेधोना पापला दोष मेटब आत।</t>
  </si>
  <si>
    <t>थेह्रङ् लसीन स् वर्गरी मुबा स् हेगदेला सार ह्रङ् बा स् हेगदेदा तेन् बाला लागिरी बलिग् यामसेन चोखो स् होबा मुबा भिसम स् वर्गरी मुबा स् हेगदेदा चा झन गाते ज् यबा बलिग् याम चोखो स् होबा सेम मुबा।</t>
  </si>
  <si>
    <t>तिग् दा भिसम थार्बा पिन् बा ख्रीष् ट म् हिला यासे स् होबा परमेश् वरला मन् दिर न् हङरी वाङ्बारी आवाङ्नी। चु मन् दिर चा परमेश् वरला ङाच् छापट्टि गे लबा मुला। चु मन् दिर चा परमेश् वरला ङाच् छापट्टि धोखबा मुला। तर थे स् वर्गरीन वाङ् जी। दान् दे य् हाङला लागिरी थे परमेश् वरला ङाच् छापट्टि राप् सी धन् छ् याबा मुला।</t>
  </si>
  <si>
    <t>ओच् छे परमेश् वरला मन् दिररी पूजा लबा मुल म् हिसे दिम न् हङरी बलि फुल् बारी आतबा आहिन। तिग् दा भिसम परमेश् वरला मन् दिररी पूजा लबा मुल म् हिसे दिम न् हङरी दिम न् हङ री बलि फुल् बारी सदन परमेश् वरला मन् दिर न् हङरी वाङ्मुला। थे धुइरी परमेश् वरला मन् दिर न् हङरी पूजा लबा म् हिला काएनोन काएनोन सेम थोसी परमेश् वरला मन् दिर न् हङरी वाङ्मुला।</t>
  </si>
  <si>
    <t>चुदे थेह्रङ् तबा हिन् सम परमेश् वरसे जम् बुलिङ छ् यामाहेन् सेन छ् याइमाहेन् सेन थेसे ल् हानान रेम दुख नातोःबा मुबा। तर दान् दे जम् बुलिङ नाश तबा धुइरी चा ह्राङसे ह्राङदान बलि पिन् सी पापला दोष मेटब लबाला लागिरी येशू सदनना लागिरी गिक जेन धिन जे फेप् खजी।</t>
  </si>
  <si>
    <t>जम् मान म् हिगदे गिक जे सिला, जमाहेन् से परमेश् वरसे थेनोन सिबा भन् दा लिच् छा निसाफ लला।</t>
  </si>
  <si>
    <t>थेह्रङ् लसीन थार्बा पिन् बा ख्रीष् टदाएनोन ल् हानान म् हिला पाप पुइबाला लागिरी थे गिक जेन बलि पिन् जी। थेह्रङ् लसीन थार्बा पिन् बा ख्रीष् ट चा पापला लागिरी दोःसी फेप् खबा आहिन, तर थेदा भ्रान् सी भ्रान् सी थार्बा याङ्बा म् हिगदेला लागिरी जे फेप् खला।</t>
  </si>
  <si>
    <t>ओच् छे पर्दाला ग् याम न् हङ री चा परमेश् वरला मन् दिर न् हङला जम् मान भन् दा घ्रेन चोखो ग् ला भिसी भिमुबा।</t>
  </si>
  <si>
    <t>थे म्रापरी धूप म्राबाला लागिरी म् हरला भेटी फुल् बा ग् ला गिक मुबा। ओच् छे थेरी परमेश् वरला य् हुल् साला मन् दिररी पूजा लबा धुर्सारीएनोन मुबा। थेनोन म्रापरी जम् मान भन् दा म् हरला मोशासे लबा कबुलला ठिम साप् सी थान् बा मुबा। थेनोन ख्राङगा न् हङ री म् हरना लसी थान् बा म् हरला कडीदेन परमेश् वरला कबुल भ्रिबा म् हिगदे मुबा म् हरला ताङ मुबा। थे खार्बा न् हङरी म् हरला ताङ गिकरी मन् ना लसी थान् बा मुबा।</t>
  </si>
  <si>
    <t>ओच् छे परमेश् वरला घ्रेन य् हाल य् हाल य् हाल य् हाल मुबा केरुबगदेसे परमेश् वरसे लबा कबुलला ढुकुटीला थोबोथोरी परब तबा मुबा। थे कबुलला बारेरी दान् दे य् हाङसे घोना लबारी आखम।</t>
  </si>
  <si>
    <t>चु जम् मान स् हेगदे जेना लसी जिन् माहेन् से परमेश् वरला मन् दिररी पूजा लबा म् हिगदे सदन परमेश् वरला मन् दिररी पूजा लबा गे लबा गे लबाला लागिरी परमेश् वरला मन् दिर न् हङला म्रापरी कोठा न् हङरी वाङ्मुबा।</t>
  </si>
  <si>
    <t>तर परमेश् वरला मन् दिर न् हङरी पूजा लबा मुल म् हिसे जे न् हङ री वाङ्बारी न् हङ री वाङ्बारी म् हिगदेसे न् हङ री पाप गे लबासे लमा थेसे ह्राङलान लागिरीदेन म् हिगदेसे आज् यना लसी पाप लजी भिसी बलि फुल् बा खजिबै ग् ला न् हङरी वाङ्बा धुइरी दिम न् हङ री धोखमुबा।</t>
  </si>
  <si>
    <t>परमेश् वरला आत् मासे ङादा चु ताम उन् बा मुबा, झ् याल् खानरी झाङ् बा भन् दा ङाच् छा परमेश् वरला मन् दिर न् हङला चोखो ग् याम आम्राङ्बा आरेमुबा।</t>
  </si>
  <si>
    <t>चु ताम तिनी य् हाङला लागिरी उखान हिन् ना। तिग् दा भिसम दान् देला म् हिगदेसे फुल् बा भेटीदेन भेटीगदेसे लमा परमेश् वरदा तेन् बा म् हिला सेम ज् यबा तना लबारी आखम।</t>
  </si>
  <si>
    <t>परमेश् वरदेन प्रभु येशू ख्रीष् टला गे लबा याकूबग् याम ससा बङबङ तसी चिबा च् युक न् ही वंशदा फ् याफुल् ला!</t>
  </si>
  <si>
    <t>तर फ् युक् पो म् हि चा ह्राङ प्राङबोगदे न् हङरी चितोःबा तामरी घ्रेन म् हन् सी भ्रगै। तिग् दा भिसम थे फ् युक् पो म् हि पुजु झाङरी फुइबा ह्रङ् लसी मङग् यार निला।</t>
  </si>
  <si>
    <t>थेह्रङ् लसीन धन् दा धिन थोन् सी धिनी थोन् बा खसी थे नाङ सिजी। जमाहेन् से थे नाङ सिसी फुल फुइसी जम् मान नम सिला। थेह्रङ् लसीन फ् युक् पो म् हिएनोन ह्राङ भ्रबा ग् यामरी निजी।</t>
  </si>
  <si>
    <t>स् य् हान् दोदा दुख तमाहेन् सेन विश् वास आलबा म् हिसे परमेश् वरग् याम मोलम याङ्ला। तिग् दा भिसम परमेश् वरसे मोलम याङ्माहेन् से थेसे जुकजुकधोनाला जुनी याङ्ला भिसी परमेश् वरसे ह्राङदा माया लबा म् हिगदेदा पिन् ना भिसी कबुल लबा तिचला तिगै ताम याङ्ला।</t>
  </si>
  <si>
    <t>परमेश् वरसे खालैदान पापरी फसब तबा धुइरी खालैसेन 'ङन् दा पापरी फसब तबा परमेश् वरसेन खबा हिन् ना' भिसी थाम् हन् गो। तिग् दा भिसम परमेश् वरदा शैतानसे तिगै लसी फसब लबारी आखम ओच् छे परमेश् वरसेनोन खालैदान पापरी फसब लबारी आखम।</t>
  </si>
  <si>
    <t>थेह्रङ् लसीन जम् मान म् हिदा ह्राङलान नइबा सेमसे फसब लसी फसब लबासे लमा फसब तमुला।</t>
  </si>
  <si>
    <t>थेह्रङ् लसीन म् हन् बा म् हन् बा म् हङसे न् हसी पाप न् हला, ओच् छे पाप जिन् माहेन् से सिमाहेन् से पाप न् हला।</t>
  </si>
  <si>
    <t>चु ताम ङ् यान् बा ङाला ज् यबा ज् योज् यो आलेगदे, खालैसे एनीगदेदा झुक् याब थालउ।</t>
  </si>
  <si>
    <t>ज् यबा जम् मान स् हेदेन जम् मान पूरान मोलम स् वर्गग् याम पिन् बा हिन् ना। तिग् दा भिसम थे य् हाल य् हालगदेला परमेश् वर आबाग् याम खबा हिन् ना। थे न् हङरी तिगै पोजी तसैनोन धुर्सारीन परिवर्तन आत।</t>
  </si>
  <si>
    <t>थेसे ह्राङसे स् होबा जम् मान स् हेगदे न् हङरी य् हाङ थे भन् दा ङाच् छा जुकजुकधोनाला ज् यबा स् हे तगै भिसी सत् यला बचनग् याम य् हाङदा धम् बा हिन् ना।</t>
  </si>
  <si>
    <t>चु ताम ङाला सेमहेन् से ङाला ज् योज् यो आलेगदे चु ताम ह्राङनीदा था तगै, जम् मान म् हिगदे ह्राङला ताम ङ् यान् बारी छ् याइजी, ताम पाङ् बारी छ् याइजी, ओच् छे बोमो खबारी छ् याइजी।</t>
  </si>
  <si>
    <t>चुह्रङ् लसीन ङाला ज् योज् यो आलेगदे, एनीगदेसे ल् हानान परब तसी दुख नातोःबा धुइरी एनीगदेदा जम् मान ताङ् बा मुला।</t>
  </si>
  <si>
    <t>तिग् दा भिसम म् हिसे बोमो खसी म् हन् बा धुइरी परमेश् वरसे म् हन् बा अन् छार गे आलमुला।</t>
  </si>
  <si>
    <t>थेतबासेलमा पाप ल् हानान नइबा तामदेन पाप गे ल् हानान ताम फेसी ख् लागो। ओच् छे परमेश् वरसे सुङ्बा बचनदा ज् यना लसी पुइखउ, तिग् दा भिसम थेह्रङ् लसीन एनीगदेला ज् यान थार्ना लखम् ला।</t>
  </si>
  <si>
    <t>परमेश् वरला बचन ङ् यान् बा जे एनीगदेसे थेःबा जे आहिन, तर ङ् यान् बा अन् छारनोन गे लउ, ओच् छे एनीगदेसे ह्राङदान झुक् याब लउ।</t>
  </si>
  <si>
    <t>तिग् दा भिसम जुन म् हि परमेश् वरला बचन ङ् यान् बा जे ङ् यान् बा, तर परमेश् वरला बचन अन् छार आलमुला, थे म् हि मी आम्राङ्बा म् हि ह्रङ् बान हिन् ना। तिग् दा भिसम थे म् हिसे स् हेररी ह्राङला स् य् हान् दो ली च् याबारी म् हाइबा मुला।</t>
  </si>
  <si>
    <t>ओच् छे थेसे ह्राङला सेम च् याला, ओच् छे थे निजी। जमाहेन् से थे खाह्रङ्बा चीम भिबा ताम थेसे तुरुन् तन म् लेःमुला।</t>
  </si>
  <si>
    <t>तर जुन म् हिसे ह्राङला तामदा थेसे थेःबा आहिन, तर थेसे म् हन् बा अन् छार भ्रतोःबा तामदा ज् यना लसी ङ् यान् सी चु गे लला, थे म् हिसे लबा गेरी परमेश् वरग् याम मोलम याङ्ला।</t>
  </si>
  <si>
    <t>"चुदे खालै म् हिसे ह्राङसे ह्राङदान परमेश् वरला ङाच् छा ज् यबा म् हि हिन् ना भिसी म् हन् सी ह्राङला ताम थान् बारी आखम् नी भिसम थेसे ह्राङला सेमदा झुक् याब लला। ओच् छे थेला परमेश् वरदा तेन् बा गे चा तिगै आरे।</t>
  </si>
  <si>
    <t>परमेश् वर आबाला ङाच् छा परमेश् वर आबाला ङाच् छापट्टि ज् यबादेन तिगै दोष आरेबा परमेश् वरदा तेन् बा गे चा चुनोन हिन् ना, य् हाङला प्राङबो म् हिगदेदेन ह्रेम् बो सिबा म्रिङम् हेमेगदेदा ह्राङला दुखरी ह्रो लबारी ओच् छे ह्राङसे ह्राङदा चु जम् बुलिङला म् हिगदेसे तिगै दोष आपिन् ना।</t>
  </si>
  <si>
    <t>तिग् दा भिसम एनीगदेला विश् वासरी कोङ्बा धुइरी चुह्रङ्बा दुखसे लमा एनीगदेसे ङादा विश् वास लबा आखम् बा अन् छार भ्रमुला भिबा ताम एनीगदेदा थानोन मुला।</t>
  </si>
  <si>
    <t>थेतबासेलमा एनीगदेसे चु दुख तसैनोन एनीगदेसे दुख नासी जिन् माहेन् से एनीगदेदा तिगै लसीन परमेश् वरसे कुल् बा अन् छार पूरान दोबादेन परमेश् वरला बचनरी खालैला आरे भिसी था याङ् गै।</t>
  </si>
  <si>
    <t>तर एनीगदे न् हङरी खालैदा ज्ञान बुद्धि खाँचो तजी भिसम थेसे ह्रीबागदेदा ढिक् सी, नाआखम् ना लसी पिन् बा परमेश् वरदेन छ् याम ह्रीसम परमेश् वरदेन छ् याम ह्रीसम पिन् ना। परमेश् वरसे थेदा पिन् ना।</t>
  </si>
  <si>
    <t>तर थेसे शङ्का आलना विश् वास लसी ह्रीगै। तिग् दा भिसम शङ्का लबा म् हि समुन् द्रला छाल ह्रङ् बान हिन् ना, थेदा लाबालुङसरसे लाबालुङसरसे भोर्सी भोर्मुला।</t>
  </si>
  <si>
    <t>चुह्रङ्बा म् हिसे 'प्रभुग् याम ङाइ तिगै याङ्ला' भिसी थाम् हन् गो।</t>
  </si>
  <si>
    <t>चुह्रङ्बा म् हि न् हीसे म् हन् बा ताम न् हीलान म् हन् बा मुला, ओच् छे थे ह्राङला जम् मान गे च् याबारीन बाँकी आरे।</t>
  </si>
  <si>
    <t>ओच् छे प्राङबोगदे ह्रुप तबा खालै ज् योज् यो आलेसे ह्राङ घ्रेन पदरी धन् छ् याबा म्राङ् गै भिसी घ्रेन ताङ् गो।</t>
  </si>
  <si>
    <t>ङाला ज् योज् यो आलेगदे, जम् मान म् हिला ली च् यासी जम् मान भन् दा घ्रेन मान लबा य् हाङला प्रभु येशू ख्रीष् टला विश् वास थालउ।</t>
  </si>
  <si>
    <t>तिग् दा भिसम जुन म् हिसे परमेश् वरसे मोशादा पिन् बा जम् मान तामएनोन ङ् यान् ना, तर थेसे मोशाला ठिम न् हङला गिक तामरी चा आङ् यान् ना, थेएनोन परमेश् वरसे पिन् बा जम् मान ताम आङ् यान् बा म् हि हि हिन् ना।</t>
  </si>
  <si>
    <t>तिग् दा भिसम "ए स् य् हान् दोला म्रिङदेन छ् याम ब्रेल् सी थाभ्रउ" भिसी सुङ्बासेन "एसे म् हि थासाइगो" भिसीएनोन सुङ्बा मुला। थेतबासेलमा स् य् हान् दोला म्रिङदेन छ् याम ब्रेल् सी आभ्रसैनोन एसे म् हि साइजी भिसम एसे परमेश् वरसे मोशादा पिन् बा ठिम अन् छार गे लबा म् हि तला।</t>
  </si>
  <si>
    <t>थेतबासेलमा खालैदा तेन् बाला लागिरी मोशासे पिन् बा ठिम अन् छार निसाफ लबा म् हि ह्रङ् लसी एनीगदेसे ताम पाङ् गो ओच् छे बानीदेन बानी भ्रउ।</t>
  </si>
  <si>
    <t>तिग् दा भिसम दया आलबा म् हिगदेदा दया आलनी भिसम परमेश् वरसे निसाफ आल। तर दयासे लमा निसाफरी जयजयकार लमुला।</t>
  </si>
  <si>
    <t>ङाला ज् योज् यो आले नाना आङागदे, खालै म् हिसे "ङादा विश् वास मुला" भिसी भिमा थेसे गे आलनी भिसम थेदा तिग ज् यबा तला? तिग थेसे विश् वास लसी थार्बा याङ्बारी खम् ला?</t>
  </si>
  <si>
    <t>च् यागो, खालै ज् योज् यो आलेदेन नाना आङासे क् वान क् वान् बादेन धिन धिननोन चबा थुङ्बा आरे भिसम एनीगदेसे था आयाङ्।</t>
  </si>
  <si>
    <t>"एनीगदे न् हङला खालैसे थे म् हिदा 'ए ढुक् क तसी निउ, ओच् छे एला टा नुप् ना लउ' भिजी भिसम, एनीगदेसे थे म् हिदा थेला ल् हुइदा तोःबा स् हे आपिन् सम थेदा तिग ज् यबा तला?</t>
  </si>
  <si>
    <t>थेह्रङ् लसीन विश् वास मुबादेन छ् याम गे आलबा विश् वास चा सिबा ह्रङ् बान हिन् ना।</t>
  </si>
  <si>
    <t>तर स् य् हान् दो म् हिगदेसे चा "एनीगदेदेन छ् याम विश् वास मुला, ओच् छे ङाइ लबा गेगदेएनोन लमुला" भिसी भिला। जमाहेन् से एनीगदेसे गे आखेल् बा विश् वास मुसैनोन ङादा उन् गो, ङाइएनोन ङाला गेग् यामसेन एनीगदेदा ङाला विश् वास उन् ना।</t>
  </si>
  <si>
    <t>एनीगदेसे परमेश् वर गिक जे हिन् ना भिसी विश् वास लमुला। एनीगदेसे ज् यबा गे लमुला। तर म् हङगदेसेनोन विश् वास लमुला, ओच् छे लोङ्सी काङ लला।</t>
  </si>
  <si>
    <t>"एनीगदे ह्रुप तबा दिमरी म् हि गिक ज् यबा ज् यबा क् वान क् वान् ना, म् हरला सुङ्सै घ क् वान् सी खबा मुबा। ओच् छे थेरी नइबा क् वान क् वान् बा प्राङबोगदेएनोन खजी।</t>
  </si>
  <si>
    <t>एनीगदे खाह्रङ्बा मूर्ख म् हि, तिग एनीगदेसे चु ताम था याङ्बारी म् हाइबा मुला, गे आखेल् बा विश् वास चा तिगै गे आरे भिबा?</t>
  </si>
  <si>
    <t>य् हाङला म् हेमे अब्राहामसे ह्राङला झा इसहाकदा परमेश् वरला ङाच् छापट्टि बलि फुल् बा धुइरी थेला गेग् याम परमेश् वरदा सेम निबा म् हि दोबा आहिन?</t>
  </si>
  <si>
    <t>ओच् छे मोशासे लबा गेग् यामसेन थेला विश् वाससेनोन गे लमुबा, ओच् छे थेला गेग् यामसेन थेला विश् वास पूरान तजी भिबा ताम एसे म्राङ्जी।</t>
  </si>
  <si>
    <t>परमेश् वरला बचनरी भ्रिबा ताम पूरा तबासे लमा अब्राहामसे परमेश् वरदा विश् वास लजी। थेतबासेलमा परमेश् वरसे थेदा परमेश् वरसे म् हन् बा अन् छारला गे लबा म् हि भिसी परमेश् वरसे मोलम याङ्जी। थेतबासेलमा थेदा परमेश् वरला ह्रो भिसी भ्रिबा मुबा।</t>
  </si>
  <si>
    <t>एनीगदेसे म्राङ्बा चु ताम मुला, म् हिसे ज् यबा गे लसी परमेश् वरदा सेम निबा म् हि दोमुला, तर विश् वास जे लबासे लमा आहिन।</t>
  </si>
  <si>
    <t>थेह्रङ् लसीन राहाब बेश् यासेनोन थे गोठालो न् हङ री भ्रसी स् य् हान् दो म् हिगदेदा अर्गु ग् यामग् याम निपुङ्जी भिसम थेसे लबा गेग् यामसेन परमेश् वरदा सेम निबा म् हि दोबा आहिन? आपिन।</t>
  </si>
  <si>
    <t>थेह्रङ् लसीन आत् मा बाहेक ल् हुइ सिबा ह्रङ्नोन सिला, थेह्रङ् लसीन गे आखेल् बा विश् वासएनोन सिला।</t>
  </si>
  <si>
    <t>एनीगदेसे थे ज् यबा क् वान क् वान् बा म् हिदा "ए चु ज् यबा ग् लारी धन् छ् यागो" भिसी आम्राङ्जी, तर थे प्राङबोगदेदा चा "ए चुरी राप् गो" अथवा "ङाला कुरी चिउ" भिसी भिला,</t>
  </si>
  <si>
    <t>एनीगदेसे ह्राङनोन निसाफ आलमुला भिसम खाह्रङ् लसी न् यायाधीश दोबारी नइबा सेम थोन् बा मुला।</t>
  </si>
  <si>
    <t>"ङाला सेमहेन् से ज् यबा ज् योज् यो आले नाना आङागदे ङ् यान् गो, तिग परमेश् वरसे चु जम् बुलिङला प्राङबोगदेदा विश् वास लसी फ् युक् पो म् हन् बादेन ह्राङदा माया लबागदेदा परमेश् वरसे कबुल लबा य् हुल् सारी सम् पत्ति याङ्बाला लागिरी धम् बा हिन् ना? आपिन।</t>
  </si>
  <si>
    <t>तर एनीगदेसे प्राङबोगदेदा बेइज् जत आलबा मुला। एनीगदेदा एनीगदेदा एनीगदेसे ल् हानान दुख पिन् बा फ् युक् पो म् हिगदे आहिन? ओच् छे एनीगदेदा अदालतरी भोर्सी अदालतरी भोर्बा थेनीगदे आहिन?</t>
  </si>
  <si>
    <t>ओच् छे एनीगदेसे थेःबा परमेश् वरला य् हुल् साला समाचारदा थेनीगदेसेन बेइज् जत लबा आहिन?</t>
  </si>
  <si>
    <t>तर एनीगदेसे परमेश् वरला बचनरी भ्रिबा सत् य ताम पूरा लजी भिसम "एसे ह्राङला खिम् जेमदा ह्राङदा ह्रङ्नोन माया लउ" भिसी भ्रिबा मुला। तिग् दा भिसम एनीगदेसे ज् यबा गे लबा मुला।</t>
  </si>
  <si>
    <t>तर एनीगदेसे खालै म् हिला ली च् यासी गे आलनी भिसम एनीगदेसे पाप लबा मुला। ओच् छे परमेश् वरसे मोशादा पिन् बा ठिमसे एनीगदेदा दोष लबा म् हि हि भिसी था याङ्बा मुला।</t>
  </si>
  <si>
    <t>"ङाला ज् योज् यो आले नाना आङाला ज् योज् यो आलेगदे, एनीगदे न् हङरी ल् हानान गुरु दोगै। तिग् दा भिसम य् हाङसे झन य् हाङ भन् दा लोङ् बा निसाफ याङ्ला भिबा ताम एनीगदेसे था याङ् गो।</t>
  </si>
  <si>
    <t>तिग् दा भिसम जम् मान म् हिला सुङग् यामसेन जयजयकारदेन तामगदे थोन् मुला। तर ङाला ज् योज् यो आलेगदे चुह्रङ्बा ताम आतगै।</t>
  </si>
  <si>
    <t>चुह्रङ्बा दोङला सुङग् याम मीठोदेन ताइना लबा क् युइएनोन थोन् बारी खम् ला?</t>
  </si>
  <si>
    <t>"ङाला ज् योज् यो आलेगदे, अञ् जीर दोङरी अञ् जीर दोङग् याम जैतून रोला? ओच् छे अञ् जीर दोङरी अञ् जीर दोङग् याम अञ् जीर रोला? थेह्रङ् लसीन च् युम् बा क् युइसे मीठोङबा क् युइएनोन ताइना लआखम।</t>
  </si>
  <si>
    <t>एनीगदे न् हङरी बुद्धि मुबादेन बुद्धि मुबा म् हि खाल मुला? थेसे सोजो बुद्धि मुबादेन ज् यना लसी भ्रबा ह्रङ् बा अन् छारला गेगदेग् याम ज् यबा जुकजुकधोनाला जुनी उन् गै।</t>
  </si>
  <si>
    <t>तर एनीगदेला सेमरी खालैला डाहदेन डाह लजी भिसम ह्राङसे सत् यला बिरोध लसी ङा ह्राङ ह्राङला बारेरी घ्रेन म् हन् सी लुसीला ताम पाङ् गो।</t>
  </si>
  <si>
    <t>चु बुद्धि स् वर्गग् याम खबा बुद्धि आहिन, तर चु बुद्धि मी जम् बुलिङला हिन् ना, परमेश् वरला आत् माग् याम थोन् बा बुद्धिदेन शैतानना शक्तिलान हिन् ना।</t>
  </si>
  <si>
    <t>तिग् दा भिसम जुन ग् लारी डाहदेन डाह लबा सेम मुला, थेरीन न् होङ्ना लबादेन जम् मान नइबा गेगदे मुला।</t>
  </si>
  <si>
    <t>तर स् वर्गग् याम खबा बुद्धि चा ङाच् छा जम् मान भन् दा ङाच् छा चोखो हिन् ना, ओच् छे थेनोन शान् ति याङ्बा, सोजो, दया लबा, ढिक् बा, सेमहेन् सेन तेन् बा, दयासे प् लिङ्बा ओच् छे ज् यबा गेगदेसे प् लिङ्बा, न् होङ्ना लबा ओच् छे सत् य गे लबा हिन् ना।</t>
  </si>
  <si>
    <t>थेतबासेलमा परमेश् वरसे म् हन् बा अन् छारला गे लबा म् हिगदेसे शान् ति याङ्सी चिमुला।</t>
  </si>
  <si>
    <t>तिग् दा भिसम य् हाङ जम् मान गाते तामरी पाप लला। परमेश् वरला बचनरी पाप आलबा म् हि चा पूरान म् हि हिन् ना, ओच् छे थेसे ह्राङला जम् मान ल् हुइदाएनोन झ् यासी भ्रना लखम् ला।</t>
  </si>
  <si>
    <t>ओच् छे घोडाला ताम ङ् यान् बाला लागिरी थेला सुङरी झाङ् सी पिन् जी भिसम थेला पूरान ल् हुइदाएनोन डोर् याब लखम् ला।</t>
  </si>
  <si>
    <t>ओच् छे पानी जहाजगदे खाह्रङ्बा घ्रेन हिन् ना, थेदा लाबालुङसरसे य् होङ्ना लसैनोन थेदा पानी जहाज चलब लबा म् हिसे जुन ग् लारी भोर्बारी म् हाइला थेनोन ग् लारी छ् यामनोन भोर्ला। तर पानी जहाज चलब लबा म् हिसे जुन ग् लारी भोर्बारी म् हाइला थेनोन ग् लारी भोर्ला।</t>
  </si>
  <si>
    <t>थेह्रङ् लसीन जिबानएनोन ल् हुइला ल् हुइ जजाबा अङगुर हिन् ना, तसैनोन थेसे घ्रेन ताम पाङ् खम् ला। च् यागो, जजाबा ह्रङ् बा जजाबा ह्रङ् बा खाह्रङ् बा मुला भिसी म् हन् मुला।</t>
  </si>
  <si>
    <t>थेह्रङ् लसीन जिबा चा मेरी ह्रङ् बान हिन् ना, य् हाङला ल् हुइला ल् हुइ न् हङरी चु जम् बुलिङ चा पापला य् हुल् सा हिन् ना। थेसे जम् मान ल् हुइदा न् होङ्ना लसी भ्रमुला। ओच् छे जुकजुकधोनाला जुनी याङ्बा ग् यामरी निना लसी य् हाङ न् हङ री धोना लला। नर्गग् यामसेनोन खालैनोन मेरी ख्राङ् बा मुला।</t>
  </si>
  <si>
    <t>तिग् दा भिसम जम् मान ह्रीला जन् तुगदे, चरागदे, सरी भ्रबा जन् तुगदेदेन समुन् द्रला जम् मान थरीला जम् मान थरीला जम् मान थरीला जम् मान थरीला जम् मान थरीला जम् मान थरीला जम् मान थरीला जम् मान थरीला जम् मान थरीला जन् तुगदेदा म् हाना लबा मुला। ओच् छे जम् मान म् हिगदेसे थेनीगदेदा म् हाना लबा मुला।</t>
  </si>
  <si>
    <t>तर तामदा खालै म् हिसेनोन ताम थान् बारी आखम् मुला। थे ताम मी साइबा नइबा नइबा नइबा नइबा नइबा म् हङनोन हिन् ना। थेदा तहरी थान् बारी आखम् मुला।</t>
  </si>
  <si>
    <t>तिग् दा भिसम चु सेमसे य् हाङसे परमेश् वर आबा परमेश् वरदेन परमेश् वरदा जयजयकार लमुला, ओच् छे चुसेमसेन परमेश् वरला स् होसी स् होबा म् हिगदेदाएनोन परमेश् वरग् याम सजाय याङ्ला।</t>
  </si>
  <si>
    <t>एनीगदे न् हङरी खानङग् याम छेबा तामदेन छेबा आतोःबा ताम खानङग् याम खबा हिन् ना? तिग एनीगदे ह्राङ ह्राङ न् हङरी लडाइ लबा एनीगदेला लोभग् याम जे खबा आहिन?</t>
  </si>
  <si>
    <t>दाहेन् से एनीगदेसे परमेश् वरला ङाच् छा ह्राङसे ह्राङदान जजा स् हे स् होउ, ओच् छे परमेश् वरसे एनीगदेदा घ्रेन म् हि स् होला।</t>
  </si>
  <si>
    <t>"ज् योज् यो आले नाना आङागदे, ह्राङ ह्राङ न् हङरी खालैसे ह्राङला ज् योज् यो आलेदा बिरोध लसी ताम थाभ्रउ, तर ह्राङला ज् योज् यो आलेला बारेरी निसाफ लबा म् हिसे चा परमेश् वरसे मोशादा पिन् बा ठिमला बिरोध लसी निसाफ लमुला। चुदे ह्राङसे मोशासे पिन् बा ठिमला बारेरी निसाफ लमुला भिसम एसे परमेश् वरसे पिन् बा ठिम अन् छारला गे आल। तर न् यायाधीश ह्रङ् बान तला।</t>
  </si>
  <si>
    <t>मोशासे पिन् बा ठिम पिन् बादेन न् यायाधीश चा परमेश् वर गिक जे मुला। थेसेन थार्बा पिन् बारीदेन नाश लबारीएनोन खम् ला। एनीगदे ह्राङला खिम् जेमदा दोष लबारी एनीगदे खाल हिन् ना?</t>
  </si>
  <si>
    <t>एनीगदेसे ङन् से "तिनी अथवा न् हङगर ङनी शहररी निसी तिगै धिनधोना थेरी धन् छ् याला व् यापार लसी टाङगा स् होला" भिसी पाङ्बा ताम ङ् यान् गो।</t>
  </si>
  <si>
    <t>ओच् छे न् हङगर एनीगदेला जुनी तिग तला भिबा ताम खाल् से था याङ्सी जिन् बा मुला? तिग् दा भिसम एनीगदे जजाकी साप्रा ह्रङ् बान हिन् ना, थे साप्रा जे म्राङ्सी लिच् छा नाश तमुला।</t>
  </si>
  <si>
    <t>बरु एनीगदेसे चुह्रङ् भिसी पाङ् गो, "परमेश् वरसे सेम लजी भिसम ङनी सोला, ओच् छे चुह्रङ्नोन लला" भिसी भिउ।</t>
  </si>
  <si>
    <t>तर दाहेन् से एनीगदेसे ह्राङ ह्राङ ह्राङसे ह्राङदान ङा ह्रङ् बा खाल् ला चीम भिसी घ्रेन म् हन् मुला। चुह्रङ्बा खाह्रङ्बा घ्रेन म् हन् बा ताम चा नइबा ताम हिन् ना।</t>
  </si>
  <si>
    <t>थेतबासेलमा जुन म् हिसे ज् यबा गे लबारी था याङ्सी ज् यबा गे आल थेसे पाप लला।</t>
  </si>
  <si>
    <t>ओच् छे एनीगदेसे म् हन् बा सेम लमुला, तसैनोन एनीगदेसे म् हि साइबारी म् हाइसी म् हि साइमुला, ओच् छे म् हन् बा सेम लमुला, तसैनोन एनीगदेसे म् हन् बासे लमा एनीगदेसे छे लडाइ लमुला।</t>
  </si>
  <si>
    <t>एनीगदेसे ह्रीबाम तिगै याङ्बा आरे, तिग् दा भिसम ह्राङनीला सेम आज् यबा म् हन् सी ह्रीबासे लमा एनीगदेसे तिग म् हन् बा सेम लसी म् हन् बा मुला।</t>
  </si>
  <si>
    <t>येशूसे दोःसी चुह्रङ् भिसी सुङ्जी, "एनीगदे बेश् यादेन छ् याम ब्रेल् सी भ्रबा म् हिगदे, एनीगदेदा चु जम् बुलिङदेन छ् याम ढिक् बा सेम लजी भिसम एनीगदेसे परमेश् वरदेन छ् याम शत्रु दोबा हिन् ना भिबा ताम था आरे? थेतबासेलमा जुन म् हि जम् बुलिङला जम् मान म् हिदेन छ् याम ढिक् बा सेम लला थेसे ह्राङदान परमेश् वरला शत्रु दोला।</t>
  </si>
  <si>
    <t>ओच् छे परमेश् वरला बचनरी परमेश् वरसे य् हाङ न् हङरी धम् बा आत् मासे ल् हानान डाह लसी भ्रमुला भिसी भ्रिबा तिगै आरे भिसी एनीगदेसे म् हन् बा मुला?</t>
  </si>
  <si>
    <t>तर परमेश् वरसे झन ल् हानान दयामाया पिन् मुला। थेतबासेलमा बचनरी चुह्रङ् भिसी भ्रिबा मुला, "परमेश् वरसे घ्रेन ङा ह्रङ् बा म् हिगदेदा बिरोध लला, तर सोजो म् हिगदेदा दयामाया लमुला।"</t>
  </si>
  <si>
    <t>थेतबासेलमा दाहेन् से ह्राङसे ह्राङला ज् याननोन परमेश् वर मुबा ग् लारी थान् गो। तर एनीगदेसे शैतानदा बिरोध लउ, जमाहेन् से शैतान एनीगदेग् याम यार्ला।</t>
  </si>
  <si>
    <t>परमेश् वर मुबा ग् लारी खउ, ओच् छे परमेश् वरएनोन एनीगदेला ङामरी खला। पापीगदे, या सेमरी भ्रबा म् हिगदे, एनीगदेला या सेम ज् यना लसी चोखो तगै।</t>
  </si>
  <si>
    <t>ओच् छे दुख तसी क्राबा क्रिङ्बा लसी क्रागो। तिग् दा भिसम एनीगदेला खिसी लमा दुख तगै, ओच् छे एनीगदेला ताङ् बासे लमा दुख तगै।</t>
  </si>
  <si>
    <t>थेतबासेलमा एनीगदे फ् युक् पो म् हिगदे, एनीगदेदा तोःबा दुख म्राङ्सी क्रासी क्राबा क्रिङ्बा लउ।</t>
  </si>
  <si>
    <t>फुइबा ज् योज् यो आलेगदे, प्रभुला मिनरी पाङ्बा अगमवक्तागदेसे दुख नातोःबादेन दुख तसैनोन ह्राङनीसे तिगै आसितेधोना भ्रउ।</t>
  </si>
  <si>
    <t>थेतबासेलमा ङन् से दुख तसैनोन ङन् सेन दुख तसैनोन ङन् सेन दुख तसैनोन ह्राङनीसे विश् वास लबागदेदा परमेश् वरग् याम मोलम याङ्बा म् हि भिसी पाङ्बा मुला। चुह्रङ् लसीन एनीगदेसे योबसे दुख तसैनोन ङन् दा ङोसेबा मुला। परमप्रभुसे तिग ल् हानान दया लबादेन दया लबा मुला भिसी ह्राङनीदा थानोन मुला।</t>
  </si>
  <si>
    <t>"थेतबासेलमा ज् योज् यो आलेगदे, जम् मान भन् दा ङाच् छा स् वर्गला मिन किन् सी, जम् बुलिङला मिन किन् सी, अर्गु तिगै मिन किन् सी घ्रान थाफागो। तर परमेश् वरसे एनीगदेदा दोष थालगै भिसी एनीगदेसे 'हिन् ना' भिला 'हिन् ना' भिसम 'हिन् ना' भिसम 'हिन् ना' जे भिसम 'आहिन' जे भिसम तला।</t>
  </si>
  <si>
    <t>थेतबासेलमा एनीगदे न् हङला खालै म् हिसे दुख नातोःबा मुला भिसम थेसे प्रार्थना लगै। ओच् छे खालै ताङ्बा मुबासे लमा थेसे परमेश् वरदा धन् यवादला व् हाइ गिक लसी धन् यवादला व् हाइ गो।</t>
  </si>
  <si>
    <t>एनीगदे न् हङरी खालै म् हि आखम् बा मुला भिसम थेसे मण् डलीदा च् याबा म् हिगदेदा ङ् योइगै। जमाहेन् से थेनीगदेसे थेदा प्रभुला मिनरी छ् युगु फोर्सी प्रार्थना लउ।</t>
  </si>
  <si>
    <t>विश् वास लसी प्रार्थना लमाहेन् से आखम् बा म् हिसे खम् ला, ओच् छे प्रभुसे थेदा सोना लला। ओच् छे थेसे ल् हानान पाप लबा मुला भिसम थेदा माफ लला।</t>
  </si>
  <si>
    <t>थेतबासेलमा ह्राङनीसे ह्राङ ह्राङला पापला बारेरी गिकसेम गिकदा ङ् यान् गो, ओच् छे खम् गै भिसी गिकसेम गिकला लागिरी प्रार्थना लउ। तिग् दा भिसम परमेश् वरसे म् हन् बा अन् छार भ्रबा म् हिला प्रार्थनासे ल् हानान शक्तिशाली गे लमुला।</t>
  </si>
  <si>
    <t>थेह्रङ् लसीन एलियाएनोन य् हाङ ह्रङ् बान म् हि मुबा। थेसे नामगै भिसी प्रार्थना लजी, जमाहेन् से थे य् हुल् सारी दिङ सोमसे ला ढुधोना नामगै।</t>
  </si>
  <si>
    <t>थेनोन धुइरी एलियासे दोःसीनोन प्रार्थना लजी, जमाहेन् से मुरी नाम ताइजी, ओच् छे जम् बुलिङसे थेला बाली रोजी।</t>
  </si>
  <si>
    <t>"ङाला ज् योज् यो आलेगदे, एनीगदे न् हङला खालै म् हि सत् य तामग् याम फेजी भिसम खालै म् हिसे थेदा दोःसी भला,</t>
  </si>
  <si>
    <t>एनीगदेला धन सम् पत्ति फोइसी जिन् बा मुला, ओच् छे एनीगदेला क् वानगदेदा किरासे चजी।</t>
  </si>
  <si>
    <t>थे म् हिसे चु ताम था याङ् गै, जुन म् हिसे पापी म् हिदा थेला आज् यबा ग् यामग् याम दोःसी भला, थेसे पापीदा सिबाग् याम थार्बा पिन् ना। ओच् छे ल् हानान पापला पाप ढाप लला भिसी थेसे था याङ् गै।</t>
  </si>
  <si>
    <t>"एनीगदेला म् हरदेन म् हुइरी खाल् से म् हाइजी, थे म् हरदेन म् हुइरी मुबा स् हेगदेसे एनीगदेला बिरोधरी दोष उन् ना। थे खजिबा स् हेगदेसे मेसे ह्रङ् लसी एनीगदेला ल् हुइ नाश लला। एनीगदेसे जम् बुलिङ नाश तबा धुइरी ह्राङसे धन सम् पत्ति पोप लसी थान् जी।</t>
  </si>
  <si>
    <t>च् यागो, एनीगदेला बु वारीरी बाली दुइबा म् हिगदेदा एनीगदेसे ज् याला आपिन् ना भिसी रोकब लबासे लमा जम् मान भन् दा क्रिङ्बान मुला। दाहेन् से बाली दुइबा म् हिगदेला ताम जम् मान भन् दा ल् हानान शक्तिशाली परमप्रभु परमेश् वरसे थेःना लबा मुला।</t>
  </si>
  <si>
    <t>"एनीगदेसे जम् बुलिङरी जम् मान भन् दा मोजमजा लसी मोजमजा लसी मोजमजा लबा मुला। ओच् छे बलिदान पिन् बाला लागिरी एनीगदेसे सेमरी दुख सेम लसी दुख याङ्बा मुला।</t>
  </si>
  <si>
    <t>ज् यबा म् हिदा एनीगदेसे दोष लसी साइबा मुला, थेनीगदेसे एनीगदेला बिरोध आलनी।</t>
  </si>
  <si>
    <t>थेतबासेलमा ज् योज् यो आले नाना आङागदे, प्रभु फेप् खबा धुइ आततेधोना एनीगदेसे ह्राङनीला सेम थोन् गो। च् यागो, अधियाँ लसी म् हिसे बाली खबा धुइरी बाली खला वा भिसी ह्राङला लागिरी आश लसी भ्रला। ओच् छे लिच् छा न् हङगरला नाम खबा धुइ आततेधोना थेसे ह्राङला लागिरी दुख नातोःला।</t>
  </si>
  <si>
    <t>थेतबासेलमा एनीगदेसेनोन ह्राङनी दुख तसैनोन ह्राङनी दुख तसैनोन दुख तसैनोन ह्राङनी दुख तसैनोन दुख तसैनोन दुख तसैनोन ह्राङनी दुख तसैनोन दुख तसैनोन दुख तसैनोन ह्राङनी दुख तसैनोन दुख तसैनोन दुख तसैनोन दुख तसैनोन ह्राङनी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तसैनोन दुख तबा मुला।</t>
  </si>
  <si>
    <t>"ज् योज् यो आले नाना आङागदे, ह्राङनीसे ह्राङ ह्राङ न् हङ री खालैला बिरोध लसी ताम लसी थाभ्रउ। तिग् दा भिसम खालैला दोष थालगै भिसी थाभ्रउ। च् यागो, न् यायाधीश मी म्रापरी राप् सी धन् छ् याबा मुला।</t>
  </si>
  <si>
    <t>येशू ख्रीष् टला गे लबा म् हिदेन याकूबला ज् योज् यो याकूबला आले यहूदासे ह्राङनीदा परमेश् वर आबा परमेश् वर आबा परमेश् वरसे माया लबादेन येशू ख्रीष् टसेनोन ह्राङनीदा धम् बा जम् मान म् हिगदेदा चु ताम भ्रिबा हिन् ना।</t>
  </si>
  <si>
    <t>तर चु म् हिगदेसे ह्राङसे आघोबा तामगदेला बिरोध लसी बेइज् जत लमुला। थेह्रङ्बा तामगदे चा थेनीगदेदा खाह्रङ्बा लोङ् बा मुला, थेह्रङ्बा ताम चा थेनीगदेसे जे था याङ्जी। चु तामगदे चा थेह्रङ्बा म् हिगदेसे जे था याङ्बा हिन् ना, थेह्रङ्बा तामसेन थेनीगदेदा नाश लबा मुला।</t>
  </si>
  <si>
    <t>परमेश् वरग् याम सजाय याङ्तोःबा थे म् हिगदेदा तला। तिग् दा भिसम थेनीगदेसे कैइनना य् हुल् सा भ्रबा मुला, ओच् छे टाङगा याङ्बाला लागिरी बलियामसे लबा आज् यबा गेरी ढिक् सी भ्रबा मुला। थेह्रङ् लसीन कोरहसे बिरोध लसी नाश तबा ह्रङ् लसी थेनीगदेएनोन नाश तबा मुला।</t>
  </si>
  <si>
    <t>चुगदे ह्राङनीला सेमहेन् सेन छ् याम ढिक् सी चबा भोजरी वाङ्बा म् हङगदे ह्रङ् बान हिन् ना। थेनीगदे क् युइ आखेल् बा नुप् बा खसु ह्रङ् बान हिन् ना, तर क् युइ आखेल् बा खसु ह्रङ् बान मुला। थेह्रङ्बा दोङ सिजी भिसम थे दोङ न् हीरेम सिसी जिन् बा दोङ ह्रङ् बान हिन् ना, थेह्रङ् लसीन थेनीगदेला पाङग् यामसेन भोर्ला।</t>
  </si>
  <si>
    <t>थेनीगदे घ्रेन घ्रेन समुन् द्रला छाल ह्रङ् बान हिन् ना, थेह्रङ् लसीन थेनीगदेसे ह्राङ ह्राङला डोङ तेःसी य् हाल तना लबा ह्रङ् बान हिन् ना। थेनीगदेदा परमेश् वरसे खाइमै धोपधोप तसी थान् बा मुला। थेनीगदे खाइमै आसिबा धोपधोपसे घ्रेन धोपधोप तसी थान् बा मुला।</t>
  </si>
  <si>
    <t>"एनीगदेला बारेरी आदमहेन् से सातो म् हिला धुइरी धन् छ् याबा हनोकसेनोन चुह्रङ् भिसी अगमवक्ता पाङ्बा मुला, "च् यागो, परमप्रभु ह्राङला ह्रेम् फेबे जे परमेश् वरला म् हिगदेदेन छ् याम फेप् खबान मुला।</t>
  </si>
  <si>
    <t>थे धुइरी परमेश् वरदा तेन् बा म् हिगदेसे ह्राङसे लबा जम् मान नइबा गेदेन परमेश् वरदा तेन् बा पापीगदेसे ह्राङसे लबा बिरोधरी पाङ्बा कडी तामगदेला दोष उन् बारी फेप् खबा हिन् ना।"</t>
  </si>
  <si>
    <t>थेनीगदे चा खालैदेन छ् याम आथुङ्ना लसी ताम आङ् यान् बादेन ह्राङला नइबा सेमसे म् हन् बा अन् छार भ्रबा म् हिगदे हिन् ना। ओच् छे थेनीगदेसे ह्राङदान ज् यबा खाल् ला ताम पाङ्बादेन ह्राङला लागिरी स् य् हान् दोदा लोप् बा ह्रङ् लसी लोप् बा म् हिगदेदा लोप् बा म् हिगदे हिन् ना।</t>
  </si>
  <si>
    <t>तर ङाला ह्रोगदे ङाला ह्रोगदे, एनीगदेसे ङन् ना प्रभु येशू ख्रीष् टला मुल चेलागदेसे ङाच् छा पाङ्बा ताम ढन् गो।</t>
  </si>
  <si>
    <t>थेनीगदेसे एनीगदेदा चुह्रङ् भिसी भिजी, "ज् यना लबा धुइरी परमेश् वरला बिरोध लबा ह्राङलान नइबा सेमसे भ्रबा म् हिगदेसे एनीगदेदा खिसी लला।</t>
  </si>
  <si>
    <t>थेनीगदे चा परमेश् वरला आत् मासे कुल् बा अन् छार भ्रबा म् हिगदे हिन् ना। ओच् छे परमेश् वरला आत् माएनोन थेनीगदेदेन छ् याम आरे।</t>
  </si>
  <si>
    <t>एनीगदेदा परमेश् वरला दयामाया, शान् तिदेन माया ल् हानान तगै।</t>
  </si>
  <si>
    <t>तर एनीगदेसे, ह्राङनी ह्राङ ह्राङला ज् यबा विश् वासथोरी थान् सी परमेश् वरदा विश् वास लउ, ओच् छे परमेश् वरला आत् माग् याम प्रार्थना लउ।</t>
  </si>
  <si>
    <t>परमेश् वरसे ह्राङदा माया लबा धुइरी चिउ, ओच् छे जुकजुकधोनाला जुनी याङ्बाला लागिरी य् हाङला प्रभु येशू ख्रीष् टसे लबा दया खला भिसी भ्रान् सी चिउ।</t>
  </si>
  <si>
    <t>ओच् छे शङ्का लबागदेदा दया लउ।</t>
  </si>
  <si>
    <t>ओच् छे स् य् हान् दो म् हिगदेदा मेरीग् याम तेःसी जोगब लसी थार्बा पिन् गो। ओच् छे स् य् हान् दो म् हिगदेदा चा दया लसी सेम थोन् गो। ओच् छे एनीगदेसे ह्राङला ल् हुइसे स् याप् बा क् वानदाएनोन हेला लउ।</t>
  </si>
  <si>
    <t>ओच् छे एनीगदेदा नाश तबाग् याम जोगब लसी थार्बा पिन् बादेन परमेश् वरग् याम ह्राङला घ्रेन य् हालदेन शक्तिरी फेप् खमाहेन् से ङन् दा तिगै दोष आरे भिसी परमेश् वरला ङाच् छापट्टि राप् पुङ् खम् ला।</t>
  </si>
  <si>
    <t>य् हाङदा थार्बा पिन् बा परमेश् वर गिक जेन हिन् ना, थेदा य् हाङला जम् मान भन् दा ङाच् छाहेन् सेन, दाहेन् सेन ओच् छे दान् देधोनाला लागिरी य् हाङला प्रभु येशू ख्रीष् टसे मान, मान, अधिकारदेन शक्ति पिन् गै। आमेन।</t>
  </si>
  <si>
    <t>चुह्रङ् लसीन ङनी जम् मान थार्बा याङ्बा थार्बा याङ्बाला बारेरी ङाइ ह्राङनीदा भ्रिबारी म् हाइमाहेन् से य् हाङदा भ्रिसी पुइखबा सेम लमुबा। तसैनोन य् हाङला विश् वासीगदेदा परमेश् वरसे कबुल लबा विश् वासला लागिरी सत् य लडाइ लसी चिउ भिसी ह्राङनीदा घोना लबाला लागिरी ङाइ ह्राङनीदा भ्रिबा सेम लतोःबा मुबा।</t>
  </si>
  <si>
    <t>तिग् दा भिसम एनीगदे न् हङला कोइ कोइ म् हिगदे खालैसे था आयाङ्ना लसी वाङ्सी भ्रबा मुला। थेनीगदे परमेश् वरदा तेन् बा अन् छार भ्रबा म् हिगदे हिन् ना, ओच् छे थेनीगदेसे ह्राङला गिकजेन प्रभुदेन प्रभु येशू ख्रीष् टदा आङ् यान् बादेन परमेश् वरला दयामायादा नइबा गे लबारी भ्रमुला।</t>
  </si>
  <si>
    <t>च् यागो, चु ताम ह्राङनीसे जम् मान ताम था याङ्सी जिन् बा मुला। तसैनोन दाहेन् से परमेश् वरसे ह्राङला म् हिगदेदा मिश्र य् हुल् साग् याम थार्बा पिन् सी थार्बा पिन् बा ताम ङाइ एनीगदेदा दोःसीएनोन ढन् गो भिसी म् हन् बा मुला। तर लिच् छा परमेश् वरसे विश् वास आलबागदेदा नाश लजी।</t>
  </si>
  <si>
    <t>तर स् वर्गदूतगदेसे ह्राङ धन् छ् याबा अधिकार आचिना आचिना ह्राङ सोबा ग् ला ख् लासी य् हाङ धन् छ् याबा मुबा ग् लारी भ्रबा स् वर्गदूतगदेदा परमेश् वरसे जुकजुकधोनाला खीरी थान् सी घ्रेन धिनकुनु निसाफ लबाला लागिरी धोपधोपरी थान् बा मुला। ओच् छे थेनीगदेदा परमेश् वरसे जुकजुकधोनाला खीरी थान् बा मुला।</t>
  </si>
  <si>
    <t>परमेश् वरसे सदोमदेन गमोरा शहरदेन थेला क् यारमारला शहरगदेदा सजाय पिन् बा ह्रङ् बान सजाय पिन् बा अन् छार भ्रसी स् य् हान् दोदेन छ् याम ब्रेल् सी भ्रबा ह्रङ् लसी थेनीगदेसे ह्राङ ह्राङला सेमसे आम् हन् बा अन् छार गे लसी भ्रजी। थेह्रङ् लसीन जुकजुकधोना तोःबा मेरी तुक् खे याङ्बा म् हिगदेला लागिरी खाह्रङ्बा उखान दोना लजी।</t>
  </si>
  <si>
    <t>तर थेह्रङ् लसीन म् हङ म्राङ्बा म् हिगदेसेनोन थेह्रङ् लसीन ह्राङ ह्राङला ल् हुइदा नइबा गे लमुला, ओच् छे अधिकारदेन अधिकारला गे आलमुला। ओच् छे स् वर्गरी धन् छ् याबा स् वर्गला म् हिगदेला बिरोधरी बेइज् जत लमुला।</t>
  </si>
  <si>
    <t>तर स् वर्गदूतगदेला मुल म् हि मिखाएल चा मोशाला लासला बारेरी शैतानदेन छ् याम छलफल लबा धुइरी मोशाला बिरोध लबा दोष उन् बारी भङ आलनी। बरु थेसे जे मोशाला बिरोध लबारी भङ आलनी। तर थेसे मी "ह्राङदा परमेश् वरसे सजाय पिन् गै" भिसी भिजी।</t>
  </si>
  <si>
    <t>ख्रिस् त येशूला लागिरी झ् याल् खानरी झाङ् बा पावलदेन य् हाङला आले तिमोथीसे ङन् ना ह्रोगदेदेन छ् याम गे लबा ङाला ह्रोगदेसे माया लबा ह्रोगदेदेन ह्राङदेन छ् याम गे लबा फिलियोनदा चु चुह्रङ् भिसी भ्रिबा मुला।</t>
  </si>
  <si>
    <t>थेह्रङ् लसीन ङा झ् याल् खानरी परब तबा धुइरी आबा तबा ङाला झा ओनेसिमसला लागिरी ङाइ एदा बिन् ती लबा मुला।</t>
  </si>
  <si>
    <t>थेसे ङाच् छा एला लागिरी एला गे आखेल् बा मुबा, तर दाहेन् से थेसे ङादेन एला लागिरी एला गे लबा मुला।</t>
  </si>
  <si>
    <t>थेदा ङाला सेमहेन् सेन ह्राङ मुबा ग् लारी पुइखबान मुला।</t>
  </si>
  <si>
    <t>ङा परमेश् वरला य् हुल् साला समाचार थेःना लबासे लमा झ् याल् खानरी झाङ् बा धुइरी थेसे एला लागिरी ङाला सेवा लखम् गै भिसी ङाइ थेदा ङादेन छ् याम थान् बा सेम लमुबा।</t>
  </si>
  <si>
    <t>तर ह्राङसे सेम आलतेधोना ङाइ ह्राङसे म् हन् बा ज् यबा गे किन् सी ह्राङसे कर लतोःबा आहिन। ङाला सेमसे म् हन् सी ह्राङसे म् हन् बा ज् यबा गे किन् सी ह्राङसे जे लतोःबा सेम लबा ङाला सेम मुला।</t>
  </si>
  <si>
    <t>थेह्रङ् भिसम दाऊद ह्राङदेन छ् याम छिन् नङ आढिक् बा चा थेसे ह्राङदा दोःसी खाइमै याङ्बारी खम् गै भिसीन मुबा।</t>
  </si>
  <si>
    <t>दाहेन् से एसे थेदा नोकर ह्रङ् लसी आहिन, तर नोकर भन् दा मी एसे माया लबा ज् योज् यो आले ह्रङ् लसी मान लउ। ङाइनोन थेदा सेमहेन् सेन माया लमुला, ओच् छे ह्राङसेनोन ह्राङला ज् याननोन सेमहेन् सेन प्रभुरी ओच् छे ह्राङला ज् योज् यो आले ह्रङ् लसीएनोन थेदा सेमहेन् सेन माया लउ।</t>
  </si>
  <si>
    <t>थेतबासेलमा एनीगदेसे ङादा ह्रो लसी मान लबा हिन् सम थेदाएनोन ङादा ह्रङ् लसी मान लउ।</t>
  </si>
  <si>
    <t>तर थेसे तिगै आज् यबा गे लबा मुसम ङाला दोष उन् गो। ओच् छे थेसे तिगै टाङगा किन् तोःबा मुला भिसम थे टाङगा ङाला हिसाब किताबरी थान् गो।</t>
  </si>
  <si>
    <t>"ङा पावलसे ह्राङदा टाङगा पिन् ना भिसी ङाइ ह्राङलान यासे चुह्रङ् भिसी भ्रिबा मुला। ह्राङला ज् याननोन जोगब लबाला लागिरी ङाइ ह्राङदा गाते टाङगा पिन् बा आहिन।</t>
  </si>
  <si>
    <t>तिग् दा भिसम ह्राङला दिमरी मुबा मण् डलीला ह्रोगदेदेन छ् याम ङन् ना नाना आङा अप् फियादेन ङन् ना ह्रोगदेदेन छ् याम झ् याल् खानरी मुबा अर्खिप भिबा म् हिदेन छ् याम ह्राङला दिमरी मुबा मण् डलीदा चुह्रङ् भिसी भ्रिबा मुला।</t>
  </si>
  <si>
    <t>ङाला आले, ह्राङसे प्रभुरी ङादा ल् हानान ताङ्ना लबा ह्रङ् लसी ह्राङसे ङादा तिगै लसी ह्रो लउ। ओच् छे ह्राङसे ङादा थार्बा पिन् बा ख्रीष् टग् याम सदन ताङ्ना लसी पिन् गो।</t>
  </si>
  <si>
    <t>तिग् दा भिसम ह्राङसे ङाइ कुल् बा ताम ङ् यान् बा हिन् ना भिबा ताम पक् का था याङ्सी ङाइ ह्राङसे ङाइ पाङ्बा भन् दा ल् हाना लला भिबा ताम विश् वास लसी भ्रिबा मुला।</t>
  </si>
  <si>
    <t>थेह्रङ् लसीन ङाला लागिरी चिबा ग् ला तयार लउ। तिग् दा भिसम ह्राङसे लबा प्रार्थनागदेग् याम ङा योनान ह्राङ मुबा ग् लारी खबा सेम मुला भिसी ङादा आश मुला।</t>
  </si>
  <si>
    <t>थेह्रङ् लसीन थार्बा पिन् बा ख्रीष् टला लागिरी ङादेन छ् याम झ् याल् खानरी मुबा इपाफ्रासला तामगदे एदा पाङ्बा मुला।</t>
  </si>
  <si>
    <t>एनीगदेदेन छ् याम ङादेन छ् याम गे लबा मर्कूस, अरिस् तार्खस, डेमास, लुका ओच् छे ङाला ह्रोगदेसेनोन एनीगदेदा फ् याफुल् ला।</t>
  </si>
  <si>
    <t>ङन् ना येशू ख्रीष् टला दयामाया एदेन छ् याम तगै।</t>
  </si>
  <si>
    <t>परमेश् वर आबादेन य् हाङला प्रभु येशू ख्रीष् टसे एनीगदेदा दयामायादेन शान् ति पिन् गै।</t>
  </si>
  <si>
    <t>च् यागो, ङाइ ह्राङला प्रार्थना लमाहेन् सेन ह्राङदा ढन् सी प्रार्थना लबा धुइरी सदन परमेश् वरदा धन् यवाद पिन् ना।</t>
  </si>
  <si>
    <t>ओच् छे ह्राङसे प्रभु येशू ख्रीष् टदा विश् वास लबा, प्रभु येशूदा विश् वास लबादेन परमेश् वरला ङाच् छाला म् हिगदेदा लबा मायाला बारेरी ङाइ थेःबा मुला।</t>
  </si>
  <si>
    <t>थार्बा पिन् बा ख्रीष् टदेन छ् याम ङन् से लबा जम् मान ज् यबा स् हेगदे ह्राङदेन छ् याम घोखम् गै भिसी ङाइ प्रार्थना लबा मुला।</t>
  </si>
  <si>
    <t>तिग् दा भिसम आले, एसे ङादा उन् बा मायासे लमा ङादा ल् हानान ताङ् बा मुला, ओच् छे परमेश् वरदा विश् वास लबा जम् मान म् हिगदेला सेम ताङ्ना लबा मुला।</t>
  </si>
  <si>
    <t>थेतबासेलमा थार्बा पिन् बा ख्रीष् टसे ङाग् याम आलोङ्ना एसे तिग लतोःला भिसी कुल् बा ताम ङाइ एदा कुल् ला।</t>
  </si>
  <si>
    <t>थेतबासेलमा ङाइ ह्राङदा माया लबासे लमा येशूला लागिरी झ् याल् खानरी झाङ् बा पावल भिसी ङाइ ह्राङदा बिन् ती लबा मुला।</t>
  </si>
  <si>
    <t>दाहेन् से येशू ख्रीष् टला गे लबा पावलदेन तिमोथी, ओच् छे फिलिप् पी भिबा ग् लारी धन् छ् याबा जम् मान थार्बा पिन् बा म् हिगदेदेन मण् डलीदा च् याबा म् हिगदेदेन मण् डलीला मण् डलीदा च् याबा म् हिगदेदा,</t>
  </si>
  <si>
    <t>चुला लागिरीनोन एनीगदेसे ज् यबा तिग हिन् ना चीम भिसी घोखम् बा खम् गै भिसी ङाइ प्रार्थना लबा मुला। ओच् छे थार्बा पिन् बा ख्रीष् टला धिनकुनु एनीगदेसे तिगै दोष आरेबादेन ङाइ तिगै ताम पाङ्तोःला।</t>
  </si>
  <si>
    <t>थेह्रङ् लसीन येशू ख्रीष् टग् याम खबा परमेश् वरसे म् हन् बा अन् छारला गेग् याम ह्राङनी परमेश् वरला मानदेन जयजयकार तगै।</t>
  </si>
  <si>
    <t>च् यागो ज् योज् यो आलेगदे, ङाइ ङादा तबा ताम ह्राङनीदा था तगै भिसी ङाइ म् हाइबा मुला, तिग् दा भिसम ङाइदेन छ् याम तबा गेगदेसे लमा परमेश् वरला य् हुल् साला समाचार झन बढब तबा मुला।</t>
  </si>
  <si>
    <t>तिग् दा भिसम ख्रीष् टदा विश् वास लबासे लमा ङा झ् याल् खानरी मुबा झ् याल् खानना झ् याल् खानरी मुबा झ् याल् खानना झ् याल् खानरी मुबा झ् याल् खानना झ् याल् खानरी मुबा जम् मान म् हिगदेसे था याङ्सी जिन् बा मुला।</t>
  </si>
  <si>
    <t>ङा झ् याल् खानरी परब तबासे लमा प्रभुरी मुबा ल् हानान विश् वासीगदेसे झन प्रभुला बचन थेःना लबारी आँट याङ्बा मुला।</t>
  </si>
  <si>
    <t>कोइ कोइसे डाह लसी ओच् छे ह्राङ ह्राङ न् हङ री आढिक् बासे लमा परमेश् वरला य् हुल् साला समाचार थेःना लबान भ्रबा मुला। तर स् य् हान् दोगदेसे चा सेमहेन् सेन थार्बा पिन् बा ख्रीष् टला बारेरी थेःना लबा मुला।</t>
  </si>
  <si>
    <t>थेह्रङ् लसीन ङादा माया लसी थार्बा पिन् बा ख्रीष् टला बारेरी थार्बा पिन् बा म् हिगदेसे चा थार्बा पिन् बा समाचार थेःना लबाला लागिरी ङादा चुरी थान् बा हिन् ना भिबा ताम थेनीगदेदान था मुला।</t>
  </si>
  <si>
    <t>तर स् य् हान् दो म् हिगदेसे चा ह्राङला सेमसे म् हन् बा अन् छार भ्रसी थार्बा पिन् बा ख्रीष् टला बारेरी थेःना लबान भ्रमुला। ओच् छे ङा चुरी च् याल् दा लमाहेन् से थेनीगदेसे ङादा दुख पिन् ना भिसी म् हन् मुला।</t>
  </si>
  <si>
    <t>थेह्रङ् भिसम तिग तला? म् हिगदेसे ह्राङला तामदा आलना लुसीला ताम पाङ्सी सत् य ताम पाङ्सीनोन थार्बा पिन् बा ख्रीष् टला बारेरी थेःना लमुला। ओच् छे थे तामरी ङा ताङ् बा मुला, अझ ताङ्बान मुला।</t>
  </si>
  <si>
    <t>तिग् दा भिसम ह्राङनीसे लबा प्रार्थनागदेदेन येशूला आत् मासे पिन् बा शक्तिग् याम ङाइ चुसे ज् यना लसी थार्बा याङ्ला भिबा ताम ङादा था मुला।</t>
  </si>
  <si>
    <t>ङाइ विश् वास लबादेन आश लबासे लमा ङादा खाइमै पेःआपुङ्ला। तर ङाइ सदन लबा ह्रङ् लसी दान् देनोन ङा सिबान मुला तसैनोन ङा सोबासे लमा ङाला ल् हुइरी थार्बा पिन् बा ख्रीष् टदा सिबाग् याम सोना लला भिसी ङाइ ढुक् क तसी आश लबा मुला।</t>
  </si>
  <si>
    <t>तिग् दा भिसम ङाला लागिरी सोबा चा ख्रीष् ट हिन् ना, सिबान ङाला लागिरी गे हिन् ना।</t>
  </si>
  <si>
    <t>तर ङा ल् हुइरी चितोःबा दुखसे लमा ङाइ ज् यबा गे लखम् ला भिसम ङादा तिग धम् बा भिसी था आरे।</t>
  </si>
  <si>
    <t>तिग् दा भिसम ङाइ न् हीनोन दुख नाखम् बा मुला, तसैनोन चुग् याम फेसी येशूदेन छ् याम चिबारी ङाला सेम मुला, तिग् दा भिसम चु भन् दा ज् यबा चा चुनोन हिन् ना।</t>
  </si>
  <si>
    <t>तर एनीगदेला लागिरी मी ल् हुइरी चिबा चा घ्रेन तोःबा मुला।</t>
  </si>
  <si>
    <t>ङादा चु ताम विश् वास मुला भिबासे लमा ह्राङनी जम् मासेन विश् वास लसी ल् हानान ताङ् बाला लागिरी ङा ह्राङनीदेन छ् यामनोन चिला भिबा ताम ङादा था मुला।</t>
  </si>
  <si>
    <t>थेतबासेलमा ङा दोःसी एनीगदे मुबा ग् लारी खमाहेन् से एनीगदेला विश् वासग् याम झन बढब तबारी खम् ला। जमाहेन् से ङाइ लबा जम् मान गेग् यामसे ख्रीष् ट येशूदा मान लला।</t>
  </si>
  <si>
    <t>थेह्रङ् लसीन एनीगदे ह्राङला ज् यना लसी थार्बा पिन् बा ख्रीष् टला समाचार थेःना लबा अन् छार भ्रउ। तसैनोन ङा एनीगदे मुबा ग् लारी खमा खमाहेन् से एनीगदेला ताम ङ् यान् बारी ङा आरे कि आरे भिसम ह्राङनी जम् मालान आत् मासेनोन विश् वास लबा समाचारदा विश् वास लबाला लागिरी एनीगदे जम् मालान सेम गिकनोन तसी गे लबान मुला भिसी ङाइ थेःबारी म् हाइबा मुला।</t>
  </si>
  <si>
    <t>ओच् छे एनीगदेला शत्रुगदेसे तिग् दा लोङ् बा म्राङ्सी थालोङ् गो, तिग् दा भिसम थेनीगदे नाश तबा म्राङ्ला, तर एनीगदेसे थार्बा याङ्ला भिबा चिनु चा एनीगदेला लागिरी हिन् ना। चु चिनु चा परमेश् वरसेन पिन् बा हिन् ना।</t>
  </si>
  <si>
    <t>तिग् दा भिसम थार्बा पिन् बा ख्रीष् टदा विश् वास लबा जे आहिन, तर थेला लागिरी एनीगदेदा दुख नाखम् बानोन पिन् बा अधिकार याङ्बा मुला।</t>
  </si>
  <si>
    <t>च् यागो, एनीगदे जम् मान ताम ढन् बा धुइरी ङाइ परमेश् वरदा खाइमै धन् यवाद पिन् ना।</t>
  </si>
  <si>
    <t>तिग् दा भिसम एनीगदेसे ङादेन छ् याम तबा म्राङ्बादेन दान् दे ङाइ लबा ताम थेःबा मुला, एनीगदेसेनोन थेह्रङ्नोन लडाइ लजी।</t>
  </si>
  <si>
    <t>थेतबासेलमा ङाइ ह्राङनी जम् मानला लागिरी सदन ताङ्सी प्रार्थना लबा मुला।</t>
  </si>
  <si>
    <t>ङाच् छाहेन् से दान् देधोना परमेश् वरला य् हुल् साला समाचार थेःना लबा ह्राङनीला गे लबासे लमा ङाइ एनीगदेदा ल् हानान धन् यवाद पिन् बा मुला।</t>
  </si>
  <si>
    <t>तिग् दा भिसम ह्राङनीरी ज् यबा गे लबारी छ् याइबा परमेश् वरसे येशू ख्रीष् ट फेप् खबा धुइ आततेधोना थे ज् यबा गे पूरा लला भिसी ङादा विश् वास मुला।</t>
  </si>
  <si>
    <t>थेह्रङ् लसीन ह्राङनी जम् मानला लागिरी ङाइ चुह्रङ् नोन लबा ठीक हिन् ना, तिग् दा भिसम ङाइ ह्राङनीदा ज् यना लसी थान् बा मुला। ङा झ् याल् खानरी मुबा धुइरीनोन परमेश् वरला मोलम याङ्बादेन ङाइ थार्बा पिन् बा समाचार थेःना लबा धुइरी ङाइ सत् य ताम पाङ्बा धुइरीनोन ह्राङनी ङाला ह्रो मुबा।</t>
  </si>
  <si>
    <t>तिग् दा भिसम थार्बा पिन् बा ख्रीष् ट येशूसे ङादा लबा मायासे लमा ङाइ एनीगदेला लागिरी ल् हानान माया लबा मुला, थे ताम ङाला परमेश् वरएनोन साक्षी मुला।</t>
  </si>
  <si>
    <t>थेतबासेलमा परमेश् वरदा विश् वास लबा जम् मान ताम घोसी एनीगदेसे सदन ङादा ल् हानान माया लबा मुला। ओच् छे एनीगदेसे सदन परमेश् वरदा सेमहेन् सेन माया लबा जम् मान ताम घोसी बढब तबान नितोःगै भिसी ङाइनोन प्रार्थना लबा मुला।</t>
  </si>
  <si>
    <t>थेतबासेलमा ख्रीष् टसे म् हिगदेदा आँट पिन् बा मुला, परमेश् वरला आत् माएनोन थेनीगदेदेन छ् याम ढिक् सी चिमुला, थेला मायासे म् हिगदेदा आँट पिन् बा मुला, थेह्रङ् लसीन थेनीगदेदा ल् हानान दयादेन दया लमुला भिसी ङादा था मुला।</t>
  </si>
  <si>
    <t>थेह्रङ् लसीन स् वर्गदेन जम् बुलिङ ओच् छे जम् बुलिङ न् हङला जम् मान म् हिगदेसे येशूला मिनरी पुइ जूसी पुइखगै।</t>
  </si>
  <si>
    <t>चुह्रङ् लसी परमेश् वर आबा परमेश् वरदा मान लबाला लागिरी जम् मान म् हिगदेसे येशू ख्रीष् ट प्रभु हिन् ना भिसी पाङ् गै।</t>
  </si>
  <si>
    <t>"थेतबासेलमा ङाला ज् योज् यो आलेगदे, ह्राङनीसे ङा मुबा धुइरीनोन ङाला ताम ङ् यान् बा ह्रङ् लसी सदन ङ् यान् सी भ्रबा मुला। थेतबासेलमा ङा ह्राङनी मुबा धुइरी जे आहिन, तर ङा आरेबा धुइरी जे एनीगदेसे सेमहेन् सेन लोङ् सी लोङ् सी लोङ्सी ह्राङनीसे याङ्बा थार्बा याङ्बा गे पूरा लउ।</t>
  </si>
  <si>
    <t>तिग् दा भिसम परमेश् वरसेन एनीगदेला सेमरी गे लसी म् हन् बादेन गे लबारी म् हाइजी। ओच् छे एनीगदेसे लबा जम् मान गे परमेश् वरसेन लमुला।</t>
  </si>
  <si>
    <t>ओच् छे जम् मान गे ताम आढिक् बादेन ताम आढिक् बा लउ।</t>
  </si>
  <si>
    <t>चुह्रङ् लसी एनीगदे सदन परमेश् वरला तिगै दोष आस् याप् बादेन सत् य ताम उन् बा परमेश् वरला कोलागदे दोला। ओच् छे खाह्रङ्बादेन नइबा बानीबेहोर थोबा म् हिगदेला गुङरी एनीगदे जम् बुलिङरी य् हाल ह्रङ् बान य् हाल य् हाल तना लला।</t>
  </si>
  <si>
    <t>थेह्रङ् लसीन एसे थार्बा पिन् बा जुकजुकधोनाला जुनी पिन् बा बचनदा ज् यना लसी थान् गो। जमाहेन् से ख्रीष् ट फेप् खबा धुइरी ङाइ ङाला लागिरी घ्रेन जयजयकार लगै भिसी एसे विश् वास लसी भ्रतोःबा मुला। तिग् दा भिसम ङा खबा धुइरी ङाइ लबा दुख तिगै आयाङ्बा आहिन भिसी ङादा था मुला।</t>
  </si>
  <si>
    <t>एनीगदेसे ङादा विश् वास लबा ह्रङ् लसी परमेश् वरला मन् दिररी बलि फुल् तोःबा ह्रङ् लसी एनीगदेला सेवा लतोःबा मुला भिसम ङा ताङ् बा मुला। थेतबासेलमा एनीगदे जम् मासेन ङा ताङ् बा मुला।</t>
  </si>
  <si>
    <t>थेह्रङ् लसीन एनीगदेएनोन ताङ् गो, ओच् छे ङादेन छ् याम ताङ् गो।</t>
  </si>
  <si>
    <t>थेह्रङ् लसीन ङादा प्रभु येशू ख्रीष् टसे लमा तिमोथीदा योना योना ह्राङनी मुबा ग् लारी पुइखबा सेम मुला भिसी आश मुला। थेह्रङ् लसीन थेसे ह्राङनीला बारेरी पाङ् मा ङाएनोन आँट याङ्ला।</t>
  </si>
  <si>
    <t>थेतबासेलमा एनीगदे सेम गिक तसी, सेम गिक तसी, माया लसी ओच् छे आत् मा गिक तसी गे लसी ङाला सेम गिक तसी ङादा ल् हानान ताङ् गो।</t>
  </si>
  <si>
    <t>तिग् दा भिसम थेसे ह्रङ् लसी ह्राङनीला लागिरी सेमहेन् सेन माया लबा ङादेन छ् याम स् य् हान् दो खालै आरे।</t>
  </si>
  <si>
    <t>तिग् दा भिसम स् य् हान् दो म् हिगदेसे चा येशू ख्रीष् टला तामदा भन् दा ह्राङलान सेमरी गे लमुला।</t>
  </si>
  <si>
    <t>तर ह्राङनीदा थेसे खाह्रङ् लसी तेन् जी भिबा ताम ह्राङनीदा थानोन मुला। तिग् दा भिसम झासे ह्राङला आबाला सेवा लबा ह्रङ् लसी थेसे ङादा थार्बा पिन् बा समाचार थेःना लबा ह्रङ्नोन लसी पिन् बा मुला।</t>
  </si>
  <si>
    <t>थेतबासेलमा ङाला लागिरी खाह्रङ्बा दुख तला भिबा ताम था याङ्मैछ् याम खजिबै धुइरी तिमोथीदा एनीगदे मुबा ग् लारी पुइखबा सेम मुला।</t>
  </si>
  <si>
    <t>ङाएनोन ह्राङनी मुबा ग् लारी योनान खला भिसी प्रभुरी विश् वास लबा मुला।</t>
  </si>
  <si>
    <t>तर ङाइ ङाला ह्रोगदेदेन छ् याम गे लबा ङाला ह्रोगदे ह्रोदेन ङादेन छ् याम गे लबा ङाला ज् योज् यो आले इपाफ्रोदितसदा एनीगदेला समाचार भोर्बादेन ङादा तोःबा स् हेगदे पिन् बा गे लतोःबा मुला। थेदा एनीगदेसे ङाला लागिरी पुइखतोःबा मुला।</t>
  </si>
  <si>
    <t>तिग् दा भिसम थेला आखम् बा ताम एनीगदेसे थेःबासे लमा थेदा ल् हानान दुख तबा मुबा, ओच् छे एनीगदेदेन छ् याम ह्रुप तबा सेम लबा सेम लसी थेदा ल् हानान दुख तबा मुबा।</t>
  </si>
  <si>
    <t>थे सिबा तेबान तबा धुइरीक् यार आखम् बा मुबा सत् य ताम हिन् ना। तर परमेश् वरसे थेदा दया लजी। ओच् छे थेदा जे दुख थापिन् गो, तर ङादाएनोन दुख थापिन् गै भिसी परमेश् वरसे दया लजी।</t>
  </si>
  <si>
    <t>थेतबासेलमा दाहेन् से थेदा दोःसी ह्राङनीसे म्राङ्सी ह्राङनी ताङ्म् याङ् गै भिसी ङाइ ल् हानान दुख नाआम् याङ् गै भिसी ङाइ थेदा एनीगदे मुबा ग् लारी पुइखबा सेम लबा मुला।</t>
  </si>
  <si>
    <t>थेतबासेलमा एनीगदेसे इपाफ्रोदियसदा प्रभुरी ज् यबा सेम लसी मान लउ, ओच् छे थेह्रङ्बा म् हिदा ज् यबा मान लउ।</t>
  </si>
  <si>
    <t>थेतबासेलमा ह्राङसे ह्राङदान जे म् हन् बा मुला ओच् छे ङा ह्राङसे ह्राङदान ङा ह्रङ् बा खालै आरे भिसी आङ् यान् गो। तर सोजो तसी स् य् हान् दो म् हिगदेदा ह्राङ भन् दा घ्रेन म् हि स् होउ भिसी म् हन् गो।</t>
  </si>
  <si>
    <t>तिग् दा भिसम थेसे थार्बा पिन् बा ख्रीष् टला गे लबाला लागिरी ह्राङला ज् याननोन जोखिम लसी सिबारीन छ् याइजी, ओच् छे एनीगदेसेनोन खम् ना लबारी आखम् बा गे पूरा लबारी थेसे ङाला लागिरी ह्राङला ज् याननोन खम् ना लजी।</t>
  </si>
  <si>
    <t>थेतबासेलमा एनीगदेसे ह्राङला जे खाह्रङ्बा स् हेला लागिरी जे म् हन् गो, तर स् य् हान् दोलागदेदाएनोन खाह्रङ्बा स् हे म् हन् गो भिसी म् हन् गो।</t>
  </si>
  <si>
    <t>थेह्रङ् लसीन एनीगदेसेनोन थार्बा याङ्बा सेम थान् गो, थेह्रङ् लसीन ख्रीष् ट येशूसेनोन मुबा।</t>
  </si>
  <si>
    <t>थेसे परमेश् वर ह्रङ् बा स् हे मुबा तसैनोन परमेश् वरदेन छ् याम छ् यामनोन भ्रतोःबा स् हेदा खाइमै थान् बा सेम आलनी।</t>
  </si>
  <si>
    <t>बरु येशूसे ह्राङला ल् हुइ फेसी म् हिला ल् हुइ ह्रङ् बान ह्राङला ल् हुइ गिक ह्रङ् बान धोजी। ओच् छे परमेश् वरसे पुइखबा म् हिला ल् हुइ ह्रङ् बान धन् छ् याजी।</t>
  </si>
  <si>
    <t>ओच् छे थेसे ह्राङसे ह्राङला जजा ह्रङ् बान सोजो तसी क्रुसरी साइनोन तोःबाधोना ह्राङसे कुल् बा ताम ङ् यान् जी।</t>
  </si>
  <si>
    <t>थेतबासेलमा परमेश् वरसे थेदा जम् मान भन् दा घ्रेन स् होला ओच् छे जम् मान भन् दा घ्रेन मिन पिन् सी थान् जी।</t>
  </si>
  <si>
    <t>"च् यागो ज् योज् यो आले ङाला ज् योज् यो आलेगदे, प्रभुदा विश् वास लबा धुइरी एनीगदे ताङ् गो। ङादा ह्रङ् लसीन ह्रङ् लसी ह्रङ् लसी ह्राङनीदा भ्रिबा ङाला गे आरे। तिग् दा भिसम चुह्रङ् लजी भिसम एनीगदेसे थार्बा याङ्ला।</t>
  </si>
  <si>
    <t>थेतबासेलमा थेदेन सिबाग् याम सोना लबाग् याम थेला शक्तिदेन दुख नाबा ह्रङ् लसी थेदा तेन् बा ह्रङ् बा दोःसी ङादाएनोन था तगै भिसी ङाइ म् हन् बा मुला। ओच् छे थे सिबा ह्रङ् बा दोःसी सोबा ह्रङ् बा दोःसी ङादाएनोन था तगै भिसी ङाइ म् हन् बा मुला।</t>
  </si>
  <si>
    <t>थेह्रङ् लजी भिसम ङादा सिबाग् याम दोःसी सोला भिसी विश् वास तगै भिसी थेसे ङादा विश् वास लजी।</t>
  </si>
  <si>
    <t>ङाइ चु जम् मान स् हे याङ्सी जिन् बा मुला, ओच् छे ङा दोःसी जिन् बा दोःसी जिन् बा मुला भिबा आहिन। तर जुन स् हे याङ्बारी थार्बा याङ्बा मुला, थेनोन स् हे याङ्बारी ङादा थार्बा याङ्बाला लागिरी थार्बा पिन् बाला लागिरी येशूसे ङादा धम् बा हिन् ना भिसी ङाइ म् हाइबा मुला।</t>
  </si>
  <si>
    <t>"ज् योज् यो आले नाना आङागदे, ङाइ चु ताम मी याङ्सी जिन् बा आहिन। तर ङाइ चु ताम गिक जे म् हन् बा मुला, ङाइ लिच् छा मुबा तामएनोन ढन् सी ङाच् छा मुबा तामगदेपट्टि भ्रबारी छ् याइबा मुला।</t>
  </si>
  <si>
    <t>थेतबासेलमा दाहेन् से ङाइ एनीगदेदा थार्बा याङ्बा धिनधोना भ्रबारी छ् याइगो, ओच् छे थार्बा याङ्बाला लागिरी धोना लबाला लागिरी धोना लसी भ्रउ। थेतबासेलमा थार्बा याङ्बाला लागिरी चा परमेश् वरसे एनीगदे ख्रीष् ट येशूग् याम फेप् बा मुला।</t>
  </si>
  <si>
    <t>थेतबासेलमा ङन् ना ढिक् बा कोलागदे न् हङला जम् मासेन चुह्रङ् लसी म् हन् गो। ओच् छे एनीगदेसे तिगै तामरी अर्गु ताम सेम लसी म् हन् सी चिजी भिसम परमेश् वरसे एनीगदेदा चु ताम उन् ना।</t>
  </si>
  <si>
    <t>तसैनोन य् हाङसे जुन ताम ढिक् बा मुला, थेनोन तामरी ङन् सेन विश् वास लसी चिला।</t>
  </si>
  <si>
    <t>ङाला ज् योज् यो आले नाना आङागदे, ङाला गे लसी भ्रउ, ओच् छे ङन् से ह्रङ्नोन पाङ्बा ह्रङ्नोन भ्रबा म् हिगदेदा च् यागो। ओच् छे ङन् से ह्रङ् बा अन् छार भ्रबागदेदा एनीगदेसे ज् यना लसी च् यागो।</t>
  </si>
  <si>
    <t>थेह्रङ् लसीन ल् हानान म् हिगदे ह्राङनीला लीरी भ्रमुला। थेनीगदेदा ङाइ एनीगदेदा ल् हानान ङाच् छान पाङ्बा मुला, दान् दे चा क्रासी ङाइ अझ पाङ्बा मुला, थेनीगदे चा थार्बा पिन् बा ख्रीष् टला क्रुसला शत्रु ह्रङ् बान भ्रमुला।</t>
  </si>
  <si>
    <t>थेनीगदेला निसाफ चा नाश तला। तिग् दा भिसम थेनीगदेला ल् हुइ चा थेनीगदेला ल् हुइ चा थेनीगदेला ल् हुइ हिन् ना। ओच् छे थेनीगदेसे ल् हानान पेःना लसी ङा ह्रङ् बा मुला, ओच् छे थेनीगदेसे जम् बुलिङरी मुबा तामदा जे म् हन् मुला।</t>
  </si>
  <si>
    <t>"कोलागदे म्राङ्सी होशियार तसी चिउ, नइबा गे लबागदेदेन अङगुर साइबागदे म्राङ्सी होशियार तसी चिउ।</t>
  </si>
  <si>
    <t>तर य् हाङला य् हुल् सा स् वर्गरी मुला, थेनोन ग् लाग् यामसेन य् हाङसे थार्बा पिन् बा प्रभु येशू ख्रीष् टदा भ्रान् सी भ्रान् सी भ्रान् सी चिबा मुला।</t>
  </si>
  <si>
    <t>थेनोन परमेश् वरसे ह्राङला शक्तिग् याम य् हाङला ल् हुइ नाश तबा ल् हुइदा स् होसी ह्राङला य् हाल य् हाल य् हाल् बा ल् हुइ ह्रङ् बा दोना लला। थेनोन परमेश् वरसे जम् मान ल् हुइदा ह्राङला शक्तिग् याम धम् सी ह्राङला अधिकाररी थान् बारी छ् याइबा हिन् ना।</t>
  </si>
  <si>
    <t>तिग् दा भिसम खतना लबा चा य् हाङनोन हिन् ना, परमेश् वरला आत् माग् याम तेन् बादेन थार्बा पिन् बा ख्रीष् ट येशूरी ङन् देन ङन् से हिन् ना। ओच् छे य् हाङसे ह्राङला सेमहेन् से जे भ्रबा मुला, थेह्रङ् लसीन य् हाङसे ह्राङला सेमरी आश आल।</t>
  </si>
  <si>
    <t>ङाइनोन ह्राङसे ह्राङला ल् हुइरी विश् वास लबारी सेम लमुबा। चुदे खालै म् हिसे ह्राङला ल् हुइरी विश् वास लबारी म् हाइमुला भिसम थे भन् दा मी ङाइ अझ विश् वास लखम् ला।</t>
  </si>
  <si>
    <t>थे धुइ तमाहेन् से खतना लबा धिन तमाहेन् से खतना लजी। ङा इस्राएलीगदे न् हङला बेन् यामीनना वंशरी न् हबा हिब्रू म् हि हिन् ना, परमेश् वरसे मोशादा पिन् बा ठिमला बारेरी ज् यना लसी ङा फरिसी मुबा।</t>
  </si>
  <si>
    <t>ओच् छे परमेश् वरसे मोशादा पिन् बा ठिमग् याम पिन् बा अन् छार ज् यना लसी ङाइ मण् डलीदा ल् हानान दुख पिन् जी। थेह्रङ् लसीन परमेश् वरसे मोशादा पिन् बा ठिमग् याम पिन् बा अन् छारला गेला बारेरी चा ङाइ तिगै दोष आरेबा मुबा।</t>
  </si>
  <si>
    <t>तर ङाइ भङ याङ्बा स् हेगदेदा मी ख्रीष् टला लागिरी चा हानि भिसी म् हन् बा मुला।</t>
  </si>
  <si>
    <t>च् यागो, ङाला प्रभु येशू ख्रीष् टदा ङोसेबा भन् दा घ्रेन मोलम याङ्बासे लमा दाहेन् से ङाइ जम् मान स् हे नाश भिसी म् हन् बा मुला। येशूला लागिरी ङाइ जम् मान स् हे ख् लाबा मुला, ओच् छे जम् मान नइबा स् हेगदेदा चा आम् हन् बा मुला, ओच् छे थार्बा पिन् बा ख्रीष् टदा याङ्बारी खम् गै भिसी ङाइ म् हन् बा मुला।</t>
  </si>
  <si>
    <t>दाहेन् से ङा थेदेन छ् याम गिक तसी चिबारी खम् ला। तिग् दा भिसम परमेश् वरसे मोशादा पिन् बा ठिमग् याम याङ्बा ङाइ म् हन् बा अन् छार आहिन, तर ख्रीष् ट येशूदा विश् वास लबाग् याम याङ्बा अन् छार ङाइ याङ्बा ङा ह्राङसेन परमेश् वरसे म् हन् बा अन् छार भ्रबा हिन् ना।</t>
  </si>
  <si>
    <t>थेतबासेलमा ङाइ सेमहेन् सेन माया लबादेन सेमहेन् सेन ङाइ सेमहेन् सेन प्रभुदा विश् वास लबागदे, चुह्रङ् लसी एनीगदे प्रभुदेन छ् याम ढिक् सी चिउ भिसी ङाला ताङ् बादेन ताङ् बाला लागिरी ङाइ सेमहेन् सेन सेम लबा मुला।</t>
  </si>
  <si>
    <t>दाहेन् से ह्राङनीसे ङादा खाह्रङ् लसी माया लबासे लमा प्रभुरी ङा ल् हानान ताङ् बा मुला। तिग् दा भिसम ह्राङनीसे ङादा खाह्रङ् लसी माया लबा मुबा, तर ह्राङनीसे ङादा ह्रो लबा धुइ आयाङ्नी।</t>
  </si>
  <si>
    <t>तिग् दा भिसम चु ताम ङाइ प्राङबोगदेरी खाँचो तबासे लमा पाङ्बा आहिन। तिग् दा भिसम ङाइ जुन ग् लारी तसी चिमुला थे ताम ङादा था मुला, थे ताम ङादा था मुला।</t>
  </si>
  <si>
    <t>तिग् दा भिसम प्राङबोगदेदा तिगै वास् ता आरे, ओच् छे ङादेन छ् याम ल् हानान सम् पत्ति मुसै वास् ता आरे भिबा तामएनोन ङादा था मुला। थेतबासेलमा ङादेन छ् याम जम् मान ग् लारी फोइथाननोन चिबादेन फोइथाननोन चिबा ओच् छे पोप तसी चिबादेन पोप तसी चिबा तामएनोन ङादा लोप् बा मुला।</t>
  </si>
  <si>
    <t>ङादा शक्ति पिन् बा ख्रीष् टग् याम ङाइ जम् मान गे लखम् ला।</t>
  </si>
  <si>
    <t>तसैनोन ङादा दुख तमा ह्रो लबासे लमा एनीगदेसे ज् यबा लजी।</t>
  </si>
  <si>
    <t>ओच् छे फिलिप् पीला म् हिगदे, थार्बा पिन् बा समाचार थेःना लबा धुइरी ङा माकेडोनियाग् याम थोन् सी निमा ङाला जम् मान मण् डलीसे पिन् बा गेदेन चबा स् हेगदेरी एनीगदे बाहेक स् य् हान् दो खालैसेनोन ङादा ह्रो आलबा ताम ह्राङनीदा थानोन मुला।</t>
  </si>
  <si>
    <t>थेह्रङ् लसीन ङा थेसलोनिके भिबा ग् लारी मुबा धुइरीनोन एनीगदेसे ङादा तोःबा स् हेगदे ङादा एनीगदेसे ल् हानान पुइखजी।</t>
  </si>
  <si>
    <t>ङाइ म् हिगदेदा पिन् गै भिसी म् हन् बा आहिन, तर एनीगदेसे याङ्बा मोलम याङ् गै भिसी ङाइ म् हन् बा मुला। थेतबासेलमा एनीगदेसे याङ्बा मोलम एनीगदेसे याङ् गै भिसी ङाइ म् हन् बा हिन् ना।</t>
  </si>
  <si>
    <t>दाहेन् से ङादेन छ् याम जम् मान स् हे मुला, ओच् छे थेनोन ङादेन छ् याम परब तसी जिन् बा मुला। ह्राङनीसे इपाफ्रोदियसदा पुइखबा जम् मान स् हेगदे ङादेन छ् याम याङ्बा मुला। थेनोन स् हेगदे परमेश् वरदा सेम निबादेन परमेश् वरदा सेम निबा भेटी ह्रङ् बा खबा ज् यबा बास् ना ह्रङ् बान खबा खबा मुला।</t>
  </si>
  <si>
    <t>ओच् छे ङाला परमेश् वरसे ह्राङला धन सम् पत्तिग् याम थार्बा पिन् ना, थेह्रङ् लसीन येशू ख्रीष् टग् याम ह्राङदा तोःबा जम् मान स् हेगदे थेसे पिन् ना।</t>
  </si>
  <si>
    <t>चुह्रङ् लसी ङाइ योदियादाएनोन बिन् ती लबा मुला, ओच् छे सुन् थिखेदाएनोन प्रभुरी सेम गिक तसी चिउ भिसी बिन् ती लबा मुला।</t>
  </si>
  <si>
    <t>दाहेन् से य् हाङला परमेश् वर आबाला मानदेन जयजयकार सदनना लागिरी तगै। आमेन।</t>
  </si>
  <si>
    <t>दाहेन् से येशू ख्रीष् टदा विश् वास लबा जम् मान म् हिगदेदा फ् याफुल् ला। ङादेन छ् याम मुबा ज् योज् यो आलेगदेसेनोन एनीगदेदा फ् याफुल् ला भिसी पाङ्बा मुला।</t>
  </si>
  <si>
    <t>चुरी मुबा जम् मान परमेश् वरला म् हिगदेदेन अर्गु जम् मान म् हिगदेसे, ओच् छे कैसरला दिमरी मुबा जम् मान म् हिगदेसे एनीगदेदा फ् याफुल् ला मुला।</t>
  </si>
  <si>
    <t>दाहेन् से प्रभु येशू ख्रीष् टला दयामाया एनीगदेदेन छ् याम तगै।</t>
  </si>
  <si>
    <t>ओच् छे ह्राङ ङादेन छ् याम गे लबा सत् य ह्रो आहिन, ङाला ह्रोसेन ह्राङदा बिन् ती लला, एसे चु म्रिङम् हेमेगदेदा ह्रो लउ। तिग् दा भिसम थेनीगदेसे ङादेन क् लेमनस ओच् छे ङादेन ङाला स् य् हान् दो ह्रोगदेदेन छ् याम थार्बा पिन् बा समाचार थेःना लबाला लागिरी ल् हानान दुख पिन् जी, थेनीगदेला मिन जुनीला किताबरी भ्रिबा मुला।</t>
  </si>
  <si>
    <t>दाहेन् से प्रभुरी सदन ताङ् गो। ङाइ दोःसीनोन पाङ्ला, एनीगदे ताङ् गो।</t>
  </si>
  <si>
    <t>जस् तोन दुख तसैनोन एनीगदेसे लबा ताम जम् मान म् हिगदेसे था याङ् गै। तिग् दा भिसम प्रभु खबा धुइ खसी जिन् बा मुला।</t>
  </si>
  <si>
    <t>"एनीगदे तिगै तामरी धन् दा सुर्दा थालउ, तर जम् मान तामरी प्रार्थना लसीदेन परमेश् वरदा धन् यवाद पिन् सी ह्राङनीसे म् हन् बा तामगदे परमेश् वरदेन छ् याम उन् गो।</t>
  </si>
  <si>
    <t>ओच् छे परमेश् वरसे य् हाङसे जम् मान ताम घोना लबा शान् तिसे एनीगदेला सेमदेन सेमदा थार्बा पिन् ना। जमाहेन् से थे शान् तिसे ख्रीष् ट येशूग् याम एनीगदेला सेमदेन सेमदा जोगब लला।</t>
  </si>
  <si>
    <t>"च् यागो ज् योज् यो आलेगदे, ज् यबा ताम, सत् य ताम, मान लबा ताम, ठीक निसाफ लबा, चोखो तबा, चोखो तबा, माया लबा, जम् मान भन् दा ज् यबा ताम, जम् मान भन् दा ज् यबा ताम ओच् छे जयजयकार लतोःबा तिगै ताम ज् यबा हिन् सम थेह्रङ्नोन ताम म् हन् गो।</t>
  </si>
  <si>
    <t>ओच् छे एनीगदेसे ङाग् याम लोप् बा, लोप् बा, ङाग् याम थेःबा, ङाग् याम म्राङ्बादेन ङाग् याम लोप् बा तामएनोन लउ। थेह्रङ् लसीन शान् ति पिन् बा परमेश् वर एनीगदेदेन छ् याम तला।</t>
  </si>
  <si>
    <t>जमाहेन् से ङाइ स् वर्गग् याम खबान लबा स् य् हान् दो शक्तिशाली स् वर्गदूत गिकदा खसुसे घप् सी खबान लबा म्राङ्जी। थेला थोबोथोरी वाला तिरे मुइ मुबा, ओच् छे थेला ली धिनी ह्रङ् बान य् हाल य् हाल य् हाल् बा मुबा, ओच् छे थेला काङ मी मेरी तेबान मुबा।</t>
  </si>
  <si>
    <t>ङाइ थे स् वर्गदूतला याग् याम थे भ्रिबा किताब किन् सी चजी, ओच् छे थे चमाहेन् से थे ङाला सुङरी मादा ह्रङ् बान ज् यबा तजी। तर थे चमाहेन् से ङाला फोरी कम् ब्राङ तजी।</t>
  </si>
  <si>
    <t>जमाहेन् से थे म् हिगदेसे ङादा "एसे दोःसीनोन ल् हानान म् हिगदे, य् हुलला म् हिगदे, ग् योइगदेदेन ग् लेगदेला बारेरी परमेश् वरग् याम खबा ताम पाङ् तोःला" भिसी भिजी।</t>
  </si>
  <si>
    <t>थेसे य् हाङरी ठोङ्बा जजाबा किताब भ्रिबा जजाबा मुबा। थेसे दाहिने काङ समुन् द्ररीदेन देब्रे काङ सरी थान् सी,</t>
  </si>
  <si>
    <t>जमाहेन् से थे घ्रेन काइरी क्राबा ह्रङ् बा घ्रेन काइ लसी क्रिङ् जी। थे क्रिङ्सी जिन् माहेन् से थे घ्रेन घ्रेन घ्रेन घ्रेन घ्रेन घ्रेन घ्रेन घ्रेन काइसे पाङ्जी।</t>
  </si>
  <si>
    <t>जमाहेन् से थे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t>
  </si>
  <si>
    <t>जमाहेन् से ङाइ स् वर्गपट्टि ह्राङला दाहिने या थीसी समुन् द्रदेन जम् बुलिङरी राप् सी चिबा स् वर्गदूतदा म्राङ्जी।</t>
  </si>
  <si>
    <t>जमाहेन् से थे स् वर्गदूतसे स् वर्गदेन जम् बुलिङरी मुबा जम् मान स् हे, जम् बुलिङदेन समुन् द्र ओच् छे समुन् द्रदेन थेरी मुबा जम् मान स् हे स् होबा परमेश् वरला मिनरी घ्रान फासी घ्रान फाजी। थे स् वर्गदूतसे स् वर्गदूतदा चुह्रङ् भिसी भिजी, "दान् देधोना भ्रान् सी चिबा धुइ आत।</t>
  </si>
  <si>
    <t>तर सातथोरी स् वर्गदूतसे काइ निबा धुइरी थेसे निबा ताम थेःना लबा धुइरी परमेश् वरसे ह्राङला गे लबा अगमवक्तागदेदा उन् बा अन् छार परमेश् वरसे उन् बा ताम पूरा तनोन तला।"</t>
  </si>
  <si>
    <t>जमाहेन् से स् वर्गग् याम ङाइ दोःसी थेःबा काइसे ङादा "ए समुन् द्रदेन समुन् द्ररी राप् सी चिबा स् वर्गदूतला याग् याम उन् बा किताब भोर्गो" भिसी भिजी।</t>
  </si>
  <si>
    <t>ओच् छे ङा स् वर्गदूत मुबा ग् लारी निसी थे भ्रिबा किताब ह्रीसी पिन् जी। जमाहेन् से थेसे ङादा "चु भ्रिबा किताब भसी चउ। एला फोरी मेलोङ् बा खम् ना लला, तर एला सुङरी चा भ्रिबा ह्रङ् बान मेलोङ् बा तला" भिसी भिजी।</t>
  </si>
  <si>
    <t>जमाहेन् से ङादा नाप लबा ह्रङ् बा माला कडी पिन् जी। थेदा "ए रेःसी परमेश् वरला मन् दिरदेन बलि फुल् बा ग् ला ओच् छे थेरी पूजा लबागदेदा नाप् सी पिन् गो" भिसी भिजी।</t>
  </si>
  <si>
    <t>ओच् छे जम् बुलिङरी मुबा अगमवक्ता न् हीसे जम् बुलिङरी मुबा म् हिगदेदा ल् हानान दुख पिन् बासे लमा जम् बुलिङरी मुबा म् हिगदे ताङ्सी गाते ताङ्सी गाते गाते गाते ग् लुसीला भेटी पुइला।</t>
  </si>
  <si>
    <t>तर सोमरे ढुरे लिच् छा परमेश् वरसे पुइखबा जुनी पिन् बा सा थेनीगदेला ल् हुइरी वाङ्सी थेनीगदे काङरी राप् जी। चुह्रङ् लबा म्राङ्बागदे जम् मान उदेक म् हन् जी।</t>
  </si>
  <si>
    <t>थे धुइरी थेनीगदेसे स् वर्गग् याम "चुरी फेप् खउ" भिबा घ्रेन काइ थेःला। थेह्रङ् लसीन थेनीगदेला शत्रुगदेसे म्राङ्सी थेनीगदे खसु न् हङरी मुरी निजी।</t>
  </si>
  <si>
    <t>थे धुइरी घ्रेन सङगुल खजी, ओच् छे शहरला भो च् युइला भो गिक नाश तजी, ओच् छे थे सङगुल खसी हजार निस म् हिगदे सिजी। ओच् छे स् य् हान् दो म् हिगदे लोङ्सी फितफित धर्सी स् वर्गला परमेश् वरला जयजयकार लजी।</t>
  </si>
  <si>
    <t>थेह्रङ् लसीन स् य् हान् दोगदेला न् हङ री धोखसी जिन् बा मुला। च् यागो, स् य् हान् दोगदेला न् हङ री चा योनान दुख खबारी छ् याइबा मुला।</t>
  </si>
  <si>
    <t>जमाहेन् से निसरे स् वर्गदूतसे निसरेमधोना ह्राङला कर्नाल फुप् जी। जमाहेन् से स् वर्गरी घ्रेन काइसे चुह्रङ् भिसी भिजी, "च् यागो, चु जम् बुलिङला य् हुल् सा य् हाङला प्रभुदेन थेला थार्बा पिन् बा ख्रीष् टला शासन दान् दे चुनोन तसी जिन् बा मुला। ओच् छे थे जुकजुकधोनाला लागिरी शासन लला।"</t>
  </si>
  <si>
    <t>जमाहेन् से च् युक ब् लिसे च् युक ब् लि म् हिगदे ह्राङ ह्राङला ठिरी धन् छ् याबा परमेश् वरला ङाच् छापट्टि फ् या लसी परमेश् वरदा तेन् जी।</t>
  </si>
  <si>
    <t>ओच् छे थेनीगदेसे चुह्रङ् भिसी भिजी, "परमेश् वर प्रभु, ह्राङ जम् मान भन् दा घ्रेन शक्ति याङ्सी ह्राङसे शासन लबारी छ् याइबासे लमा ङन् से ह्राङदा धन् यवाद मुला।</t>
  </si>
  <si>
    <t>थे धुइरी जम् बुलिङरी मुबा जम् मान य् हुलला म् हिगदे बोमो खबा मुबा, तर ह्राङला बोमो खबा धुइ तसी जिन् बा मुला। ओच् छे सिबागदेला निसाफ लबादेन ह्राङला गे लबा अगमवक्तागदे, ह्राङला म् हिगदे, ह्राङला म् हिगदेदेन ह्राङदा विश् वास लबा म् हिगदे, ह्राङदेन छ् याम लोङ्बा जम् बुलिङदा नाश लबागदेदा इनाम पिन् बा धुइ तसी जिन् बा मुला।"</t>
  </si>
  <si>
    <t>जमाहेन् से स् वर्गरी परमेश् वरला मन् दिर ठोङ् जी, ओच् छे थे मन् दिर न् हङरी परमेश् वरला कबुलला ढुकुटी म्राङ्जी। थे मन् दिर न् हङरी य् हालगदे य् हाल तजी, घ् योइला काइ खजी ओच् छे सङगुल खजी ओच् छे घ्रेन सङगुल खजी।</t>
  </si>
  <si>
    <t>तर परमेश् वरला मन् दिर न् हङला मङग् यार मुबा पर्खालला पर्खालदा तिगै थासाइगो। तिग् दा भिसम थे पर्खाल अर्गु य् हुलला म् हिगदेदा पिन् बा मुला। ओच् छे थेनीगदेसे बोगल न् हीसे च् युक न् ही दिङधोना परमेश् वरला शहरदा नाङ्ला।</t>
  </si>
  <si>
    <t>ङाइ ङाला साक्षी न् हीदा बोगल गिकसे ग् यार्जा गिकसे बोगल न् हीसे च् युक न् हीसे बोगल न् ही धिनधोना बोरा क् वान् बा अधिकार पिन् ना, ओच् छे थेनीगदेसे परमेश् वरला य् हुल् साला बारेरी पाङ्ला।"</t>
  </si>
  <si>
    <t>"चु परमेश् वरला साक्षी चा जम् बुलिङला परमेश् वरला ङाच् छापट्टि राप् बा जैतून दोङदेन सामदान न् ही हिन् ना।</t>
  </si>
  <si>
    <t>खालै म् हिसे थेनीगदेदा नइबा गे लबारी म् हाइजी भिसम थेनीगदेला सुङग् याम थोन् बा शत्रुगदेदा फुप् सी च् योला। थेह्रङ् लसीन थेनीगदेदा नइबा गे लबा म् हिदाएनोन थेह्रङ् लसीन साइनोन तोःला।</t>
  </si>
  <si>
    <t>अगमवाणी पाङ्बा धुइरी नाम ताइना थालगै भिसी स् वर्ग ढुङ्बारी थेनीगदेदा अधिकार मुबा। ओच् छे नाम ताइना लबा धुइरी नाम ताइना लबा अधिकारएनोन थेनीगदेदा पिन् बा मुबा, ओच् छे थेनीगदेदेन छ् याम क् युइदा का ह्रङ् बान शक्ति मुबा, ओच् छे थेनीगदेसे म् हन् बा धुइरी जम् बुलिङरी जम् मान दुख तना लबारी शक्तिएनोन मुबा।</t>
  </si>
  <si>
    <t>थेनीगदेसे ह्राङसे पाङ्बा ताम जिन् माहेन् से थे धुर्सारी धोपधोपग् याम थोन् बा पशूसे थेनीगदेला बिरोधरी लडाइ लला, ओच् छे थेनीगदेदा ढासी साइला।</t>
  </si>
  <si>
    <t>ओच् छे थेनीगदेला प्रभुदा क्रुसरी टाँगब लसी साइबा ग् लाला ङाच् छाग् याम थेनीगदेला सिबा ल् हुइ नाश तसी थान् ना। चु शहरदा अर्थरी सदोमदेन मिश्र भिसी भ्रिबा मुला।</t>
  </si>
  <si>
    <t>तिरेकुनु लास सोमरेमधोना जम् मान य् हुलला म् हिगदे, य् हुलला म् हिगदे, ग् योइ पाङ्बा म् हिगदेदेन म् हिगदेसे थेनीगदेला लासदा च् याला, ओच् छे सिबा ल् हुसी धुर्सारी थान् बारी आपिन् ना।</t>
  </si>
  <si>
    <t>जमाहेन् से स् वर्गरी घ्रेन घ्रेन चिनु गिक म्राङ्जी, थे चिनु धिनीदा क् वान् बा म्रिङम् हेमे गिक मुबा। थेसे धिनीदा क् वान् सी ह्राङला काङ न् हङरी राइ थान् बा मुबा, ओच् छे थेसे च् युक न् ही सारला फेटा क् वान् बा मुबा।</t>
  </si>
  <si>
    <t>जमाहेन् से ङाइ स् वर्गरी घ्रेन काइ थेःजी, "दाहेन् से य् हाङला परमेश् वरसे पिन् बा थार्बादेन शक्ति ओच् छे थेसे पुइखबा ख्रीष् टसे पिन् बा अधिकार चुनोन धुइ तसी जिन् बा मुला। तिग् दा भिसम धिन म् हुननोन परमेश् वरला ङाच् छापट्टि थेसे य् हाङला ज् योज् यो आले नाना आङाला विश् वासीगदेदा दोष लबा म् हि फेप् खबा मुला।</t>
  </si>
  <si>
    <t>थेनीगदेसे ग् यु बोगलला कादेन परमेश् वरला बचनसे पाङ्बा तामग् याम थे य् हुल् सादा ढाजी। थेनीगदेसे ह्राङला ज् यानदा सिबारीनोन माया आलनी।</t>
  </si>
  <si>
    <t>"थेतबासेलमा स् वर्गदेन थेरी चिबा जम् मान म् हिगदे, एनीगदे ताङ् गो। जम् बुलिङदेन समुन् द्रसे परमेश् वरग् याम सजाय याङ्ला, तिग् दा भिसम शैतान एनीगदे मुबा ग् लारी धोजी। थेदा ल् हानान बोमो खसी ल् हानान बोमो खबा मुला। तिग् दा भिसम थेदा भ्रबा धुइ जे मुला भिसी था मुला।"</t>
  </si>
  <si>
    <t>ङा जम् बुलिङरी भ् याङ् बा मुला भिबा था याङ्सी कोला न् हबा म्रिङम् हेमेदा ल् हानान दुख ङ् हम् जी।</t>
  </si>
  <si>
    <t>जमाहेन् से थे म्रिङम् हेमेदा घ्रेन गधाला क् युइ न् ही राप् पुङ्बा पिन् जी, ओच् छे थेदा तोङतोङबा ग् लारी यार्बारी तोङतोङबा ग् लारी भोर्सी भोर्गो। थे ग् लाला ङाच् छापट्टि थेदा धिन न् हीरेमधोना सयार लमुबा।</t>
  </si>
  <si>
    <t>ओच् छे थे पुख्रीसे थे म्रिङम् हेमेदा भाल बाढीसे प् लिङ्सी भोर्गो भिसी ह्राङला सुङग् याम क् युइ ह्रङ् बा क् युइ ह्रङ्नोन भ् याङ् जी।</t>
  </si>
  <si>
    <t>तर जम् बुलिङसे थे म्रिङम् हेमेदा ह्रो लजी, ओच् छे जम् बुलिङसे थे अङगुरसे सुङग् याम ब् लुङ्बा स् योङ थेनोन स् योङग् याम ब् लुङ् जी।</t>
  </si>
  <si>
    <t>जमाहेन् से थे अङगुर म्रिङम् हेमेदा ल् हानान बोमो खजी, ओच् छे थेसे परमेश् वरसे कुल् बा ताम ङ् यान् बादेन येशूला बारेरी सत् य ताम पाङ्बा थेला बाँकी मुबा म् हिगदेदेन छ् याम छेङ्बारी निजी।</t>
  </si>
  <si>
    <t>जमाहेन् से थे अञ् जीर समुन् द्रला कुनीला घ् योइरीक् यार राप् सी चिजी।</t>
  </si>
  <si>
    <t>थे म्रिङम् हेमे न् हसेला धुइरी दुख तसी क्रिङ्बान मुबा।</t>
  </si>
  <si>
    <t>जमाहेन् से स् वर्गरी अर्गु उदेकला चिनु गिक म्राङ्जी, थेरी गोर निस थोबो मुबा, गोर च् युइ राइ मुबा ओच् छे गोर च् युइ राइ मुबा घ्रेन म् हङ गिक मुबा। थेला थोबोरी गोर निस फेटा मुबा।</t>
  </si>
  <si>
    <t>जमाहेन् से थेला पुख्रीसे मुरी मुबा सारगदे न् हङला गिक स् याप् सी जम् बुलिङरी भ् याङ् जी। ओच् छे कोला न् हबा म्रिङम् हेमेला ङाच् छापट्टि थे अङगुर म् हाजी, थे कोला न् हमाहेन् से थेसे कोला न् हबारी छ् याइजी।</t>
  </si>
  <si>
    <t>जमाहेन् से थे म्रिङम् हेमेसे म् हि गिक न् हजी, थेसे य् हाङला जम् मान य् हुलला म् हिगदेदा लोङ् बाला कडीसे शासन लतोःबा मुबा। जमाहेन् से थे कोलादा भोर्सी परमेश् वरदेन परमेश् वरला ठिरी भोर्जी।</t>
  </si>
  <si>
    <t>जमाहेन् से थे म्रिङम् हेमे तोङतोङबा ग् लारी यार्जी। थे ग् लारी परमेश् वरसे थेला लागिरी ग् ला स् होसी थान् बा मुबा। थेदा ओस् पन ग् यार्जा न् हीसे च् युक न् हीसे च् युक न् ही धिनधोना सयार लसी थान् ना।</t>
  </si>
  <si>
    <t>जमाहेन् से स् वर्गरी लडाइ तजी, ओच् छे मिखाएलदेन थेला स् वर्गदूतगदे थे पुख्रीदेन अङगुर ओच् छे थेला स् वर्गदूतगदेदेन छ् याम लडाइ लजी।</t>
  </si>
  <si>
    <t>तर थे म् हङसे य् हाङदा ढाबारी आखम् नी। थेतबासेलमा थेदेन थेला स् वर्गदूतगदेदा स् वर्गरी खानङएनोन चिबारी आखम् नी।</t>
  </si>
  <si>
    <t>ङाइ थे जम् बुलिङला जम् बुलिङला जम् मान म् हिदा झुक् याब लबा ओच् छे थेदा शैतानदेन शैतान भिबा ओच् छे थेदेन छ् याम स् वर्गदूतगदेदाएनोन भ् याङ् बा पयम् घ्रेन पुख्रीदा जम् बुलिङरी भ् याङ् जी।</t>
  </si>
  <si>
    <t>जमाहेन् से ङाइ समुन् द्रग् याम गोर च् युइ मुबा गोर च् युइ मुबा गोर च् युइ मुबा म् हङ फेप् खबान लबा म्राङ्जी। थे गोर न् ही मुबा गोर च् युइ मुबा, ओच् छे थे गोर च् युइ थोबोरी थार्बा पिन् बा ठिरी परमेश् वरदा बिरोध लबा मिन मुबा।</t>
  </si>
  <si>
    <t>थेह्रङ् लसीन खालैदा झ् याल् खानरी भोर्बारी म् हाइजी भिसम थे झ् याल् खानरीनोन झ् याल् खानरी नितोःला। ओच् छे खालैदा तरवारसे साइबारी छ् याइजी भिसम थेदा तरवारसेनोन साइला। थेतबासेलमा परमेश् वरसे ङन् दा सुङ्बा म् हिसे ज् यना लसीन विश् वास लबादेन ङाइ विश् वास लबा मुला, थेह्रङ् लसीन थेनीगदेदाएनोन परमेश् वरसे ह्राङसे ङ् योइबा हिन् ना भिसी सुङ्बा मुला।</t>
  </si>
  <si>
    <t>जमाहेन् से ङाइ जम् बुलिङग् याम फेप् बान लबा अर्गु म् हङ गिकदा म्राङ्जी। थेदेन छ् याम ग् यु ह्रङ् बा सीङ न् ही मुबा, तर थेसे अङगुरला ली ह्रङ् बान ताम पाङ्मुबा।</t>
  </si>
  <si>
    <t>थेतबासेलमा ङाच् छा थेसे जम् बुलिङदेन जम् बुलिङरी मुबा म् हिगदेदा जम् मान भन् दा ङाच् छा थे म् हङला शक्ति उन् बान म् हङला ओन् छाङरी उन् बान लजी। ओच् छे थे म् हिला पोर खम् सी साइबा थे म् हिला पोरदा तेन् गो भिसी म् हन् जी।</t>
  </si>
  <si>
    <t>ओच् छे थेसे उदेकला गेगदे लबा ह्रङ् लसी जम् बुलिङरी मुग् याम म् हिगदेला ओन् छाङरी जम् बुलिङरी मे तेःना लजी।</t>
  </si>
  <si>
    <t>तिग् दा भिसम थेदा उदेकला गेगदे लसी उन् बारी खम् मुबा। थेह्रङ् लसीन थे पुख्रीसे जम् बुलिङरी मुबा जम् मान म् हिगदेदा झुक् याब लजी। ओच् छे थेसे जम् बुलिङरी मुबा जम् मान म् हिगदेदा ङाच् छा पुख्रीला मूर्ति स् होपुङ्जी। थे पुख्रीदा तरवारसे तोसी तोसी तोजी, तसैनोन थे सोजी।</t>
  </si>
  <si>
    <t>ओच् छे थे म् हङला मूर्तिसे ताम पाङ् खम् गै, ओच् छे थे म् हङला मूर्तिसे तेन् बादेन थे म् हङला मूर्तिदा तेन् बागदे जम् मादान साइबारी थे म् हिदा सोना लपुङ्जी।</t>
  </si>
  <si>
    <t>जमाहेन् से थेसे शक्तिशाली म् हिगदेदा, घ्रेन म् हिगदे, फ् युक् पो म् हिगदे, प्राङबोगदे, खालैला अधिकार मुबा म् हिगदेदेन नोकर मुबा जम् मादान दाहिने यारी अथवा फ्रापरी छाप थान् गो भिसी कुल् जी।</t>
  </si>
  <si>
    <t>थे म् हिगदेदेन छ् याम जुन म् हिला मिनरी थे चिनु आरेमुबा थे म् हिसे ग् लुसी ग् लुबारी आखम् मुबा। तिग् दा भिसम थे म् हिला चिनु ओच् छे मिनला संख्या जे हिन् ना।</t>
  </si>
  <si>
    <t>चुरी चा ज्ञान बुद्धि मुबा। जुन म् हिदेन छ् याम बुद्धि मुसम थेसे थे म् हङसे थे म् हङला ग् योइ गिकला मिन म् हिला हिन् ना। थे मिन म् हिगदेलान मिन हिन् ना। थे ग् योइ गिकसे बोगल सोमसे च् युक ढुसे च् युक ढु म् हि हिन् ना।</t>
  </si>
  <si>
    <t>ङाइ म्राङ्बा थे म् हि बहर ह्रङ् बा मुइ मुबा, थेला काङगदे भालुला काङ ह्रङ् बान मुबा, ओच् छे ली मुबा ह्रङ् बान मुबा। थेदा शासन लबाला लागिरी थेसे ह्राङला शक्तिदेन शासन लबा ठि ओच् छे घ्रेन अधिकार पिन् जी।</t>
  </si>
  <si>
    <t>थे म् हङला थोबोरी सिबारीन तयार तबा घ्रेन पोर मुबा। तर थे पोर ज् यबा तजी। चु म्राङ्सी जम् बुलिङला जम् मान म् हिगदे उदेक म् हन् सी थे म् हङला लिच् छा लिच् छा भ्रजी।</t>
  </si>
  <si>
    <t>ओच् छे थेनीगदेसे अञ् जीर दोङदाएनोन तेन् जी, तिग् दा भिसम थेसे थे म् हङदा ह्राङला अधिकार पिन् बा मुबा। "चु म् हङ ह्रङ् बा खाल मुला स् य् हान् दो खाल मुला?" भिसी भिमा, "चुदा खाल् से छेबारी खम् ला?" भिसी थेनीगदेसे थे म् हङदा तेन् जी।</t>
  </si>
  <si>
    <t>जमाहेन् से थे म् हङदा ङा ह्राङ ह्राङसेन ङाच् छा गे लबादेन परमेश् वरला बिरोध लसी ताम पाङ् बारी खम् जी। ओच् छे थेदा बोगल न् हीसे च् युक न् ही दिङधोना शासन लबा अधिकार पिन् जी।</t>
  </si>
  <si>
    <t>जमाहेन् से थेसे परमेश् वरला बिरोध लसी परमेश् वरला मिनदेन स् वर्गरी धन् छ् याबा जम् मान म् हिगदेला बिरोध लबारी परमेश् वरला बेइज् जत लबारी छ् याइजी।</t>
  </si>
  <si>
    <t>ओच् छे थे म् हिदा थे म् हिगदेदेन छ् याम लडाइ लबारीदेन थे म् हिगदेदा ढाबारी ओच् छे जम् मान य् हुलला म् हिगदे, म् हिगदे, ग् योइ पाङ्बा म् हिगदेदेन य् हुलला म् हिगदेथोरी शासन लबा अधिकार पिन् जी।</t>
  </si>
  <si>
    <t>जम् बुलिङ छ् यामाहेन् सेन साइबा ग् लेला मिन जुकजुकधोनाला जुनीला किताबरी भ्रिबा आरेबा। थेतबासेलमा जम् बुलिङरी चिबा जम् बुलिङला जम् मान म् हिगदेसे थे पुख्रीदा तेन् ना।</t>
  </si>
  <si>
    <t>खालैदा ङ् यान् बा सेम मुसम थेसे ङ् यान् सी घोउ।</t>
  </si>
  <si>
    <t>ओच् छे ङाइ सियोन भिबा गङरी राप् सी चिबा म्राङ्जी, थेरी ग् यु बोगल गिकसे बोगल गिकसे बोगल ब् लिसे हजार ब् लि मुबा। थेनीगदेला निङगुरी ग् युदेन परमेश् वरला आबाला मिन भ्रिबा मुबा।</t>
  </si>
  <si>
    <t>थेह्रङ् लसीन थेसेनोन परमेश् वरला बोमो खबा खोरेरी युसी थान् बा परमेश् वरला बोमोसेला निङगु थुङ्बा अङगुरला निङगु थुङ्बारी खम् ला। थेसे परमेश् वरला दूतगदेदेन ग् यु परमेश् वरला ग् लेला ङाच् छापट्टि मेदेन बारूदङरी ल् हानान दुख नातोःला।</t>
  </si>
  <si>
    <t>थेनीगदेदा ल् हानान दुख पिन् बा खबा धुइ जुकजुकधोना लागिरी थोन् ना। थेतबासेलमा थे म् हिदेन थेला मूर्तिदा तेन् बादेन थेला मिन लबा म् हिगदेसे धिन म् हुननोन धिन म् हुननोन ब् लप् बा न् हबा धिन आयाङ्।</t>
  </si>
  <si>
    <t>परमेश् वरला म् हिगदेसे परमेश् वरसे कुल् बा ताम ङ् यान् बादेन येशूदा विश् वास लबागदेसे परमेश् वरग् याम दुख नातोःबा मुला। थेतबासेलमा परमेश् वरसे ह्राङला म् हिगदेदा ह्राङसे ज् यना लसीन दुख नातोःबा मुला।</t>
  </si>
  <si>
    <t>जमाहेन् से ङाइ स् वर्गग् याम चुह्रङ्बा काइ थेःजी, "चुह्रङ् लसी भ्रिउ, परमप्रभुदेन छ् याम ढिक् बा म् हिगदेसे परमेश् वरग् याम मोलम याङ्ला। हिन् ना, भिसी परमेश् वरला आत् मासे सुङ्बा मुला, "हिन् ना, थेनीगदेसे ह्राङसे लबा दुखग् याम ब् लप् बा न् हबारी खम् ला। तिग् दा भिसम थेनीगदेसे लबा गेगदे थेनीगदेदेन छ् याम ढिक् बा मुला।"</t>
  </si>
  <si>
    <t>ओच् छे ङाइ म्राङ्जी, थेरी तार तार तार मुबा, ओच् छे थे खसुरी परमेश् वरसे पुइखबा म् हि ह्रङ्बा म् हि गिक ह्रङ् बा मुबा। थेला थोबोरी म् हरला फेटा गिक मुबा ओच् छे थेला यारी तारला ह्रङ् बा ह्रङ् बा ह्रङ् बा छारेङ मुबा।</t>
  </si>
  <si>
    <t>ओच् छे स् वर्गदूत गिक परमेश् वरला मन् दिरग् याम थोन् सी खसुरी धन् छ् याबादा घ्रेन काइसे "ह्राङला यासे बाली दुइबारी छ् याइगो, तिग् दा भिसम बाली खन् बा धुइ तसी जिन् बा मुला, तिग् दा भिसम जम् बुलिङरी बाली खन् बा धुइ तसी जिन् बा मुला" भिसी क्रिङ् जी।</t>
  </si>
  <si>
    <t>ओच् छे खसुरी धन् छ् याबासे जम् बुलिङरी ह्राङला यासे ह्राङला यासे जम् बुलिङरी बाली दुइजी। जमाहेन् से जम् बुलिङरी बाली दुइबारी छ् याइजी।</t>
  </si>
  <si>
    <t>स् वर्गरी मुबा परमेश् वरला मन् दिरग् याम स् य् हान् दो स् वर्गदूत गिक थोन् सी खजी। थे स् वर्गदूतदेन छ् याम चा ताइना लबा ह्रङ् बा स् वर्गदूत गिकएनोन मुबा।</t>
  </si>
  <si>
    <t>धूप म्राबा ग् लाग् याम मे दूसी स् य् हान् दो स् वर्गदूत खजी। थे स् वर्गदूतदेन छ् याम मेरी शासन लबा मुबा। ओच् छे थे स् वर्गदूतसे ङाला ह्रङ् बा ह्रङ् बा ह्रङ् बा स् वर्गदूतदा "एसे ह्रङ् बा ह्रङ् बा ह्रङ् बा ह्रङ् बा स् वर्गदूतदा जम् बुलिङला जम् मान अङगुरला पोप ह्रुप लउ, तिग् दा भिसम जम् बुलिङला अङगुर मिन् सी जिन् बा मुला" भिसी घ्रेन काइ लसी ङ् योइजी।</t>
  </si>
  <si>
    <t>जमाहेन् से स् वर्गदूतसे जम् बुलिङरी ह्राङला ह्राङला ह्राङला ह्राङला यासे जम् बुलिङरी अङगुरला बाली दुइसी परमेश् वरला बोमरी भ् याङ् जी। थेह्रङ् लसी परमेश् वरसे बोमो खबा अङगुर वारीरी युजी।</t>
  </si>
  <si>
    <t>जमाहेन् से ङाइ स् वर्गग् याम घ्रेन क् युइला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घ्रेन घ</t>
  </si>
  <si>
    <t>ओच् छे शहरला मङग् यार अङगुरला कोल प् लिङ् सी थे शहरला ङामरी अङगुर मुबा। थे अङगुरला कोल ब् लि ते थारेङ धोमाहेन् से थे शहरला कोल ह्रेम् बो ओस् पन कोल गिक ते हजार सोम ते थारेङधोना का निबा मुबा।</t>
  </si>
  <si>
    <t>जमाहेन् से थेनीगदेदेन थे गोर ब् लिसे च् युइ जन् तु ह्रङ् बा म् हिगदेसे ओच् छे परमेश् वरला ठिदेन ठिला ङाच् छा ङाच् छा छार ग् योइ गिकला व् हाइ गिक लजी। थे ग् योइदा जम् बुलिङग् याम भोर्बा ग् यार्जा ब् लिसे बोगल ब् लिसे ब् लिसे च् युक ब् लिसे च् युक ब् लिसे जे म् हिगदेसे बाहेक स् य् हान् दो खालैसेन लोप् बारी आखम् नी।</t>
  </si>
  <si>
    <t>थे म् हिगदे चा ह्राङ ह्राङला म्रिङम् हेमेगदेदेन छ् याम ढिक् सी चिआतोःबा म् हिगदे हिन् ना। ओच् छे ग् यु जुन जुन ग् लारी निजी थेनीगदेएनोन ग् यु येशूदेन छ् याम भ्रला। थेह्रङ्बा म् हिगदेदा परमेश् वरदेन ग् युला लागिरी परमेश् वरसे जम् मान म् हिगदे न् हङला ङाच् छा ज् योज् यो आले दोबा म् हिगदे हिन् ना।</t>
  </si>
  <si>
    <t>ओच् छे थेनीगदेसे खालैदान लुसीला ताम पाङ्बा आस् याप् नी। तिग् दा भिसम थेनीगदेला तिगै दोष आरेबा मुबा।</t>
  </si>
  <si>
    <t>जमाहेन् से ङाइ स् वर्गदूत गिक मुरी च् योङ्बान लबा म्राङ्जी। थे स् वर्गदूतदेन छ् याम जम् बुलिङरी चिबा जम् मान य् हुलला म् हिगदे, वंशगदे, ग् योइ पाङ्बा म् हिगदेदेन म् हिगदेदा थार्बा पिन् बा जुकजुकधोनाला समाचार थेःना लबा स् वर्गदूत मुबा।</t>
  </si>
  <si>
    <t>ओच् छे थेसे घ्रेन काइरी क्रिङ्बान, "परमेश् वरदेन छ् याम लोङ् गो, ओच् छे थेदा मानदेन जयजयकार लउ। तिग् दा भिसम परमेश् वरसे निसाफ लबारी छ् याइबा धुइ तसी जिन् बा मुला। थेतबासेलमा स् वर्ग, जम् बुलिङ, समुन् द्रदेन क् युइला जम् मान मुला भिबा परमेश् वरदा तेन् गो।"</t>
  </si>
  <si>
    <t>ओच् छे स् वर्गदूत न् हङ री स् य् हान् दो स् वर्गदूतसे चुह्रङ् भिसी पाङ् बान लिच् छा लिच् छा भ्रजी, "म्रेन् दिर, घ्रेन बेबिलोन भिबा ग् लारी नाश तसी जिन् बा मुला, थेसे जम् मान य् हुलला म् हिगदेदा थेसे स् य् हान् दोदेन छ् याम ब्रेल् सी भ्रबा ह्रङ् बा स् य् हान् दो स् वर्गदूतला निङगु ङाच् छा निङगु थुङ्बारी पिन् बा मुला।"</t>
  </si>
  <si>
    <t>ओच् छे स् य् हान् दो स् वर्गदूत गिकएनोन थेनीगदेला लिच् छा लिच् छा लिच् छा निजी, घ्रेन काइरी चुह्रङ् भिसी पाङ् बान, "चुदे खालै म् हिसे थे म् हङदेन थेला मूर्तिदा तेन् जी, ओच् छे थेला ग्रम् बारीदेन यारी थेला छाप थान् जी भिसम,</t>
  </si>
  <si>
    <t>जमाहेन् से ङाइ स् वर्गरी अर्गु उदेकला चिनु गिक म्राङ्जी, थे चिनु चा शक्तिशाली मुबा। थे स् वर्गदूत निसदेन छ् याम परमेश् वरसे पुइखबा दुख निस स् वर्गदूत निस मुबा। थे दुख चा लिच् छा नाश तबा हिन् ना। तिग् दा भिसम थे दुखसे लमा परमेश् वरसे थेनीगदेदा ह्राङला बोम पूरा तबा मुला।</t>
  </si>
  <si>
    <t>ओच् छे ङाइ मे ल् हेसी थान् बा कास् साला समुन् द्र ह्रङ् बा स् हे गिक म्राङ्जी। थे समुन् द्रला कुनीरी थे समुन् द्रला कुनीरी थे म् हङदा जयजयकार लबा म् हिगदेदेन थेला मूर्ति ओच् छे थेला मिनना मिनना मिन भ्रिबा मिन म्राङ्बा मुबा। ओच् छे थेनीगदेसे परमेश् वरसे पिन् बा हर्साएनोन मुबा।</t>
  </si>
  <si>
    <t>परमेश् वरला गे लबा मोशादेन ग् लेला व् हाइ गोबान चुह्रङ् भिसी भिमुबा, "जम् मान भन् दा घ्रेन परमप्रभु परमेश् वर ह्राङला गेगदे घ्रेनदेन उदेकला हिन् ना। जम् बुलिङला ग् ले, ह्राङला गेगदे ठीकदेन सत् य हिन् ना।</t>
  </si>
  <si>
    <t>तिग् दा भिसम प्रभु, खाल् से ह्राङदा मान आल, ओच् छे खाल् से ह्राङदा आङ् यान् ना? तिग् दा भिसम ह्राङ जे परमेश् वर जे हिन् ना। थेतबासेलमा जम् मान य् हुलला म् हिगदे ह्राङला ङाच् छापट्टि खसी ह्राङदा तेन् ना, तिग् दा भिसम ह्राङसे लबा जम् मान ज् यबा गेगदे म्राङ्सी जिन् बा मुला।"</t>
  </si>
  <si>
    <t>जमाहेन् से ङाइ स् वर्गरी धन् छ् याबा परमेश् वरला मन् दिर ठोङ् बा पाल ठोङ् बा म्राङ्जी।</t>
  </si>
  <si>
    <t>जमाहेन् से परमेश् वरला मन् दिरग् याम ओस् पन गोर निस स् वर्गदूतगदे य् हाल य् हाल तबा क् वान क् वान् बादेन म् हरला क् वान क् वान् बा मुबा। थेनीगदेसे परमेश् वरला मन् दिररी मुबा सजाय निस खजी।</t>
  </si>
  <si>
    <t>जमाहेन् से थे गोर ब् लि सोबा स् हेगदे न् हङला गिकसे थे स् वर्गदूतगदेदा जुकजुकधोना सोबा परमेश् वरला बोमोसे प् लिङ्बा गोर निस खोरे पिन् जी। थे खोरेरी मुबा परमेश् वरला बोमोसे प् लिङ्बा मुबा।</t>
  </si>
  <si>
    <t>ओच् छे परमेश् वरला शक्तिदेन परमेश् वरला शक्तिग् याम परमेश् वरला मन् दिर न् हङ ग् लुसी धूपसे प् लिङ् जी। ओच् छे थे निस स् वर्गदूतगदेदा पुइबा निस दुखला सजाय पूरा आततेधोना खालैसेन झ् याल् खानरी वाङ्बारी आखम् नी।</t>
  </si>
  <si>
    <t>परमेश् वरला मन् दिरग् याम घ्रेन काइ गिकसे स् वर्गदूत निसदा "एनीगदे निसी परमेश् वरला बोमो खबा गोर निस खोरेगदे जम् बुलिङरी पुइगो" भिबा ङाइ थेःजी।</t>
  </si>
  <si>
    <t>जमाहेन् से ङाच् छा स् वर्गदूतसे ह्राङला खोरेरी मुबा ताङ थे म् हङला ठिरी युजी। जमाहेन् से थे म् हङला य् हुल् सादा धोपधोप तजी, ओच् छे थेनीगदेसे ल् हानान दुख नासी सरी ह्राङला स् वा च् वाबारी छ् याइजी।</t>
  </si>
  <si>
    <t>तर थेनीगदेसे ह्राङ ह्राङला दुखदेन पोर खसी स् वर्गला परमेश् वरला बिरोध लजी। ओच् छे थेनीगदेसे ह्राङ ह्राङला गे ख् लासी परमेश् वरपट्टि दोःबारी आरे भिसी भिजी।</t>
  </si>
  <si>
    <t>ओच् छे ढु स् वर्गदूतसे ह्राङला खोरेरी मुबा स् वर्गदूतला निङगु युफ्रेटिस भिबा घ्रेन स् योङरी पुइजी। जमाहेन् से स् यारला ग् लाग् याम खबा ग् लेगदेला लागिरी ग् याम स् होबाला लागिरी थे स् योङला क् युइ खर्जी।</t>
  </si>
  <si>
    <t>जमाहेन् से ङाइ अङगुर ह्रङ् बा तिगै स् हे, थे म् हङ म् हङ ताइना लबा म् हिदेन फट्टा अगमवक्ताला सुङग् याम बहर ह्रङ् बा म् हङ सोम थोन् सी निबा म्राङ्जी।</t>
  </si>
  <si>
    <t>तिग् दा भिसम थेनीगदे उदेकला गे लबा म् हङगदे हिन् ना, ओच् छे थेनीगदेदा जम् बुलिङदेन जम् बुलिङला ग् लेगदे मुबा ग् लारी जम् मान भन् दा घ्रेन परमेश् वरला घ्रेन धिनरी लडाइ लबारी पोप लबाला लागिरी पोप लला।</t>
  </si>
  <si>
    <t>"च् यागो, ङा य् हो ह्रङ् लसी खबा ह्रङ् लसी खला। जुन म् हि छोर्सी चिला थेसे ह्राङला क् वान ज् यना लसी थान् ना, आहिन् सम थे क् वान क् वान् सी दिमरी वाङ् आम् याङ्ला ओच् छे म् हिगदेसे थेदा म्राङ्ला" भिसी पाङ्जी।</t>
  </si>
  <si>
    <t>जमाहेन् से थे म् हङगदेसे ग् लेगदेदा हिब्रू ग् योइरी "आर-मग् गेडोन" भिबा ग् लारी भोर्जी।</t>
  </si>
  <si>
    <t>जमाहेन् से निसरे स् वर्गदूतसे ह्राङला खोरेरी मुबा ताङ ख् वाइजी। जमाहेन् से परमेश् वरला मन् दिरदेन परमेश् वरला ठिग् याम चुह्रङ्बा घ्रेन काइ खजी, "दाहेन् से ङाला गे जिन् जी" भिसी भिबा।</t>
  </si>
  <si>
    <t>ओच् छे तिप् लीङसल तजी, घ्रेन घ्रेन घ्रेन घ्रेन सङगुल खजी। ओच् छे जम् बुलिङरी म् हि स् होबा धुइहेन् से दान् देधोना चुह्रङ्बा घ्रेन घ्रेन सङगुल खजी। थेह्रङ्बा घ्रेन सङगुल घ्रेन तबा आरे।</t>
  </si>
  <si>
    <t>ओच् छे थे घ्रेन शहर फेसी सोम तजी, ओच् छे अर्गु य् हुलला म् हिगदेला शहरगदे फुप् जी। थेतबासेलमा परमेश् वरसे थे शहरदा ह्राङला बोमो खबा परमेश् वरला बोमसे प् लिङ्बा निङगुदेन परमेश् वरला बोमसे प् लिङ्बा निङगु ल् हानान निङगु थेला सेमरी घ्रेन बेबिलोन भिसी पाङ्जी।</t>
  </si>
  <si>
    <t>जमाहेन् से ङाच् छाला स् वर्गदूत निसी ह्राङला खोरेरी मुबा ताङ जम् बुलिङरी युजी। जमाहेन् से थे म् हङला छाप याङ्बादेन थेला मूर्तिदा तेन् बा म् हिगदेदा ल् हानान दुख पिन् बा दुखला पोर खजी।</t>
  </si>
  <si>
    <t>ओच् छे जम् मान ग् ला ग् लागदे लोङ्सी निजी, ओच् छे गङगदेएनोन आस् याप् नी।</t>
  </si>
  <si>
    <t>जमाहेन् से मुग् याम म् हिगदेथोरी घ्रेन घ्रेन घ्रेन घ्रेन नाम ताइजी। ओच् छे थे नाम ताइबा दुखसे लमा म् हिगदेसे परमेश् वरदा बेइज् जत लजी। तिग् दा भिसम थे दुख ल् हानान दुख तबा मुबा।</t>
  </si>
  <si>
    <t>ओच् छे स् वर्गदूत न् हीसे ह्राङला खोरेरी मुबा स् वर्गदूतदा समुन् द्ररी युजी। थे समुन् द्र सिबा म् हि सिबा ह्रङ् बान का ह्रङ् बान तजी, ओच् छे समुन् द्ररी मुबा जम् मान ज् यबा स् हेगदे सिजी।</t>
  </si>
  <si>
    <t>ओच् छे सोम स् वर्गदूतसे ह्राङला खोरेरी मुबा क् युइदेन क् युइला मुबा स् हेगदेरी थुर्जी। जमाहेन् से थे क् युइला मुबा क् युइ का तजी।</t>
  </si>
  <si>
    <t>ओच् छे क् युइ थान् बा स् वर्गदूतसे चुह्रङ् भिसी भिबा ङाइ थेःजी, "ह्राङ जुन परमेश् वरला म् हि हिन् ना, थे धुइरी मुबा, ओच् छे ह्राङ सत् य म् हि हिन् ना। तिग् दा भिसम ह्राङसे चु जम् मान तामगदेला निसाफ लसी पिन् बा मुला।</t>
  </si>
  <si>
    <t>तिग् दा भिसम थेनीगदेसे अगमवक्तागदेदेन ह्राङदा साइबा म् हिगदेला का साइबा मुला। ह्राङसे थेनीगदेदा का थुङ्बारी पिन् जी। थेनीगदेसे याङ्तोःबा सजाय याङ्बा म् हि हिन् ना।"</t>
  </si>
  <si>
    <t>जमाहेन् से परमेश् वरला मन् दिररी बलि फुल् बा ग् लासे "हिन् ना, जम् मान भन् दा घ्रेन परमप्रभु परमेश् वर ह्राङसे लबा निसाफगदे सत् यदेन ठीक हिन् ना" भिसी पाङ्बा ङाइ थेःजी।</t>
  </si>
  <si>
    <t>ओच् छे च् युइ स् वर्गदूतसे ह्राङला खोरेरी मुबा स् वर्गदूतदा धिनीरी युजी। जमाहेन् से धिनीरी मुबा स् वर्गदूतदा म् हिगदेदा मेसे प् लिङ्पुङ् जी।</t>
  </si>
  <si>
    <t>जमाहेन् से थेनीगदेदा ल् हानान खर्बासे प् लिङ् सी निजी, ओच् छे थेनीगदेसे चु दुखगदेथोरी शासन लबा परमेश् वरला मिन किन् जी। तसैनोन थेनीगदेसे ह्राङ ह्राङला पाप ख् लासी परमेश् वरदा मानदेन जयजयकार लबारी आख् लानी।</t>
  </si>
  <si>
    <t>जमाहेन् से खार्बा निस खोरे मुबा स् वर्गदूत निस न् हङला गिक ङा मुबा ग् लारी खसी ङादा चुह्रङ् भिसी भिजी, "लु, ङाइ एदा ल् हानान क् युइला कुनीरी चिबा थे घ्रेन बेश् यासे लबा सजाय उन् सी पिन् ना।</t>
  </si>
  <si>
    <t>थेह्रङ् लसीन गोर ङा ग् ले सिसी जिन् बा मुला, गोर ङा सिसी जिन् बा मुला, गिक दान् दे मुला, गिक मी दान् देधोना आरे। थे खमा चा छिन् नङ जे चिला।</t>
  </si>
  <si>
    <t>थे म् हङ मुबा धुइरी मुबा, दान् दे आरे, थेनोन ग् ले भ्रेः तमा ग् ले हिन् ना। तसैनोन थे गोर निस ग् ले न् हङला गिक हिन् ना, ओच् छे थे नाश तबा मुला।</t>
  </si>
  <si>
    <t>ओच् छे एसे म्राङ्बा गोर च् युइ सिङ मुबा ग् ले च् युइ ग् ले हिन् ना, थेनीगदेसे दान् देधोना य् हुल् साला ग् ले याङ्बा आरे। तर थेनीगदेसे थे म् हङदेन छ् याम घण् टा गिक ते ग् ले ह्रङ् बा अधिकार याङ्ला।</t>
  </si>
  <si>
    <t>थेनीगदेला सेम गिकनोन मुला, ओच् छे थेनीगदेसे ह्राङ ह्राङला शक्तिदेन अधिकार थे म् हिदा पिन् ना।</t>
  </si>
  <si>
    <t>थेनीगदेसे ग् लेला बिरोधरी लडाइ लला, तर ग् लेसे थेनीगदेदा ढाला। तिग् दा भिसम थे प्रभुगदेला प्रभुदेन ग् लेगदेला ग् ले हिन् ना। ओच् छे थेदेन छ् याम मुबागदेदा परमेश् वरसे धम् बादेन धम् बा विश् वास लबा जम् मान म् हिगदेसे थेनीगदेदा ढाला।"</t>
  </si>
  <si>
    <t>जमाहेन् से थे स् वर्गदूतसे ङादा "एसे म्राङ्बा क् युइरी थे बेश् या चिबा क् युइगदे चा म् हिगदे, म् हिला हुल, य् हुलला म् हिगदेदेन ग् योइ पाङ्बा म् हिगदे हिन् ना" भिसी भिजी।</t>
  </si>
  <si>
    <t>तिग् दा भिसम एसे म्राङ्बा गोर च् युइ सिङ मुबा थे म् हङ मुबा म् हङदेन थे म् हङसे थे बेश् यादा हेला लला। ओच् छे थेनीगदेसे थेदा भ् याङ् बादेन क् वान क् वान् ना लसी जम् मादान नाश लला। ओच् छे थेदा मेरी ख्राङ्सी भ् याङ् ला।</t>
  </si>
  <si>
    <t>तिग् दा भिसम परमेश् वरसे म् हन् बा ताम पूरा आततेधोना जम् मान म् हिगदे ढिक् सी ह्राङ ह्राङला ग् लेदेन शासन लबा म् हिगदेदा थे पुख्री मुबा ग् लारी शासन लबारी म् हाइबा परमेश् वरला सेम पूरा तबा हिन् ना।</t>
  </si>
  <si>
    <t>ह्राङसे म्राङ्बा थे म्रिङम् हेमे चा जम् बुलिङला ग् लेगदेथोरी शासन लबा घ्रेन शहर हिन् ना।"</t>
  </si>
  <si>
    <t>जम् बुलिङला ग् लेगदे थेदेन छ् याम ब्रेल् सी भ्रबा मुला, ओच् छे जम् बुलिङला म् हिगदेसे थेदेन छ् याम ब्रेल् सी भ्रबा अङगुरला निङगुसे ङ् य् होइसी भ्रबा मुला।"</t>
  </si>
  <si>
    <t>जमाहेन् से परमेश् वरला आत् मासे ङादा स् वर्गदूतसे तोङतोङबा ग् लारी भोर्सी भोर्जी। थेरी ङाइ म्रिङम् हेमे गिकदा वाला गोर निस थोबादेन गोर च् युइ मुबा, ओच् छे थे म् हङला मिनगदे परमेश् वरला बिरोध लसी ताम पाङ्बा जम् मान मिन मुबा। थे म् हङसे वाला वाला वाला वाला वाला वाला वाला वाला वाला वाला वाला वाला वाला वाला वाला वाला म् हेमे गिक मुबा।</t>
  </si>
  <si>
    <t>ओच् छे थे म्रिङम् हेमेसे वाला वाला वाला वाला वाला पिङगै छोनना ह्रङ् बा ह्रङ् बा ह्रङ् बान वाला क् वान क् वान् सी म् हर, गाते ज् यबा खाल् ला मोतीदेन ज् यबा खाल् ला मोतीसे स् होसी क् वान् बा मुबा। थेला यारी म् हङसे स् होङ्बा नइबा स् हेदेन बेश् यादेन छ् याम ब्रेल् सी भ्रबा नइबा स् हेसे प् लिङ्बा म् हिला खोरे मुबा।</t>
  </si>
  <si>
    <t>ओच् छे थेला कडीरी "जम् बुलिङरी जम् बुलिङला जम् मान नइबा स् हेदेन बेश् यागदेला आमा, घ्रेन बेबिलोन" भिसी ताम भ्रिबा छुम् सी थान् बा ताम गिक मुबा।</t>
  </si>
  <si>
    <t>थे म्रिङम् हेमेसे परमेश् वरदा तेन् बा म् हिगदेदेन येशूला लागिरी साइबा म् हिगदेला का थुङ्सी चबा म्राङ्जी। थेदा म्राङ्सी ङा उदेक म् हन् जी।</t>
  </si>
  <si>
    <t>"तिग् दा ए उदेक म् हन् बा? भिसी स् वर्गदूतसे ङादा भिजी, "ङाइ एदा थे म्रिङम् हेमेदेन थेदा युबा गोर निस थोबा गोर निस थोबा तामदेन गोर च् युइ मुबा थे गोर निस गोर मुबा म् हिला अर्थ घोना लला।</t>
  </si>
  <si>
    <t>तिग् दा भिसम एसे म्राङ्बा थे पुख्री ङाच् छा मुबा, दान् दे आरे, तर दान् दे आरे। ओच् छे थे नुप् ना नुप् ना नुप् ना नुप् नाग् याम थोन् सी नाश तबारी छ् याइबा मुला। जम् बुलिङरी मुबा धुइहेन् से दान् देधोना जुनी याङ्बा किताबरी मिन भ्रिबा आरेबा जम् बुलिङरी चिबा जम् बुलिङला जम् मान म् हिगदे थे म्राङ्सी उदेक म् हन् ना। तिग् दा भिसम थे ङाच् छा मुबा, दान् दे आरे, तर लिच् छा खला।</t>
  </si>
  <si>
    <t>चु कोलारी चा बुद्धि मुबा म् हिला सेम मुला। चु कोलागदे चा गोर निस थोबा गोर निस गङ हिन् ना, थेनोन गङरी थे म्रिङम् हेमे चिबा मुला। थे गोर निस थोबा गोर निस गङ हिन् ना।</t>
  </si>
  <si>
    <t>"चुह्रङ् तमाहेन् से ङाइ स् वर्गग् याम शक्तिशाली स् वर्गदूत गिक खबान लबा म्राङ्जी। थेदेन छ् याम शक्तिशाली स् वर्गदूतला य् हालसे जम् बुलिङ य् हाल य् हाल तजी।</t>
  </si>
  <si>
    <t>थेदा ल् हानान दुख नाबा म्राङ्सी थेनीगदे लोङ्सी थारेङनोन राप् सी चुह्रङ् भिसी भिला, 'महान शहर बेबिलोन ओच् छे जम् मान शक्ति मुबा शहर, एसे सजाय याङ्बा धुइ जे तबा मुला। एसे लबा निसाफ मी धुइरीन खबा मुला।'</t>
  </si>
  <si>
    <t>थे म्राङ्सी जम् बुलिङरी मुबा व् यापारीगदे क्राबा क्रिङ्बा लसी क्राबा क्रिङ्बा लला। तिग् दा भिसम थे धुइहेन् से थेला मालसामान खालैसेन ग् लुआखम।</t>
  </si>
  <si>
    <t>थेरी म् हर ल् हानान बास् ना म् हर, म् हुइला युङबागदे, ज् यबा खाल् ला युङबा युङबागदे, मोतीगदे, म् हासी स् होबा मलमलला क् वानगदे, वाला पिङगै छोन, रेसम, वाला पिङगै छोन, ज् यबा बास् ना खबा जम् मान ज् यबा बास् ना खार्बागदे, ह्राङला ज् यबा बास् ना खार्बागदे, काँसा, य् हो, सिङ् गमरमर,</t>
  </si>
  <si>
    <t>थेह्रङ् लसीन ताज्पात, ज् यबा बास् ना खबा अत्तर, धूप, मूर्र, अङगुरला निङगु, अङगुरला निङगु, छ् युगु, छ् युगु, मसिनो पिथ, ग् वा, बहर, ग् यु, घोडा, रथ, नोकरदेन म् हिला आत् मागदे मुबा।</t>
  </si>
  <si>
    <t>दाहेन् से एदेन छ् याम म् हाइबा जम् मान धन सम् पत्ति, मोजमजा लबा धन सम् पत्तिदेन ल् हानान धन सम् पत्तिगदे एदेन छ् याम निसी जिन् बा मुला। ओच् छे दोःसी खाइमै आयाङ्।</t>
  </si>
  <si>
    <t>थेग् याम टाङगा याङ्सी फ् युक् पो दोबा चु जम् मान व् यापारीगदे थे शहररी नातोःबा दुखला लोङ्सी थारेङग् यामरीन क्राबा क्रिङ्बा लसी क्राबा क्रिङ्बा लसी चिला।</t>
  </si>
  <si>
    <t>"स् वर्गला घ्रेन शहररी म् हिगदे घ्रेन शक्ति मुबा, थे शहररी म् हिगदेसे ज् यबा ज् यबा खाल् ला मोतीदेन ज् यबा ज् यबा ज् यबा ज् यबा ज् यबा ज् यबा ज् यबा क् वान क् वान् सी क् वान् बा मुबा, वाला पिङगै ओच् छे वाला वाला वाला वाला वाला वाला पिङगै छोन क् वान् बा मुबा। थेतबासेलमा एसे परमेश् वरग् याम सजाय याङ्ला।</t>
  </si>
  <si>
    <t>तर घण् टा घण् टा घण् टा गिकरीन य् हाङला जम् मान धन सम् पत्ति नाश तबा मुला।" पानी जहाज चलब लबा कप् तानदेन पानी जहाजरी क्रेःबा जम् मान म् हिगदे, पानी जहाजरी गे लबा म् हिगदे ओच् छे समुन् द्ररी व् यापार लबा जम् मान म् हिगदे थारेङग् यामसेन राप् सी चिजी।</t>
  </si>
  <si>
    <t>थेनीगदेसे खर्बा खबा धुइ म्राङ्सी "चुह्रङ्बा घ्रेन शहर ह्रङ् बा अर्गु तिगै आरे?" भिसी क्रिङ् जी।</t>
  </si>
  <si>
    <t>ओच् छे थेनीगदेसे ह्राङ ह्राङला थोबोरी धुलु ख् वासी क्राबा क्रिङ्बान क्रिङ्बान चुह्रङ् भिबारी छ् याइजी, "चु घ्रेन शहररी परमेश् वरग् याम सजाय याङ्ला, ओच् छे पानी जहाज चलब लबा जम् मान म् हिगदे थेला धन सम् पत्तिग् याम फ् युक् पो तबा मुबा। तिग् दा भिसम थे घ्रेन धुइरीन नाश तबा मुला।"</t>
  </si>
  <si>
    <t>ओच् छे थेसे घ्रेन घ्रेन काइसे क्रिङ्बान चुह्रङ् भिसी भिजी, "लु, घ्रेन बेबिलोन भिबा शहर लोङ् बा मुला। ओच् छे थेरी म् हङगदे चिबा ग् लादेन जम् मान नइबा आत् मागदे चिबा ग् ला ओच् छे जम् मान नइबादेन नइबा ओच् छे नइबा चरागदे चिबा ग् ला दोबा मुला।</t>
  </si>
  <si>
    <t>स् वर्गला म् हिगदे, थे म्राङ्सी एनीगदे ताङ् गो, प्रभुदा विश् वास लबा मुल चेलागदेदेन अगमवक्तागदे, तिग् दा भिसम परमेश् वरसे थे म्राङ्बा दुखला दोष एनीगदेसे नातोःबा मुला।"</t>
  </si>
  <si>
    <t>ओच् छे शक्तिशाली स् वर्गदूत गिकसे घह्रङ्बा ह्रङ् बा घह्रङ्बा ह्रङ् बा युङबा ह्रङ् बा स् वर्गदूत गिकसे समुन् द्ररी भ् याङ् जी, ओच् छे चुह्रङ् भिसी भिजी, "बबिलोन भिबा घ्रेन शहरदा चुह्रङ् लसी भङ लसी ताइला। ओच् छे दोःसी खाइमै आम्राङ्।</t>
  </si>
  <si>
    <t>जमाहेन् से व् हाइ पाला ह्रङ्बाला काइ, बाँसुरी ह्राङला न् हङला म् हिगदेला काइ, बाँसुरी ह्राङला न् हङला म् हिगदेला काइ ओच् छे कर्मीगदेला काइ एनीगदेला नाम् सारी आम्राङ्। ओच् छे बाँसुरी ह्राङला क् युर्सीन क् युइला काइएनोन खाइमै आथेः।</t>
  </si>
  <si>
    <t>ओच् छे नाङसलसे य् हाल पिन् बा नाङसलसे ए शहररी खाइमै य् हाल तना आल, म् हाछारदेन म् हाछारला काइएनोन खाइमै थेःला। तिग् दा भिसम एनीगदेला व् यापारीगदे जम् बुलिङला मुल नेतागदे हिन् ना, ओच् छे एनीगदेसे तना लबासे लमा जम् बुलिङला जम् मान य् हुलला म् हिगदेदा धम् बा मुबा।</t>
  </si>
  <si>
    <t>थे शहररी अगमवक्तागदेदेन परमेश् वरदा तेन् बा म् हिगदेदा साइबा अगमवक्तागदेदेन जम् बुलिङरी साइबा जम् मान म् हिगदेदा साइबा जम् मान म् हिगदेदा परमेश् वरसे मोलम पिन् बा अन् छारएनोन स् याप् जी।"</t>
  </si>
  <si>
    <t>तिग् दा भिसम जम् बुलिङला जम् मान य् हुलला म् हिगदेसे थे म्रिङम् हेमेला बेश् यागदेला निङगुदेन छ् याम ब्रेल् सी भ्रबा मुला। ओच् छे जम् बुलिङला ग् लेगदेएनोन थे म्रिङम् हेमेदेन छ् याम ब्रेल् सी भ्रबा मुला। ओच् छे जम् बुलिङला जम् बुलिङला व् यापार लबागदे थेग् याम ल् हानान सुख सम् पत्ति याङ्बा मुला।"</t>
  </si>
  <si>
    <t>जमाहेन् से ङाइ स् वर्गग् याम स् य् हान् दो काइ चुह्रङ् भिबा थेःजी, "ङाला म् हिगदे, थे शहरग् याम थोन् सी निउ, आहिन् सम थेला पापरी ह्रो लबारी खम् ला ओच् छे थेसे नाबा दुखएनोन एनीगदेसे नाआतोः।</t>
  </si>
  <si>
    <t>चु म्राङ्सी थेला पाप स् वर्ग तेबान तबा मुला। ओच् छे थेला पाप गेगदे परमेश् वरसे ढन् सी पिन् बा मुला।</t>
  </si>
  <si>
    <t>थे म्रिङम् हेमेसे जस् तो म् हिगदेदा जस् तो व् यवहार पिन् जी, एनीगदेसेनोन थेदा थेह्रङ् लसीन दोःसी पिन् गो। थेसे जस् तो व् यवहार युजी, थेह्रङ् लसीन एनीगदेसे नाफा किन् बा ह्रङ् बान फोर्गो।</t>
  </si>
  <si>
    <t>थेसे ह्राङदान मानदेन जयजयकार लसी ल् हानान सुख सम् पत्तिदेन मोजमजा लसी चिबा मुबा ह्रङ् लसी एनीगदेसेएनोन थेदा थेह्रङ्बान दुख पिन् गो। तिग् दा भिसम थेसे सेमरी 'ङा ग् लेस् या ह्रेम् बो ह्रेम् बो दोसी चिबा मुला, ङा ह्रेम् बो सिबा म्रिङम् हेमे आहिन, ओच् छे ङादा खाइमै दुख आत' भिसी म् हन् बा मुला।</t>
  </si>
  <si>
    <t>थेतबासेलमा थेदा धिन गिकरीन सिबा, क्राबादेन अनिकालसे लमा दुख तला, ओच् छे मेरी खसी भ् याङ् ला। तिग् दा भिसम परमप्रभु परमेश् वर जम् मानथोरी शक्तिशाली मुला, ओच् छे थेसेन थेला निसाफ लतोःबा मुला।"</t>
  </si>
  <si>
    <t>थे म्रिङम् हेमेदेन छ् याम ब्रेल् सी भ्रबा जम् बुलिङला ग् लेगदे थे म्रिङम् हेमेदेन छ् याम थोन् बा म्रिङम् हेमेगदेसे थे म्रिङम् हेमेला धुइ म्राङ्सी थे म्रिङम् हेमेदेन छ् याम क्राबा क्रिङ्बा लसी क्राबा क्रिङ्बा लला।"</t>
  </si>
  <si>
    <t>जमाहेन् से ङाइ स् वर्गरी चुह्रङ्बा घ्रेन काइ ह्रङ् बान, "परमेश् वरला जयजयकार तगै, थार्बा पिन् बा य् हाङला परमेश् वरला हिन् ना। थेतबासेलमा थार्बा पिन् बा य् हुल् सादेन शक्ति य् हाङला परमेश् वरलान हिन् ना।</t>
  </si>
  <si>
    <t>ङाइ थेदा तेन् बारी थेला स् य् हापरी फ् या लजी। तर थेसे ङादा "थेह्रङ् थालउ भिसी थापाङ् गो। तिग् दा भिसम येशूला बारेरी पाङ्बा ताम ङाएनोन एला आलेगदेदेन एला ह्रोगदे ह्रोगदेला नोकर जे हिन् ना। थेतबासेलमा एसे परमेश् वरदान तेन् गो। तिग् दा भिसम येशूला बारेरी पाङ्बा ताम चा अगमवक्तागदेला आत् मासेन उन् ना" भिसी सुङ्जी।</t>
  </si>
  <si>
    <t>जमाहेन् से ङाइ स् वर्ग ठोङ् बा म्राङ्जी, ओच् छे ङाच् छा तार य् हाल य् हाल् बा घोडा गिक मुबा। थेथोरी क्रेःबादा सत् यदेन विश् वास लबा म् हि भिसी भिबा मुबा, थेसे ठीक लसी निसाफ लला ओच् छे लडाइ लला।</t>
  </si>
  <si>
    <t>ओच् छे येशूला मी मे दूबान तबा ह्रङ् बान मुबा। ओच् छे थेला थोबोरी ल् हानान फेटागदे मुबा। थेथोरी मिन भ्रिबा मुबा, थेला मिन ह्राङ बाहेक स् य् हान् दो खालैसे था आयाङ्नी।</t>
  </si>
  <si>
    <t>थेसे काङरी क् वान क् वान् बा क् वान क् वान् मुबा। ओच् छे थेला मिन परमेश् वरला बचन भिसी मुबा।</t>
  </si>
  <si>
    <t>येशूला लिच् छा ङाच् छा स् वर्गरी मुबा सिपाहीगदे मलमलला क् वान क् वान् सी वाला वाला वाला क् वान क् वान् सी य् हाल य् हाल य् हाल् बा मुबा। थेनीगदे वाला घोडाथोरी क्रेःसी येशूला लिच् छा लिच् छा भ्रमुबा।</t>
  </si>
  <si>
    <t>थेला सुङग् याम जम् मान य् हुलला म् हिगदेदा साइबारी थेला सुङग् याम तेःबा तरवार थोन् ना, ओच् छे थेसे य् हुल् साला कडीसे य् हुल् सी शासन लला। चुह्रङ् लसीन जम् मान भन् दा घ्रेन परमप्रभु परमेश् वरला बोमो खबा अङगुर अङगुरला कोल म् हासी जिन् बा मुला।</t>
  </si>
  <si>
    <t>ओच् छे थेला क् वानदेन क् वानरी "थे ग् लेगदेला ग् लेदेन प्रभुगदेला प्रभु" भिसी भ्रिबा मिन मुबा।</t>
  </si>
  <si>
    <t>ओच् छे ङाइ स् वर्गदूत गिक धिनीरी राप् सी चिबा म्राङ्जी। थे स् वर्गदूतसे जम् मान चरागदेदा घ्रेन काइरी चुह्रङ् भिसी क्रिङ्बान चुह्रङ् भिजी, "लु, एनीगदे जम् मान परमेश् वरला घ्रेन भोज चबारी पोप लउ।</t>
  </si>
  <si>
    <t>अग्रिपासला ग् लेगदे, सिपाहीगदेला कप् तानगदेदेन भङ् बा म् हिगदे, घ्रेन म् हिगदे, घोडादेन थेथोरी क्रेःबा म् हिगदे, नोकरगदे, म् हिगदे, शक्तिशालीदेन कमजोर म् हिगदे जम् मालान चबा स् हेगदे एनीगदेसे चबा मुला।"</t>
  </si>
  <si>
    <t>जमाहेन् से ङाइ थे जन् तुला शक्तिदेन जम् बुलिङला ग् लेगदेदा ओच् छे थेनीगदेला ल् हुइदेन छ् याम मुबा ल् हुइगदेदा म्राङ्जी। ओच् छे थे घोडाथोरी क्रेःबा म् हिदेन थेला ल् हुइदेन छ् याम लडाइ लबारी पोप तबा म्राङ्जी।</t>
  </si>
  <si>
    <t>परमेश् वरसे लबा निसाफ चा सत् यदेन ठीक हिन् ना। तिग् दा भिसम परमेश् वरसे जम् बुलिङ नाङनोन स् य् हान् दोदेन छ् याम ब्रेल् सी भ्रबा घ्रेन बेश् यादा सजाय पिन् बा मुला। ओच् छे थेसे ह्राङलान नोकरगदेदा साइबा बदला परमेश् वरसे पिन् बा मुला।"</t>
  </si>
  <si>
    <t>जमाहेन् से थे पुख्रीदेन छ् याम ह्राङला ङाच् छापट्टि उदेकला गे लबा फट्टा अगमवक्तादाएनोन चुङ्जी। थेसे उदेकला गेगदे लसी थे पुख्रीला छाप थान् बादेन थेला मूर्तिदा तेन् बा म् हिगदेदा झुक् याब लजी। ओच् छे थेनीगदे न् हीदा चा ज् यना लसी मेरी युबा ग् लुङ्बा झाङरी भ् याङ् जी।</t>
  </si>
  <si>
    <t>ओच् छे स् य् हान् दो म् हिगदेदा घोडाथोरी क्रेःबा म् हिला सुङग् याम थोन् बा तरवारसे साइजी, ओच् छे थेनीगदेला सिबा ल् हुइ चरागदेसे चजी।</t>
  </si>
  <si>
    <t>दोःसीनोन थेनीगदेसे, "परमेश् वरदा जयजयकार तगै, थेनोन म्रापरी जुकजुकधोनाला लागिरी धुलु थोन् मुला" भिसी क्रिङ् जी।</t>
  </si>
  <si>
    <t>चुह्रङ् लसी च् युक ब् लिसे च् युक ब् लि मण् डलीदा च् याङ्बा म् हिगदेदेन थे ब् लि च् युक ब् लि स् हेगदेसे ख् लुप तसी ठिरी धन् छ् याबा परमेश् वरदा फ् या लजी, ओच् छे "आमेन, परमप्रभुला जयजयकार तगै" भिसी जयजयकार लजी।</t>
  </si>
  <si>
    <t>जमाहेन् से परमेश् वरला ठिग् याम "परमेश् वरला गे लबादेन परमेश् वरदा मान लबा ह्राङनी जम् मान म् हिगदे, ओच् छे य् हाङला परमेश् वरला जयजयकार लउ" भिबा काइ थेःजी।</t>
  </si>
  <si>
    <t>ओच् छे ङाइ म् हिला हुलला काइ ह्रङ् बान, ल् हानान क् युइला काइ ह्रङ् बान, घ्रेन घ् योइला घ् योइला काइ ह्रङ् बान, "परमेश् वरला जयजयकार तगै" भिबा ङाइ थेःजी। तिग् दा भिसम य् हाङला परमप्रभु परमेश् वर जम् मान भन् दा शक्तिशाली परमेश् वरसे शासन लबा मुला।</t>
  </si>
  <si>
    <t>ओच् छे य् हाङ ताङ्सी परमेश् वरदा मानदेन जयजयकार लउ। तिग् दा भिसम ग् लेला ब् याहला भोज खसी जिन् बा मुला। ओच् छे ग् लेला ब् याह लला म्रिङम् हेमेसे ह्राङलान क् वान स् होसी जिन् बा मुला।"</t>
  </si>
  <si>
    <t>ओच् छे थेदा ज् यबा खाल् ला महँगो क् वान क् वान् ना पिन् जी। तिग् दा भिसम थे ज् यबा खाल् ला क् वान परमेश् वरला म् हिगदेसे लबा ठीक गे हिन् ना।</t>
  </si>
  <si>
    <t>जमाहेन् से स् वर्गदूतसे ङादा "एसे चुह्रङ् भिसी भ्रिउ, 'ह्राङला ब् याहला भोजरी निम् तो पिन् बागदेसे परमेश् वरग् याम मोलम याङ्ला।' ओच् छे स् वर्गदूतसे ङादा 'चु परमेश् वरसे सुङ्बा सत् य ताम हिन् ना' भिसी सुङ्जी।</t>
  </si>
  <si>
    <t>चुनोन येशू ख्रीष् टसे ह्राङला गे लबारी छ् याइबा ताम परमेश् वरसे ह्राङला नोकरगदेदा योनान तनोन तोःला भिसी उन् जी। ओच् छे थेसे ह्राङला स् वर्गदूतदा पुइसी ह्राङला गे ह्राङला गे लबा यूहन् नादा उन् जी।</t>
  </si>
  <si>
    <t>दाहेन् से प्रभुला धिनकुनु ङा परमेश् वरला आत् माग् याम फेप् खजी। ओच् छे ङाला ग् यापग् याम धुर्साला काइ ह्रङ् बा घ्रेन काइ थेःजी,</t>
  </si>
  <si>
    <t>"ओच् छे थेसे चुह्रङ् भिसी पाङ्जी, 'एसे जुन ताम म्राङ्बा मुला, थे ताम किताबरी भ्रिसी एफिसस, स् मिर्ना, पर्गाम, थियाटीरा, सार्दिस, फिलाडेल्फियादेन लाउडिकिया भिबा ग् लाला गोर निस मण् डलीगदेदा पुइगो।'</t>
  </si>
  <si>
    <t>जमाहेन् से ङादेन छ् याम ताम पाङ्बा म् हिला काइ ङाच् छापट्टि दोःसी च् यामा ङाइ म् हरला गोर निस म् हरला तार्ङागदे म्राङ्जी।</t>
  </si>
  <si>
    <t>ओच् छे थेरी परमेश् वरसे पुइखबा म् हि ह्रङ् बा म् हि गिक मुबा। थेसे घ्रेन घ क् वान क् वान् बा मुबा, ओच् छे ङाच् छापट्टि म् हरला पेटी खीबा मुबा।</t>
  </si>
  <si>
    <t>थेला थोबोदेन क्रा क्रा खारेब तबा ह्रङ् बान य् हाल य् हाल् बा मुबा। ओच् छे थेला मी मी मी मेरी ह्रङ् बान य् हाल य् हाल् बा मुबा।</t>
  </si>
  <si>
    <t>ओच् छे थेला काङगदे मेभुप् सी य् हाल य् हाल् बा काँसा ह्रङ् बान मुबा। थेला काइ चा ल् हानान क् युइ ह्रङ् बान मुबा।</t>
  </si>
  <si>
    <t>ओच् छे थेला दाहिने छ् यापट्टि सार निस मुबा, ओच् छे थेला सुङग् याम धार न् ही तेःबा तरवार थोन् बा मुबा। थेला ली धिनीला य् हाल ह्रङ् बान य् हाल य् हाल य् हाल य् हाल तबा ह्रङ् बान मुबा।</t>
  </si>
  <si>
    <t>थेदा म्राङ्मैछ् याम ङा सिबा तेबान तबा ह्रङ् बान थेला ङाच् छापट्टि ख् लुप तजी। जमाहेन् से थेसे ङाथोरी दाहिने या चुङ्सी, "थालोङ् गो, ङा ङा जम् मान भन् दा ङाच् छादेन लिच् छा भ्रबा म् हि ङानोन हिन् ना" भिसी सुङ्जी।</t>
  </si>
  <si>
    <t>ङा सोबादेन सिबा मुबा, तर च् यागो, ङा जुकजुकधोनाला लागिरी सोबा मुला। ङादेन सिबादेन सिबागदे निबा ग् लारी धोना लबा शक्ति ङादेन छ् याम मुला।</t>
  </si>
  <si>
    <t>थेतबासेलमा एसे म्राङ्बा चु तामदेन चु ताम लिच् छा तबारी छ् याइबा ताम भ्रिउ।</t>
  </si>
  <si>
    <t>परमेश् वरला बचनदेन येशू ख्रीष् टला बारेरी ह्राङसे म्राङ्बा जम् मान तामला बारेरी यूहन् नासे पाङ्जी। थे ताम परमेश् वरला बचनदेन छ् याम हिन् ना।</t>
  </si>
  <si>
    <t>ङाला दाहिने छ् यापट्टि म्राङ्बा गोर निस सारदेन सामदान निस सेम मुला भिबा तामला अर्थ चुनोन हिन् ना। थे गोर निस सारदेन सामदान निस मण् डलीगदेला दूतगदे हिन् ना ओच् छे थे गोर निस सामदान चा मण् डलीगदेला दूतगदे हिन् ना।"</t>
  </si>
  <si>
    <t>तर जुन म् हिसे परमेश् वरला बचन घ्रेन काइरी पढब लला, थेसे थे बचनरी भ्रिबा ताम ङ् यान् सी थे बचनरी भ्रिबा अन् छार गे लला, थे म् हिसे परमेश् वरग् याम मोलम याङ्ला। तिग् दा भिसम चु धुइ खसी जिन् बा मुला।</t>
  </si>
  <si>
    <t>यूहन् नासे एशियारी मुबा गोर निस मण् डलीगदेदा पुइखबा चु जम् मान तामगदेदा चुनोन भ्रिबा हिन् ना। थेतबासेलमा परमेश् वरग् याम फेप् खबा, मुबा, मुबा ओच् छे फेप् खबादेन शान् ति याङ्बा परमेश् वरला दयामायादेन शान् ति तगै। ओच् छे थेला ठिला ङाच् छापट्टि मुबा निस आत् मागदेदेन छ् याम</t>
  </si>
  <si>
    <t>ओच् छे येशू ख्रीष् टग् याम ह्राङला बारेरी विश् वास लबा साक्षीदेन सिबाग् याम सोना लबा जम् मान भन् दा ङाच् छा पुइखबादेन जम् बुलिङला ग् लेगदेला शासन लबा येशू ख्रीष् टग् याम ह्राङसेन य् हाङदा माया लबा मुला। थेसेन ह्राङला कासे य् हाङदा य् हाङला पापग् याम फेबा मुला।</t>
  </si>
  <si>
    <t>ओच् छे थेसे य् हाङदा ह्राङला परमेश् वर आबादेन परमेश् वरला लागिरी पूजा लबा य् हुल् सा स् होसी पिन् बा मुला। दाहेन् से सदनना लागिरी जम् मान भन् दा मानदेन शक्ति थेदा तगै। आमेन।</t>
  </si>
  <si>
    <t>च् यागो, येशू खसुरी फेप् खबान मुला। थेदा साइबागदेदेन छ् याम जम् मान मीसे म्राङ्ला। ओच् छे जम् बुलिङला जम् मान य् हुलला म् हिगदेसे थेदा म्राङ्ला। जमाहेन् से जम् बुलिङला जम् मान य् हुलला म् हिगदे येशूदा म्राङ्सी क्राबा क्रिङ्बा लला। चुह्रङ् तबा हिन् ना, आमेन।</t>
  </si>
  <si>
    <t>"जम् मान भन् दा घ्रेन परमप्रभु परमेश् वरसे सुङ्बा मुला, दान् दे ङानोन एलफादेन ओमेगा हिन् ना, दान् दे मुबा, मुबा ओच् छे लिच् छा फेप् खबाएनोन ङानोन हिन् ना।</t>
  </si>
  <si>
    <t>एनीगदेला आले ङा यूहन् नासे ह्राङनीदेन छ् याम भ्रबा मुबा, ङाएनोन परमेश् वरला बचन थेःना लबादेन येशूला बारेरी पाङ्बा ताम थेःना लबासे लमा पत्मोस भिबा ग् लारी एनीगदेदेन छ् याम मुबा। ओच् छे येशूदेन छ् याम भ्रबासे लमा ङाइ ल् हानान दुख नासीन दुख तसैनोन दुख तसैनोन ङा ह्रो तबा आरेमुबा।</t>
  </si>
  <si>
    <t>जमाहेन् से ङाइ स् वर्गग् याम मार फाप् बा स् वर्गदूत गिकदा म्राङ्जी। थेदेन छ् याम खाल् ला खोरेला साँचोदेन य् हाल य् हाल् बा च् याल् दा मुबा।</t>
  </si>
  <si>
    <t>ओच् छे थेनीगदेदा झुक् याब लबा शैतानदा म् हाछार म् हाछारदेन फट्टा अगमवक्तादा भ् याङ् बा ग् युगदेला मेरी भ् याङ् ला। थेरी थेनीगदेदा धिन म् हुननोन सदनधोना सदनना लागिरी दुख नातोःला।"</t>
  </si>
  <si>
    <t>जमाहेन् से ङाइ घ्रेन य् हाल य् हाल् बा ठिदेन थेथोरी धन् छ् याबादा म्राङ्जी। थेला ङाच् छाग् याम जम् बुलिङदेन मुरी मुरी जम् बुलिङ जम् मान यार्बान निजी, ओच् छे ग् ला आपिन् बा ग् ला आयाङ्नी।</t>
  </si>
  <si>
    <t>ओच् छे ङाइ सिबागदेदा शक्तिशालीदेन कमजोर तसी थे ठिला ङाच् छापट्टि राप् सी चिबा म्राङ्जी। जमाहेन् से किताबगदे ठोङ् जी। ओच् छे थे किताबरी भ्रिबा जुकजुकधोनाला जुनीला किताबएनोन ठोङ्जी। थे किताबरी भ्रिबा अन् छार थेनीगदेसे लबा गे अन् छार सिबागदेला निसाफ लजी।</t>
  </si>
  <si>
    <t>समुन् द्ररी मुबा सिबागदे जम् मान दोःसी पिन् जी, ओच् छे सिबागदे सिबागदे सिबागदे सिबागदे सिबागदे सिबागदे सिबागदे सिबा ग् यामदेन सिबागदे निसाफ लजी। थेह्रङ् लसीन सिबागदेदा थेनीगदेसे लबा गे अन् छार निसाफ लजी।</t>
  </si>
  <si>
    <t>जमाहेन् से सिबादेन सिबा ग् लादा चा मेरी युङरी भ् याङ् जी। चु मेरी युङरी लबा चा न् हीरेम सिबा हिन् ना।</t>
  </si>
  <si>
    <t>जुन म् हिला मिन जुकजुकधोनाला जुनी याङ्बा किताबरी भ्रिबा आस् याप् नी, थे म् हिदा चा मे ल् हामरी भ् याङ् जी।</t>
  </si>
  <si>
    <t>जमाहेन् से थेसे अङगुर भिबा पित्तलला पुख्री चुङ् जी, थेनोन पुख्री चा शैतानदेन शैतान हिन् ना। थे पुख्रीदा हजार गिक दिङधोना खीसी थान् जी।</t>
  </si>
  <si>
    <t>जमाहेन् से थेसे थे म् हङदा नुप् ना नुप् ना नुप् ना घ् योइरी भ् याङ् जी, ओच् छे थेदा ताल् सी छाप लसी थान् जी। थेह्रङ् लबा धुइधोना थेसे जम् मान य् हुलला म् हिगदेदा झुक् याब थालगै भिसी थेसे हजार गिक दिङधोना जम् मान य् हुलला म् हिगदेदा झुक् याब थालगै भिसी थेदा छिन् नङधोना पुइतोःला।</t>
  </si>
  <si>
    <t>जमाहेन् से ङाइ ठि गिकरी धन् छ् याबा ठि गिक म्राङ्जी, थेथोरी धन् छ् याबादा निसाफ लबा अधिकार पिन् जी। ओच् छे थेनीगदेदाएनोन परमेश् वरला बचनदेन येशूला बारेरी पाङ्बा ताम थेःसी थेनीगदेला थोबो थासी साइबा आत् मागदेदाएनोन म्राङ्जी। थेनीगदेसे थे म् हङला ल् हुइदेन मूर्तिदा तेन् जी, ओच् छे थेनीगदेला ग्रम् बारीदेन यारी छाप थाआपुङ्नी। जमाहेन् से थेनीगदे सोना लजी, ओच् छे हजार न् ही दिङधोना येशूदेन छ् यामनोन शासन लजी।</t>
  </si>
  <si>
    <t>ओच् छे स् य् हान् दो सिबा म् हिगदे हजार न् ही दिङ जिन् बा भन् दा ङाच् छा आसोःनी। चु जम् मान भन् दा ङाच् छा सिबाग् याम सोना लबा हिन् ना।</t>
  </si>
  <si>
    <t>च् यागो, जुन म् हिसे ङाच् छा सिबाग् याम सोना लला, थे म् हिसे परमेश् वरग् याम मोलम याङ्ला। थेनीगदेथोरी न् हीरेम सिबाला शक्ति आत, तर थेनीगदे परमेश् वरदेन थार्बा पिन् बा ख्रीष् टला पूजा लबा म् हिदेन थेदेन छ् याम हजार गिक दिङधोना शासन लला।</t>
  </si>
  <si>
    <t>थे हजार गिक दिङ जिन् माहेन् से शैतानदा थेला झ् याल् खानग् याम पुइला।</t>
  </si>
  <si>
    <t>ओच् छे जम् बुलिङला क् युर्सीन मुबा जम् बुलिङला जम् मान य् हुलला म् हिगदेदा झुक् याब लबाला लागिरी गोगदेन मागोगसे लडाइ लबा धुइरी जम् बुलिङला जम् मान य् हुलला म् हिगदेदा पोप लला। थेनीगदे घ्रेन समुन् द्ररी परब तबा बालु ह्रङ् बान आखेल् बा म्राङ्ला।</t>
  </si>
  <si>
    <t>जमाहेन् से थेनीगदे जम् बुलिङ नाङनोन भ्रसी परमेश् वरदा तेन् बा म् हिगदेला पालदेन माया लबा शहरदा घेरब लजी। तर स् वर्गग् याम मे ताइना खसी थेनीगदे जम् मादान नाश लजी।</t>
  </si>
  <si>
    <t>जमाहेन् से ङाइ छार स् वर्गदेन छार जम् बुलिङ खबान लबा ताम म्राङ्जी। तिग् दा भिसम ङाच् छा मुबा स् वर्गदेन ङाच् छा मुबा जम् बुलिङ निसी जिन् बा मुबा, ओच् छे समुन् द्रएनोन आरेबा।</t>
  </si>
  <si>
    <t>जमाहेन् से परमेश् वरला आत् मासे ङादा थे स् वर्गग् याम मेभुप् बा घ्रेन गङरी भोर्सी परमेश् वरला शहर यरूशलेम स् वर्गग् याम फाप् खबान लबा ङादा उन् जी।</t>
  </si>
  <si>
    <t>ओच् छे थे शहररी परमेश् वरला य् हाल य् हाल य् हाल य् हाल् बा मुबा। थे य् हाल ज् यबा ज् यबा खाल् ला म् हर म् हरला ह्रङ् बान ज् यबा स् हेर ह्रङ् बान य् हाल य् हाल् बा मुबा।</t>
  </si>
  <si>
    <t>थे म्रापगदेग् याम मे ल् हानान पर्खाल मुबा, ओच् छे म्रापगदेरी च् युक न् ही स् वर्गदूत मुबा। थे म्रापगदेरी इस्राएलीगदेला च् युक न् ही वंशला मिन भ्रिबा मुबा।</t>
  </si>
  <si>
    <t>थेरी झ् याङपट्टि झ् याङपट्टि गोर सोम म्राप मुबा, न् हुपपट्टि गोर सोम म्राप मुबा, न् हुपपट्टि गोर सोम म्राप मुबा, ओच् छे न् हुपपट्टि गोर सोम म्राप मुबा।</t>
  </si>
  <si>
    <t>ओच् छे थे शहरला पर्खालला च् युक न् ही जग मुबा, थे जगला जगथोरी ग् युक न् ही मुल चेलागदेला मिन थान् बा मुबा।</t>
  </si>
  <si>
    <t>ङादेन छ् याम ताम पाङ्बा म् हिसे शहरदेन शहरला पर्खाल नाप् बाला लागिरी म् हरला नाप् बा ह्रङ् बा ह्रङ् बा गिक मुबा।</t>
  </si>
  <si>
    <t>ओच् छे थे शहर कोर्बान मुबा। थे नाम् साला लम् बादेन रूबा तेबान ल् हाना तबा मुबा। जमाहेन् से थेसे नाम् साला नाप लसी च् युक न् ही हजार च् युक न् ही कोर्बान मुबा। थे नाम् साला ल् हानान लम् बादेन रूबा ओस् पन ल् हाना तबा मुबा।</t>
  </si>
  <si>
    <t>जमाहेन् से थे ग् लेसे थे शहरला पर्खाल नाप् मा म् हिगदेसे नाप् मा बोगल गिकसे च् युक ङा मिटर ढु नाप तजी। थे नाप स् वर्गदूतसेनोन नाप् बा मुबा।</t>
  </si>
  <si>
    <t>ओच् छे थे शहरला पर्खाल पर्खाल य् हाल य् हाल् बा स् हेर ह्रङ् बान सफा म् हरला स् हेर ह्रङ् बान स् होबा मुबा।</t>
  </si>
  <si>
    <t>ओच् छे थे शहरला पर्खालला जग जम् मान गाते ज् यबा खाल् ला ज् यबा युङबासे स् होबा मुबा। जम् मान भन् दा ङाच् छा ज् यबा ज् यबा खाल् ला, न् हीरेम ज् यबा ज् यबा ज् यबा ज् यबा ज् यबा ज् यबा ज् यबा ज् यबा ज् यबा ज् यबा ज् यबा ज् यबा ज् यबा मुबा, न् हीरेम ज् यबा ज् यबा ज् यबा ज् यबा ज् यबा ज् यबा ज् यबा ज् यबा ज् यबा ज् यबा ज् यबा मुबा।</t>
  </si>
  <si>
    <t>जमाहेन् से ङाइ परमेश् वरग् याम स् वर्गग् याम मार फेप् बान लबा छार शहर यरूशलेमदा म्राङ्जी। थे शहर चा म् हाछारला लागिरी ब्रा स् होसी थान् बा ह्रङ् बान तसी थान् बा मुबा।</t>
  </si>
  <si>
    <t>ङाच् छापट्टि एनिस मन् दिरला गोर ङा, ढुङ्सी वाला ज् यबा ज् यबा ज् यबा ज् यबा ज् यबा ज् यबा ज् यबा ज् यबा ज् यबा, गोर ङाच् छा पित्तलला ज् यबा, गोर ङाच् छा बेरुज, गोर ङाच् छा पुष्पराज, गोर च् युक न् ही लसुनेलान रत मुबा, च् युक गिक ज् यबा ज् यबा ज् यबा ज् यबा ज् यबा, गोर च् युक न् ही ज् यबा कटेला मुबा।</t>
  </si>
  <si>
    <t>थे शहरला ग् यामरी च् युक न् ही म्राप मुबा च् युक न् ही मोती स् होबा मुबा। जम् मान म्राप मोतीला म्रापग् याम स् होबा मुबा। थे म्रापगदे शहरला ग् याम ग् यामगदेला मी ज् यना ज् यना ज् यना लसी स् हेर ब् लिङ्बा मुबा।</t>
  </si>
  <si>
    <t>ङाइ थे शहररी परमेश् वरला मन् दिर तिगै आम्राङ्नी। तिग् दा भिसम थे शहरला मन् दिर जम् मान भन् दा घ्रेन परमप्रभु परमेश् वरदेन ग् ले हिन् ना।</t>
  </si>
  <si>
    <t>शहररी धिनीदेन लनी य् हाल पिन् बाला लागिरी धिनीदेन लनी तिगै आतोःबा आरेमुबा। तिग् दा भिसम परमेश् वरला य् हालसे य् हाल थे शहरला नाङसल य् हाल तबा मुबा, ओच् छे थे शहरला नाङसल चा ग् ले ह्रङ् बान मुबा।</t>
  </si>
  <si>
    <t>थे शहरला य् हालरी जम् मान य् हुलला म् हिगदे भ्रला। ओच् छे जम् बुलिङला ग् लेगदेसे थे शहररी ह्राङ ह्राङला जम् मान धन सम् पत्तिदेन शक्ति भसी खला।</t>
  </si>
  <si>
    <t>थे शहरला म्राप धिनीरी खाइमै ढुङ्सी आपिन, तिग् दा भिसम थेरी म् हुनङ तिगै आत।</t>
  </si>
  <si>
    <t>थे शहररी जम् मान य् हुलला म् हिगदेसे ह्राङला मानदेन जयजयकार लला।</t>
  </si>
  <si>
    <t>जमाहेन् से नइबा स् हेदेन नइबा गे लबा म् हिगदे दोःसी थे शहररी खाइमै वाङ्बारी आखम। तर जुन म् हिला मिन ग् लेसे भ्रिबा जुकजुकधोनाला जुनी याङ्बा किताबरी भ्रिबा मुला थे जे वाङ्बारी वाङ्म् याङ्ला।</t>
  </si>
  <si>
    <t>ओच् छे परमेश् वरला ठिग् याम चुह्रङ्बा काइ थेःजी, "च् यागो, दाहेन् से परमेश् वर धन् छ् याबा म् हिगदेदेन छ् याम मुला। थेनीगदे परमेश् वरला म् हि दोला। ओच् छे थेनीगदे परमेश् वरला म् हि दोला, ओच् छे परमेश् वर ह्राङनोन थेनीगदेदेन छ् याम तला, थेनीगदेला परमेश् वरएनोन थेनीगदेला परमेश् वर तला।</t>
  </si>
  <si>
    <t>ओच् छे परमेश् वरसे थेनीगदेला मीग् याम मी क्राबा जम् मान क्रा पुइसी पिन् ना। जमाहेन् से थेनीगदेदा साइनोन आत, दुखदेन क्राबा क्रिङ्बादेन दुखएनोन आत। तिग् दा भिसम ङाच् छाला जम् मान तामगदे निसी जिन् बा मुला।</t>
  </si>
  <si>
    <t>जमाहेन् से ठिरी धन् छ् यासी धन् छ् याबासे, "च् यागो, ङाइ जम् मान स् हे छार स् होबान मुला" भिसी सुङ्जी। ओच् छे येशूसे ङादा चुह्रङ् भिसी सुङ्जी, "चु ताम सत् यदेन विश् वास लबा ताम हिन् ना। थेतबासेलमा चु ताम भ्रिउ"</t>
  </si>
  <si>
    <t>जमाहेन् से थेसे ङादा चुह्रङ् भिसी सुङ्जी, "दाहेन् से चु जम् मान ताम पूरा तसी जिन् बा मुला। ङा ङा एलफादेन ओमेगा, ङाहेन् से शुरुदेन लिच् छा निसी जिन् बा मुला। थेतबासेलमा ख्रेन् बादा ङाइ जुकजुकधोनाला जुनी याङ्बा क् युइ थुङ्बारी पिन् ना।</t>
  </si>
  <si>
    <t>ओच् छे जुन म् हिसे य् हाङदा जयजयकार लला, थेसे चु जम् मान स् हेगदे ङाला अधिकार याङ्ला। ङा थेला परमेश् वर दोला, ओच् छे थे ङाला झा तला।</t>
  </si>
  <si>
    <t>तर लोङ् बागदे, विश् वास आलबागदे, नइबा गे लबागदे, म् हि साइबागदे, म् हि साइबागदे, स् य् हान् दोदेन छ् याम ब्रेल् सी भ्रबा म् हिगदे, जादु लबागदे, मूर्तिदा तेन् बागदेदेन लुसीला ताम पाङ्बा जम् मान म् हिगदेला अंश चा मेदेन बारूदोज् योङ्बा घ् योइरी तला। चुनोन लु भिबा चा न् हीलान सिबा हिन् ना।"</t>
  </si>
  <si>
    <t>जमाहेन् से परमेश् वरसे पुइखबा दुख निस खार्बासे प् लिङ्बा दुखसे प् लिङ्बा खार्बा मुबा स् वर्गदूत गिक ङा मुबा ग् लारी खसी ङादा "ए खउ, ङाइ एदा ग् युला म्रिङम् हेमेदेन छ् याम ब् याह लबा म् हि उन् सी पिन् ना" भिसी भिजी।</t>
  </si>
  <si>
    <t>जमाहेन् से थे स् वर्गदूतसे ङादा परमेश् वरदेन ग् लेला ठिग् याम स् हेर ह्रङ् बान य् हाल य् हाल् बा जुकजुकधोनाला जुकजुकधोनाला जुकजुकधोनाला जुकजुकधोनाला जुकजुकधोनाला जुनी पिन् बा क् युइ उन् जी।</t>
  </si>
  <si>
    <t>जमाहेन् से थेसे ङादा चुह्रङ् भिसी सुङ्जी, "एसे चु किताबरी भ्रिबा अगमवक्ताला ताम छाप थासी थामोल् गो। तिग् दा भिसम चु धुइ खसी जिन् बा मुला।</t>
  </si>
  <si>
    <t>थेतबासेलमा परमेश् वरदा सेम थोबा म् हिसे पाप लसी भ्रबा ह्राङला पाप लसी भ्रगै, ओच् छे स् य् हान् दोदेन छ् याम ब्रेल् सी भ्रबासे ज् यबा गे लगै, परमेश् वरसे म् हन् बा अन् छारला गे लसी भ्रबासे ज् यबा गे लगै ओच् छे परमेश् वरदा तेन् बा म् हिसे चा ज् यबा गे लसी भ्रगै।</t>
  </si>
  <si>
    <t>"च् यागो, ङा योनान खबान मुला। ङादेन छ् यामसेन जम् मान म् हिगदेसे लबा गे अन् छार इनाम याङ्ला।</t>
  </si>
  <si>
    <t>च् यागो, ङानोन अल्फादेन ओमेगा, ङा थेनोन हिन् ना, ङा जम् मान भन् दा ङाच् छादेन लिच् छा जे हिन् ना।</t>
  </si>
  <si>
    <t>जुन म् हिसे ह्राङला क् वान ख्रुसी जुकजुकधोनाला जुनी पिन् बा दोङरी चबा अधिकार याङ्ला ओच् छे शहरला म्रापग् याम शहररी वाङ्बारी याङ्ला, थे म् हिगदेसे परमेश् वरग् याम मोलम याङ्ला।</t>
  </si>
  <si>
    <t>तर नगीगदे, ह्राङला दिमरी ह्राङला ह्रङ् बा म् हिगदे, स् य् हान् दोदेन छ् याम ब्रेल् सी भ्रबा म् हिगदे, म् हि साइबागदे, मूर्तिदा तेन् बागदेदेन लुसीला ताम पाङ्बादेन लुसीला ताम पाङ्बा जम् मान म् हिगदे चा मङग् यार थोन् बा मुला।</t>
  </si>
  <si>
    <t>"चु जम् मान ताम मण् डलीगदेला लागिरी उन् बाला लागिरी ङाइ ङाला दूत येशूदा पुइखबा हिन् ना। ङा दाऊद ग् लेला सन् तानदेन सन् तान हिन् ना, स् य् होरी य् हाल तना लबा सार हिन् ना।"</t>
  </si>
  <si>
    <t>परमेश् वरला आत् मादेन म् हाछारसे "लु, खउ" भिसी भिमुला। चु ताम ङ् यान् बागदेसेनोन "लु, खउ" भिसी पाङ् गै। ओच् छे क् युइ फुइबागदेदाएनोन खगै, जुन म् हिदा थे खम् बा सेम मुला थेसे जुकजुकधोनाला जुनी याङ्बा क् युइ थुङ्बारी म् हाइगै।</t>
  </si>
  <si>
    <t>"चु किताबरी भ्रिबा अगमवक्ताला ताम ङ् यान् बा जम् मान म् हिगदेदा ङाइ चु ताम पाङ्ला, चुदे खालैसे चु तामगदेरी जोहाब पिन् जी भिसम परमेश् वरसे चु किताबरी भ्रिबा दुखगदे थेथोरी झन ल् हाना लला।</t>
  </si>
  <si>
    <t>थेह्रङ् लसीन खालैसे चु किताबरी भ्रिबा तामग् याम तिगै पाङ्तोःजी भिसम परमेश् वरसे थेदा चु किताबरी भ्रिबा जुकजुकधोनाला जुनी पिन् बा दोङदेन परमेश् वरला शहरला अंश फेला।</t>
  </si>
  <si>
    <t>ओच् छे थे शहरला गुङग् यामसे क् युर्सीन क् युर्सीन क् युर्सीन क् युर्सीन मुबा। थे क् युर्सीन क् युर्सीन जम् मान ग् लारी जुनी पिन् बा दोङ मुबा। थे दोङला हाँगारी जम् मान य् हुलला म् हिगदेदा खम् ना लबाला लागिरी गोर च् युक न् ही रेमधोनाला रो रो रोबा मुबा।</t>
  </si>
  <si>
    <t>"हिन् ना, ङा योना योना खबारी छ् याइबा मुला" भिसी येशूसे चु जम् मान ताम पाङ्बा म् हिसे सुङ्बान मुला, "हिन् ना, ङा योनान खबारी छ् याइबा मुला।" आमेन, प्रभु येशू, खउ।</t>
  </si>
  <si>
    <t>प्रभु येशू ख्रीष् टला दयामाया जम् मान म् हिगदेदेन छ् याम तगै।</t>
  </si>
  <si>
    <t>ओच् छे थे शहररी परमेश् वरसे खालैला सजाय आपिन् ना। तिग् दा भिसम थे शहररी परमेश् वरदेन ग् यु ग् लेला ठि मुनोन तला। ओच् छे थेला गे लबागदेसे परमेश् वरदा तेन् ना।</t>
  </si>
  <si>
    <t>थेनीगदेसे परमेश् वरदा म्राङ्ला, ओच् छे थेनीगदेला निङगुरी थेला मिन तला।</t>
  </si>
  <si>
    <t>थेरी धोपधोप तमाहेन् से थेनीगदेदा नाङसलसे य् हालदेन धिनीला य् हाल आतोः, तिग् दा भिसम परमप्रभु परमेश् वरसेन थेनीगदेदा य् हाल तला। ओच् छे थेनीगदे सदनना लागिरी शासन लला।</t>
  </si>
  <si>
    <t>जमाहेन् से थे स् वर्गदूतसे ङादा "चु तामगदे विश् वास लतोःबादेन सत् य ताम हिन् ना। परमप्रभु परमेश् वरसे अगमवक्तागदेदा ह्राङला आत् मा पिन् बा परमेश् वरसे ह्राङला नोकरगदेदा योनान तिग तनोन तोःला भिसी उन् बारी ह्राङला स् वर्गदूतदा पुइखबा हिन् ना" भिसी भिजी।</t>
  </si>
  <si>
    <t>"च् यागो, ङा योनान खबान मुला। थेतबासेलमा चु किताबरी भ्रिबा ताम ङ् यान् बा म् हिसे परमेश् वरग् याम मोलम याङ्ला।"</t>
  </si>
  <si>
    <t>तिग् दा भिसम चु जम् मान ताम थेःसी म्राङ्बादेन म्राङ्बा चा ङानोन यूहन् ना हिन् ना। ङाइ थेःसी म्राङ्माहेन् से चु ताम उन् बा स् वर्गदूतदा फ् या लबारी ङा स् वर्गदूतला ङाच् छापट्टि फ् या लजी।</t>
  </si>
  <si>
    <t>जमाहेन् से थेसे ङादा 'थेह्रङ् थालउ! ङा एदेन छ् याम गे लबा एला आलेगदे अगमवक्तागदेदेन चु किताबला ताम ङ् यान् बा म् हिगदेला ह्रोगदे ह्रोगदेला गे लबा म् हि जे हिन् ना। थेतबासेलमा एसे परमेश् वरदा तेन् गो' भिसी भिजी।</t>
  </si>
  <si>
    <t>"एफिससरी मुबा मण् डलीला दूतदा चुह्रङ् भिसी भ्रिउ, "ह्राङला दाहिने यारी सार निस य् हाल य् हाल् बादेन म् हरला गोर निस मेदङगदेला गुङरी भ्रबासे चुह्रङ् भिसी पाङ् मुला।</t>
  </si>
  <si>
    <t>"एसे दुख नातोःबा म्राङ्सी ए थालोङ् गो। च् यागो, दाहेन् से एनीगदे न् हङला कोइ कोइदा शैतानसे झ् याल् खानरी झाङ् बारी छ् याइबा मुला। ओच् छे एनीगदेसे च् युइ धिनधोना दुख नातोःला। थेतबासेलमा ए सिबा तेधोना विश् वासला गे लउ, ङाइ एदा जुकजुकधोनाला जुनी पिन् ना।</t>
  </si>
  <si>
    <t>जुन म् हिदा ङ् यान् बा सेम मुला थेसे मण् डलीगदेदा परमेश् वरला आत् मासे तिग भिसी पाङ्बा मुला थेसे ङ् यान् सी घोउ। जुन म् हिसे य् हाङदा जयजयकार लला, थेदा न् हीरेम सिबासे तिगै आत।"</t>
  </si>
  <si>
    <t>"पर्गाम भिबा ग् लाला मण् डलीला दूतदा चुह्रङ् भिसी भ्रिउ, 'च् यागो, थेतबासेलमा ङाला ङाच् छा तेःबा कडी तरवार थोबासे चुह्रङ् भिसी पाङ्बा मुला।</t>
  </si>
  <si>
    <t>ओच् छे ए खानङ चिबा ग् लारी शैतानला ठि मुबा ग् लारी चिबा मुला भिबा ताम ङादा था मुला। तसैनोन एसे ङादा विश् वास लसी भ्रमुला, ओच् छे ङादा विश् वास लबा म् हि एन् टिपास भिबा म् हिदा साइबा धुइरीनोन एसे ङादा विश् वास लबा आरेबा। थेदा शैतानसे साइबा ग् लारीनोन साइबा धुइरी एसे ङादा विश् वास लबा मुबा।</t>
  </si>
  <si>
    <t>"तर एनीगदेला बिरोधरी ङाला ताम गिक मुला, एनीगदे न् हङला कोइ कोइ इस्राएलीगदेसे मूर्तिदा बलि फुल् बा स् हे चसी स् य् हान् दोदेन छ् याम ब्रेल् सी भ्रतोःला भिसी कोलागदेदा युङबासे युङबासे भ् याङ् ला भिसी लोप् सी पिन् बा बालमसे लोप् बा तामरी भ्रबा मुला। थेसे ह्राङला कोलागदेदा मूर्तिदा फुल् बा ताम लोप् बा मुला।</t>
  </si>
  <si>
    <t>थेह्रङ् लसीन एनीगदे न् हङरी कोइ कोइ म् हिगदे मुला, थेह्रङ् लसीन एनीगदेसे निकोलाइटससे लोप् बा तामदा विश् वास लबा मुला।</t>
  </si>
  <si>
    <t>थेतबासेलमा एनीगदेसे ह्राङ ह्राङला पाप ख् लासी परमेश् वरपट्टि दोःगो। पाप ख् लासी परमेश् वरपट्टि आदोःनी भिसम ङा एनीगदे मुबा ग् लारी योनान खला। ओच् छे ङाला सुङग् याम थोन् बा तरवारसे एनीगदेला बिरोधरी लडाइ लला।</t>
  </si>
  <si>
    <t>जुन म् हिदा ङ् यान् बा सेम मुला थेसे परमेश् वरला आत् मासे मण् डलीगदेदा तिग भिबा ताम ङ् यान् सी घोउ। ङाइ जुन म् हिसे य् हाङदा जयजयकार लला, थेदा ङाइ छुम् सी थान् बा मन् न पिन् ना, ओच् छे युङबा युङबाथोरीएनोन य् हाल य् हाल् बा मिन भ्रिसी थान् ना। थे मिन याङ्बा म् हिदा बाहेक स् य् हान् दो खालैदान था आरे।"</t>
  </si>
  <si>
    <t>"थियाटीरारी मुबा मण् डलीला दूतदा चुह्रङ् भिसी भ्रिउ, 'जुन परमेश् वरला झा, थेला मी मे ल् हाम ह्रङ् बान मी ह्रङ् बान मुला, ओच् छे काङ मे दूबा ब्रा ह्रङ् बान य् हाल य् हाल् बा मुला, थेसे चुह्रङ् भिसी पाङ् मुला,</t>
  </si>
  <si>
    <t>एसे लबा माया, विश् वास, परमेश् वरदा तेन् बा गे, ओच् छे एला सेमहेन् सेन लबा गेदेन एला दुख तसैनोन एला गेगदे ङादा था मुला। तसैनोन एला गेगदे ङाच् छाला गेगदे भन् दा अझ घ्रेन मुला।</t>
  </si>
  <si>
    <t>ओच् छे एसे लबा जम् मान गेदेन एला दुख तसैनोन एला दुख तसैनोन एसे दुख नाखम् बा ताम ङादा था मुला। ओच् छे एसे नइबा गे लबागदेदा नाआखम् ना लबारी आखम् मुला, ओच् छे ह्राङसे ह्राङदा मुल चेला भिसी पाङ्बा म् हिगदे चा तिगै आहिन भिसी पाङ्बा म् हिगदेदाएनोन एसे ह्राङला सेम च् यासी उन् जी, तसैनोन थेनीगदे लुसीला ताम पाङ्बा म् हिगदेदाएनोन एसे ह्राङला सेमसे म् हन् बा मुला।</t>
  </si>
  <si>
    <t>तर ङाइ एला बिरोधरी चु ताम मुला, एसे ह्राङसे ह्राङसे ह्राङदान अगमवक्ता भिसी पाङ्बा इजेबल म्रिङम् हेमेदा ह्रो लबान ङाला नोकरगदेदा थेला तामग् याम लोप् सी थेसे स् य् हान् दोदेन छ् याम ब्रेल् सी मूर्तिगदेदा बलि पिन् बा चबा स् हे चबारी म् हाइबा मुला।</t>
  </si>
  <si>
    <t>ङाइ थेदा ह्राङ ह्राङला पाप ख् लासी परमेश् वरपट्टि दोःगो भिबा धुइ पिन् बा मुला। तर थेसे ह्राङ स् य् हान् दोदेन छ् याम ब्रेल् सी भ्रबाला बारेरी दोःबारी आम् हाइनी।</t>
  </si>
  <si>
    <t>थेतबासेलमा दाहेन् से ङाइ थेदा आखम् बा नान् बा नान् बादा ख् लासी पिन् ना, ओच् छे थेदेन छ् याम ब्रेल् सी भ्रबागदेदाएनोन थेसे लबा ह्रङ् बा अन् छारला गे ख् लासी परमेश् वरपट्टि आदोःनी भिसम ङाइ थेदा ल् हानान दुख पिन् ना।</t>
  </si>
  <si>
    <t>थेला कोलागदेदा मी साइला भिसी ङाइ साइला। ओच् छे सेमहेन् से म् हिला सेमला तामदेन सेम कोङ्बा ताम घोबा ङानोन हिन् ना भिसी जम् मान मण् डलीगदेसे था याङ्ला, ओच् छे जम् मान म् हिदा ङाइ थेनीगदेसे लबा गे अन् छारला इनाम पिन् ना।</t>
  </si>
  <si>
    <t>तर थियाटीरा भिबा शहररी मुबा स् य् हान् दो म् हिगदेदा चा ङाइ एनीगदेला ताम पाङ्ला। थेह्रङ्बा ताम आङ् यान् बादेन शैतानसे म् हन् बा तामदेन था आयाङ्बा तामगदेएनोन आघोबा म् हिगदेदा ङाइ अर्गु ल् हानान दुख आपिन् ना।</t>
  </si>
  <si>
    <t>ङा आखतेधोना चु ताम एसे ढिक् सी थान् बा ह्रङ् लसी थान् गो।</t>
  </si>
  <si>
    <t>ओच् छे जुन म् हिसे य् हाङदा जयजयकार लसी जस् तो अन् छार ङाइ लबा अन् छार गे लला, थेदा ङाइ य् हाङला य् हुलला म् हिगदेथोरी शासन लबा अधिकार पिन् ना।</t>
  </si>
  <si>
    <t>थेसे म् हिगदेदा य् होला कडीसे तोबा ह्रङ् लसी य् होला कडीसे शासन लला। थेह्रङ् लसीन कुम् मालेसे सरी मुबा क् युर्सीन ताइना लला।</t>
  </si>
  <si>
    <t>ङाइ ङाला आबाग् याम याङ्बा ह्रङ्नोन थेदा ङाइ स् य् हो लसी पिन् ना।</t>
  </si>
  <si>
    <t>जुन म् हिदा ङ् यान् बा सेम मुला थेसे ङ् यान् सी घोउ, परमेश् वरला आत् मासे मण् डलीगदेदा तिग भिबा ताम थेसे ङ् यान् सी घोउ।"</t>
  </si>
  <si>
    <t>ङादा विश् वास लबासे लमा एसे ल् हानान दुख नातोःबादेन दुख नासी विश् वास लबा मुला। ओच् छे एसे ल् हानान दुख नाआखम भिबा ताम ङादा था मुला।</t>
  </si>
  <si>
    <t>तर ङाइ एला बिरोध लबा ताम चुरी सत् य मुला, एसे ङाच् छा लबा माया ख् लाबा मुला।</t>
  </si>
  <si>
    <t>थेतबासेलमा ए खानङ ताइजी भिबा ताम ढन् गो, ओच् छे एसे ङाच् छा लबा ह्रङ् बा गे लउ, ओच् छे एसे ह्राङ ह्राङला पाप ख् लासी परमेश् वरपट्टि दोःगो। एसे ह्राङला पाप ख् लासी परमेश् वरपट्टि आदोःनी भिसम ङाइ एसे ह्राङला पाप ख् लासी परमेश् वरपट्टि दोःनी भिसम थे ग् लाग् याम एला सिबा म् हिगदेदा तेःला।</t>
  </si>
  <si>
    <t>तर एसे तिग लबा चु ताम मुला, एसे निकोलाइससे लबा गेदा हेला लबा मुला, थेह्रङ् लसीन ङाइएनोन थेदा हेला लबा मुला।</t>
  </si>
  <si>
    <t>तिग् दा भिसम जुन म् हिदा ङ् यान् बा सेम मुला थेसे मण् डलीगदेदा परमेश् वरला आत् मासे तिग भिसी पाङ्बा मुला थेसे ङ् यान् सी घोउ। जुन म् हिसे य् हाङला जुनी याङ्ला थेदा ङाइ परमेश् वरला स् वर्गरी मुबा जुकजुकधोनाला जुनी पिन् बा दोङ चबारी पिन् ना।"</t>
  </si>
  <si>
    <t>ओच् छे "स् वर्गना शहररी मुबा मण् डलीला दूतदा चुह्रङ् भिसी भ्रिउ, ङाच् छाहेन् से लिच् छादेन लिच् छा मुबा, सिबादेन सोबाग् याम सोबा परमेश् वरला मुल म् हिसे चुह्रङ् भिसी सुङ्बा मुला,</t>
  </si>
  <si>
    <t>ओच् छे एनीगदे दुख नाबादेन प्राङबोगदे तबा ताम ङादा था मुला, तसैनोन ए फ् युक् पो म् हि हिन् ना। ओच् छे एनीगदेसे ङा यहूदी हिन् ना भिसी पाङ्बा म् हिगदेसे एदा खिसी लबा ताम ङादा था मुला, तर थेनीगदे चा शैतानना ह्रुप तबा म् हिगदे ह्रुप तबा ह्रङ् बान हिन् ना।</t>
  </si>
  <si>
    <t>"सरदिसरी मुबा मण् डलीला दूतदा चुह्रङ् भिसी भ्रिउ, सारदेन परमेश् वरला गोर निस आत् मा मुबा म् हिसे चुह्रङ् भिसी पाङ्बा मुला। एला गेगदे ङादा था मुला। एदा म् हि स् य् हान् दो भिसी म् हन् बा तसैनोन ए सिसी जिन् बा मुला।</t>
  </si>
  <si>
    <t>तिग् दा भिसम एसे ङाइ पाङ्बा ताम ङ् यान् बासे लमा जम् बुलिङरी चिबा म् हिगदेदा दुख तबारी छ् याइबा धुइरी जम् बुलिङ नाङनोन परब तबा दुखग् याम ङाइएनोन एदा जोगब लसी थान् ना।</t>
  </si>
  <si>
    <t>दाहेन् से ङा योनान खला। एसे जुन स् हे एदेन छ् याम मुला, थेनोन ताम भङ लसी थान् गो, तिग् दा भिसम खालैसे एला फेसी खबा फेटा आयाङ्ना थाखगै।</t>
  </si>
  <si>
    <t>ओच् छे जुन म् हिसे य् हाङदा जयजयकार लला, थेदा ङाइ ङाला परमेश् वरला मन् दिररी नोबा ह्रङ् बान स् होला, थे दोःसी खाइमै आनिनी। ओच् छे थेथोरी ङाला परमेश् वरला शहरला मिन, ङाला परमेश् वरग् याम स् वर्गग् याम फाप् बा छार यरूशलेम भिबा ङाला परमेश् वरला मिन ओच् छे ङाला छार मिन भ्रिसी थान् ना।</t>
  </si>
  <si>
    <t>जुन म् हिदा ङ् यान् बा सेम मुला थेसे मण् डलीगदेदा परमेश् वरला आत् मासे तिग सुङ्बा मुला थेसे ङ् यान् सी घोउ।"</t>
  </si>
  <si>
    <t>"लाउदिकािया भिबा ग् लाला मण् डलीला दूतदा चुह्रङ् भिसी भ्रिउ, चुह्रङ् भिसी परमेश् वरसे स् होबा जम् मान स् हेगदेला मुल नेता, विश् वास लबादेन सत् य साक्षीसे चुह्रङ् भिसी पाङ्बा मुला, 'परमेश् वरसे सुङ्बा चु ताम सत् य हिन् ना।</t>
  </si>
  <si>
    <t>ओच् छे एला गेगदेएनोन ङादा था मुला, ए खङ् बाएनोन आथुङ् बा आरे। ए खङ् बाएनोन खङ् बाएनोन आथुङ् बा हिन् सम खङ् बाएनोन तसेला भिबा ङाला सेम मुबा।</t>
  </si>
  <si>
    <t>थेतबासेलमा ए खङ् बा खङ् बाएनोन आथुङ् बाएनोन आथुङ् बा आरे। थेतबासेलमा ङाइ एदा ङाला सुङग् याम तेःबारी आखम् बा मुला।</t>
  </si>
  <si>
    <t>तिग् दा भिसम एसे 'ङा फ् युक् पो म् हिदेन धन सम् पत्ति मुसै मुला, ओच् छे ङादा तिगै स् हेला खाँचो आत' भिसी भिमुला। तर ए खाह्रङ्बा दुख लबा म् हि, प्राङबोगदे, प्राङबोगदे, मी आम्राङ्बादेन क् वान् तोःबा चीम भिसी एदा था आरे।</t>
  </si>
  <si>
    <t>"थेह्रङ् भिसम ङाइ एदा कुल् ला, ए फ् युक् पो दोबारी ङाग् याम मेरी दोःसी सफा तना लबा म् हर म् हर ग् लुसी भउ। ओच् छे एला क् वान क् वान् सी य् हाल य् हाल तबा छोन क् वान् सी क् वान् सी क् वान् गो। ओच् छे एला मी आम्राङ्ना लबाला लागिरी मीरी फोर्सी एला मीरी फोर्सी पिन् गो।</t>
  </si>
  <si>
    <t>थेनीगदेदा ङाइ माया लबागदेदा ङाइ ज् यना लसी भ्रतोःबा मुला। थेतबासेलमा एसे ह्राङ ह्राङला पाप ख् लासी परमेश् वरपट्टि दोःगो। ओच् छे सत् य ताम पाङ्सी ह्राङला पाप ख् लासी परमेश् वरपट्टि दोःगो।</t>
  </si>
  <si>
    <t>दाहेन् से ए रेःसी छोर्सी सिबारी छ् याइबा चु जम् मान स् हेगदेदा भङ पिन् गो। तिग् दा भिसम चु सिबारी छ् याइबा मुला, तिग् दा भिसम एला गेगदे ङाला परमेश् वरला ङाच् छापट्टि पूरा तबा आस् याप् नी।</t>
  </si>
  <si>
    <t>च् यागो, ङा म्रापरी राप् सी म्राप ढ्वक ढ्वक लबा मुला। ङाला काइ थेःसी म्राप ठोङ्सी पिन् जी भिसम ङा थेला दिम न् हङरी वाङ्सी थेदेन छ् यामनोन भोज चला, ओच् छे थेसेनोन ङादेन छ् यामनोन चला।</t>
  </si>
  <si>
    <t>ओच् छे य् हाङसे जयजयकार लबादा ङाला ठिरी ङादेन छ् याम चिपुङ्ला। थेह्रङ् लसीन ङाइएनोन जयजयकार लसी ङाला आबादेन छ् याम थेला ठिरी धन् छ् याबा मुला।</t>
  </si>
  <si>
    <t>थेतबासेलमा ह्राङसे जुन ताम याङ्बादेन थेःबा मुला, थे अन् छार भ्रउ, ओच् छे थे अन् छार भ्रसी ह्राङ ह्राङला पाप ख् लासी परमेश् वरपट्टि दोःगो। चुदे एनीगदे छोर्सी चिआतोःबा आरे भिसम ङा य् हो ह्रङ् लसी एनीगदे मुबा ग् लारी खाह्रङ् लसी खबा धुइरी खला भिसी एनीगदेदा था आत।</t>
  </si>
  <si>
    <t>तर सदिसगदे न् हङला कोइ कोइ म् हिगदे मुला, थेनीगदेसे ह्राङ ह्राङला क् वान नइबा क् वान क् वान् सी ङादेन छ् यामनोन भ्रला। तिग् दा भिसम थेनीगदे ङाला ह्रङ् बा म् हिगदे हिन् ना।</t>
  </si>
  <si>
    <t>ओच् छे जुन म् हिसे जयजयकार लला थेदा मी वाला क् वान क् वान् ना क् वान् ना क् वान् ना क् वान् ना क् वान् ना क् वान् ना। ङाइ थेला मिन जुकजुकधोनाला जुनी याङ्बा किताबग् याम खाइमै आसि। तर ङाला आबादेन थेला स् वर्गदूतगदेला ङाच् छापट्टि थेला मिन ङोसेना लला भिसी ङाइ पाङ्ला।</t>
  </si>
  <si>
    <t>जुन म् हिदा ङ् यान् बा सेम मुला थेसे परमेश् वरला आत् मासे मण् डलीगदेदा तिग भिसी सुङ्बा मुला थेसे ङ् यान् सी घोउ।"</t>
  </si>
  <si>
    <t>"फिलादेल् फेल् देल् फिया भिबा ग् लाला मण् डलीला दूतदा चुह्रङ् भिसी भ्रिउ, जुन सत् यदेन परमेश् वरदा तेन् बा मुला, थेला बचन चुह्रङ् भिसी हिन् ना, थेसे दाऊद ग् लेला ताम चुङ्सी चिमुला। थेसे ताम ठोङ्मुला भिसम खालैसे ढुङ्बारी आखम, ताम ढुङ्मुला भिसम खालैसे ठोङ्बारी आखम।</t>
  </si>
  <si>
    <t>"एसे लबा गेगदे ङादा था मुला। च् यागो, ङाइ एला ङाच् छापट्टि म्राप ठोङ्सी थान् बा मुला, थे म्राप खालैसे ढुङ्बारी आखम। ओच् छे एला शक्ति जजा मुबा तामएनोन ङादा था मुला। तसैनोन एसे ङाइ पाङ्बा ताम ङ् यान् जी ओच् छे ङाला ताम ङ् यान् बादेन विश् वास लबा मुला।</t>
  </si>
  <si>
    <t>ओच् छे ह्राङ यहूदी हिन् ना भिसी पाङ्बा म् हिगदे चा आहिन तर शैतानना यहूदीगदे ह्रुप तबा दिमला म् हिगदे हिन् ना। थेनीगदे लुसीला ताम पाङ्बा म् हिगदे हिन् ना। दाहेन् से ङाइ थेनीगदेदा एला स् य् हापरी खसी फ् या लला। ओच् छे ङाइ एदा माया लबा मुला भिबा ताम थेनीगदेसे था याङ्ला।</t>
  </si>
  <si>
    <t>जमाहेन् से ङाइ स् वर्गरी म्राप ठोङ्बा म्राप म्राङ्जी, थे म्राङ्सी ङाइ ङाच् छाएनोन थे धुर्साला काइ ह्रङ् बा काइ थेःसी चुह्रङ् भिबा काइ ङादा चुह्रङ् भिसी भिजी, "ए चुरी फेप् खउ, चु ताम लिच् छा तिग तनोन तोःला भिबा ताम ङाइ एदा उन् ना।"</t>
  </si>
  <si>
    <t>जमाहेन् से च् युक ब् लिसे च् युक ब् लि मण् डलीदा च् युक ब् लि म् हिगदेसे ठिरी धन् छ् याबादा फ् या लसी फ् या लजी, ओच् छे सदनधोना सोबा परमेश् वरदा तेन् जी। ओच् छे थेनीगदेसे ह्राङला ठिरी मुबा फेटागदे भसी चुह्रङ् भिसी भिजी,</t>
  </si>
  <si>
    <t>"य् हाङला परमप्रभु परमेश् वरदेन परमेश् वर, ह्राङ य् हाङला मान, मानदेन शक्ति याङ्बा घ्रेन म् हि हिन् ना। तिग् दा भिसम ह्राङसेन जम् मान स् हे स् होबा हिन् ना, ओच् छे थेनीगदे ह्राङला सेमसे स् होसी स् होबा हिन् ना।"</t>
  </si>
  <si>
    <t>थेनोन धुइरी परमेश् वरला आत् मासे ङादा थान् जी। जमाहेन् से ङाइ स् वर्गरी ठि गिक मुबा, थे ठिथोरी खालै म् हि धन् छ् याबा म्राङ्जी।</t>
  </si>
  <si>
    <t>थे ठिथोरी मुबा म् हङ ग् ला ह्रङ् बान वाला स् फ् युगुदेन वालामर ह्रङ् बान म्राङ्बा मुबा। थे ठिला क् युर्सीन क् युर्सीन ह्रङ् बान य् हाल य् हाल य् हाल् बा मुरी ह्रङ् बान मुरीक् यार मुबा।</t>
  </si>
  <si>
    <t>थे ठिला क् युर्सीन क् युर्नोन बोगल गिकसे च् युक ब् लि ठिगदे मुबा, ओच् छे थे च् युक ब् लिसे च् युक ब् लि मण् डलीदा च् युक ब् लि ठिगदेसे गोर थान् बा फेटा क् वान् सी वाला क् वान क् वान् सी चिबा मुबा।</t>
  </si>
  <si>
    <t>थे ठिग् याम तिप् लीङ खमाहेन् से थे य् हाल य् हाल य् हाल तसी जिन् बा मुबा, ओच् छे ख्राङसलदेन छ् युगु सिसी सिजी। थे ठिला ङाच् छापट्टि नाङसल निस म्राबान मुबा। थे नाङसलगदे चा परमेश् वरला गोर निस आत् मा हिन् ना।</t>
  </si>
  <si>
    <t>थे ठिला ङाच् छापट्टि स् हेर ह्रङ् बान स् हेर ह्रङ् बा स् हेर ह्रङ् बा च् युइला समुन् द्र मुबा। थे ठिला गुङरी ओच् छे थे ठिला क् युर्सीन क् युर्सीन ङाच् छापट्टिदेन ग् यापपट्टि मीसे प् लिङ्बा सोजी म् हि ब् लि मुबा।</t>
  </si>
  <si>
    <t>थेतबासेलमा थे ङाच् छाला सिबा ह्रङ् बान मुबा, न् हङरी मुबा न् हीला स् हे गधा ह्रङ् बान मुबा, सोम म् हिला ली म् हिला ली ह्रङ् बान मुबा, ओच् छे च् युइला स् हे च् योलोङ्बान चील ह्रङ् बान मुबा।</t>
  </si>
  <si>
    <t>थे गोर ब् लि ल् हेबान तार्ङागदे न् हङरी गोर ढुसे च् युइ राइ मुबा, ओच् छे मारधोना मीसे प् लिङ्बा मुबा। थेनीगदेसे धिन म् हुननोन "परमेश् वर, जम् मान भन् दा शक्तिशाली परमप्रभु परमेश् वर चोखो, चोखो, चोखो, चोखो, चोखो, ज् यबा मुला, दान् दे फेप् खला" भिसी तेःबान धन् छ् याबा मुबा।</t>
  </si>
  <si>
    <t>जमाहेन् से थे जन् तुगदेसे सिंहासनरी धन् छ् याबादेन जुकजुकधोना सोबा परमेश् वरदा धन् यवाद, मानदेन जयजयकार लजी।</t>
  </si>
  <si>
    <t>जमाहेन् से ङाइ ठिरी धन् छ् यासी चिबा म् हिला दाहिने छ् यापट्टि छाप लसी थान् बा किताब गिक म्राङ्जी। थे किताबला ङाच् छापट्टिदेन ङाच् छापट्टि भ्रिसी थान् बा मुबा।</t>
  </si>
  <si>
    <t>ओच् छे थेनीगदेदा ह्राङला परमेश् वरदा पूजा लबा म् हिदेन परमेश् वरला मन् दिररी पूजा लबा म् हि स् होजी। ओच् छे थेनीगदेसे जम् बुलिङरी शासन लला।"</t>
  </si>
  <si>
    <t>जमाहेन् से ङाइ च् यामा, ङाइ परमेश् वरला ठिदेन थे सोबा म् हिगदे ओच् छे मण् डलीदा च् याबा म् हिगदेला क् युर्सीन ओस् पन ल् हानान स् वर्गदूतगदेला काइ थेःजी। थे स् वर्गदूतगदेला ग् यार्जा न् ही भन् दा ल् हाना आरेबा ओस् पन ल् हाना आरेबा ओस् पन ल् हानान मुबा।</t>
  </si>
  <si>
    <t>"साइबा ग् लेसे शक्ति, धन सम् पत्ति, ज्ञान बुद्धि, शक्ति, मान, मान, मानदेन जयजयकार किन् बाधोनाला" भिसी घ्रेन काइसे क्रिङ्बान भिजी।</t>
  </si>
  <si>
    <t>मुरी, जम् बुलिङरी, जम् बुलिङ न् हङ रीदेन समुन् द्रला काङ न् हङरी स् होबा जम् मान स् हेगदेसे "थार्बा पिन् बा ठिरी धन् छ् याबादेन ग् युदा जयजयकार, मान, घ्रेन मानदेन शासन लबा शक्ति सदनना लागिरी तगै" भिसी पाङ्बा ङाइ थेःजी।</t>
  </si>
  <si>
    <t>जमाहेन् से थे च् युक ब् लि स् हे मुबा म् हिगदेसे "आमेन" भिसी भिजी। ओच् छे थे गोर ब् लिसे च् युक ब् लिसे च् युक ब् लि मुल म् हिगदेसेनोन जुकजुकधोना धन् छ् याबा परमेश् वरदा फ् या लसी तेन् जी।</t>
  </si>
  <si>
    <t>ओच् छे ङाइ शक्तिशाली स् वर्गदूत गिकदा घ्रेन काइरी, "चु किताब ठोङ्सी थेला छाप ठोङ्बारी खाल् से धम् बा मुला?" भिसी पाङ् बान लबा म्राङ्जी।</t>
  </si>
  <si>
    <t>स् वर्गरीदेन जम् बुलिङरीदेन जम् बुलिङ न् हङला खालैसेन थे किताब ठोङ्बारीदेन थे पढब लबारी आखम् नी।</t>
  </si>
  <si>
    <t>ङादा ल् हानान दुख ङ् हम् सी क्राजी तिग् दा भिसम थे किताब स् युबारीदेन पढब लबारी तयार तबा खालै आस् याप् नी।</t>
  </si>
  <si>
    <t>तर थेरी मुबा मण् डलीदा च् याबा म् हिगदे न् हङला गिकसे ङादा "ए थाक्रागो, च् यागो, यहूदा ग् लेला वंशरी फेबा दाऊद ग् लेला सन् तानसे जयजयकार लसी जिन् बा मुला। थे ठिमरी मुबा गोर निस छाप ठोङ्सी पिन् बा ख् लाला" भिसी भिजी।</t>
  </si>
  <si>
    <t>थेनोन धुइरी ङाइ ठिरी मुबा ग् ले गिक राप् सी चिबा म्राङ्जी। थे ग् लेसे ठिरी मुबा ठिदेन थेनीगदेला गुङरी सजाय पिन् बा ज् यबा म् हि ब् लिदेन मण् डलीदा च् याबा म्राङ्जी। थे ग् लेदेन छ् याम गोर निस सीदेन गोर निस मी मुबा। चु गोर परमेश् वरला गोर निस आत् मा हिन् ना, थेनीगदेदा जम् बुलिङ नाङनोन पुइखबा हिन् ना।</t>
  </si>
  <si>
    <t>जमाहेन् से येशू फेप् सी ठिरी धन् छ् याबा म् हिला दाहिने याग् याम थे भ्रिबा किताब चुङ् जी।</t>
  </si>
  <si>
    <t>थे भ्रिबा किताब किन् माहेन् से थे ज् यबा स् हे ब् लि मुबा ब् लिदेन च् युक ब् लिसे च् युक ब् लि मण् डलीदा च् युक ब् लि म् हिगदेसे येशूला ङाच् छापट्टि फ् या लजी। थेनीगदेदेन छ् यामनोन व् हाइदेन धूप म्राबा म् हुइला धूप म्राबा सुनला धूप फुप् फुमुला। थे धूप फुप् बा चा म् हिगदेला प्रार्थना हिन् ना।</t>
  </si>
  <si>
    <t>ओच् छे थेनीगदेसे चुह्रङ् भिसी छार ग् ले गिकला व् हाइ गोबारी छ् याइजी, "ह्राङ थे किताब किन् बारीदेन थेला छाप ठोङ्बारी फेसी पिन् बाधोनाला हिन् ना। तिग् दा भिसम ह्राङदा साइजी, ओच् छे ह्राङला कासे जम् मान य् हुलला म् हिगदे, ग् योइ पाङ्बा म् हिगदेदेन य् हुलला म् हिगदेदा ह्राङसे परमेश् वरला लागिरी ग् लुजी।</t>
  </si>
  <si>
    <t>जमाहेन् से ङाइ म्राङ्जी, थे ग् लेसे गोर निस छापगदे न् हङला गिक ठोङ्सी थान् बा म्राङ्जी। ओच् छे थे गोर ब् लि स् हेगदे न् हङला गिकसे मु घुर्बा ह्रङ् बा काइ ह्रङ् लसी, "लु, खउ" भिबा ङाइ थेःजी।</t>
  </si>
  <si>
    <t>थेनीगदेसे क्रिङ्बान, "जम् बुलिङरी जम् मान भन् दा घ्रेन शासन लबा, ह्राङ सत् यदेन ज् यबा म् हि हिन् ना, ङन् दा साइबाला लागिरी ह्राङसे ग् याम आसि ओच् छे जम् बुलिङरी मुबा म् हिगदेला निसाफ लसी खाइमा खाइमा आसि?" भिसी भिजी।</t>
  </si>
  <si>
    <t>जमाहेन् से थेनीगदेदा जम् मादान तार क् वान क् वान् बा क् वान पिन् जी, ओच् छे थेनीगदेदेन छ् याम गे लबा ह्रोगदेदा ओच् छे थेनीगदेदा साइबा जम् मान म् हिगदे आकिन् तेधोना ह्राङ ह्राङदेन छ् याम भ्रबा नोकरगदेदाएनोन ह्राङ ह्रङ् बान चिउ भिसी भिजी।</t>
  </si>
  <si>
    <t>जमाहेन् से थेसे ढुङ्सी जिन् बा छाप ढुङ्बा धुइरी ङाइ म्राङ्जी, ओच् छे थेरी घ्रेन सङगुल खजी, धिनी पहरारी तेःबा क् वान ह्रङ् बान तार मुसैनोन ल् हेबान तजी, ओच् छे लनी का ह्रङ् बान का ह्रङ् बान तजी।</t>
  </si>
  <si>
    <t>"लु, घ्रेन लाबालुङसरसे घ्रेन लाबा खबा अञ् जीर दोङ खर्सी जिन् बा ह्रङ् लसी थे दोङला नम थोन् सी फुइबा ह्रङ् लसी स् वर्गला सार जम् बुलिङरी ताइजी।</t>
  </si>
  <si>
    <t>जमाहेन् से मुरी मुरी भ्रिबा किताब ह्रङ् बान किताब ढ्वबा ह्रङ् लसी लेःजी, ओच् छे जम् मान गङदेन गङगदे जम् मान गङग् याम लेःजी।</t>
  </si>
  <si>
    <t>जम् बुलिङला ग् लेगदे, घ्रेन घ्रेन म् हिगदे, म् हिगदे, फ् युक् पो म् हिगदे, शक्ति मुबा म् हिगदे, नोकरगदेदेन थेग् याम थोन् बा म् हिगदे जम् मान गङरी मुबा युङबा ग् लागदे न् हङरी वाङ्सी लुङ्सी चिजी।</t>
  </si>
  <si>
    <t>ओच् छे थेनीगदेसे गङगदेदेन युङबागदेदा "ङनीथोरी ताइगो, ठिरी धन् छ् याबा परमेश् वरला ङाच् छापट्टिदेन ग् लेला बोमोसे लमा ङन् दा लुप् गो।</t>
  </si>
  <si>
    <t>तिग् दा भिसम परमेश् वरसे थेनीगदेदा ल् हानान दुख पिन् बा घ्रेन धिन खसी जिन् बा मुला। दाहेन् से थेरी खाल् से राप् बारी खम् ला?"</t>
  </si>
  <si>
    <t>ओच् छे ङाइ च् याजी, ओच् छे म्राङ्सी ङाइ तार उन् बा घोडा गिक म्राङ्जी। थे घोडाथोरी क्रेःबासे क् वान मुबा, थेदा फेटा गिक पिन् जी। ओच् छे थेसे ह्राङला जयजयकार लबा ह्रङ् लसी ह्राङला य् हुल् सादा ढाबारी निजी।</t>
  </si>
  <si>
    <t>जमाहेन् से थे ग् लेसे दोःसी छाप ठोङ् बा म्राप ठोङ्सी जिन् बा स् हेसे "लु, खउ" भिसी भिबा ङाइ थेःजी।</t>
  </si>
  <si>
    <t>ओच् छे स् य् हान् दोगदेग् याम कलिलो स् य् हो गिक थोन् बा घोडा गिक थोन् जी। थे घोडाथोरी क्रेःबादा जम् बुलिङ न् हङ ग् याम ढिक् ना लबारी पुइखबा मुबा। ओच् छे थेनीगदेसे ह्राङ ह्राङ न् हङ री गिकसेम गिकदा साइला। थेदा तरवार पिन् बा मुबा।</t>
  </si>
  <si>
    <t>जमाहेन् से थेसे सोम छाप ठोङ्सी जिन् बा म् हिसे "लु, खउ" भिसी भिबा ङाइ थेःजी। ओच् छे ङाइ म्राङ्जी, ओच् छे थेदेन छ् याम क्रेःबा म् हि गिक मुबा ग् लु गिकला व् यापार मुबा। थेदेन छ् याम धिनी य् हाल् बा म् हि गिकसे व् यापार थोन् बा मुबा।</t>
  </si>
  <si>
    <t>जमाहेन् से थे स् वर्गदूत ब् लि न् हङला गुङ ग् ला न् हङ ग् याम चुह्रङ्बा काइ ह्रङ् बा काइ थेःबा ङाइ थेःजी, "तिरे गिक किलो ग् वालला ज् याला ओच् छे तिरे गिक किलो जौला ज् याला ओच् छे तेलदेन अङगुरला निङगुदा तिगै थासाइगो।"</t>
  </si>
  <si>
    <t>जमाहेन् से परमेश् वरला मन् दिररी मुबा ग् लेसे च् युइ छाप ठोङ्सी थान् बा धुइरी ङाइ च् युइ सोबा स् हे ब् लि मुबा म् हिसे "लु, खउ" भिबा काइ थेःजी।</t>
  </si>
  <si>
    <t>जमाहेन् से ङाइ वाला घोडा गिक छोला स् य् हाल य् हाल् बा म्राङ्जी। थेदा क्रेःबाला मिन चा सिबा मुबा, ओच् छे सिबा ग् लासे थेदा लिच् छा लिच् छा भ्रबान मुबा। थेनीगदेदा जम् बुलिङला बोगल गिक न् हङरी तरवारसे ताम् सी साइबा, अनिकाल तबादेन रोगसे स् याप् सी साइबा ओच् छे जम् बुलिङला जन् तुगदेदा साइबा अधिकार पिन् जी।</t>
  </si>
  <si>
    <t>जमाहेन् से थेसे ङाच् छा छा छाप ङा मुबा छाप ठोङ्सी जिन् माहेन् से ङाइ परमेश् वरला बचन थेःना लबादेन थेनीगदेसे पाङ्बा ताम थेःना लबासे लमा साइबा म् हिगदेदा परमेश् वरला मन् दिर न् हङरी म्राङ्जी।</t>
  </si>
  <si>
    <t>जमाहेन् से ङाइ जम् बुलिङला क् युर्नोन कुनी ब् लिरी राप् सी चिबा स् वर्गदूत ब् लिदा म्राङ्जी। थे स् वर्गदूतगदेसे जम् बुलिङला क् युर्नोन मुबा लाबा ख्राङगाला क् युर्सीन थान् मुबा। थेतबासेलमा जम् बुलिङदेन समुन् द्र ओच् छे खालै दोङला बिरोधरी लाबा ख् लागै।</t>
  </si>
  <si>
    <t>ओच् छे थेनीगदेसे घ्रेन काइ लसी चुह्रङ् भिबान, "थार्बा याङ्बा य् हाङला परमेश् वरदेन ग् लेसे याङ्बा थार्बा याङ्बा मुला।"</t>
  </si>
  <si>
    <t>जमाहेन् से जम् मान स् वर्गदूतगदे परमेश् वरला ठिदेन मण् डलीदा च् याबा म् हिगदेला क् युर्सीन राप् सी चिबा ठिला क् युर्सीन राप् जी। ओच् छे थेनीगदेसे थे ठिला ङाच् छापट्टि फ् या लसी परमेश् वरदा तेन् जी,</t>
  </si>
  <si>
    <t>"आमेन। दाहेन् सेन य् हाङला परमेश् वरला जयजयकार, मान, बुद्धि, धन् यवाद, मान, शक्तिदेन शक्ति सदनना लागिरी तगै। आमेन।</t>
  </si>
  <si>
    <t>जमाहेन् से मण् डलीदा च् याबा म् हिगदे न् हङला गिकसे ङादा "थे वाला क् वान क् वान् बा म् हिगदे खाल हिन् ना? थेनीगदे खानङग् याम खबा हिन् ना?" भिसी ङ् योइमा,</t>
  </si>
  <si>
    <t>"ओच् छे ङाइ 'लास् सो, ह्राङनोन था मुबा' भिसी भिमा, थेसे ङादा चुह्रङ् भिसी सुङ्जी, "चुगदे चा घ्रेन दुख नाबाग् याम खबागदे हिन् ना। थेनीगदेसे ह्राङला घगदे ग् युला कोलालाला कादेन ख्रुसी तार लबा मुला।</t>
  </si>
  <si>
    <t>"थेतबासेलमा थेनीगदे परमेश् वरला ठिरी धन् छ् याबा परमेश् वरला ठिला ङाच् छापट्टि मुला, ओच् छे थेनीगदेसे धिन म् हुननोन थेदा परमेश् वरला मन् दिररी तेन् बा मुला। थेथोरी ठिरी धन् छ् याबा परमेश् वरसे थेनीगदेथोरी ह्राङला पाल स् होला।</t>
  </si>
  <si>
    <t>ओच् छे थेनीगदेदा दोःसी तिगै फोख्रेन् बादेन क् युइ आफुइला, धिनीला क् युइसेनोन थेनीगदेदा खालैसे आम्राङ्।</t>
  </si>
  <si>
    <t>तिग् दा भिसम थे ग् ले थेनीगदेला गोठालो दोला। थेसे थेनीगदेदा जुकजुकधोनाला जुनी पिन् बा क् युइला मुहानरी भोर्ला। ओच् छे परमेश् वरसे थेनीगदेला मीग् याम जम् मान क्रा पुइला।"</t>
  </si>
  <si>
    <t>ओच् छे ङाइ स् य् हान् दो स् वर्गदूत गिकदा स् यारग् याम थोन् बान लबा म्राङ्जी। थेदेन छ् याम छोन् बो परमेश् वरला छाप मुबा। थे स् वर्गदूतसे जम् बुलिङदेन समुन् द्रदा नइबा गे लबा अधिकार याङ्बा स् वर्गदूत ब् लिदा घ्रेन काइसे चुह्रङ् भिसी क्रिङ्बान भिबा म्राङ्जी,</t>
  </si>
  <si>
    <t>"य् हाङसे य् हाङला परमेश् वरला नोकरगदेला लीरी छाप आपिन् तेधोना जम् बुलिङदेन समुन् द्र ओच् छे दोङगदेदा तिगै थाजाउ।"</t>
  </si>
  <si>
    <t>जमाहेन् से ङाइ थेरी परमेश् वरसे मोशाथोरी छाप थान् बा म् हिगदेला थोबोथोरी च् युक बोगल सोमसे च् युक बोगल सोम हजार च् युक ब् लि थोन् बा ताम थेःजी। थे म् हिगदे इस्राएलला जम् मान वंशला मुबा।</t>
  </si>
  <si>
    <t>यहूदा ग् लाला म् हिगदेथोरी च् युक न् ही हजार च् युक न् ही मुबा, रूबेन ग् लाला म् हिगदेसे च् युक न् ही हजार च् युक न् ही मुबा, गद ग् लाला म् हिगदेसे च् युक न् ही हजार च् युक न् ही मुबा।</t>
  </si>
  <si>
    <t>आशेरला वंशरी परमेश् वरला मोशाथोरी छाप थान् बा म् हिगदे च् युक न् ही हजार च् युक न् ही, नप् तालीला वंशरी च् युक न् ही हजार च् युक न् ही, ओच् छे मनस् सेला वंशरी च् युक न् ही हजार च् युक न् ही मुबा।</t>
  </si>
  <si>
    <t>जमाहेन् से शिमियोनला म् हिगदे न् हङला च् युक न् ही हजार च् युक न् ही, लेवीला म् हिगदे न् हङला म् हिगदे न् हङला च् युक न् ही हजार न् ही, इससाखरला म् हिगदे न् हङला च् युक न् ही हजार न् ही,</t>
  </si>
  <si>
    <t>जबूलूनना वंशरी थेनीगदेथोरी च् युक न् ही हजार च् युक न् ही, योसेफला वंशरी च् युक न् ही हजार च् युक न् ही, ओच् छे बेन् यामीनला वंशरी च् युक न् ही हजार च् युक न् ही मुबा।</t>
  </si>
  <si>
    <t>जमाहेन् से ङाइ च् यामा जम् मान य् हुलला म् हिगदे, म् हिगदे, वंशगदेदेन ग् योइ पाङ्बा म् हिगदे जम् मासेन घोना लबारी आखम् बा म् हिला हुलदा म्राङ्जी। थेनीगदे तार क् वान क् वान् बा मुबा, ओच् छे य् हुल् सारी खजूरला हाँगा मुबा। थेनीगदे ठिदेन ग् युला ङाच् छापट्टि राप् सी चिबा मुबा।</t>
  </si>
  <si>
    <t>जमाहेन् से परमेश् वरला मन् दिररी मुबा ग् लेसे गोर निसरेमधोना छाप ठोङ् मा थेसे स् वर्गरी ओस् पन गङसल गिक तेधोना शान् ति तजी।</t>
  </si>
  <si>
    <t>ओच् छे सोम स् वर्गदूतसे काइ निबा धुर्सा निसाफ लजी। थे धुर्साला धुर्सा न् हङ ग् याम य् हाल य् हाल् बा सार ह्रङ् बा घ्रेन सार मुइबा स् वर्गदूत गिक सरी ताइजी, ओच् छे क् युइला कुनीगदेरी ताइजी।</t>
  </si>
  <si>
    <t>थे सारला मिन "एरेलु" भिसी भिमुबा, ओच् छे थे क् युइला क् युइला भो गिक तेबान तजी, ओच् छे थे क् युइ तेबान तबासे लमा ल् हानान म् हिगदे सिजी।</t>
  </si>
  <si>
    <t>ओच् छे च् युइ स् वर्गदूतसे धुर्सा न् हबा धुर्सा न् हङरी ताइजी, जमाहेन् से धिनीदेन लनीदेन सारगदेदा तार्ङा गिक तेबान तजी। जमाहेन् से धिन धिनीदेन म् हुनङला तेब् बर गिक य् हाल निजी, ओच् छे थेनीगदेला य् हाल धोपधोप तजी।</t>
  </si>
  <si>
    <t>ओच् छे ङाइ च् यामा मुग् याम घ्रेन काइसे स् वर्गग् याम पुख्री स् योइबा घ्रेन काइ थेःजी, थेसे "स् वर्गदूत सोमला निबा निबा धुर्साला काइ म्राङ्बासे लमा जम् बुलिङरी चिबा म् हिगदेसे परमेश् वरग् याम सजाय याङ्ला। थेह्रङ् लसीन स् य् हान् दो स् वर्गदूत सोमसे स् य् हान् दो सिबा निबा निबा धुर्साला काइरी चिबासे लमा जम् बुलिङरी चिबा म् हिगदेसे परमेश् वरग् याम सजाय याङ्ला।</t>
  </si>
  <si>
    <t>जमाहेन् से ङाइ परमेश् वरला ङाच् छा राप् सी चिबा स् वर्गदूत निसदा म्राङ्जी। थे स् वर्गदूतगदेदा परमेश् वरसे निसरेमधोना निस ब् लु ताम पिन् जी।</t>
  </si>
  <si>
    <t>ओच् छे स् य् हान् दो स् वर्गदूत गिक खसी म् हरला धूप म्रासी परमेश् वरला ठिरी मुबा जम् मान म् हिगदेला प्रार्थनागदेदेन छ् याम बलि फुल् तोःबा ल् हानान धूप म्राबान परमेश् वरला ठिला ङाच् छापट्टि राप् जी।</t>
  </si>
  <si>
    <t>स् वर्गदूतला याग् याम परमेश् वरला ङाच् छापट्टि धूप म्राबा खबा धूपदेन थेनीगदेला प्रार्थना निसी निजी।</t>
  </si>
  <si>
    <t>जमाहेन् से स् वर्गदूतसे धूप म्रासी परमेश् वरला मन् दिररी बलि फुल् बा ग् लाग् याम मे फुप् सी जम् बुलिङरी भ् याङ् जी। थेनोन धुइरी जम् बुलिङरी खाल् ली खसी जिन् बा खजी। थे धुइरी तिख् वा, नाङसल तजी ओच् छे तिप् लीङसल तजी। थे धुइरी सङगुल निसी सङगुल निजी।</t>
  </si>
  <si>
    <t>जमाहेन् से परमेश् वरला मन् दिर न् हङला गोर निस ताम ब् लु मुबा स् वर्गदूतगदेसे थे ताम ब् लुबारी तयार तजी।</t>
  </si>
  <si>
    <t>थेतबासेलमा ङाच् छाला स् वर्गदूतसे ह्राङला कर्नाल फुप् जी, थे धुइरी अत्तरदेन कादेन कादेन क् युइ ल् हुसी सरी भ् याङ् जी। ओच् छे थे धुइरी जम् बुलिङला भो गिकसे जम् बुलिङला भो गिक सिजी ओच् छे दोङला भो गिक सिजी। ओच् छे जम् मान पाङगागदेएनोन सिजी। थेतबासेलमा जम् मान भन् दा ल् हाना पाङगदेएनोन सिजी।</t>
  </si>
  <si>
    <t>ओच् छे स् वर्गदूत न् हीसे ह्राङला निसाफ लबा धुर्सा फुप् जी। थे धुर्साला स् वर्गदूतला काङ मे ल् हानान घ्रेन गङ ह्रङ् बा स् हे समुन् द्ररी भ् याङ् जी। समुन् द्रला गङला सोमला गिक स् हे वाला तजी।</t>
  </si>
  <si>
    <t>जमाहेन् से समुन् द्ररी मुबा जम् मान सोबा जम् मान स् हेगदे न् हङला गिक सिजी, ओच् छे पानी जहाजगदे न् हङला गिक नाश तजी।</t>
  </si>
  <si>
    <t>ङाच् छाला ङाच् छा स् वर्गदूतसे निबा धुर्सारी ताङ् जी, जमाहेन् से ङाइ स् वर्गग् याम जम् बुलिङरी ताइबा सार गिक म्राङ्जी। थे सारदा जम् बुलिङला पोर तेःबा ह्रङ् बा साँचो पिन् जी।</t>
  </si>
  <si>
    <t>थेला पुख्री न् हङरी बिच् छी ह्रङ् बा पुख्री मुबा। थेला पुख्रीरी ला ङाधोना म् हिगदेदा दुख पिन् बा शक्ति मुबा।</t>
  </si>
  <si>
    <t>ओच् छे थेनीगदेला ग् ले चा ग् ला गिक मुबा। थेला मिन हिब्रू ग् योइरी एबडोन ओच् छे ग्रीक ग् योइरी अपोल् लोन मुबा।</t>
  </si>
  <si>
    <t>थेतबासेलमा जम् मान भन् दा ङाच् छा तबा दुख निसी जिन् बा मुला। तर चु भन् दा लिच् छा चा दोःसीनोन तबा दुख न् ही अझ मुला।</t>
  </si>
  <si>
    <t>ओच् छे गोर ङाच् छा स् वर्गदूतसे निबा धुर्सा न् हङरी ब् लुजी। जमाहेन् से परमेश् वरला ङाच् छापट्टि मुबा म् हरला भेटी फुल् बा ग् लाला गोर न् हीग् याम खबा काइ थेःजी।</t>
  </si>
  <si>
    <t>ओच् छे निसरेमधोना निसरेमधोना निसरेमधोना थेसे "युफ्रेटिस भिबा घ्रेन स् योङरी खीबा स् वर्गदूत ब् लिदा पुइगो" भिसी काइ लसी पाङ्जी।</t>
  </si>
  <si>
    <t>जमाहेन् से परमेश् वरला दूत ब् लिदा थे धुइ, धिन, धिनदेन दिङरी परमेश् वरसे जम् मान म् हिगदेला गङसल गिकदा साइबारी तयार लबा मुबा। थे स् वर्गदूत ब् लिदा थेग् याम पुइजी।</t>
  </si>
  <si>
    <t>घोडाथोरी क्रेःबा सिपाहीगदे न् हङरी बोगल गिकसे च् युइ हजार च् युइ म् हि मुबा। थेनीगदेला गाते ल् हानान मुबा भिबा ताम ङाइ थेःजी।</t>
  </si>
  <si>
    <t>थेह्रङ् लसीन ङाइ ङाच् छान घोडादेन थे घोडाथोरी क्रेःबा म् हिगदेदा म्राङ्जी। थेनीगदेला ङाच् छापट्टि मुइ मे ह्रङ् बान वाला, वाला वाला, वाला ह्रङ् बान वाला, वाला ह्रङ् बान वाला मुइ ह्रङ् बान वाला मुइ मुइ मुइ मुबा। थेनीगदेला थोबोग् याम मे, म् युगुदेन बारूद ह्रङ् बान मुबा।</t>
  </si>
  <si>
    <t>परमेश् वरसे पुइखबा जम् मान य् हुलला म् हिगदे न् हङला गिकदा थे लुला सुङग् याम थोन् बा मेरी, म् युगुदेन बारूदसे स् याप् बा दुखसे साइजी।</t>
  </si>
  <si>
    <t>तिग् दा भिसम थे ग् युला शक्ति थेनीगदेला लीदेन खोररी मुबा। थेनीगदेला ली पुख्री ह्रङ् बा मुबा, ओच् छे थेनीगदेला ली पुख्रीसे ताइना लमुबा, ओच् छे थेनीगदेला थोबोसे म् हिगदेदा नाआखम् ना लमुबा।</t>
  </si>
  <si>
    <t>जमाहेन् से थे धुर्सासे थे घ् योइला कुनी ठोङ् बा म्राप ठोङ्सी थे कुनीग् याम म् हुइला धुर्सा ह्रङ् बान थोन् सी धिनीदेन लाबालुङसरदा घप् जी।</t>
  </si>
  <si>
    <t>"थे दुखसे साइबा जम् मान म् हिगदेसे ह्राङ ह्राङसे लबा गे ख् लासी परमेश् वरपट्टि आदोःनी, थेनीगदेसे म् हर, म् हुइ, काँसला मूर्तिगदे, युङबाला युङबादेन काठला मूर्तिगदे, च् याबारी, ङ् यान् बारीदेन भ्रबारी आखम् बा लबा ल् हानान मूर्तिगदे ओच् छे म् हङगदेदा तेन् बारीन आख् लानी।</t>
  </si>
  <si>
    <t>ओच् छे थेनीगदेसे ह्राङ ह्राङला म् हि साइबा, जादु लबा, स् य् हान् दोदेन छ् याम ब्रेल् सी भ्रबा ओच् छे य् हो लबा ह्रङ् लसीन ह्राङ ह्राङला पाप ख् लासी परमेश् वरपट्टि आदोःनी।</t>
  </si>
  <si>
    <t>थे धुइग् याम जम् बुलिङरी म् हे मुइदा ल् हेबान खजी, ओच् छे थे म् हे मुइदा जम् बुलिङला बिच् छीगदे ह्रङ् बा शक्ति पिन् जी।</t>
  </si>
  <si>
    <t>"एनीगदेदा जम् बुलिङरी मुबा तिगै ल् हुइदेन ल् हेबान निउ, दोङदेन दोङदा तिगै आतगै, तर थेनीगदेला ग्रम् बारी परमेश् वरला छाप आरेबा म् हिदा जे आतगै भिसी कुल् जी।</t>
  </si>
  <si>
    <t>ओच् छे थे म् हिगदेदा ला ङाधोना दुख पिन् गो, तर साइगो भिसी जे पाङ्बा मुबा। थेनीगदेला दुख चा बिच् छीसे नागा च् योसी च् योबा म् हिदा नाबा ह्रङ् बान हिन् ना।</t>
  </si>
  <si>
    <t>थे धिनकुनुधोनाला धुइरी म् हिगदेसे सिबा म् हाइला, तर खाइमै आस् याप् बा धुइरी सिबारी म् हाइला, तसैनोन सिबा म् हिगदेसे था याङ्ला।</t>
  </si>
  <si>
    <t>थे ल् होगदे लडाइ लबारी तयार लबा घोडा ह्रङ् बान मुबा। थेनीगदेला थोबोरी म् हरला फेटा ह्रङ् बान म् हरला तिच ह्रङ् बान मुबा, ओच् छे थेनीगदेला ली म् हिला ली ह्रङ् बान मुबा।</t>
  </si>
  <si>
    <t>थेनीगदेला क्रा ह्रङ् बान म्रिङम् हेमेगदेला क्रा ह्रङ् बान मुबा, ओच् छे थेनीगदेला स् य् हबा चा सिंहला स् य् हबा ह्रङ् बान मुबा।</t>
  </si>
  <si>
    <t>थेनीगदेला काङला काङ लोङ् बा ह्रङ् बान मुइ मुबा, ओच् छे थेनीगदेला राइला काङला काङला काङ ह्रङ् बान मुबा। थेनीगदेला काङला काङला काङ ह्रङ् बान ल् हानान रथदेन घोडाला काङ ह्रङ् बान मुबा। थेनीगदेसे पाखारी यार्बान लबा धुइ ह्रङ् बान मुबा।</t>
  </si>
  <si>
    <t>फुल् बा ज् योज् यो आलेगदे, यहूदीगदेसे थार्बा याङ् गै भिसी ङाइ सेमहेन् सेन म् हन् बा सेमहेन् सेन ङाइ थेनीगदेला लागिरीदेन परमेश् वरदेन छ् याम प्रार्थना लबा मुला।</t>
  </si>
  <si>
    <t>तिग् दा भिसम म् हिसे सेमहेन् सेन विश् वास लसी परमेश् वरदा सेम निबा म् हि दोला। ओच् छे म् हिसे जुन ताम पाङ् मुला थेसे थार्बा याङ्ला भिसी पाङ् मुला,</t>
  </si>
  <si>
    <t>तिग् दा भिसम बचनरी भ्रिबा ताम चुह्रङ् भिसी भ्रिबा मुला, "थेदा विश् वास लबागदे खाइमै पेःला"</t>
  </si>
  <si>
    <t>यहूदीदेन अर्गु य् हुलला म् हि न् ही न् हङला खालै आरे। तिग् दा भिसम जम् मालान प्रभु थेनोन हिन् ना, ओच् छे थेदा ङ् योइबा जम् मान म् हिगदेला लागिरी थे ल् हानान सम् पत्ति याङ्बा मुला।</t>
  </si>
  <si>
    <t>तिग् दा भिसम जुन म् हिसे परमप्रभुदा ङादा ह्रो लउ भिसी भिला, थे म् हिसे थार्बा याङ्ला।'</t>
  </si>
  <si>
    <t>थेह्रङ् भिसम थेनीगदेसे विश् वास आलबा परमेश् वरदा खाह्रङ् लसी ङ् योइबारी खम् ला? खाह्रङ् लसी विश् वास लबारी म् हाइबा परमेश् वरला य् हुल् साला समाचार थेःबा आरे? ओच् छे समाचार थेःना आलबागदेसे खाह्रङ् लसी ङ् योइबारी म् हाइला?</t>
  </si>
  <si>
    <t>ओच् छे खालैसे आपिन् तेधोना खाह्रङ् लसी समाचार थेःना लला? तिग् दा भिसम बचनरी "च् यागो, परमेश् वरला य् हुल् साला समाचार थेःना लबा म् हिगदेला काङगदे गाते ज् यबा मुला" भिसी भ्रिबा मुला।</t>
  </si>
  <si>
    <t>तर थेनीगदे जम् मासेन परमेश् वरला य् हुल् साला समाचारदा विश् वास आलनी। तिग् दा भिसम यशैया अगमवक्तासे "प्रभु, ङन् से पाङ्बा ताम खाल् से विश् वास लजी?" भिसी पाङ्बा मुला।</t>
  </si>
  <si>
    <t>थेतबासेलमा विश् वास चा थेःबा तामग् याम याङ्बा हिन् ना, ओच् छे थेःबा ताम चा ख्रीष् टला बचनग् याम खबा हिन् ना।</t>
  </si>
  <si>
    <t>तर ङाइ चुह्रङ् भिसी ङ् योइला, थेनीगदेसे थेःबा आरे? हिन् ना, थेनीगदेसे थेःबा मुला। तिग् दा भिसम "थेनीगदेला काइ जम् बुलिङ नाङनोन थेःबा मुला, ओच् छे थेनीगदेला ताम जम् बुलिङला कनाकुनीधोना थेःबा मुला।"</t>
  </si>
  <si>
    <t>चु भन् दा ङाइ चुह्रङ् भिसी भिला, तिग इस्राएलीगदेसे चु ताम था आयाङ्नी? ङाच् छा मोशासे चुह्रङ् भिसी पाङ्बा मुला, "ङाइ एनीगदेदा परमेश् वरला य् हुल आहिन म् हिगदेला लागिरी डाह लपुङ्ला, ओच् छे बुद्धि आरेबा य् हुलला म् हिगदेला लागिरी एनीगदेला बोमो रेःना लपुङ्ला" भिसी सुङ्बा मुला।</t>
  </si>
  <si>
    <t>तिग् दा भिसम थेनीगदेसे परमेश् वरदा तेन् बा सेम लमुला भिसी ङाइ थेनीगदेला बारेरी पाङ्ला। तर थेनीगदेसे परमेश् वरला लागिरी लबा सेम खाह्रङ्बा हिन् ना भिसी ङाइ थेनीगदेदा घोना लमुला।</t>
  </si>
  <si>
    <t>चु ताम थेःसी यशैया अगमवक्तासे आलोङ्नान चुह्रङ् भिसी पाङ्बा मुला, "ङादा जुन म् हिगदेसे आम् हाइजी, थेनीगदेसे ङादा स् याप् जी, ङादा तिगै आङ् योइनी, ङा थेनीगदे मुबा ग् लारी ङा म्राङ्जी।"</t>
  </si>
  <si>
    <t>तर इस्राएलीगदेला बारेरी परमेश् वरसे चुह्रङ् भिसी सुङ्बा मुला, "अङ् यान् बादेन कुल् बा ताम आङ् यान् बा य् हुलला म् हिगदेला लागिरी ङाइ सदन ङाला या तना लबा मुला।"</t>
  </si>
  <si>
    <t>तिग् दा भिसम थेनीगदेसे परमेश् वरसे तिग लमुला भिसी म् हन् बा अन् छार भ्रबारी म् हाइबासे लमा परमेश् वरसे म् हन् बा अन् छारला गे लबारी म् हाइजी। थेतबासेलमा थेनीगदेसे परमेश् वरसे म् हन् बा अन् छारला गे लबारी आखम् नी।</t>
  </si>
  <si>
    <t>थेतबासेलमा परमेश् वरसे मोशादा पिन् बा ठिम पूरा तबा मुला, तिग् दा भिसम विश् वास लबागदे जम् मासेन परमेश् वरसे मोशादा पिन् बा अन् छार ज् यबा म् हि दोला।</t>
  </si>
  <si>
    <t>तिग् दा भिसम मोशासे पिन् बा ठिमग् याम याङ्बा परमेश् वरदा सेम निबा म् हिला बारेरी "जुन म् हिसे परमेश् वरसे मोशादा पिन् बा ठिमग् याम पिन् बा अन् छारला गे लला, थेसेन थेसे जुकजुकधोनाला जुनी याङ्ला" भिसी भ्रिबा मुला।</t>
  </si>
  <si>
    <t>तर विश् वासग् याम याङ्बा परमेश् वरदा सेम निबा म् हि दोःसी याङ्बाला लागिरी चा चुह्रङ् भिसी भ्रिबा मुला, "एसे ह्राङला सेमरी 'स् वर्गरी खाल् से भोर्ला?' भिसी थाम् हन् गो।" (थे चा "थार्बा पिन् बा ख्रीष् टदा मार फाप् खउ" भिसी भिला।</t>
  </si>
  <si>
    <t>दोःसी येशूसे थेनीगदेदा 'सिबाग् याम सोना लबाला लागिरी खाल् से सिबागदे निबा ग् लारी मार फाप् ला' भिसी पाङ् गो। "थे चा सिबागदे न् हङ री थार्बा पिन् बा ख्रीष् टदा सोना लबाला लागिरी' भिसी पाङ् गो।</t>
  </si>
  <si>
    <t>तर परमेश् वरला बचनरी तिग भ्रिबा? 'परमेश् वरला बचन एला सेमरी मुला, एला सुङरीदेन सेमरी मुला' भिसी भ्रिबा चु बचन चा य् हाङसे थेःना लबा विश् वासला बचन हिन् ना।</t>
  </si>
  <si>
    <t>येशू प्रभु हिन् ना भिसी एसे सेमरी पाङ्जी भिसम ओच् छे परमेश् वरसे येशूदा सिबाग् याम सोना लजी भिसी एसे सेमरी विश् वास लजी भिसम एसे थार्बा याङ्ला।</t>
  </si>
  <si>
    <t>थेतबासेलमा दाहेन् से परमेश् वरसे ह्राङला म् हिदा ख् लासी पिन् जी भिसी ङाइ पाङ्ला? तिग् दा भिसम ङाएनोन अब्राहामला सन् तान, बेन् यामीनना वंशला इस्राएली हिन् ना।</t>
  </si>
  <si>
    <t>थेनीगदेला मी आम्राङ् गै भिसी धोपधोप तगै, ओच् छे थेनीगदेला मी सदन कुज् या तगै।"</t>
  </si>
  <si>
    <t>थेतबासेलमा दोःसी ङाइ चुह्रङ् भिबा हिन् ना, थेनीगदे खाह्रङ् लसी ताइजी भिसम थेनीगदे नाश तगै भिसी ढिक् जी?" खाइमै आत। बरु परमेश् वरसे थेनीगदेदा नाश लबासे लमा थेनीगदेदा डाह लपुङ्जी, ओच् छे अर्गु य् हुलला म् हिगदेसे थार्बा याङ्बा याङ्बा मुला।</t>
  </si>
  <si>
    <t>चुदे थेनीगदेसे पाप लबासे लमा जम् बुलिङला म् हिगदेसे फ् युक् पो तजी भिसम, थेनीगदेसे पाप लबासे लमा अर्गु य् हुलला म् हिगदेदा फ् युक् पो तजी भिसम परमेश् वरग् याम मोलम याङ्मा परमेश् वरसे थेनीगदेदा पुइखबा भन् दा घ्रेन तला?</t>
  </si>
  <si>
    <t>दाहेन् से ङाइ अर्गु य् हुलला म् हिगदेदा पाङ्बा मुला, अर्गु य् हुलला म् हिगदेला लागिरी ङा परमेश् वरला मुल चेला दोबा धुइरी ङाइ ङाला गेरी घ्रेन म् हन् बा मुला।</t>
  </si>
  <si>
    <t>ओच् छे ङाइ ङाला ह्राङलान म् हिगदेदेन छ् याम डाह लबारी खम् ना लमाहेन् से थेनीगदे न् हङला कोइ कोइदा थार्बा पिन् ना।</t>
  </si>
  <si>
    <t>तिग् दा भिसम थेनीगदेसे विश् वास आलबासे लमा जम् बुलिङ न् हङ री ढिक् ना लजी भिसम थेनीगदेदा परमेश् वरसे तिग सुङ्जी? थे भन् दा सिबागदे दोःसी सोबा भन् दा अर्गु तिग तला?</t>
  </si>
  <si>
    <t>ओच् छे जम् मान भन् दा ङाच् छा रोबा अञ् जीरदा जोगब आलनी भिसम थेह्रङ् लसीन हाँगाला हाँगागदेदाएनोन जोगब लला।</t>
  </si>
  <si>
    <t>तर भिसम थेह्रङ्बा हाँगागदे न् हङ री भ् याङ् सी भ् याङ् जी भिसम थेह्रङ्बा हाँगागदेसे एनीगदेदा भ् याङ् बा अन् छार जैतूनला हाँगाग् यामसे भोर्जी। ओच् छे थे हाँगाला हाँगाग् याम भ् याङ् बा अन् छार एनीगदेसे थेह्रङ्बा हाँगागदेदेन छ् याम वाङ्बारी खम् जी।</t>
  </si>
  <si>
    <t>ओच् छे हाँगागदे घ्रेन दोला भिसी थाभ्रउ। चुदे ए घ्रेन म् हन् जी भिसम थे हाँगासे ढाप खम् बा चा एसे आफेप् खम् बा आहिन, तर ढापसे जे एदा ढाप खम् ना लला।</t>
  </si>
  <si>
    <t>थेह्रङ् भिसम एसे, 'ङादा क् वानगेन थान् बाला लागिरी जे हाँगागदे थासी भ् याङ् बा हिन् ना' भिसी भिला।</t>
  </si>
  <si>
    <t>परमेश् वरसे ङाच् छाहेन् सेन ह्राङला म् हिगदेदा हेला लबारी आख् ला। अगमवक्ता एलियासे इस्राएलीगदेला लागिरी परमेश् वरदेन छ् याम ढिक् ना लजी भिसी परमेश् वरला बचनरी तिग भ्रिबा ताम एनीगदेदा थानोन आरे?</t>
  </si>
  <si>
    <t>थेसे पाङ्बा ताम सत् य हिन् ना। थेनीगदेसे विश् वास आलबासे लमा थेनीगदेसे नाश तजी, तर एनीगदे चा विश् वास लबासे लमा एनीगदे राप् सी चिबा मुला। थेतबासेलमा एनीगदेसे घ्रेन म् हन् सी थाभ्रउ, तर लोङ् गो।</t>
  </si>
  <si>
    <t>तिग् दा भिसम परमेश् वरसे सिबाग् याम तोबा हाँगागदेदा वास् ता आलबा हिन् सम एदाएनोन वास् ता आल।</t>
  </si>
  <si>
    <t>थेतबासेलमा परमेश् वरसे लबा दया खाह्रङ्बा मुला, थेह्रङ् लसीन परमेश् वरसे दुख नाबा म् हिगदेदाएनोन खम् ला। तसैनोन परमेश् वरसे लबा ज् यबा गे ज् यबा अन् छार भ्रजी भिसम एनीगदेसेनोन परमेश् वरला दयामाया याङ्ला। आहिन् सम ह्राङसे विश् वास आलनी भिसम ह्राङसेनोन नाश तला। चुदे आलनी भिसम ह्राङनी चा नाश तला।</t>
  </si>
  <si>
    <t>थेह्रङ् लसीन स् य् हान् दो म् हिगदेसेनोन ह्राङ ह्राङला विश् वास आलबा ह्रङ् लसी भ्रजी भिसम थेनीगदेदा दोःसीनोन सजाय पिन् ना।</t>
  </si>
  <si>
    <t>थेह्रङ् लसीन एनीगदे ह्राङ ह्राङ न् हङ री स् होबा जैतूनला हाँगाग् याम खर्सी ह्राङ ह्राङला न् हङ री आढिक् बा जैतूनला हाँगागदेदा परमेश् वरसे थे भन् दा ल् हाना हाँगागदेग् याम भ् याङ् ला। थेह्रङ् लसीन थेनीगदेसे झन ल् हाना आढिक् बा जैतून दोङग् याम जैतून रोला।</t>
  </si>
  <si>
    <t>"ज् योज् यो आले नाना आङागदे, ह्राङनीसे ङोसेबा ज्ञान बुद्धि आलना था आयाङ् गै भिसी ङाइ चु ताम ह्राङनीसे था आयाङ् गै भिसी म् हन् बा मुला। चु ताम चा अर्गु य् हुलला म् हिगदेसे आङ् यान् तेधोना इस्राएलीगदेसे आखेल् बा अन् छार य् हाङला सेम कोङ् ना लबा मुला।</t>
  </si>
  <si>
    <t>चुह्रङ् लसीन जम् मान इस्राएलीगदेसे थार्बा याङ्ला। परमेश् वरला बचनरी चुह्रङ् भिसी भ्रिबा मुला, "सियोन भिबा ग् लाग् याम थार्बा पिन् बा म् हि गिक फेप् खला। थेसे याकूबला म् हिगदेग् याम जम् मान पाप गे फेला।</t>
  </si>
  <si>
    <t>थेह्रङ् लसीन ङाइ एनीगदेदेन छ् याम लबा ङाला कबुल चुनोन तला, ङाइ थेनीगदेला पापग् याम फेबा धुइरी।"</t>
  </si>
  <si>
    <t>थेनीगदे परमेश् वरला शत्रु हिन् ना, तिग् दा भिसम थेनीगदेसे परमेश् वरला य् हुल् साला समाचार थेःना लबासे लमा एनीगदेला आखे म् हेमेदा सेमहेन् सेन परमेश् वरसे थेनीगदेदा माया लबा मुला।</t>
  </si>
  <si>
    <t>तिग् दा भिसम परमेश् वरसे पिन् बा मोलमदेन परमेश् वरसे पुइखबा म् हिगदे खाह्रङ्बा मुला, थे ताम दोःसी आलमुला।</t>
  </si>
  <si>
    <t>"प्रभु, थेनीगदेसे ह्राङला अगमवक्तागदेदा साइबा मुला, ह्राङला बलि फुल् बा ग् लाएनोन फुप् सी पिन् बा मुला, दान् दे ङा जे बाँकी मुला, ओच् छे थेनीगदेसे ङादाएनोन साइबारी म् हाइबा मुला" भिसी भिजी।</t>
  </si>
  <si>
    <t>तिग् दा भिसम ङाच् छा ह्राङनीसे परमेश् वरसे कुल् बा ताम आङ् यान् नी। तर यहूदीगदेसेनोन परमेश् वरसे कुल् बा ताम आङ् यान् नी। थेतबासेलमा दाहेन् से परमेश् वरसे ह्राङनीदा दया लबा मुला।</t>
  </si>
  <si>
    <t>थेह्रङ् लसीन एनीगदेदाएनोन परमेश् वरसे दया याङ्बा ह्रङ् लसी थेनीगदेसेनोन ह्राङनीदा दया याङ् गै भिसी दान् दे थेनीगदेसे ह्राङला ताम आङ् यान् नी।</t>
  </si>
  <si>
    <t>तिग् दा भिसम परमेश् वरसे जम् मान म् हिगदेदा दया लबारी जम् मान म् हिगदेसे परमेश् वरसे कुल् बा ताम आङ् यान् बा अन् छार भ्रसी जिन् बा मुला।</t>
  </si>
  <si>
    <t>परमेश् वरग् याम ज्ञानदेन बुद्धि गाते घ्रेन मुला! ओच् छे परमेश् वरसे लबा गेला बारेरी खाह्रङ्बा गे आखेल् बा मुला। ओच् छे थेसे लबा निसाफगदे खाह्रङ्बा आघोबा मुला, ओच् छे थेला ग् यामगदे म् हिसे घोबारी आखम।</t>
  </si>
  <si>
    <t>"तिग् दा भिसम परमेश् वरला सेमला ताम खाल् से था याङ्सी जिन् बा मुला? खाल् से परमेश् वरदा ह्रो लबारी ह्रो लबारी खम् ला?</t>
  </si>
  <si>
    <t>ओच् छे खाल् से खाल् से परमेश् वरदा तिगै पिन् बा मुला भिसम परमेश् वरसे थेदा दोःसी पिन् ना।"</t>
  </si>
  <si>
    <t>तिग् दा भिसम जम् मान स् हे थेग् यामसेन स् होबा हिन् ना, थेग् यामसेन जम् मान स् हे थेलान लागिरी हिन् ना। ओच् छे सदनना लागिरी परमेश् वरला मानदेन जयजयकार तगै। आमेन।</t>
  </si>
  <si>
    <t>तर परमेश् वरसे थेदा "ङाइ ह्राङलान लागिरी बाल ग् लेला ङाच् छापट्टि पुइ थुङ्बारी आखम् बा हजार निस म् हिगदे थान् बा मुला" भिसी सुङ्जी।</t>
  </si>
  <si>
    <t>थेह्रङ् लसीन दान् देधोनाएनोन परमेश् वरसे दयामायाग् याम धम् बा म् हिगदे चुनोन मुबा। थेह्रङ् लसीन परमेश् वरसे दयामायाग् यामसे धम् बा म् हिगदे जजाकी कोलागदे धम् बा मुला।</t>
  </si>
  <si>
    <t>तर परमेश् वरला दयामायाग् याम तबा हिन् सम चु गेग् याम तबा आहिन। चुदे दयामाया दयामाया आहिन् सम दयामाया दोबा आहिन। चुदे दयामायाग् याम तबा आहिन भिसम दयामायाग् यामसेन तबा आहिन। थेतबासेलमा दयामायाग् याम चा गे आखेल् बा हिन् सम दयामाया दोबा आहिन।</t>
  </si>
  <si>
    <t>थेतबासेलमा खाह्रङ् लसी तला? इस्राएलीगदेसे म् हाइबा स् हे मी आयाङ्नी, तर परमेश् वरसे धम् बा म् हिगदेसे याङ्जी। ओच् छे स् य् हान् दो म् हिगदेदा चा परमेश् वरसे दुख पिन् बा अन् छार दुख पिन् जी।</t>
  </si>
  <si>
    <t>परमेश् वरला बचनरी चुह्रङ् भिसी भ्रिबा मुला, "परमेश् वरसे थेनीगदेदा मी आम्राङ्बा आत् मा पिन् बा मुला, दान् देधोनाएनोन थेनीगदेसे म्राङ्बाम आम्राङ्बा मुला, ङ् यान् बाम ङ् यान् बा मुला, ङ् यान् बाम आथेःबा मुला।"</t>
  </si>
  <si>
    <t>दाऊद ग् लेसे चुह्रङ् भिसी पाङ्बा मुला, 'थेनीगदेसे चबा थुङ्बा लबा धुइरी थेनीगदेदा फसब लबा स् हेगदे, घ् याङदेन तार्ङा स् होगै। ओच् छे परमेश् वरसे थेनीगदेला बिरोधरी सजाय पिन् गै।</t>
  </si>
  <si>
    <t>"थेतबासेलमा ज् योज् यो आलेगदे, परमेश् वरला दयासे लमा ङाइ ह्राङनीदा बिन् ती लला, एनीगदेसे ह्राङ ह्राङलान ल् हुइ ज् यबा बलि फुल् सी परमेश् वरदा सेम निबादेन परमेश् वरसे ताङ् बा चोखो बलि फुल् गो। चुह्रङ् लसीन एनीगदेसे ज् यबा गे लतोःला।</t>
  </si>
  <si>
    <t>"ह्राङ ह्राङ न् हङरी ज् योज् यो आले नाना आङागदेसे ह्राङ ह्राङ न् हङ री सेमहेन् सेन माया लउ, ओच् छे जम् मासेन गाते मान लसी ह्राङ ह्राङ न् हङ री गाते मान लउ।</t>
  </si>
  <si>
    <t>दाहेन् से ह्राङ ह्राङला सेमरी गे लबारी छ् याइबा गे लबारी छ् याइबा थाभ्रउ, तर आत् माग् याम ज् यना लसी गे लबारी छ् याइबा लउ। एनीगदेसे प्रभुला गे लबासे लमा प्रभुला गे लसी गे लउ।</t>
  </si>
  <si>
    <t>थेतबासेलमा एनीगदेला सेम च् यासी ताङ् बा ताम था याङ्सी ताङ् गो, ओच् छे दुखरी एनीगदे ह्रो लउ, ओच् छे सदन प्रार्थना लसी चिउ।</t>
  </si>
  <si>
    <t>प्रभुदा विश् वास लबा म् हिगदेदा ह्रो लसी पिन् गो। ओच् छे ह्रो लबारी ज् यबा गे लउ।</t>
  </si>
  <si>
    <t>एनीगदेदा दुख पिन् बागदेदा परमेश् वरसे मोलम पिन् गै भिसी मोलम पिन् गो, तर स् य् हान् दोगदेसे चा परमेश् वरला सजाय थाकिन् गो।</t>
  </si>
  <si>
    <t>ओच् छे ताङ्बा म् हिगदेदेन छ् याम ताङ् गो, क्राबा म् हिगदेदेन छ् याम क्रागो।</t>
  </si>
  <si>
    <t>थेतबासेलमा एनीगदे ह्राङ ह्राङ न् हङ री सेम गिकनोन तसी भ्रउ, ओच् छे ङा ह्राङसे ह्राङदान ङा ह्रङ् बा खालै आरे भिसी थाभ्रउ, तर ङा ह्रङ् बा खालै आरे भिसी आम् हन् बा म् हिगदेदा ह्रो लउ। ओच् छे ह्राङ ह्राङदान ज् यबा बुद्धि मुबा म् हि हिन् ना भिसी म् हन् गो।</t>
  </si>
  <si>
    <t>ओच् छे एनीगदेसे ह्राङदा नइबाला बदला नइबासे थाकिन् गो। बरु जम् मान म् हिगदेला ङाच् छापट्टि ज् यबा लउ।</t>
  </si>
  <si>
    <t>ओच् छे ह्राङसे खम् तेधोना जम् मान म् हिगदेदेन छ् याम ढिक् सी चिबारी खम् ला।</t>
  </si>
  <si>
    <t>थेतबासेलमा ङाला ज् योज् यो आलेगदे, एनीगदेसे ह्राङ ह्राङसेन बदला थाकिन् गो, तर परमेश् वरला बोमो ख् लासी पिन् गो। तिग् दा भिसम परमेश् वरला बचनरी "परमेश् वरसे सुङ्बा ताम चुह्रङ् भिसी भ्रिबा मुला, 'तोःबा बदला ङालान ङालान हिन् ना, ङाइसेन किन् ना।'</t>
  </si>
  <si>
    <t>थेतबासेलमा एनीगदे चु जम् बुलिङला म् हिगदे ह्रङ् बा दोबान थाभ्रउ। तर ह्राङला सेम न् हङ छार छार स् होसी ह्राङ जम् मासेन न् होङ्ना लसी परमेश् वरसे कुल् बा ताम तिग हिन् ना, थे ज् यबा, ताम ङ् यान् बा ओच् छे थे अन् छार पूरान मुला तला भिबा ताम ह्राङनीसे था याङ् गै।</t>
  </si>
  <si>
    <t>"तर एला शत्रु ख्रेन् बा फुइबा भिसम थेदा चबा थुङ्बा पिन् गो, फोइबा फुइबा धुइरी क् युइ पिन् गो। तिग् दा भिसम एसे चुह्रङ् लसी गे लजी भिसम एसे थेला थोबोरी मे दूबा ह्रङ् बान दुख नातोःला।"</t>
  </si>
  <si>
    <t>थेतबासेलमा एनीगदेदा नइबासे ढासी थाभ्रउ, तर ज् यबासे लमा नइबादा ज् यबा लसी ढासी थाभ्रउ।</t>
  </si>
  <si>
    <t>परमेश् वरसे ङादा पिन् बा दयामायाग् याम ङाइ एनीगदेदा चु ताम पाङ्ला, "एनीगदे न् हङला खालैसे ह्राङसे ह्राङदान ज् यबा म् हि हिन् ना भिसी घ्रेन म् हन् गो। तर ह्राङसे ह्राङदान परमेश् वरसे पिन् बा ज्ञान बुद्धिदेन सेमसे म् हन् सी, ओच् छे जुन विश् वासला अंश पिन् ना थे म् हिसे ज् यबा म् हन् सी म् हन् सी म् हन् सी म् हन् गो।"</t>
  </si>
  <si>
    <t>तिग् दा भिसम य् हाङ जम् मान ल् हुइरी गाते ल् हानान ग् लागदे मुला, तर थे ग् लागदेला गे चा गिकनोन आरे।</t>
  </si>
  <si>
    <t>थेह्रङ् लसीन य् हाङ ल् हानान तसैनोन थार्बा पिन् बा ख्रीष् टदेन छ् याम गिक ह्रङ् बान हिन् ना, ओच् छे य् हाङ गिक ह्राङ ह्राङ न् हङ री गिकला ग् ला हिन् ना।</t>
  </si>
  <si>
    <t>ओच् छे परमेश् वरसे ङन् दा दयामाया लबा दयामाया अन् छार य् हाङसे ह्राङ ह्राङला दयामाया अर्गु ग् लारी याङ्तोःबा मुला। अगमवक्तादा परमेश् वरग् याम खबा मोलम पिन् गै भिसम थेसे ह्राङला विश् वासला अंश अन् छार थेदान मोलम पिन् गै।</t>
  </si>
  <si>
    <t>जुन म् हिदा परमेश् वरसे दयामायाला मोलम पिन् बा मुला, थेसे परमेश् वरदा ज् यबा गे लसी म्राङ् गै। ओच् छे जुन म् हिदा परमेश् वरसे म् हिगदेदा लोप् बा मोलम पिन् बा मुला, थेसे थे म् हिगदेदा लोप् बा ह्रङ् लसी परमेश् वरला मन् दिररी ज् यबा गे लउ।</t>
  </si>
  <si>
    <t>ओच् छे खालैदा आँट पिन् बा म् हिसे आँट पिन् गै भिसी पाङ् गै भिबासे थेसे आँट पिन् गै। खालैसे मोलम याङ्बा मुला भिसम थेसे थेदान फुल् सी पिन् गै, ओच् छे शासन लबारी मुबा म् हिसे ज् यना लसी च् यागो, दया लबारी मुबा म् हिसे चा थेदेन छ् याम ज् यना लसी च् यागो।</t>
  </si>
  <si>
    <t>च् यागो, एनीगदेसे स् य् हान् दोदा सदन माया लउ। ओच् छे नइबा तामदा हेला लउ, ज् यबा तामदा सेम लसी विश् वास लउ।</t>
  </si>
  <si>
    <t>जम् मान म् हिगदेसे मुल हाकिमगदेला ताम ङ् यान् सी चिउ। तिग् दा भिसम परमेश् वरसे पुइखबा अधिकार बाहेक अर्गु अधिकार तिगै आरे। शासन लबा अधिकारगदे चा परमेश् वरसे धम् बा अधिकार हिन् ना।</t>
  </si>
  <si>
    <t>थेह्रङ् लसीन माया लबासे ह्राङला खिम् जेमदा नइबा गे आल। थेतबासेलमा माया लबासे लमा परमेश् वरसे मोशादा पिन् बा ठिम पूरा तबा हिन् ना।</t>
  </si>
  <si>
    <t>ओच् छे दाहेन् से एनीगदेसे चु धुइ खम् बा मुला भिबा ताम था याङ्सी भ्रउ, दान् दे चुनोन धुइ एनीगदेदा म् हेर्बा धुइ हिन् ना। तिग् दा भिसम य् हाङसे विश् वास लबा धुइरी भन् दा ङन् ना थार्बा याङ्बा चा दान् देन य् हाङदा खसी जिन् बा मुला।</t>
  </si>
  <si>
    <t>ङ् यसे तमाहेन् से धिनी खसी जिन् बा मुला। थेतबासेलमा धोपधोपरी भ्रबा ह्रङ् बा गेगदे ख् लासी य् हालसे लबा हतियारगदे क् वान् गो।</t>
  </si>
  <si>
    <t>ओच् छे य् होइबा भोजरी ङ् य् होइसी भ्रबा ह्रङ् बान आहिन, तर धिनकुनु ढिक् सी भ्रबा ह्रङ् बान ठिम अन् छार भ्रतोःला, ब्रेल् सी भ्रबादेन लोभ लसी भ्रबा, छे छे छे छे छे आढिक् बा तामदेन डाह लसी भ्रगै।</t>
  </si>
  <si>
    <t>थेतबासेलमा एनीगदेसे प्रभु येशू ख्रीष् टदा क् वान् गो, ओच् छे एनीगदेसे पापी म् हिला ल् हुइला नइबा गेदेन नइबा तामगदेला लागिरी तिगै ग् ला थालउ।</t>
  </si>
  <si>
    <t>थेतबासेलमा जुन म् हिसे शासन लबा अधिकारला बिरोध लला, थे म् हिसे परमेश् वरला बिरोध लला। ओच् छे जुन म् हिसे परमेश् वरला बिरोध लला, थे म् हिसे चा परमेश् वरला बिरोध लला।</t>
  </si>
  <si>
    <t>तिग् दा भिसम शासन लबा म् हिगदेदा ज् यबा गे लबासे आहिन, तर आज् यबा गे लबासे जे लोङ् बा तला। तिग एदा अञ् चलाधीशसे लोङ् बा खम् गै भिसी म् हन् बा मुला? ज् यबा गे लउ ओच् छे थेनीगदेसे एदा जयजयकार लगै।</t>
  </si>
  <si>
    <t>तिग् दा भिसम थे ग् ले एदा ज् यबा लबाला लागिरी परमेश् वरसे पिन् बा गे लबा ह्रङ् बान हिन् ना। तर एसे आज् यबा गे लजी भिसम झन लोङ् गो। तिग् दा भिसम थेसे एला ताम आस् याप् बा हिन् ना। ओच् छे थे ह्राङला लागिरी परमेश् वरसे पिन् बा गे लबा ह्रङ् बान हिन् ना, ओच् छे आज् यबा गे लबागदेदा परमेश् वरसे सजाय पिन् ना।</t>
  </si>
  <si>
    <t>थेतबासेलमा परमेश् वरला सेमरी कुल् बा ताम आङ् यान् बासे लमा परमेश् वरला सेम निसाफ लबासे लमा एसे थे ताम ङ् यान् तोःबा आहिन।</t>
  </si>
  <si>
    <t>तिग् दा भिसम थेह्रङ् लसीन एनीगदेसे तिरो फामुला। तिग् दा भिसम थेनीगदे परमेश् वरला गे लबा म् हि हिन् ना, ओच् छे थेनीगदेसेनोन ह्राङला गे पूरा लबान मुला।</t>
  </si>
  <si>
    <t>एनीगदेसे तिरो फाबादा तिरो फागो, तिरो फाबादा तिरो फागो, तिरो फाबादा तिरो फागो, तिरो फाबादा तिरो फागो, एनीगदेसे ज् यबा जे लउ, ज् यबा जे लउ, थेदा ज् यबा लउ,</t>
  </si>
  <si>
    <t>"एनीगदेसे ह्राङ ह्राङ न् हङ री गिकसेम गिकदा माया लबा बाहेक स् य् हान् दोला टाङगा थालउ। तिग् दा भिसम जुन म् हिसे ह्राङला खिम् जेमदा माया लला थेसे मोशाला ठिम अन् छार जम् मान गे लबा मुला।</t>
  </si>
  <si>
    <t>तिग् दा भिसम "ए स् य् हान् दोला म्रिङदेन छ् याम ब्रेल् सी थाभ्रउ, म् हि थासाइगो, य् हो थालउ, लोभ थालउ" भिसी परमेश् वरसे कुल् बा मुल ताम मुबा। परमेश् वरसे कुल् बा अर्गु मुल तामएनोन मुला भिसम "एसे ह्राङला खिम् जेमदा ह्राङदा ह्रङ्नोन माया लउ" भिसी बचनना मुल ताम हिन् ना।</t>
  </si>
  <si>
    <t>थेतबासेलमा ह्राङला विश् वासरी कमजोर म् हिगदेला बारेरी निसाफ लसी आहिन, तर थेनीगदेला तामगदेग् याम चा खालैला ताम आङ् यान् गो।</t>
  </si>
  <si>
    <t>थेतबासेलमा खालैसे विश् वासीला दोष लबारी एसे तिग् दा बेइज् जत आलबा? तिग् दा भिसम य् हाङ जम् मान परमेश् वरसे निसाफ लबा ठिरी राप् ला।</t>
  </si>
  <si>
    <t>तिग् दा भिसम परमेश् वरला बचनरी चुह्रङ् भिसी भ्रिबा मुला, "प्रभु, ङा जुकजुकधोनाला ङाला मिन किन् सी जम् मान म् हिगदेसे ङाला लागिरी पुइ जूला, ओच् छे जम् मान म् हिगदेसे परमप्रभुला जयजयकार लला।</t>
  </si>
  <si>
    <t>थेतबासेलमा दाहेन् से य् हाङ जम् मासेन ह्राङ ह्राङला लागिरी परमेश् वरदेन छ् याम हिसाब पिन् ना।</t>
  </si>
  <si>
    <t>थेतबासेलमा दाहेन् से य् हाङसे ह्राङ ह्राङ न् हङ री दोष थालउ, तर खालैसे विश् वासीदा पाप लपुङ्बा स् हेगदे थान् सी खालैदा फसब लबारी आपिन् ना भिसी थाभ्रउ।</t>
  </si>
  <si>
    <t>ङादा प्रभु येशू ख्रीष् टसे ङादा विश् वास लबादेन ङादा था मुला, चबा स् हेगदे ह्राङनोन न् होङ्ना आलमुला। तर चबा स् हेगदेदा न् होङ्ना लमुला भिसी म् हन् बा म् हिला लागिरी चा थेनोन न् होङ्ना तमुला।</t>
  </si>
  <si>
    <t>तिग् दा भिसम तिगै चबा थुङ्बासे लमा परमेश् वरदा विश् वास लबा खालै म् हिसे दुख नातोःजी भिसम ए परमेश् वरला मायाला बारेरी भ्रबा आरे। थेतबासेलमा जुन म् हिला लागिरी ख्रीष् ट सिजी थेदा एसे चबा थुङ्बासे लमा नाश थापिन् गो।</t>
  </si>
  <si>
    <t>थेतबासेलमा एनीगदेसे लबा ज् यबा गेसे म् हिगदेदा खिसी थालउ।</t>
  </si>
  <si>
    <t>तिग् दा भिसम परमेश् वरला य् हुल् सा चबा थुङ्बादेन थुङ्बा गे आहिन, तर परमेश् वरसे कुल् बा अन् छार भ्रबा म् हि, शान् तिदेन ताङ्बा म् हि हिन् ना।</t>
  </si>
  <si>
    <t>तिग् दा भिसम चुह्रङ् लसी ख्रीष् टदा सेवा लबा म् हि चा परमेश् वरदा सेम निबादेन म् हिगदेसे ज् यबा भिबा ताम याङ्ला।</t>
  </si>
  <si>
    <t>थेतबासेलमा ङन् से शान् तिला लागिरीदेन ह्राङ ह्राङ न् हङ री खालैदा विश् वासरी कोङ् ना लबा तामगदे म् हाइगो।</t>
  </si>
  <si>
    <t>थेतबासेलमा खालै म् हिला विश् वास चबा स् हे चमुला, तर विश् वासला विश् वास आरेबा म् हिसे चा सरीला स् हे जे चमुला।</t>
  </si>
  <si>
    <t>तिग् दा भिसम चबा स् हेला लागिरी परमेश् वरसे लबा गेदा नाश थालउ। चबा स् हे जम् मान स् हे चोखो तमुला। तर चबा स् हेदेन विश् वासदा न् होङ्ना लबा म् हिला लागिरी चा जम् मान स् हे चोखो तमुला।</t>
  </si>
  <si>
    <t>थेतबासेलमा चबा थुङ्बादेन निङगु थुङ्बादेन ह्राङला ज् योज् यो आलेदा दुख पिन् बा तिगै स् हेगदे थाबारी चा ज् यबा हिन् ना।</t>
  </si>
  <si>
    <t>तिग् दा भिसम ह्राङदेन छ् याम तबा चु ताम परमेश् वरदेन छ् याम जे थान् गो। जुन म् हिसे ह्राङसे पाङ्बा तामरी आपाङ्ना दोष आल थेसे परमेश् वरग् याम मोलम याङ्ला।</t>
  </si>
  <si>
    <t>तर जुन म् हिसे शङ्का लसी चमुला थे चबा स् हे चा परमेश् वरसे कुल् बा अन् छार दोष उन् ना। तिग् दा भिसम विश् वासग् याम आस् याप् बा स् हे चा पाप हिन् ना।</t>
  </si>
  <si>
    <t>तिग् दा भिसम जम् मान स् हे चबासे आचबादा हेला थालउ, ओच् छे जम् मान स् हे आचबासे चबा स् हे खालैला दोष थालउ। तिग् दा भिसम परमेश् वरसे थेदा ह्राङसेन मान लबा मुला।</t>
  </si>
  <si>
    <t>"ए खाल हिन् ना स् य् हान् दोला नोकरदा दोष लबारी म् हाइबा खाल हिन् ना? थे मालिकला ङाच् छापट्टि जे भ्रला कि आसि। तसैनोन थेदा चा ज् यबा लला, तिग् दा भिसम मालिकसेनोन थेदा ज् यबा लबारी खम् ला।</t>
  </si>
  <si>
    <t>थेतबासेलमा खालै म् हिसे धिन गिकदा अर्गु धिन भन् दा घ्रेन भिसी म् हन् मुला, ओच् छे स् य् हान् दोसे चा जम् मान धिन गिक ह्रङ् बान मुला भिसी म् हन् मुला। एसे चा ज् यना लसी च् यागो,</t>
  </si>
  <si>
    <t>तिग् दा भिसम जुन म् हिसे धिनदा सेम लसी चमुला, थेसे चा प्रभुला लागिरी जे चमुला। ओच् छे जुन म् हिसे चमुला, थेसेनोन प्रभुदा धन् यवाद पिन् ना। ओच् छे जुन म् हिसे तिगै आचमुला, थेसे चा प्रभुला लागिरी चा आचमुला।</t>
  </si>
  <si>
    <t>तिग् दा भिसम य् हाङ न् हङ री खालैसेन ह्राङला लागिरी सोबा आरे, ओच् छे खालैसेन ह्राङला लागिरी सिला।</t>
  </si>
  <si>
    <t>तिग् दा भिसम य् हाङ सोबा हिन् सम प्रभुला लागिरीनोन सोबा मुला, सिजी भिसमनोन सिजी भिसम प्रभुला लागिरीनोन सिला। थेतबासेलमा सोबादेन सिजी भिसम य् हाङ जम् मान प्रभुलान हिन् ना।</t>
  </si>
  <si>
    <t>थेह्रङ् लसीन ख्रीष् ट सिबाग् याम सोना लजी ओच् छे सोबागदेदेन सिबागदे न् हङला प्रभु दोबाला लागिरीनोन थे सिबाग् याम सोना लजी।</t>
  </si>
  <si>
    <t>चुदे भिसम भङ मुबा य् हाङसे भङ लबागदे ह्राङला विश् वासला गे आखम् बागदेला नइबा तामदा ढिक् ना लतोःला, ओच् छे ह्राङसे म् हन् बा ताम ङ् यान् बा म् हिगदेदा चा म् हन् गो।</t>
  </si>
  <si>
    <t>दोःसी बचनरी चुह्रङ् भिसी भ्रिबा मुला, "अर्गु य् हुलला म् हिगदे, परमेश् वरला म् हिगदेदेन छ् याम ताङ् गो।"</t>
  </si>
  <si>
    <t>ओच् छे दोःसी चुह्रङ् भिसी भ्रिबा मुला, "अर्गु य् हुलला म् हिगदे, जम् मान म् हिगदेसे परमेश् वरदा जयजयकार लउ।"</t>
  </si>
  <si>
    <t>यशैया अगमवक्तासे चुह्रङ् भिसी पाङ्बा मुला, "यिशैला वंशला म् हि गिक न् हङ री जम् मान य् हुलला म् हिगदेथोरी शासन लबारी खला, थेथोरी जम् मान य् हुलला म् हिगदेसे आश लला।"</t>
  </si>
  <si>
    <t>तिग् दा भिसम विश् वास लबासे लमा एनीगदेदा पूरान ताङ् बा परमेश् वरसे ह्राङनीदा ल् हानान ताङ् बादेन शान् ति पिन् ना। ओच् छे परमेश् वरला आत् माला शक्तिग् याम एनीगदेसे विश् वास लबादेन विश् वास लबासे लमा एनीगदेदा ल् हानान आश तगै भिसी परमेश् वरसे ह्राङनीदा ल् हानान शान् ति पिन् ना।</t>
  </si>
  <si>
    <t>"ङाला ज् योज् यो आलेगदे, ह्राङनी जम् मान ज् यबा सेमसे प् लिङ्बादेन जम् मान ज्ञान बुद्धिसे प् लिङ्बा मुला भिसी ङादाएनोन था मुला, एनीगदे ह्राङ ह्राङ न् हङ री ज् यबा गे लखम् ला भिसी ङादा पक् का विश् वास मुला। थेतबासेलमा ह्राङनी गिकसेम गिकदा ह्राङ ह्राङ न् हङ री सल् लाह पिन् बारीनोन खम् ला भिसी ङादा पक् का था मुला।</t>
  </si>
  <si>
    <t>तसैनोन परमेश् वरसे ङादा पिन् बा दयामायाला दयामायासे लमा ङाइ एनीगदेदा घोना लबारी अझ ढुक् क तसी एनीगदेदा तिगै ताम भ्रिसी भ्रिबा मुला।</t>
  </si>
  <si>
    <t>दाहेन् से ङा थार्बा पिन् बा ख्रीष् ट येशूला गे लबा म् हि दोबाला लागिरी परमेश् वरला मन् दिररी पूजा लबा म् हि दोसी परमेश् वरला बचन थेःना लबारी अर्गु य् हुलला म् हिगदे मुबा ग् लारी पुइखबा मुबा। थेतबासेलमा अर्गु य् हुलला म् हिगदेसे परमेश् वरदा तेन् बा परमेश् वरला आत् माग् याम भेटी फुल् सी परमेश् वरदा सेम निबा गे लखम् ला।</t>
  </si>
  <si>
    <t>थेतबासेलमा ङा परमेश् वरदेन येशू ख्रीष् टग् याम ज् यबा गे लबासे लमा ङा ताङ् बा मुला।</t>
  </si>
  <si>
    <t>तिग् दा भिसम ङाइ अर्गु य् हुलला म् हिगदेदा परमेश् वरला बचन ङ् यान् बा अन् छार भ्रबारी थार्बा पिन् बा ख्रीष् टसे ङाग् यामसे लबा गे बाहेक अर्गु तिगै ताम पाङ्तोःबा आँट आल।</t>
  </si>
  <si>
    <t>तिग् दा भिसम परमेश् वरला आत् माला शक्तिग् याम उदेकला चिनुगदेदेन उदेकला गेगदे तबा हिन् ना। थेतबासेलमा यरूशलेमहेन् से इल् लुरिकन भिबा ग् लाधोना जम् मान ग् लारी थार्बा पिन् बा ख्रीष् टला समाचार थेःना लबारी ङाइ म् हाइजी।</t>
  </si>
  <si>
    <t>थेतबासेलमा ह्राङ ह्राङला खिम् जेमदा ज् यबा गे लसी विश् वासरी कोङ् ना लबाला लागिरी ज् यबा गे लसी पिन् गै।</t>
  </si>
  <si>
    <t>चुह्रङ् लसीन ङाइ थार्बा पिन् बा समाचार थेःना लबा ङाला सेम मुबा। तर थार्बा पिन् बा ख्रीष् टला बारेरी थेःना लबा ग् लारी चा आहिन, आहिन् सम ङाइ स् य् हान् दो म् हिसे स् होबा जगथोरी दिम स् होबारी आम् हाइला।</t>
  </si>
  <si>
    <t>परमेश् वरला बचनरी जुन म् हि मुबा ग् लारी थेला बारेरी पाङ्बा आरे थेनीगदेसे थेदा म्राङ्ला, तर जुन म् हिसे थेला बारेरी थेःबा आरे थेसे घोखम् ला।</t>
  </si>
  <si>
    <t>थेतबासेलमा एनीगदे मुबा ग् लारी खबारी ङादा ल् हानान रेम खआपुङ् बा मुला।</t>
  </si>
  <si>
    <t>तर दाहेन् से चु ग् लारी ङादा खानङदमान खानङएनोन गे आखम् बा मुला। थेतबासेलमा ल् हानान दिङहेन् से एनीगदे मुबा ग् लारी खबा सेम लबासे लमा ङादा ल् हानान दुख तबा मुला।</t>
  </si>
  <si>
    <t>ङा ह्राङनीदेन छ् याम तबारी निमा ह्राङनी मुबा ग् लारी निमा ओच् छे ह्राङनीदेन छ् याम तिगै धिनधोना ताङ्सी ह्राङनीसे ङादा पुइखबा सेम लबा मुला। थेतबासेलमा ह्राङनीसे ङादा ह्राङनीग् याम सदन ताङ्ना लसी पिन् ना।</t>
  </si>
  <si>
    <t>दाहेन् से परमेश् वरला म् हिगदेदा सेवा लबारी ङा यरूशलेमरी निबान मुला।</t>
  </si>
  <si>
    <t>तिग् दा भिसम माकेडोनियादेन अखैयाला म् हिगदेसे यरूशलेमरी मुबा परमेश् वरला म् हिगदे न् हङला प्राङबोगदेदा टाङगा पिन् बारी सेम लबा मुबा।</t>
  </si>
  <si>
    <t>थेनीगदेसे सेम लसी चुह्रङ् लबा सेम लजी, ओच् छे थेनीगदे थेनीगदेदेन छ् याम ढिक् बा मुला। अर्गु य् हुलला म् हिगदेसे यहूदीगदेला आत् माला गेगदेरी ह्रो लबा मुला भिसम थेनीगदेसे थेनीगदेदा ह्राङला धन सम् पत्तिदेन सेवा लतोःबाएनोन ढिक् बा मुला।</t>
  </si>
  <si>
    <t>थेतबासेलमा ङाइ चु गे जिन् ना लसी थेनीगदेदा भोर्सी ह्राङनीग् याम फेसी एनीगदेग् याम तबान ङा ह्राङला ग् याम तबान ह्राङला ग् याम तबान स्पानियापट्टि निला।</t>
  </si>
  <si>
    <t>थेतबासेलमा ङा एनीगदे मुबा ग् लारी खबा धुइरी थार्बा पिन् बा ख्रीष् टला मोलमदेन मोलम याङ्सी खला भिबा ताम ङादा था मुला।</t>
  </si>
  <si>
    <t>तिग् दा भिसम थार्बा पिन् बा ख्रीष् टसेनोन ह्राङदा जे ताङ् बा आहिन, तर बचनरी "ह्राङदा बेइज् जत लबागदेला बेइज् जत ङाथोरी खजी" भिसी भ्रिबा अन् छार थेसे ह्राङदा जे ताङ् बा मुबा।</t>
  </si>
  <si>
    <t>फुल् बा आलेगदे, य् हाङला प्रभु येशू ख्रीष् टला मिनदेन परमेश् वरला आत् मासे पिन् बा मायाला मिनग् याम ङादा परमेश् वरदेन छ् याम ङाला लागिरी परमेश् वरदेन छ् याम ल् हानान संघर्ष लसी ङादेन छ् याम प्रार्थना लउ भिसी ङाइ ह्राङनीदेन छ् याम बिन् ती लमुला।</t>
  </si>
  <si>
    <t>ओच् छे परमेश् वरसे ङादा यहूदिया अञ् चलरी मुबा विश् वास आलबा म् हिगदेग् याम थार्बा याङ् गै भिसी ओच् छे यरूशलेमरी मुबा परमेश् वरला म् हिगदेसे ङाला लागिरी लबा गे ज् यबा तगै भिसी एनीगदेसे प्रार्थना लउ।</t>
  </si>
  <si>
    <t>ओच् छे परमेश् वरसे म् हन् बा अन् छार ङा एनीगदे मुबा ग् लारी ताङ्सी ह्राङनीदेन छ् याम ढिक् ना लखम् गै भिसी एनीगदेसे ङादेन छ् याम प्रार्थना लसी चिउ।</t>
  </si>
  <si>
    <t>थेतबासेलमा शान् ति पिन् बा परमेश् वर ह्राङनी जम् मानदेन छ् याम तगै। आमेन।</t>
  </si>
  <si>
    <t>तिग् दा भिसम परमेश् वरला बचनरी भ्रिबा जम् मान ताम ङन् दा ङाच् छाहेन् सेन य् हाङदा लोप् बाला लागिरी भ्रिबा हिन् ना। ओच् छे परमेश् वरला बचनसे य् हाङदा दुख नासी आँट पिन् सी य् हाङसे विश् वास याङ् गै भिसीन चु ताम भ्रिबा हिन् ना।</t>
  </si>
  <si>
    <t>थेतबासेलमा ङाइ दुख नासी ङादा आँट पिन् बा परमेश् वरसे ख्रीष् ट येशूसे कुल् बा अन् छार एनीगदे जम् मादान गिक सेम गिक तसी चिउ।</t>
  </si>
  <si>
    <t>चुह्रङ् लजी भिसम एनीगदे जम् मासेन सेम गिक तसी गिक सेम गिक लसी य् हाङला प्रभु येशू ख्रीष् टला परमेश् वर आबाला जयजयकार लगै।</t>
  </si>
  <si>
    <t>थेतबासेलमा परमेश् वरला जयजयकार तगै भिसी ख्रीष् टसे एनीगदेदा मान लबा ह्रङ् लसी एनीगदेसेनोन ह्राङ ह्राङ न् हङ री गिकसेम गिकदा मान लउ।</t>
  </si>
  <si>
    <t>"च् यागो, परमेश् वरसे ह्राङला आखे म् हेमेदेन छ् याम लबा कबुल पूरा तगै भिसी थार्बा पिन् बा ख्रीष् टदा परमेश् वरसे ह्राङला म् हिगदेला लागिरी खतना लबा म् हिगदेला गे लबा हिन् ना। थेह्रङ् लसीन परमेश् वरसे ह्राङला बचनरी सत् य ताम पाङ्बा हिन् ना।</t>
  </si>
  <si>
    <t>ओच् छे परमेश् वरसे दया लबासे लमा अर्गु य् हुलला म् हिगदेसेनोन परमेश् वरला मानदेन जयजयकार लगै भिसी परमेश् वरसे थेदा पुइखबा हिन् ना। तिग् दा भिसम परमेश् वरला बचनरी चुह्रङ् भिसी भ्रिबा मुला, "थेतबासेलमा अर्गु य् हुलला म् हिगदेला गुङरी ङाइ ह्राङला जयजयकार लला। ओच् छे ह्राङला मिनला जयजयकारला व् हाइ गोला।"</t>
  </si>
  <si>
    <t>ङन् ना आङा फिबि भिबा भिबादा ह्राङनीला ङाच् छापट्टि पाङ्बा मुला, थे किङ्क्रिया भिबा ग् लाला मण् डलीला सेवा लबा म् हि हिन् ना।</t>
  </si>
  <si>
    <t>दाहेन् से ख्रीष् टदा विश् वास लबा ङाला ह्रो अप् पेललासदा फ् याफुल् ला, थेदा ङाइ येशूदा विश् वास लबा म् हि हिन् ना। ओच् छे अरिस् तबुलसला दिमरी मुबा जम् मान म् हिगदेदाएनोन फ् याफुल् ला।</t>
  </si>
  <si>
    <t>ङाला ह्रो हेरोदियन भिबादाएनोन फ् याफुल् ला, ओच् छे नार्किससला दिमरी मुबा जम् मान म् हिगदेदाएनोन फ् याफुल् ला।</t>
  </si>
  <si>
    <t>दाहेन् से प्रभुला लागिरी ल् हानान दुख याङ्बा त्रोफेनादेन त्रोफोसादाएनोन फ् याफुल् ला। ओच् छे प्रभुला लागिरी ल् हानान गे लबा पर्सिसदाएनोन फ् याफुल् ला।</t>
  </si>
  <si>
    <t>प्रभुरी धम् बा रूफसदेन थेला आमादा एनीगदेसे फ् याफुल् ला। ओच् छे थेला आमाएनोन ङाला आमा दान् देन हिन् ना।</t>
  </si>
  <si>
    <t>एनीगदेसे अस् सिङ्क्रितस, फ् लेगन, हर्मेस, पत्रोबास, हर्मास ओच् छे थेनीगदेदेन छ् याम मुबा ज् योज् यो आले नाना आङागदेदा शान् ति पिन् गो।</t>
  </si>
  <si>
    <t>फिलोलोगस, जुलिया, नेरियस, थेला आङा ओलिम्पास ओच् छे थेनीगदेदेन छ् याम मुबा जम् मान म् हिगदेदा फ् याफुल् ला।</t>
  </si>
  <si>
    <t>थेतबासेलमा ह्राङ ह्राङ न् हङ री गिकसेम गिकदा च् योक लसी फ् याफुल् ला। थेतबासेलमा ख्रिस् तला जम् मान मण् डलीगदेसे एनीगदेदा फ् याफुल् ला भिसी पाङ्बा मुला।</t>
  </si>
  <si>
    <t>"च् यागो ज् योज् यो आलेगदे, जुन म् हिसे म् हिगदेदा ह्राङनीसे लोप् बा तामदा आङ् यान् ना, ओच् छे थेनीगदेसे ह्राङनीसे लोप् बा तामदा आङ् यान् ना, थेह्रङ्बा म् हिगदेदा एनीगदेसे सेम थोन् गो, ओच् छे थेनीगदेग् याम थानिउ।</t>
  </si>
  <si>
    <t>तिग् दा भिसम थेह्रङ्बा म् हिगदेसे य् हाङला प्रभु थार्बा पिन् बा ख्रीष् टला गे आहिन, तर ह्राङला फोरी जे तेन् बा मुला। थेनीगदेला ताम पाङ्बादेन लोभ लसी भ्रबा तामगदेसे म् हिगदेला सेम न् होङ्ना लमुला।</t>
  </si>
  <si>
    <t>तिग् दा भिसम ह्राङनीसे पाङ्बा ताम जम् मासेन था याङ्बा मुला। थेतबासेलमा ङा एनीगदेग् याम ताङ् बा मुला। तसैनोन ङाला सेम ताङ् बा मुला, तिग् दा भिसम ज् यबा गेरी बुद्धि मुबा, नइबा गेरी तिगै दोष आतगै भिसी ङाला सेम मुला।</t>
  </si>
  <si>
    <t>थेतबासेलमा एनीगदेसे थेदा प्रभुरी मान लसी मान लउ, ओच् छे थेदा ह्राङनीला ह्रोगदेदा ज् यबा सेम लसी ह्रो लउ, ओच् छे थेदा एनीगदेसे खाँचो तबा स् हेगदे पिन् गो। तिग् दा भिसम थेसेनोन ल् हानान म् हिगदेदा ह्रो लबा मुला ओच् छे ङादाएनोन थेसे ह्रो लबा मुला।</t>
  </si>
  <si>
    <t>स् य् हान् दोदा शान् ति पिन् बा परमेश् वरसे चा शैतानदा योनान एनीगदेला काङ न् हङरी नाङ्ला। दाहेन् से य् हाङला प्रभु येशू ख्रीष् टसे एनीगदेदा दयामाया तगै।</t>
  </si>
  <si>
    <t>ओच् छे ङादेन छ् याम गे लबा तिमोथीदेन ङाला म् हि लुकियस, यासोन, सोसिपात्रोस ओच् छे ङाला ह्रोगदेसे एनीगदेदा फ् याफुल् ला।</t>
  </si>
  <si>
    <t>चु चिठी भ्रिबा ङा तार्तियससे, एनीगदेदा प्रभुरी फ् याफुल् ला।</t>
  </si>
  <si>
    <t>थेला दिमरी ङादेन जम् मान मण् डलीदा मान लबा गायससे ह्राङनीदा फ् याफुल् बा मुला। चु शहरला कोषाधीश इरास् तसदेन क् वार्तससेनोन ह्राङनीदा फ् याफुल् बा मुला।</t>
  </si>
  <si>
    <t>तर य् हाङला प्रभु येशू ख्रीष् टला दयामाया एनीगदे जम् मादेन छ् याम तगै।</t>
  </si>
  <si>
    <t>परमेश् वरदा धन् छ् यागो, थेनोन परमेश् वरसे एनीगदेदा ङाइ थेःना लबा ङाला समाचारदेन येशू ख्रीष् टला बारेरी थेःना लबा समाचार अन् छार य् हाङसे विश् वास लसी भ्रान् सी थान् ना। थे ताम उन् बा भन् दा ङाच् छान उन् बा धुइहेन् सेन थान् बा ताम परमेश् वरसे उन् बा मुला।</t>
  </si>
  <si>
    <t>तर जुकजुकधोना चिबा परमेश् वरला कुल् बासे लमा परमेश् वरसे बचनग् याम अगमवक्तागदेसे भ्रिबा अन् छार चु ताम अर्गु य् हुलला म् हिगदेदा उन् सी पिन् बा मुला। ओच् छे थेनीगदेसे विश् वास लसी परमेश् वरसे कुल् बा अन् छार भ्रतोःला।</t>
  </si>
  <si>
    <t>दाहेन् से बुद्धि मुबा गिक जेन परमेश् वरदा जे मान तगै, थेदा येशू ख्रीष् टग् याम जुकजुकधोनाला लागिरी मानदेन जयजयकार तगै। आमेन।</t>
  </si>
  <si>
    <t>थेह्रङ् लसीन येशू ख्रीष् टरी ङादेन छ् याम गे लबा प्रिस् किदेन अकिलासदा एनीगदेसे फ् याफुल् ला।</t>
  </si>
  <si>
    <t>ङाला लागिरी ह्राङला ज् याननोन जोगब लसी थान् बा थेनीगदेसे ङाला ज् याननोन पिन् जी। थेनीगदेदा ङा जे आहिन, तर अर्गु य् हुलला मण् डलीगदेला जम् मान म् हिगदेसेनोन परमेश् वरदा धन् यवाद पिन् बा मुला।</t>
  </si>
  <si>
    <t>ओच् छे थेला दिमरी मुबा मण् डलीदा विश् वास लबा म् हिगदेदाएनोन फ् याफुल् ला। ओच् छे ङाइ सेमहेन् सेमहेन् सेन माया लबा ङाला सेमहेन् सेन इपेनितसदाएनोन फ् याफुल् ला, थेएशियारी थार्बा पिन् बा ख्रीष् टदा विश् वास लबा जम् मान भन् दा ङाच् छाला म् हि हिन् ना।</t>
  </si>
  <si>
    <t>ओच् छे मरियमसे एनीगदेला लागिरी ल् हानान दुख पिन् बासे लमा एनीगदेसे थेदा फ् याफुल् ला।</t>
  </si>
  <si>
    <t>एनीगदेसे ङाला ह्राङलान म् हि अन् द्रोनिकासदेन युनियसदा ओच् छे ङादेन छ् याम झ् याल् खानरी झाङ् बा ङादेन ङादेन छ् याम मुबा स् य् हान् दो म् हिगदेदाएनोन फ् याफुल् ला लउ। थेनीगदे मुल चेलागदे न् हङला मुल म् हिगदे हिन् ना, तिग् दा भिसम थेनीगदे ङा भन् दा ङाच् छाहेन् सेन ख्रीष् टदा विश् वास लबा मुबा।</t>
  </si>
  <si>
    <t>प्रभुरी ङाइ सेमहेन् सेमहेन् सेन ङादा तेन् बा अम् प्लियातसदा फ् याफुल् ला।</t>
  </si>
  <si>
    <t>थेह्रङ् लसीन ङाइ सेमहेन् सेन माया लबा उर्बानसदेन ख्रीष् टदा विश् वास लबा ङन् ना ह्रोदेन ङाला सेमहेन् सेम मुबा।</t>
  </si>
  <si>
    <t>थेह्रङ् लसीन ङा येशू ख्रीष् टला गे लबा म् हि हिन् ना, तिग् दा भिसम ङन् से ह्राङदा मुल चेला दोबाला लागिरी ङ् योइबा मुला। ओच् छे थार्बा पिन् बा समाचार थेःना लबाला लागिरी ङादा धम् बा हिन् ना।</t>
  </si>
  <si>
    <t>ओच् छे ङाइ ह्राङनी मुबा ग् लारी खबा धुइरी परमेश् वरसे म् हन् बा अन् छार खाइमै ह्राङनी मुबा ग् लारी फेप् खम् गै भिसी ङाइ सदन प्रार्थना लबा मुला।</t>
  </si>
  <si>
    <t>थेतबासेलमा एनीगदेदा विश् वासरी कोङ् ना लबाला लागिरी ङाइ एनीगदेदा ह्रुप तबा सेम लसी आत् माला मोलम पिन् गै भिसी ङाइ एनीगदेदा ह्रुप तबारी सेम लबा मुला।</t>
  </si>
  <si>
    <t>ओच् छे एनीगदे जम् मासेन ङाला विश् वासग् याम ह्राङनीदेन ङा गिकसेम गिकदा विश् वासरी कोङ् ना लबा ङाला सेम मुला।</t>
  </si>
  <si>
    <t>एनीगदेसे चु ताम था था आयाङ् गै भिसी ङाइ ल् हानान रेम ह्राङनी मुबा ग् लारी खबारी म् हाइजी। तर ङादा दान् देधोना ग् याम आयाङ्आपुङ्बा आरे। ङाइ अर्गु य् हुलला म् हिगदेला गुङरी गे लबा ह्रङ् लसी एनीगदेला गुङरीनोन ज् यबा गे लगै भिसी ङाइ म् हन् बा मुला।</t>
  </si>
  <si>
    <t>यहूदीगदेदेन अर्गु य् हुलला म् हिगदे, बुद्धि मुबा म् हिगदेदेन मूर्ख न् हीलान ङादेन छ् याम ढिक् बा मुला।</t>
  </si>
  <si>
    <t>थेतबासेलमा रोमरी मुबा एनीगदेदाएनोन थार्बा पिन् बा समाचार थेःना लबारी ङा तयार मुला।</t>
  </si>
  <si>
    <t>ङाइ थार्बा पिन् बा समाचारला लागिरी पेःबा आरे। तिग् दा भिसम चु थार्बा पिन् बा समाचारदा विश् वास लबा जम् मान म् हिगदेला लागिरी, ङाच् छा यहूदीदा ओच् छे अर्गु य् हुलला म् हिगदेदाएनोन थार्बा पिन् बा परमेश् वरला शक्ति हिन् ना।</t>
  </si>
  <si>
    <t>तिग् दा भिसम परमेश् वरसे म् हिगदेसे विश् वास लबाग् याम जे परमेश् वरदा सेम निबा मुला भिसी बचनरी भ्रिबा मुला, "परमेश् वरसे म् हन् बा अन् छारला म् हिगदेसे विश् वास लबाग् यामसेन जुकजुकधोनाला जुनी याङ्ला।"</t>
  </si>
  <si>
    <t>तिग् दा भिसम परमेश् वरसे म् हिगदेसे लबा जम् मान नइबा गेदेन पाप गेगदेला बिरोधरी स् वर्गग् याम परमेश् वरला बोमो खबा मुला। थेनीगदेसे पाप लसी सत् यदा गे लआपुङ्ना सत् यदा गे लआपुङ्बा मुला।</t>
  </si>
  <si>
    <t>तिग् दा भिसम थेनीगदेसे परमेश् वरला बारेरी खाह्रङ्बा ताम थेनीगदेसे खाइमै था आयाङ्नी। तिग् दा भिसम परमेश् वरसेन थेनीगदेदा य् हाल उन् सी पिन् बा मुला।</t>
  </si>
  <si>
    <t>परमेश् वरसे ङाच् छाहेन् सेन ह्राङला अगमवक्तागदेग् याम परमेश् वरला बचनरी सुङ्बा थार्बा पिन् बा समाचार चुनोन हिन् ना।</t>
  </si>
  <si>
    <t>जम् बुलिङ छ् यामाहेन् से परमेश् वरसे स् होबा जम् बुलिङ छ् यामाहेन् से स् होबा थेला तिगै आम्राङ्बा स् हेगदे थेसे स् होबा स् हेगदेग् याम म्राङ्बा मुला। थेह्रङ् लसीन थेनीगदेसे दाहेन् से लतोःबा तिगै दोष आल। थेह्रङ् लसीन थेनीगदेसे तिगै पाङ् बारी आखम।</t>
  </si>
  <si>
    <t>तिग् दा भिसम थेनीगदेसे परमेश् वरदा ङोसेसीनोन परमेश् वर हिन् ना भिसी मानदेन जयजयकार आलनी। ओच् छे थेनीगदेला सेम मूर्ख तजी, ओच् छे थेनीगदेला सेम कोङ्बाएनोन धोपधोप तजी।</t>
  </si>
  <si>
    <t>ओच् छे थेनीगदे ह्राङ ह्राङ बुद्धि मुबा म् हि हिन् ना भिसी भ्रमा थेनीगदे मूर्ख तजी।</t>
  </si>
  <si>
    <t>ओच् छे सदन आसिबा परमेश् वरला मानदेन जयजयकार लबा म् हि, चरागदे, काङ ब् लि मुबा जन् तुदेन सरी भ्रबा जन् तुला मूर्तिगदे थेनीगदेसे मोजमजा लजी।</t>
  </si>
  <si>
    <t>थेतबासेलमा परमेश् वरसे थेनीगदेदा ह्राङला सेमरी नइबा गे लबारी आपिन, ओच् छे थेनीगदेला ल् हुइदाएनोन बेइज् जत आलबा गे लपुङ्जी।</t>
  </si>
  <si>
    <t>परमेश् वरसे कुल् बा सत् य तामदा झुक् यामनोन ब् लप् बासे लमा थेनीगदेसे परमेश् वरसे स् होबा स् हेगदेला सेवा लबान भ्रमुला, ओच् छे सदनधोना जयजयकार तगै भिबा परमेश् वरदा तेन् बारी स् होबा जम् मान स् हेगदेदा तेन् बा म् हिगदेसे तेन् बा म् हिगदे हिन् ना। आमेन।</t>
  </si>
  <si>
    <t>थेतबासेलमा परमेश् वरसे थेनीगदेदा बेइज् जत लबा नइबा गे लबारी ख् लाजी। तिग् दा भिसम थेनीगदेला म्रिङम् हेमेगदे न् हङ री न् हबा ह्रङ् बा अन् छार गे लसी स् हेगदे न् हबा अन् छार गे लजी।</t>
  </si>
  <si>
    <t>थेह्रङ् लसीन ह्रेम् फेबेगदेसेनोन ह्रेम् फेबेगदेसेनोन ह्रेम् फेबेगदेदेन छ् याम स् य् हान् दोदेन छ् याम तसी स् य् हान् दो म् हिगदेदेन छ् याम तसी स् य् हान् दोदेन छ् याम ब्रेल् सी भ्रबा ह्रेम् फेबेगदेसेनोन ह्रेम् फेबेगदेदेन छ् याम ब्रेल् सी भ्रबा ह्रेम् फेबेगदेसे ह्राङ ह्राङलान नइबा गे लबा सजाय याङ्जी।</t>
  </si>
  <si>
    <t>ओच् छे थेनीगदेसे परमेश् वरदेन छ् याम ढिक् बा ताम आङ् यान् नी। थेतबासेलमा परमेश् वरसे थेनीगदेदा ह्राङला सेम न् होङ्ना लबारी आखम् बा ताम पाङ् पुङ् जी।</t>
  </si>
  <si>
    <t>थेनीगदे परमेश् वरला बिरोधरी पाप लबा, नइबा गे लबा, लोभ लबादेन ह्राङला सेमसे प् लिङ्बा तामसे प् लिङ्बा मुला। थेनीगदेसे डाह लबा, म् हि साइबा, छेबा, छेबा, ठगब लबादेन नइबा ताम लबासे लमा थेनीगदेसे ह्राङ ह्राङ न् हङरी ल् हानान नइबा ताम लबा मुला।</t>
  </si>
  <si>
    <t>चु ताम दाऊद ग् लेला वंशरी न् हबा परमेश् वरला झा परमेश् वरला बारेरी हिन् ना। थे दाऊद ग् लेला वंशरी न् हबा मुबा।</t>
  </si>
  <si>
    <t>ओच् छे थेनीगदे चा परमेश् वरदा हेला लबादेन स् य् हान् दोदा बिरोध लबा म् हिगदे हिन् ना। थेनीगदे ह्राङसे स् य् हान् दोदा तेन् बादेन ङा ह्रङ् बा खालै आरे भिसी भ्रबादेन ङा ह्रङ् बा खालै आरे भिसी भ्रबादेन नइबा गे लबा म् हिगदे हिन् ना। थेह्रङ् लसीन ह्राङला आबा आमाला ताम आङ् यान् बाएनोन थेनीगदेसे थेःबा ताम आङ् यान् मुला।</t>
  </si>
  <si>
    <t>थेनीगदेसे खाह्रङ्बा खाह्रङ्बा मूर्ख, विश् वास आलबा, खाह्रङ्बा खाह्रङ्बा, सेमहेन् सेन माया आलबा, ओच् छे खाह्रङ्बा दया आलबा म् हिगदे हिन् ना।</t>
  </si>
  <si>
    <t>परमेश् वरसे कुल् बा ठिम अन् छार चुह्रङ्बा म् हिगदे चा सिबाला सजाय याङ्ला भिसी थेनीगदेदा थानोन मुला। तसैनोन थेह्रङ्बा गे लबा म् हिगदेदेन छ् याम जे भ्रमुला, तर थेह्रङ्बा गे लबा म् हिगदेदाएनोन ढिक् ना लमुला।</t>
  </si>
  <si>
    <t>परमेश् वरला आत् माग् याम य् हाङला प्रभु येशू ख्रीष् टदा शक्तिशाली परमेश् वरला झा भिसी उन् बा मुला। तिग् दा भिसम थे सिबाग् याम सोना लसी जिन् बासे लमा येशू ख्रीष् ट हिन् ना भिसी य् हाङला प्रभु येशू ख्रीष् ट हिन् ना।</t>
  </si>
  <si>
    <t>थेग् यामसेन ङन् से परमेश् वरला दयामाया याङ्सी ङन् से मुल चेला दोबा गे लबा मुला। थेतबासेलमा थेला मिनरी विश् वास लबादेन परमेश् वरसे कुल् बा ताम ङ् यान् बा जम् मान य् हुलला म् हिगदेदा घोना लबारी खम् ला।</t>
  </si>
  <si>
    <t>थेह्रङ् लसीन अर्गु य् हुलला म् हिगदे न् हङला एनीगदेदाएनोन येशू ख्रीष् टला म् हि दोबारी परमेश् वरसे ङ् योइबा मुला।</t>
  </si>
  <si>
    <t>रोमला जम् मान म् हिगदेदा, एनीगदेदा परमेश् वरसे माया लबा म् हि हिन् ना, ओच् छे परमेश् वरसे ह्राङदा तेन् बा म् हि दोबारी ङ् योइबा हिन् ना। दाहेन् से य् हाङला परमेश् वरदेन प्रभु येशू ख्रीष् टसे एनीगदेदा दयामायादेन शान् ति तगै।</t>
  </si>
  <si>
    <t>थेतबासेलमा ङाच् छा ह्राङनी जम् मान भन् दा ङाच् छा येशू ख्रीष् टग् याम एनीगदे जम् मादान परमेश् वरदा धन् यवाद पिन् बा मुला। तिग् दा भिसम जम् बुलिङ नाङनोन एनीगदेसे विश् वास लबा ताम थेःना लबा मुला।</t>
  </si>
  <si>
    <t>तिग् दा भिसम परमेश् वर ङाला साक्षी मुला, ङाइ ह्राङनीला लागिरी ल् हानान धन् दा प्रार्थना लबा मुला। तिग् दा भिसम परमेश् वरला झादा थार्बा पिन् बा समाचार थेःना लबान ङाइ ह्राङला सेमहेन् सेन परमेश् वरदा तेन् बा मुला।</t>
  </si>
  <si>
    <t>थेतबासेलमा एसे ह्राङला लागिरी तिगै दोष उन् बारी आखम। तिग् दा भिसम खालैदा दोष लबा म् हि सेम लसी एसे स् य् हान् दोदा दोष लबा ह्रङ् लसी एसेनोन परमेश् वरग् याम सजाय याङ्ला। तिग् दा भिसम एला निसाफ लबा म् हिसेनोन थेह्रङ्नोन लमुला।</t>
  </si>
  <si>
    <t>तर ज् यबा गे लबा जम् मान म् हिगदेदा परमेश् वरसे मान, जयजयकारदेन शान् ति पिन् ना, ङाच् छा यहूदीगदेदा ओच् छे अर्गु य् हुलला म् हिगदेदाएनोन शान् ति तला।</t>
  </si>
  <si>
    <t>तिग् दा भिसम परमेश् वरसे खालैला ली आच् याना म् हिला ली आल।</t>
  </si>
  <si>
    <t>परमेश् वरसे मोशादा पिन् बा ठिम आङ् यान् नान पाप लबा म् हिगदेदाएनोन परमेश् वरसे पिन् बा ठिम आङ् यान् नान नाश लला। ओच् छे परमेश् वरसे पिन् बा ठिम आङ् यान् नान पाप लबा म् हिगदेला निसाफ चा थे ठिम अन् छार तला।</t>
  </si>
  <si>
    <t>तिग् दा भिसम परमेश् वरसे मोशादा पिन् बा ठिम ङ् यान् बा म् हिगदे आहिन, तर मोशासे पिन् बा ठिम ङ् यान् बा अन् छार भ्रबा म् हि जे परमेश् वरला ङाच् छा ज् यबा म् हि दोला।</t>
  </si>
  <si>
    <t>तिग् दा भिसम परमेश् वरसे मोशादा पिन् बा ठिम आसेबा अर्गु य् हुलला म् हिगदेसे मी थेह्रङ्बा अन् छार मोशाला ठिम अन् छार गे लमुला। थेतबासेलमा मोशाला ठिम आतनान थेनीगदेसे ह्राङला सेमग् याम मोशाला ठिम दोमुला।</t>
  </si>
  <si>
    <t>चुह्रङ् लसी मोशासे पिन् बा ठिम अन् छार गे थेनीगदेला सेमरी भ्रिबा मुला भिबा ताम थेनीगदेसे म्राङ्मुला। थेह्रङ् लसीन थेनीगदेला सेम खालैला आरे भिसी था तमुला, ओच् छे थेनीगदेला सेमसेनोन ह्राङ ह्राङला ताम पाङ् बारी ठीक हिन् ना भिसी पाङ् मुला।</t>
  </si>
  <si>
    <t>थेह्रङ् लसीन परमेश् वरसेनोन ङाइ थेःना लबा थार्बा पिन् बा समाचार अन् छार येशू ख्रीष् टग् याम जम् मान म् हिगदेला छुम् सी थान् बा तामगदेला निसाफ लला।</t>
  </si>
  <si>
    <t>मोशासे पिन् बा ठिमरी भ्रसी एसे ह्राङदान यहूदी भिसी भिमुला, ओच् छे परमेश् वरदेन छ् याम घ्रेन ताङ्सी भ्रबा म् हि,</t>
  </si>
  <si>
    <t>परमेश् वरसे कुल् बा ताम तिग हिन् ना भिसी एसे था याङ्जी। ओच् छे मोशाला ठिमग् याम लोप् बा तामग् याम अर्गु ताम घोखम् बा चीम भिसी एसे घोखम् बा मुला।</t>
  </si>
  <si>
    <t>ओच् छे ङन् दा था मुला, ए मी आम्राङ्बागदेदा लोप् बादेन धोपधोपरी भ्रबागदेला य् हाल ह्रङ् बान म् हि हिन् ना।</t>
  </si>
  <si>
    <t>तर चुह्रङ्बा गे लबागदेला निसाफ लबा धुइरी परमेश् वरसे सत् य अन् छार लमुला भिसी य् हाङदा था मुला।</t>
  </si>
  <si>
    <t>ओच् छे ए मूर्ख म् हिगदेदा सजाय पिन् बादेन कोलागदेदा लोप् बा म् हि हिन् ना। थेतबासेलमा परमेश् वरसे मोशादा पिन् बा ठिमरी मुबा सत् य तामदेन ज्ञान तिगै आरे।</t>
  </si>
  <si>
    <t>ह्राङसे स् य् हान् दोदा लोप् बा म् हिदा लोप् बासे, तिग ह्राङसे ह्राङदान लोप् बा आहिन? एसे य् हो थालउ भिसी लोप् बा म् हिदा लोप् बासे, तिग् दा भिसम ह्राङसेन य् हो लमुला?</t>
  </si>
  <si>
    <t>चु म् हिसे स् य् हान् दोदेन छ् याम ब्रेल् सी थाभ्रउ भिसी पाङ्बासे लमा ए चा स् य् हान् दोदेन छ् याम ब्रेल् सी भ्रबा तला? एसे मूर्तिगदेदा हेला लबासे लमा एसे परमेश् वरला मन् दिररी मुबा स् हेगदे भोर्मुला?</t>
  </si>
  <si>
    <t>तिग् दा भिसम ह्राङसे परमेश् वरला ठिमरी घ्रेन म् हन् सी घ्रेन म् हन् सी परमेश् वरला ठिमदा बेइज् जत लबारी म् हाइबा?</t>
  </si>
  <si>
    <t>तिग् दा भिसम बचनरी भ्रिबा ह्रङ्नोन एनीगदेसे लबासे लमा अर्गु य् हुलला म् हिगदेसे परमेश् वरला मिनदा बिरोध लबा मुला।</t>
  </si>
  <si>
    <t>ओच् छे एनीगदेसे परमेश् वरसे मोशादा पिन् बा ठिम अन् छार लबा ह्रङ् बा अन् छार खतना लबासे एनीगदेदा सत् य ज् यबा तला। तर एनीगदेसे मोशादा पिन् बा ठिम आङ् यान् बा अन् छारनोन खतना आलनी भिसम एनीगदेसे खतना आलनी।</t>
  </si>
  <si>
    <t>ओच् छे परमेश् वरसे मोशादा पिन् बा ठिम अन् छार भ्रबा अन् छार आहिन् बा म् हिसे खतना आलबा ह्रङ्नोन खतना आल भिसी म् हन् मुला भिसम तिग थेसे खतना आलबा हिन् ना?</t>
  </si>
  <si>
    <t>ओच् छे खतना आलबा म् हिसेनोन परमेश् वरसे मोशादा पिन् बा ठिम अन् छार लमुला भिसम थेसे एनीगदेला दोष आल। तिग् दा भिसम परमेश् वरसे मोशादा पिन् बा ठिम आङ् यान् बा अन् छारनोन खतना लतोःबादेन बचनरी भ्रिबा मुनोन एनीगदेदेन छ् याम तबा मुला।</t>
  </si>
  <si>
    <t>तिग् दा भिसम जुन म् हि ल् हुइरी जे यहूदी हिन् ना थे जे यहूदी हिन् ना, ओच् छे खतनाएनोन ल् हुइरी ल् हुइरीन लबा खतना आहिन।</t>
  </si>
  <si>
    <t>तर सेम न् हङ री चा यहूदी तबा चा यहूदी हिन् ना। ओच् छे खतना चा सेम न् हङला हिन् ना, तर बचनरी भ्रिबा ठिम अन् छार आहिन, तर परमेश् वरला आत् माग् याम खतना हिन् ना। थेह्रङ्बा म् हिला जयजयकार म् हिसे आहिन, तर परमेश् वरसे जे याङ्ला।</t>
  </si>
  <si>
    <t>"तर म् हि, एसे ह्राङसे ह्राङला ह्रोगदेदा आज् यबा गे लबागदेला निसाफ लबान चुह्रङ्बा गे लमुला भिसम, तिग ए परमेश् वरसे लबा सजायग् याम जोगब तला?</t>
  </si>
  <si>
    <t>ओच् छे परमेश् वर ल् हानान दया लबादेन परमेश् वरसे ल् हानान सजाय आपिन् बा धुइदेन परमेश् वरसे ल् हानान दुख पिन् बा धुइदा एनीगदेसे गे आख् लामुला? परमेश् वरसे ल् हानान ज् यबा ताम लसी एनीगदेसे ह्राङ ह्राङला पाप ख् लासी परमेश् वरपट्टि दोःगै भिसी था आयाङ्।</t>
  </si>
  <si>
    <t>तर एनीगदेसे ह्राङला सेम कोङ्बादेन ह्राङला पाप ख् लाबासे लमा परमेश् वरसे कुल् बा अन् छार निसाफ लसी उन् बा परमेश् वरला निसाफ लबा धुइ खबारी छ् याइबा मुला।</t>
  </si>
  <si>
    <t>जमाहेन् से परमेश् वरसे जम् मान म् हिदा थेनीगदेसे लबा गे अन् छारला बदला पिन् ना।</t>
  </si>
  <si>
    <t>ओच् छे जुन म् हिसे ज् यबा गे लसी ज् यबा गे लसी जयजयकार, मानदेन जयजयकार म् हाइसी आसितेधोनाला जुनी याङ्ला, थे म् हिदा परमेश् वरसे जुकजुकधोनाला जुनी पिन् ना।</t>
  </si>
  <si>
    <t>तर सत् य तामदा आङ् यान् ना, ओच् छे ह्राङला ज् यबा जे म् हन् बा जे म् हन् बा, तर पापसे कुल् बा ताम ङ् यान् बा म् हिगदेसे चा परमेश् वरग् याम बोमो खबा परमेश् वरला बोम खबा म् हिगदेदा परमेश् वरसे ल् हानान सजाय पिन् ना।</t>
  </si>
  <si>
    <t>आज् यबा गे लबा जम् मान म् हिगदेदा परमेश् वरसे दुखदेन दुख पिन् ना, ङाच् छा यहूदीदेन अर्गु य् हुलला म् हिगदेथोरीनोन।</t>
  </si>
  <si>
    <t>थेतबासेलमा यहूदीदा तिग ज् यबा मुला? खतना लबासे तिग ज् यबा मुला?</t>
  </si>
  <si>
    <t>परमेश् वरला बचनरी चुह्रङ् भिसी भ्रिबा मुला, "परमेश् वरसे म् हन् बा अन् छार भ्रबा म् हि खालैनोन आरे।</t>
  </si>
  <si>
    <t>तिग् दा भिसम घोबा खालै आरे, परमेश् वरदा म् हाइबा खालै आरे।</t>
  </si>
  <si>
    <t>जम् मान म् हिगदेसे परमेश् वरग् याम फेसी निबा मुला, ओच् छे जम् मान अन् छार भ्रबा मुला। ज् यबा गे लबा म् हि खालैनोन आरे, खालैनोन आरे।</t>
  </si>
  <si>
    <t>थेह्रङ्बा म् हिगदेला टा नुप् ना धुर्सा ह्रङ् बान धुर्सा ह्रङ् बान हिन् ना। थेह्रङ्बा तामगदेसे म् हिगदेदा ठगब लमुला, ओच् छे थेनीगदेला सुङरी पुख्रीला बिख मुबा।</t>
  </si>
  <si>
    <t>ओच् छे थेनीगदेला सुङरी परमेश् वरसे केःबा सजायदेन काना तामसे प् लिङ्बा मुला।</t>
  </si>
  <si>
    <t>थेनीगदेला काङ का निबा धुइरी का निबा ह्रङ् बान मुला।</t>
  </si>
  <si>
    <t>थेनीगदेला ग् यामरी नाशदेन दुख तला।</t>
  </si>
  <si>
    <t>ओच् छे थेनीगदेदा शान् तिला ग् याम था आरे।</t>
  </si>
  <si>
    <t>तिग् दा भिसम थेनीगदेसे परमेश् वरदा मान आलमुला।</t>
  </si>
  <si>
    <t>मोशासे पिन् बा ठिमरी जुन ताम पाङ्बा मुला, थे ताम थे ठिम अन् छार मुबा म् हिगदेदा जे पाङ्बा मुला भिबा ताम य् हाङदा था मुला। ओच् छे जम् मान म् हिगदेला सुङ म् हासी परमेश् वरसे जम् बुलिङला जम् मान म् हिगदेला हिसाब किताब न् हङरी धोना लतोःला भिसी चु जम् मान तामगदेदा रोकब लबा हिन् ना।</t>
  </si>
  <si>
    <t>ओच् छे चु जम् मान ग् यामरी जम् मान भन् दा घ्रेन हिन् ना। तिग् दा भिसम जम् मान भन् दा ङाच् छा परमेश् वरसे य् हाङला य् हुल् सादा उन् बा य् हाल यहूदीगदेला य् हुल् सारी पुइखबा हिन् ना।</t>
  </si>
  <si>
    <t>परमेश् वरसे मोशादा पिन् बा ठिम अन् छार लबा गेग् यामसेन खालै म् हिएनोन परमेश् वरला ङाच् छा ज् यबा म् हि दोआतोः। तिग् दा भिसम परमेश् वरसे मोशादा पिन् बा ठिमग् यामसेन म् हिगदेसे पाप हिन् ना भिसी था याङ्ला।</t>
  </si>
  <si>
    <t>तर दान् दे चा परमेश् वरसे मोशादा पिन् बा ठिमग् याम आलना य् हाङसे म् हन् बा अन् छार परमेश् वरसे म् हन् बा अन् छारला गे लबा मुला। चुला बारेरी मोशाला ठिमदेन अगमवक्तागदेसे पाङ्बा मुला।</t>
  </si>
  <si>
    <t>थेह्रङ् लसीन येशू ख्रीष् टदा विश् वास लबा जम् मान म् हिगदेला लागिरी परमेश् वरसे पिन् बा अन् छारनोन परमेश् वरसे म् हन् बा अन् छारला म् हि हिन् ना। तिग् दा भिसम परमेश् वरसे जम् मादान गिकनोन व् यवहार लमुला।</t>
  </si>
  <si>
    <t>तिग् दा भिसम जम् मान म् हिगदेसे पाप लसी परमेश् वरला मानदेन जयजयकार लबादेन परमेश् वरला य् हालदेन शक्तिरी आवाङ्बा मुला।</t>
  </si>
  <si>
    <t>थेह्रङ् लसीन थेनीगदे थार्बा पिन् बा ख्रीष् टसे पिन् बा पापग् याम फेसी परमेश् वरदा सेम निबा म् हि दोबा मुला।</t>
  </si>
  <si>
    <t>तिग् दा भिसम येशू ख्रीष् टला काग् याम विश् वास लबाग् याम परमेश् वरसे येशूदा ह्राङला पापला दोष मेटब लबाला लागिरी दाहेन् से परमेश् वरसे थेदा परमेश् वरला यारी थान् सी थान् जी। ओच् छे परमेश् वरसे येशूदा ल् हानान दुख नासी ङाच् छान लबा पापला दोष मेटब लबासे लमा परमेश् वरसे थेदा ह्राङसे लबा ठीक निसाफला लागिरी पिन् बा मुबा।</t>
  </si>
  <si>
    <t>तिग् दा भिसम दान् दे परमेश् वर ह्राङसे ह्राङदान ङा ठीक मुला भिसी उन् बादेन येशूदा विश् वास लबा म् हिगदे जम् मादान परमेश् वरसे म् हन् बा अन् छारला हिन् ना भिसी उन् बाला लागिरी परमेश् वरसे चुह्रङ् लबा हिन् ना।</t>
  </si>
  <si>
    <t>दाहेन् से खाह्रङ् लसी ङोसेसी भ्रबारी आत। तसैनोन ङोसेबा गेग् यामसेन ङोसेबारी आत? आहिन, तर विश् वास लबासे लमा जे ङोसेबा हिन् ना।</t>
  </si>
  <si>
    <t>थेतबासेलमा य् हाङसे चु ताम था याङ्बा मुला, खालै म् हिसे परमेश् वरदा सेम निबा ठिम अन् छार गे आलनी भिसम थेसे विश् वास लबाग् यामसेन परमेश् वरदा सेम निबा म् हि दोला।</t>
  </si>
  <si>
    <t>ओच् छे परमेश् वर यहूदीगदेलान परमेश् वर हिन् ना? तिग थे अर्गु य् हुलला म् हिगदेलाएनोन परमेश् वर हिन् ना? हिन् ना, थेह्रङ्नोन अर्गु य् हुलला म् हिगदेला परमेश् वर हिन् ना।</t>
  </si>
  <si>
    <t>तिग् दा भिसम थेनीगदे न् हङला कोइ कोइ यहूदीगदेसे विश् वास आलबासे लमा थेनीगदेदा तिग तजी? तिग थेनीगदेसे विश् वास आलबासे लमा परमेश् वरसे विश् वास लबा आत?</t>
  </si>
  <si>
    <t>थेह्रङ् लसीन परमेश् वर गिक जे हिन् ना। थेतबासेलमा खतना लबा म् हिगदेसे ह्राङदान परमेश् वरदा सेम निबा गेला बारेरी विश् वास लबासे लमा परमेश् वरदा सेम निबा म् हि दोला। थेह्रङ् लसीन खतना आलबा म् हिगदेसेनोन परमेश् वरदा सेम निबा म् हि दोला।</t>
  </si>
  <si>
    <t>थेतबासेलमा विश् वास लबासे लमा य् हाङसे मोशासे पिन् बा ठिमदा ख् लाबारी आखम् मुला? खाइमै आत! बरु य् हाङसे मोशासे पिन् बा ठिम अन् छारला गे पूरा लबा हिन् ना।</t>
  </si>
  <si>
    <t>थेह्रङ् खाइमै थातगै। तर जम् मान म् हिगदेसे ह्राङदान सत् य ताम पाङ् मा परमेश् वर चा लुसीला ताम पाङ्बा म् हि दोला। चुह्रङ् लसी बचनरी चुह्रङ् भिसी भ्रिबा मुला, "ह्राङसे पाङ्बा तामग् यामसेन परमेश् वरसे म् हन् बा अन् छार भ्रबा म् हि हिन् ना। ओच् छे परमेश् वरसे निसाफ लबा धिनकुनु ह्राङसे जम् मादान सत् य ताम पाङ्बा म् हि हिन् ना भिसी परमेश् वरसे सुङ्बा मुला।"</t>
  </si>
  <si>
    <t>थेह्रङ् भिसम य् हाङसे लबा आज् यबा गेग् यामसेन परमेश् वरसे म् हन् बा अन् छार ठीक मुला भिसी था याङ्जी भिसम दाहेन् से ङन् से तिग भिला? परमेश् वरसे ह्राङला क्रोध उन् बा धुइरी परमेश् वरसे ह्राङसे लबा अन् छार गेला बारेरी तिग ताम पाङ् बारी आत? चु ताम ङाइ म् हिला ज्ञान बुद्धिग् याम पाङ्बा मुला।</t>
  </si>
  <si>
    <t>परमेश् वरसे चुह्रङ् खाइमै आल। चुदे परमेश् वरसे चु जम् बुलिङला जम् मान म् हिगदेला निसाफ लबारी खम् ला भिसम परमेश् वरसे खाह्रङ् लसी निसाफ लला?</t>
  </si>
  <si>
    <t>थेह्रङ् लसीन ङाइ लुसीला ताम पाङ्सी परमेश् वरला सत् य तामग् याम परमेश् वरला मानदेन जयजयकार तगै भिसी परमेश् वरसे ङादा अझ तिग् दा पापी भिसी दोष लबा?</t>
  </si>
  <si>
    <t>ओच् छे तिग् दा आहिन, तिग् दा भिसम कोइ कोइ म् हिगदेसे ङन् दा बिरोध लसी नइबा गे लतोःला भिसी लुसीला ताम लबान मुला, थेह्रङ् लसीन थेनीगदेसे याङ्बा सजाय ठीक हिन् ना।</t>
  </si>
  <si>
    <t>"थेतबासेलमा दाहेन् से तिग तला? तिग य् हाङसे ह्राङसे ह्राङदान चोखो स् होबारी म् हाइबा हिन् ना? खाइमै आत! यहूदीगदेदेन अर्गु य् हुलला म् हिगदे जम् मादान पापला तहरी मुला भिसी ङन् से ङन् से पाङ्सी जिन् बा मुला।</t>
  </si>
  <si>
    <t>थेतबासेलमा य् हाङला म् हेमे अब्राहामसे तिग याङ्जी? थेसे तिग याङ्जी?</t>
  </si>
  <si>
    <t>थे खतना खाह्रङ् लसी याङ्जी? अब्राहामसे खतना लबा धुइरी जे तबा हिन् ना कि आखेल् बा धुइरीनोन तबा हिन् ना? हिन् ना, थे खतना अब्राहामला खतना आखेल् बा धुइरी जे तबा हिन् ना।</t>
  </si>
  <si>
    <t>अब्राहामसे खतना लबा खतना लबा चिनु याङ्जी। थे चिनुसे अब्राहामसे खतना आलबा भन् दा ङाच् छान ह्राङसे विश् वास लबा अन् छारला परमेश् वरदा सेम निबा म् हि दोबा चिनु तबा मुबा। ओच् छे खतना आलनी भिसम अब्राहाम खतना आलनी। थेतबासेलमा थे खतना आलनी। थेतबासेलमा अब्राहाम ह्राङसे विश् वास लबा जम् मान म् हिगदेला आबा हिन् ना। थेतबासेलमा थेसे ह्राङ परमेश् वरदा सेम निबा म् हि हिन् ना भिसी याङ्बा हिन् ना।</t>
  </si>
  <si>
    <t>थेतबासेलमा खतना लबा भन् दा ङाच् छाएनोन अब्राहाम खतना लबा म् हिगदेला आबा हिन् ना, तर य् हाङला आखे म् हेमे अब्राहामला लिच् छा भ्रबा जम् मान म् हिगदेला आबा हिन् ना। थेतबासेलमा अब्राहामसे खतना आलबा भन् दा ङाच् छाएनोन थेला विश् वाससे लमा थेला आबा हिन् ना।</t>
  </si>
  <si>
    <t>तिग् दा भिसम परमेश् वरसे अब्राहामदेन थेला सन् तानगदेदा लबा कबुल मोशासे ठिमग् याम पूरा लला भिसी कबुल लबा आहिन मुबा। तर थेसे विश् वास लबासे लमा परमेश् वरसे म् हन् बा अन् छारला म् हि स् होबासे लमा हिन् ना।</t>
  </si>
  <si>
    <t>तिग् दा भिसम परमेश् वरसे मोशादा पिन् बा ठिमरी मुबा म् हिगदेसे मोशासे पिन् बा बचनरी मुबा अधिकार याङ्ला भिसम विश् वास लबासे लमा परमेश् वरसे पिन् बा कबुल तिगै तला ओच् छे परमेश् वरसे पिन् बा कबुलएनोन गे आखेल् बा तला।</t>
  </si>
  <si>
    <t>तिग् दा भिसम परमेश् वरसे मोशादा पिन् बा ठिमसे म् हिगदेदा परमेश् वरग् याम बोमो खबा मुला। तर जुन ग् लारी मोशासे पिन् बा ठिम आरे, थे ग् लारीएनोन परमेश् वरसे कुल् बा ताम आङ् यान् नी।</t>
  </si>
  <si>
    <t>थेतबासेलमा विश् वासग् यामसेन चु तबा हिन् ना। थेतबासेलमा परमेश् वरसे दयामायाग् याम याङ्बा मुला। थेतबासेलमा परमेश् वरसे लबा कबुल ह्राङला जम् मान सन् तानगदेला लागिरी तबा हिन् ना। थेतबासेलमा मोशासे पिन् बा ठिम ङ् यान् बा अन् छार भ्रबा म् हिगदे जे आहिन, तर अब्राहामला विश् वासग् याम सन् तानगदेला लागिरीनोन विश् वास लबा म् हिगदेला लागिरी थेनीगदेला सन् तानगदेसे परमेश् वरला बचनरी विश् वास लबागदेदाएनोन विश् वास लबा मुला। अब्राहाम अब्राहाम अब्राहामसेन य् हाङ जम् मालान आबा हिन् ना।</t>
  </si>
  <si>
    <t>परमेश् वरला बचनरी "ङाइ एदा ल् हानान य् हुलला म् हिगदेला आबा स् होबा मुला" भिसी भ्रिबा ह्रङ्नोन थेसे परमेश् वरदा विश् वास लमुबा। थेसे सिबागदेदा सोना लबादेन तबा आरेबा तामगदेदा दोःसी स् होबा खजिबा स् हेगदे स् होबारी खम् ला।</t>
  </si>
  <si>
    <t>थे धुइरी आखेल् बा सजाय आयाङ्ना अब्राहामसे विश् वास लसी विश् वास लबासे लमा परमेश् वरसे थेदा "एला सन् तानगदे चुह्रङ् नोन तला" भिसी सुङ्बा अन् छार थे ल् हानान य् हुलला म् हिगदेला आखे म् हेमे स् होजी।</t>
  </si>
  <si>
    <t>ओच् छे थेला विश् वास च् याबारी आखम् बा आरेबासे लमा अब्राहामसे ह्राङ न् हसेला कोला न् हसेला तबा आरे भिसी था याङ्जी। थेसे बोगल गिक दिङ तमाहेन् से साराला कोला न् हसेला तबा आरे भिसी विश् वास लजी।</t>
  </si>
  <si>
    <t>चुदे अब्राहामसे लबा गेग् यामसेन परमेश् वरदा सेम निबा म् हि दोबा हिन् सम थेसे घ्रेन स् हे म् हाइसे स् होला मुबा। तर थेसे घ्रेन स् हे परमेश् वरला ङाच् छापट्टि आलनी।</t>
  </si>
  <si>
    <t>परमेश् वरसे कबुल लबा कबुल म्राङ्सी अब्राहामसे शङ्का आलना विश् वास लजी। बरु विश् वासग् याम थेसे विश् वासरी भङ याङ्जी। ओच् छे थेसे परमेश् वरदा धन् यवाद पिन् जी।</t>
  </si>
  <si>
    <t>ओच् छे परमेश् वरसे लबा ह्राङला सेमग् याम कबुल पूरा लबारी खम् ला भिसी मोशादा विश् वास मुबा।</t>
  </si>
  <si>
    <t>थेतबासेलमा परमेश् वरसे मोशादा चु गे परमेश् वरसे म् हन् बा अन् छारला म् हि स् होजी।</t>
  </si>
  <si>
    <t>चु ताम चा थेदा ज् यबा तबाला लागिरी जे तबा आहिन मुबा।</t>
  </si>
  <si>
    <t>चु ताम य् हाङला लागिरीनोन भ्रिबा मुला। तिग् दा भिसम य् हाङला प्रभु येशूदा सिबाग् याम सोना लबादा विश् वास लबागदेला लागिरीनोन परमेश् वरसे चु ताम भ्रिबा मुला।</t>
  </si>
  <si>
    <t>थेनोन येशूदा य् हाङला पापला लागिरी जिम् मा पिन् जी। ओच् छे परमेश् वरसे म् हन् बा अन् छार भ्रबा म् हि दोःसी परमेश् वरदा सेम निबाला लागिरी येशूदा सिबाग् याम सोना लजी।</t>
  </si>
  <si>
    <t>तिग् दा भिसम बचनरी तिग भ्रिबा मुला? "अब्राहामसे परमेश् वरदा विश् वास लजी। थेतबासेलमा परमेश् वरसे थेदा परमेश् वरसे म् हन् बा अन् छारला गे लबा हिन् ना भिसी परमेश् वरसे मोलम पिन् जी।"</t>
  </si>
  <si>
    <t>जुन म् हिसे गे लला, थेसे याङ्बा ज् याला चा दयामाया ह्रङ् बा आहिन, तर थेसे याङ्बा ज् याला हिन् ना।</t>
  </si>
  <si>
    <t>तर जुन म् हिसे ज् यबा गे आलना आज् यबा गे लसी पाप गे आलबा म् हिगदेदा परमेश् वरसे ज् यबा म् हि स् होबा परमेश् वरदा विश् वास लला, थेसे विश् वास लबासे लमा परमेश् वरसे म् हन् बा अन् छारला म् हि थे म् हि परमेश् वरदा सेम निबा म् हि दोबा मुला।</t>
  </si>
  <si>
    <t>थेह्रङ् लसीन दाऊद ग् लेसेनोन परमेश् वरसे गे आलतेधोना परमेश् वरदा सेम निबा म् हिदा मोलम याङ्बा म् हि भिसी भ्रिबा मुला।</t>
  </si>
  <si>
    <t>"जुन म् हिला पाप माफ याङ्बा मुला, थेसे परमेश् वरग् याम मोलम याङ्ला। ओच् छे जुन म् हिला पाप माफ याङ्बा मुला, थेसे परमेश् वरग् याम मोलम याङ्ला" भिसी यूहन् नासे पाङ्जी।</t>
  </si>
  <si>
    <t>जुन म् हिला बिरोधरी परमेश् वरसे पाप आल, थे म् हिसे परमेश् वरग् याम मोलम याङ्ला।"</t>
  </si>
  <si>
    <t>चु मोलम खतना लबागदेदा जे याङ्बा हिन् ना कि खतना आलबागदेदाएनोन याङ्ला? तिग अब्राहामला लागिरीनोन मोलम याङ्बा हिन् ना? तिग् दा भिसम ङन् सेनोन "अब्राहामला विश् वाससे लमा परमेश् वरसे मोलम याङ्बा म् हि दोबा हिन् ना भिसी भ्रिबा मुला" भिसी पाङ्बा मुला।</t>
  </si>
  <si>
    <t>विश् वास लसी परमेश् वरदा सेम निबा म् हि दोबासे लमा य् हाङ य् हाङ य् हाङला प्रभु येशू ख्रीष् टग् याम परमेश् वरदेन छ् याम ढिक् बा मुला।</t>
  </si>
  <si>
    <t>ङनी शत्रु तबा धुइरी परमेश् वरदेन छ् याम य् हाङ ढिक् जी भिसम थेला झा येशू सिबाग् याम य् हाङ परमेश् वरदेन छ् याम ढिक् जी। दाहेन् से दाहेन् से य् हाङ परमेश् वरदेन छ् याम ढिक् सी जिन् माहेन् से थेला जुनीग् याम झन य् हाङसे थार्बा याङ्ला।</t>
  </si>
  <si>
    <t>थे जे आहिन, तर य् हाङ परमेश् वरदेन छ् याम ढिक् बा मुला, थेनोन येशू ख्रीष् टग् याम य् हाङ परमेश् वरदेन छ् याम ढिक् बा मुला। थेतबासेलमा दान् दे थेग् यामसेन य् हाङ परमेश् वरदेन छ् याम ढिक् बा मुला।</t>
  </si>
  <si>
    <t>थेतबासेलमा म् हि गिकग् यामसेन पाप जम् बुलिङरी वाङ्बा ह्रङ्नोन पापसे लमा सिबा तजी, थेह्रङ् लसीन पापसे लमा सिबा चा जम् मान म् हिगदेदा तजी। तिग् दा भिसम जम् मान म् हिगदेसे पाप लजी।</t>
  </si>
  <si>
    <t>परमेश् वरसे मोशादा पिन् बा ठिम आस् याप् बा धुइरी जम् बुलिङरी पाप मुबा। तर मोशासे पिन् बा ठिम आरेबा धुइरी पापला दोष तिगै आरे।</t>
  </si>
  <si>
    <t>तसैनोन आदमहेन् से मोशादेन आदमसे लबा ह्रङ्नोन परमेश् वरसे कुल् बा ताम आङ् यान् बा अन् छार पाप आलबा म् हिगदेथोरीनोन सिबा ग् ले तसी शासन लबा मुला। परमेश् वरसे लिच् छा खबा परमेश् वरला बचनदा विश् वास लबा म् हिला ग् लेएनोन हिन् ना।</t>
  </si>
  <si>
    <t>तर मोलम पिन् बा परमेश् वरला मोलम म् हि गिकसे पाप लबासे लमा परमेश् वरसे पिन् बा मोलम थेह्रङ्बा आहिन। तिग् दा भिसम थे म् हि गिकला पापसे लमा ल् हानान म् हिगदे सिजी भिसम परमेश् वरसे दयामायाग् याम झन ल् हानान म् हिगदेदा पिन् जी। थेह्रङ् लसीन येशू ख्रीष् टला दयामायाग् याम परमेश् वरसे ल् हानान म् हिगदेदा मोलम पिन् बा मोलम झन ल् हानान घ्रेन तला।</t>
  </si>
  <si>
    <t>तिग् दा भिसम परमेश् वरसे मोलम पिन् बा मोलम म् हि गिकसे लबा पापसे लमा परमेश् वरदा मोलम पिन् बा म् हि दोःसी आहिन। बरु थेनोन म् हि गिकसे पाप लबासे लमा परमेश् वरसे पिन् बा मोलम पिन् बा म् हिला दोषग् याम सजाय याङ्जी। तर परमेश् वरसे मोलम पिन् बा मोलम पिन् बा म् हिसे ल् हानान पाप लसी परमेश् वरदा सेम निबा म् हि दोःसी जिन् बा मुला।</t>
  </si>
  <si>
    <t>थेतबासेलमा थे म् हि गिकला पापसे लमा थेनोन म् हि गिकसे लमा सिबा ग् ले दोसी शासन लजी भिसम थेसे चा झन ल् हानान दयामायादेन परमेश् वरसे उन् बा अन् छारला मोलम याङ्सी म् हिगदेदा परमेश् वरसे उन् बा अन् छारला मोलम याङ्ला। थे म् हि चा येशू ख्रीष् टला जुनीग् याम झन शासन लला।</t>
  </si>
  <si>
    <t>थेतबासेलमा थेनोन म् हि गिकसे पाप लबासे लमा जम् मान म् हिगदेसे सजाय याङ्जी, तर थेनोन म् हि गिकसे लबा परमेश् वरदा सेम निबा गेग् याम जम् मान म् हिगदेसे परमेश् वरदा सेम निबा म् हि दोबा मुला।</t>
  </si>
  <si>
    <t>थेतबासेलमा थेतबासेलमा म् हि गिकसे विश् वास आलबासे लमा ल् हानान म् हिगदेदा पापी स् होजी, थेह्रङ् लसीन म् हि गिकसे परमेश् वरदा सेम निबा अन् छार ल् हानान म् हिगदेदा परमेश् वरसे म् हन् बा अन् छारला म् हि स् होला।</t>
  </si>
  <si>
    <t>थेनोन येशूथोरी विश् वास लबासे लमा य् हाङ चु दयामायारी वाङ्सी धन् छ् याबा मुला। थेतबासेलमा य् हाङ परमेश् वरग् याम य् हाङ जम् मान भन् दा ढुक् क तसी भ्रबा मुला। ओच् छे य् हाङ परमेश् वरला य् हालदेन शक्तिरी धोखम् ला भिसी परमेश् वरग् याम ङन् दा ढुक् क तबा मुला।</t>
  </si>
  <si>
    <t>मोशासे पिन् बा ठिम चा पाप ल् हानान तगै भिसी थान् जी। तर पाप ल् हानान तबा ग् लारी परमेश् वरला मोलम झन ल् हानान याङ्जी।</t>
  </si>
  <si>
    <t>चुह्रङ् लसी पापसे सिबाग् याम शासन लबा ह्रङ् लसी य् हाङसे शासन लजी, थेह्रङ् लसीन परमेश् वरला दयामायासेनोन य् हाङसे म् हन् बा अन् छारला गे लसी य् हाङदा जुकजुकधोनाला जुनी पिन् बा य् हाङदा येशू ख्रीष् टग् याम जुकजुकधोनाला जुनी पिन् बा ख्रीष् ट हिन् ना।</t>
  </si>
  <si>
    <t>चु ताम जे आहिन, तर य् हाङसे नातोःबा दुखरीनोन ङनी ताङ्मुला। तिग् दा भिसम दुख नाबासे ल् हानान दुख नातोःबा मुला, थेसे म् हिदा विश् वास लसीन चिउ भिबा ताम य् हाङदा था मुला।</t>
  </si>
  <si>
    <t>जस् तोन दुख तसैनोन ल् हानान दुख तसैनोन ढिक् सी चिबासे लमा जम् मासेन ह्राङ ह्राङ ह्राङ न् हङ री ढिक् सी चिबा गे लला, ओच् छे जम् मासेन ह्राङ ह्राङ ह्राङ न् हङ री ताम लबा धुइरी आश लला।</t>
  </si>
  <si>
    <t>ओच् छे चु आशसे लमा म् हिला विश् वास म् हन् बा आरे। तिग् दा भिसम य् हाङदा पिन् बा परमेश् वरला आत् माग् याम य् हाङला सेमरी परमेश् वरसे य् हाङदा लबा परमेश् वरला माया मुला।</t>
  </si>
  <si>
    <t>तिग् दा भिसम य् हाङ कमजोर मुबा धुइरीन परमेश् वरदा सेम निबा गे आलबा म् हिगदेला लागिरी ठीक ठीक धुइरी ख्रीष् ट सिजी।</t>
  </si>
  <si>
    <t>थेतबासेलमा परमेश् वरला ङाच् छा ज् यबा म् हिला लागिरी खालै म् हि सिला, तर ज् यबा म् हिला लागिरी चा खालैसेन सिबारी भङ लसेला तला।</t>
  </si>
  <si>
    <t>तर परमेश् वरसे य् हाङदा लबा ह्राङला माया तिग हिन् ना भिसी य् हाङ पापी मुबा धुइरीन थार्बा पिन् बा ख्रीष् ट य् हाङला लागिरी सिजी भिसी उन् बा मुला।</t>
  </si>
  <si>
    <t>थेला काग् याम य् हाङ परमेश् वरदा सेम निबा म् हि दोबासे लमा झन गाते ल् हानान सदन थेसे य् हाङदा परमेश् वरला बिरोधग् याम थार्बा याङ्ला।</t>
  </si>
  <si>
    <t>थेतबासेलमा दाहेन् से ङन् से तिग पाङ्ला? परमेश् वरला दयामाया ल् हानान याङ् गै भिसी य् हाङसे पाप लसी भ्रतोःला?</t>
  </si>
  <si>
    <t>थे सिमाहेन् से येशू य् हाङला पापला लागिरी सिजी, थेनोन सिबाग् याम येशू य् हाङ जम् मानला लागिरी गिक जेन तजी। तर येशूसे याङ्बा जुनी चा परमेश् वरला लागिरी हिन् ना।</t>
  </si>
  <si>
    <t>थेह्रङ् लसीन एनीगदेएनोन पापला लागिरी सिबा तसैनोन परमेश् वरसे एनीगदेदा थार्बा पिन् बा ख्रीष् ट येशूदेन छ् याम गिक तसी परमेश् वरदेन छ् याम ढिक् सी थान् गो।</t>
  </si>
  <si>
    <t>थेतबासेलमा एनीगदेला सिबा ल् हुइरी पापसे एनीगदेदा शासन थालउ। जमाहेन् से एनीगदेसे पापला ल् हुइरी लबा पापला नइबा तामएनोन थालउ।</t>
  </si>
  <si>
    <t>ओच् छे ह्राङला ल् हुइला ग् लारी मुबा जम् मान ल् हुइदा आज् यबा गे लबा ग् ला स् होबाला लागिरी थापुइगो। तर सिनोन सिबाग् याम सोबा ह्रङ् लसी ह्राङ ह्राङदान परमेश् वरदा फेप् गो। ओच् छे ह्राङला ल् हुइला ग् लारी मुबा जम् मान ल् हुइदा परमेश् वरसे म् हन् बा अन् छारला गे लबाला लागिरी परमेश् वरदा फेप् गो।</t>
  </si>
  <si>
    <t>"थेह्रङ् लसीन पापसे एनीगदेथोरी शासन थालउ। तिग् दा भिसम एनीगदेदा परमेश् वरसे मोशादा पिन् बा ठिम आरे, तर परमेश् वरला दयामायासे शासन लबा मुला।</t>
  </si>
  <si>
    <t>थेह्रङ् भिसम तिग तला? य् हाङ परमेश् वरला मोलम याङ्बा आहिन, तर मोलम याङ्बासे लमा मोलम याङ्बासे लमा पाप लसी भ्रतोःला? चुह्रङ् खाइमै आत।</t>
  </si>
  <si>
    <t>एनीगदेसे ह्राङसे ह्राङदान खालैला नोकर दोसी पिन् जी भिसम खालैला ताम ङ् यान् बासे लमा एनीगदेसे ह्राङदान ङ् यान् तोःला भिबा ताम एनीगदेदा थानोन आरे? सत् य ताम हिन् ना, एनीगदे सिबारी म् हाइबा पापला नोकर हिन् ना, तर परमेश् वरसे कुल् बा ताम ङ् यान् बा अन् छार भ्रबारी म् हाइबा अन् छारनोन परमेश् वरसे म् हन् बा अन् छार भ्रतोःला।</t>
  </si>
  <si>
    <t>तर परमेश् वरदा धन् यवाद तगै, तिग् दा भिसम एनीगदे पापला नोकर मुबा। तसैनोन एनीगदेदा लोप् बा ताम सेमहेन् सेन ङ् यान् जी।</t>
  </si>
  <si>
    <t>एनीगदेसे पापग् याम फेसी परमेश् वरसे म् हन् बा अन् छारला गे लबासे लमा परमेश् वरसे म् हन् बा अन् छारला गे लबा म् हि दोबा मुला।</t>
  </si>
  <si>
    <t>एनीगदेला ल् हुइला आखम् बा शक्तिसे लमा ङाइ म् हिला बानीबेहोर ह्रङ् लसी पाङ्बा हिन् ना। तिग् दा भिसम एनीगदेसे ह्राङला ल् हुइ गिकदा नइबा गेदेन नइबा गे लबा म् हिला यारी जिम् मा पिन् बा ह्रङ् लसी एनीगदेसेनोन ह्राङला ल् हुइ गिकदा परमेश् वरसे म् हन् बा अन् छार चोखो तना लबाला लागिरी परमेश् वरदा सेम निबा गे लबा ह्रङ् लसी पिन् गो।</t>
  </si>
  <si>
    <t>थेह्रङ् खाइमै थातगै। पापला लागिरी सिबा य् हाङ चुरी खाह्रङ् लसी य् हाङ पापरी भ्रला?</t>
  </si>
  <si>
    <t>तिग् दा भिसम एनीगदे पापला नोकर तबा धुइरी परमेश् वरसे म् हन् बा अन् छारला गेग् याम फेसी जिन् बा मुबा।</t>
  </si>
  <si>
    <t>दाहेन् से एनीगदेदा तिनी पेःबा गेगदेग् याम खाह्रङ्बा ज् यबा गेगदे लजी? थेह्रङ्बा गेगदेला निसाफ चा नाश तमुला।</t>
  </si>
  <si>
    <t>तर दाहेन् से एनीगदेसे पापग् याम फेसी परमेश् वरला गे लबासे लमा परमेश् वरला नोकर दोबा मुला। थेतबासेलमा परमेश् वरसे एनीगदेदा ज् यबा गे लसी थान् बा मुला।</t>
  </si>
  <si>
    <t>तिग् दा भिसम पापसे याङ्बा सजाय चा सिबा हिन् ना, तर परमेश् वरसे पिन् बा मोलम पिन् बा मोलम चा य् हाङला प्रभु येशू ख्रीष् टग् याम जुकजुकधोनाला जुनी हिन् ना।</t>
  </si>
  <si>
    <t>थेह्रङ् लसीन थार्बा पिन् बा ख्रीष् ट येशू ख्रीष् टला लागिरी बप् तिस् मा किन् बागदे जम् मासेन थेला सिबा ग् लारी ह्रुप तबा हिन् ना भिसी एनीगदेदा था आरे?</t>
  </si>
  <si>
    <t>थेह्रङ् लसीन बप् तिस् माग् याम य् हाङ थेदेन छ् यामनोन भोर्सी थेदेन छ् यामनोन ल् हुजी। थेतबासेलमा परमेश् वर आबाला शक्तिग् याम ख्रीष् टदा सिबाग् याम सोना लबा ह्रङ् लसी य् हाङएनोन थेह्रङ् लसीन दोःसी सोबा जुनी याङ्बारी भ्रतोःला।</t>
  </si>
  <si>
    <t>तिग् दा भिसम थे सिबाग् याम य् हाङ थेदेन छ् याम गिक तजी भिसम थेदेन छ् याम सोबाग् याम सोबाग् याम ङनीएनोन थेदेन छ् याम गिक तला।</t>
  </si>
  <si>
    <t>ओच् छे य् हाङला ङाच् छाला म् हि येशूदेन छ् यामनोन क्रुसरी टाँगब लजी भिबा ताम य् हाङदा था मुला। थेह्रङ् लजी भिसम पापला ल् हुइ नाश तगै, ओच् छे य् हाङ पापला यारी थायाङ् गै।</t>
  </si>
  <si>
    <t>तिग् दा भिसम सिबा म् हि चा पापग् याम फेसी परमेश् वरदा सेम निबा म् हि दोला।</t>
  </si>
  <si>
    <t>तर य् हाङ थार्बा पिन् बा ख्रीष् टदेन छ् याम सिबा हिन् सम थेदेन छ् याम सोला भिसीएनोन ङन् से विश् वास लबा मुला।</t>
  </si>
  <si>
    <t>थेह्रङ् लसीन थार्बा पिन् बा ख्रीष् टदा सिबाग् याम सोना लसी सोना लजी भिबा ताम य् हाङदा था मुला। दाहेन् से थेदा सिबाला सिबाग् याम तिगै लबारी आखम।</t>
  </si>
  <si>
    <t>थेतबासेलमा ज् योज् यो आलेगदे, परमेश् वरसे मोशादा पिन् बा ठिम था याङ्बा म् हिगदेदा चु ताम पाङ्बा हिन् ना। परमेश् वरसे मोशादा पिन् बा ठिमसे म् हिदा सोतेधोना शासन लमुला भिसी एनीगदेदा थानोन आरे?</t>
  </si>
  <si>
    <t>ङादा जुकजुकधोनाला जुनी पिन् तोःबा ठिमसे लमा ङादा सिना लजी।</t>
  </si>
  <si>
    <t>तिग् दा भिसम पापसे मोशासे कुल् बा तामग् याम मोलम याङ्सी ङादा झुक् याब लबासे लमा पापसे ङादा ठगब लजी, ओच् छे पापसे मोशासे कुल् बा तामग् याम ङादा साइजी।</t>
  </si>
  <si>
    <t>थेतबासेलमा मोशासे पिन् बा ठिमएनोन चोखो मुला, ओच् छे परमेश् वरसे कुल् बा तामएनोन चोखो, ठीक ओच् छे ज् यबा मुला।</t>
  </si>
  <si>
    <t>थेतबासेलमा दाहेन् से ज् यबा ताम ङादा सिबा तजी कि तिग? आपिन! बरु पाप हिन् ना भिसी जे सजाय पिन् जी। पाप चा जम् मासेन पाप हिन् ना भिसी उन् बाला लागिरी ज् यबा तामग् याम ङादा सिबा तजी। पापसे ल् हानान पाप गे लबा हिन् ना भिसी परमेश् वरसे कुल् बा तामग् याम मोलम याङ्बा हिन् ना।</t>
  </si>
  <si>
    <t>मोशासे पिन् बा ठिम परमेश् वरसे कुल् बा ताम हिन् ना भिसी य् हाङ जम् मादान था मुला। तर ङा मी पापी म् हिला ल् हुइ हिन् ना, तिग् दा भिसम ङा पापला तहरी चूङ्सी चूङ्बा मुला।</t>
  </si>
  <si>
    <t>तिग् दा भिसम ङाइ जुन गे लमुला थे ताम ङादा था आरे। तिग् दा भिसम ङाइ लबारी म् हाइबा गे ङाइ आलमुला, तर ङाइ लबारी नइबा गे जे लमुला थेनोन ङाइ लमुला।</t>
  </si>
  <si>
    <t>तर ङाइ म् हन् बा अन् छार गे लबा मुसम ङाइ मोशासे पिन् बा ठिम ज् यबा हिन् ना भिसी ढिक् बा मुला।</t>
  </si>
  <si>
    <t>तसैनोन चु गे ङाइ लबा आहिन, तर ङा न् हङरी धन् छ् याबा पाप हिन् ना।</t>
  </si>
  <si>
    <t>तिग् दा भिसम ङा न् हङ री, ङाला ल् हुइरी ज् यबा गे तिगै आचि भिबा ताम ङादा था मुला। तिग् दा भिसम ङादेन छ् याम ज् यबा गे लबारी म् हाइबा सेम मुला, तर ज् यबा गे लबारी म् हाइबा चा ङाइ आखम।</t>
  </si>
  <si>
    <t>तिग् दा भिसम ङाइ म् हन् बा ज् यबा गे ङाइ आलमुला, तर ङाइ म् हन् बा नइबा गे जे लमुला थेनोन ङाइ लमुला।</t>
  </si>
  <si>
    <t>तिग् दा भिसम ब् याह लबा म्रिङम् हेमे ह्राङला ह्रेम् बो सोतेधोना मोशासे कुल् बासे थेदा खीबा मुला। तर ह्रेम् बो सिजी भिसम थे ब् याह लबा ठिमग् याम फेसी जिन् बा मुला।</t>
  </si>
  <si>
    <t>चुदे ङाइ जुन गे लबारी आम् हाइबा मुला थेनोन गे ङाइ लमुला भिसम थे गे ङाइ लबा आहिन, तर ङा न् हङरी धन् छ् याबा पाप हिन् ना।</t>
  </si>
  <si>
    <t>चुदे ङाइ ङा न् हङरी ज् यबा ताम म् हाइबा मुला, तर न् हङ री चा नइबा ताम मी मुला भिसी था याङ्बा मुला।</t>
  </si>
  <si>
    <t>तिग् दा भिसम परमेश् वरसे मोशादा पिन् बा ठिमरी ङा सेमहेन् सेन ताङ् बा मुला।</t>
  </si>
  <si>
    <t>तर ङाला ल् हुइरी ङाइ सेम न् हङला तामदा बिरोध लबा अर्गु नइबा ताम म्राङ् मुला, थेनोन नइबा तामसे ङाला सेम न् हङला तामदा बिरोध लबान ङादा पापला तहरी थान् बा मुला। थेनोन नइबा तामसे ङाला ल् हुइरी मुबा परमेश् वरला बचनसे ङादा पापला तहरी थान् बा मुला।</t>
  </si>
  <si>
    <t>थेह्रङ् भिसम परमेश् वरदा धन् यवाद याङ्बा म् हि ङा! ङादा सिबाला सिबाला ल् हुइग् याम जोगब लबाग् याम खाल् से जोगब लला? तसैनोन य् हाङला प्रभु येशू ख्रीष् टग् याम खबा परमेश् वरदा धन् यवाद तगै। थेतबासेलमा ङाइनोन सेमसे म् हन् सी परमेश् वरसे मोशादा पिन् बा ठिमदा तेन् बा मुला, तर ल् हुइसे म् हन् सी पापसे म् हन् बा अन् छारला गे लबा हिन् ना।</t>
  </si>
  <si>
    <t>थेह्रङ् लसीन थेला ह्रेम् बो सोबा धुइरी थे स् य् हान् दो म् हिदेन छ् याम ब् याह लजी भिसम थेदा स् य् हान् दोदेन छ् याम ब्रेल् सी भ्रबा म्रिङम् हेमे भिसी भिला। तर थेला ह्रेम् बो सिजी भिसम थेसे थेह्रङ्बा ठिमग् याम ब् याह लबा ठिमग् याम फेसी जिन् बा तला। ओच् छे थे स् य् हान् दो म् हिदेन छ् याम ब् याह लजी भिसम चा थे स् य् हान् दोदेन छ् याम ब्रेल् सी भ्रबा आहिन।</t>
  </si>
  <si>
    <t>थेतबासेलमा ङाला ज् योज् यो आलेगदे, एनीगदेएनोन थार्बा पिन् बा ख्रीष् टला ल् हुइग् याम मोशाला ठिमला लागिरी सिबा तजी। थेतबासेलमा ङन् से परमेश् वरला लागिरी ज् यबा गेगदे लसी स् य् हान् दो म् हिदेन छ् याम ढिक् सी परमेश् वरदेन छ् याम ढिक् सी चिबा मुला। थेह्रङ् लसीन ङन् से ह्राङनी सिबाग् याम सोना लबा परमेश् वरला लागिरी ज् यबा गेगदे लतोःबा मुला।</t>
  </si>
  <si>
    <t>तिग् दा भिसम मोशासे पिन् बा ठिमसे य् हाङला ल् हुइरी य् हाङला ल् हुइरी पापला सेमसे गे लबासे लमा य् हाङला ल् हुइ न् हङरी पापला सेमसे गे लजी। जमाहेन् से थेसे य् हाङदा सिबाला लागिरी आरो।</t>
  </si>
  <si>
    <t>तर दाहेन् से य् हाङदा थान् बा मोशाला ठिमग् याम फेसी जिन् बा मुला। थेतबासेलमा दान् दे य् हाङदा खीबा ठिम न् हङरी धोसी जिन् बा मुला। थेतबासेलमा य् हाङ परमेश् वरसे कुल् बा ठिम अन् छारला गे लबारी आहिन, तर परमेश् वरला आत् मासे कुल् बा छारला गे लसी परमेश् वरदा तेन् बारी खबा हिन् ना।</t>
  </si>
  <si>
    <t>थेतबासेलमा य् हाङसे चु ताम तिग पाङ्ला? तिग मोशासे पिन् बा ठिम चा पाप हिन् ना? खाइनोन आत! चुह्रङ् खाइमै आत! चुदे मोशासे पिन् बा ठिम आघोबा हिन् सम ङाइ पापला बारेरी खाइमै था आयाङ्नी। तिग् दा भिसम परमेश् वरसे मोशादा पिन् बा ठिमसे एदा लोभ था आरेबा हिन् सम लोभ तिग हिन् ना भिसी भ्रिबा मुबा।</t>
  </si>
  <si>
    <t>तर पापसे चु तामग् याम मौका याङ्सी ङादा जम् मान नइबा सेम स् होजी। थेतबासेलमा परमेश् वरसे मोशादा पिन् बा ठिम आलना पाप चा सिबा ह्रङ् बान हिन् ना।</t>
  </si>
  <si>
    <t>ङा मोशासे पिन् बा ठिम आघोना ङा जुकजुकधोना सोबा मुबा। तर परमेश् वरसे मोशादा पिन् बा ठिम अन् छार खमाहेन् से पापसे ङादा सोना लजी, ओच् छे ङा सिजी।</t>
  </si>
  <si>
    <t>थेतबासेलमा दाहेन् से येशू ख्रीष् टदा विश् वास लबागदेदा दाहेन् से परमेश् वरसे तिगै सजाय आपिन।</t>
  </si>
  <si>
    <t>थेह्रङ् लसीन एनीगदे न् हङरी थार्बा पिन् बा ख्रीष् ट मुला भिसम पापसे लमा एनीगदेला ल् हुइ सिबा मुला, तर परमेश् वरसे म् हन् बा अन् छार भ्रबाला लागिरी एनीगदेला आत् मा चा सोला।</t>
  </si>
  <si>
    <t>येशूदा सिबाग् याम सोना लबा परमेश् वरला आत् मा एनीगदे न् हङरी धन् छ् याबा हिन् सम येशूदा सिबाग् याम सोना लबा परमेश् वरसेनोन एनीगदेला आत् माग् याम एनीगदेला सिबा ल् हुइदा सोना लला।</t>
  </si>
  <si>
    <t>"थेतबासेलमा ज् योज् यो आलेगदे, य् हाङ जम् मासेन परमेश् वरदा तेन् बा मुला, तसैनोन य् हाङ ह्राङला सेमसे म् हन् बा अन् छार भ्रबाला लागिरी सोबा आरे।</t>
  </si>
  <si>
    <t>एनीगदे ह्राङला ल् हुइसे म् हन् बा अन् छार सोला भिसम एनीगदे सिला। तर परमेश् वरला आत् माग् यामसे एनीगदेसे ह्राङला ल् हुइला बानीबेहोरदा साइजी भिसम एनीगदे सोला।</t>
  </si>
  <si>
    <t>तिग् दा भिसम जुन म् हिदा परमेश् वरला आत् मासे लोप् ला, थेनीगदे परमेश् वरला सन् तान हिन् ना।</t>
  </si>
  <si>
    <t>तिग् दा भिसम एनीगदेसे तिग् दा भिसम दोःसी लोङ् बा दोबाला आत् मा याङ्बा आहिन, तर एनीगदेसे परमेश् वरला झा दोबा आत् मा याङ्बा मुला। थे आत् माग् यामसेन य् हाङ "आबा, आबा" भिसी क्रिङ् मुला।</t>
  </si>
  <si>
    <t>ओच् छे परमेश् वरला आत् मासेन य् हाङ परमेश् वरला सन् तान हिन् ना भिसी य् हाङला आत् मासेन पाङ् मुला।</t>
  </si>
  <si>
    <t>थेह्रङ् लसीन य् हाङ थेला झा हिन् सम परमेश् वरसे कुल् बा जम् मान स् हे य् हाङला अधिकार याङ्ला। ओच् छे थार्बा याङ्बा भन् दा ङनीएनोन परमेश् वरसे कुल् बा जम् मान स् हे परमेश् वरसे कुल् बा जम् मान स् हे परमेश् वरसे पिन् ना। थेह्रङ् लसीन य् हाङसे थेदेन छ् याम दुख नातोःजी भिसम थेदेन छ् याम य् हाङसेनोन मान याङ्ला।</t>
  </si>
  <si>
    <t>तिग् दा भिसम दान् दे य् हाङसे नाबा दुख य् हाङसे याङ्बा परमेश् वरला य् हालदेन य् हाल य् हाङसे याङ्बा य् हालदेन छ् याम दाहेन् से य् हाङसे जुन य् हालदेन शक्ति याङ्ला भिसी परमेश् वरसे य् हाङदा उन् ना भिसी घोना लबारी आखम भिसी ङाइ म् हन् बा आरे।</t>
  </si>
  <si>
    <t>तिग् दा भिसम जम् बुलिङरी मुबा जम् मान म् हिगदेसे परमेश् वरला झागदे दोःसी स् य् हान् दोदा उन् बा धुइदा भ्रान् सी भ्रान् सी चिबा मुला।</t>
  </si>
  <si>
    <t>तिग् दा भिसम थार्बा पिन् बा ख्रीष् ट येशूदेन छ् याम गिक तबा जुनी याङ्बा परमेश् वरला आत् मासे कुल् बा अन् छारनोन ङादा पापदेन सिबाला शक्तिग् याम फेबा मुला।</t>
  </si>
  <si>
    <t>तिग् दा भिसम जम् बुलिङसे स् होबा स् हेगदे ह्राङलान सेमसे म् हन् बा अन् छार गे आलबा तहरी थान् बा मुला। चु ताम पक् का तबा हिन् ना, तर स् हेगदेदा तहरी थान् बा परमेश् वरसे म् हन् बा अन् छार गे लबा हिन् ना।</t>
  </si>
  <si>
    <t>थेह्रङ् लसीन परमेश् वरसे स् होबा जम् मान स् हेगदे नाश तबा ह्रङ् बाला तहरीग् याम फेसी परमेश् वरला म् हिगदेसे याङ्बा घ्रेन य् हालदेन मोलम याङ्ला।</t>
  </si>
  <si>
    <t>ओच् छे दान् देधोना जम् बुलिङला जम् मान म् हिगदे बेथासे कोला न् हसेला धुइरी सोला ओच् छे बेथासे थुर्बा ह्रङ् बान दुख नातोःबा मुला भिसी य् हाङदा था मुला।</t>
  </si>
  <si>
    <t>चु जे आहिन, तर परमेश् वरला आत् मासे पिन् बा जम् मान भन् दा ङाच् छा ह्रङ् बा य् हाङएनोन आतनान सेमरी क्राबा क्रिङ्बा लसी भ्रान् सी भ्रान् सी भ्रान् सी चिबा मुला। थेह्रङ् लसीन य् हाङसे ह्राङलान ल् हुइ थार्बा याङ्बा धुइ खसी भ्रान् सी भ्रान् सी भ्रान् सी भ्रान् सी चिबा मुला।</t>
  </si>
  <si>
    <t>तिग् दा भिसम य् हाङसे विश् वास लबासे लमा य् हाङसे थार्बा याङ्बा मुला। तर य् हाङसे म्राङ्बा ताम मी दान् दे आम्राङ्बा आरे। तिग् दा भिसम खाल् से मी म्राङ्बा तामला लागिरी आश लसी भ्रला?</t>
  </si>
  <si>
    <t>तर य् हाङसे म्राङ्बा तामरी विश् वास मुला भिसम थे तामला लागिरी य् हाङसे ढुक् क तसी आश लला।</t>
  </si>
  <si>
    <t>थेह्रङ् लसीन परमेश् वरला आत् माएनोन य् हाङला कमजोर म् हिगदेदा ह्रो लमुला। तिग् दा भिसम खाह्रङ् लसी प्रार्थना लतोःबा थे ताम य् हाङदा था आरे। तर परमेश् वरला आत् मासे सुङ्बान आघोनाला क्राबा क्रिङ्बाग् याम य् हाङला लागिरी ह्रो लला।</t>
  </si>
  <si>
    <t>म् हिला सेमला ताम था याङ्बा परमेश् वरसे परमेश् वरला आत् मासे म् हन् बा ताम था याङ्ला। तिग् दा भिसम परमेश् वरसे म् हिगदेला लागिरी परमेश् वरसे म् हन् बा अन् छार परमेश् वरला सेमसे म् हिगदेला ग् याम ढिक् ना लला।</t>
  </si>
  <si>
    <t>परमेश् वरसे ह्राङदा माया लबा म् हिगदेदेन छ् याम ह्राङसे म् हन् बा अन् छार ङ् योइबा म् हिगदेला लागिरी जम् मान ताम गिकसेन ज् यबाला लागिरी गे लबा मुला भिबा ताम य् हाङदा था मुला।</t>
  </si>
  <si>
    <t>तिग् दा भिसम जुन म् हिदा परमेश् वरसे ङाच् छान ङोसेबा मुबा, थे म् हिगदेदा परमेश् वरसे ङाला झा ह्रङ् बा दोबारी ङाच् छान धम् बा मुबा। चुह्रङ् लसी थे ल् हानान ज् योज् यो आलेगदे न् हङरी थे जम् मान भन् दा ङाच् छा ज् योज् यो आले दोला।</t>
  </si>
  <si>
    <t>मोशाला ठिमसे लबारी आखम् बा गे लबा म् हिला ल् हुइसे लमा आखम् बा तबासे लमा परमेश् वरसे ह्राङलान झादा पापला ल् हुइरी पुइखसी पापला ल् हुइरी पापला सजाय पिन् जी। थे गे ल् हुइरी ल् हुइला ल् हुइग् याम पापला ल् हुइ नाश तना लजी।</t>
  </si>
  <si>
    <t>ओच् छे जुन म् हिगदेदा परमेश् वरसे ङाच् छान धम् बा हिन् ना थेनीगदेदा परमेश् वरसेनोन ङ् योइजी। थेह्रङ् लसीन जुन म् हिगदेदा परमेश् वरसे ङ् योइजी थेनीगदेदा परमेश् वरसे ज् यबा म् हि दोबा हिन् ना भिसी उन् बा मुला, थेनीगदेदा परमेश् वरसे ह्राङला मानदेन जयजयकार लजी।</t>
  </si>
  <si>
    <t>थेतबासेलमा य् हाङसे चु तामरी तिग पाङ् बारी तला? परमेश् वर य् हाङदेन छ् याम मुला भिसम य् हाङदा बिरोध लबा खाल् से तला?</t>
  </si>
  <si>
    <t>परमेश् वरसे ह्राङला झादान आच् याना आच् याना आच् याना आच् याना आच् याना आच् याना आहिन, तर थेदा य् हाङ जम् मालान लागिरी जिम् मा पिन् जी। थेह्रङ् लजी भिसम परमेश् वरसे य् हाङदा थेदेन छ् याम जम् मान स् हेगदेएनोन पिन् ना।</t>
  </si>
  <si>
    <t>परमेश् वरसे धम् बा म् हिगदेला बिरोधरी खाल् से दोष लबारी खम् ला? परमेश् वरसेन ह्राङदान ङा ठीक हिन् ना भिसी उन् ना।</t>
  </si>
  <si>
    <t>खाल् से य् हाङदा दोष पिन् ना? तिग् दा भिसम य् हाङला लागिरी सिबा थार्बा पिन् बा ख्रीष् टनोन य् हाङला लागिरी सिबा हिन् ना, सिबाग् याम सोना लबा चा जम् मान भन् दा घ्रेन हिन् ना। थेतबासेलमा य् हाङला लागिरी परमेश् वरला ग् लेदेन छ् यामनोन धन् छ् याबा थेनोन हिन् ना।</t>
  </si>
  <si>
    <t>थेह्रङ् लसीन य् हाङदा परमेश् वरसे पिन् बा ख्रीष् टला मायाग् याम खाल् से फेसी खम् ला? दुखसे, दुखसे, दुखसे, दुखसे, फोख्रेन् बा खबासे, क् वान क् वान् ना खबासे, दुखसे ओच् छे कडी दुखसे य् हाङदा फेला।</t>
  </si>
  <si>
    <t>परमेश् वरला बचनरी चुह्रङ् लसी भ्रिबा मुला, "ह्राङदा तेन् बाला लागिरी ङन् दा धिन धिननोन साइबान मुला। ङन् दा साइबा ग् यु ह्रङ् बान म्राङ्बा मुला।"</t>
  </si>
  <si>
    <t>चु जम् मान तामरी परमेश् वरसे ङन् दा माया लबासे लमा य् हाङसे चु जम् मान तामदा ढासी य् हाङसे य् हाङदा जयजयकार लला।</t>
  </si>
  <si>
    <t>तिग् दा भिसम ङादा पक् का था मुला, तिग् दा भिसम सिबादेन जुनी, स् वर्गदूतगदे, शासन लबा म् हिगदे, दान् दे मुबा तामगदेदेन लिच् छा फेप् खबा स् हेगदे, स् वर्गरी मुबा स् हेगदे ओच् छे जम् मान स् हेगदेसे य् हाङदा परमेश् वरसे उन् बा परमेश् वरला मायाग् याम फेबारी आखम। चु ताम य् हाङला प्रभु येशू ख्रीष् टदेन छ् याम तबा मुला।</t>
  </si>
  <si>
    <t>चुह्रङ् लबा चा परमेश् वरसे मोशादा पिन् बा ठिमसे कुल् बा ठीक ताम य् हाङ न् हङरी पूरा तगै भिसी हिन् ना। ओच् छे थेह्रङ् लजी भिसम य् हाङ ल् हुइला पापला शक्तिसे म् हन् बा अन् छार आहिन, तर परमेश् वरला आत् मासे कुल् बा अन् छार भ्रतोःबा अन् छार भ्रतोःला।</t>
  </si>
  <si>
    <t>थेह्रङ् लसीन म् हन् बा अन् छार भ्रबागदेला सेम अन् छारला सेमसे म् हन् बा तामरी सेम थोन् मुला। तर परमेश् वरला आत् मासे कुल् बा अन् छारला सेम थोन् बागदेला सेम आत् मासे म् हन् बा तामरी सेम थोन् मुला।</t>
  </si>
  <si>
    <t>ल् हुइरी सेम निबा सेम चा सिबा हिन् ना, तर परमेश् वरला आत् मादा सेम निबा सेमसे म् हिगदेदा जुनीदेन शान् ति पिन् ना।</t>
  </si>
  <si>
    <t>थेह्रङ् लसीन म् हिला सेमरी म् हन् बा सेम चा परमेश् वरदा शत्रु हिन् ना। तिग् दा भिसम थे म् हिगदे परमेश् वरसे मोशादा पिन् बा ठिमला तहरी आरे। ओच् छे थे म् हिगदेदा परमेश् वरसे मोशासे पिन् बा ठिम अन् छार भ्रबारीएनोन आखम।</t>
  </si>
  <si>
    <t>थेह्रङ् लसीन म् हिला ल् हुइरी भ्रबा म् हिगदेसे परमेश् वरदा ताङ्ना लबारी आखम।</t>
  </si>
  <si>
    <t>तर एनीगदे एनीगदेला ल् हुइरी आहिन, तर परमेश् वरला आत् मासेन एनीगदेदेन छ् याम चिबा हिन् ना। चु ताम सत् य हिन् सम परमेश् वरला आत् मा एनीगदे न् हङ री धन् छ् याबा मुला। तर जुन म् हिदेन छ् याम थार्बा पिन् बा ख्रीष् टला आत् मा आरे भिसम थे म् हि परमेश् वरला आत् मा आहिन।</t>
  </si>
  <si>
    <t>चु ताम ङाइ येशू ख्रीष् टदेन छ् याम गिक तसी सत् य ताम पाङ्बा हिन् ना। ङाइ लुसीला ताम पाङ्बा आहिन। चु ताम ङाला सेमसे म् हन् बा अन् छार ङाला सेमसेनोन पाङ् मुला।</t>
  </si>
  <si>
    <t>ओच् छे थे जे आहिन, थेह्रङ् लसीन रिबेकासेनोन गिकग् याम न् हसेला मुबा, थेनोन कोलागदे य् हाङला आखे म् हेमे इसहाक मुबा।</t>
  </si>
  <si>
    <t>तिग् दा भिसम थे धुइधोना कोलागदे न् हबा आरेमुबा ओच् छे थेनीगदेसे ज् यबादेन नइबा गे लबा आरेमुबा। चुह्रङ् लबासे लमा परमेश् वरसे म् हन् बा सेम थेनीगदेसे लबा गेग् याम आहिन, तर परमेश् वरसे ह्राङसे धम् बा अन् छारसेन परमेश् वरसे धम् बा अन् छारनोन ज् यबा म् हि दोबा हिन् ना भिसी उन् बा मुबा।</t>
  </si>
  <si>
    <t>ओच् छे "जम् मान भन् दा ङाच् छाला झासे जजाला सेवा लला" भिसी मोशादा परमेश् वरसे कुल् बा ताम थेःसी जिन् बा मुबा।</t>
  </si>
  <si>
    <t>परमेश् वरला बचनरी चुह्रङ् भिसी भ्रिबा मुला, "ङाइ याकूबदा माया लजी, तर एसावदा चा हेला लजी।</t>
  </si>
  <si>
    <t>थेतबासेलमा दाहेन् से ङन् से तिग भिला? तिग परमेश् वरदेन छ् याम तिगै आज् यबा गे तबा मुला? खाइमै आत।</t>
  </si>
  <si>
    <t>तिग् दा भिसम परमेश् वरसे मोशादा "जुन म् हिदा ङाइ दया लबारी म् हाइला थेदाएनोन ङाइ दया लला, ओच् छे जुन म् हिदा दया लबारी म् हाइला थेदाएनोन ङाइ दया लला" भिसी सुङ्बा मुला।</t>
  </si>
  <si>
    <t>थेतबासेलमा चु ताम ङाइ म् हन् बा म् हिला सेमसे म् हन् बादेन म् हन् बा म् हिसे लबा अन् छार आहिन, तर परमेश् वरसे दया लबा परमेश् वरसे जे म् हन् बा हिन् ना।</t>
  </si>
  <si>
    <t>तिग् दा भिसम परमेश् वरला बचनरी फारो ग् लेदा "ङाइ एदेन छ् याम ङाला शक्ति उन् बादेन जम् बुलिङ नाङनोन ङाला मिन थेःना लबारी खम् गै भिसीन ङाइ एदा धम् बा हिन् ना" भिसी भ्रिबा मुला।</t>
  </si>
  <si>
    <t>थेतबासेलमा परमेश् वरसे जुन म् हिदा सेम निला थेदा दया लला, तर जुन म् हिदा सेम निला थेदा कठोर तना लला।</t>
  </si>
  <si>
    <t>ह्राङनीसे ङादा, "थेसे तिग् दा अझ तिग् दा आज् यबा दोष स् याप् बा?" भिसी ङ् योइला।</t>
  </si>
  <si>
    <t>ओच् छे ङादा सेमरी ल् हानान दुख तबा मुला।</t>
  </si>
  <si>
    <t>तर ए म् हि, ए परमेश् वरदा बिरोध लबारी ए खाल हिन् ना? तिग ह्रङ् बा स् हेसे स् होबा स् हेसे स् होबा म् हिदा 'ह्राङसे ङादा चुह्रङ्बा स् होसी तिग् दा स् होबा' भिसी भिला?</t>
  </si>
  <si>
    <t>थेह्रङ् लसी कुमालेलानोन म् हुइग् याम ज् यना लसी स् होबा ताङगदेदेन धिन धिननोन तोःबा क् युइगदे स् होबा अधिकार आरे?</t>
  </si>
  <si>
    <t>परमेश् वरसे ह्राङला बोमो रेःसी नाश तबाला लागिरी तयार लबा ताङगदेदा ह्राङसे ज् यना लसी दुख थान् बारी म् हाइजी कि तिग?</t>
  </si>
  <si>
    <t>परमेश् वरसे ङाच् छान ह्राङला य् हाल य् हाल य् हाल् बा म् हिगदेदा ह्राङला शक्तिदेन य् हाल उन् बारी पुइखबा मुबा। चु ताम परमेश् वरसे य् हाल य् हाल् बा म् हिगदेदा उन् बाला लागिरी जे स् होबा मुबा।</t>
  </si>
  <si>
    <t>परमेश् वरसे चु गे य् हाङला लागिरी लबा हिन् सम यहूदीगदे न् हङ ग् याम जे आहिन, तर अर्गु य् हुलला म् हिगदे न् हङ ग् यामसेनोन थेह्रङ्नोन लबा मुला भिसम तिग तला?</t>
  </si>
  <si>
    <t>ओसे अगमवक्ताला किताबरी परमेश् वरसे चुह्रङ् भिसी सुङ्बा मुला, "ङाइ ङाला म् हि आहिन मुबागदेदा ङाला म् हि भिसी ङाइ ङाला म् हि भिला, ओच् छे ङाइ माया आलबा म् हिदा ङाइ ङाला माया लबा म् हि भिला।</t>
  </si>
  <si>
    <t>ओच् छे थेनीगदेदा 'एनीगदे ङाला म् हि आहिन' भिसी भिबा ग् लारीनोन थेनीगदेदा परमेश् वरला सन् तान भिला।"</t>
  </si>
  <si>
    <t>यशैया अगमवक्तासे इस्राएलीगदेला बारेरी चुह्रङ् भिसी पाङ् मुला, "इस्राएलीगदे समुन् द्रला बालु ह्रङ् बा घ्रेन हिन् सम थेनीगदे न् हङ री बाँकी मुबा म् हिगदे जे थारेङ थारेङ थारेङ थारेङ थारेङ थारेङ चिला।</t>
  </si>
  <si>
    <t>तिग् दा भिसम परमप्रभुसे ह्राङसे लबा गेला बारेरी जम् बुलिङरी जम् मान गे योनान पूरा लला।"</t>
  </si>
  <si>
    <t>यशैया अगमवक्तासेनोन ङाच् छाहेन् सेन चुह्रङ् भिसी पाङ्बा मुला, "य् हाङदा जम् बुलिङला परमप्रभुसे सन् तान आपिन् बा हिन् सम ङनी सदोमदेन गमोरास नाम् सा ह्रङ् बान तला" भिसी पाङ्बा मुबा।</t>
  </si>
  <si>
    <t>ङा ह्राङलान यहूदी य् हुलला लागिरी ङाइनोन परमेश् वरग् याम सजाय याङ्सी थार्बा याङ्बा ङाला ज् योज् यो आलेगदेदेन छ् याम थार्बा पिन् बा ख्रीष् टग् याम फेसी थान् बा सेम मुबा।</t>
  </si>
  <si>
    <t>"दाहेन् से य् हाङसे तिग भिला? परमेश् वरसे म् हन् बा अन् छार भ्रबा अर्गु य् हुलला म् हिगदेसे परमेश् वरदा सेम निबा गे आलबा म् हि दान् दे थेनीगदेसे परमेश् वरदा सेम निबा म् हि दोबा मुला, थे ताम चा थेनीगदेसे विश् वास लबाग् याम याङ्बा परमेश् वरदा सेम निबा म् हि दोबा मुबा।</t>
  </si>
  <si>
    <t>तर परमेश् वरसे मोशादा पिन् बा ठिम अन् छार भ्रबा इस्राएलीगदेसे चा परमेश् वरसे कुल् बा अन् छार भ्रबा ताम आयाङ्नी।</t>
  </si>
  <si>
    <t>थेनीगदेसे तिग् दा आस् याप् नी? तिग् दा भिसम थेनीगदेसे विश् वास लसी आहिन, तर गेग् याम जे म् हाइजी। थेनीगदेसे ठोक् बा युङबारी खबा युङबारीन ठोक् जी।</t>
  </si>
  <si>
    <t>थेतबासेलमा परमेश् वरला बचनरी चुह्रङ् भिसी भ्रिबा मुला, "च् यागो, ङाइ सियोनरी ताइबा युङबा थान् ना, चु युङबासे म् हिगदेदा ठेगान पिन् ना। तर चुदा विश् वास लबा म् हि चा खाइमै पेःला।"</t>
  </si>
  <si>
    <t>थेनीगदे इस्राएलीगदे हिन् ना, ओच् छे परमेश् वरसे लबा झा दोबा अधिकार, परमेश् वरला य् हालदेन कबुलगदे थेनीगदेदेन छ् याम हिन् ना। थेनीगदेदेन छ् याम परमेश् वरसे मोशादा पिन् बा ठिम पिन् बा मोलमदेन परमेश् वरसे पिन् बा कबुलएनोन थेनीगदेलान हिन् ना।</t>
  </si>
  <si>
    <t>थेनीगदेला आखे म् हेमेगदेला परमेश् वर हिन् ना। थेतबासेलमा थार्बा पिन् बा ख्रीष् ट चा थेनीगदेलान हिन् ना। थेनोन जम् मालान परमेश् वर हिन् ना। ओच् छे सदनना लागिरी थेला जयजयकार तगै। आमेन।</t>
  </si>
  <si>
    <t>तर परमेश् वरसे लबा कबुल नाश तबा आहिन। तिग् दा भिसम इस्राएलीगदे जम् मान इस्राएली आहिन।</t>
  </si>
  <si>
    <t>ओच् छे अब्राहामला सन् तानगदे जम् मान अब्राहामला सन् तान आहिन। तिग् दा भिसम परमेश् वरसे अब्राहामला बचनरी चुह्रङ् भिसी सुङ्बा मुबा, "इसहाकग् यामसेन एला सन् तान भिसी भिला।"</t>
  </si>
  <si>
    <t>चुह्रङ् लसीन ल् हुइग् याम न् हबा कोलागदे परमेश् वरला सन् तान आहिन, तर परमेश् वरसे कबुल लबा सन् तानगदे चा परमेश् वरला सन् तान हिन् ना।</t>
  </si>
  <si>
    <t>तिग् दा भिसम परमेश् वरसे कबुल लबा बचनरी परमेश् वरसे चुह्रङ् भिसी सुङ्बा मुला, "च् यागो, ङा चु धुइरी ङा दोःसी खला, ओच् छे जम् मान म् हिगदेदा कोला गिक पिन् ना।"</t>
  </si>
  <si>
    <t>परमेश् वरला गे लबा म् हिदेन येशू ख्रीष् टला मुल चेला तबा ङाइ पावलग् याम ङाइ पुइखबा हिन् ना। ङाइ ह्राङसे धम् बा परमेश् वरला म् हिगदेदा ह्राङसे धम् बा सत् य ताम घोना लबारी ओच् छे परमेश् वरसे धम् बा जम् मान म् हिगदेदा थेःना लबारी ह्रो लबारी पुइखबा हिन् ना।</t>
  </si>
  <si>
    <t>तिग् दा भिसम थेरी ल् हानान स् य् हान् दो म् हिगदे आचिना लसी भ्रबादेन खालैदा झुक् याब लबा ताम पाङ्बा ल् हानान म् हिगदे मुला, ओच् छे थेनीगदे न् हङला खतना लनोन खतना लनोन लतोःबा म् हिगदे न् हङला।</t>
  </si>
  <si>
    <t>थेह्रङ्बा म्रिङम् हेमेगदेदा स् य् हूगो, तिग् दा भिसम थेनीगदेसे गे आखेल् बा टाङगा याङ्बाला लागिरी ह्राङसे ताम पाङ् बारी आतबा ताम लोप् सी जम् मान दिमला म् हिगदेदा तेन् बा ह्रङ् बान गे लमुला।</t>
  </si>
  <si>
    <t>ओच् छे क्रेट भिबा ग् लाला ह्राङलान बुद्धि मुबा म् हि गिकसेनोन चुह्रङ् भिसी पाङ्बा मुला, "क्रेट भिबा म् हिगदे सदन लुसीला ताम पाङ्बादेन नइबा गे आलबा ह्रङ्बा ह्रङ् बा नइबा ताङला म् हिगदे हिन् ना।"</t>
  </si>
  <si>
    <t>चु ताम सत् य हिन् ना। थेतबासेलमा विश् वासीगदेसे ज् यना लसी विश् वास लबा खम् तेधोना याङ् गै भिसी एसे थेनीगदेदा घ्रेन डाह लउ।</t>
  </si>
  <si>
    <t>तर सत् य तामदा आङ् यान् बा म् हिगदेसे लोप् बा तामदेन यहूदीगदेला उखानगदेदा थेनीगदेसे गे आलना भ्रला।</t>
  </si>
  <si>
    <t>येशूसे कुल् बा ताम आङ् यान् बा म् हिगदेला लागिरी जम् मान स् हे चोखो मुला। तर न् हङ री भ्रबादेन विश् वास आलबा म् हिगदेला लागिरी तिगै स् हे चोखो आरे। तिग् दा भिसम थेनीगदेला सेमदेन सेम न् हङ री गे तबासे लमा थेनीगदेला सेम न् हङ री तिगै स् हे चोखो तबा मुला।</t>
  </si>
  <si>
    <t>थेनीगदेसे परमेश् वरदा ङोसेबा मुला भिसी पाङ् मुला, तर थेनीगदेला गेग् यामसेन परमेश् वरदा ङोसेबा आरे। थेनीगदे परमेश् वरसे कुल् बा ताम आङ् यान् बादेन परमेश् वरला ताम ङ् यान् बा अन् छार गे लबादेन ज् यबा गे लबा खालै म् हि आरे।</t>
  </si>
  <si>
    <t>ओच् छे ङन् से सत् य ताम आङ् यान् बादेन लुसीला ताम आङ् यान् बा जुकजुकधोनाला जुनीला बारेरी ङन् से पक् का मुला। चु ताम लुसीला ताम आलबा परमेश् वरसे जम् बुलिङला ङाच् छाहेन् सेन कबुल लबा मुबा।</t>
  </si>
  <si>
    <t>ओच् छे य् हाङदा थार्बा पिन् बा परमेश् वरला ताम थेःना लबा धुइरी परमेश् वरसे ह्राङसे सुङ्बा ताम ङादा थेःना लबा धुइरी सुङ्सी जिम् मा पिन् जी। चु ताम ङन् दा थेःना लबा हिन् ना।</t>
  </si>
  <si>
    <t>ङन् से लबा विश् वासरी ह्राङला सत् य झा तीतसे, ह्राङदा परमेश् वर आबा परमेश् वरदेन य् हाङदा थार्बा पिन् बा ख्रीष् ट येशूसे एनीगदेदा दयामाया, दयामायादेन शान् ति पिन् गै।</t>
  </si>
  <si>
    <t>थेह्रङ् लसीन ङाइ एदा क्रेट भिबा ग् लारी बाँकी मुबा तामगदे ढिक् ना लबारी ओच् छे ङाइ एदा कुल् बा अन् छार शहर शहररीनोन मण् डलीदा च् याबा म् हिगदेदा धम् सी पिन् गो भिसी ख् लाबा हिन् ना।</t>
  </si>
  <si>
    <t>तिग् दा भिसम तिगै दोष आस् याप् बादेन गिक जेन म्रिङम् हेमेला ह्रेम् बो मुबा ओच् छे थेला कोलागदे चा विश् वास लबा म् हि तनोन तोःला, तर थेला कोलागदे चा नइबा बानीबेहोरदेन ताम आङ् यान् बा म् हि हिन् ना।</t>
  </si>
  <si>
    <t>तिग् दा भिसम थेसे ह्राङ परमेश् वरला दिमरी गे लबारी जिम् मा याङ्बा म् हि तला। थेतबासेलमा थेसे स् य् हान् दोला दोष थोन् बा, छे ह्राङ ह्राङला ताम थान् बा, बोमो खबा, ल् हानान निङगु कासी चबा थुङ्बा, छे छे स् य् हान् दोला गे लबादेन लोभ थालउ।</t>
  </si>
  <si>
    <t>तर थे म् हि ढिक् सी म् हिदा मान लबादेन ज् यबा तामगदेदा सेमहेन् सेन माया लबा म् हि, ओच् छे सेम निबा, परमेश् वरसे कुल् बा ताम ङ् यान् बा, परमेश् वरसे कुल् बा ताम ङ् यान् बादेन ह्राङला सेम थोबा म् हि तला।</t>
  </si>
  <si>
    <t>थेसे सत् य बचनरी धोखसी ज् यना लसी परमेश् वरला बचनरी भ्रतोःबा म् हि दोतोःला। जमाहेन् से थेसे ह्राङला बिरोध लबागदेदा सत् य बचनग् याम अर्ती पिन् बादेन परमेश् वरला बचनग् याम ह्राङला ताम पाङ् बारी खम् ला।</t>
  </si>
  <si>
    <t>तर एसे चा सदन सत् य तामदा विश् वास लबा ताम जे लोप् गो।</t>
  </si>
  <si>
    <t>ओच् छे थेनीगदेसे तिगै लुसी थाभ्रउ, तर सदन विश् वास लबादेन ज् यबा गे लसी गे लतोःबा म् हि स् होउ। चुह्रङ् लजी भिसम थेनीगदेसे लबा जम् मान गेग् याम य् हाङसे य् हाङदा थार्बा पिन् बा परमेश् वरला बारेरी लोप् बा तामदा म् हिगदेसे घ्रेन म् हन् ना।</t>
  </si>
  <si>
    <t>जम् मान म् हिगदेदा थार्बा याङ्बाला लागिरी परमेश् वरसे दयामाया उन् बा मुला। ओच् छे य् हाङ ताङ् बा धुइरी य् हाङला घ्रेन परमेश् वरदेन थार्बा पिन् बा येशू ख्रीष् ट फेप् खला।</t>
  </si>
  <si>
    <t>ओच् छे परमेश् वरसे य् हाङदा चुह्रङ् लसी पाप गेदेन चु जम् बुलिङला म् हिगदेसे म् हन् बा नइबा तामदा ख् लाबारी खम् गै भिसी ओच् छे य् हाङ जम् बुलिङला म् हिगदेला ज्ञान बुद्धिदेन बुद्धि याङ्बारी घोना लबारी छ् याइबा हिन् ना।</t>
  </si>
  <si>
    <t>ओच् छे परमेश् वरसे म् हन् बा ताम ङ् यान् सी परमेश् वरदा तेन् बा म् हि दोसी भ्रबाला लागिरी य् हाङसे थेथोरी भ्रतोःला।</t>
  </si>
  <si>
    <t>तिग् दा भिसम येशूसे ह्राङसे ह्राङदान य् हाङला लागिरी ह्राङदान पिन् जी। थेह्रङ् लसीन य् हाङदा पापग् याम फेसी ज् यबा गे लबाला लागिरी ह्राङसे ह्राङदान चोखो म् हि स् होसी ह्राङसे ज् यबा गे लबा म् हि स् होबाला।</t>
  </si>
  <si>
    <t>ओच् छे जम् मान अधिकार याङ्सी एसे चु ताम पाङ् गो, आँट पिन् गो, ओच् छे खालैसे एदा हेला थालउ।</t>
  </si>
  <si>
    <t>ओच् छे खजिबै म् हिगदे ज् यबा म् हि, जम् मान ग् लारी मान याङ्बा, सेम निबा, सेम निबा, विश् वास लबा, माया लबा ओच् छे ल् हानान दुख नाबा, ओच् छे ज् यबा म् हि हिन् ना भिसी पाङ् गो।</t>
  </si>
  <si>
    <t>ओच् छे ह्राङला दिमला म्रिङम् हेमेगदेदाएनोन थेह्रङ् लसीन स् य् हान् दोदा तेन् गो, ओच् छे थेह्रङ्बा ताम ङ् यान् बादेन छ् याम ङ् यान् बा सेम थोसी भ्रतोःबा, लुसीला ताम ङ् यान् बादेन निङगु ङ् य् होइबा, ओच् छे दान् देधोना ताङ्सी भ्रबा, ओच् छे ह्राङला ताम ङ् यान् बादेन ताङ्सी भ्रबा ह्रङ् बा म् हिगदेदाएनोन पाङ् गो। थेह्रङ्बा तामगदेएनोन पाङ् गो</t>
  </si>
  <si>
    <t>ओच् छे ह्रेम् फेबे म्रिङम् हेमेगदेदाएनोन ह्रेम् बो ह्रेम् बोदेन कोलागदेदा माया लउ,</t>
  </si>
  <si>
    <t>ओच् छे थेनीगदे चोखो म् हि तसी चिगै, सदन ह्राङला दिमरी ज् यबा म्रिङम् हेमे तसी ह्राङ ह्राङला ह्रेम् बो मुबा अन् छार ज् यबा ताम ङ् यान् सी भ्रबा मुला। ओच् छे परमेश् वरला बचनला बारेरी खालैसे खालैला ताम आल।</t>
  </si>
  <si>
    <t>थेह्रङ् लसीन भ् योन म् हिगदेदाएनोन बुद्धि मुबा म् हि दोगै भिसी लोप् गो।</t>
  </si>
  <si>
    <t>ओच् छे एसे सदन ज् यबा गेदेन लोप् बा धुइरी ओच् छे लोप् बा धुइरी जम् मासेन एला ताम ङ् यान् गो ओच् छे स् य् हान् दो म् हिगदेदा सेमहेन् सेन लोप् सी ताम पाङ् गो।</t>
  </si>
  <si>
    <t>ओच् छे खालैसे थेनीगदेदा बिरोध लआतोःबा ताम पाङ् गो। थेह्रङ् लसीन स् य् हान् दो म् हिगदेसेनोन ह्राङला बिरोधरी आज् यबा ताम पाङ्तोःबासे लमा थेनीगदेसे ह्राङला बेइज् जत लतोःला।</t>
  </si>
  <si>
    <t>नोकरगदेदा ह्राङला मालिकगदेला ताम ङ् यान् बा, जम् मान तामरी थेनीगदेदा ताङ् बादेन ताम ङ् यान् बा म् हिगदेदा वास् ता लउ।</t>
  </si>
  <si>
    <t>शासन लबा म् हिगदेदेन शासन लबा म् हिगदेला ताम ङ् यान् गो, ओच् छे ङन् से कुल् बा ताम ङ् यान् गो, ओच् छे ह्राङनी जम् मान ज् यबा गे लबाला लागिरी तयार तसी चिउ।</t>
  </si>
  <si>
    <t>ओच् छे ह्राङ न् हङ री आढिक् बा म् हिगदेदा धिन न् हीरेमधोना सल् लाह पिन् गो, जमाहेन् से थेनीगदेसे ह्राङला ताम आङ् यान् गो भिसी थाभ्रउ।</t>
  </si>
  <si>
    <t>चुह्रङ्बा म् हिगदे फसब तबादेन पापी हिन् ना, ओच् छे थेनीगदेसे ह्राङ ह्राङलान पाप लबा हिन् ना भिसी ह्राङसे ह्राङलान दोष लबा मुला भिबा ताम एसे था याङ् गो।</t>
  </si>
  <si>
    <t>ङाइ आर्तिमसदा ङाइ थेन् नी तुखिकसदाएनोन ए मुबा ग् लारी पुइखला। थेन् नीदा जे ह्राङदेन छ् याम ढिक् सी निकोपोलिस भिबा ग् लारी खउ भिउ भिसी भङ लउ, तिग् दा भिसम चु जम् मान खङ् बा धुइरीनोन थेरीन चिबारी ङाइ सेम लबा मुला।</t>
  </si>
  <si>
    <t>थेह्रङ् लसीन ह्राङसे घ्रेन ढिक् सी धर्म लोप् बा जिनसदेन अपोल् लोसदा थेनीगदेदा तिगै स् हे खाँचो तबा स् हेगदे पुइगो।</t>
  </si>
  <si>
    <t>ओच् छे य् हाङला म् हिगदेसे ज् यबा गे लसी ह्राङ ह्राङला म् हिगदेदा खाह्रङ्बा खाँचो तबागदेदा ह्रो लबारी म् हाइगै। थेह्रङ् लजी भिसम थेनीगदे ङाला गे आलनी।</t>
  </si>
  <si>
    <t>ङादेन छ् याम मुबा जम् मान म् हिगदेसे एदा फ् याफुल् ला मुला। ओच् छे ङन् दा माया लबा ह्रोगदेदाएनोन एसे फ् याफुल् ला लउ। परमेश् वरला मोलम एनीगदे जम् मादान तगै।</t>
  </si>
  <si>
    <t>ओच् छे खालै म् हिला ताम लसी ताम लबारी थाभ्रउ, छे आढिक् बा ताम थाभ्रउ, तर स् य् हान् दो म् हिगदेदा सेमहेन् सेन वास् ता लउ, ओच् छे जम् मान म् हिगदेदेन छ् याम सोजो तसी भ्रउ।</t>
  </si>
  <si>
    <t>तिग् दा भिसम ङनीएनोन ङनीएनोन ङाच् छा गे आखेल् बा, अन् छारला गे आलबा, बेइज् जत लबा, ल् हानान नइबा सेमसे म् हन् बादेन ल् हानान सुखला शक्तिरी चिबा मुबा। ओच् छे नइबादेन डाह लसीन भ्रसी ङनी जम् मादान हेला लसी भ्रमुबा। ओच् छे य् हाङसे ह्राङ ह्राङ न् हङदा हेला लमुबा।</t>
  </si>
  <si>
    <t>तर य् हाङदा थार्बा पिन् बा परमेश् वरसे म् हिगदेदा लबा दयादेन थेला माया म्राङ्माहेन् से</t>
  </si>
  <si>
    <t>तिग् दा भिसम थेसे य् हाङसे लबा ङाइ म् हन् बा अन् छारला गेदेन य् हाङसे म् हन् बा अन् छारला अन् छारला गे लबा आहिन। तर थेसे ह्राङसे लबा दयासे लमा य् हाङदा थार्बा पिन् बा हिन् ना। थेह्रङ् लसीन परमेश् वरसे ह्राङला आत् माग् याम य् हाङ न् हनोन दोःसी न् हबा स् हेगदे ङन् से ह्रङ् बान दोना लजी।</t>
  </si>
  <si>
    <t>ओच् छे परमेश् वरसे य् हाङला थार्बा पिन् बा येशू ख्रीष् टग् याम य् हाङथोरी ह्राङला ल् हानान आत् मा पुइखबा मुला।</t>
  </si>
  <si>
    <t>चुह्रङ् लजी भिसम परमेश् वरला दयामायाग् याम परमेश् वरदा सेम निबा म् हि दोबासे लमा य् हाङसे जुकजुकधोनाला जुनी याङ्बा पक् का हकरी याङ्ला।</t>
  </si>
  <si>
    <t>चु ताम सत् य ताम हिन् ना। चु तामरी एसे विश् वास लबादेन ज् यना लसी विश् वास लबा म् हिगदेसे ज् यना लसी ज् यना लसी ज् यना लसी ज् यना लसी ज् यना लसी ज् यना लसी ज् यना लसी ज् यबादेन जम् मान म् हिगदेदा ज् यबादेन ज् यबा गे लउ भिबा ङाला सेम मुला।</t>
  </si>
  <si>
    <t>तर एनीगदेसे मूर्ख तामगदे, म् हेमेला वंशला बारेरी पाङ्बा तामगदे, आढिक् बा तामगदेदेन मोशाला ठिमला बारेरी लबा छेबा छेबागदेग् याम थोन् गो। तिग् दा भिसम चुह्रङ्बा तामगदे ज् यबा गेदेन गे आखेल् बा गे हिन् ना।</t>
  </si>
  <si>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य ह ङल आख म ह म </t>
    </r>
    <r>
      <rPr>
        <sz val="11"/>
        <color rgb="FF008000"/>
        <rFont val="Calibri"/>
        <family val="2"/>
        <scheme val="minor"/>
      </rPr>
      <t xml:space="preserve">गद </t>
    </r>
    <r>
      <rPr>
        <b/>
        <sz val="11"/>
        <color rgb="FF800080"/>
        <rFont val="Calibri"/>
        <family val="2"/>
        <scheme val="minor"/>
      </rPr>
      <t xml:space="preserve">जम म न खस म ब ध इर सम न द रग य म तब न न ज भ ब </t>
    </r>
    <r>
      <rPr>
        <sz val="11"/>
        <color rgb="FF008000"/>
        <rFont val="Calibri"/>
        <family val="2"/>
        <scheme val="minor"/>
      </rPr>
      <t xml:space="preserve">त म </t>
    </r>
    <r>
      <rPr>
        <i/>
        <sz val="11"/>
        <color rgb="FF0000FF"/>
        <rFont val="Calibri"/>
        <family val="2"/>
        <scheme val="minor"/>
      </rPr>
      <t xml:space="preserve">ह र ङन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स ङ इ म हन ब म ल । </t>
    </r>
    <r>
      <rPr>
        <strike/>
        <sz val="11"/>
        <color rgb="FFFF0000"/>
        <rFont val="Calibri"/>
        <family val="2"/>
        <scheme val="minor"/>
      </rPr>
      <t xml:space="preserve">य ह ङल आख म ह म गद द म श र य ह ल स ग य म खस स ग य म उन स भ र ज । ओच छ थ न गद जम म न ज यन लस सम न द र ग ङग य म न खम ज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</si>
  <si>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t>
    </r>
    <r>
      <rPr>
        <sz val="11"/>
        <color rgb="FF008000"/>
        <rFont val="Calibri"/>
        <family val="2"/>
        <scheme val="minor"/>
      </rPr>
      <t xml:space="preserve">ह रङ लस य ह ङस </t>
    </r>
    <r>
      <rPr>
        <b/>
        <sz val="11"/>
        <color rgb="FF800080"/>
        <rFont val="Calibri"/>
        <family val="2"/>
        <scheme val="minor"/>
      </rPr>
      <t xml:space="preserve">न न त म आभ रन , त ग द भ सम </t>
    </r>
    <r>
      <rPr>
        <sz val="11"/>
        <color rgb="FF008000"/>
        <rFont val="Calibri"/>
        <family val="2"/>
        <scheme val="minor"/>
      </rPr>
      <t xml:space="preserve">थ न गद द </t>
    </r>
    <r>
      <rPr>
        <b/>
        <sz val="11"/>
        <color rgb="FF800080"/>
        <rFont val="Calibri"/>
        <family val="2"/>
        <scheme val="minor"/>
      </rPr>
      <t xml:space="preserve">स इब स वर गद </t>
    </r>
    <r>
      <rPr>
        <sz val="11"/>
        <color rgb="FF008000"/>
        <rFont val="Calibri"/>
        <family val="2"/>
        <scheme val="minor"/>
      </rPr>
      <t xml:space="preserve">तस </t>
    </r>
    <r>
      <rPr>
        <b/>
        <sz val="11"/>
        <color rgb="FF800080"/>
        <rFont val="Calibri"/>
        <family val="2"/>
        <scheme val="minor"/>
      </rPr>
      <t xml:space="preserve">स इज </t>
    </r>
    <r>
      <rPr>
        <sz val="11"/>
        <color rgb="FF008000"/>
        <rFont val="Calibri"/>
        <family val="2"/>
        <scheme val="minor"/>
      </rPr>
      <t xml:space="preserve">। </t>
    </r>
  </si>
  <si>
    <r>
      <rPr>
        <b/>
        <sz val="11"/>
        <color rgb="FF800080"/>
        <rFont val="Calibri"/>
        <family val="2"/>
        <scheme val="minor"/>
      </rPr>
      <t xml:space="preserve">च जम म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थ न गद द तब </t>
    </r>
    <r>
      <rPr>
        <b/>
        <sz val="11"/>
        <color rgb="FF800080"/>
        <rFont val="Calibri"/>
        <family val="2"/>
        <scheme val="minor"/>
      </rPr>
      <t xml:space="preserve">स लम य ह ङ जम </t>
    </r>
    <r>
      <rPr>
        <sz val="11"/>
        <color rgb="FF008000"/>
        <rFont val="Calibri"/>
        <family val="2"/>
        <scheme val="minor"/>
      </rPr>
      <t xml:space="preserve">ब </t>
    </r>
    <r>
      <rPr>
        <b/>
        <sz val="11"/>
        <color rgb="FF800080"/>
        <rFont val="Calibri"/>
        <family val="2"/>
        <scheme val="minor"/>
      </rPr>
      <t xml:space="preserve">ल ङ न श तस </t>
    </r>
    <r>
      <rPr>
        <sz val="11"/>
        <color rgb="FF008000"/>
        <rFont val="Calibri"/>
        <family val="2"/>
        <scheme val="minor"/>
      </rPr>
      <t xml:space="preserve">ज न ब </t>
    </r>
    <r>
      <rPr>
        <strike/>
        <sz val="11"/>
        <color rgb="FFFF0000"/>
        <rFont val="Calibri"/>
        <family val="2"/>
        <scheme val="minor"/>
      </rPr>
      <t xml:space="preserve">र छ </t>
    </r>
    <r>
      <rPr>
        <sz val="11"/>
        <color rgb="FF008000"/>
        <rFont val="Calibri"/>
        <family val="2"/>
        <scheme val="minor"/>
      </rPr>
      <t xml:space="preserve">य </t>
    </r>
    <r>
      <rPr>
        <b/>
        <sz val="11"/>
        <color rgb="FF800080"/>
        <rFont val="Calibri"/>
        <family val="2"/>
        <scheme val="minor"/>
      </rPr>
      <t xml:space="preserve">ह ल य ह ल स ल म ह गद </t>
    </r>
    <r>
      <rPr>
        <sz val="11"/>
        <color rgb="FF008000"/>
        <rFont val="Calibri"/>
        <family val="2"/>
        <scheme val="minor"/>
      </rPr>
      <t xml:space="preserve">य ह ङद </t>
    </r>
    <r>
      <rPr>
        <i/>
        <sz val="11"/>
        <color rgb="FF0000FF"/>
        <rFont val="Calibri"/>
        <family val="2"/>
        <scheme val="minor"/>
      </rPr>
      <t xml:space="preserve">ल प ब स लम च जम म न त 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ह न न । </t>
    </r>
    <r>
      <rPr>
        <i/>
        <sz val="11"/>
        <color rgb="FF0000FF"/>
        <rFont val="Calibri"/>
        <family val="2"/>
        <scheme val="minor"/>
      </rPr>
      <t xml:space="preserve">ओच छ थ न गद स म र ङ ब त म य ह ङद ल प ब ल ल ग र ह न न । </t>
    </r>
  </si>
  <si>
    <r>
      <rPr>
        <sz val="11"/>
        <color rgb="FF008000"/>
        <rFont val="Calibri"/>
        <family val="2"/>
        <scheme val="minor"/>
      </rPr>
      <t xml:space="preserve">थ तब स लम </t>
    </r>
    <r>
      <rPr>
        <b/>
        <sz val="11"/>
        <color rgb="FF800080"/>
        <rFont val="Calibri"/>
        <family val="2"/>
        <scheme val="minor"/>
      </rPr>
      <t xml:space="preserve">ख ल </t>
    </r>
    <r>
      <rPr>
        <sz val="11"/>
        <color rgb="FF008000"/>
        <rFont val="Calibri"/>
        <family val="2"/>
        <scheme val="minor"/>
      </rPr>
      <t xml:space="preserve">म ह स ङ </t>
    </r>
    <r>
      <rPr>
        <b/>
        <sz val="11"/>
        <color rgb="FF800080"/>
        <rFont val="Calibri"/>
        <family val="2"/>
        <scheme val="minor"/>
      </rPr>
      <t xml:space="preserve">च र भ रब न </t>
    </r>
    <r>
      <rPr>
        <sz val="11"/>
        <color rgb="FF008000"/>
        <rFont val="Calibri"/>
        <family val="2"/>
        <scheme val="minor"/>
      </rPr>
      <t xml:space="preserve">म ल भ स म हन </t>
    </r>
    <r>
      <rPr>
        <b/>
        <sz val="11"/>
        <color rgb="FF800080"/>
        <rFont val="Calibri"/>
        <family val="2"/>
        <scheme val="minor"/>
      </rPr>
      <t xml:space="preserve">म ल भ सम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 ङ ध पध प लस थ भ रउ भ स </t>
    </r>
    <r>
      <rPr>
        <sz val="11"/>
        <color rgb="FF008000"/>
        <rFont val="Calibri"/>
        <family val="2"/>
        <scheme val="minor"/>
      </rPr>
      <t xml:space="preserve">ह श य र तस च </t>
    </r>
    <r>
      <rPr>
        <b/>
        <sz val="11"/>
        <color rgb="FF800080"/>
        <rFont val="Calibri"/>
        <family val="2"/>
        <scheme val="minor"/>
      </rPr>
      <t xml:space="preserve">उ </t>
    </r>
    <r>
      <rPr>
        <sz val="11"/>
        <color rgb="FF008000"/>
        <rFont val="Calibri"/>
        <family val="2"/>
        <scheme val="minor"/>
      </rPr>
      <t xml:space="preserve">। </t>
    </r>
    <r>
      <rPr>
        <strike/>
        <sz val="11"/>
        <color rgb="FFFF0000"/>
        <rFont val="Calibri"/>
        <family val="2"/>
        <scheme val="minor"/>
      </rPr>
      <t xml:space="preserve">आह न सम थ म ह ह र ल ल । </t>
    </r>
  </si>
  <si>
    <r>
      <rPr>
        <sz val="11"/>
        <color rgb="FF008000"/>
        <rFont val="Calibri"/>
        <family val="2"/>
        <scheme val="minor"/>
      </rPr>
      <t xml:space="preserve">एन गद द </t>
    </r>
    <r>
      <rPr>
        <strike/>
        <sz val="11"/>
        <color rgb="FFFF0000"/>
        <rFont val="Calibri"/>
        <family val="2"/>
        <scheme val="minor"/>
      </rPr>
      <t xml:space="preserve">ल भ उन स फसब लम </t>
    </r>
    <r>
      <rPr>
        <sz val="11"/>
        <color rgb="FF008000"/>
        <rFont val="Calibri"/>
        <family val="2"/>
        <scheme val="minor"/>
      </rPr>
      <t xml:space="preserve">स य ह न द म ह गद द </t>
    </r>
    <r>
      <rPr>
        <i/>
        <sz val="11"/>
        <color rgb="FF0000FF"/>
        <rFont val="Calibri"/>
        <family val="2"/>
        <scheme val="minor"/>
      </rPr>
      <t xml:space="preserve">आप न ब अन छ र त ग </t>
    </r>
    <r>
      <rPr>
        <sz val="11"/>
        <color rgb="FF008000"/>
        <rFont val="Calibri"/>
        <family val="2"/>
        <scheme val="minor"/>
      </rPr>
      <t xml:space="preserve">ल </t>
    </r>
    <r>
      <rPr>
        <b/>
        <sz val="11"/>
        <color rgb="FF800080"/>
        <rFont val="Calibri"/>
        <family val="2"/>
        <scheme val="minor"/>
      </rPr>
      <t xml:space="preserve">ह न न द खस </t>
    </r>
    <r>
      <rPr>
        <sz val="11"/>
        <color rgb="FF008000"/>
        <rFont val="Calibri"/>
        <family val="2"/>
        <scheme val="minor"/>
      </rPr>
      <t xml:space="preserve">फसब </t>
    </r>
    <r>
      <rPr>
        <b/>
        <sz val="11"/>
        <color rgb="FF800080"/>
        <rFont val="Calibri"/>
        <family val="2"/>
        <scheme val="minor"/>
      </rPr>
      <t xml:space="preserve">तब आर </t>
    </r>
    <r>
      <rPr>
        <sz val="11"/>
        <color rgb="FF008000"/>
        <rFont val="Calibri"/>
        <family val="2"/>
        <scheme val="minor"/>
      </rPr>
      <t xml:space="preserve">। तर परम श वर व श व स </t>
    </r>
    <r>
      <rPr>
        <b/>
        <sz val="11"/>
        <color rgb="FF800080"/>
        <rFont val="Calibri"/>
        <family val="2"/>
        <scheme val="minor"/>
      </rPr>
      <t xml:space="preserve">लब म ह ह </t>
    </r>
    <r>
      <rPr>
        <sz val="11"/>
        <color rgb="FF008000"/>
        <rFont val="Calibri"/>
        <family val="2"/>
        <scheme val="minor"/>
      </rPr>
      <t xml:space="preserve">ह न न , </t>
    </r>
    <r>
      <rPr>
        <i/>
        <sz val="11"/>
        <color rgb="FF0000FF"/>
        <rFont val="Calibri"/>
        <family val="2"/>
        <scheme val="minor"/>
      </rPr>
      <t xml:space="preserve">थ स एन गद द एन गद स खम </t>
    </r>
    <r>
      <rPr>
        <sz val="11"/>
        <color rgb="FF008000"/>
        <rFont val="Calibri"/>
        <family val="2"/>
        <scheme val="minor"/>
      </rPr>
      <t xml:space="preserve">त </t>
    </r>
    <r>
      <rPr>
        <b/>
        <sz val="11"/>
        <color rgb="FF800080"/>
        <rFont val="Calibri"/>
        <family val="2"/>
        <scheme val="minor"/>
      </rPr>
      <t xml:space="preserve">ध न प पर फसब लब र आखम ब अन छ र प पस फसब लब र एन गद स आखम न । तस न न </t>
    </r>
    <r>
      <rPr>
        <sz val="11"/>
        <color rgb="FF008000"/>
        <rFont val="Calibri"/>
        <family val="2"/>
        <scheme val="minor"/>
      </rPr>
      <t xml:space="preserve">परम श वरस एन गद </t>
    </r>
    <r>
      <rPr>
        <b/>
        <sz val="11"/>
        <color rgb="FF800080"/>
        <rFont val="Calibri"/>
        <family val="2"/>
        <scheme val="minor"/>
      </rPr>
      <t xml:space="preserve">द प पर </t>
    </r>
    <r>
      <rPr>
        <sz val="11"/>
        <color rgb="FF008000"/>
        <rFont val="Calibri"/>
        <family val="2"/>
        <scheme val="minor"/>
      </rPr>
      <t xml:space="preserve">फसब लब </t>
    </r>
    <r>
      <rPr>
        <b/>
        <sz val="11"/>
        <color rgb="FF800080"/>
        <rFont val="Calibri"/>
        <family val="2"/>
        <scheme val="minor"/>
      </rPr>
      <t xml:space="preserve">ध इर </t>
    </r>
    <r>
      <rPr>
        <sz val="11"/>
        <color rgb="FF008000"/>
        <rFont val="Calibri"/>
        <family val="2"/>
        <scheme val="minor"/>
      </rPr>
      <t xml:space="preserve">एन गद </t>
    </r>
    <r>
      <rPr>
        <b/>
        <sz val="11"/>
        <color rgb="FF800080"/>
        <rFont val="Calibri"/>
        <family val="2"/>
        <scheme val="minor"/>
      </rPr>
      <t xml:space="preserve">स ज गब लस ज गब लस च </t>
    </r>
    <r>
      <rPr>
        <sz val="11"/>
        <color rgb="FF008000"/>
        <rFont val="Calibri"/>
        <family val="2"/>
        <scheme val="minor"/>
      </rPr>
      <t xml:space="preserve">ब र </t>
    </r>
    <r>
      <rPr>
        <b/>
        <sz val="11"/>
        <color rgb="FF800080"/>
        <rFont val="Calibri"/>
        <family val="2"/>
        <scheme val="minor"/>
      </rPr>
      <t xml:space="preserve">खम ल </t>
    </r>
    <r>
      <rPr>
        <sz val="11"/>
        <color rgb="FF008000"/>
        <rFont val="Calibri"/>
        <family val="2"/>
        <scheme val="minor"/>
      </rPr>
      <t xml:space="preserve">। </t>
    </r>
  </si>
  <si>
    <r>
      <rPr>
        <sz val="11"/>
        <color rgb="FF008000"/>
        <rFont val="Calibri"/>
        <family val="2"/>
        <scheme val="minor"/>
      </rPr>
      <t xml:space="preserve">थ तब स लम ङ ल </t>
    </r>
    <r>
      <rPr>
        <b/>
        <sz val="11"/>
        <color rgb="FF800080"/>
        <rFont val="Calibri"/>
        <family val="2"/>
        <scheme val="minor"/>
      </rPr>
      <t xml:space="preserve">ज य ज य आल </t>
    </r>
    <r>
      <rPr>
        <sz val="11"/>
        <color rgb="FF008000"/>
        <rFont val="Calibri"/>
        <family val="2"/>
        <scheme val="minor"/>
      </rPr>
      <t xml:space="preserve">गद , एन गद स म र त </t>
    </r>
    <r>
      <rPr>
        <i/>
        <sz val="11"/>
        <color rgb="FF0000FF"/>
        <rFont val="Calibri"/>
        <family val="2"/>
        <scheme val="minor"/>
      </rPr>
      <t xml:space="preserve">गद द त न ब ग य म </t>
    </r>
    <r>
      <rPr>
        <sz val="11"/>
        <color rgb="FF008000"/>
        <rFont val="Calibri"/>
        <family val="2"/>
        <scheme val="minor"/>
      </rPr>
      <t xml:space="preserve">थ </t>
    </r>
    <r>
      <rPr>
        <strike/>
        <sz val="11"/>
        <color rgb="FFFF0000"/>
        <rFont val="Calibri"/>
        <family val="2"/>
        <scheme val="minor"/>
      </rPr>
      <t xml:space="preserve">त </t>
    </r>
    <r>
      <rPr>
        <sz val="11"/>
        <color rgb="FF008000"/>
        <rFont val="Calibri"/>
        <family val="2"/>
        <scheme val="minor"/>
      </rPr>
      <t xml:space="preserve">न ग । </t>
    </r>
  </si>
  <si>
    <r>
      <rPr>
        <strike/>
        <sz val="11"/>
        <color rgb="FFFF0000"/>
        <rFont val="Calibri"/>
        <family val="2"/>
        <scheme val="minor"/>
      </rPr>
      <t xml:space="preserve">स ब घ ब म ह म हन स </t>
    </r>
    <r>
      <rPr>
        <sz val="11"/>
        <color rgb="FF008000"/>
        <rFont val="Calibri"/>
        <family val="2"/>
        <scheme val="minor"/>
      </rPr>
      <t xml:space="preserve">ङ इ एन गद द प ङ ब </t>
    </r>
    <r>
      <rPr>
        <strike/>
        <sz val="11"/>
        <color rgb="FFFF0000"/>
        <rFont val="Calibri"/>
        <family val="2"/>
        <scheme val="minor"/>
      </rPr>
      <t xml:space="preserve">न म ल । ङ इ प ङ ब च </t>
    </r>
    <r>
      <rPr>
        <sz val="11"/>
        <color rgb="FF008000"/>
        <rFont val="Calibri"/>
        <family val="2"/>
        <scheme val="minor"/>
      </rPr>
      <t xml:space="preserve">त म सत य ह न न </t>
    </r>
    <r>
      <rPr>
        <b/>
        <sz val="11"/>
        <color rgb="FF800080"/>
        <rFont val="Calibri"/>
        <family val="2"/>
        <scheme val="minor"/>
      </rPr>
      <t xml:space="preserve">भ स सत य त म घ खम ब म ह गद द ल प ब ह रङ लस प ङ ब म ल । थ तब स लम </t>
    </r>
    <r>
      <rPr>
        <sz val="11"/>
        <color rgb="FF008000"/>
        <rFont val="Calibri"/>
        <family val="2"/>
        <scheme val="minor"/>
      </rPr>
      <t xml:space="preserve">एन गद स </t>
    </r>
    <r>
      <rPr>
        <i/>
        <sz val="11"/>
        <color rgb="FF0000FF"/>
        <rFont val="Calibri"/>
        <family val="2"/>
        <scheme val="minor"/>
      </rPr>
      <t xml:space="preserve">ङ इ प ङ ब त म सत य ह </t>
    </r>
    <r>
      <rPr>
        <sz val="11"/>
        <color rgb="FF008000"/>
        <rFont val="Calibri"/>
        <family val="2"/>
        <scheme val="minor"/>
      </rPr>
      <t xml:space="preserve">न </t>
    </r>
    <r>
      <rPr>
        <b/>
        <sz val="11"/>
        <color rgb="FF800080"/>
        <rFont val="Calibri"/>
        <family val="2"/>
        <scheme val="minor"/>
      </rPr>
      <t xml:space="preserve">न भ स ङ इ एन गद द घ न लस उन ब म ल </t>
    </r>
    <r>
      <rPr>
        <sz val="11"/>
        <color rgb="FF008000"/>
        <rFont val="Calibri"/>
        <family val="2"/>
        <scheme val="minor"/>
      </rPr>
      <t xml:space="preserve">। </t>
    </r>
  </si>
  <si>
    <r>
      <rPr>
        <i/>
        <sz val="11"/>
        <color rgb="FF0000FF"/>
        <rFont val="Calibri"/>
        <family val="2"/>
        <scheme val="minor"/>
      </rPr>
      <t xml:space="preserve">ब य ङ स म लम </t>
    </r>
    <r>
      <rPr>
        <sz val="11"/>
        <color rgb="FF008000"/>
        <rFont val="Calibri"/>
        <family val="2"/>
        <scheme val="minor"/>
      </rPr>
      <t xml:space="preserve">प </t>
    </r>
    <r>
      <rPr>
        <b/>
        <sz val="11"/>
        <color rgb="FF800080"/>
        <rFont val="Calibri"/>
        <family val="2"/>
        <scheme val="minor"/>
      </rPr>
      <t xml:space="preserve">न ब परम श वरद म लम प न ब अङग रल न ङग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य ह ङस </t>
    </r>
    <r>
      <rPr>
        <b/>
        <sz val="11"/>
        <color rgb="FF800080"/>
        <rFont val="Calibri"/>
        <family val="2"/>
        <scheme val="minor"/>
      </rPr>
      <t xml:space="preserve">थ 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ख र ष टल क </t>
    </r>
    <r>
      <rPr>
        <i/>
        <sz val="11"/>
        <color rgb="FF0000FF"/>
        <rFont val="Calibri"/>
        <family val="2"/>
        <scheme val="minor"/>
      </rPr>
      <t xml:space="preserve">द न छ य म ह </t>
    </r>
    <r>
      <rPr>
        <sz val="11"/>
        <color rgb="FF008000"/>
        <rFont val="Calibri"/>
        <family val="2"/>
        <scheme val="minor"/>
      </rPr>
      <t xml:space="preserve">र </t>
    </r>
    <r>
      <rPr>
        <i/>
        <sz val="11"/>
        <color rgb="FF0000FF"/>
        <rFont val="Calibri"/>
        <family val="2"/>
        <scheme val="minor"/>
      </rPr>
      <t xml:space="preserve">प तब आह न ? ओच छ य ह ङस त ब </t>
    </r>
    <r>
      <rPr>
        <sz val="11"/>
        <color rgb="FF008000"/>
        <rFont val="Calibri"/>
        <family val="2"/>
        <scheme val="minor"/>
      </rPr>
      <t xml:space="preserve">ग </t>
    </r>
    <r>
      <rPr>
        <b/>
        <sz val="11"/>
        <color rgb="FF800080"/>
        <rFont val="Calibri"/>
        <family val="2"/>
        <scheme val="minor"/>
      </rPr>
      <t xml:space="preserve">ङ च थ </t>
    </r>
    <r>
      <rPr>
        <sz val="11"/>
        <color rgb="FF008000"/>
        <rFont val="Calibri"/>
        <family val="2"/>
        <scheme val="minor"/>
      </rPr>
      <t xml:space="preserve">न न </t>
    </r>
    <r>
      <rPr>
        <b/>
        <sz val="11"/>
        <color rgb="FF800080"/>
        <rFont val="Calibri"/>
        <family val="2"/>
        <scheme val="minor"/>
      </rPr>
      <t xml:space="preserve">थ र ब प न ब </t>
    </r>
    <r>
      <rPr>
        <sz val="11"/>
        <color rgb="FF008000"/>
        <rFont val="Calibri"/>
        <family val="2"/>
        <scheme val="minor"/>
      </rPr>
      <t xml:space="preserve">ख र ष टल ल ह इर </t>
    </r>
    <r>
      <rPr>
        <b/>
        <sz val="11"/>
        <color rgb="FF800080"/>
        <rFont val="Calibri"/>
        <family val="2"/>
        <scheme val="minor"/>
      </rPr>
      <t xml:space="preserve">ह र प </t>
    </r>
    <r>
      <rPr>
        <sz val="11"/>
        <color rgb="FF008000"/>
        <rFont val="Calibri"/>
        <family val="2"/>
        <scheme val="minor"/>
      </rPr>
      <t xml:space="preserve">तब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</si>
  <si>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i/>
        <sz val="11"/>
        <color rgb="FF0000FF"/>
        <rFont val="Calibri"/>
        <family val="2"/>
        <scheme val="minor"/>
      </rPr>
      <t xml:space="preserve">थ न न </t>
    </r>
    <r>
      <rPr>
        <sz val="11"/>
        <color rgb="FF008000"/>
        <rFont val="Calibri"/>
        <family val="2"/>
        <scheme val="minor"/>
      </rPr>
      <t xml:space="preserve">ग ङ ग </t>
    </r>
    <r>
      <rPr>
        <b/>
        <sz val="11"/>
        <color rgb="FF800080"/>
        <rFont val="Calibri"/>
        <family val="2"/>
        <scheme val="minor"/>
      </rPr>
      <t xml:space="preserve">क </t>
    </r>
    <r>
      <rPr>
        <sz val="11"/>
        <color rgb="FF008000"/>
        <rFont val="Calibri"/>
        <family val="2"/>
        <scheme val="minor"/>
      </rPr>
      <t xml:space="preserve">तब स लम य ह ङ 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कन न ह न न । </t>
    </r>
    <r>
      <rPr>
        <b/>
        <sz val="11"/>
        <color rgb="FF800080"/>
        <rFont val="Calibri"/>
        <family val="2"/>
        <scheme val="minor"/>
      </rPr>
      <t xml:space="preserve">ओच छ </t>
    </r>
    <r>
      <rPr>
        <sz val="11"/>
        <color rgb="FF008000"/>
        <rFont val="Calibri"/>
        <family val="2"/>
        <scheme val="minor"/>
      </rPr>
      <t xml:space="preserve">य ह ङ जम म स न </t>
    </r>
    <r>
      <rPr>
        <i/>
        <sz val="11"/>
        <color rgb="FF0000FF"/>
        <rFont val="Calibri"/>
        <family val="2"/>
        <scheme val="minor"/>
      </rPr>
      <t xml:space="preserve">थ न न </t>
    </r>
    <r>
      <rPr>
        <sz val="11"/>
        <color rgb="FF008000"/>
        <rFont val="Calibri"/>
        <family val="2"/>
        <scheme val="minor"/>
      </rPr>
      <t xml:space="preserve">ग </t>
    </r>
    <r>
      <rPr>
        <i/>
        <sz val="11"/>
        <color rgb="FF0000FF"/>
        <rFont val="Calibri"/>
        <family val="2"/>
        <scheme val="minor"/>
      </rPr>
      <t xml:space="preserve">ङस चब थ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</si>
  <si>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इस र एल गद </t>
    </r>
    <r>
      <rPr>
        <b/>
        <sz val="11"/>
        <color rgb="FF800080"/>
        <rFont val="Calibri"/>
        <family val="2"/>
        <scheme val="minor"/>
      </rPr>
      <t xml:space="preserve">, </t>
    </r>
    <r>
      <rPr>
        <sz val="11"/>
        <color rgb="FF008000"/>
        <rFont val="Calibri"/>
        <family val="2"/>
        <scheme val="minor"/>
      </rPr>
      <t xml:space="preserve">च य ग , </t>
    </r>
    <r>
      <rPr>
        <b/>
        <sz val="11"/>
        <color rgb="FF800080"/>
        <rFont val="Calibri"/>
        <family val="2"/>
        <scheme val="minor"/>
      </rPr>
      <t xml:space="preserve">बल </t>
    </r>
    <r>
      <rPr>
        <sz val="11"/>
        <color rgb="FF008000"/>
        <rFont val="Calibri"/>
        <family val="2"/>
        <scheme val="minor"/>
      </rPr>
      <t xml:space="preserve">फ ल ब </t>
    </r>
    <r>
      <rPr>
        <i/>
        <sz val="11"/>
        <color rgb="FF0000FF"/>
        <rFont val="Calibri"/>
        <family val="2"/>
        <scheme val="minor"/>
      </rPr>
      <t xml:space="preserve">ग ल र बल फ ल ब म ह गद </t>
    </r>
    <r>
      <rPr>
        <sz val="11"/>
        <color rgb="FF008000"/>
        <rFont val="Calibri"/>
        <family val="2"/>
        <scheme val="minor"/>
      </rPr>
      <t xml:space="preserve">स </t>
    </r>
    <r>
      <rPr>
        <strike/>
        <sz val="11"/>
        <color rgb="FFFF0000"/>
        <rFont val="Calibri"/>
        <family val="2"/>
        <scheme val="minor"/>
      </rPr>
      <t xml:space="preserve">ह चब गद परम श वरद </t>
    </r>
    <r>
      <rPr>
        <sz val="11"/>
        <color rgb="FF008000"/>
        <rFont val="Calibri"/>
        <family val="2"/>
        <scheme val="minor"/>
      </rPr>
      <t xml:space="preserve">बल फ ल ब ग ल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आर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</si>
  <si>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एन गद द त ग </t>
    </r>
    <r>
      <rPr>
        <sz val="11"/>
        <color rgb="FF008000"/>
        <rFont val="Calibri"/>
        <family val="2"/>
        <scheme val="minor"/>
      </rPr>
      <t xml:space="preserve">प ङ ब </t>
    </r>
    <r>
      <rPr>
        <b/>
        <sz val="11"/>
        <color rgb="FF800080"/>
        <rFont val="Calibri"/>
        <family val="2"/>
        <scheme val="minor"/>
      </rPr>
      <t xml:space="preserve">? </t>
    </r>
    <r>
      <rPr>
        <sz val="11"/>
        <color rgb="FF008000"/>
        <rFont val="Calibri"/>
        <family val="2"/>
        <scheme val="minor"/>
      </rPr>
      <t xml:space="preserve">म र त द फ ल </t>
    </r>
    <r>
      <rPr>
        <i/>
        <sz val="11"/>
        <color rgb="FF0000FF"/>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च ख </t>
    </r>
    <r>
      <rPr>
        <sz val="11"/>
        <color rgb="FF008000"/>
        <rFont val="Calibri"/>
        <family val="2"/>
        <scheme val="minor"/>
      </rPr>
      <t xml:space="preserve">स ह त ग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म र त </t>
    </r>
    <r>
      <rPr>
        <b/>
        <sz val="11"/>
        <color rgb="FF800080"/>
        <rFont val="Calibri"/>
        <family val="2"/>
        <scheme val="minor"/>
      </rPr>
      <t xml:space="preserve">द फ ल त ब च ख स ह </t>
    </r>
    <r>
      <rPr>
        <sz val="11"/>
        <color rgb="FF008000"/>
        <rFont val="Calibri"/>
        <family val="2"/>
        <scheme val="minor"/>
      </rPr>
      <t xml:space="preserve">त ग </t>
    </r>
    <r>
      <rPr>
        <i/>
        <sz val="11"/>
        <color rgb="FF0000FF"/>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त ग ह </t>
    </r>
    <r>
      <rPr>
        <sz val="11"/>
        <color rgb="FF008000"/>
        <rFont val="Calibri"/>
        <family val="2"/>
        <scheme val="minor"/>
      </rPr>
      <t xml:space="preserve">न </t>
    </r>
    <r>
      <rPr>
        <b/>
        <sz val="11"/>
        <color rgb="FF800080"/>
        <rFont val="Calibri"/>
        <family val="2"/>
        <scheme val="minor"/>
      </rPr>
      <t xml:space="preserve">न ? </t>
    </r>
  </si>
  <si>
    <r>
      <rPr>
        <strike/>
        <sz val="11"/>
        <color rgb="FFFF0000"/>
        <rFont val="Calibri"/>
        <family val="2"/>
        <scheme val="minor"/>
      </rPr>
      <t xml:space="preserve">ओच छ थ न गद </t>
    </r>
    <r>
      <rPr>
        <sz val="11"/>
        <color rgb="FF008000"/>
        <rFont val="Calibri"/>
        <family val="2"/>
        <scheme val="minor"/>
      </rPr>
      <t xml:space="preserve">जम म न म </t>
    </r>
    <r>
      <rPr>
        <i/>
        <sz val="11"/>
        <color rgb="FF0000FF"/>
        <rFont val="Calibri"/>
        <family val="2"/>
        <scheme val="minor"/>
      </rPr>
      <t xml:space="preserve">ह गद स म </t>
    </r>
    <r>
      <rPr>
        <sz val="11"/>
        <color rgb="FF008000"/>
        <rFont val="Calibri"/>
        <family val="2"/>
        <scheme val="minor"/>
      </rPr>
      <t xml:space="preserve">श ल </t>
    </r>
    <r>
      <rPr>
        <b/>
        <sz val="11"/>
        <color rgb="FF800080"/>
        <rFont val="Calibri"/>
        <family val="2"/>
        <scheme val="minor"/>
      </rPr>
      <t xml:space="preserve">म नर </t>
    </r>
    <r>
      <rPr>
        <sz val="11"/>
        <color rgb="FF008000"/>
        <rFont val="Calibri"/>
        <family val="2"/>
        <scheme val="minor"/>
      </rPr>
      <t xml:space="preserve">खस द न सम न द रर बप त स म </t>
    </r>
    <r>
      <rPr>
        <b/>
        <sz val="11"/>
        <color rgb="FF800080"/>
        <rFont val="Calibri"/>
        <family val="2"/>
        <scheme val="minor"/>
      </rPr>
      <t xml:space="preserve">क न </t>
    </r>
    <r>
      <rPr>
        <sz val="11"/>
        <color rgb="FF008000"/>
        <rFont val="Calibri"/>
        <family val="2"/>
        <scheme val="minor"/>
      </rPr>
      <t xml:space="preserve">ज । </t>
    </r>
  </si>
  <si>
    <r>
      <rPr>
        <sz val="11"/>
        <color rgb="FF008000"/>
        <rFont val="Calibri"/>
        <family val="2"/>
        <scheme val="minor"/>
      </rPr>
      <t xml:space="preserve">तर </t>
    </r>
    <r>
      <rPr>
        <strike/>
        <sz val="11"/>
        <color rgb="FFFF0000"/>
        <rFont val="Calibri"/>
        <family val="2"/>
        <scheme val="minor"/>
      </rPr>
      <t xml:space="preserve">म र त द बल फ ल ब </t>
    </r>
    <r>
      <rPr>
        <sz val="11"/>
        <color rgb="FF008000"/>
        <rFont val="Calibri"/>
        <family val="2"/>
        <scheme val="minor"/>
      </rPr>
      <t xml:space="preserve">अर ग य ह लल म </t>
    </r>
    <r>
      <rPr>
        <b/>
        <sz val="11"/>
        <color rgb="FF800080"/>
        <rFont val="Calibri"/>
        <family val="2"/>
        <scheme val="minor"/>
      </rPr>
      <t xml:space="preserve">र त </t>
    </r>
    <r>
      <rPr>
        <sz val="11"/>
        <color rgb="FF008000"/>
        <rFont val="Calibri"/>
        <family val="2"/>
        <scheme val="minor"/>
      </rPr>
      <t xml:space="preserve">गद स </t>
    </r>
    <r>
      <rPr>
        <i/>
        <sz val="11"/>
        <color rgb="FF0000FF"/>
        <rFont val="Calibri"/>
        <family val="2"/>
        <scheme val="minor"/>
      </rPr>
      <t xml:space="preserve">बल प न ब स ह ल ब र र ङ इ प ङ ल , थ न गद स बल </t>
    </r>
    <r>
      <rPr>
        <sz val="11"/>
        <color rgb="FF008000"/>
        <rFont val="Calibri"/>
        <family val="2"/>
        <scheme val="minor"/>
      </rPr>
      <t xml:space="preserve">परम श वरद फ ल ब </t>
    </r>
    <r>
      <rPr>
        <b/>
        <sz val="11"/>
        <color rgb="FF800080"/>
        <rFont val="Calibri"/>
        <family val="2"/>
        <scheme val="minor"/>
      </rPr>
      <t xml:space="preserve">च म हङगद द फ ल ब ह न </t>
    </r>
    <r>
      <rPr>
        <sz val="11"/>
        <color rgb="FF008000"/>
        <rFont val="Calibri"/>
        <family val="2"/>
        <scheme val="minor"/>
      </rPr>
      <t xml:space="preserve">न , </t>
    </r>
    <r>
      <rPr>
        <b/>
        <sz val="11"/>
        <color rgb="FF800080"/>
        <rFont val="Calibri"/>
        <family val="2"/>
        <scheme val="minor"/>
      </rPr>
      <t xml:space="preserve">तर परम श वरद आह </t>
    </r>
    <r>
      <rPr>
        <sz val="11"/>
        <color rgb="FF008000"/>
        <rFont val="Calibri"/>
        <family val="2"/>
        <scheme val="minor"/>
      </rPr>
      <t xml:space="preserve">न । थ तब स लम एन गद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हङगद द न छ य </t>
    </r>
    <r>
      <rPr>
        <sz val="11"/>
        <color rgb="FF008000"/>
        <rFont val="Calibri"/>
        <family val="2"/>
        <scheme val="minor"/>
      </rPr>
      <t xml:space="preserve">म </t>
    </r>
    <r>
      <rPr>
        <strike/>
        <sz val="11"/>
        <color rgb="FFFF0000"/>
        <rFont val="Calibri"/>
        <family val="2"/>
        <scheme val="minor"/>
      </rPr>
      <t xml:space="preserve">ह ङद न </t>
    </r>
    <r>
      <rPr>
        <sz val="11"/>
        <color rgb="FF008000"/>
        <rFont val="Calibri"/>
        <family val="2"/>
        <scheme val="minor"/>
      </rPr>
      <t xml:space="preserve">ग </t>
    </r>
    <r>
      <rPr>
        <b/>
        <sz val="11"/>
        <color rgb="FF800080"/>
        <rFont val="Calibri"/>
        <family val="2"/>
        <scheme val="minor"/>
      </rPr>
      <t xml:space="preserve">लब र </t>
    </r>
    <r>
      <rPr>
        <sz val="11"/>
        <color rgb="FF008000"/>
        <rFont val="Calibri"/>
        <family val="2"/>
        <scheme val="minor"/>
      </rPr>
      <t xml:space="preserve">ङ ल स म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</si>
  <si>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स प रभ </t>
    </r>
    <r>
      <rPr>
        <i/>
        <sz val="11"/>
        <color rgb="FF0000FF"/>
        <rFont val="Calibri"/>
        <family val="2"/>
        <scheme val="minor"/>
      </rPr>
      <t xml:space="preserve">ल ख र </t>
    </r>
    <r>
      <rPr>
        <sz val="11"/>
        <color rgb="FF008000"/>
        <rFont val="Calibri"/>
        <family val="2"/>
        <scheme val="minor"/>
      </rPr>
      <t xml:space="preserve">द न म </t>
    </r>
    <r>
      <rPr>
        <b/>
        <sz val="11"/>
        <color rgb="FF800080"/>
        <rFont val="Calibri"/>
        <family val="2"/>
        <scheme val="minor"/>
      </rPr>
      <t xml:space="preserve">हङल ख र </t>
    </r>
    <r>
      <rPr>
        <sz val="11"/>
        <color rgb="FF008000"/>
        <rFont val="Calibri"/>
        <family val="2"/>
        <scheme val="minor"/>
      </rPr>
      <t xml:space="preserve">न ह ल न </t>
    </r>
    <r>
      <rPr>
        <strike/>
        <sz val="11"/>
        <color rgb="FFFF0000"/>
        <rFont val="Calibri"/>
        <family val="2"/>
        <scheme val="minor"/>
      </rPr>
      <t xml:space="preserve">ख र ग य म </t>
    </r>
    <r>
      <rPr>
        <sz val="11"/>
        <color rgb="FF008000"/>
        <rFont val="Calibri"/>
        <family val="2"/>
        <scheme val="minor"/>
      </rPr>
      <t xml:space="preserve">थ ङ ब र आखम । ओच छ </t>
    </r>
    <r>
      <rPr>
        <b/>
        <sz val="11"/>
        <color rgb="FF800080"/>
        <rFont val="Calibri"/>
        <family val="2"/>
        <scheme val="minor"/>
      </rPr>
      <t xml:space="preserve">परमप </t>
    </r>
    <r>
      <rPr>
        <sz val="11"/>
        <color rgb="FF008000"/>
        <rFont val="Calibri"/>
        <family val="2"/>
        <scheme val="minor"/>
      </rPr>
      <t xml:space="preserve">रभ द न म </t>
    </r>
    <r>
      <rPr>
        <b/>
        <sz val="11"/>
        <color rgb="FF800080"/>
        <rFont val="Calibri"/>
        <family val="2"/>
        <scheme val="minor"/>
      </rPr>
      <t xml:space="preserve">हङल ट ब ल </t>
    </r>
    <r>
      <rPr>
        <sz val="11"/>
        <color rgb="FF008000"/>
        <rFont val="Calibri"/>
        <family val="2"/>
        <scheme val="minor"/>
      </rPr>
      <t xml:space="preserve">न ह ल न </t>
    </r>
    <r>
      <rPr>
        <strike/>
        <sz val="11"/>
        <color rgb="FFFF0000"/>
        <rFont val="Calibri"/>
        <family val="2"/>
        <scheme val="minor"/>
      </rPr>
      <t xml:space="preserve">ट ब लर च </t>
    </r>
    <r>
      <rPr>
        <sz val="11"/>
        <color rgb="FF008000"/>
        <rFont val="Calibri"/>
        <family val="2"/>
        <scheme val="minor"/>
      </rPr>
      <t xml:space="preserve">स </t>
    </r>
    <r>
      <rPr>
        <b/>
        <sz val="11"/>
        <color rgb="FF800080"/>
        <rFont val="Calibri"/>
        <family val="2"/>
        <scheme val="minor"/>
      </rPr>
      <t xml:space="preserve">ल छ य इब </t>
    </r>
    <r>
      <rPr>
        <sz val="11"/>
        <color rgb="FF008000"/>
        <rFont val="Calibri"/>
        <family val="2"/>
        <scheme val="minor"/>
      </rPr>
      <t xml:space="preserve">र आखम । </t>
    </r>
  </si>
  <si>
    <r>
      <rPr>
        <sz val="11"/>
        <color rgb="FF008000"/>
        <rFont val="Calibri"/>
        <family val="2"/>
        <scheme val="minor"/>
      </rPr>
      <t xml:space="preserve">थ ह रङ </t>
    </r>
    <r>
      <rPr>
        <strike/>
        <sz val="11"/>
        <color rgb="FFFF000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त ग य ह ङस </t>
    </r>
    <r>
      <rPr>
        <sz val="11"/>
        <color rgb="FF008000"/>
        <rFont val="Calibri"/>
        <family val="2"/>
        <scheme val="minor"/>
      </rPr>
      <t xml:space="preserve">प रभ द ड ह </t>
    </r>
    <r>
      <rPr>
        <b/>
        <sz val="11"/>
        <color rgb="FF800080"/>
        <rFont val="Calibri"/>
        <family val="2"/>
        <scheme val="minor"/>
      </rPr>
      <t xml:space="preserve">लग </t>
    </r>
    <r>
      <rPr>
        <sz val="11"/>
        <color rgb="FF008000"/>
        <rFont val="Calibri"/>
        <family val="2"/>
        <scheme val="minor"/>
      </rPr>
      <t xml:space="preserve">भ स म हन ब </t>
    </r>
    <r>
      <rPr>
        <i/>
        <sz val="11"/>
        <color rgb="FF0000FF"/>
        <rFont val="Calibri"/>
        <family val="2"/>
        <scheme val="minor"/>
      </rPr>
      <t xml:space="preserve">र म ह इब </t>
    </r>
    <r>
      <rPr>
        <sz val="11"/>
        <color rgb="FF008000"/>
        <rFont val="Calibri"/>
        <family val="2"/>
        <scheme val="minor"/>
      </rPr>
      <t xml:space="preserve">? </t>
    </r>
    <r>
      <rPr>
        <i/>
        <sz val="11"/>
        <color rgb="FF0000FF"/>
        <rFont val="Calibri"/>
        <family val="2"/>
        <scheme val="minor"/>
      </rPr>
      <t xml:space="preserve">त ग य ह ङ परम श वरद न छ य म झन शक त श ल म ल ? </t>
    </r>
  </si>
  <si>
    <r>
      <rPr>
        <i/>
        <sz val="11"/>
        <color rgb="FF0000FF"/>
        <rFont val="Calibri"/>
        <family val="2"/>
        <scheme val="minor"/>
      </rPr>
      <t xml:space="preserve">" जम म स न लत ब </t>
    </r>
    <r>
      <rPr>
        <sz val="11"/>
        <color rgb="FF008000"/>
        <rFont val="Calibri"/>
        <family val="2"/>
        <scheme val="minor"/>
      </rPr>
      <t xml:space="preserve">जम म न त म </t>
    </r>
    <r>
      <rPr>
        <b/>
        <sz val="11"/>
        <color rgb="FF800080"/>
        <rFont val="Calibri"/>
        <family val="2"/>
        <scheme val="minor"/>
      </rPr>
      <t xml:space="preserve">ठ क ह </t>
    </r>
    <r>
      <rPr>
        <sz val="11"/>
        <color rgb="FF008000"/>
        <rFont val="Calibri"/>
        <family val="2"/>
        <scheme val="minor"/>
      </rPr>
      <t xml:space="preserve">न </t>
    </r>
    <r>
      <rPr>
        <i/>
        <sz val="11"/>
        <color rgb="FF0000FF"/>
        <rFont val="Calibri"/>
        <family val="2"/>
        <scheme val="minor"/>
      </rPr>
      <t xml:space="preserve">न " भ स बचनर भ र ब </t>
    </r>
    <r>
      <rPr>
        <sz val="11"/>
        <color rgb="FF008000"/>
        <rFont val="Calibri"/>
        <family val="2"/>
        <scheme val="minor"/>
      </rPr>
      <t xml:space="preserve">त म </t>
    </r>
    <r>
      <rPr>
        <strike/>
        <sz val="11"/>
        <color rgb="FFFF0000"/>
        <rFont val="Calibri"/>
        <family val="2"/>
        <scheme val="minor"/>
      </rPr>
      <t xml:space="preserve">य ह ङल ल ग र ज यब आर । जम म न त म लम य ङ </t>
    </r>
    <r>
      <rPr>
        <sz val="11"/>
        <color rgb="FF008000"/>
        <rFont val="Calibri"/>
        <family val="2"/>
        <scheme val="minor"/>
      </rPr>
      <t xml:space="preserve">म ल , तर जम म न त मस </t>
    </r>
    <r>
      <rPr>
        <b/>
        <sz val="11"/>
        <color rgb="FF800080"/>
        <rFont val="Calibri"/>
        <family val="2"/>
        <scheme val="minor"/>
      </rPr>
      <t xml:space="preserve">च ख ल </t>
    </r>
    <r>
      <rPr>
        <sz val="11"/>
        <color rgb="FF008000"/>
        <rFont val="Calibri"/>
        <family val="2"/>
        <scheme val="minor"/>
      </rPr>
      <t xml:space="preserve">द ज यब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जम म स न लत ब जम म न त म ठ क ह न न " भ स बचनर भ र ब त म म ल , तर जम म न त मस च ख ल द व श व सर क ङ न आलम ल । </t>
    </r>
  </si>
  <si>
    <r>
      <rPr>
        <b/>
        <sz val="11"/>
        <color rgb="FF800080"/>
        <rFont val="Calibri"/>
        <family val="2"/>
        <scheme val="minor"/>
      </rPr>
      <t xml:space="preserve">ओच छ </t>
    </r>
    <r>
      <rPr>
        <sz val="11"/>
        <color rgb="FF008000"/>
        <rFont val="Calibri"/>
        <family val="2"/>
        <scheme val="minor"/>
      </rPr>
      <t xml:space="preserve">ख ल स न ह र </t>
    </r>
    <r>
      <rPr>
        <b/>
        <sz val="11"/>
        <color rgb="FF800080"/>
        <rFont val="Calibri"/>
        <family val="2"/>
        <scheme val="minor"/>
      </rPr>
      <t xml:space="preserve">ङल </t>
    </r>
    <r>
      <rPr>
        <sz val="11"/>
        <color rgb="FF008000"/>
        <rFont val="Calibri"/>
        <family val="2"/>
        <scheme val="minor"/>
      </rPr>
      <t xml:space="preserve">ज यब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ज </t>
    </r>
    <r>
      <rPr>
        <sz val="11"/>
        <color rgb="FF008000"/>
        <rFont val="Calibri"/>
        <family val="2"/>
        <scheme val="minor"/>
      </rPr>
      <t xml:space="preserve">म ह इग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ल म ह गद ल ल ग </t>
    </r>
    <r>
      <rPr>
        <sz val="11"/>
        <color rgb="FF008000"/>
        <rFont val="Calibri"/>
        <family val="2"/>
        <scheme val="minor"/>
      </rPr>
      <t xml:space="preserve">र </t>
    </r>
    <r>
      <rPr>
        <b/>
        <sz val="11"/>
        <color rgb="FF80008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</si>
  <si>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बज रर च ङ ब स ह त ग चग भ स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ज यन लस त ग </t>
    </r>
    <r>
      <rPr>
        <sz val="11"/>
        <color rgb="FF008000"/>
        <rFont val="Calibri"/>
        <family val="2"/>
        <scheme val="minor"/>
      </rPr>
      <t xml:space="preserve">ङ </t>
    </r>
    <r>
      <rPr>
        <strike/>
        <sz val="11"/>
        <color rgb="FFFF0000"/>
        <rFont val="Calibri"/>
        <family val="2"/>
        <scheme val="minor"/>
      </rPr>
      <t xml:space="preserve">ब ल ल ग र स </t>
    </r>
    <r>
      <rPr>
        <sz val="11"/>
        <color rgb="FF008000"/>
        <rFont val="Calibri"/>
        <family val="2"/>
        <scheme val="minor"/>
      </rPr>
      <t xml:space="preserve">य </t>
    </r>
    <r>
      <rPr>
        <b/>
        <sz val="11"/>
        <color rgb="FF800080"/>
        <rFont val="Calibri"/>
        <family val="2"/>
        <scheme val="minor"/>
      </rPr>
      <t xml:space="preserve">इग </t>
    </r>
    <r>
      <rPr>
        <sz val="11"/>
        <color rgb="FF008000"/>
        <rFont val="Calibri"/>
        <family val="2"/>
        <scheme val="minor"/>
      </rPr>
      <t xml:space="preserve">भ स </t>
    </r>
    <r>
      <rPr>
        <i/>
        <sz val="11"/>
        <color rgb="FF0000FF"/>
        <rFont val="Calibri"/>
        <family val="2"/>
        <scheme val="minor"/>
      </rPr>
      <t xml:space="preserve">थ ल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</si>
  <si>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बचनर च ह रङ लस भ र ब म ल , </t>
    </r>
    <r>
      <rPr>
        <sz val="11"/>
        <color rgb="FF008000"/>
        <rFont val="Calibri"/>
        <family val="2"/>
        <scheme val="minor"/>
      </rPr>
      <t xml:space="preserve">" जम ब ल ङद न जम ब ल ङर म ब जम म न स ह </t>
    </r>
    <r>
      <rPr>
        <b/>
        <sz val="11"/>
        <color rgb="FF800080"/>
        <rFont val="Calibri"/>
        <family val="2"/>
        <scheme val="minor"/>
      </rPr>
      <t xml:space="preserve">परमप </t>
    </r>
    <r>
      <rPr>
        <sz val="11"/>
        <color rgb="FF008000"/>
        <rFont val="Calibri"/>
        <family val="2"/>
        <scheme val="minor"/>
      </rPr>
      <t xml:space="preserve">रभ ल न ह न न । " </t>
    </r>
  </si>
  <si>
    <r>
      <rPr>
        <b/>
        <sz val="11"/>
        <color rgb="FF800080"/>
        <rFont val="Calibri"/>
        <family val="2"/>
        <scheme val="minor"/>
      </rPr>
      <t xml:space="preserve">थ तब स लम </t>
    </r>
    <r>
      <rPr>
        <sz val="11"/>
        <color rgb="FF008000"/>
        <rFont val="Calibri"/>
        <family val="2"/>
        <scheme val="minor"/>
      </rPr>
      <t xml:space="preserve">व श व स आलब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ग कस </t>
    </r>
    <r>
      <rPr>
        <sz val="11"/>
        <color rgb="FF008000"/>
        <rFont val="Calibri"/>
        <family val="2"/>
        <scheme val="minor"/>
      </rPr>
      <t xml:space="preserve">एन गद द </t>
    </r>
    <r>
      <rPr>
        <b/>
        <sz val="11"/>
        <color rgb="FF800080"/>
        <rFont val="Calibri"/>
        <family val="2"/>
        <scheme val="minor"/>
      </rPr>
      <t xml:space="preserve">स ल छ य इब </t>
    </r>
    <r>
      <rPr>
        <sz val="11"/>
        <color rgb="FF008000"/>
        <rFont val="Calibri"/>
        <family val="2"/>
        <scheme val="minor"/>
      </rPr>
      <t xml:space="preserve">र </t>
    </r>
    <r>
      <rPr>
        <b/>
        <sz val="11"/>
        <color rgb="FF800080"/>
        <rFont val="Calibri"/>
        <family val="2"/>
        <scheme val="minor"/>
      </rPr>
      <t xml:space="preserve">न म त प न ज भ सम थ र </t>
    </r>
    <r>
      <rPr>
        <sz val="11"/>
        <color rgb="FF008000"/>
        <rFont val="Calibri"/>
        <family val="2"/>
        <scheme val="minor"/>
      </rPr>
      <t xml:space="preserve">न 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भ सम </t>
    </r>
    <r>
      <rPr>
        <i/>
        <sz val="11"/>
        <color rgb="FF0000FF"/>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चब र प न 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मस आम हन ब अन छ र त ग त म आङ य इग </t>
    </r>
    <r>
      <rPr>
        <sz val="11"/>
        <color rgb="FF008000"/>
        <rFont val="Calibri"/>
        <family val="2"/>
        <scheme val="minor"/>
      </rPr>
      <t xml:space="preserve">। </t>
    </r>
  </si>
  <si>
    <r>
      <rPr>
        <sz val="11"/>
        <color rgb="FF008000"/>
        <rFont val="Calibri"/>
        <family val="2"/>
        <scheme val="minor"/>
      </rPr>
      <t xml:space="preserve">तर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 च </t>
    </r>
    <r>
      <rPr>
        <b/>
        <sz val="11"/>
        <color rgb="FF800080"/>
        <rFont val="Calibri"/>
        <family val="2"/>
        <scheme val="minor"/>
      </rPr>
      <t xml:space="preserve">चब </t>
    </r>
    <r>
      <rPr>
        <sz val="11"/>
        <color rgb="FF008000"/>
        <rFont val="Calibri"/>
        <family val="2"/>
        <scheme val="minor"/>
      </rPr>
      <t xml:space="preserve">स ह </t>
    </r>
    <r>
      <rPr>
        <b/>
        <sz val="11"/>
        <color rgb="FF800080"/>
        <rFont val="Calibri"/>
        <family val="2"/>
        <scheme val="minor"/>
      </rPr>
      <t xml:space="preserve">म र त द बल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भ स </t>
    </r>
    <r>
      <rPr>
        <sz val="11"/>
        <color rgb="FF008000"/>
        <rFont val="Calibri"/>
        <family val="2"/>
        <scheme val="minor"/>
      </rPr>
      <t xml:space="preserve">भ ज भ सम </t>
    </r>
    <r>
      <rPr>
        <strike/>
        <sz val="11"/>
        <color rgb="FFFF0000"/>
        <rFont val="Calibri"/>
        <family val="2"/>
        <scheme val="minor"/>
      </rPr>
      <t xml:space="preserve">थ ह रङ प ङ ब म ह द न थ ल स मल ल ग र एस </t>
    </r>
    <r>
      <rPr>
        <sz val="11"/>
        <color rgb="FF008000"/>
        <rFont val="Calibri"/>
        <family val="2"/>
        <scheme val="minor"/>
      </rPr>
      <t xml:space="preserve">थ चब स ह थ चउ । </t>
    </r>
    <r>
      <rPr>
        <i/>
        <sz val="11"/>
        <color rgb="FF0000FF"/>
        <rFont val="Calibri"/>
        <family val="2"/>
        <scheme val="minor"/>
      </rPr>
      <t xml:space="preserve">च त म प ङ ब म ह स प ङ ब ह रङ लस एन गद ल स मस न न थ चउ । </t>
    </r>
  </si>
  <si>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स म न हङ </t>
    </r>
    <r>
      <rPr>
        <sz val="11"/>
        <color rgb="FF008000"/>
        <rFont val="Calibri"/>
        <family val="2"/>
        <scheme val="minor"/>
      </rPr>
      <t xml:space="preserve">र </t>
    </r>
    <r>
      <rPr>
        <i/>
        <sz val="11"/>
        <color rgb="FF0000FF"/>
        <rFont val="Calibri"/>
        <family val="2"/>
        <scheme val="minor"/>
      </rPr>
      <t xml:space="preserve">ख ह रङ ब ह न न भ स </t>
    </r>
    <r>
      <rPr>
        <sz val="11"/>
        <color rgb="FF008000"/>
        <rFont val="Calibri"/>
        <family val="2"/>
        <scheme val="minor"/>
      </rPr>
      <t xml:space="preserve">प ङ ब आह न , तर </t>
    </r>
    <r>
      <rPr>
        <b/>
        <sz val="11"/>
        <color rgb="FF800080"/>
        <rFont val="Calibri"/>
        <family val="2"/>
        <scheme val="minor"/>
      </rPr>
      <t xml:space="preserve">स य ह न द </t>
    </r>
    <r>
      <rPr>
        <sz val="11"/>
        <color rgb="FF008000"/>
        <rFont val="Calibri"/>
        <family val="2"/>
        <scheme val="minor"/>
      </rPr>
      <t xml:space="preserve">म </t>
    </r>
    <r>
      <rPr>
        <b/>
        <sz val="11"/>
        <color rgb="FF800080"/>
        <rFont val="Calibri"/>
        <family val="2"/>
        <scheme val="minor"/>
      </rPr>
      <t xml:space="preserve">ह ल स म न हङ र प </t>
    </r>
    <r>
      <rPr>
        <sz val="11"/>
        <color rgb="FF008000"/>
        <rFont val="Calibri"/>
        <family val="2"/>
        <scheme val="minor"/>
      </rPr>
      <t xml:space="preserve">ङ </t>
    </r>
    <r>
      <rPr>
        <strike/>
        <sz val="11"/>
        <color rgb="FFFF0000"/>
        <rFont val="Calibri"/>
        <family val="2"/>
        <scheme val="minor"/>
      </rPr>
      <t xml:space="preserve">न लस प न </t>
    </r>
    <r>
      <rPr>
        <sz val="11"/>
        <color rgb="FF008000"/>
        <rFont val="Calibri"/>
        <family val="2"/>
        <scheme val="minor"/>
      </rPr>
      <t xml:space="preserve">ब म ह ल स </t>
    </r>
    <r>
      <rPr>
        <b/>
        <sz val="11"/>
        <color rgb="FF800080"/>
        <rFont val="Calibri"/>
        <family val="2"/>
        <scheme val="minor"/>
      </rPr>
      <t xml:space="preserve">म न हङ </t>
    </r>
    <r>
      <rPr>
        <sz val="11"/>
        <color rgb="FF008000"/>
        <rFont val="Calibri"/>
        <family val="2"/>
        <scheme val="minor"/>
      </rPr>
      <t xml:space="preserve">र प ङ ब ह न न । </t>
    </r>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य ङ ब अध क र ख ह रङ </t>
    </r>
    <r>
      <rPr>
        <sz val="11"/>
        <color rgb="FF008000"/>
        <rFont val="Calibri"/>
        <family val="2"/>
        <scheme val="minor"/>
      </rPr>
      <t xml:space="preserve">लस </t>
    </r>
    <r>
      <rPr>
        <strike/>
        <sz val="11"/>
        <color rgb="FFFF0000"/>
        <rFont val="Calibri"/>
        <family val="2"/>
        <scheme val="minor"/>
      </rPr>
      <t xml:space="preserve">तब त मर त ग द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ल स </t>
    </r>
    <r>
      <rPr>
        <b/>
        <sz val="11"/>
        <color rgb="FF800080"/>
        <rFont val="Calibri"/>
        <family val="2"/>
        <scheme val="minor"/>
      </rPr>
      <t xml:space="preserve">म न हङ र </t>
    </r>
    <r>
      <rPr>
        <sz val="11"/>
        <color rgb="FF008000"/>
        <rFont val="Calibri"/>
        <family val="2"/>
        <scheme val="minor"/>
      </rPr>
      <t xml:space="preserve">न स फ </t>
    </r>
    <r>
      <rPr>
        <b/>
        <sz val="11"/>
        <color rgb="FF800080"/>
        <rFont val="Calibri"/>
        <family val="2"/>
        <scheme val="minor"/>
      </rPr>
      <t xml:space="preserve">लत ब ह न न </t>
    </r>
    <r>
      <rPr>
        <sz val="11"/>
        <color rgb="FF008000"/>
        <rFont val="Calibri"/>
        <family val="2"/>
        <scheme val="minor"/>
      </rPr>
      <t xml:space="preserve">? </t>
    </r>
  </si>
  <si>
    <r>
      <rPr>
        <strike/>
        <sz val="11"/>
        <color rgb="FFFF000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i/>
        <sz val="11"/>
        <color rgb="FF0000FF"/>
        <rFont val="Calibri"/>
        <family val="2"/>
        <scheme val="minor"/>
      </rPr>
      <t xml:space="preserve">न न थ ह रङ लस </t>
    </r>
    <r>
      <rPr>
        <sz val="11"/>
        <color rgb="FF008000"/>
        <rFont val="Calibri"/>
        <family val="2"/>
        <scheme val="minor"/>
      </rPr>
      <t xml:space="preserve">न परम श वरल आत म </t>
    </r>
    <r>
      <rPr>
        <b/>
        <sz val="11"/>
        <color rgb="FF800080"/>
        <rFont val="Calibri"/>
        <family val="2"/>
        <scheme val="minor"/>
      </rPr>
      <t xml:space="preserve">ग य म </t>
    </r>
    <r>
      <rPr>
        <sz val="11"/>
        <color rgb="FF008000"/>
        <rFont val="Calibri"/>
        <family val="2"/>
        <scheme val="minor"/>
      </rPr>
      <t xml:space="preserve">प न ब </t>
    </r>
    <r>
      <rPr>
        <strike/>
        <sz val="11"/>
        <color rgb="FFFF0000"/>
        <rFont val="Calibri"/>
        <family val="2"/>
        <scheme val="minor"/>
      </rPr>
      <t xml:space="preserve">चब </t>
    </r>
    <r>
      <rPr>
        <sz val="11"/>
        <color rgb="FF008000"/>
        <rFont val="Calibri"/>
        <family val="2"/>
        <scheme val="minor"/>
      </rPr>
      <t xml:space="preserve">स ह चज । </t>
    </r>
  </si>
  <si>
    <r>
      <rPr>
        <sz val="11"/>
        <color rgb="FF008000"/>
        <rFont val="Calibri"/>
        <family val="2"/>
        <scheme val="minor"/>
      </rPr>
      <t xml:space="preserve">च </t>
    </r>
    <r>
      <rPr>
        <i/>
        <sz val="11"/>
        <color rgb="FF0000FF"/>
        <rFont val="Calibri"/>
        <family val="2"/>
        <scheme val="minor"/>
      </rPr>
      <t xml:space="preserve">य ग , ङ इ परम श वरद धन यव द प न स परम श वरद धन यव द प न स चब ह न सम त ग </t>
    </r>
    <r>
      <rPr>
        <sz val="11"/>
        <color rgb="FF008000"/>
        <rFont val="Calibri"/>
        <family val="2"/>
        <scheme val="minor"/>
      </rPr>
      <t xml:space="preserve">द ङ इ परम श वरद धन यव द प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ङ </t>
    </r>
    <r>
      <rPr>
        <sz val="11"/>
        <color rgb="FF008000"/>
        <rFont val="Calibri"/>
        <family val="2"/>
        <scheme val="minor"/>
      </rPr>
      <t xml:space="preserve">ल </t>
    </r>
    <r>
      <rPr>
        <strike/>
        <sz val="11"/>
        <color rgb="FFFF0000"/>
        <rFont val="Calibri"/>
        <family val="2"/>
        <scheme val="minor"/>
      </rPr>
      <t xml:space="preserve">भ सम धन यव द प न स चब स ह ल ल ग र स य ह न द स त ग द ङ द </t>
    </r>
    <r>
      <rPr>
        <sz val="11"/>
        <color rgb="FF008000"/>
        <rFont val="Calibri"/>
        <family val="2"/>
        <scheme val="minor"/>
      </rPr>
      <t xml:space="preserve">ब र ध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</si>
  <si>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एन गद स </t>
    </r>
    <r>
      <rPr>
        <b/>
        <sz val="11"/>
        <color rgb="FF800080"/>
        <rFont val="Calibri"/>
        <family val="2"/>
        <scheme val="minor"/>
      </rPr>
      <t xml:space="preserve">त ग चब </t>
    </r>
    <r>
      <rPr>
        <sz val="11"/>
        <color rgb="FF008000"/>
        <rFont val="Calibri"/>
        <family val="2"/>
        <scheme val="minor"/>
      </rPr>
      <t xml:space="preserve">थ ङ </t>
    </r>
    <r>
      <rPr>
        <b/>
        <sz val="11"/>
        <color rgb="FF800080"/>
        <rFont val="Calibri"/>
        <family val="2"/>
        <scheme val="minor"/>
      </rPr>
      <t xml:space="preserve">ब तस न न अर ग त ग ग </t>
    </r>
    <r>
      <rPr>
        <sz val="11"/>
        <color rgb="FF008000"/>
        <rFont val="Calibri"/>
        <family val="2"/>
        <scheme val="minor"/>
      </rPr>
      <t xml:space="preserve">लस न न </t>
    </r>
    <r>
      <rPr>
        <i/>
        <sz val="11"/>
        <color rgb="FF0000FF"/>
        <rFont val="Calibri"/>
        <family val="2"/>
        <scheme val="minor"/>
      </rPr>
      <t xml:space="preserve">जम म न त 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नद न जयजयक र </t>
    </r>
    <r>
      <rPr>
        <b/>
        <sz val="11"/>
        <color rgb="FF800080"/>
        <rFont val="Calibri"/>
        <family val="2"/>
        <scheme val="minor"/>
      </rPr>
      <t xml:space="preserve">लब </t>
    </r>
    <r>
      <rPr>
        <sz val="11"/>
        <color rgb="FF008000"/>
        <rFont val="Calibri"/>
        <family val="2"/>
        <scheme val="minor"/>
      </rPr>
      <t xml:space="preserve">ल ल ग र </t>
    </r>
    <r>
      <rPr>
        <strike/>
        <sz val="11"/>
        <color rgb="FFFF0000"/>
        <rFont val="Calibri"/>
        <family val="2"/>
        <scheme val="minor"/>
      </rPr>
      <t xml:space="preserve">एन गद स जम म न ग </t>
    </r>
    <r>
      <rPr>
        <sz val="11"/>
        <color rgb="FF008000"/>
        <rFont val="Calibri"/>
        <family val="2"/>
        <scheme val="minor"/>
      </rPr>
      <t xml:space="preserve">लउ । </t>
    </r>
  </si>
  <si>
    <r>
      <rPr>
        <strike/>
        <sz val="11"/>
        <color rgb="FFFF0000"/>
        <rFont val="Calibri"/>
        <family val="2"/>
        <scheme val="minor"/>
      </rPr>
      <t xml:space="preserve">एन गद स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अर ग य ह लल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ओच छ </t>
    </r>
    <r>
      <rPr>
        <sz val="11"/>
        <color rgb="FF008000"/>
        <rFont val="Calibri"/>
        <family val="2"/>
        <scheme val="minor"/>
      </rPr>
      <t xml:space="preserve">परम श वरल मण डल </t>
    </r>
    <r>
      <rPr>
        <strike/>
        <sz val="11"/>
        <color rgb="FFFF0000"/>
        <rFont val="Calibri"/>
        <family val="2"/>
        <scheme val="minor"/>
      </rPr>
      <t xml:space="preserve">तस ख </t>
    </r>
    <r>
      <rPr>
        <sz val="11"/>
        <color rgb="FF008000"/>
        <rFont val="Calibri"/>
        <family val="2"/>
        <scheme val="minor"/>
      </rPr>
      <t xml:space="preserve">ल </t>
    </r>
    <r>
      <rPr>
        <b/>
        <sz val="11"/>
        <color rgb="FF800080"/>
        <rFont val="Calibri"/>
        <family val="2"/>
        <scheme val="minor"/>
      </rPr>
      <t xml:space="preserve">ब र ध लस त म </t>
    </r>
    <r>
      <rPr>
        <sz val="11"/>
        <color rgb="FF008000"/>
        <rFont val="Calibri"/>
        <family val="2"/>
        <scheme val="minor"/>
      </rPr>
      <t xml:space="preserve">थ लउ । </t>
    </r>
  </si>
  <si>
    <r>
      <rPr>
        <b/>
        <sz val="11"/>
        <color rgb="FF800080"/>
        <rFont val="Calibri"/>
        <family val="2"/>
        <scheme val="minor"/>
      </rPr>
      <t xml:space="preserve">ङ इन </t>
    </r>
    <r>
      <rPr>
        <sz val="11"/>
        <color rgb="FF008000"/>
        <rFont val="Calibri"/>
        <family val="2"/>
        <scheme val="minor"/>
      </rPr>
      <t xml:space="preserve">न </t>
    </r>
    <r>
      <rPr>
        <strike/>
        <sz val="11"/>
        <color rgb="FFFF0000"/>
        <rFont val="Calibri"/>
        <family val="2"/>
        <scheme val="minor"/>
      </rPr>
      <t xml:space="preserve">ग ग य म </t>
    </r>
    <r>
      <rPr>
        <sz val="11"/>
        <color rgb="FF008000"/>
        <rFont val="Calibri"/>
        <family val="2"/>
        <scheme val="minor"/>
      </rPr>
      <t xml:space="preserve">ङ इ जम म न म ह </t>
    </r>
    <r>
      <rPr>
        <i/>
        <sz val="11"/>
        <color rgb="FF0000FF"/>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सदन </t>
    </r>
    <r>
      <rPr>
        <sz val="11"/>
        <color rgb="FF008000"/>
        <rFont val="Calibri"/>
        <family val="2"/>
        <scheme val="minor"/>
      </rPr>
      <t xml:space="preserve">त ङ न लब </t>
    </r>
    <r>
      <rPr>
        <b/>
        <sz val="11"/>
        <color rgb="FF800080"/>
        <rFont val="Calibri"/>
        <family val="2"/>
        <scheme val="minor"/>
      </rPr>
      <t xml:space="preserve">ग लब </t>
    </r>
    <r>
      <rPr>
        <sz val="11"/>
        <color rgb="FF008000"/>
        <rFont val="Calibri"/>
        <family val="2"/>
        <scheme val="minor"/>
      </rPr>
      <t xml:space="preserve">म ल । ङ इ </t>
    </r>
    <r>
      <rPr>
        <b/>
        <sz val="11"/>
        <color rgb="FF800080"/>
        <rFont val="Calibri"/>
        <family val="2"/>
        <scheme val="minor"/>
      </rPr>
      <t xml:space="preserve">ङ ल </t>
    </r>
    <r>
      <rPr>
        <sz val="11"/>
        <color rgb="FF008000"/>
        <rFont val="Calibri"/>
        <family val="2"/>
        <scheme val="minor"/>
      </rPr>
      <t xml:space="preserve">स </t>
    </r>
    <r>
      <rPr>
        <b/>
        <sz val="11"/>
        <color rgb="FF800080"/>
        <rFont val="Calibri"/>
        <family val="2"/>
        <scheme val="minor"/>
      </rPr>
      <t xml:space="preserve">म च य </t>
    </r>
    <r>
      <rPr>
        <sz val="11"/>
        <color rgb="FF008000"/>
        <rFont val="Calibri"/>
        <family val="2"/>
        <scheme val="minor"/>
      </rPr>
      <t xml:space="preserve">ब </t>
    </r>
    <r>
      <rPr>
        <b/>
        <sz val="11"/>
        <color rgb="FF800080"/>
        <rFont val="Calibri"/>
        <family val="2"/>
        <scheme val="minor"/>
      </rPr>
      <t xml:space="preserve">आह न , </t>
    </r>
    <r>
      <rPr>
        <sz val="11"/>
        <color rgb="FF008000"/>
        <rFont val="Calibri"/>
        <family val="2"/>
        <scheme val="minor"/>
      </rPr>
      <t xml:space="preserve">तर </t>
    </r>
    <r>
      <rPr>
        <strike/>
        <sz val="11"/>
        <color rgb="FFFF0000"/>
        <rFont val="Calibri"/>
        <family val="2"/>
        <scheme val="minor"/>
      </rPr>
      <t xml:space="preserve">थ न गद स थ र ब य ङ ग भ स ङ इ </t>
    </r>
    <r>
      <rPr>
        <sz val="11"/>
        <color rgb="FF008000"/>
        <rFont val="Calibri"/>
        <family val="2"/>
        <scheme val="minor"/>
      </rPr>
      <t xml:space="preserve">ल ह न न म ह गद ल ल ग र ज यब ग लब र म ह इब म ल </t>
    </r>
    <r>
      <rPr>
        <i/>
        <sz val="11"/>
        <color rgb="FF0000FF"/>
        <rFont val="Calibri"/>
        <family val="2"/>
        <scheme val="minor"/>
      </rPr>
      <t xml:space="preserve">, ओच छ ल ह न न म ह गद स थ र ब य ङ ग भ स न ङ इ जम म द न त ङ न लब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</si>
  <si>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छ य मन </t>
    </r>
    <r>
      <rPr>
        <sz val="11"/>
        <color rgb="FF008000"/>
        <rFont val="Calibri"/>
        <family val="2"/>
        <scheme val="minor"/>
      </rPr>
      <t xml:space="preserve">न म </t>
    </r>
    <r>
      <rPr>
        <b/>
        <sz val="11"/>
        <color rgb="FF800080"/>
        <rFont val="Calibri"/>
        <family val="2"/>
        <scheme val="minor"/>
      </rPr>
      <t xml:space="preserve">ह गद स न न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प न ब क य इ थ </t>
    </r>
    <r>
      <rPr>
        <strike/>
        <sz val="11"/>
        <color rgb="FFFF0000"/>
        <rFont val="Calibri"/>
        <family val="2"/>
        <scheme val="minor"/>
      </rPr>
      <t xml:space="preserve">न गद जम म स न थ </t>
    </r>
    <r>
      <rPr>
        <sz val="11"/>
        <color rgb="FF008000"/>
        <rFont val="Calibri"/>
        <family val="2"/>
        <scheme val="minor"/>
      </rPr>
      <t xml:space="preserve">ङ ज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स आत म ग य म प न ब य ङब ग य म थ ङ ब म ब । थ य ङब च थ र ब प न ब </t>
    </r>
    <r>
      <rPr>
        <sz val="11"/>
        <color rgb="FF008000"/>
        <rFont val="Calibri"/>
        <family val="2"/>
        <scheme val="minor"/>
      </rPr>
      <t xml:space="preserve">ख र ष </t>
    </r>
    <r>
      <rPr>
        <b/>
        <sz val="11"/>
        <color rgb="FF800080"/>
        <rFont val="Calibri"/>
        <family val="2"/>
        <scheme val="minor"/>
      </rPr>
      <t xml:space="preserve">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</si>
  <si>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तस न न थ न गद न हङल ल ह न न </t>
    </r>
    <r>
      <rPr>
        <strike/>
        <sz val="11"/>
        <color rgb="FFFF0000"/>
        <rFont val="Calibri"/>
        <family val="2"/>
        <scheme val="minor"/>
      </rPr>
      <t xml:space="preserve">ह रङ ब </t>
    </r>
    <r>
      <rPr>
        <sz val="11"/>
        <color rgb="FF008000"/>
        <rFont val="Calibri"/>
        <family val="2"/>
        <scheme val="minor"/>
      </rPr>
      <t xml:space="preserve">म ह गद </t>
    </r>
    <r>
      <rPr>
        <b/>
        <sz val="11"/>
        <color rgb="FF800080"/>
        <rFont val="Calibri"/>
        <family val="2"/>
        <scheme val="minor"/>
      </rPr>
      <t xml:space="preserve">स लम </t>
    </r>
    <r>
      <rPr>
        <sz val="11"/>
        <color rgb="FF008000"/>
        <rFont val="Calibri"/>
        <family val="2"/>
        <scheme val="minor"/>
      </rPr>
      <t xml:space="preserve">परम श वर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आर ब स लम </t>
    </r>
    <r>
      <rPr>
        <sz val="11"/>
        <color rgb="FF008000"/>
        <rFont val="Calibri"/>
        <family val="2"/>
        <scheme val="minor"/>
      </rPr>
      <t xml:space="preserve">थ न गद </t>
    </r>
    <r>
      <rPr>
        <b/>
        <sz val="11"/>
        <color rgb="FF800080"/>
        <rFont val="Calibri"/>
        <family val="2"/>
        <scheme val="minor"/>
      </rPr>
      <t xml:space="preserve">ल ल स </t>
    </r>
    <r>
      <rPr>
        <sz val="11"/>
        <color rgb="FF008000"/>
        <rFont val="Calibri"/>
        <family val="2"/>
        <scheme val="minor"/>
      </rPr>
      <t xml:space="preserve">त ङत ङब ग ल र </t>
    </r>
    <r>
      <rPr>
        <b/>
        <sz val="11"/>
        <color rgb="FF800080"/>
        <rFont val="Calibri"/>
        <family val="2"/>
        <scheme val="minor"/>
      </rPr>
      <t xml:space="preserve">सस ब लप ब तज </t>
    </r>
    <r>
      <rPr>
        <sz val="11"/>
        <color rgb="FF008000"/>
        <rFont val="Calibri"/>
        <family val="2"/>
        <scheme val="minor"/>
      </rPr>
      <t xml:space="preserve">। </t>
    </r>
  </si>
  <si>
    <r>
      <rPr>
        <i/>
        <sz val="11"/>
        <color rgb="FF0000FF"/>
        <rFont val="Calibri"/>
        <family val="2"/>
        <scheme val="minor"/>
      </rPr>
      <t xml:space="preserve">च जम म न त मगद य ह ङस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य ह ङस न न </t>
    </r>
    <r>
      <rPr>
        <b/>
        <sz val="11"/>
        <color rgb="FF800080"/>
        <rFont val="Calibri"/>
        <family val="2"/>
        <scheme val="minor"/>
      </rPr>
      <t xml:space="preserve">नइब त म म हन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भ रग </t>
    </r>
    <r>
      <rPr>
        <sz val="11"/>
        <color rgb="FF008000"/>
        <rFont val="Calibri"/>
        <family val="2"/>
        <scheme val="minor"/>
      </rPr>
      <t xml:space="preserve">भ स </t>
    </r>
    <r>
      <rPr>
        <b/>
        <sz val="11"/>
        <color rgb="FF800080"/>
        <rFont val="Calibri"/>
        <family val="2"/>
        <scheme val="minor"/>
      </rPr>
      <t xml:space="preserve">उन ब त म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ल ग र </t>
    </r>
    <r>
      <rPr>
        <strike/>
        <sz val="11"/>
        <color rgb="FFFF0000"/>
        <rFont val="Calibri"/>
        <family val="2"/>
        <scheme val="minor"/>
      </rPr>
      <t xml:space="preserve">च त म तब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</si>
  <si>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थ न गद न हङल </t>
    </r>
    <r>
      <rPr>
        <b/>
        <sz val="11"/>
        <color rgb="FF800080"/>
        <rFont val="Calibri"/>
        <family val="2"/>
        <scheme val="minor"/>
      </rPr>
      <t xml:space="preserve">ल ह न न म ह गद स ह रङ लस एन गद एन न </t>
    </r>
    <r>
      <rPr>
        <sz val="11"/>
        <color rgb="FF008000"/>
        <rFont val="Calibri"/>
        <family val="2"/>
        <scheme val="minor"/>
      </rPr>
      <t xml:space="preserve">म र त द त न ब </t>
    </r>
    <r>
      <rPr>
        <i/>
        <sz val="11"/>
        <color rgb="FF0000FF"/>
        <rFont val="Calibri"/>
        <family val="2"/>
        <scheme val="minor"/>
      </rPr>
      <t xml:space="preserve">थ द ग । त ग द भ सम बचनर " म </t>
    </r>
    <r>
      <rPr>
        <sz val="11"/>
        <color rgb="FF008000"/>
        <rFont val="Calibri"/>
        <family val="2"/>
        <scheme val="minor"/>
      </rPr>
      <t xml:space="preserve">ह </t>
    </r>
    <r>
      <rPr>
        <b/>
        <sz val="11"/>
        <color rgb="FF800080"/>
        <rFont val="Calibri"/>
        <family val="2"/>
        <scheme val="minor"/>
      </rPr>
      <t xml:space="preserve">गद चब थ ङ ब </t>
    </r>
    <r>
      <rPr>
        <sz val="11"/>
        <color rgb="FF008000"/>
        <rFont val="Calibri"/>
        <family val="2"/>
        <scheme val="minor"/>
      </rPr>
      <t xml:space="preserve">लस </t>
    </r>
    <r>
      <rPr>
        <b/>
        <sz val="11"/>
        <color rgb="FF800080"/>
        <rFont val="Calibri"/>
        <family val="2"/>
        <scheme val="minor"/>
      </rPr>
      <t xml:space="preserve">च ज ओच छ स य ह न द गद र स स य ह न द </t>
    </r>
    <r>
      <rPr>
        <sz val="11"/>
        <color rgb="FF008000"/>
        <rFont val="Calibri"/>
        <family val="2"/>
        <scheme val="minor"/>
      </rPr>
      <t xml:space="preserve">गद 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गद द </t>
    </r>
    <r>
      <rPr>
        <sz val="11"/>
        <color rgb="FF008000"/>
        <rFont val="Calibri"/>
        <family val="2"/>
        <scheme val="minor"/>
      </rPr>
      <t xml:space="preserve">न </t>
    </r>
    <r>
      <rPr>
        <i/>
        <sz val="11"/>
        <color rgb="FF0000FF"/>
        <rFont val="Calibri"/>
        <family val="2"/>
        <scheme val="minor"/>
      </rPr>
      <t xml:space="preserve">छ य म स य ह न द </t>
    </r>
    <r>
      <rPr>
        <sz val="11"/>
        <color rgb="FF008000"/>
        <rFont val="Calibri"/>
        <family val="2"/>
        <scheme val="minor"/>
      </rPr>
      <t xml:space="preserve">गद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म ह गद स य ह </t>
    </r>
    <r>
      <rPr>
        <sz val="11"/>
        <color rgb="FF008000"/>
        <rFont val="Calibri"/>
        <family val="2"/>
        <scheme val="minor"/>
      </rPr>
      <t xml:space="preserve">न </t>
    </r>
    <r>
      <rPr>
        <b/>
        <sz val="11"/>
        <color rgb="FF800080"/>
        <rFont val="Calibri"/>
        <family val="2"/>
        <scheme val="minor"/>
      </rPr>
      <t xml:space="preserve">द गद स </t>
    </r>
    <r>
      <rPr>
        <sz val="11"/>
        <color rgb="FF008000"/>
        <rFont val="Calibri"/>
        <family val="2"/>
        <scheme val="minor"/>
      </rPr>
      <t xml:space="preserve">ह </t>
    </r>
    <r>
      <rPr>
        <b/>
        <sz val="11"/>
        <color rgb="FF800080"/>
        <rFont val="Calibri"/>
        <family val="2"/>
        <scheme val="minor"/>
      </rPr>
      <t xml:space="preserve">उ " </t>
    </r>
    <r>
      <rPr>
        <sz val="11"/>
        <color rgb="FF008000"/>
        <rFont val="Calibri"/>
        <family val="2"/>
        <scheme val="minor"/>
      </rPr>
      <t xml:space="preserve">भ स भ र ब म ल </t>
    </r>
    <r>
      <rPr>
        <strike/>
        <sz val="11"/>
        <color rgb="FFFF0000"/>
        <rFont val="Calibri"/>
        <family val="2"/>
        <scheme val="minor"/>
      </rPr>
      <t xml:space="preserve">, " म ह गद स चब थ ङ ब लब र च ज ओच छ र स म जमज लज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</si>
  <si>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य ह ङ </t>
    </r>
    <r>
      <rPr>
        <sz val="11"/>
        <color rgb="FF008000"/>
        <rFont val="Calibri"/>
        <family val="2"/>
        <scheme val="minor"/>
      </rPr>
      <t xml:space="preserve">थ न गद न हङल </t>
    </r>
    <r>
      <rPr>
        <b/>
        <sz val="11"/>
        <color rgb="FF800080"/>
        <rFont val="Calibri"/>
        <family val="2"/>
        <scheme val="minor"/>
      </rPr>
      <t xml:space="preserve">ल ह न न </t>
    </r>
    <r>
      <rPr>
        <sz val="11"/>
        <color rgb="FF008000"/>
        <rFont val="Calibri"/>
        <family val="2"/>
        <scheme val="minor"/>
      </rPr>
      <t xml:space="preserve">म ह गद </t>
    </r>
    <r>
      <rPr>
        <i/>
        <sz val="11"/>
        <color rgb="FF0000FF"/>
        <rFont val="Calibri"/>
        <family val="2"/>
        <scheme val="minor"/>
      </rPr>
      <t xml:space="preserve">स ह रङ लस स य ह न द द न छ य म </t>
    </r>
    <r>
      <rPr>
        <sz val="11"/>
        <color rgb="FF008000"/>
        <rFont val="Calibri"/>
        <family val="2"/>
        <scheme val="minor"/>
      </rPr>
      <t xml:space="preserve">ब र ल स भ रब </t>
    </r>
    <r>
      <rPr>
        <b/>
        <sz val="11"/>
        <color rgb="FF800080"/>
        <rFont val="Calibri"/>
        <family val="2"/>
        <scheme val="minor"/>
      </rPr>
      <t xml:space="preserve">आह न , </t>
    </r>
    <r>
      <rPr>
        <sz val="11"/>
        <color rgb="FF008000"/>
        <rFont val="Calibri"/>
        <family val="2"/>
        <scheme val="minor"/>
      </rPr>
      <t xml:space="preserve">थ न गद </t>
    </r>
    <r>
      <rPr>
        <strike/>
        <sz val="11"/>
        <color rgb="FFFF0000"/>
        <rFont val="Calibri"/>
        <family val="2"/>
        <scheme val="minor"/>
      </rPr>
      <t xml:space="preserve">स थ ह रङ ब आज यब ग लब स लम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ब गल ग कस </t>
    </r>
    <r>
      <rPr>
        <i/>
        <sz val="11"/>
        <color rgb="FF0000FF"/>
        <rFont val="Calibri"/>
        <family val="2"/>
        <scheme val="minor"/>
      </rPr>
      <t xml:space="preserve">च य क स म </t>
    </r>
    <r>
      <rPr>
        <sz val="11"/>
        <color rgb="FF008000"/>
        <rFont val="Calibri"/>
        <family val="2"/>
        <scheme val="minor"/>
      </rPr>
      <t xml:space="preserve">हज र </t>
    </r>
    <r>
      <rPr>
        <strike/>
        <sz val="11"/>
        <color rgb="FFFF0000"/>
        <rFont val="Calibri"/>
        <family val="2"/>
        <scheme val="minor"/>
      </rPr>
      <t xml:space="preserve">स म </t>
    </r>
    <r>
      <rPr>
        <sz val="11"/>
        <color rgb="FF008000"/>
        <rFont val="Calibri"/>
        <family val="2"/>
        <scheme val="minor"/>
      </rPr>
      <t xml:space="preserve">म ह </t>
    </r>
    <r>
      <rPr>
        <i/>
        <sz val="11"/>
        <color rgb="FF0000FF"/>
        <rFont val="Calibri"/>
        <family val="2"/>
        <scheme val="minor"/>
      </rPr>
      <t xml:space="preserve">गद थ न गद न हङर </t>
    </r>
    <r>
      <rPr>
        <sz val="11"/>
        <color rgb="FF008000"/>
        <rFont val="Calibri"/>
        <family val="2"/>
        <scheme val="minor"/>
      </rPr>
      <t xml:space="preserve">स ज । </t>
    </r>
  </si>
  <si>
    <r>
      <rPr>
        <i/>
        <sz val="11"/>
        <color rgb="FF0000FF"/>
        <rFont val="Calibri"/>
        <family val="2"/>
        <scheme val="minor"/>
      </rPr>
      <t xml:space="preserve">थ तब स लम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गद स प रभ ल स म च य ब ह रङ लस य ह ङस थ ल स म च य ब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स म च य ब स लम थ न गद </t>
    </r>
    <r>
      <rPr>
        <i/>
        <sz val="11"/>
        <color rgb="FF0000FF"/>
        <rFont val="Calibri"/>
        <family val="2"/>
        <scheme val="minor"/>
      </rPr>
      <t xml:space="preserve">स ह र ङल स म च य ब ल ल ग र य ह ङस प रभ द फसब लब र आत , तस न न थ न गद स ह र ङल स म च य ब ल ल ग र </t>
    </r>
    <r>
      <rPr>
        <sz val="11"/>
        <color rgb="FF008000"/>
        <rFont val="Calibri"/>
        <family val="2"/>
        <scheme val="minor"/>
      </rPr>
      <t xml:space="preserve">प ख र </t>
    </r>
    <r>
      <rPr>
        <b/>
        <sz val="11"/>
        <color rgb="FF800080"/>
        <rFont val="Calibri"/>
        <family val="2"/>
        <scheme val="minor"/>
      </rPr>
      <t xml:space="preserve">गद </t>
    </r>
    <r>
      <rPr>
        <sz val="11"/>
        <color rgb="FF008000"/>
        <rFont val="Calibri"/>
        <family val="2"/>
        <scheme val="minor"/>
      </rPr>
      <t xml:space="preserve">स स </t>
    </r>
    <r>
      <rPr>
        <b/>
        <sz val="11"/>
        <color rgb="FF800080"/>
        <rFont val="Calibri"/>
        <family val="2"/>
        <scheme val="minor"/>
      </rPr>
      <t xml:space="preserve">इज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</si>
  <si>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एन न </t>
    </r>
    <r>
      <rPr>
        <sz val="11"/>
        <color rgb="FF008000"/>
        <rFont val="Calibri"/>
        <family val="2"/>
        <scheme val="minor"/>
      </rPr>
      <t xml:space="preserve">ख र ष </t>
    </r>
    <r>
      <rPr>
        <b/>
        <sz val="11"/>
        <color rgb="FF800080"/>
        <rFont val="Calibri"/>
        <family val="2"/>
        <scheme val="minor"/>
      </rPr>
      <t xml:space="preserve">टल ह रङ ब अन छ र भ रउ , एन गद स न न ङ ल </t>
    </r>
    <r>
      <rPr>
        <sz val="11"/>
        <color rgb="FF008000"/>
        <rFont val="Calibri"/>
        <family val="2"/>
        <scheme val="minor"/>
      </rPr>
      <t xml:space="preserve">ह रङ न 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</si>
  <si>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ङ ब स लम </t>
    </r>
    <r>
      <rPr>
        <sz val="11"/>
        <color rgb="FF008000"/>
        <rFont val="Calibri"/>
        <family val="2"/>
        <scheme val="minor"/>
      </rPr>
      <t xml:space="preserve">म र ङम ह म स ह र </t>
    </r>
    <r>
      <rPr>
        <b/>
        <sz val="11"/>
        <color rgb="FF800080"/>
        <rFont val="Calibri"/>
        <family val="2"/>
        <scheme val="minor"/>
      </rPr>
      <t xml:space="preserve">ङथ र अध क </t>
    </r>
    <r>
      <rPr>
        <sz val="11"/>
        <color rgb="FF008000"/>
        <rFont val="Calibri"/>
        <family val="2"/>
        <scheme val="minor"/>
      </rPr>
      <t xml:space="preserve">र म ब </t>
    </r>
    <r>
      <rPr>
        <strike/>
        <sz val="11"/>
        <color rgb="FFFF0000"/>
        <rFont val="Calibri"/>
        <family val="2"/>
        <scheme val="minor"/>
      </rPr>
      <t xml:space="preserve">ल तहर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थ ब </t>
    </r>
    <r>
      <rPr>
        <strike/>
        <sz val="11"/>
        <color rgb="FFFF0000"/>
        <rFont val="Calibri"/>
        <family val="2"/>
        <scheme val="minor"/>
      </rPr>
      <t xml:space="preserve">घप </t>
    </r>
    <r>
      <rPr>
        <sz val="11"/>
        <color rgb="FF008000"/>
        <rFont val="Calibri"/>
        <family val="2"/>
        <scheme val="minor"/>
      </rPr>
      <t xml:space="preserve">त ल । </t>
    </r>
  </si>
  <si>
    <r>
      <rPr>
        <sz val="11"/>
        <color rgb="FF008000"/>
        <rFont val="Calibri"/>
        <family val="2"/>
        <scheme val="minor"/>
      </rPr>
      <t xml:space="preserve">तस न न प रभ </t>
    </r>
    <r>
      <rPr>
        <b/>
        <sz val="11"/>
        <color rgb="FF800080"/>
        <rFont val="Calibri"/>
        <family val="2"/>
        <scheme val="minor"/>
      </rPr>
      <t xml:space="preserve">र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ह र म </t>
    </r>
    <r>
      <rPr>
        <i/>
        <sz val="11"/>
        <color rgb="FF0000FF"/>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म र </t>
    </r>
    <r>
      <rPr>
        <b/>
        <sz val="11"/>
        <color rgb="FF800080"/>
        <rFont val="Calibri"/>
        <family val="2"/>
        <scheme val="minor"/>
      </rPr>
      <t xml:space="preserve">ङम ह म ब य ह आर ओच छ म र ङम ह म ग य मएन न ब य ह आर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</si>
  <si>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म र ङम ह म म ह ग य म स ह ब ह रङ लस </t>
    </r>
    <r>
      <rPr>
        <sz val="11"/>
        <color rgb="FF008000"/>
        <rFont val="Calibri"/>
        <family val="2"/>
        <scheme val="minor"/>
      </rPr>
      <t xml:space="preserve">ह र म फ ब </t>
    </r>
    <r>
      <rPr>
        <b/>
        <sz val="11"/>
        <color rgb="FF800080"/>
        <rFont val="Calibri"/>
        <family val="2"/>
        <scheme val="minor"/>
      </rPr>
      <t xml:space="preserve">गद एन </t>
    </r>
    <r>
      <rPr>
        <sz val="11"/>
        <color rgb="FF008000"/>
        <rFont val="Calibri"/>
        <family val="2"/>
        <scheme val="minor"/>
      </rPr>
      <t xml:space="preserve">न </t>
    </r>
    <r>
      <rPr>
        <strike/>
        <sz val="11"/>
        <color rgb="FFFF0000"/>
        <rFont val="Calibri"/>
        <family val="2"/>
        <scheme val="minor"/>
      </rPr>
      <t xml:space="preserve">ह र म फ ब </t>
    </r>
    <r>
      <rPr>
        <sz val="11"/>
        <color rgb="FF008000"/>
        <rFont val="Calibri"/>
        <family val="2"/>
        <scheme val="minor"/>
      </rPr>
      <t xml:space="preserve">म र ङम ह म ग य म </t>
    </r>
    <r>
      <rPr>
        <i/>
        <sz val="11"/>
        <color rgb="FF0000FF"/>
        <rFont val="Calibri"/>
        <family val="2"/>
        <scheme val="minor"/>
      </rPr>
      <t xml:space="preserve">स 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जम म न </t>
    </r>
    <r>
      <rPr>
        <b/>
        <sz val="11"/>
        <color rgb="FF800080"/>
        <rFont val="Calibri"/>
        <family val="2"/>
        <scheme val="minor"/>
      </rPr>
      <t xml:space="preserve">स ह </t>
    </r>
    <r>
      <rPr>
        <sz val="11"/>
        <color rgb="FF008000"/>
        <rFont val="Calibri"/>
        <family val="2"/>
        <scheme val="minor"/>
      </rPr>
      <t xml:space="preserve">परम श वरग य </t>
    </r>
    <r>
      <rPr>
        <b/>
        <sz val="11"/>
        <color rgb="FF800080"/>
        <rFont val="Calibri"/>
        <family val="2"/>
        <scheme val="minor"/>
      </rPr>
      <t xml:space="preserve">म स ह ब </t>
    </r>
    <r>
      <rPr>
        <sz val="11"/>
        <color rgb="FF008000"/>
        <rFont val="Calibri"/>
        <family val="2"/>
        <scheme val="minor"/>
      </rPr>
      <t xml:space="preserve">ह न न । </t>
    </r>
  </si>
  <si>
    <r>
      <rPr>
        <strike/>
        <sz val="11"/>
        <color rgb="FFFF0000"/>
        <rFont val="Calibri"/>
        <family val="2"/>
        <scheme val="minor"/>
      </rPr>
      <t xml:space="preserve">च त म </t>
    </r>
    <r>
      <rPr>
        <sz val="11"/>
        <color rgb="FF008000"/>
        <rFont val="Calibri"/>
        <family val="2"/>
        <scheme val="minor"/>
      </rPr>
      <t xml:space="preserve">एन गद स न </t>
    </r>
    <r>
      <rPr>
        <b/>
        <sz val="11"/>
        <color rgb="FF800080"/>
        <rFont val="Calibri"/>
        <family val="2"/>
        <scheme val="minor"/>
      </rPr>
      <t xml:space="preserve">ह र ङन ल न त म म हन ग </t>
    </r>
    <r>
      <rPr>
        <sz val="11"/>
        <color rgb="FF008000"/>
        <rFont val="Calibri"/>
        <family val="2"/>
        <scheme val="minor"/>
      </rPr>
      <t xml:space="preserve">, त ग म र ङम ह म स थ ब </t>
    </r>
    <r>
      <rPr>
        <b/>
        <sz val="11"/>
        <color rgb="FF800080"/>
        <rFont val="Calibri"/>
        <family val="2"/>
        <scheme val="minor"/>
      </rPr>
      <t xml:space="preserve">आथ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परम श वरद न छ य म प र र थन </t>
    </r>
    <r>
      <rPr>
        <b/>
        <sz val="11"/>
        <color rgb="FF800080"/>
        <rFont val="Calibri"/>
        <family val="2"/>
        <scheme val="minor"/>
      </rPr>
      <t xml:space="preserve">लब ठ क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</si>
  <si>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फ ब </t>
    </r>
    <r>
      <rPr>
        <b/>
        <sz val="11"/>
        <color rgb="FF800080"/>
        <rFont val="Calibri"/>
        <family val="2"/>
        <scheme val="minor"/>
      </rPr>
      <t xml:space="preserve">द </t>
    </r>
    <r>
      <rPr>
        <sz val="11"/>
        <color rgb="FF008000"/>
        <rFont val="Calibri"/>
        <family val="2"/>
        <scheme val="minor"/>
      </rPr>
      <t xml:space="preserve">क र </t>
    </r>
    <r>
      <rPr>
        <i/>
        <sz val="11"/>
        <color rgb="FF0000FF"/>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ब च ह र म फ ब द ब इज जत तब च म </t>
    </r>
    <r>
      <rPr>
        <sz val="11"/>
        <color rgb="FF008000"/>
        <rFont val="Calibri"/>
        <family val="2"/>
        <scheme val="minor"/>
      </rPr>
      <t xml:space="preserve">भ </t>
    </r>
    <r>
      <rPr>
        <b/>
        <sz val="11"/>
        <color rgb="FF800080"/>
        <rFont val="Calibri"/>
        <family val="2"/>
        <scheme val="minor"/>
      </rPr>
      <t xml:space="preserve">स एन गद द स त </t>
    </r>
    <r>
      <rPr>
        <sz val="11"/>
        <color rgb="FF008000"/>
        <rFont val="Calibri"/>
        <family val="2"/>
        <scheme val="minor"/>
      </rPr>
      <t xml:space="preserve">त म ह </t>
    </r>
    <r>
      <rPr>
        <i/>
        <sz val="11"/>
        <color rgb="FF0000FF"/>
        <rFont val="Calibri"/>
        <family val="2"/>
        <scheme val="minor"/>
      </rPr>
      <t xml:space="preserve">ल ब न ब ह रस </t>
    </r>
    <r>
      <rPr>
        <sz val="11"/>
        <color rgb="FF008000"/>
        <rFont val="Calibri"/>
        <family val="2"/>
        <scheme val="minor"/>
      </rPr>
      <t xml:space="preserve">न न </t>
    </r>
    <r>
      <rPr>
        <strike/>
        <sz val="11"/>
        <color rgb="FFFF0000"/>
        <rFont val="Calibri"/>
        <family val="2"/>
        <scheme val="minor"/>
      </rPr>
      <t xml:space="preserve">भ स त ग एन गद स ङ च छ ह न स न तस खब त मग य म </t>
    </r>
    <r>
      <rPr>
        <sz val="11"/>
        <color rgb="FF008000"/>
        <rFont val="Calibri"/>
        <family val="2"/>
        <scheme val="minor"/>
      </rPr>
      <t xml:space="preserve">थ </t>
    </r>
    <r>
      <rPr>
        <strike/>
        <sz val="11"/>
        <color rgb="FFFF0000"/>
        <rFont val="Calibri"/>
        <family val="2"/>
        <scheme val="minor"/>
      </rPr>
      <t xml:space="preserve">य ङ ब </t>
    </r>
    <r>
      <rPr>
        <sz val="11"/>
        <color rgb="FF008000"/>
        <rFont val="Calibri"/>
        <family val="2"/>
        <scheme val="minor"/>
      </rPr>
      <t xml:space="preserve">आर ? </t>
    </r>
  </si>
  <si>
    <r>
      <rPr>
        <strike/>
        <sz val="11"/>
        <color rgb="FFFF0000"/>
        <rFont val="Calibri"/>
        <family val="2"/>
        <scheme val="minor"/>
      </rPr>
      <t xml:space="preserve">तर </t>
    </r>
    <r>
      <rPr>
        <sz val="11"/>
        <color rgb="FF008000"/>
        <rFont val="Calibri"/>
        <family val="2"/>
        <scheme val="minor"/>
      </rPr>
      <t xml:space="preserve">च </t>
    </r>
    <r>
      <rPr>
        <b/>
        <sz val="11"/>
        <color rgb="FF800080"/>
        <rFont val="Calibri"/>
        <family val="2"/>
        <scheme val="minor"/>
      </rPr>
      <t xml:space="preserve">ह रङ लस न ह र ङल क र ल ह न लब </t>
    </r>
    <r>
      <rPr>
        <sz val="11"/>
        <color rgb="FF008000"/>
        <rFont val="Calibri"/>
        <family val="2"/>
        <scheme val="minor"/>
      </rPr>
      <t xml:space="preserve">म र ङम ह म ल </t>
    </r>
    <r>
      <rPr>
        <strike/>
        <sz val="11"/>
        <color rgb="FFFF0000"/>
        <rFont val="Calibri"/>
        <family val="2"/>
        <scheme val="minor"/>
      </rPr>
      <t xml:space="preserve">क र ह र ङ ब म सम थ ल </t>
    </r>
    <r>
      <rPr>
        <sz val="11"/>
        <color rgb="FF008000"/>
        <rFont val="Calibri"/>
        <family val="2"/>
        <scheme val="minor"/>
      </rPr>
      <t xml:space="preserve">ल ग र </t>
    </r>
    <r>
      <rPr>
        <b/>
        <sz val="11"/>
        <color rgb="FF800080"/>
        <rFont val="Calibri"/>
        <family val="2"/>
        <scheme val="minor"/>
      </rPr>
      <t xml:space="preserve">ज यब स ह </t>
    </r>
    <r>
      <rPr>
        <sz val="11"/>
        <color rgb="FF008000"/>
        <rFont val="Calibri"/>
        <family val="2"/>
        <scheme val="minor"/>
      </rPr>
      <t xml:space="preserve">ह न न </t>
    </r>
    <r>
      <rPr>
        <strike/>
        <sz val="11"/>
        <color rgb="FFFF0000"/>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ब एन न स ह गद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t>
    </r>
    <r>
      <rPr>
        <strike/>
        <sz val="11"/>
        <color rgb="FFFF0000"/>
        <rFont val="Calibri"/>
        <family val="2"/>
        <scheme val="minor"/>
      </rPr>
      <t xml:space="preserve">ब क र प न ब ह न </t>
    </r>
    <r>
      <rPr>
        <sz val="11"/>
        <color rgb="FF008000"/>
        <rFont val="Calibri"/>
        <family val="2"/>
        <scheme val="minor"/>
      </rPr>
      <t xml:space="preserve">न । </t>
    </r>
  </si>
  <si>
    <r>
      <rPr>
        <sz val="11"/>
        <color rgb="FF008000"/>
        <rFont val="Calibri"/>
        <family val="2"/>
        <scheme val="minor"/>
      </rPr>
      <t xml:space="preserve">तर च </t>
    </r>
    <r>
      <rPr>
        <b/>
        <sz val="11"/>
        <color rgb="FF800080"/>
        <rFont val="Calibri"/>
        <family val="2"/>
        <scheme val="minor"/>
      </rPr>
      <t xml:space="preserve">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त मल </t>
    </r>
    <r>
      <rPr>
        <sz val="11"/>
        <color rgb="FF008000"/>
        <rFont val="Calibri"/>
        <family val="2"/>
        <scheme val="minor"/>
      </rPr>
      <t xml:space="preserve">ब र </t>
    </r>
    <r>
      <rPr>
        <b/>
        <sz val="11"/>
        <color rgb="FF800080"/>
        <rFont val="Calibri"/>
        <family val="2"/>
        <scheme val="minor"/>
      </rPr>
      <t xml:space="preserve">र छलफल </t>
    </r>
    <r>
      <rPr>
        <sz val="11"/>
        <color rgb="FF008000"/>
        <rFont val="Calibri"/>
        <family val="2"/>
        <scheme val="minor"/>
      </rPr>
      <t xml:space="preserve">लब र म ह इज भ सम य ह ङद न परम श वरल मण डल </t>
    </r>
    <r>
      <rPr>
        <b/>
        <sz val="11"/>
        <color rgb="FF800080"/>
        <rFont val="Calibri"/>
        <family val="2"/>
        <scheme val="minor"/>
      </rPr>
      <t xml:space="preserve">गद ल </t>
    </r>
    <r>
      <rPr>
        <sz val="11"/>
        <color rgb="FF008000"/>
        <rFont val="Calibri"/>
        <family val="2"/>
        <scheme val="minor"/>
      </rPr>
      <t xml:space="preserve">अर ग </t>
    </r>
    <r>
      <rPr>
        <b/>
        <sz val="11"/>
        <color rgb="FF800080"/>
        <rFont val="Calibri"/>
        <family val="2"/>
        <scheme val="minor"/>
      </rPr>
      <t xml:space="preserve">त ग र मठ </t>
    </r>
    <r>
      <rPr>
        <sz val="11"/>
        <color rgb="FF008000"/>
        <rFont val="Calibri"/>
        <family val="2"/>
        <scheme val="minor"/>
      </rPr>
      <t xml:space="preserve">म आर । </t>
    </r>
  </si>
  <si>
    <r>
      <rPr>
        <b/>
        <sz val="11"/>
        <color rgb="FF800080"/>
        <rFont val="Calibri"/>
        <family val="2"/>
        <scheme val="minor"/>
      </rPr>
      <t xml:space="preserve">च त म प ङ म </t>
    </r>
    <r>
      <rPr>
        <sz val="11"/>
        <color rgb="FF008000"/>
        <rFont val="Calibri"/>
        <family val="2"/>
        <scheme val="minor"/>
      </rPr>
      <t xml:space="preserve">ङ इ एन गद </t>
    </r>
    <r>
      <rPr>
        <strike/>
        <sz val="11"/>
        <color rgb="FFFF0000"/>
        <rFont val="Calibri"/>
        <family val="2"/>
        <scheme val="minor"/>
      </rPr>
      <t xml:space="preserve">द च त मगद </t>
    </r>
    <r>
      <rPr>
        <sz val="11"/>
        <color rgb="FF008000"/>
        <rFont val="Calibri"/>
        <family val="2"/>
        <scheme val="minor"/>
      </rPr>
      <t xml:space="preserve">ल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आलब आह न </t>
    </r>
    <r>
      <rPr>
        <sz val="11"/>
        <color rgb="FF008000"/>
        <rFont val="Calibri"/>
        <family val="2"/>
        <scheme val="minor"/>
      </rPr>
      <t xml:space="preserve">। त ग द भ सम एन गद ह र प तब </t>
    </r>
    <r>
      <rPr>
        <b/>
        <sz val="11"/>
        <color rgb="FF800080"/>
        <rFont val="Calibri"/>
        <family val="2"/>
        <scheme val="minor"/>
      </rPr>
      <t xml:space="preserve">ग ल र ह र प तम ल , तर ह र ङन द </t>
    </r>
    <r>
      <rPr>
        <sz val="11"/>
        <color rgb="FF008000"/>
        <rFont val="Calibri"/>
        <family val="2"/>
        <scheme val="minor"/>
      </rPr>
      <t xml:space="preserve">ज यब </t>
    </r>
    <r>
      <rPr>
        <b/>
        <sz val="11"/>
        <color rgb="FF800080"/>
        <rFont val="Calibri"/>
        <family val="2"/>
        <scheme val="minor"/>
      </rPr>
      <t xml:space="preserve">ग लब </t>
    </r>
    <r>
      <rPr>
        <sz val="11"/>
        <color rgb="FF008000"/>
        <rFont val="Calibri"/>
        <family val="2"/>
        <scheme val="minor"/>
      </rPr>
      <t xml:space="preserve">ल </t>
    </r>
    <r>
      <rPr>
        <b/>
        <sz val="11"/>
        <color rgb="FF800080"/>
        <rFont val="Calibri"/>
        <family val="2"/>
        <scheme val="minor"/>
      </rPr>
      <t xml:space="preserve">ल ग र च नइब ग ज लम </t>
    </r>
    <r>
      <rPr>
        <sz val="11"/>
        <color rgb="FF008000"/>
        <rFont val="Calibri"/>
        <family val="2"/>
        <scheme val="minor"/>
      </rPr>
      <t xml:space="preserve">ल । </t>
    </r>
  </si>
  <si>
    <r>
      <rPr>
        <i/>
        <sz val="11"/>
        <color rgb="FF0000FF"/>
        <rFont val="Calibri"/>
        <family val="2"/>
        <scheme val="minor"/>
      </rPr>
      <t xml:space="preserve">ओच छ जम म न भन द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मण डल र </t>
    </r>
    <r>
      <rPr>
        <b/>
        <sz val="11"/>
        <color rgb="FF800080"/>
        <rFont val="Calibri"/>
        <family val="2"/>
        <scheme val="minor"/>
      </rPr>
      <t xml:space="preserve">प </t>
    </r>
    <r>
      <rPr>
        <sz val="11"/>
        <color rgb="FF008000"/>
        <rFont val="Calibri"/>
        <family val="2"/>
        <scheme val="minor"/>
      </rPr>
      <t xml:space="preserve">प तब ध इर </t>
    </r>
    <r>
      <rPr>
        <i/>
        <sz val="11"/>
        <color rgb="FF0000FF"/>
        <rFont val="Calibri"/>
        <family val="2"/>
        <scheme val="minor"/>
      </rPr>
      <t xml:space="preserve">ह र ङन </t>
    </r>
    <r>
      <rPr>
        <sz val="11"/>
        <color rgb="FF008000"/>
        <rFont val="Calibri"/>
        <family val="2"/>
        <scheme val="minor"/>
      </rPr>
      <t xml:space="preserve">ह र ङ ह र ङ न हङर आढ क </t>
    </r>
    <r>
      <rPr>
        <i/>
        <sz val="11"/>
        <color rgb="FF0000FF"/>
        <rFont val="Calibri"/>
        <family val="2"/>
        <scheme val="minor"/>
      </rPr>
      <t xml:space="preserve">ब </t>
    </r>
    <r>
      <rPr>
        <sz val="11"/>
        <color rgb="FF008000"/>
        <rFont val="Calibri"/>
        <family val="2"/>
        <scheme val="minor"/>
      </rPr>
      <t xml:space="preserve">म ल भ ब त म ङ इ थ ब म ल । च त म </t>
    </r>
    <r>
      <rPr>
        <b/>
        <sz val="11"/>
        <color rgb="FF800080"/>
        <rFont val="Calibri"/>
        <family val="2"/>
        <scheme val="minor"/>
      </rPr>
      <t xml:space="preserve">म त ग आर ब </t>
    </r>
    <r>
      <rPr>
        <sz val="11"/>
        <color rgb="FF008000"/>
        <rFont val="Calibri"/>
        <family val="2"/>
        <scheme val="minor"/>
      </rPr>
      <t xml:space="preserve">भ स ङ इ व श व स लब म ल । </t>
    </r>
  </si>
  <si>
    <r>
      <rPr>
        <i/>
        <sz val="11"/>
        <color rgb="FF0000FF"/>
        <rFont val="Calibri"/>
        <family val="2"/>
        <scheme val="minor"/>
      </rPr>
      <t xml:space="preserve">ओच छ एन गद न हङ र </t>
    </r>
    <r>
      <rPr>
        <sz val="11"/>
        <color rgb="FF008000"/>
        <rFont val="Calibri"/>
        <family val="2"/>
        <scheme val="minor"/>
      </rPr>
      <t xml:space="preserve">ख </t>
    </r>
    <r>
      <rPr>
        <b/>
        <sz val="11"/>
        <color rgb="FF800080"/>
        <rFont val="Calibri"/>
        <family val="2"/>
        <scheme val="minor"/>
      </rPr>
      <t xml:space="preserve">लद </t>
    </r>
    <r>
      <rPr>
        <sz val="11"/>
        <color rgb="FF008000"/>
        <rFont val="Calibri"/>
        <family val="2"/>
        <scheme val="minor"/>
      </rPr>
      <t xml:space="preserve">म </t>
    </r>
    <r>
      <rPr>
        <b/>
        <sz val="11"/>
        <color rgb="FF800080"/>
        <rFont val="Calibri"/>
        <family val="2"/>
        <scheme val="minor"/>
      </rPr>
      <t xml:space="preserve">न लब म ह ह न न </t>
    </r>
    <r>
      <rPr>
        <sz val="11"/>
        <color rgb="FF008000"/>
        <rFont val="Calibri"/>
        <family val="2"/>
        <scheme val="minor"/>
      </rPr>
      <t xml:space="preserve">भ स ङ स </t>
    </r>
    <r>
      <rPr>
        <i/>
        <sz val="11"/>
        <color rgb="FF0000FF"/>
        <rFont val="Calibri"/>
        <family val="2"/>
        <scheme val="minor"/>
      </rPr>
      <t xml:space="preserve">न लत </t>
    </r>
    <r>
      <rPr>
        <sz val="11"/>
        <color rgb="FF008000"/>
        <rFont val="Calibri"/>
        <family val="2"/>
        <scheme val="minor"/>
      </rPr>
      <t xml:space="preserve">ब </t>
    </r>
    <r>
      <rPr>
        <b/>
        <sz val="11"/>
        <color rgb="FF800080"/>
        <rFont val="Calibri"/>
        <family val="2"/>
        <scheme val="minor"/>
      </rPr>
      <t xml:space="preserve">ह रङ लस </t>
    </r>
    <r>
      <rPr>
        <sz val="11"/>
        <color rgb="FF008000"/>
        <rFont val="Calibri"/>
        <family val="2"/>
        <scheme val="minor"/>
      </rPr>
      <t xml:space="preserve">एन गद </t>
    </r>
    <r>
      <rPr>
        <i/>
        <sz val="11"/>
        <color rgb="FF0000FF"/>
        <rFont val="Calibri"/>
        <family val="2"/>
        <scheme val="minor"/>
      </rPr>
      <t xml:space="preserve">न हङर ख </t>
    </r>
    <r>
      <rPr>
        <sz val="11"/>
        <color rgb="FF008000"/>
        <rFont val="Calibri"/>
        <family val="2"/>
        <scheme val="minor"/>
      </rPr>
      <t xml:space="preserve">ल </t>
    </r>
    <r>
      <rPr>
        <b/>
        <sz val="11"/>
        <color rgb="FF800080"/>
        <rFont val="Calibri"/>
        <family val="2"/>
        <scheme val="minor"/>
      </rPr>
      <t xml:space="preserve">स व स त आलम ल भ स उन 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</si>
  <si>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ल ह न न त ङ ब म ल । त ग द भ सम </t>
    </r>
    <r>
      <rPr>
        <sz val="11"/>
        <color rgb="FF008000"/>
        <rFont val="Calibri"/>
        <family val="2"/>
        <scheme val="minor"/>
      </rPr>
      <t xml:space="preserve">एन गद स ङ 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स व श व स लब स लम एन गद ल जयजयक र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ङ इ ल प ब </t>
    </r>
    <r>
      <rPr>
        <b/>
        <sz val="11"/>
        <color rgb="FF800080"/>
        <rFont val="Calibri"/>
        <family val="2"/>
        <scheme val="minor"/>
      </rPr>
      <t xml:space="preserve">त म ह </t>
    </r>
    <r>
      <rPr>
        <sz val="11"/>
        <color rgb="FF008000"/>
        <rFont val="Calibri"/>
        <family val="2"/>
        <scheme val="minor"/>
      </rPr>
      <t xml:space="preserve">र </t>
    </r>
    <r>
      <rPr>
        <i/>
        <sz val="11"/>
        <color rgb="FF0000FF"/>
        <rFont val="Calibri"/>
        <family val="2"/>
        <scheme val="minor"/>
      </rPr>
      <t xml:space="preserve">ङन स ङ य न ब द न ङ इ ल प ब त मएन न व श व स लब स लम </t>
    </r>
    <r>
      <rPr>
        <sz val="11"/>
        <color rgb="FF008000"/>
        <rFont val="Calibri"/>
        <family val="2"/>
        <scheme val="minor"/>
      </rPr>
      <t xml:space="preserve">एन गद </t>
    </r>
    <r>
      <rPr>
        <b/>
        <sz val="11"/>
        <color rgb="FF800080"/>
        <rFont val="Calibri"/>
        <family val="2"/>
        <scheme val="minor"/>
      </rPr>
      <t xml:space="preserve">स न न जयजयक र लब </t>
    </r>
    <r>
      <rPr>
        <sz val="11"/>
        <color rgb="FF008000"/>
        <rFont val="Calibri"/>
        <family val="2"/>
        <scheme val="minor"/>
      </rPr>
      <t xml:space="preserve">म ल । </t>
    </r>
  </si>
  <si>
    <r>
      <rPr>
        <sz val="11"/>
        <color rgb="FF008000"/>
        <rFont val="Calibri"/>
        <family val="2"/>
        <scheme val="minor"/>
      </rPr>
      <t xml:space="preserve">एन गद </t>
    </r>
    <r>
      <rPr>
        <b/>
        <sz val="11"/>
        <color rgb="FF800080"/>
        <rFont val="Calibri"/>
        <family val="2"/>
        <scheme val="minor"/>
      </rPr>
      <t xml:space="preserve">ह र ङन ह र </t>
    </r>
    <r>
      <rPr>
        <sz val="11"/>
        <color rgb="FF008000"/>
        <rFont val="Calibri"/>
        <family val="2"/>
        <scheme val="minor"/>
      </rPr>
      <t xml:space="preserve">प तस चब </t>
    </r>
    <r>
      <rPr>
        <b/>
        <sz val="11"/>
        <color rgb="FF800080"/>
        <rFont val="Calibri"/>
        <family val="2"/>
        <scheme val="minor"/>
      </rPr>
      <t xml:space="preserve">च भ ज </t>
    </r>
    <r>
      <rPr>
        <sz val="11"/>
        <color rgb="FF008000"/>
        <rFont val="Calibri"/>
        <family val="2"/>
        <scheme val="minor"/>
      </rPr>
      <t xml:space="preserve">च प रभ </t>
    </r>
    <r>
      <rPr>
        <i/>
        <sz val="11"/>
        <color rgb="FF0000FF"/>
        <rFont val="Calibri"/>
        <family val="2"/>
        <scheme val="minor"/>
      </rPr>
      <t xml:space="preserve">ल </t>
    </r>
    <r>
      <rPr>
        <sz val="11"/>
        <color rgb="FF008000"/>
        <rFont val="Calibri"/>
        <family val="2"/>
        <scheme val="minor"/>
      </rPr>
      <t xml:space="preserve">भ ज आह न । </t>
    </r>
  </si>
  <si>
    <r>
      <rPr>
        <b/>
        <sz val="11"/>
        <color rgb="FF800080"/>
        <rFont val="Calibri"/>
        <family val="2"/>
        <scheme val="minor"/>
      </rPr>
      <t xml:space="preserve">तर एन गद स </t>
    </r>
    <r>
      <rPr>
        <sz val="11"/>
        <color rgb="FF008000"/>
        <rFont val="Calibri"/>
        <family val="2"/>
        <scheme val="minor"/>
      </rPr>
      <t xml:space="preserve">चब थ ङ ब </t>
    </r>
    <r>
      <rPr>
        <b/>
        <sz val="11"/>
        <color rgb="FF800080"/>
        <rFont val="Calibri"/>
        <family val="2"/>
        <scheme val="minor"/>
      </rPr>
      <t xml:space="preserve">भन द ङ च छ स य ह न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न ख ल स ख ल द आभ र न न </t>
    </r>
    <r>
      <rPr>
        <sz val="11"/>
        <color rgb="FF008000"/>
        <rFont val="Calibri"/>
        <family val="2"/>
        <scheme val="minor"/>
      </rPr>
      <t xml:space="preserve">ह र ङ ह र ङल </t>
    </r>
    <r>
      <rPr>
        <b/>
        <sz val="11"/>
        <color rgb="FF800080"/>
        <rFont val="Calibri"/>
        <family val="2"/>
        <scheme val="minor"/>
      </rPr>
      <t xml:space="preserve">चब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ङ य </t>
    </r>
    <r>
      <rPr>
        <i/>
        <sz val="11"/>
        <color rgb="FF0000FF"/>
        <rFont val="Calibri"/>
        <family val="2"/>
        <scheme val="minor"/>
      </rPr>
      <t xml:space="preserve">न न । थ तब स लम ग क फ ख र न ब म ल , स य </t>
    </r>
    <r>
      <rPr>
        <sz val="11"/>
        <color rgb="FF008000"/>
        <rFont val="Calibri"/>
        <family val="2"/>
        <scheme val="minor"/>
      </rPr>
      <t xml:space="preserve">ह </t>
    </r>
    <r>
      <rPr>
        <b/>
        <sz val="11"/>
        <color rgb="FF800080"/>
        <rFont val="Calibri"/>
        <family val="2"/>
        <scheme val="minor"/>
      </rPr>
      <t xml:space="preserve">न द म ह गद स म र न न चब र छ य इब म ल </t>
    </r>
    <r>
      <rPr>
        <sz val="11"/>
        <color rgb="FF008000"/>
        <rFont val="Calibri"/>
        <family val="2"/>
        <scheme val="minor"/>
      </rPr>
      <t xml:space="preserve">। </t>
    </r>
  </si>
  <si>
    <r>
      <rPr>
        <strike/>
        <sz val="11"/>
        <color rgb="FFFF0000"/>
        <rFont val="Calibri"/>
        <family val="2"/>
        <scheme val="minor"/>
      </rPr>
      <t xml:space="preserve">एन गद स ह र ङ ह र ङल न द मर चस आत ? </t>
    </r>
    <r>
      <rPr>
        <sz val="11"/>
        <color rgb="FF008000"/>
        <rFont val="Calibri"/>
        <family val="2"/>
        <scheme val="minor"/>
      </rPr>
      <t xml:space="preserve">त ग एन गद </t>
    </r>
    <r>
      <rPr>
        <i/>
        <sz val="11"/>
        <color rgb="FF0000FF"/>
        <rFont val="Calibri"/>
        <family val="2"/>
        <scheme val="minor"/>
      </rPr>
      <t xml:space="preserve">द न छ य म चब थ ङ ब लब द म आर ? ओच छ एन गद </t>
    </r>
    <r>
      <rPr>
        <sz val="11"/>
        <color rgb="FF008000"/>
        <rFont val="Calibri"/>
        <family val="2"/>
        <scheme val="minor"/>
      </rPr>
      <t xml:space="preserve">स </t>
    </r>
    <r>
      <rPr>
        <i/>
        <sz val="11"/>
        <color rgb="FF0000FF"/>
        <rFont val="Calibri"/>
        <family val="2"/>
        <scheme val="minor"/>
      </rPr>
      <t xml:space="preserve">स य ह न द द च ब इज जत लस </t>
    </r>
    <r>
      <rPr>
        <sz val="11"/>
        <color rgb="FF008000"/>
        <rFont val="Calibri"/>
        <family val="2"/>
        <scheme val="minor"/>
      </rPr>
      <t xml:space="preserve">परम श वरल मण डल द </t>
    </r>
    <r>
      <rPr>
        <b/>
        <sz val="11"/>
        <color rgb="FF800080"/>
        <rFont val="Calibri"/>
        <family val="2"/>
        <scheme val="minor"/>
      </rPr>
      <t xml:space="preserve">च ह </t>
    </r>
    <r>
      <rPr>
        <sz val="11"/>
        <color rgb="FF008000"/>
        <rFont val="Calibri"/>
        <family val="2"/>
        <scheme val="minor"/>
      </rPr>
      <t xml:space="preserve">ल </t>
    </r>
    <r>
      <rPr>
        <strike/>
        <sz val="11"/>
        <color rgb="FFFF0000"/>
        <rFont val="Calibri"/>
        <family val="2"/>
        <scheme val="minor"/>
      </rPr>
      <t xml:space="preserve">ब भ स म हन ब ? ओच छ त ग आर ब म ह गद द प न </t>
    </r>
    <r>
      <rPr>
        <sz val="11"/>
        <color rgb="FF008000"/>
        <rFont val="Calibri"/>
        <family val="2"/>
        <scheme val="minor"/>
      </rPr>
      <t xml:space="preserve">लब र म ह </t>
    </r>
    <r>
      <rPr>
        <b/>
        <sz val="11"/>
        <color rgb="FF800080"/>
        <rFont val="Calibri"/>
        <family val="2"/>
        <scheme val="minor"/>
      </rPr>
      <t xml:space="preserve">इम ल </t>
    </r>
    <r>
      <rPr>
        <sz val="11"/>
        <color rgb="FF008000"/>
        <rFont val="Calibri"/>
        <family val="2"/>
        <scheme val="minor"/>
      </rPr>
      <t xml:space="preserve">? द ह न स ङ इ एन गद द त ग प ङ स ? त ग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धन यव द प न त ल ? त ग द भ सम </t>
    </r>
    <r>
      <rPr>
        <sz val="11"/>
        <color rgb="FF008000"/>
        <rFont val="Calibri"/>
        <family val="2"/>
        <scheme val="minor"/>
      </rPr>
      <t xml:space="preserve">च </t>
    </r>
    <r>
      <rPr>
        <b/>
        <sz val="11"/>
        <color rgb="FF800080"/>
        <rFont val="Calibri"/>
        <family val="2"/>
        <scheme val="minor"/>
      </rPr>
      <t xml:space="preserve">त मल ल ग र </t>
    </r>
    <r>
      <rPr>
        <sz val="11"/>
        <color rgb="FF008000"/>
        <rFont val="Calibri"/>
        <family val="2"/>
        <scheme val="minor"/>
      </rPr>
      <t xml:space="preserve">ङ इ </t>
    </r>
    <r>
      <rPr>
        <i/>
        <sz val="11"/>
        <color rgb="FF0000FF"/>
        <rFont val="Calibri"/>
        <family val="2"/>
        <scheme val="minor"/>
      </rPr>
      <t xml:space="preserve">एन गद द ख इम धन यव द </t>
    </r>
    <r>
      <rPr>
        <sz val="11"/>
        <color rgb="FF008000"/>
        <rFont val="Calibri"/>
        <family val="2"/>
        <scheme val="minor"/>
      </rPr>
      <t xml:space="preserve">आप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</si>
  <si>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प </t>
    </r>
    <r>
      <rPr>
        <sz val="11"/>
        <color rgb="FF008000"/>
        <rFont val="Calibri"/>
        <family val="2"/>
        <scheme val="minor"/>
      </rPr>
      <t xml:space="preserve">न </t>
    </r>
    <r>
      <rPr>
        <strike/>
        <sz val="11"/>
        <color rgb="FFFF0000"/>
        <rFont val="Calibri"/>
        <family val="2"/>
        <scheme val="minor"/>
      </rPr>
      <t xml:space="preserve">त म प रभ ग य म ल प </t>
    </r>
    <r>
      <rPr>
        <sz val="11"/>
        <color rgb="FF008000"/>
        <rFont val="Calibri"/>
        <family val="2"/>
        <scheme val="minor"/>
      </rPr>
      <t xml:space="preserve">ब </t>
    </r>
    <r>
      <rPr>
        <strike/>
        <sz val="11"/>
        <color rgb="FFFF0000"/>
        <rFont val="Calibri"/>
        <family val="2"/>
        <scheme val="minor"/>
      </rPr>
      <t xml:space="preserve">म ल थ </t>
    </r>
    <r>
      <rPr>
        <sz val="11"/>
        <color rgb="FF008000"/>
        <rFont val="Calibri"/>
        <family val="2"/>
        <scheme val="minor"/>
      </rPr>
      <t xml:space="preserve">त म ङ इ एन गद द </t>
    </r>
    <r>
      <rPr>
        <i/>
        <sz val="11"/>
        <color rgb="FF0000FF"/>
        <rFont val="Calibri"/>
        <family val="2"/>
        <scheme val="minor"/>
      </rPr>
      <t xml:space="preserve">एन न </t>
    </r>
    <r>
      <rPr>
        <sz val="11"/>
        <color rgb="FF008000"/>
        <rFont val="Calibri"/>
        <family val="2"/>
        <scheme val="minor"/>
      </rPr>
      <t xml:space="preserve">प ङ ब </t>
    </r>
    <r>
      <rPr>
        <b/>
        <sz val="11"/>
        <color rgb="FF800080"/>
        <rFont val="Calibri"/>
        <family val="2"/>
        <scheme val="minor"/>
      </rPr>
      <t xml:space="preserve">म ल , थ न न त म ङ इ एन गद द एन न प ङ ब </t>
    </r>
    <r>
      <rPr>
        <sz val="11"/>
        <color rgb="FF008000"/>
        <rFont val="Calibri"/>
        <family val="2"/>
        <scheme val="minor"/>
      </rPr>
      <t xml:space="preserve">म ल । </t>
    </r>
    <r>
      <rPr>
        <i/>
        <sz val="11"/>
        <color rgb="FF0000FF"/>
        <rFont val="Calibri"/>
        <family val="2"/>
        <scheme val="minor"/>
      </rPr>
      <t xml:space="preserve">थ न न ध इर </t>
    </r>
    <r>
      <rPr>
        <sz val="11"/>
        <color rgb="FF008000"/>
        <rFont val="Calibri"/>
        <family val="2"/>
        <scheme val="minor"/>
      </rPr>
      <t xml:space="preserve">प रभ य श द च ङ </t>
    </r>
    <r>
      <rPr>
        <b/>
        <sz val="11"/>
        <color rgb="FF800080"/>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य र ज म म प न ब ध इर य श </t>
    </r>
    <r>
      <rPr>
        <sz val="11"/>
        <color rgb="FF008000"/>
        <rFont val="Calibri"/>
        <family val="2"/>
        <scheme val="minor"/>
      </rPr>
      <t xml:space="preserve">स ग ङ </t>
    </r>
    <r>
      <rPr>
        <b/>
        <sz val="11"/>
        <color rgb="FF800080"/>
        <rFont val="Calibri"/>
        <family val="2"/>
        <scheme val="minor"/>
      </rPr>
      <t xml:space="preserve">क न </t>
    </r>
    <r>
      <rPr>
        <sz val="11"/>
        <color rgb="FF008000"/>
        <rFont val="Calibri"/>
        <family val="2"/>
        <scheme val="minor"/>
      </rPr>
      <t xml:space="preserve">ज । </t>
    </r>
  </si>
  <si>
    <r>
      <rPr>
        <b/>
        <sz val="11"/>
        <color rgb="FF800080"/>
        <rFont val="Calibri"/>
        <family val="2"/>
        <scheme val="minor"/>
      </rPr>
      <t xml:space="preserve">जम ह न स य श स </t>
    </r>
    <r>
      <rPr>
        <sz val="11"/>
        <color rgb="FF008000"/>
        <rFont val="Calibri"/>
        <family val="2"/>
        <scheme val="minor"/>
      </rPr>
      <t xml:space="preserve">परम श वरद धन यव द प न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ग ङ क य </t>
    </r>
    <r>
      <rPr>
        <b/>
        <sz val="11"/>
        <color rgb="FF800080"/>
        <rFont val="Calibri"/>
        <family val="2"/>
        <scheme val="minor"/>
      </rPr>
      <t xml:space="preserve">इस च ल गद द </t>
    </r>
    <r>
      <rPr>
        <sz val="11"/>
        <color rgb="FF008000"/>
        <rFont val="Calibri"/>
        <family val="2"/>
        <scheme val="minor"/>
      </rPr>
      <t xml:space="preserve">" च </t>
    </r>
    <r>
      <rPr>
        <strike/>
        <sz val="11"/>
        <color rgb="FFFF0000"/>
        <rFont val="Calibri"/>
        <family val="2"/>
        <scheme val="minor"/>
      </rPr>
      <t xml:space="preserve">एन गद ल ल ग र </t>
    </r>
    <r>
      <rPr>
        <sz val="11"/>
        <color rgb="FF008000"/>
        <rFont val="Calibri"/>
        <family val="2"/>
        <scheme val="minor"/>
      </rPr>
      <t xml:space="preserve">ङ ल ल ह इ ह न न </t>
    </r>
    <r>
      <rPr>
        <i/>
        <sz val="11"/>
        <color rgb="FF0000FF"/>
        <rFont val="Calibri"/>
        <family val="2"/>
        <scheme val="minor"/>
      </rPr>
      <t xml:space="preserve">, च एन गद ल ल ग र प न ब ह न न </t>
    </r>
    <r>
      <rPr>
        <sz val="11"/>
        <color rgb="FF008000"/>
        <rFont val="Calibri"/>
        <family val="2"/>
        <scheme val="minor"/>
      </rPr>
      <t xml:space="preserve">। </t>
    </r>
    <r>
      <rPr>
        <i/>
        <sz val="11"/>
        <color rgb="FF0000FF"/>
        <rFont val="Calibri"/>
        <family val="2"/>
        <scheme val="minor"/>
      </rPr>
      <t xml:space="preserve">द ह न स </t>
    </r>
    <r>
      <rPr>
        <sz val="11"/>
        <color rgb="FF008000"/>
        <rFont val="Calibri"/>
        <family val="2"/>
        <scheme val="minor"/>
      </rPr>
      <t xml:space="preserve">ङ द ढन स च ब ल ल ग र एन गद स च ह रङ न न लउ " भ स स ङ ज । </t>
    </r>
  </si>
  <si>
    <r>
      <rPr>
        <sz val="11"/>
        <color rgb="FF008000"/>
        <rFont val="Calibri"/>
        <family val="2"/>
        <scheme val="minor"/>
      </rPr>
      <t xml:space="preserve">थ ह रङ लस न </t>
    </r>
    <r>
      <rPr>
        <b/>
        <sz val="11"/>
        <color rgb="FF800080"/>
        <rFont val="Calibri"/>
        <family val="2"/>
        <scheme val="minor"/>
      </rPr>
      <t xml:space="preserve">ग ङ </t>
    </r>
    <r>
      <rPr>
        <sz val="11"/>
        <color rgb="FF008000"/>
        <rFont val="Calibri"/>
        <family val="2"/>
        <scheme val="minor"/>
      </rPr>
      <t xml:space="preserve">चस ज न म ह न स </t>
    </r>
    <r>
      <rPr>
        <b/>
        <sz val="11"/>
        <color rgb="FF800080"/>
        <rFont val="Calibri"/>
        <family val="2"/>
        <scheme val="minor"/>
      </rPr>
      <t xml:space="preserve">य श </t>
    </r>
    <r>
      <rPr>
        <sz val="11"/>
        <color rgb="FF008000"/>
        <rFont val="Calibri"/>
        <family val="2"/>
        <scheme val="minor"/>
      </rPr>
      <t xml:space="preserve">स ख र थ स </t>
    </r>
    <r>
      <rPr>
        <b/>
        <sz val="11"/>
        <color rgb="FF800080"/>
        <rFont val="Calibri"/>
        <family val="2"/>
        <scheme val="minor"/>
      </rPr>
      <t xml:space="preserve">च ल गद द </t>
    </r>
    <r>
      <rPr>
        <sz val="11"/>
        <color rgb="FF008000"/>
        <rFont val="Calibri"/>
        <family val="2"/>
        <scheme val="minor"/>
      </rPr>
      <t xml:space="preserve">" च ख र </t>
    </r>
    <r>
      <rPr>
        <b/>
        <sz val="11"/>
        <color rgb="FF800080"/>
        <rFont val="Calibri"/>
        <family val="2"/>
        <scheme val="minor"/>
      </rPr>
      <t xml:space="preserve">र म ब अङग रल </t>
    </r>
    <r>
      <rPr>
        <sz val="11"/>
        <color rgb="FF008000"/>
        <rFont val="Calibri"/>
        <family val="2"/>
        <scheme val="minor"/>
      </rPr>
      <t xml:space="preserve">न ङग </t>
    </r>
    <r>
      <rPr>
        <strike/>
        <sz val="11"/>
        <color rgb="FFFF0000"/>
        <rFont val="Calibri"/>
        <family val="2"/>
        <scheme val="minor"/>
      </rPr>
      <t xml:space="preserve">एन गद ल ल ग र </t>
    </r>
    <r>
      <rPr>
        <sz val="11"/>
        <color rgb="FF008000"/>
        <rFont val="Calibri"/>
        <family val="2"/>
        <scheme val="minor"/>
      </rPr>
      <t xml:space="preserve">ङ ल क </t>
    </r>
    <r>
      <rPr>
        <b/>
        <sz val="11"/>
        <color rgb="FF800080"/>
        <rFont val="Calibri"/>
        <family val="2"/>
        <scheme val="minor"/>
      </rPr>
      <t xml:space="preserve">स </t>
    </r>
    <r>
      <rPr>
        <sz val="11"/>
        <color rgb="FF008000"/>
        <rFont val="Calibri"/>
        <family val="2"/>
        <scheme val="minor"/>
      </rPr>
      <t xml:space="preserve">स ह ब छ र कब ल ह न न । </t>
    </r>
    <r>
      <rPr>
        <strike/>
        <sz val="11"/>
        <color rgb="FFFF0000"/>
        <rFont val="Calibri"/>
        <family val="2"/>
        <scheme val="minor"/>
      </rPr>
      <t xml:space="preserve">ज न ज न ध इर एन गद स </t>
    </r>
    <r>
      <rPr>
        <sz val="11"/>
        <color rgb="FF008000"/>
        <rFont val="Calibri"/>
        <family val="2"/>
        <scheme val="minor"/>
      </rPr>
      <t xml:space="preserve">च </t>
    </r>
    <r>
      <rPr>
        <i/>
        <sz val="11"/>
        <color rgb="FF0000FF"/>
        <rFont val="Calibri"/>
        <family val="2"/>
        <scheme val="minor"/>
      </rPr>
      <t xml:space="preserve">ङ ल क ग य म </t>
    </r>
    <r>
      <rPr>
        <sz val="11"/>
        <color rgb="FF008000"/>
        <rFont val="Calibri"/>
        <family val="2"/>
        <scheme val="minor"/>
      </rPr>
      <t xml:space="preserve">थ ङ </t>
    </r>
    <r>
      <rPr>
        <b/>
        <sz val="11"/>
        <color rgb="FF800080"/>
        <rFont val="Calibri"/>
        <family val="2"/>
        <scheme val="minor"/>
      </rPr>
      <t xml:space="preserve">ब </t>
    </r>
    <r>
      <rPr>
        <sz val="11"/>
        <color rgb="FF008000"/>
        <rFont val="Calibri"/>
        <family val="2"/>
        <scheme val="minor"/>
      </rPr>
      <t xml:space="preserve">ध इर ङ </t>
    </r>
    <r>
      <rPr>
        <b/>
        <sz val="11"/>
        <color rgb="FF800080"/>
        <rFont val="Calibri"/>
        <family val="2"/>
        <scheme val="minor"/>
      </rPr>
      <t xml:space="preserve">ल त म </t>
    </r>
    <r>
      <rPr>
        <sz val="11"/>
        <color rgb="FF008000"/>
        <rFont val="Calibri"/>
        <family val="2"/>
        <scheme val="minor"/>
      </rPr>
      <t xml:space="preserve">ढन </t>
    </r>
    <r>
      <rPr>
        <strike/>
        <sz val="11"/>
        <color rgb="FFFF0000"/>
        <rFont val="Calibri"/>
        <family val="2"/>
        <scheme val="minor"/>
      </rPr>
      <t xml:space="preserve">ब ल ल </t>
    </r>
    <r>
      <rPr>
        <sz val="11"/>
        <color rgb="FF008000"/>
        <rFont val="Calibri"/>
        <family val="2"/>
        <scheme val="minor"/>
      </rPr>
      <t xml:space="preserve">ग </t>
    </r>
    <r>
      <rPr>
        <strike/>
        <sz val="11"/>
        <color rgb="FFFF0000"/>
        <rFont val="Calibri"/>
        <family val="2"/>
        <scheme val="minor"/>
      </rPr>
      <t xml:space="preserve">र सदन च ह रङ लउ </t>
    </r>
    <r>
      <rPr>
        <sz val="11"/>
        <color rgb="FF008000"/>
        <rFont val="Calibri"/>
        <family val="2"/>
        <scheme val="minor"/>
      </rPr>
      <t xml:space="preserve">" भ स स ङ ज । </t>
    </r>
  </si>
  <si>
    <r>
      <rPr>
        <i/>
        <sz val="11"/>
        <color rgb="FF0000FF"/>
        <rFont val="Calibri"/>
        <family val="2"/>
        <scheme val="minor"/>
      </rPr>
      <t xml:space="preserve">" एन गद स </t>
    </r>
    <r>
      <rPr>
        <sz val="11"/>
        <color rgb="FF008000"/>
        <rFont val="Calibri"/>
        <family val="2"/>
        <scheme val="minor"/>
      </rPr>
      <t xml:space="preserve">च </t>
    </r>
    <r>
      <rPr>
        <strike/>
        <sz val="11"/>
        <color rgb="FFFF0000"/>
        <rFont val="Calibri"/>
        <family val="2"/>
        <scheme val="minor"/>
      </rPr>
      <t xml:space="preserve">ह रङ लस </t>
    </r>
    <r>
      <rPr>
        <sz val="11"/>
        <color rgb="FF008000"/>
        <rFont val="Calibri"/>
        <family val="2"/>
        <scheme val="minor"/>
      </rPr>
      <t xml:space="preserve">ग ङ चब द न </t>
    </r>
    <r>
      <rPr>
        <b/>
        <sz val="11"/>
        <color rgb="FF800080"/>
        <rFont val="Calibri"/>
        <family val="2"/>
        <scheme val="minor"/>
      </rPr>
      <t xml:space="preserve">ख र ग य म </t>
    </r>
    <r>
      <rPr>
        <sz val="11"/>
        <color rgb="FF008000"/>
        <rFont val="Calibri"/>
        <family val="2"/>
        <scheme val="minor"/>
      </rPr>
      <t xml:space="preserve">थ ङ ब ध इर प रभ </t>
    </r>
    <r>
      <rPr>
        <b/>
        <sz val="11"/>
        <color rgb="FF800080"/>
        <rFont val="Calibri"/>
        <family val="2"/>
        <scheme val="minor"/>
      </rPr>
      <t xml:space="preserve">आखत </t>
    </r>
    <r>
      <rPr>
        <sz val="11"/>
        <color rgb="FF008000"/>
        <rFont val="Calibri"/>
        <family val="2"/>
        <scheme val="minor"/>
      </rPr>
      <t xml:space="preserve">ध न </t>
    </r>
    <r>
      <rPr>
        <strike/>
        <sz val="11"/>
        <color rgb="FFFF0000"/>
        <rFont val="Calibri"/>
        <family val="2"/>
        <scheme val="minor"/>
      </rPr>
      <t xml:space="preserve">प रभ य ह ङल ल ग र स ज भ स </t>
    </r>
    <r>
      <rPr>
        <sz val="11"/>
        <color rgb="FF008000"/>
        <rFont val="Calibri"/>
        <family val="2"/>
        <scheme val="minor"/>
      </rPr>
      <t xml:space="preserve">एन गद स </t>
    </r>
    <r>
      <rPr>
        <b/>
        <sz val="11"/>
        <color rgb="FF800080"/>
        <rFont val="Calibri"/>
        <family val="2"/>
        <scheme val="minor"/>
      </rPr>
      <t xml:space="preserve">प रभ स ब ल सम च र </t>
    </r>
    <r>
      <rPr>
        <sz val="11"/>
        <color rgb="FF008000"/>
        <rFont val="Calibri"/>
        <family val="2"/>
        <scheme val="minor"/>
      </rPr>
      <t xml:space="preserve">थ 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</si>
  <si>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ज न म ह स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ङ चस </t>
    </r>
    <r>
      <rPr>
        <sz val="11"/>
        <color rgb="FF008000"/>
        <rFont val="Calibri"/>
        <family val="2"/>
        <scheme val="minor"/>
      </rPr>
      <t xml:space="preserve">प रभ ल </t>
    </r>
    <r>
      <rPr>
        <b/>
        <sz val="11"/>
        <color rgb="FF800080"/>
        <rFont val="Calibri"/>
        <family val="2"/>
        <scheme val="minor"/>
      </rPr>
      <t xml:space="preserve">थ ब </t>
    </r>
    <r>
      <rPr>
        <sz val="11"/>
        <color rgb="FF008000"/>
        <rFont val="Calibri"/>
        <family val="2"/>
        <scheme val="minor"/>
      </rPr>
      <t xml:space="preserve">द न </t>
    </r>
    <r>
      <rPr>
        <b/>
        <sz val="11"/>
        <color rgb="FF800080"/>
        <rFont val="Calibri"/>
        <family val="2"/>
        <scheme val="minor"/>
      </rPr>
      <t xml:space="preserve">क ङग </t>
    </r>
    <r>
      <rPr>
        <sz val="11"/>
        <color rgb="FF008000"/>
        <rFont val="Calibri"/>
        <family val="2"/>
        <scheme val="minor"/>
      </rPr>
      <t xml:space="preserve">य म थ ङ </t>
    </r>
    <r>
      <rPr>
        <i/>
        <sz val="11"/>
        <color rgb="FF0000FF"/>
        <rFont val="Calibri"/>
        <family val="2"/>
        <scheme val="minor"/>
      </rPr>
      <t xml:space="preserve">ब प प ग ङ थ ङ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ह च </t>
    </r>
    <r>
      <rPr>
        <sz val="11"/>
        <color rgb="FF008000"/>
        <rFont val="Calibri"/>
        <family val="2"/>
        <scheme val="minor"/>
      </rPr>
      <t xml:space="preserve">प रभ ल ल ह इद न क </t>
    </r>
    <r>
      <rPr>
        <i/>
        <sz val="11"/>
        <color rgb="FF0000FF"/>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षर खल </t>
    </r>
    <r>
      <rPr>
        <sz val="11"/>
        <color rgb="FF008000"/>
        <rFont val="Calibri"/>
        <family val="2"/>
        <scheme val="minor"/>
      </rPr>
      <t xml:space="preserve">। </t>
    </r>
  </si>
  <si>
    <r>
      <rPr>
        <sz val="11"/>
        <color rgb="FF008000"/>
        <rFont val="Calibri"/>
        <family val="2"/>
        <scheme val="minor"/>
      </rPr>
      <t xml:space="preserve">जम म न म ह स ङ च छ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ज यन लस </t>
    </r>
    <r>
      <rPr>
        <sz val="11"/>
        <color rgb="FF008000"/>
        <rFont val="Calibri"/>
        <family val="2"/>
        <scheme val="minor"/>
      </rPr>
      <t xml:space="preserve">च य </t>
    </r>
    <r>
      <rPr>
        <strike/>
        <sz val="11"/>
        <color rgb="FFFF0000"/>
        <rFont val="Calibri"/>
        <family val="2"/>
        <scheme val="minor"/>
      </rPr>
      <t xml:space="preserve">स ज थ </t>
    </r>
    <r>
      <rPr>
        <sz val="11"/>
        <color rgb="FF008000"/>
        <rFont val="Calibri"/>
        <family val="2"/>
        <scheme val="minor"/>
      </rPr>
      <t xml:space="preserve">ग </t>
    </r>
    <r>
      <rPr>
        <strike/>
        <sz val="11"/>
        <color rgb="FFFF0000"/>
        <rFont val="Calibri"/>
        <family val="2"/>
        <scheme val="minor"/>
      </rPr>
      <t xml:space="preserve">ङ चउ </t>
    </r>
    <r>
      <rPr>
        <sz val="11"/>
        <color rgb="FF008000"/>
        <rFont val="Calibri"/>
        <family val="2"/>
        <scheme val="minor"/>
      </rPr>
      <t xml:space="preserve">, ओच छ </t>
    </r>
    <r>
      <rPr>
        <i/>
        <sz val="11"/>
        <color rgb="FF0000FF"/>
        <rFont val="Calibri"/>
        <family val="2"/>
        <scheme val="minor"/>
      </rPr>
      <t xml:space="preserve">थ ग ङद न </t>
    </r>
    <r>
      <rPr>
        <sz val="11"/>
        <color rgb="FF008000"/>
        <rFont val="Calibri"/>
        <family val="2"/>
        <scheme val="minor"/>
      </rPr>
      <t xml:space="preserve">ख र ग य म थ ङ ग । </t>
    </r>
  </si>
  <si>
    <r>
      <rPr>
        <sz val="11"/>
        <color rgb="FF008000"/>
        <rFont val="Calibri"/>
        <family val="2"/>
        <scheme val="minor"/>
      </rPr>
      <t xml:space="preserve">त ग द भ सम ज न म ह स </t>
    </r>
    <r>
      <rPr>
        <b/>
        <sz val="11"/>
        <color rgb="FF800080"/>
        <rFont val="Calibri"/>
        <family val="2"/>
        <scheme val="minor"/>
      </rPr>
      <t xml:space="preserve">स म न </t>
    </r>
    <r>
      <rPr>
        <sz val="11"/>
        <color rgb="FF008000"/>
        <rFont val="Calibri"/>
        <family val="2"/>
        <scheme val="minor"/>
      </rPr>
      <t xml:space="preserve">ब </t>
    </r>
    <r>
      <rPr>
        <i/>
        <sz val="11"/>
        <color rgb="FF0000FF"/>
        <rFont val="Calibri"/>
        <family val="2"/>
        <scheme val="minor"/>
      </rPr>
      <t xml:space="preserve">ग ङद न ख </t>
    </r>
    <r>
      <rPr>
        <sz val="11"/>
        <color rgb="FF008000"/>
        <rFont val="Calibri"/>
        <family val="2"/>
        <scheme val="minor"/>
      </rPr>
      <t xml:space="preserve">र </t>
    </r>
    <r>
      <rPr>
        <i/>
        <sz val="11"/>
        <color rgb="FF0000FF"/>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आलन </t>
    </r>
    <r>
      <rPr>
        <sz val="11"/>
        <color rgb="FF008000"/>
        <rFont val="Calibri"/>
        <family val="2"/>
        <scheme val="minor"/>
      </rPr>
      <t xml:space="preserve">चब थ ङ ब लल , थ स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 ङल ल ह इद व श व स </t>
    </r>
    <r>
      <rPr>
        <sz val="11"/>
        <color rgb="FF008000"/>
        <rFont val="Calibri"/>
        <family val="2"/>
        <scheme val="minor"/>
      </rPr>
      <t xml:space="preserve">लस चब थ ङ ब </t>
    </r>
    <r>
      <rPr>
        <strike/>
        <sz val="11"/>
        <color rgb="FFFF000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परम श वरस प न ब न स फ लल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</si>
  <si>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त म घ </t>
    </r>
    <r>
      <rPr>
        <i/>
        <sz val="11"/>
        <color rgb="FF0000FF"/>
        <rFont val="Calibri"/>
        <family val="2"/>
        <scheme val="minor"/>
      </rPr>
      <t xml:space="preserve">ब र म ह इज , </t>
    </r>
    <r>
      <rPr>
        <sz val="11"/>
        <color rgb="FF008000"/>
        <rFont val="Calibri"/>
        <family val="2"/>
        <scheme val="minor"/>
      </rPr>
      <t xml:space="preserve">त </t>
    </r>
    <r>
      <rPr>
        <i/>
        <sz val="11"/>
        <color rgb="FF0000FF"/>
        <rFont val="Calibri"/>
        <family val="2"/>
        <scheme val="minor"/>
      </rPr>
      <t xml:space="preserve">ग द भ सम जम म न म ह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य श </t>
    </r>
    <r>
      <rPr>
        <sz val="11"/>
        <color rgb="FF008000"/>
        <rFont val="Calibri"/>
        <family val="2"/>
        <scheme val="minor"/>
      </rPr>
      <t xml:space="preserve">ख र ष ट </t>
    </r>
    <r>
      <rPr>
        <i/>
        <sz val="11"/>
        <color rgb="FF0000FF"/>
        <rFont val="Calibri"/>
        <family val="2"/>
        <scheme val="minor"/>
      </rPr>
      <t xml:space="preserve">ह न न , म र ङम ह म ल थ ब </t>
    </r>
    <r>
      <rPr>
        <sz val="11"/>
        <color rgb="FF008000"/>
        <rFont val="Calibri"/>
        <family val="2"/>
        <scheme val="minor"/>
      </rPr>
      <t xml:space="preserve">च </t>
    </r>
    <r>
      <rPr>
        <strike/>
        <sz val="11"/>
        <color rgb="FFFF0000"/>
        <rFont val="Calibri"/>
        <family val="2"/>
        <scheme val="minor"/>
      </rPr>
      <t xml:space="preserve">जम म न </t>
    </r>
    <r>
      <rPr>
        <sz val="11"/>
        <color rgb="FF008000"/>
        <rFont val="Calibri"/>
        <family val="2"/>
        <scheme val="minor"/>
      </rPr>
      <t xml:space="preserve">ह र म फ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ह न न । थ ह रङ लस न परम श वर च </t>
    </r>
    <r>
      <rPr>
        <sz val="11"/>
        <color rgb="FF008000"/>
        <rFont val="Calibri"/>
        <family val="2"/>
        <scheme val="minor"/>
      </rPr>
      <t xml:space="preserve">ख र ष टल थ ब </t>
    </r>
    <r>
      <rPr>
        <i/>
        <sz val="11"/>
        <color rgb="FF0000FF"/>
        <rFont val="Calibri"/>
        <family val="2"/>
        <scheme val="minor"/>
      </rPr>
      <t xml:space="preserve">च परम श वर </t>
    </r>
    <r>
      <rPr>
        <sz val="11"/>
        <color rgb="FF008000"/>
        <rFont val="Calibri"/>
        <family val="2"/>
        <scheme val="minor"/>
      </rPr>
      <t xml:space="preserve">ह न न । </t>
    </r>
  </si>
  <si>
    <r>
      <rPr>
        <sz val="11"/>
        <color rgb="FF008000"/>
        <rFont val="Calibri"/>
        <family val="2"/>
        <scheme val="minor"/>
      </rPr>
      <t xml:space="preserve">थ तब स लम एन गद न </t>
    </r>
    <r>
      <rPr>
        <b/>
        <sz val="11"/>
        <color rgb="FF800080"/>
        <rFont val="Calibri"/>
        <family val="2"/>
        <scheme val="minor"/>
      </rPr>
      <t xml:space="preserve">हङल </t>
    </r>
    <r>
      <rPr>
        <sz val="11"/>
        <color rgb="FF008000"/>
        <rFont val="Calibri"/>
        <family val="2"/>
        <scheme val="minor"/>
      </rPr>
      <t xml:space="preserve">ल ह न न </t>
    </r>
    <r>
      <rPr>
        <b/>
        <sz val="11"/>
        <color rgb="FF800080"/>
        <rFont val="Calibri"/>
        <family val="2"/>
        <scheme val="minor"/>
      </rPr>
      <t xml:space="preserve">म ह गद आखम ब द </t>
    </r>
    <r>
      <rPr>
        <sz val="11"/>
        <color rgb="FF008000"/>
        <rFont val="Calibri"/>
        <family val="2"/>
        <scheme val="minor"/>
      </rPr>
      <t xml:space="preserve">न आखम ब म ल , ओच छ क इ क इ </t>
    </r>
    <r>
      <rPr>
        <i/>
        <sz val="11"/>
        <color rgb="FF0000FF"/>
        <rFont val="Calibri"/>
        <family val="2"/>
        <scheme val="minor"/>
      </rPr>
      <t xml:space="preserve">स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</si>
  <si>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य ह ङस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क आर भ स </t>
    </r>
    <r>
      <rPr>
        <sz val="11"/>
        <color rgb="FF008000"/>
        <rFont val="Calibri"/>
        <family val="2"/>
        <scheme val="minor"/>
      </rPr>
      <t xml:space="preserve">च य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सत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सम परम श वरस य ह ङल न स फ आलस ल म ब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</si>
  <si>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 परम श वरस स ज तब स लम परम श वरस य ह ङद सज य प </t>
    </r>
    <r>
      <rPr>
        <sz val="11"/>
        <color rgb="FF008000"/>
        <rFont val="Calibri"/>
        <family val="2"/>
        <scheme val="minor"/>
      </rPr>
      <t xml:space="preserve">न </t>
    </r>
    <r>
      <rPr>
        <b/>
        <sz val="11"/>
        <color rgb="FF800080"/>
        <rFont val="Calibri"/>
        <family val="2"/>
        <scheme val="minor"/>
      </rPr>
      <t xml:space="preserve">न । ओच छ </t>
    </r>
    <r>
      <rPr>
        <sz val="11"/>
        <color rgb="FF008000"/>
        <rFont val="Calibri"/>
        <family val="2"/>
        <scheme val="minor"/>
      </rPr>
      <t xml:space="preserve">जम ब ल ङल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न छ </t>
    </r>
    <r>
      <rPr>
        <sz val="11"/>
        <color rgb="FF008000"/>
        <rFont val="Calibri"/>
        <family val="2"/>
        <scheme val="minor"/>
      </rPr>
      <t xml:space="preserve">य </t>
    </r>
    <r>
      <rPr>
        <b/>
        <sz val="11"/>
        <color rgb="FF800080"/>
        <rFont val="Calibri"/>
        <family val="2"/>
        <scheme val="minor"/>
      </rPr>
      <t xml:space="preserve">म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द ष थ </t>
    </r>
    <r>
      <rPr>
        <b/>
        <sz val="11"/>
        <color rgb="FF800080"/>
        <rFont val="Calibri"/>
        <family val="2"/>
        <scheme val="minor"/>
      </rPr>
      <t xml:space="preserve">तग </t>
    </r>
    <r>
      <rPr>
        <sz val="11"/>
        <color rgb="FF008000"/>
        <rFont val="Calibri"/>
        <family val="2"/>
        <scheme val="minor"/>
      </rPr>
      <t xml:space="preserve">भ स </t>
    </r>
    <r>
      <rPr>
        <i/>
        <sz val="11"/>
        <color rgb="FF0000FF"/>
        <rFont val="Calibri"/>
        <family val="2"/>
        <scheme val="minor"/>
      </rPr>
      <t xml:space="preserve">परम श वरस </t>
    </r>
    <r>
      <rPr>
        <sz val="11"/>
        <color rgb="FF008000"/>
        <rFont val="Calibri"/>
        <family val="2"/>
        <scheme val="minor"/>
      </rPr>
      <t xml:space="preserve">य ह ङद </t>
    </r>
    <r>
      <rPr>
        <i/>
        <sz val="11"/>
        <color rgb="FF0000FF"/>
        <rFont val="Calibri"/>
        <family val="2"/>
        <scheme val="minor"/>
      </rPr>
      <t xml:space="preserve">सज य </t>
    </r>
    <r>
      <rPr>
        <sz val="11"/>
        <color rgb="FF008000"/>
        <rFont val="Calibri"/>
        <family val="2"/>
        <scheme val="minor"/>
      </rPr>
      <t xml:space="preserve">प </t>
    </r>
    <r>
      <rPr>
        <strike/>
        <sz val="11"/>
        <color rgb="FFFF0000"/>
        <rFont val="Calibri"/>
        <family val="2"/>
        <scheme val="minor"/>
      </rPr>
      <t xml:space="preserve">रभ स ह र ङल तहर थ </t>
    </r>
    <r>
      <rPr>
        <sz val="11"/>
        <color rgb="FF008000"/>
        <rFont val="Calibri"/>
        <family val="2"/>
        <scheme val="minor"/>
      </rPr>
      <t xml:space="preserve">न न । </t>
    </r>
  </si>
  <si>
    <r>
      <rPr>
        <sz val="11"/>
        <color rgb="FF008000"/>
        <rFont val="Calibri"/>
        <family val="2"/>
        <scheme val="minor"/>
      </rPr>
      <t xml:space="preserve">थ तब स लम </t>
    </r>
    <r>
      <rPr>
        <i/>
        <sz val="11"/>
        <color rgb="FF0000FF"/>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t>
    </r>
    <r>
      <rPr>
        <sz val="11"/>
        <color rgb="FF008000"/>
        <rFont val="Calibri"/>
        <family val="2"/>
        <scheme val="minor"/>
      </rPr>
      <t xml:space="preserve">भ ज चब र </t>
    </r>
    <r>
      <rPr>
        <strike/>
        <sz val="11"/>
        <color rgb="FFFF0000"/>
        <rFont val="Calibri"/>
        <family val="2"/>
        <scheme val="minor"/>
      </rPr>
      <t xml:space="preserve">ग ल ग कर </t>
    </r>
    <r>
      <rPr>
        <sz val="11"/>
        <color rgb="FF008000"/>
        <rFont val="Calibri"/>
        <family val="2"/>
        <scheme val="minor"/>
      </rPr>
      <t xml:space="preserve">प प तब ध इर </t>
    </r>
    <r>
      <rPr>
        <i/>
        <sz val="11"/>
        <color rgb="FF0000FF"/>
        <rFont val="Calibri"/>
        <family val="2"/>
        <scheme val="minor"/>
      </rPr>
      <t xml:space="preserve">ह र ङ ह र ङ न हङ र </t>
    </r>
    <r>
      <rPr>
        <sz val="11"/>
        <color rgb="FF008000"/>
        <rFont val="Calibri"/>
        <family val="2"/>
        <scheme val="minor"/>
      </rPr>
      <t xml:space="preserve">ग कस म ग कद भ र न </t>
    </r>
    <r>
      <rPr>
        <b/>
        <sz val="11"/>
        <color rgb="FF800080"/>
        <rFont val="Calibri"/>
        <family val="2"/>
        <scheme val="minor"/>
      </rPr>
      <t xml:space="preserve">स च उ </t>
    </r>
    <r>
      <rPr>
        <sz val="11"/>
        <color rgb="FF008000"/>
        <rFont val="Calibri"/>
        <family val="2"/>
        <scheme val="minor"/>
      </rPr>
      <t xml:space="preserve">। </t>
    </r>
  </si>
  <si>
    <r>
      <rPr>
        <i/>
        <sz val="11"/>
        <color rgb="FF0000FF"/>
        <rFont val="Calibri"/>
        <family val="2"/>
        <scheme val="minor"/>
      </rPr>
      <t xml:space="preserve">थ र </t>
    </r>
    <r>
      <rPr>
        <sz val="11"/>
        <color rgb="FF008000"/>
        <rFont val="Calibri"/>
        <family val="2"/>
        <scheme val="minor"/>
      </rPr>
      <t xml:space="preserve">ख ल </t>
    </r>
    <r>
      <rPr>
        <i/>
        <sz val="11"/>
        <color rgb="FF0000FF"/>
        <rFont val="Calibri"/>
        <family val="2"/>
        <scheme val="minor"/>
      </rPr>
      <t xml:space="preserve">द </t>
    </r>
    <r>
      <rPr>
        <sz val="11"/>
        <color rgb="FF008000"/>
        <rFont val="Calibri"/>
        <family val="2"/>
        <scheme val="minor"/>
      </rPr>
      <t xml:space="preserve">फ ख र न ब म </t>
    </r>
    <r>
      <rPr>
        <i/>
        <sz val="11"/>
        <color rgb="FF0000FF"/>
        <rFont val="Calibri"/>
        <family val="2"/>
        <scheme val="minor"/>
      </rPr>
      <t xml:space="preserve">ल भ </t>
    </r>
    <r>
      <rPr>
        <sz val="11"/>
        <color rgb="FF008000"/>
        <rFont val="Calibri"/>
        <family val="2"/>
        <scheme val="minor"/>
      </rPr>
      <t xml:space="preserve">सम थ स </t>
    </r>
    <r>
      <rPr>
        <i/>
        <sz val="11"/>
        <color rgb="FF0000FF"/>
        <rFont val="Calibri"/>
        <family val="2"/>
        <scheme val="minor"/>
      </rPr>
      <t xml:space="preserve">ह र ङल </t>
    </r>
    <r>
      <rPr>
        <sz val="11"/>
        <color rgb="FF008000"/>
        <rFont val="Calibri"/>
        <family val="2"/>
        <scheme val="minor"/>
      </rPr>
      <t xml:space="preserve">द मर </t>
    </r>
    <r>
      <rPr>
        <i/>
        <sz val="11"/>
        <color rgb="FF0000FF"/>
        <rFont val="Calibri"/>
        <family val="2"/>
        <scheme val="minor"/>
      </rPr>
      <t xml:space="preserve">चस चग । एन गद स च ह रङ लब ध इर परम श वरस एन गद ल </t>
    </r>
    <r>
      <rPr>
        <sz val="11"/>
        <color rgb="FF008000"/>
        <rFont val="Calibri"/>
        <family val="2"/>
        <scheme val="minor"/>
      </rPr>
      <t xml:space="preserve">न </t>
    </r>
    <r>
      <rPr>
        <b/>
        <sz val="11"/>
        <color rgb="FF800080"/>
        <rFont val="Calibri"/>
        <family val="2"/>
        <scheme val="minor"/>
      </rPr>
      <t xml:space="preserve">स फ लब ल ल ग र प प तज । </t>
    </r>
    <r>
      <rPr>
        <sz val="11"/>
        <color rgb="FF008000"/>
        <rFont val="Calibri"/>
        <family val="2"/>
        <scheme val="minor"/>
      </rPr>
      <t xml:space="preserve">ओच छ </t>
    </r>
    <r>
      <rPr>
        <strike/>
        <sz val="11"/>
        <color rgb="FFFF0000"/>
        <rFont val="Calibri"/>
        <family val="2"/>
        <scheme val="minor"/>
      </rPr>
      <t xml:space="preserve">प रभ भ ज चब ध इर </t>
    </r>
    <r>
      <rPr>
        <sz val="11"/>
        <color rgb="FF008000"/>
        <rFont val="Calibri"/>
        <family val="2"/>
        <scheme val="minor"/>
      </rPr>
      <t xml:space="preserve">एन गद </t>
    </r>
    <r>
      <rPr>
        <strike/>
        <sz val="11"/>
        <color rgb="FFFF000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भ र ब </t>
    </r>
    <r>
      <rPr>
        <sz val="11"/>
        <color rgb="FF008000"/>
        <rFont val="Calibri"/>
        <family val="2"/>
        <scheme val="minor"/>
      </rPr>
      <t xml:space="preserve">अर ग त मल ब र र ङ </t>
    </r>
    <r>
      <rPr>
        <b/>
        <sz val="11"/>
        <color rgb="FF800080"/>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इ ह र ङद क </t>
    </r>
    <r>
      <rPr>
        <sz val="11"/>
        <color rgb="FF008000"/>
        <rFont val="Calibri"/>
        <family val="2"/>
        <scheme val="minor"/>
      </rPr>
      <t xml:space="preserve">ल </t>
    </r>
    <r>
      <rPr>
        <i/>
        <sz val="11"/>
        <color rgb="FF0000FF"/>
        <rFont val="Calibri"/>
        <family val="2"/>
        <scheme val="minor"/>
      </rPr>
      <t xml:space="preserve">ब अन छ र घ न लल </t>
    </r>
    <r>
      <rPr>
        <sz val="11"/>
        <color rgb="FF008000"/>
        <rFont val="Calibri"/>
        <family val="2"/>
        <scheme val="minor"/>
      </rPr>
      <t xml:space="preserve">। </t>
    </r>
  </si>
  <si>
    <r>
      <rPr>
        <i/>
        <sz val="11"/>
        <color rgb="FF0000FF"/>
        <rFont val="Calibri"/>
        <family val="2"/>
        <scheme val="minor"/>
      </rPr>
      <t xml:space="preserve">ज न म ह स </t>
    </r>
    <r>
      <rPr>
        <sz val="11"/>
        <color rgb="FF008000"/>
        <rFont val="Calibri"/>
        <family val="2"/>
        <scheme val="minor"/>
      </rPr>
      <t xml:space="preserve">थ ब </t>
    </r>
    <r>
      <rPr>
        <b/>
        <sz val="11"/>
        <color rgb="FF800080"/>
        <rFont val="Calibri"/>
        <family val="2"/>
        <scheme val="minor"/>
      </rPr>
      <t xml:space="preserve">य </t>
    </r>
    <r>
      <rPr>
        <sz val="11"/>
        <color rgb="FF008000"/>
        <rFont val="Calibri"/>
        <family val="2"/>
        <scheme val="minor"/>
      </rPr>
      <t xml:space="preserve">स प र र थन लब </t>
    </r>
    <r>
      <rPr>
        <b/>
        <sz val="11"/>
        <color rgb="FF800080"/>
        <rFont val="Calibri"/>
        <family val="2"/>
        <scheme val="minor"/>
      </rPr>
      <t xml:space="preserve">अथव परम श वरग य म खब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t>
    </r>
    <r>
      <rPr>
        <b/>
        <sz val="11"/>
        <color rgb="FF800080"/>
        <rFont val="Calibri"/>
        <family val="2"/>
        <scheme val="minor"/>
      </rPr>
      <t xml:space="preserve">परम श वरद </t>
    </r>
    <r>
      <rPr>
        <sz val="11"/>
        <color rgb="FF008000"/>
        <rFont val="Calibri"/>
        <family val="2"/>
        <scheme val="minor"/>
      </rPr>
      <t xml:space="preserve">ब इज जत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</si>
  <si>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प र र थन लब द न अगमव ण प ङ ब </t>
    </r>
    <r>
      <rPr>
        <sz val="11"/>
        <color rgb="FF008000"/>
        <rFont val="Calibri"/>
        <family val="2"/>
        <scheme val="minor"/>
      </rPr>
      <t xml:space="preserve">म र ङम ह म स </t>
    </r>
    <r>
      <rPr>
        <b/>
        <sz val="11"/>
        <color rgb="FF800080"/>
        <rFont val="Calibri"/>
        <family val="2"/>
        <scheme val="minor"/>
      </rPr>
      <t xml:space="preserve">थ ब आथ र न प र र थन लस परम श वरग य म खब त म प ङ ल थ स </t>
    </r>
    <r>
      <rPr>
        <sz val="11"/>
        <color rgb="FF008000"/>
        <rFont val="Calibri"/>
        <family val="2"/>
        <scheme val="minor"/>
      </rPr>
      <t xml:space="preserve">ह र ङल </t>
    </r>
    <r>
      <rPr>
        <b/>
        <sz val="11"/>
        <color rgb="FF800080"/>
        <rFont val="Calibri"/>
        <family val="2"/>
        <scheme val="minor"/>
      </rPr>
      <t xml:space="preserve">थ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ब इज जत </t>
    </r>
    <r>
      <rPr>
        <b/>
        <sz val="11"/>
        <color rgb="FF800080"/>
        <rFont val="Calibri"/>
        <family val="2"/>
        <scheme val="minor"/>
      </rPr>
      <t xml:space="preserve">लल । त ग द भ सम थ स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थ </t>
    </r>
    <r>
      <rPr>
        <strike/>
        <sz val="11"/>
        <color rgb="FFFF000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खर ब </t>
    </r>
    <r>
      <rPr>
        <sz val="11"/>
        <color rgb="FF008000"/>
        <rFont val="Calibri"/>
        <family val="2"/>
        <scheme val="minor"/>
      </rPr>
      <t xml:space="preserve">ह रङ ब न ह न न । </t>
    </r>
  </si>
  <si>
    <r>
      <rPr>
        <i/>
        <sz val="11"/>
        <color rgb="FF0000FF"/>
        <rFont val="Calibri"/>
        <family val="2"/>
        <scheme val="minor"/>
      </rPr>
      <t xml:space="preserve">" </t>
    </r>
    <r>
      <rPr>
        <sz val="11"/>
        <color rgb="FF008000"/>
        <rFont val="Calibri"/>
        <family val="2"/>
        <scheme val="minor"/>
      </rPr>
      <t xml:space="preserve">ख ल म र ङम ह म स </t>
    </r>
    <r>
      <rPr>
        <strike/>
        <sz val="11"/>
        <color rgb="FFFF0000"/>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आथ न </t>
    </r>
    <r>
      <rPr>
        <sz val="11"/>
        <color rgb="FF008000"/>
        <rFont val="Calibri"/>
        <family val="2"/>
        <scheme val="minor"/>
      </rPr>
      <t xml:space="preserve">न भ सम थ स क र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खग </t>
    </r>
    <r>
      <rPr>
        <sz val="11"/>
        <color rgb="FF008000"/>
        <rFont val="Calibri"/>
        <family val="2"/>
        <scheme val="minor"/>
      </rPr>
      <t xml:space="preserve">। तर क र थ </t>
    </r>
    <r>
      <rPr>
        <b/>
        <sz val="11"/>
        <color rgb="FF800080"/>
        <rFont val="Calibri"/>
        <family val="2"/>
        <scheme val="minor"/>
      </rPr>
      <t xml:space="preserve">खब च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ब </t>
    </r>
    <r>
      <rPr>
        <strike/>
        <sz val="11"/>
        <color rgb="FFFF0000"/>
        <rFont val="Calibri"/>
        <family val="2"/>
        <scheme val="minor"/>
      </rPr>
      <t xml:space="preserve">खब </t>
    </r>
    <r>
      <rPr>
        <sz val="11"/>
        <color rgb="FF008000"/>
        <rFont val="Calibri"/>
        <family val="2"/>
        <scheme val="minor"/>
      </rPr>
      <t xml:space="preserve">त म </t>
    </r>
    <r>
      <rPr>
        <b/>
        <sz val="11"/>
        <color rgb="FF800080"/>
        <rFont val="Calibri"/>
        <family val="2"/>
        <scheme val="minor"/>
      </rPr>
      <t xml:space="preserve">ह न सम </t>
    </r>
    <r>
      <rPr>
        <sz val="11"/>
        <color rgb="FF008000"/>
        <rFont val="Calibri"/>
        <family val="2"/>
        <scheme val="minor"/>
      </rPr>
      <t xml:space="preserve">थ स थ ब </t>
    </r>
    <r>
      <rPr>
        <b/>
        <sz val="11"/>
        <color rgb="FF800080"/>
        <rFont val="Calibri"/>
        <family val="2"/>
        <scheme val="minor"/>
      </rPr>
      <t xml:space="preserve">थ खग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</si>
  <si>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म फ ब स </t>
    </r>
    <r>
      <rPr>
        <i/>
        <sz val="11"/>
        <color rgb="FF0000FF"/>
        <rFont val="Calibri"/>
        <family val="2"/>
        <scheme val="minor"/>
      </rPr>
      <t xml:space="preserve">ह र ङल </t>
    </r>
    <r>
      <rPr>
        <sz val="11"/>
        <color rgb="FF008000"/>
        <rFont val="Calibri"/>
        <family val="2"/>
        <scheme val="minor"/>
      </rPr>
      <t xml:space="preserve">थ ब </t>
    </r>
    <r>
      <rPr>
        <b/>
        <sz val="11"/>
        <color rgb="FF800080"/>
        <rFont val="Calibri"/>
        <family val="2"/>
        <scheme val="minor"/>
      </rPr>
      <t xml:space="preserve">थ थ न ग , </t>
    </r>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परम श </t>
    </r>
    <r>
      <rPr>
        <b/>
        <sz val="11"/>
        <color rgb="FF800080"/>
        <rFont val="Calibri"/>
        <family val="2"/>
        <scheme val="minor"/>
      </rPr>
      <t xml:space="preserve">वरल स य ह लद </t>
    </r>
    <r>
      <rPr>
        <sz val="11"/>
        <color rgb="FF008000"/>
        <rFont val="Calibri"/>
        <family val="2"/>
        <scheme val="minor"/>
      </rPr>
      <t xml:space="preserve">न </t>
    </r>
    <r>
      <rPr>
        <b/>
        <sz val="11"/>
        <color rgb="FF800080"/>
        <rFont val="Calibri"/>
        <family val="2"/>
        <scheme val="minor"/>
      </rPr>
      <t xml:space="preserve">स ह परम श वरल स य ह ल </t>
    </r>
    <r>
      <rPr>
        <sz val="11"/>
        <color rgb="FF008000"/>
        <rFont val="Calibri"/>
        <family val="2"/>
        <scheme val="minor"/>
      </rPr>
      <t xml:space="preserve">ह न न । तर म र ङम ह म </t>
    </r>
    <r>
      <rPr>
        <strike/>
        <sz val="11"/>
        <color rgb="FFFF0000"/>
        <rFont val="Calibri"/>
        <family val="2"/>
        <scheme val="minor"/>
      </rPr>
      <t xml:space="preserve">ल ग </t>
    </r>
    <r>
      <rPr>
        <sz val="11"/>
        <color rgb="FF008000"/>
        <rFont val="Calibri"/>
        <family val="2"/>
        <scheme val="minor"/>
      </rPr>
      <t xml:space="preserve">च ह र म फ ब </t>
    </r>
    <r>
      <rPr>
        <b/>
        <sz val="11"/>
        <color rgb="FF800080"/>
        <rFont val="Calibri"/>
        <family val="2"/>
        <scheme val="minor"/>
      </rPr>
      <t xml:space="preserve">ल स ह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</si>
  <si>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जम म न भन द ङ च छ </t>
    </r>
    <r>
      <rPr>
        <sz val="11"/>
        <color rgb="FF008000"/>
        <rFont val="Calibri"/>
        <family val="2"/>
        <scheme val="minor"/>
      </rPr>
      <t xml:space="preserve">ह र म फ ब </t>
    </r>
    <r>
      <rPr>
        <i/>
        <sz val="11"/>
        <color rgb="FF0000FF"/>
        <rFont val="Calibri"/>
        <family val="2"/>
        <scheme val="minor"/>
      </rPr>
      <t xml:space="preserve">गद </t>
    </r>
    <r>
      <rPr>
        <sz val="11"/>
        <color rgb="FF008000"/>
        <rFont val="Calibri"/>
        <family val="2"/>
        <scheme val="minor"/>
      </rPr>
      <t xml:space="preserve">म र ङम ह म ग य म स ह ब आह न , तर म र ङम ह म च ह र म फ ब ग य म स ह ब ह न न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</si>
  <si>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म फ ब द </t>
    </r>
    <r>
      <rPr>
        <sz val="11"/>
        <color rgb="FF008000"/>
        <rFont val="Calibri"/>
        <family val="2"/>
        <scheme val="minor"/>
      </rPr>
      <t xml:space="preserve">म र ङम ह म ल ल ग र </t>
    </r>
    <r>
      <rPr>
        <strike/>
        <sz val="11"/>
        <color rgb="FFFF0000"/>
        <rFont val="Calibri"/>
        <family val="2"/>
        <scheme val="minor"/>
      </rPr>
      <t xml:space="preserve">ह र म फ ब </t>
    </r>
    <r>
      <rPr>
        <sz val="11"/>
        <color rgb="FF008000"/>
        <rFont val="Calibri"/>
        <family val="2"/>
        <scheme val="minor"/>
      </rPr>
      <t xml:space="preserve">स ह ब आह न , तर </t>
    </r>
    <r>
      <rPr>
        <i/>
        <sz val="11"/>
        <color rgb="FF0000FF"/>
        <rFont val="Calibri"/>
        <family val="2"/>
        <scheme val="minor"/>
      </rPr>
      <t xml:space="preserve">म र ङम ह म च </t>
    </r>
    <r>
      <rPr>
        <sz val="11"/>
        <color rgb="FF008000"/>
        <rFont val="Calibri"/>
        <family val="2"/>
        <scheme val="minor"/>
      </rPr>
      <t xml:space="preserve">ह र म फ ब ल ल ग र </t>
    </r>
    <r>
      <rPr>
        <strike/>
        <sz val="11"/>
        <color rgb="FFFF0000"/>
        <rFont val="Calibri"/>
        <family val="2"/>
        <scheme val="minor"/>
      </rPr>
      <t xml:space="preserve">म र ङम ह म </t>
    </r>
    <r>
      <rPr>
        <sz val="11"/>
        <color rgb="FF008000"/>
        <rFont val="Calibri"/>
        <family val="2"/>
        <scheme val="minor"/>
      </rPr>
      <t xml:space="preserve">स ह ब ह न न । </t>
    </r>
  </si>
  <si>
    <r>
      <rPr>
        <i/>
        <sz val="11"/>
        <color rgb="FF0000FF"/>
        <rFont val="Calibri"/>
        <family val="2"/>
        <scheme val="minor"/>
      </rPr>
      <t xml:space="preserve">फ ल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स </t>
    </r>
    <r>
      <rPr>
        <sz val="11"/>
        <color rgb="FF008000"/>
        <rFont val="Calibri"/>
        <family val="2"/>
        <scheme val="minor"/>
      </rPr>
      <t xml:space="preserve">परम श वरल आत म </t>
    </r>
    <r>
      <rPr>
        <b/>
        <sz val="11"/>
        <color rgb="FF800080"/>
        <rFont val="Calibri"/>
        <family val="2"/>
        <scheme val="minor"/>
      </rPr>
      <t xml:space="preserve">ल म लम य ङ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भ स ङ इ म हन ब म ल । </t>
    </r>
    <r>
      <rPr>
        <i/>
        <sz val="11"/>
        <color rgb="FF0000FF"/>
        <rFont val="Calibri"/>
        <family val="2"/>
        <scheme val="minor"/>
      </rPr>
      <t xml:space="preserve">थ तब स लम ह र ङन स थ त म थ आय ङ ग भ ब ङ ल स म म ल । </t>
    </r>
  </si>
  <si>
    <r>
      <rPr>
        <sz val="11"/>
        <color rgb="FF008000"/>
        <rFont val="Calibri"/>
        <family val="2"/>
        <scheme val="minor"/>
      </rPr>
      <t xml:space="preserve">ओच छ </t>
    </r>
    <r>
      <rPr>
        <b/>
        <sz val="11"/>
        <color rgb="FF800080"/>
        <rFont val="Calibri"/>
        <family val="2"/>
        <scheme val="minor"/>
      </rPr>
      <t xml:space="preserve">स य ह न द </t>
    </r>
    <r>
      <rPr>
        <sz val="11"/>
        <color rgb="FF008000"/>
        <rFont val="Calibri"/>
        <family val="2"/>
        <scheme val="minor"/>
      </rPr>
      <t xml:space="preserve">ग </t>
    </r>
    <r>
      <rPr>
        <b/>
        <sz val="11"/>
        <color rgb="FF800080"/>
        <rFont val="Calibri"/>
        <family val="2"/>
        <scheme val="minor"/>
      </rPr>
      <t xml:space="preserve">कद स मह न स न ग लब र </t>
    </r>
    <r>
      <rPr>
        <sz val="11"/>
        <color rgb="FF008000"/>
        <rFont val="Calibri"/>
        <family val="2"/>
        <scheme val="minor"/>
      </rPr>
      <t xml:space="preserve">, </t>
    </r>
    <r>
      <rPr>
        <b/>
        <sz val="11"/>
        <color rgb="FF800080"/>
        <rFont val="Calibri"/>
        <family val="2"/>
        <scheme val="minor"/>
      </rPr>
      <t xml:space="preserve">स य ह न द द परम श वरग य म खब त म </t>
    </r>
    <r>
      <rPr>
        <sz val="11"/>
        <color rgb="FF008000"/>
        <rFont val="Calibri"/>
        <family val="2"/>
        <scheme val="minor"/>
      </rPr>
      <t xml:space="preserve">प ङ ब , </t>
    </r>
    <r>
      <rPr>
        <b/>
        <sz val="11"/>
        <color rgb="FF800080"/>
        <rFont val="Calibri"/>
        <family val="2"/>
        <scheme val="minor"/>
      </rPr>
      <t xml:space="preserve">ओच छ स य ह न द द </t>
    </r>
    <r>
      <rPr>
        <sz val="11"/>
        <color rgb="FF008000"/>
        <rFont val="Calibri"/>
        <family val="2"/>
        <scheme val="minor"/>
      </rPr>
      <t xml:space="preserve">आत म </t>
    </r>
    <r>
      <rPr>
        <b/>
        <sz val="11"/>
        <color rgb="FF800080"/>
        <rFont val="Calibri"/>
        <family val="2"/>
        <scheme val="minor"/>
      </rPr>
      <t xml:space="preserve">ग य म घ न लब र , स य ह न द द अर ग ग य इर त म प ङ </t>
    </r>
    <r>
      <rPr>
        <sz val="11"/>
        <color rgb="FF008000"/>
        <rFont val="Calibri"/>
        <family val="2"/>
        <scheme val="minor"/>
      </rPr>
      <t xml:space="preserve">खम ब , </t>
    </r>
    <r>
      <rPr>
        <b/>
        <sz val="11"/>
        <color rgb="FF800080"/>
        <rFont val="Calibri"/>
        <family val="2"/>
        <scheme val="minor"/>
      </rPr>
      <t xml:space="preserve">ओच छ स </t>
    </r>
    <r>
      <rPr>
        <sz val="11"/>
        <color rgb="FF008000"/>
        <rFont val="Calibri"/>
        <family val="2"/>
        <scheme val="minor"/>
      </rPr>
      <t xml:space="preserve">य </t>
    </r>
    <r>
      <rPr>
        <b/>
        <sz val="11"/>
        <color rgb="FF800080"/>
        <rFont val="Calibri"/>
        <family val="2"/>
        <scheme val="minor"/>
      </rPr>
      <t xml:space="preserve">ह न द द </t>
    </r>
    <r>
      <rPr>
        <sz val="11"/>
        <color rgb="FF008000"/>
        <rFont val="Calibri"/>
        <family val="2"/>
        <scheme val="minor"/>
      </rPr>
      <t xml:space="preserve">च </t>
    </r>
    <r>
      <rPr>
        <strike/>
        <sz val="11"/>
        <color rgb="FFFF0000"/>
        <rFont val="Calibri"/>
        <family val="2"/>
        <scheme val="minor"/>
      </rPr>
      <t xml:space="preserve">थ न न थर थर ल ग य इ जम म द न </t>
    </r>
    <r>
      <rPr>
        <sz val="11"/>
        <color rgb="FF008000"/>
        <rFont val="Calibri"/>
        <family val="2"/>
        <scheme val="minor"/>
      </rPr>
      <t xml:space="preserve">घ न </t>
    </r>
    <r>
      <rPr>
        <b/>
        <sz val="11"/>
        <color rgb="FF800080"/>
        <rFont val="Calibri"/>
        <family val="2"/>
        <scheme val="minor"/>
      </rPr>
      <t xml:space="preserve">लब र य ङ </t>
    </r>
    <r>
      <rPr>
        <sz val="11"/>
        <color rgb="FF008000"/>
        <rFont val="Calibri"/>
        <family val="2"/>
        <scheme val="minor"/>
      </rPr>
      <t xml:space="preserve">ब म ल । </t>
    </r>
  </si>
  <si>
    <r>
      <rPr>
        <sz val="11"/>
        <color rgb="FF008000"/>
        <rFont val="Calibri"/>
        <family val="2"/>
        <scheme val="minor"/>
      </rPr>
      <t xml:space="preserve">तर </t>
    </r>
    <r>
      <rPr>
        <strike/>
        <sz val="11"/>
        <color rgb="FFFF0000"/>
        <rFont val="Calibri"/>
        <family val="2"/>
        <scheme val="minor"/>
      </rPr>
      <t xml:space="preserve">परम श वरल आत म ग कन न ह न न ओच छ </t>
    </r>
    <r>
      <rPr>
        <sz val="11"/>
        <color rgb="FF008000"/>
        <rFont val="Calibri"/>
        <family val="2"/>
        <scheme val="minor"/>
      </rPr>
      <t xml:space="preserve">च जम म न ग गद </t>
    </r>
    <r>
      <rPr>
        <b/>
        <sz val="11"/>
        <color rgb="FF800080"/>
        <rFont val="Calibri"/>
        <family val="2"/>
        <scheme val="minor"/>
      </rPr>
      <t xml:space="preserve">द परम श वरल </t>
    </r>
    <r>
      <rPr>
        <sz val="11"/>
        <color rgb="FF008000"/>
        <rFont val="Calibri"/>
        <family val="2"/>
        <scheme val="minor"/>
      </rPr>
      <t xml:space="preserve">आत म </t>
    </r>
    <r>
      <rPr>
        <i/>
        <sz val="11"/>
        <color rgb="FF0000FF"/>
        <rFont val="Calibri"/>
        <family val="2"/>
        <scheme val="minor"/>
      </rPr>
      <t xml:space="preserve">स न ग लब न म </t>
    </r>
    <r>
      <rPr>
        <sz val="11"/>
        <color rgb="FF008000"/>
        <rFont val="Calibri"/>
        <family val="2"/>
        <scheme val="minor"/>
      </rPr>
      <t xml:space="preserve">ल </t>
    </r>
    <r>
      <rPr>
        <b/>
        <sz val="11"/>
        <color rgb="FF800080"/>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ह र ङस </t>
    </r>
    <r>
      <rPr>
        <strike/>
        <sz val="11"/>
        <color rgb="FFFF0000"/>
        <rFont val="Calibri"/>
        <family val="2"/>
        <scheme val="minor"/>
      </rPr>
      <t xml:space="preserve">न </t>
    </r>
    <r>
      <rPr>
        <sz val="11"/>
        <color rgb="FF008000"/>
        <rFont val="Calibri"/>
        <family val="2"/>
        <scheme val="minor"/>
      </rPr>
      <t xml:space="preserve">म हन ब अन छ र </t>
    </r>
    <r>
      <rPr>
        <b/>
        <sz val="11"/>
        <color rgb="FF800080"/>
        <rFont val="Calibri"/>
        <family val="2"/>
        <scheme val="minor"/>
      </rPr>
      <t xml:space="preserve">जम म द न म लम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</si>
  <si>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ल ह इ ग कन न ह न न , ओच छ थ ल ह इल </t>
    </r>
    <r>
      <rPr>
        <sz val="11"/>
        <color rgb="FF008000"/>
        <rFont val="Calibri"/>
        <family val="2"/>
        <scheme val="minor"/>
      </rPr>
      <t xml:space="preserve">ल ह इर ल ह न न </t>
    </r>
    <r>
      <rPr>
        <b/>
        <sz val="11"/>
        <color rgb="FF800080"/>
        <rFont val="Calibri"/>
        <family val="2"/>
        <scheme val="minor"/>
      </rPr>
      <t xml:space="preserve">ग ल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म ल । </t>
    </r>
    <r>
      <rPr>
        <i/>
        <sz val="11"/>
        <color rgb="FF0000FF"/>
        <rFont val="Calibri"/>
        <family val="2"/>
        <scheme val="minor"/>
      </rPr>
      <t xml:space="preserve">थ ह रङ लस न थ </t>
    </r>
    <r>
      <rPr>
        <sz val="11"/>
        <color rgb="FF008000"/>
        <rFont val="Calibri"/>
        <family val="2"/>
        <scheme val="minor"/>
      </rPr>
      <t xml:space="preserve">ल ह </t>
    </r>
    <r>
      <rPr>
        <b/>
        <sz val="11"/>
        <color rgb="FF800080"/>
        <rFont val="Calibri"/>
        <family val="2"/>
        <scheme val="minor"/>
      </rPr>
      <t xml:space="preserve">इल ल </t>
    </r>
    <r>
      <rPr>
        <sz val="11"/>
        <color rgb="FF008000"/>
        <rFont val="Calibri"/>
        <family val="2"/>
        <scheme val="minor"/>
      </rPr>
      <t xml:space="preserve">ह </t>
    </r>
    <r>
      <rPr>
        <b/>
        <sz val="11"/>
        <color rgb="FF800080"/>
        <rFont val="Calibri"/>
        <family val="2"/>
        <scheme val="minor"/>
      </rPr>
      <t xml:space="preserve">इ जम </t>
    </r>
    <r>
      <rPr>
        <sz val="11"/>
        <color rgb="FF008000"/>
        <rFont val="Calibri"/>
        <family val="2"/>
        <scheme val="minor"/>
      </rPr>
      <t xml:space="preserve">म </t>
    </r>
    <r>
      <rPr>
        <strike/>
        <sz val="11"/>
        <color rgb="FFFF0000"/>
        <rFont val="Calibri"/>
        <family val="2"/>
        <scheme val="minor"/>
      </rPr>
      <t xml:space="preserve">स न </t>
    </r>
    <r>
      <rPr>
        <sz val="11"/>
        <color rgb="FF008000"/>
        <rFont val="Calibri"/>
        <family val="2"/>
        <scheme val="minor"/>
      </rPr>
      <t xml:space="preserve">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टएन </t>
    </r>
    <r>
      <rPr>
        <sz val="11"/>
        <color rgb="FF008000"/>
        <rFont val="Calibri"/>
        <family val="2"/>
        <scheme val="minor"/>
      </rPr>
      <t xml:space="preserve">न थ ह रङ ब न ह न न । </t>
    </r>
  </si>
  <si>
    <r>
      <rPr>
        <i/>
        <sz val="11"/>
        <color rgb="FF0000FF"/>
        <rFont val="Calibri"/>
        <family val="2"/>
        <scheme val="minor"/>
      </rPr>
      <t xml:space="preserve">त ग द भ सम </t>
    </r>
    <r>
      <rPr>
        <sz val="11"/>
        <color rgb="FF008000"/>
        <rFont val="Calibri"/>
        <family val="2"/>
        <scheme val="minor"/>
      </rPr>
      <t xml:space="preserve">य ह ङ </t>
    </r>
    <r>
      <rPr>
        <i/>
        <sz val="11"/>
        <color rgb="FF0000FF"/>
        <rFont val="Calibri"/>
        <family val="2"/>
        <scheme val="minor"/>
      </rPr>
      <t xml:space="preserve">जम म न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 </t>
    </r>
    <r>
      <rPr>
        <sz val="11"/>
        <color rgb="FF008000"/>
        <rFont val="Calibri"/>
        <family val="2"/>
        <scheme val="minor"/>
      </rPr>
      <t xml:space="preserve">अर ग य ह लल म ह </t>
    </r>
    <r>
      <rPr>
        <i/>
        <sz val="11"/>
        <color rgb="FF0000FF"/>
        <rFont val="Calibri"/>
        <family val="2"/>
        <scheme val="minor"/>
      </rPr>
      <t xml:space="preserve">, फ य क प म </t>
    </r>
    <r>
      <rPr>
        <sz val="11"/>
        <color rgb="FF008000"/>
        <rFont val="Calibri"/>
        <family val="2"/>
        <scheme val="minor"/>
      </rPr>
      <t xml:space="preserve">ह </t>
    </r>
    <r>
      <rPr>
        <i/>
        <sz val="11"/>
        <color rgb="FF0000FF"/>
        <rFont val="Calibri"/>
        <family val="2"/>
        <scheme val="minor"/>
      </rPr>
      <t xml:space="preserve">, आज यब म ह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 न त ब म </t>
    </r>
    <r>
      <rPr>
        <sz val="11"/>
        <color rgb="FF008000"/>
        <rFont val="Calibri"/>
        <family val="2"/>
        <scheme val="minor"/>
      </rPr>
      <t xml:space="preserve">ह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आह </t>
    </r>
    <r>
      <rPr>
        <sz val="11"/>
        <color rgb="FF008000"/>
        <rFont val="Calibri"/>
        <family val="2"/>
        <scheme val="minor"/>
      </rPr>
      <t xml:space="preserve">न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आत म ग य </t>
    </r>
    <r>
      <rPr>
        <i/>
        <sz val="11"/>
        <color rgb="FF0000FF"/>
        <rFont val="Calibri"/>
        <family val="2"/>
        <scheme val="minor"/>
      </rPr>
      <t xml:space="preserve">मस न य ह ङ जम </t>
    </r>
    <r>
      <rPr>
        <sz val="11"/>
        <color rgb="FF008000"/>
        <rFont val="Calibri"/>
        <family val="2"/>
        <scheme val="minor"/>
      </rPr>
      <t xml:space="preserve">म ल </t>
    </r>
    <r>
      <rPr>
        <i/>
        <sz val="11"/>
        <color rgb="FF0000FF"/>
        <rFont val="Calibri"/>
        <family val="2"/>
        <scheme val="minor"/>
      </rPr>
      <t xml:space="preserve">न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बप त स म क न ब म ल । ओच छ य ह ङ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न न </t>
    </r>
    <r>
      <rPr>
        <sz val="11"/>
        <color rgb="FF008000"/>
        <rFont val="Calibri"/>
        <family val="2"/>
        <scheme val="minor"/>
      </rPr>
      <t xml:space="preserve">आत म ग </t>
    </r>
    <r>
      <rPr>
        <b/>
        <sz val="11"/>
        <color rgb="FF800080"/>
        <rFont val="Calibri"/>
        <family val="2"/>
        <scheme val="minor"/>
      </rPr>
      <t xml:space="preserve">य मस थ ङ ब र प </t>
    </r>
    <r>
      <rPr>
        <sz val="11"/>
        <color rgb="FF008000"/>
        <rFont val="Calibri"/>
        <family val="2"/>
        <scheme val="minor"/>
      </rPr>
      <t xml:space="preserve">न </t>
    </r>
    <r>
      <rPr>
        <strike/>
        <sz val="11"/>
        <color rgb="FFFF0000"/>
        <rFont val="Calibri"/>
        <family val="2"/>
        <scheme val="minor"/>
      </rPr>
      <t xml:space="preserve">य ङ </t>
    </r>
    <r>
      <rPr>
        <sz val="11"/>
        <color rgb="FF008000"/>
        <rFont val="Calibri"/>
        <family val="2"/>
        <scheme val="minor"/>
      </rPr>
      <t xml:space="preserve">ब म ल । </t>
    </r>
  </si>
  <si>
    <r>
      <rPr>
        <sz val="11"/>
        <color rgb="FF008000"/>
        <rFont val="Calibri"/>
        <family val="2"/>
        <scheme val="minor"/>
      </rPr>
      <t xml:space="preserve">त ग द भ सम ल 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t>
    </r>
    <r>
      <rPr>
        <b/>
        <sz val="11"/>
        <color rgb="FF800080"/>
        <rFont val="Calibri"/>
        <family val="2"/>
        <scheme val="minor"/>
      </rPr>
      <t xml:space="preserve">न आङग र </t>
    </r>
    <r>
      <rPr>
        <sz val="11"/>
        <color rgb="FF008000"/>
        <rFont val="Calibri"/>
        <family val="2"/>
        <scheme val="minor"/>
      </rPr>
      <t xml:space="preserve">आह न , तर ल ह </t>
    </r>
    <r>
      <rPr>
        <strike/>
        <sz val="11"/>
        <color rgb="FFFF0000"/>
        <rFont val="Calibri"/>
        <family val="2"/>
        <scheme val="minor"/>
      </rPr>
      <t xml:space="preserve">इल ल ह </t>
    </r>
    <r>
      <rPr>
        <sz val="11"/>
        <color rgb="FF008000"/>
        <rFont val="Calibri"/>
        <family val="2"/>
        <scheme val="minor"/>
      </rPr>
      <t xml:space="preserve">न न </t>
    </r>
    <r>
      <rPr>
        <b/>
        <sz val="11"/>
        <color rgb="FF800080"/>
        <rFont val="Calibri"/>
        <family val="2"/>
        <scheme val="minor"/>
      </rPr>
      <t xml:space="preserve">आङग र </t>
    </r>
    <r>
      <rPr>
        <sz val="11"/>
        <color rgb="FF008000"/>
        <rFont val="Calibri"/>
        <family val="2"/>
        <scheme val="minor"/>
      </rPr>
      <t xml:space="preserve">ह न न । </t>
    </r>
  </si>
  <si>
    <r>
      <rPr>
        <sz val="11"/>
        <color rgb="FF008000"/>
        <rFont val="Calibri"/>
        <family val="2"/>
        <scheme val="minor"/>
      </rPr>
      <t xml:space="preserve">च द क ङस " ङ य आह न , थ तब स लम ङ ल ह </t>
    </r>
    <r>
      <rPr>
        <b/>
        <sz val="11"/>
        <color rgb="FF800080"/>
        <rFont val="Calibri"/>
        <family val="2"/>
        <scheme val="minor"/>
      </rPr>
      <t xml:space="preserve">इ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t>
    </r>
    <r>
      <rPr>
        <sz val="11"/>
        <color rgb="FF008000"/>
        <rFont val="Calibri"/>
        <family val="2"/>
        <scheme val="minor"/>
      </rPr>
      <t xml:space="preserve">थ </t>
    </r>
    <r>
      <rPr>
        <i/>
        <sz val="11"/>
        <color rgb="FF0000FF"/>
        <rFont val="Calibri"/>
        <family val="2"/>
        <scheme val="minor"/>
      </rPr>
      <t xml:space="preserve">क ङएन न </t>
    </r>
    <r>
      <rPr>
        <sz val="11"/>
        <color rgb="FF008000"/>
        <rFont val="Calibri"/>
        <family val="2"/>
        <scheme val="minor"/>
      </rPr>
      <t xml:space="preserve">ल ह इल </t>
    </r>
    <r>
      <rPr>
        <b/>
        <sz val="11"/>
        <color rgb="FF800080"/>
        <rFont val="Calibri"/>
        <family val="2"/>
        <scheme val="minor"/>
      </rPr>
      <t xml:space="preserve">ग क भन द घ र </t>
    </r>
    <r>
      <rPr>
        <sz val="11"/>
        <color rgb="FF008000"/>
        <rFont val="Calibri"/>
        <family val="2"/>
        <scheme val="minor"/>
      </rPr>
      <t xml:space="preserve">न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</si>
  <si>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न ब यङस " ङ म आह न , थ तब स लम ङ ल ह इल </t>
    </r>
    <r>
      <rPr>
        <b/>
        <sz val="11"/>
        <color rgb="FF800080"/>
        <rFont val="Calibri"/>
        <family val="2"/>
        <scheme val="minor"/>
      </rPr>
      <t xml:space="preserve">ग क </t>
    </r>
    <r>
      <rPr>
        <sz val="11"/>
        <color rgb="FF008000"/>
        <rFont val="Calibri"/>
        <family val="2"/>
        <scheme val="minor"/>
      </rPr>
      <t xml:space="preserve">आह न " भ </t>
    </r>
    <r>
      <rPr>
        <i/>
        <sz val="11"/>
        <color rgb="FF0000FF"/>
        <rFont val="Calibri"/>
        <family val="2"/>
        <scheme val="minor"/>
      </rPr>
      <t xml:space="preserve">स भ </t>
    </r>
    <r>
      <rPr>
        <sz val="11"/>
        <color rgb="FF008000"/>
        <rFont val="Calibri"/>
        <family val="2"/>
        <scheme val="minor"/>
      </rPr>
      <t xml:space="preserve">ज भ </t>
    </r>
    <r>
      <rPr>
        <b/>
        <sz val="11"/>
        <color rgb="FF800080"/>
        <rFont val="Calibri"/>
        <family val="2"/>
        <scheme val="minor"/>
      </rPr>
      <t xml:space="preserve">सम थ </t>
    </r>
    <r>
      <rPr>
        <sz val="11"/>
        <color rgb="FF008000"/>
        <rFont val="Calibri"/>
        <family val="2"/>
        <scheme val="minor"/>
      </rPr>
      <t xml:space="preserve">म थ </t>
    </r>
    <r>
      <rPr>
        <i/>
        <sz val="11"/>
        <color rgb="FF0000FF"/>
        <rFont val="Calibri"/>
        <family val="2"/>
        <scheme val="minor"/>
      </rPr>
      <t xml:space="preserve">ह रङ लस न </t>
    </r>
    <r>
      <rPr>
        <sz val="11"/>
        <color rgb="FF008000"/>
        <rFont val="Calibri"/>
        <family val="2"/>
        <scheme val="minor"/>
      </rPr>
      <t xml:space="preserve">ल ह इल </t>
    </r>
    <r>
      <rPr>
        <b/>
        <sz val="11"/>
        <color rgb="FF800080"/>
        <rFont val="Calibri"/>
        <family val="2"/>
        <scheme val="minor"/>
      </rPr>
      <t xml:space="preserve">अर ग ग कल ग क भन द ल </t>
    </r>
    <r>
      <rPr>
        <sz val="11"/>
        <color rgb="FF008000"/>
        <rFont val="Calibri"/>
        <family val="2"/>
        <scheme val="minor"/>
      </rPr>
      <t xml:space="preserve">ह </t>
    </r>
    <r>
      <rPr>
        <b/>
        <sz val="11"/>
        <color rgb="FF800080"/>
        <rFont val="Calibri"/>
        <family val="2"/>
        <scheme val="minor"/>
      </rPr>
      <t xml:space="preserve">इल ग आत </t>
    </r>
    <r>
      <rPr>
        <sz val="11"/>
        <color rgb="FF008000"/>
        <rFont val="Calibri"/>
        <family val="2"/>
        <scheme val="minor"/>
      </rPr>
      <t xml:space="preserve">। </t>
    </r>
  </si>
  <si>
    <r>
      <rPr>
        <sz val="11"/>
        <color rgb="FF008000"/>
        <rFont val="Calibri"/>
        <family val="2"/>
        <scheme val="minor"/>
      </rPr>
      <t xml:space="preserve">च द </t>
    </r>
    <r>
      <rPr>
        <i/>
        <sz val="11"/>
        <color rgb="FF0000FF"/>
        <rFont val="Calibri"/>
        <family val="2"/>
        <scheme val="minor"/>
      </rPr>
      <t xml:space="preserve">जम म न </t>
    </r>
    <r>
      <rPr>
        <sz val="11"/>
        <color rgb="FF008000"/>
        <rFont val="Calibri"/>
        <family val="2"/>
        <scheme val="minor"/>
      </rPr>
      <t xml:space="preserve">ल ह इर </t>
    </r>
    <r>
      <rPr>
        <i/>
        <sz val="11"/>
        <color rgb="FF0000FF"/>
        <rFont val="Calibri"/>
        <family val="2"/>
        <scheme val="minor"/>
      </rPr>
      <t xml:space="preserve">म म ब भ सम ख नङग य म थ ब म ब ? </t>
    </r>
    <r>
      <rPr>
        <sz val="11"/>
        <color rgb="FF008000"/>
        <rFont val="Calibri"/>
        <family val="2"/>
        <scheme val="minor"/>
      </rPr>
      <t xml:space="preserve">जम म न </t>
    </r>
    <r>
      <rPr>
        <i/>
        <sz val="11"/>
        <color rgb="FF0000FF"/>
        <rFont val="Calibri"/>
        <family val="2"/>
        <scheme val="minor"/>
      </rPr>
      <t xml:space="preserve">ल ह इर </t>
    </r>
    <r>
      <rPr>
        <sz val="11"/>
        <color rgb="FF008000"/>
        <rFont val="Calibri"/>
        <family val="2"/>
        <scheme val="minor"/>
      </rPr>
      <t xml:space="preserve">म </t>
    </r>
    <r>
      <rPr>
        <strike/>
        <sz val="11"/>
        <color rgb="FFFF0000"/>
        <rFont val="Calibri"/>
        <family val="2"/>
        <scheme val="minor"/>
      </rPr>
      <t xml:space="preserve">न न म ज </t>
    </r>
    <r>
      <rPr>
        <sz val="11"/>
        <color rgb="FF008000"/>
        <rFont val="Calibri"/>
        <family val="2"/>
        <scheme val="minor"/>
      </rPr>
      <t xml:space="preserve">म ब ह न सम </t>
    </r>
    <r>
      <rPr>
        <b/>
        <sz val="11"/>
        <color rgb="FF800080"/>
        <rFont val="Calibri"/>
        <family val="2"/>
        <scheme val="minor"/>
      </rPr>
      <t xml:space="preserve">ख नङग य म ङ य न ब म </t>
    </r>
    <r>
      <rPr>
        <sz val="11"/>
        <color rgb="FF008000"/>
        <rFont val="Calibri"/>
        <family val="2"/>
        <scheme val="minor"/>
      </rPr>
      <t xml:space="preserve">ब ? </t>
    </r>
    <r>
      <rPr>
        <strike/>
        <sz val="11"/>
        <color rgb="FFFF0000"/>
        <rFont val="Calibri"/>
        <family val="2"/>
        <scheme val="minor"/>
      </rPr>
      <t xml:space="preserve">ओच छ ल ह इर जम म न न ब यङ ज म ब ह न सम त ग स थ ङ न ब ? </t>
    </r>
  </si>
  <si>
    <r>
      <rPr>
        <sz val="11"/>
        <color rgb="FF008000"/>
        <rFont val="Calibri"/>
        <family val="2"/>
        <scheme val="minor"/>
      </rPr>
      <t xml:space="preserve">तर </t>
    </r>
    <r>
      <rPr>
        <i/>
        <sz val="11"/>
        <color rgb="FF0000FF"/>
        <rFont val="Calibri"/>
        <family val="2"/>
        <scheme val="minor"/>
      </rPr>
      <t xml:space="preserve">ल ह इ स ह ब भन द ङ च छ </t>
    </r>
    <r>
      <rPr>
        <sz val="11"/>
        <color rgb="FF008000"/>
        <rFont val="Calibri"/>
        <family val="2"/>
        <scheme val="minor"/>
      </rPr>
      <t xml:space="preserve">परम श वरस </t>
    </r>
    <r>
      <rPr>
        <b/>
        <sz val="11"/>
        <color rgb="FF800080"/>
        <rFont val="Calibri"/>
        <family val="2"/>
        <scheme val="minor"/>
      </rPr>
      <t xml:space="preserve">न न </t>
    </r>
    <r>
      <rPr>
        <sz val="11"/>
        <color rgb="FF008000"/>
        <rFont val="Calibri"/>
        <family val="2"/>
        <scheme val="minor"/>
      </rPr>
      <t xml:space="preserve">ल ह </t>
    </r>
    <r>
      <rPr>
        <b/>
        <sz val="11"/>
        <color rgb="FF800080"/>
        <rFont val="Calibri"/>
        <family val="2"/>
        <scheme val="minor"/>
      </rPr>
      <t xml:space="preserve">इ स ह म ह न स न ल ह इल </t>
    </r>
    <r>
      <rPr>
        <sz val="11"/>
        <color rgb="FF008000"/>
        <rFont val="Calibri"/>
        <family val="2"/>
        <scheme val="minor"/>
      </rPr>
      <t xml:space="preserve">जम म न </t>
    </r>
    <r>
      <rPr>
        <b/>
        <sz val="11"/>
        <color rgb="FF800080"/>
        <rFont val="Calibri"/>
        <family val="2"/>
        <scheme val="minor"/>
      </rPr>
      <t xml:space="preserve">ग ल र ग क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लस थ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</si>
  <si>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च द </t>
    </r>
    <r>
      <rPr>
        <strike/>
        <sz val="11"/>
        <color rgb="FFFF0000"/>
        <rFont val="Calibri"/>
        <family val="2"/>
        <scheme val="minor"/>
      </rPr>
      <t xml:space="preserve">थ </t>
    </r>
    <r>
      <rPr>
        <sz val="11"/>
        <color rgb="FF008000"/>
        <rFont val="Calibri"/>
        <family val="2"/>
        <scheme val="minor"/>
      </rPr>
      <t xml:space="preserve">जम म न </t>
    </r>
    <r>
      <rPr>
        <strike/>
        <sz val="11"/>
        <color rgb="FFFF0000"/>
        <rFont val="Calibri"/>
        <family val="2"/>
        <scheme val="minor"/>
      </rPr>
      <t xml:space="preserve">स ह </t>
    </r>
    <r>
      <rPr>
        <sz val="11"/>
        <color rgb="FF008000"/>
        <rFont val="Calibri"/>
        <family val="2"/>
        <scheme val="minor"/>
      </rPr>
      <t xml:space="preserve">ग क </t>
    </r>
    <r>
      <rPr>
        <b/>
        <sz val="11"/>
        <color rgb="FF800080"/>
        <rFont val="Calibri"/>
        <family val="2"/>
        <scheme val="minor"/>
      </rPr>
      <t xml:space="preserve">ह रङ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लज भ </t>
    </r>
    <r>
      <rPr>
        <sz val="11"/>
        <color rgb="FF008000"/>
        <rFont val="Calibri"/>
        <family val="2"/>
        <scheme val="minor"/>
      </rPr>
      <t xml:space="preserve">सम </t>
    </r>
    <r>
      <rPr>
        <i/>
        <sz val="11"/>
        <color rgb="FF0000FF"/>
        <rFont val="Calibri"/>
        <family val="2"/>
        <scheme val="minor"/>
      </rPr>
      <t xml:space="preserve">ख नङ </t>
    </r>
    <r>
      <rPr>
        <sz val="11"/>
        <color rgb="FF008000"/>
        <rFont val="Calibri"/>
        <family val="2"/>
        <scheme val="minor"/>
      </rPr>
      <t xml:space="preserve">ल ह </t>
    </r>
    <r>
      <rPr>
        <b/>
        <sz val="11"/>
        <color rgb="FF800080"/>
        <rFont val="Calibri"/>
        <family val="2"/>
        <scheme val="minor"/>
      </rPr>
      <t xml:space="preserve">इ ख नङ तल ? </t>
    </r>
  </si>
  <si>
    <r>
      <rPr>
        <b/>
        <sz val="11"/>
        <color rgb="FF800080"/>
        <rFont val="Calibri"/>
        <family val="2"/>
        <scheme val="minor"/>
      </rPr>
      <t xml:space="preserve">ओच छ </t>
    </r>
    <r>
      <rPr>
        <sz val="11"/>
        <color rgb="FF008000"/>
        <rFont val="Calibri"/>
        <family val="2"/>
        <scheme val="minor"/>
      </rPr>
      <t xml:space="preserve">ङ च छ </t>
    </r>
    <r>
      <rPr>
        <i/>
        <sz val="11"/>
        <color rgb="FF0000FF"/>
        <rFont val="Calibri"/>
        <family val="2"/>
        <scheme val="minor"/>
      </rPr>
      <t xml:space="preserve">एन गद म र </t>
    </r>
    <r>
      <rPr>
        <sz val="11"/>
        <color rgb="FF008000"/>
        <rFont val="Calibri"/>
        <family val="2"/>
        <scheme val="minor"/>
      </rPr>
      <t xml:space="preserve">त </t>
    </r>
    <r>
      <rPr>
        <b/>
        <sz val="11"/>
        <color rgb="FF800080"/>
        <rFont val="Calibri"/>
        <family val="2"/>
        <scheme val="minor"/>
      </rPr>
      <t xml:space="preserve">गद द त न ब ध इर </t>
    </r>
    <r>
      <rPr>
        <sz val="11"/>
        <color rgb="FF008000"/>
        <rFont val="Calibri"/>
        <family val="2"/>
        <scheme val="minor"/>
      </rPr>
      <t xml:space="preserve">एन गद द </t>
    </r>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मर भ रस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आखम ब म र त गद </t>
    </r>
    <r>
      <rPr>
        <i/>
        <sz val="11"/>
        <color rgb="FF0000FF"/>
        <rFont val="Calibri"/>
        <family val="2"/>
        <scheme val="minor"/>
      </rPr>
      <t xml:space="preserve">स एन गद </t>
    </r>
    <r>
      <rPr>
        <sz val="11"/>
        <color rgb="FF008000"/>
        <rFont val="Calibri"/>
        <family val="2"/>
        <scheme val="minor"/>
      </rPr>
      <t xml:space="preserve">द </t>
    </r>
    <r>
      <rPr>
        <b/>
        <sz val="11"/>
        <color rgb="FF800080"/>
        <rFont val="Calibri"/>
        <family val="2"/>
        <scheme val="minor"/>
      </rPr>
      <t xml:space="preserve">ल प </t>
    </r>
    <r>
      <rPr>
        <sz val="11"/>
        <color rgb="FF008000"/>
        <rFont val="Calibri"/>
        <family val="2"/>
        <scheme val="minor"/>
      </rPr>
      <t xml:space="preserve">ब त 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</si>
  <si>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च ह रङ लस च य ग , ग </t>
    </r>
    <r>
      <rPr>
        <sz val="11"/>
        <color rgb="FF008000"/>
        <rFont val="Calibri"/>
        <family val="2"/>
        <scheme val="minor"/>
      </rPr>
      <t xml:space="preserve">ल </t>
    </r>
    <r>
      <rPr>
        <b/>
        <sz val="11"/>
        <color rgb="FF800080"/>
        <rFont val="Calibri"/>
        <family val="2"/>
        <scheme val="minor"/>
      </rPr>
      <t xml:space="preserve">ग त </t>
    </r>
    <r>
      <rPr>
        <sz val="11"/>
        <color rgb="FF008000"/>
        <rFont val="Calibri"/>
        <family val="2"/>
        <scheme val="minor"/>
      </rPr>
      <t xml:space="preserve">ल ह न न </t>
    </r>
    <r>
      <rPr>
        <b/>
        <sz val="11"/>
        <color rgb="FF800080"/>
        <rFont val="Calibri"/>
        <family val="2"/>
        <scheme val="minor"/>
      </rPr>
      <t xml:space="preserve">तस </t>
    </r>
    <r>
      <rPr>
        <sz val="11"/>
        <color rgb="FF008000"/>
        <rFont val="Calibri"/>
        <family val="2"/>
        <scheme val="minor"/>
      </rPr>
      <t xml:space="preserve">न न ल ह इ </t>
    </r>
    <r>
      <rPr>
        <strike/>
        <sz val="11"/>
        <color rgb="FFFF0000"/>
        <rFont val="Calibri"/>
        <family val="2"/>
        <scheme val="minor"/>
      </rPr>
      <t xml:space="preserve">च </t>
    </r>
    <r>
      <rPr>
        <sz val="11"/>
        <color rgb="FF008000"/>
        <rFont val="Calibri"/>
        <family val="2"/>
        <scheme val="minor"/>
      </rPr>
      <t xml:space="preserve">ग </t>
    </r>
    <r>
      <rPr>
        <b/>
        <sz val="11"/>
        <color rgb="FF800080"/>
        <rFont val="Calibri"/>
        <family val="2"/>
        <scheme val="minor"/>
      </rPr>
      <t xml:space="preserve">कन न </t>
    </r>
    <r>
      <rPr>
        <sz val="11"/>
        <color rgb="FF008000"/>
        <rFont val="Calibri"/>
        <family val="2"/>
        <scheme val="minor"/>
      </rPr>
      <t xml:space="preserve">ह न न । </t>
    </r>
  </si>
  <si>
    <r>
      <rPr>
        <sz val="11"/>
        <color rgb="FF008000"/>
        <rFont val="Calibri"/>
        <family val="2"/>
        <scheme val="minor"/>
      </rPr>
      <t xml:space="preserve">म </t>
    </r>
    <r>
      <rPr>
        <i/>
        <sz val="11"/>
        <color rgb="FF0000FF"/>
        <rFont val="Calibri"/>
        <family val="2"/>
        <scheme val="minor"/>
      </rPr>
      <t xml:space="preserve">स य </t>
    </r>
    <r>
      <rPr>
        <sz val="11"/>
        <color rgb="FF008000"/>
        <rFont val="Calibri"/>
        <family val="2"/>
        <scheme val="minor"/>
      </rPr>
      <t xml:space="preserve">स य द " </t>
    </r>
    <r>
      <rPr>
        <b/>
        <sz val="11"/>
        <color rgb="FF800080"/>
        <rFont val="Calibri"/>
        <family val="2"/>
        <scheme val="minor"/>
      </rPr>
      <t xml:space="preserve">एद </t>
    </r>
    <r>
      <rPr>
        <sz val="11"/>
        <color rgb="FF008000"/>
        <rFont val="Calibri"/>
        <family val="2"/>
        <scheme val="minor"/>
      </rPr>
      <t xml:space="preserve">ङ द </t>
    </r>
    <r>
      <rPr>
        <b/>
        <sz val="11"/>
        <color rgb="FF800080"/>
        <rFont val="Calibri"/>
        <family val="2"/>
        <scheme val="minor"/>
      </rPr>
      <t xml:space="preserve">त ब आर </t>
    </r>
    <r>
      <rPr>
        <sz val="11"/>
        <color rgb="FF008000"/>
        <rFont val="Calibri"/>
        <family val="2"/>
        <scheme val="minor"/>
      </rPr>
      <t xml:space="preserve">" भ स </t>
    </r>
    <r>
      <rPr>
        <b/>
        <sz val="11"/>
        <color rgb="FF800080"/>
        <rFont val="Calibri"/>
        <family val="2"/>
        <scheme val="minor"/>
      </rPr>
      <t xml:space="preserve">य ङद भ ब र </t>
    </r>
    <r>
      <rPr>
        <sz val="11"/>
        <color rgb="FF008000"/>
        <rFont val="Calibri"/>
        <family val="2"/>
        <scheme val="minor"/>
      </rPr>
      <t xml:space="preserve">आखम </t>
    </r>
    <r>
      <rPr>
        <strike/>
        <sz val="11"/>
        <color rgb="FFFF0000"/>
        <rFont val="Calibri"/>
        <family val="2"/>
        <scheme val="minor"/>
      </rPr>
      <t xml:space="preserve">, </t>
    </r>
    <r>
      <rPr>
        <sz val="11"/>
        <color rgb="FF008000"/>
        <rFont val="Calibri"/>
        <family val="2"/>
        <scheme val="minor"/>
      </rPr>
      <t xml:space="preserve">ओच छ थ ब स न न क ङद " </t>
    </r>
    <r>
      <rPr>
        <b/>
        <sz val="11"/>
        <color rgb="FF800080"/>
        <rFont val="Calibri"/>
        <family val="2"/>
        <scheme val="minor"/>
      </rPr>
      <t xml:space="preserve">एद </t>
    </r>
    <r>
      <rPr>
        <sz val="11"/>
        <color rgb="FF008000"/>
        <rFont val="Calibri"/>
        <family val="2"/>
        <scheme val="minor"/>
      </rPr>
      <t xml:space="preserve">ङ द </t>
    </r>
    <r>
      <rPr>
        <b/>
        <sz val="11"/>
        <color rgb="FF800080"/>
        <rFont val="Calibri"/>
        <family val="2"/>
        <scheme val="minor"/>
      </rPr>
      <t xml:space="preserve">त ब आर </t>
    </r>
    <r>
      <rPr>
        <sz val="11"/>
        <color rgb="FF008000"/>
        <rFont val="Calibri"/>
        <family val="2"/>
        <scheme val="minor"/>
      </rPr>
      <t xml:space="preserve">" भ स </t>
    </r>
    <r>
      <rPr>
        <b/>
        <sz val="11"/>
        <color rgb="FF800080"/>
        <rFont val="Calibri"/>
        <family val="2"/>
        <scheme val="minor"/>
      </rPr>
      <t xml:space="preserve">भ ब र </t>
    </r>
    <r>
      <rPr>
        <sz val="11"/>
        <color rgb="FF008000"/>
        <rFont val="Calibri"/>
        <family val="2"/>
        <scheme val="minor"/>
      </rPr>
      <t xml:space="preserve">आखम । </t>
    </r>
  </si>
  <si>
    <r>
      <rPr>
        <sz val="11"/>
        <color rgb="FF008000"/>
        <rFont val="Calibri"/>
        <family val="2"/>
        <scheme val="minor"/>
      </rPr>
      <t xml:space="preserve">बर ल ह </t>
    </r>
    <r>
      <rPr>
        <b/>
        <sz val="11"/>
        <color rgb="FF800080"/>
        <rFont val="Calibri"/>
        <family val="2"/>
        <scheme val="minor"/>
      </rPr>
      <t xml:space="preserve">इल </t>
    </r>
    <r>
      <rPr>
        <sz val="11"/>
        <color rgb="FF008000"/>
        <rFont val="Calibri"/>
        <family val="2"/>
        <scheme val="minor"/>
      </rPr>
      <t xml:space="preserve">कमज र </t>
    </r>
    <r>
      <rPr>
        <b/>
        <sz val="11"/>
        <color rgb="FF800080"/>
        <rFont val="Calibri"/>
        <family val="2"/>
        <scheme val="minor"/>
      </rPr>
      <t xml:space="preserve">म ल भ ब अङग रगद च ख </t>
    </r>
    <r>
      <rPr>
        <sz val="11"/>
        <color rgb="FF008000"/>
        <rFont val="Calibri"/>
        <family val="2"/>
        <scheme val="minor"/>
      </rPr>
      <t xml:space="preserve">ह </t>
    </r>
    <r>
      <rPr>
        <b/>
        <sz val="11"/>
        <color rgb="FF800080"/>
        <rFont val="Calibri"/>
        <family val="2"/>
        <scheme val="minor"/>
      </rPr>
      <t xml:space="preserve">रङ ब ख ह रङ ब म ल , थ ह रङ ब ल ल ग र थ ज यब म </t>
    </r>
    <r>
      <rPr>
        <sz val="11"/>
        <color rgb="FF008000"/>
        <rFont val="Calibri"/>
        <family val="2"/>
        <scheme val="minor"/>
      </rPr>
      <t xml:space="preserve">ल । </t>
    </r>
  </si>
  <si>
    <r>
      <rPr>
        <i/>
        <sz val="11"/>
        <color rgb="FF0000FF"/>
        <rFont val="Calibri"/>
        <family val="2"/>
        <scheme val="minor"/>
      </rPr>
      <t xml:space="preserve">थ ह रङ लस न य ह ङल ल ह इल जज म ह आर भ स म हन ब न हङगद द </t>
    </r>
    <r>
      <rPr>
        <sz val="11"/>
        <color rgb="FF008000"/>
        <rFont val="Calibri"/>
        <family val="2"/>
        <scheme val="minor"/>
      </rPr>
      <t xml:space="preserve">य ह ङस </t>
    </r>
    <r>
      <rPr>
        <b/>
        <sz val="11"/>
        <color rgb="FF800080"/>
        <rFont val="Calibri"/>
        <family val="2"/>
        <scheme val="minor"/>
      </rPr>
      <t xml:space="preserve">ज यब </t>
    </r>
    <r>
      <rPr>
        <sz val="11"/>
        <color rgb="FF008000"/>
        <rFont val="Calibri"/>
        <family val="2"/>
        <scheme val="minor"/>
      </rPr>
      <t xml:space="preserve">म </t>
    </r>
    <r>
      <rPr>
        <strike/>
        <sz val="11"/>
        <color rgb="FFFF0000"/>
        <rFont val="Calibri"/>
        <family val="2"/>
        <scheme val="minor"/>
      </rPr>
      <t xml:space="preserve">हन ब ल ह इल थ स ह गद द झन ज यन लस थ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य ह ङल ज यब आर </t>
    </r>
    <r>
      <rPr>
        <sz val="11"/>
        <color rgb="FF008000"/>
        <rFont val="Calibri"/>
        <family val="2"/>
        <scheme val="minor"/>
      </rPr>
      <t xml:space="preserve">ब </t>
    </r>
    <r>
      <rPr>
        <b/>
        <sz val="11"/>
        <color rgb="FF800080"/>
        <rFont val="Calibri"/>
        <family val="2"/>
        <scheme val="minor"/>
      </rPr>
      <t xml:space="preserve">न हङगद द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ज </t>
    </r>
    <r>
      <rPr>
        <b/>
        <sz val="11"/>
        <color rgb="FF800080"/>
        <rFont val="Calibri"/>
        <family val="2"/>
        <scheme val="minor"/>
      </rPr>
      <t xml:space="preserve">यब म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</si>
  <si>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ल </t>
    </r>
    <r>
      <rPr>
        <sz val="11"/>
        <color rgb="FF008000"/>
        <rFont val="Calibri"/>
        <family val="2"/>
        <scheme val="minor"/>
      </rPr>
      <t xml:space="preserve">ह </t>
    </r>
    <r>
      <rPr>
        <b/>
        <sz val="11"/>
        <color rgb="FF800080"/>
        <rFont val="Calibri"/>
        <family val="2"/>
        <scheme val="minor"/>
      </rPr>
      <t xml:space="preserve">न आम र ङ </t>
    </r>
    <r>
      <rPr>
        <sz val="11"/>
        <color rgb="FF008000"/>
        <rFont val="Calibri"/>
        <family val="2"/>
        <scheme val="minor"/>
      </rPr>
      <t xml:space="preserve">ब </t>
    </r>
    <r>
      <rPr>
        <i/>
        <sz val="11"/>
        <color rgb="FF0000FF"/>
        <rFont val="Calibri"/>
        <family val="2"/>
        <scheme val="minor"/>
      </rPr>
      <t xml:space="preserve">ल ह इद घ </t>
    </r>
    <r>
      <rPr>
        <sz val="11"/>
        <color rgb="FF008000"/>
        <rFont val="Calibri"/>
        <family val="2"/>
        <scheme val="minor"/>
      </rPr>
      <t xml:space="preserve">र </t>
    </r>
    <r>
      <rPr>
        <b/>
        <sz val="11"/>
        <color rgb="FF800080"/>
        <rFont val="Calibri"/>
        <family val="2"/>
        <scheme val="minor"/>
      </rPr>
      <t xml:space="preserve">न म न लब आर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ल ह </t>
    </r>
    <r>
      <rPr>
        <b/>
        <sz val="11"/>
        <color rgb="FF800080"/>
        <rFont val="Calibri"/>
        <family val="2"/>
        <scheme val="minor"/>
      </rPr>
      <t xml:space="preserve">इद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न </t>
    </r>
    <r>
      <rPr>
        <b/>
        <sz val="11"/>
        <color rgb="FF800080"/>
        <rFont val="Calibri"/>
        <family val="2"/>
        <scheme val="minor"/>
      </rPr>
      <t xml:space="preserve">लब आर । तर </t>
    </r>
    <r>
      <rPr>
        <sz val="11"/>
        <color rgb="FF008000"/>
        <rFont val="Calibri"/>
        <family val="2"/>
        <scheme val="minor"/>
      </rPr>
      <t xml:space="preserve">परम श वरस </t>
    </r>
    <r>
      <rPr>
        <b/>
        <sz val="11"/>
        <color rgb="FF800080"/>
        <rFont val="Calibri"/>
        <family val="2"/>
        <scheme val="minor"/>
      </rPr>
      <t xml:space="preserve">जम म न आम र ङ ल ह इद ग कस ग </t>
    </r>
    <r>
      <rPr>
        <sz val="11"/>
        <color rgb="FF008000"/>
        <rFont val="Calibri"/>
        <family val="2"/>
        <scheme val="minor"/>
      </rPr>
      <t xml:space="preserve">क </t>
    </r>
    <r>
      <rPr>
        <b/>
        <sz val="11"/>
        <color rgb="FF800080"/>
        <rFont val="Calibri"/>
        <family val="2"/>
        <scheme val="minor"/>
      </rPr>
      <t xml:space="preserve">स ह स </t>
    </r>
    <r>
      <rPr>
        <sz val="11"/>
        <color rgb="FF008000"/>
        <rFont val="Calibri"/>
        <family val="2"/>
        <scheme val="minor"/>
      </rPr>
      <t xml:space="preserve">थ न </t>
    </r>
    <r>
      <rPr>
        <b/>
        <sz val="11"/>
        <color rgb="FF800080"/>
        <rFont val="Calibri"/>
        <family val="2"/>
        <scheme val="minor"/>
      </rPr>
      <t xml:space="preserve">ब म ल </t>
    </r>
    <r>
      <rPr>
        <sz val="11"/>
        <color rgb="FF008000"/>
        <rFont val="Calibri"/>
        <family val="2"/>
        <scheme val="minor"/>
      </rPr>
      <t xml:space="preserve">। </t>
    </r>
    <r>
      <rPr>
        <i/>
        <sz val="11"/>
        <color rgb="FF0000FF"/>
        <rFont val="Calibri"/>
        <family val="2"/>
        <scheme val="minor"/>
      </rPr>
      <t xml:space="preserve">थ तब स लम जज म न य ङ ब आङग य ह ङद झन घ र न म न प न ब म ल , ओच छ थ ल आङग य ह ङद झन घ र न म न प न ब म ल । </t>
    </r>
  </si>
  <si>
    <r>
      <rPr>
        <i/>
        <sz val="11"/>
        <color rgb="FF0000FF"/>
        <rFont val="Calibri"/>
        <family val="2"/>
        <scheme val="minor"/>
      </rPr>
      <t xml:space="preserve">च ह रङ लस थ र ब प न ब स लम </t>
    </r>
    <r>
      <rPr>
        <sz val="11"/>
        <color rgb="FF008000"/>
        <rFont val="Calibri"/>
        <family val="2"/>
        <scheme val="minor"/>
      </rPr>
      <t xml:space="preserve">ल ह इर </t>
    </r>
    <r>
      <rPr>
        <i/>
        <sz val="11"/>
        <color rgb="FF0000FF"/>
        <rFont val="Calibri"/>
        <family val="2"/>
        <scheme val="minor"/>
      </rPr>
      <t xml:space="preserve">ख ल आढ क ग , तर थ ह रङ ब ग ल र </t>
    </r>
    <r>
      <rPr>
        <sz val="11"/>
        <color rgb="FF008000"/>
        <rFont val="Calibri"/>
        <family val="2"/>
        <scheme val="minor"/>
      </rPr>
      <t xml:space="preserve">म ब जम म न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गद </t>
    </r>
    <r>
      <rPr>
        <strike/>
        <sz val="11"/>
        <color rgb="FFFF0000"/>
        <rFont val="Calibri"/>
        <family val="2"/>
        <scheme val="minor"/>
      </rPr>
      <t xml:space="preserve">ढ क </t>
    </r>
    <r>
      <rPr>
        <sz val="11"/>
        <color rgb="FF008000"/>
        <rFont val="Calibri"/>
        <family val="2"/>
        <scheme val="minor"/>
      </rPr>
      <t xml:space="preserve">स ग कस म ग </t>
    </r>
    <r>
      <rPr>
        <b/>
        <sz val="11"/>
        <color rgb="FF800080"/>
        <rFont val="Calibri"/>
        <family val="2"/>
        <scheme val="minor"/>
      </rPr>
      <t xml:space="preserve">कद सदन व स त लस </t>
    </r>
    <r>
      <rPr>
        <sz val="11"/>
        <color rgb="FF008000"/>
        <rFont val="Calibri"/>
        <family val="2"/>
        <scheme val="minor"/>
      </rPr>
      <t xml:space="preserve">व स त लग भ स न </t>
    </r>
    <r>
      <rPr>
        <i/>
        <sz val="11"/>
        <color rgb="FF0000FF"/>
        <rFont val="Calibri"/>
        <family val="2"/>
        <scheme val="minor"/>
      </rPr>
      <t xml:space="preserve">परम श वरस च ह रङ लब </t>
    </r>
    <r>
      <rPr>
        <sz val="11"/>
        <color rgb="FF008000"/>
        <rFont val="Calibri"/>
        <family val="2"/>
        <scheme val="minor"/>
      </rPr>
      <t xml:space="preserve">ह न न । </t>
    </r>
  </si>
  <si>
    <r>
      <rPr>
        <b/>
        <sz val="11"/>
        <color rgb="FF800080"/>
        <rFont val="Calibri"/>
        <family val="2"/>
        <scheme val="minor"/>
      </rPr>
      <t xml:space="preserve">थ तब स लम ग कल </t>
    </r>
    <r>
      <rPr>
        <sz val="11"/>
        <color rgb="FF008000"/>
        <rFont val="Calibri"/>
        <family val="2"/>
        <scheme val="minor"/>
      </rPr>
      <t xml:space="preserve">ल ह </t>
    </r>
    <r>
      <rPr>
        <b/>
        <sz val="11"/>
        <color rgb="FF800080"/>
        <rFont val="Calibri"/>
        <family val="2"/>
        <scheme val="minor"/>
      </rPr>
      <t xml:space="preserve">इ </t>
    </r>
    <r>
      <rPr>
        <sz val="11"/>
        <color rgb="FF008000"/>
        <rFont val="Calibri"/>
        <family val="2"/>
        <scheme val="minor"/>
      </rPr>
      <t xml:space="preserve">द ख </t>
    </r>
    <r>
      <rPr>
        <b/>
        <sz val="11"/>
        <color rgb="FF800080"/>
        <rFont val="Calibri"/>
        <family val="2"/>
        <scheme val="minor"/>
      </rPr>
      <t xml:space="preserve">न त 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 छ य म </t>
    </r>
    <r>
      <rPr>
        <sz val="11"/>
        <color rgb="FF008000"/>
        <rFont val="Calibri"/>
        <family val="2"/>
        <scheme val="minor"/>
      </rPr>
      <t xml:space="preserve">द ख </t>
    </r>
    <r>
      <rPr>
        <b/>
        <sz val="11"/>
        <color rgb="FF800080"/>
        <rFont val="Calibri"/>
        <family val="2"/>
        <scheme val="minor"/>
      </rPr>
      <t xml:space="preserve">न त ल </t>
    </r>
    <r>
      <rPr>
        <sz val="11"/>
        <color rgb="FF008000"/>
        <rFont val="Calibri"/>
        <family val="2"/>
        <scheme val="minor"/>
      </rPr>
      <t xml:space="preserve">। ओच छ </t>
    </r>
    <r>
      <rPr>
        <i/>
        <sz val="11"/>
        <color rgb="FF0000FF"/>
        <rFont val="Calibri"/>
        <family val="2"/>
        <scheme val="minor"/>
      </rPr>
      <t xml:space="preserve">ग कल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ल ह इल </t>
    </r>
    <r>
      <rPr>
        <sz val="11"/>
        <color rgb="FF008000"/>
        <rFont val="Calibri"/>
        <family val="2"/>
        <scheme val="minor"/>
      </rPr>
      <t xml:space="preserve">जम म 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</si>
  <si>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ल ह इ ह न न , ओच छ एन गद </t>
    </r>
    <r>
      <rPr>
        <b/>
        <sz val="11"/>
        <color rgb="FF800080"/>
        <rFont val="Calibri"/>
        <family val="2"/>
        <scheme val="minor"/>
      </rPr>
      <t xml:space="preserve">च थ र ब प न ब </t>
    </r>
    <r>
      <rPr>
        <sz val="11"/>
        <color rgb="FF008000"/>
        <rFont val="Calibri"/>
        <family val="2"/>
        <scheme val="minor"/>
      </rPr>
      <t xml:space="preserve">ख र ष टल </t>
    </r>
    <r>
      <rPr>
        <b/>
        <sz val="11"/>
        <color rgb="FF800080"/>
        <rFont val="Calibri"/>
        <family val="2"/>
        <scheme val="minor"/>
      </rPr>
      <t xml:space="preserve">ग क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</si>
  <si>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न मण डल र जम म न भन द ङ च छ म ल च ल गद , </t>
    </r>
    <r>
      <rPr>
        <b/>
        <sz val="11"/>
        <color rgb="FF800080"/>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र म अगमवक त गद , सदन ल प ब </t>
    </r>
    <r>
      <rPr>
        <sz val="11"/>
        <color rgb="FF008000"/>
        <rFont val="Calibri"/>
        <family val="2"/>
        <scheme val="minor"/>
      </rPr>
      <t xml:space="preserve">अगमवक त गद , जम ह न स </t>
    </r>
    <r>
      <rPr>
        <b/>
        <sz val="11"/>
        <color rgb="FF800080"/>
        <rFont val="Calibri"/>
        <family val="2"/>
        <scheme val="minor"/>
      </rPr>
      <t xml:space="preserve">उद कल ग लब </t>
    </r>
    <r>
      <rPr>
        <sz val="11"/>
        <color rgb="FF008000"/>
        <rFont val="Calibri"/>
        <family val="2"/>
        <scheme val="minor"/>
      </rPr>
      <t xml:space="preserve">गद , ओच छ </t>
    </r>
    <r>
      <rPr>
        <strike/>
        <sz val="11"/>
        <color rgb="FFFF0000"/>
        <rFont val="Calibri"/>
        <family val="2"/>
        <scheme val="minor"/>
      </rPr>
      <t xml:space="preserve">उद कल ग लब </t>
    </r>
    <r>
      <rPr>
        <sz val="11"/>
        <color rgb="FF008000"/>
        <rFont val="Calibri"/>
        <family val="2"/>
        <scheme val="minor"/>
      </rPr>
      <t xml:space="preserve">म ह गद </t>
    </r>
    <r>
      <rPr>
        <strike/>
        <sz val="11"/>
        <color rgb="FFFF0000"/>
        <rFont val="Calibri"/>
        <family val="2"/>
        <scheme val="minor"/>
      </rPr>
      <t xml:space="preserve">, आखम ब म ह </t>
    </r>
    <r>
      <rPr>
        <sz val="11"/>
        <color rgb="FF008000"/>
        <rFont val="Calibri"/>
        <family val="2"/>
        <scheme val="minor"/>
      </rPr>
      <t xml:space="preserve">द खम न लब </t>
    </r>
    <r>
      <rPr>
        <strike/>
        <sz val="11"/>
        <color rgb="FFFF0000"/>
        <rFont val="Calibri"/>
        <family val="2"/>
        <scheme val="minor"/>
      </rPr>
      <t xml:space="preserve">म लम य ङ ब म ह गद </t>
    </r>
    <r>
      <rPr>
        <sz val="11"/>
        <color rgb="FF008000"/>
        <rFont val="Calibri"/>
        <family val="2"/>
        <scheme val="minor"/>
      </rPr>
      <t xml:space="preserve">, </t>
    </r>
    <r>
      <rPr>
        <b/>
        <sz val="11"/>
        <color rgb="FF800080"/>
        <rFont val="Calibri"/>
        <family val="2"/>
        <scheme val="minor"/>
      </rPr>
      <t xml:space="preserve">ख ल द खम </t>
    </r>
    <r>
      <rPr>
        <sz val="11"/>
        <color rgb="FF008000"/>
        <rFont val="Calibri"/>
        <family val="2"/>
        <scheme val="minor"/>
      </rPr>
      <t xml:space="preserve">न </t>
    </r>
    <r>
      <rPr>
        <b/>
        <sz val="11"/>
        <color rgb="FF800080"/>
        <rFont val="Calibri"/>
        <family val="2"/>
        <scheme val="minor"/>
      </rPr>
      <t xml:space="preserve">लब , ख ल </t>
    </r>
    <r>
      <rPr>
        <sz val="11"/>
        <color rgb="FF008000"/>
        <rFont val="Calibri"/>
        <family val="2"/>
        <scheme val="minor"/>
      </rPr>
      <t xml:space="preserve">द ह र लब </t>
    </r>
    <r>
      <rPr>
        <strike/>
        <sz val="11"/>
        <color rgb="FFFF0000"/>
        <rFont val="Calibri"/>
        <family val="2"/>
        <scheme val="minor"/>
      </rPr>
      <t xml:space="preserve">म ह गद </t>
    </r>
    <r>
      <rPr>
        <sz val="11"/>
        <color rgb="FF008000"/>
        <rFont val="Calibri"/>
        <family val="2"/>
        <scheme val="minor"/>
      </rPr>
      <t xml:space="preserve">, </t>
    </r>
    <r>
      <rPr>
        <b/>
        <sz val="11"/>
        <color rgb="FF800080"/>
        <rFont val="Calibri"/>
        <family val="2"/>
        <scheme val="minor"/>
      </rPr>
      <t xml:space="preserve">श सन लब , ओच छ अर ग ग य इ प ङ खम </t>
    </r>
    <r>
      <rPr>
        <sz val="11"/>
        <color rgb="FF008000"/>
        <rFont val="Calibri"/>
        <family val="2"/>
        <scheme val="minor"/>
      </rPr>
      <t xml:space="preserve">न लब म ह गद </t>
    </r>
    <r>
      <rPr>
        <b/>
        <sz val="11"/>
        <color rgb="FF800080"/>
        <rFont val="Calibri"/>
        <family val="2"/>
        <scheme val="minor"/>
      </rPr>
      <t xml:space="preserve">द म लम </t>
    </r>
    <r>
      <rPr>
        <sz val="11"/>
        <color rgb="FF008000"/>
        <rFont val="Calibri"/>
        <family val="2"/>
        <scheme val="minor"/>
      </rPr>
      <t xml:space="preserve">प </t>
    </r>
    <r>
      <rPr>
        <strike/>
        <sz val="11"/>
        <color rgb="FFFF0000"/>
        <rFont val="Calibri"/>
        <family val="2"/>
        <scheme val="minor"/>
      </rPr>
      <t xml:space="preserve">ङ ब म ह गद द धम स थ </t>
    </r>
    <r>
      <rPr>
        <sz val="11"/>
        <color rgb="FF008000"/>
        <rFont val="Calibri"/>
        <family val="2"/>
        <scheme val="minor"/>
      </rPr>
      <t xml:space="preserve">न ब म ल । </t>
    </r>
  </si>
  <si>
    <r>
      <rPr>
        <b/>
        <sz val="11"/>
        <color rgb="FF800080"/>
        <rFont val="Calibri"/>
        <family val="2"/>
        <scheme val="minor"/>
      </rPr>
      <t xml:space="preserve">च </t>
    </r>
    <r>
      <rPr>
        <sz val="11"/>
        <color rgb="FF008000"/>
        <rFont val="Calibri"/>
        <family val="2"/>
        <scheme val="minor"/>
      </rPr>
      <t xml:space="preserve">जम म न म </t>
    </r>
    <r>
      <rPr>
        <strike/>
        <sz val="11"/>
        <color rgb="FFFF0000"/>
        <rFont val="Calibri"/>
        <family val="2"/>
        <scheme val="minor"/>
      </rPr>
      <t xml:space="preserve">ह गद म </t>
    </r>
    <r>
      <rPr>
        <sz val="11"/>
        <color rgb="FF008000"/>
        <rFont val="Calibri"/>
        <family val="2"/>
        <scheme val="minor"/>
      </rPr>
      <t xml:space="preserve">ल च ल </t>
    </r>
    <r>
      <rPr>
        <i/>
        <sz val="11"/>
        <color rgb="FF0000FF"/>
        <rFont val="Calibri"/>
        <family val="2"/>
        <scheme val="minor"/>
      </rPr>
      <t xml:space="preserve">गद ह न न , जम म न अगमवक त गद ह न न , जम म न यह द धर मग र </t>
    </r>
    <r>
      <rPr>
        <sz val="11"/>
        <color rgb="FF008000"/>
        <rFont val="Calibri"/>
        <family val="2"/>
        <scheme val="minor"/>
      </rPr>
      <t xml:space="preserve">ह न न ? </t>
    </r>
    <r>
      <rPr>
        <strike/>
        <sz val="11"/>
        <color rgb="FFFF0000"/>
        <rFont val="Calibri"/>
        <family val="2"/>
        <scheme val="minor"/>
      </rPr>
      <t xml:space="preserve">आह न । </t>
    </r>
    <r>
      <rPr>
        <sz val="11"/>
        <color rgb="FF008000"/>
        <rFont val="Calibri"/>
        <family val="2"/>
        <scheme val="minor"/>
      </rPr>
      <t xml:space="preserve">त ग </t>
    </r>
    <r>
      <rPr>
        <i/>
        <sz val="11"/>
        <color rgb="FF0000FF"/>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अगमवक त ह न न ? आह न । त ग जम म न म ह गद स य ह न द द ल प ब म ह ह न न ? आह न । त ग जम म न म ह गद स </t>
    </r>
    <r>
      <rPr>
        <sz val="11"/>
        <color rgb="FF008000"/>
        <rFont val="Calibri"/>
        <family val="2"/>
        <scheme val="minor"/>
      </rPr>
      <t xml:space="preserve">उद कल ग </t>
    </r>
    <r>
      <rPr>
        <b/>
        <sz val="11"/>
        <color rgb="FF800080"/>
        <rFont val="Calibri"/>
        <family val="2"/>
        <scheme val="minor"/>
      </rPr>
      <t xml:space="preserve">गद लम ल </t>
    </r>
    <r>
      <rPr>
        <sz val="11"/>
        <color rgb="FF008000"/>
        <rFont val="Calibri"/>
        <family val="2"/>
        <scheme val="minor"/>
      </rPr>
      <t xml:space="preserve">? </t>
    </r>
    <r>
      <rPr>
        <strike/>
        <sz val="11"/>
        <color rgb="FFFF0000"/>
        <rFont val="Calibri"/>
        <family val="2"/>
        <scheme val="minor"/>
      </rPr>
      <t xml:space="preserve">आल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</si>
  <si>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स </t>
    </r>
    <r>
      <rPr>
        <i/>
        <sz val="11"/>
        <color rgb="FF0000FF"/>
        <rFont val="Calibri"/>
        <family val="2"/>
        <scheme val="minor"/>
      </rPr>
      <t xml:space="preserve">च त म </t>
    </r>
    <r>
      <rPr>
        <sz val="11"/>
        <color rgb="FF008000"/>
        <rFont val="Calibri"/>
        <family val="2"/>
        <scheme val="minor"/>
      </rPr>
      <t xml:space="preserve">थ य ङ ग भ स ङ इ म हन ब म ल </t>
    </r>
    <r>
      <rPr>
        <i/>
        <sz val="11"/>
        <color rgb="FF0000FF"/>
        <rFont val="Calibri"/>
        <family val="2"/>
        <scheme val="minor"/>
      </rPr>
      <t xml:space="preserve">, परम श वरल आत म ग य म त म प ङ ब म ह गद ख ल स न य श स क ग य म सज य य ङ ल भ स आप ङ </t>
    </r>
    <r>
      <rPr>
        <sz val="11"/>
        <color rgb="FF008000"/>
        <rFont val="Calibri"/>
        <family val="2"/>
        <scheme val="minor"/>
      </rPr>
      <t xml:space="preserve">। </t>
    </r>
    <r>
      <rPr>
        <i/>
        <sz val="11"/>
        <color rgb="FF0000FF"/>
        <rFont val="Calibri"/>
        <family val="2"/>
        <scheme val="minor"/>
      </rPr>
      <t xml:space="preserve">ओच छ परम श वरल आत म ग य म ब ह क ख ल स न य श प रभ ह न न भ स प ङ आखम । </t>
    </r>
  </si>
  <si>
    <r>
      <rPr>
        <b/>
        <sz val="11"/>
        <color rgb="FF800080"/>
        <rFont val="Calibri"/>
        <family val="2"/>
        <scheme val="minor"/>
      </rPr>
      <t xml:space="preserve">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म ह गद स </t>
    </r>
    <r>
      <rPr>
        <sz val="11"/>
        <color rgb="FF008000"/>
        <rFont val="Calibri"/>
        <family val="2"/>
        <scheme val="minor"/>
      </rPr>
      <t xml:space="preserve">आखम ब म ह </t>
    </r>
    <r>
      <rPr>
        <i/>
        <sz val="11"/>
        <color rgb="FF0000FF"/>
        <rFont val="Calibri"/>
        <family val="2"/>
        <scheme val="minor"/>
      </rPr>
      <t xml:space="preserve">गद </t>
    </r>
    <r>
      <rPr>
        <sz val="11"/>
        <color rgb="FF008000"/>
        <rFont val="Calibri"/>
        <family val="2"/>
        <scheme val="minor"/>
      </rPr>
      <t xml:space="preserve">द खम न लब </t>
    </r>
    <r>
      <rPr>
        <b/>
        <sz val="11"/>
        <color rgb="FF800080"/>
        <rFont val="Calibri"/>
        <family val="2"/>
        <scheme val="minor"/>
      </rPr>
      <t xml:space="preserve">शक त </t>
    </r>
    <r>
      <rPr>
        <sz val="11"/>
        <color rgb="FF008000"/>
        <rFont val="Calibri"/>
        <family val="2"/>
        <scheme val="minor"/>
      </rPr>
      <t xml:space="preserve">य ङ </t>
    </r>
    <r>
      <rPr>
        <i/>
        <sz val="11"/>
        <color rgb="FF0000FF"/>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ओच छ थ न गद </t>
    </r>
    <r>
      <rPr>
        <sz val="11"/>
        <color rgb="FF008000"/>
        <rFont val="Calibri"/>
        <family val="2"/>
        <scheme val="minor"/>
      </rPr>
      <t xml:space="preserve">जम म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आस ब </t>
    </r>
    <r>
      <rPr>
        <sz val="11"/>
        <color rgb="FF008000"/>
        <rFont val="Calibri"/>
        <family val="2"/>
        <scheme val="minor"/>
      </rPr>
      <t xml:space="preserve">ग य इ प ङ </t>
    </r>
    <r>
      <rPr>
        <i/>
        <sz val="11"/>
        <color rgb="FF0000FF"/>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ओच छ थ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न न आस ब </t>
    </r>
    <r>
      <rPr>
        <sz val="11"/>
        <color rgb="FF008000"/>
        <rFont val="Calibri"/>
        <family val="2"/>
        <scheme val="minor"/>
      </rPr>
      <t xml:space="preserve">ग य इ </t>
    </r>
    <r>
      <rPr>
        <b/>
        <sz val="11"/>
        <color rgb="FF800080"/>
        <rFont val="Calibri"/>
        <family val="2"/>
        <scheme val="minor"/>
      </rPr>
      <t xml:space="preserve">प ङ खम ल भ स </t>
    </r>
    <r>
      <rPr>
        <sz val="11"/>
        <color rgb="FF008000"/>
        <rFont val="Calibri"/>
        <family val="2"/>
        <scheme val="minor"/>
      </rPr>
      <t xml:space="preserve">घ न </t>
    </r>
    <r>
      <rPr>
        <b/>
        <sz val="11"/>
        <color rgb="FF800080"/>
        <rFont val="Calibri"/>
        <family val="2"/>
        <scheme val="minor"/>
      </rPr>
      <t xml:space="preserve">लखम </t>
    </r>
    <r>
      <rPr>
        <sz val="11"/>
        <color rgb="FF008000"/>
        <rFont val="Calibri"/>
        <family val="2"/>
        <scheme val="minor"/>
      </rPr>
      <t xml:space="preserve">ल ? </t>
    </r>
    <r>
      <rPr>
        <strike/>
        <sz val="11"/>
        <color rgb="FFFF0000"/>
        <rFont val="Calibri"/>
        <family val="2"/>
        <scheme val="minor"/>
      </rPr>
      <t xml:space="preserve">आखम । </t>
    </r>
  </si>
  <si>
    <r>
      <rPr>
        <b/>
        <sz val="11"/>
        <color rgb="FF800080"/>
        <rFont val="Calibri"/>
        <family val="2"/>
        <scheme val="minor"/>
      </rPr>
      <t xml:space="preserve">थ तब स लम </t>
    </r>
    <r>
      <rPr>
        <sz val="11"/>
        <color rgb="FF008000"/>
        <rFont val="Calibri"/>
        <family val="2"/>
        <scheme val="minor"/>
      </rPr>
      <t xml:space="preserve">एन गद स अझ </t>
    </r>
    <r>
      <rPr>
        <strike/>
        <sz val="11"/>
        <color rgb="FFFF0000"/>
        <rFont val="Calibri"/>
        <family val="2"/>
        <scheme val="minor"/>
      </rPr>
      <t xml:space="preserve">घ र न </t>
    </r>
    <r>
      <rPr>
        <sz val="11"/>
        <color rgb="FF008000"/>
        <rFont val="Calibri"/>
        <family val="2"/>
        <scheme val="minor"/>
      </rPr>
      <t xml:space="preserve">घ र न म लम य ङ ब </t>
    </r>
    <r>
      <rPr>
        <i/>
        <sz val="11"/>
        <color rgb="FF0000FF"/>
        <rFont val="Calibri"/>
        <family val="2"/>
        <scheme val="minor"/>
      </rPr>
      <t xml:space="preserve">ल ल ग र म ह इग । द ह न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अझ </t>
    </r>
    <r>
      <rPr>
        <sz val="11"/>
        <color rgb="FF008000"/>
        <rFont val="Calibri"/>
        <family val="2"/>
        <scheme val="minor"/>
      </rPr>
      <t xml:space="preserve">ज यब ग य म उन </t>
    </r>
    <r>
      <rPr>
        <i/>
        <sz val="11"/>
        <color rgb="FF0000FF"/>
        <rFont val="Calibri"/>
        <family val="2"/>
        <scheme val="minor"/>
      </rPr>
      <t xml:space="preserve">स प न </t>
    </r>
    <r>
      <rPr>
        <sz val="11"/>
        <color rgb="FF008000"/>
        <rFont val="Calibri"/>
        <family val="2"/>
        <scheme val="minor"/>
      </rPr>
      <t xml:space="preserve">न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</si>
  <si>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लम प न ब </t>
    </r>
    <r>
      <rPr>
        <strike/>
        <sz val="11"/>
        <color rgb="FFFF0000"/>
        <rFont val="Calibri"/>
        <family val="2"/>
        <scheme val="minor"/>
      </rPr>
      <t xml:space="preserve">परम श वरल आत </t>
    </r>
    <r>
      <rPr>
        <sz val="11"/>
        <color rgb="FF008000"/>
        <rFont val="Calibri"/>
        <family val="2"/>
        <scheme val="minor"/>
      </rPr>
      <t xml:space="preserve">म </t>
    </r>
    <r>
      <rPr>
        <i/>
        <sz val="11"/>
        <color rgb="FF0000FF"/>
        <rFont val="Calibri"/>
        <family val="2"/>
        <scheme val="minor"/>
      </rPr>
      <t xml:space="preserve">ह गद य ह ङ ह रङ ब म ल , तर प रभ </t>
    </r>
    <r>
      <rPr>
        <sz val="11"/>
        <color rgb="FF008000"/>
        <rFont val="Calibri"/>
        <family val="2"/>
        <scheme val="minor"/>
      </rPr>
      <t xml:space="preserve">च ग </t>
    </r>
    <r>
      <rPr>
        <b/>
        <sz val="11"/>
        <color rgb="FF800080"/>
        <rFont val="Calibri"/>
        <family val="2"/>
        <scheme val="minor"/>
      </rPr>
      <t xml:space="preserve">कन न </t>
    </r>
    <r>
      <rPr>
        <sz val="11"/>
        <color rgb="FF008000"/>
        <rFont val="Calibri"/>
        <family val="2"/>
        <scheme val="minor"/>
      </rPr>
      <t xml:space="preserve">ह न न । </t>
    </r>
  </si>
  <si>
    <r>
      <rPr>
        <b/>
        <sz val="11"/>
        <color rgb="FF800080"/>
        <rFont val="Calibri"/>
        <family val="2"/>
        <scheme val="minor"/>
      </rPr>
      <t xml:space="preserve">थ ह रङ लस न स व लब ग गद थ र ब प </t>
    </r>
    <r>
      <rPr>
        <sz val="11"/>
        <color rgb="FF008000"/>
        <rFont val="Calibri"/>
        <family val="2"/>
        <scheme val="minor"/>
      </rPr>
      <t xml:space="preserve">न ब </t>
    </r>
    <r>
      <rPr>
        <strike/>
        <sz val="11"/>
        <color rgb="FFFF0000"/>
        <rFont val="Calibri"/>
        <family val="2"/>
        <scheme val="minor"/>
      </rPr>
      <t xml:space="preserve">ल ल ग र ल ह न न थर ल त मगद </t>
    </r>
    <r>
      <rPr>
        <sz val="11"/>
        <color rgb="FF008000"/>
        <rFont val="Calibri"/>
        <family val="2"/>
        <scheme val="minor"/>
      </rPr>
      <t xml:space="preserve">म ल , तर प रभ च ग </t>
    </r>
    <r>
      <rPr>
        <b/>
        <sz val="11"/>
        <color rgb="FF800080"/>
        <rFont val="Calibri"/>
        <family val="2"/>
        <scheme val="minor"/>
      </rPr>
      <t xml:space="preserve">कन न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</si>
  <si>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ग गद ल ह न न </t>
    </r>
    <r>
      <rPr>
        <strike/>
        <sz val="11"/>
        <color rgb="FFFF0000"/>
        <rFont val="Calibri"/>
        <family val="2"/>
        <scheme val="minor"/>
      </rPr>
      <t xml:space="preserve">थर ल </t>
    </r>
    <r>
      <rPr>
        <sz val="11"/>
        <color rgb="FF008000"/>
        <rFont val="Calibri"/>
        <family val="2"/>
        <scheme val="minor"/>
      </rPr>
      <t xml:space="preserve">म ल , तर जम म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 लब र खम ब परम श वर च ग कन न </t>
    </r>
    <r>
      <rPr>
        <sz val="11"/>
        <color rgb="FF008000"/>
        <rFont val="Calibri"/>
        <family val="2"/>
        <scheme val="minor"/>
      </rPr>
      <t xml:space="preserve">ह </t>
    </r>
    <r>
      <rPr>
        <strike/>
        <sz val="11"/>
        <color rgb="FFFF0000"/>
        <rFont val="Calibri"/>
        <family val="2"/>
        <scheme val="minor"/>
      </rPr>
      <t xml:space="preserve">द ग लखम ब शक त प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थ न न परम श </t>
    </r>
    <r>
      <rPr>
        <b/>
        <sz val="11"/>
        <color rgb="FF800080"/>
        <rFont val="Calibri"/>
        <family val="2"/>
        <scheme val="minor"/>
      </rPr>
      <t xml:space="preserve">वरस जम म द </t>
    </r>
    <r>
      <rPr>
        <sz val="11"/>
        <color rgb="FF008000"/>
        <rFont val="Calibri"/>
        <family val="2"/>
        <scheme val="minor"/>
      </rPr>
      <t xml:space="preserve">न </t>
    </r>
    <r>
      <rPr>
        <b/>
        <sz val="11"/>
        <color rgb="FF800080"/>
        <rFont val="Calibri"/>
        <family val="2"/>
        <scheme val="minor"/>
      </rPr>
      <t xml:space="preserve">ग लब र खम ल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</si>
  <si>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ज यब ग </t>
    </r>
    <r>
      <rPr>
        <sz val="11"/>
        <color rgb="FF008000"/>
        <rFont val="Calibri"/>
        <family val="2"/>
        <scheme val="minor"/>
      </rPr>
      <t xml:space="preserve">लब ल ल ग र परम श वरल आत म स य ह </t>
    </r>
    <r>
      <rPr>
        <b/>
        <sz val="11"/>
        <color rgb="FF800080"/>
        <rFont val="Calibri"/>
        <family val="2"/>
        <scheme val="minor"/>
      </rPr>
      <t xml:space="preserve">ङद उन ब च </t>
    </r>
    <r>
      <rPr>
        <sz val="11"/>
        <color rgb="FF008000"/>
        <rFont val="Calibri"/>
        <family val="2"/>
        <scheme val="minor"/>
      </rPr>
      <t xml:space="preserve">न </t>
    </r>
    <r>
      <rPr>
        <strike/>
        <sz val="11"/>
        <color rgb="FFFF0000"/>
        <rFont val="Calibri"/>
        <family val="2"/>
        <scheme val="minor"/>
      </rPr>
      <t xml:space="preserve">म लम </t>
    </r>
    <r>
      <rPr>
        <sz val="11"/>
        <color rgb="FF008000"/>
        <rFont val="Calibri"/>
        <family val="2"/>
        <scheme val="minor"/>
      </rPr>
      <t xml:space="preserve">प न ब म ल । </t>
    </r>
  </si>
  <si>
    <r>
      <rPr>
        <i/>
        <sz val="11"/>
        <color rgb="FF0000FF"/>
        <rFont val="Calibri"/>
        <family val="2"/>
        <scheme val="minor"/>
      </rPr>
      <t xml:space="preserve">त ग द भ सम ख ल द </t>
    </r>
    <r>
      <rPr>
        <sz val="11"/>
        <color rgb="FF008000"/>
        <rFont val="Calibri"/>
        <family val="2"/>
        <scheme val="minor"/>
      </rPr>
      <t xml:space="preserve">परम श वरल आत म </t>
    </r>
    <r>
      <rPr>
        <b/>
        <sz val="11"/>
        <color rgb="FF800080"/>
        <rFont val="Calibri"/>
        <family val="2"/>
        <scheme val="minor"/>
      </rPr>
      <t xml:space="preserve">ग य म ज ञ </t>
    </r>
    <r>
      <rPr>
        <sz val="11"/>
        <color rgb="FF008000"/>
        <rFont val="Calibri"/>
        <family val="2"/>
        <scheme val="minor"/>
      </rPr>
      <t xml:space="preserve">न </t>
    </r>
    <r>
      <rPr>
        <strike/>
        <sz val="11"/>
        <color rgb="FFFF0000"/>
        <rFont val="Calibri"/>
        <family val="2"/>
        <scheme val="minor"/>
      </rPr>
      <t xml:space="preserve">क इद </t>
    </r>
    <r>
      <rPr>
        <sz val="11"/>
        <color rgb="FF008000"/>
        <rFont val="Calibri"/>
        <family val="2"/>
        <scheme val="minor"/>
      </rPr>
      <t xml:space="preserve">ब द ध </t>
    </r>
    <r>
      <rPr>
        <i/>
        <sz val="11"/>
        <color rgb="FF0000FF"/>
        <rFont val="Calibri"/>
        <family val="2"/>
        <scheme val="minor"/>
      </rPr>
      <t xml:space="preserve">ग य म त म प ङ त ब म </t>
    </r>
    <r>
      <rPr>
        <sz val="11"/>
        <color rgb="FF008000"/>
        <rFont val="Calibri"/>
        <family val="2"/>
        <scheme val="minor"/>
      </rPr>
      <t xml:space="preserve">ल </t>
    </r>
    <r>
      <rPr>
        <i/>
        <sz val="11"/>
        <color rgb="FF0000FF"/>
        <rFont val="Calibri"/>
        <family val="2"/>
        <scheme val="minor"/>
      </rPr>
      <t xml:space="preserve">, ओच छ स य ह न द द थ न न आत म ग य म ज ञ न ब द ध ग य म </t>
    </r>
    <r>
      <rPr>
        <sz val="11"/>
        <color rgb="FF008000"/>
        <rFont val="Calibri"/>
        <family val="2"/>
        <scheme val="minor"/>
      </rPr>
      <t xml:space="preserve">त म प ङ ब </t>
    </r>
    <r>
      <rPr>
        <strike/>
        <sz val="11"/>
        <color rgb="FFFF0000"/>
        <rFont val="Calibri"/>
        <family val="2"/>
        <scheme val="minor"/>
      </rPr>
      <t xml:space="preserve">र , थ न न परम श वरल आत म स क इद ज ञ नन त म प ङ ब र म लम प न ब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</si>
  <si>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द थ र ब प न ब </t>
    </r>
    <r>
      <rPr>
        <sz val="11"/>
        <color rgb="FF008000"/>
        <rFont val="Calibri"/>
        <family val="2"/>
        <scheme val="minor"/>
      </rPr>
      <t xml:space="preserve">परम श वरल आत म </t>
    </r>
    <r>
      <rPr>
        <b/>
        <sz val="11"/>
        <color rgb="FF800080"/>
        <rFont val="Calibri"/>
        <family val="2"/>
        <scheme val="minor"/>
      </rPr>
      <t xml:space="preserve">ग य मस न </t>
    </r>
    <r>
      <rPr>
        <sz val="11"/>
        <color rgb="FF008000"/>
        <rFont val="Calibri"/>
        <family val="2"/>
        <scheme val="minor"/>
      </rPr>
      <t xml:space="preserve">व श व </t>
    </r>
    <r>
      <rPr>
        <b/>
        <sz val="11"/>
        <color rgb="FF800080"/>
        <rFont val="Calibri"/>
        <family val="2"/>
        <scheme val="minor"/>
      </rPr>
      <t xml:space="preserve">सल म लम प 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थ न न आत म ग य म </t>
    </r>
    <r>
      <rPr>
        <sz val="11"/>
        <color rgb="FF008000"/>
        <rFont val="Calibri"/>
        <family val="2"/>
        <scheme val="minor"/>
      </rPr>
      <t xml:space="preserve">खम न लब म </t>
    </r>
    <r>
      <rPr>
        <b/>
        <sz val="11"/>
        <color rgb="FF800080"/>
        <rFont val="Calibri"/>
        <family val="2"/>
        <scheme val="minor"/>
      </rPr>
      <t xml:space="preserve">लम </t>
    </r>
    <r>
      <rPr>
        <sz val="11"/>
        <color rgb="FF008000"/>
        <rFont val="Calibri"/>
        <family val="2"/>
        <scheme val="minor"/>
      </rPr>
      <t xml:space="preserve">प न ब म ल । </t>
    </r>
  </si>
  <si>
    <r>
      <rPr>
        <sz val="11"/>
        <color rgb="FF008000"/>
        <rFont val="Calibri"/>
        <family val="2"/>
        <scheme val="minor"/>
      </rPr>
      <t xml:space="preserve">ङ इ म ह गद द न स वर गद तगद ल ग य </t>
    </r>
    <r>
      <rPr>
        <b/>
        <sz val="11"/>
        <color rgb="FF800080"/>
        <rFont val="Calibri"/>
        <family val="2"/>
        <scheme val="minor"/>
      </rPr>
      <t xml:space="preserve">इ प ङ स </t>
    </r>
    <r>
      <rPr>
        <sz val="11"/>
        <color rgb="FF008000"/>
        <rFont val="Calibri"/>
        <family val="2"/>
        <scheme val="minor"/>
      </rPr>
      <t xml:space="preserve">त म प ङ </t>
    </r>
    <r>
      <rPr>
        <b/>
        <sz val="11"/>
        <color rgb="FF800080"/>
        <rFont val="Calibri"/>
        <family val="2"/>
        <scheme val="minor"/>
      </rPr>
      <t xml:space="preserve">खम ज भ सम ङ </t>
    </r>
    <r>
      <rPr>
        <sz val="11"/>
        <color rgb="FF008000"/>
        <rFont val="Calibri"/>
        <family val="2"/>
        <scheme val="minor"/>
      </rPr>
      <t xml:space="preserve">द म य आलन भ सम ङ </t>
    </r>
    <r>
      <rPr>
        <b/>
        <sz val="11"/>
        <color rgb="FF800080"/>
        <rFont val="Calibri"/>
        <family val="2"/>
        <scheme val="minor"/>
      </rPr>
      <t xml:space="preserve">क इ घ व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ह रङ ब </t>
    </r>
    <r>
      <rPr>
        <b/>
        <sz val="11"/>
        <color rgb="FF800080"/>
        <rFont val="Calibri"/>
        <family val="2"/>
        <scheme val="minor"/>
      </rPr>
      <t xml:space="preserve">द न क इ घ व ब ह रङ ब द ग ह रङ ब न तम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</si>
  <si>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 र </t>
    </r>
    <r>
      <rPr>
        <sz val="11"/>
        <color rgb="FF008000"/>
        <rFont val="Calibri"/>
        <family val="2"/>
        <scheme val="minor"/>
      </rPr>
      <t xml:space="preserve">न त म </t>
    </r>
    <r>
      <rPr>
        <b/>
        <sz val="11"/>
        <color rgb="FF800080"/>
        <rFont val="Calibri"/>
        <family val="2"/>
        <scheme val="minor"/>
      </rPr>
      <t xml:space="preserve">खम </t>
    </r>
    <r>
      <rPr>
        <sz val="11"/>
        <color rgb="FF008000"/>
        <rFont val="Calibri"/>
        <family val="2"/>
        <scheme val="minor"/>
      </rPr>
      <t xml:space="preserve">ह न स </t>
    </r>
    <r>
      <rPr>
        <i/>
        <sz val="11"/>
        <color rgb="FF0000FF"/>
        <rFont val="Calibri"/>
        <family val="2"/>
        <scheme val="minor"/>
      </rPr>
      <t xml:space="preserve">न ह ङ ब त म म ह स ज न न । ओच छ अध ब त म </t>
    </r>
    <r>
      <rPr>
        <sz val="11"/>
        <color rgb="FF008000"/>
        <rFont val="Calibri"/>
        <family val="2"/>
        <scheme val="minor"/>
      </rPr>
      <t xml:space="preserve">च </t>
    </r>
    <r>
      <rPr>
        <strike/>
        <sz val="11"/>
        <color rgb="FFFF0000"/>
        <rFont val="Calibri"/>
        <family val="2"/>
        <scheme val="minor"/>
      </rPr>
      <t xml:space="preserve">प र आतब जम म </t>
    </r>
    <r>
      <rPr>
        <sz val="11"/>
        <color rgb="FF008000"/>
        <rFont val="Calibri"/>
        <family val="2"/>
        <scheme val="minor"/>
      </rPr>
      <t xml:space="preserve">न </t>
    </r>
    <r>
      <rPr>
        <b/>
        <sz val="11"/>
        <color rgb="FF800080"/>
        <rFont val="Calibri"/>
        <family val="2"/>
        <scheme val="minor"/>
      </rPr>
      <t xml:space="preserve">स न न </t>
    </r>
    <r>
      <rPr>
        <sz val="11"/>
        <color rgb="FF008000"/>
        <rFont val="Calibri"/>
        <family val="2"/>
        <scheme val="minor"/>
      </rPr>
      <t xml:space="preserve">म ह स न ल । </t>
    </r>
  </si>
  <si>
    <r>
      <rPr>
        <sz val="11"/>
        <color rgb="FF008000"/>
        <rFont val="Calibri"/>
        <family val="2"/>
        <scheme val="minor"/>
      </rPr>
      <t xml:space="preserve">ङ </t>
    </r>
    <r>
      <rPr>
        <b/>
        <sz val="11"/>
        <color rgb="FF800080"/>
        <rFont val="Calibri"/>
        <family val="2"/>
        <scheme val="minor"/>
      </rPr>
      <t xml:space="preserve">क ल </t>
    </r>
    <r>
      <rPr>
        <sz val="11"/>
        <color rgb="FF008000"/>
        <rFont val="Calibri"/>
        <family val="2"/>
        <scheme val="minor"/>
      </rPr>
      <t xml:space="preserve">म ब ध इर ङ इ </t>
    </r>
    <r>
      <rPr>
        <b/>
        <sz val="11"/>
        <color rgb="FF80008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गद ल ब </t>
    </r>
    <r>
      <rPr>
        <sz val="11"/>
        <color rgb="FF008000"/>
        <rFont val="Calibri"/>
        <family val="2"/>
        <scheme val="minor"/>
      </rPr>
      <t xml:space="preserve">न </t>
    </r>
    <r>
      <rPr>
        <i/>
        <sz val="11"/>
        <color rgb="FF0000FF"/>
        <rFont val="Calibri"/>
        <family val="2"/>
        <scheme val="minor"/>
      </rPr>
      <t xml:space="preserve">र </t>
    </r>
    <r>
      <rPr>
        <sz val="11"/>
        <color rgb="FF008000"/>
        <rFont val="Calibri"/>
        <family val="2"/>
        <scheme val="minor"/>
      </rPr>
      <t xml:space="preserve">त म प ङ म ब , </t>
    </r>
    <r>
      <rPr>
        <b/>
        <sz val="11"/>
        <color rgb="FF800080"/>
        <rFont val="Calibri"/>
        <family val="2"/>
        <scheme val="minor"/>
      </rPr>
      <t xml:space="preserve">क ल गद ल ब न र </t>
    </r>
    <r>
      <rPr>
        <sz val="11"/>
        <color rgb="FF008000"/>
        <rFont val="Calibri"/>
        <family val="2"/>
        <scheme val="minor"/>
      </rPr>
      <t xml:space="preserve">म हन ब त </t>
    </r>
    <r>
      <rPr>
        <b/>
        <sz val="11"/>
        <color rgb="FF800080"/>
        <rFont val="Calibri"/>
        <family val="2"/>
        <scheme val="minor"/>
      </rPr>
      <t xml:space="preserve">म ङ य </t>
    </r>
    <r>
      <rPr>
        <sz val="11"/>
        <color rgb="FF008000"/>
        <rFont val="Calibri"/>
        <family val="2"/>
        <scheme val="minor"/>
      </rPr>
      <t xml:space="preserve">न </t>
    </r>
    <r>
      <rPr>
        <i/>
        <sz val="11"/>
        <color rgb="FF0000FF"/>
        <rFont val="Calibri"/>
        <family val="2"/>
        <scheme val="minor"/>
      </rPr>
      <t xml:space="preserve">ज , क ल गद ल ब न अन छ र </t>
    </r>
    <r>
      <rPr>
        <sz val="11"/>
        <color rgb="FF008000"/>
        <rFont val="Calibri"/>
        <family val="2"/>
        <scheme val="minor"/>
      </rPr>
      <t xml:space="preserve">म हन </t>
    </r>
    <r>
      <rPr>
        <i/>
        <sz val="11"/>
        <color rgb="FF0000FF"/>
        <rFont val="Calibri"/>
        <family val="2"/>
        <scheme val="minor"/>
      </rPr>
      <t xml:space="preserve">ब अन छ र ङ इ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 तर </t>
    </r>
    <r>
      <rPr>
        <b/>
        <sz val="11"/>
        <color rgb="FF800080"/>
        <rFont val="Calibri"/>
        <family val="2"/>
        <scheme val="minor"/>
      </rPr>
      <t xml:space="preserve">द </t>
    </r>
    <r>
      <rPr>
        <sz val="11"/>
        <color rgb="FF008000"/>
        <rFont val="Calibri"/>
        <family val="2"/>
        <scheme val="minor"/>
      </rPr>
      <t xml:space="preserve">ह न स ङ </t>
    </r>
    <r>
      <rPr>
        <b/>
        <sz val="11"/>
        <color rgb="FF800080"/>
        <rFont val="Calibri"/>
        <family val="2"/>
        <scheme val="minor"/>
      </rPr>
      <t xml:space="preserve">म ह द ब द ब द ब द ब </t>
    </r>
    <r>
      <rPr>
        <sz val="11"/>
        <color rgb="FF008000"/>
        <rFont val="Calibri"/>
        <family val="2"/>
        <scheme val="minor"/>
      </rPr>
      <t xml:space="preserve">ग </t>
    </r>
    <r>
      <rPr>
        <strike/>
        <sz val="11"/>
        <color rgb="FFFF0000"/>
        <rFont val="Calibri"/>
        <family val="2"/>
        <scheme val="minor"/>
      </rPr>
      <t xml:space="preserve">ल जम म न ब न ब ह रगद </t>
    </r>
    <r>
      <rPr>
        <sz val="11"/>
        <color rgb="FF008000"/>
        <rFont val="Calibri"/>
        <family val="2"/>
        <scheme val="minor"/>
      </rPr>
      <t xml:space="preserve">ख ल ज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</si>
  <si>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ङस </t>
    </r>
    <r>
      <rPr>
        <b/>
        <sz val="11"/>
        <color rgb="FF800080"/>
        <rFont val="Calibri"/>
        <family val="2"/>
        <scheme val="minor"/>
      </rPr>
      <t xml:space="preserve">च य ब र </t>
    </r>
    <r>
      <rPr>
        <sz val="11"/>
        <color rgb="FF008000"/>
        <rFont val="Calibri"/>
        <family val="2"/>
        <scheme val="minor"/>
      </rPr>
      <t xml:space="preserve">आम </t>
    </r>
    <r>
      <rPr>
        <strike/>
        <sz val="11"/>
        <color rgb="FFFF0000"/>
        <rFont val="Calibri"/>
        <family val="2"/>
        <scheme val="minor"/>
      </rPr>
      <t xml:space="preserve">र ङ ब ऐन र म </t>
    </r>
    <r>
      <rPr>
        <sz val="11"/>
        <color rgb="FF008000"/>
        <rFont val="Calibri"/>
        <family val="2"/>
        <scheme val="minor"/>
      </rPr>
      <t xml:space="preserve">र ङ ब ह रङ </t>
    </r>
    <r>
      <rPr>
        <b/>
        <sz val="11"/>
        <color rgb="FF800080"/>
        <rFont val="Calibri"/>
        <family val="2"/>
        <scheme val="minor"/>
      </rPr>
      <t xml:space="preserve">लस </t>
    </r>
    <r>
      <rPr>
        <sz val="11"/>
        <color rgb="FF008000"/>
        <rFont val="Calibri"/>
        <family val="2"/>
        <scheme val="minor"/>
      </rPr>
      <t xml:space="preserve">म र ङ </t>
    </r>
    <r>
      <rPr>
        <strike/>
        <sz val="11"/>
        <color rgb="FFFF0000"/>
        <rFont val="Calibri"/>
        <family val="2"/>
        <scheme val="minor"/>
      </rPr>
      <t xml:space="preserve">म </t>
    </r>
    <r>
      <rPr>
        <sz val="11"/>
        <color rgb="FF008000"/>
        <rFont val="Calibri"/>
        <family val="2"/>
        <scheme val="minor"/>
      </rPr>
      <t xml:space="preserve">ल , तर </t>
    </r>
    <r>
      <rPr>
        <b/>
        <sz val="11"/>
        <color rgb="FF800080"/>
        <rFont val="Calibri"/>
        <family val="2"/>
        <scheme val="minor"/>
      </rPr>
      <t xml:space="preserve">थ ध इर म आम र ङ ब ह रङ </t>
    </r>
    <r>
      <rPr>
        <sz val="11"/>
        <color rgb="FF008000"/>
        <rFont val="Calibri"/>
        <family val="2"/>
        <scheme val="minor"/>
      </rPr>
      <t xml:space="preserve">लस म र ङ ल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जज क ज थ य ङ ज , तर </t>
    </r>
    <r>
      <rPr>
        <sz val="11"/>
        <color rgb="FF008000"/>
        <rFont val="Calibri"/>
        <family val="2"/>
        <scheme val="minor"/>
      </rPr>
      <t xml:space="preserve">थ ध इर </t>
    </r>
    <r>
      <rPr>
        <strike/>
        <sz val="11"/>
        <color rgb="FFFF0000"/>
        <rFont val="Calibri"/>
        <family val="2"/>
        <scheme val="minor"/>
      </rPr>
      <t xml:space="preserve">च </t>
    </r>
    <r>
      <rPr>
        <sz val="11"/>
        <color rgb="FF008000"/>
        <rFont val="Calibri"/>
        <family val="2"/>
        <scheme val="minor"/>
      </rPr>
      <t xml:space="preserve">परम श वरस ङ </t>
    </r>
    <r>
      <rPr>
        <b/>
        <sz val="11"/>
        <color rgb="FF800080"/>
        <rFont val="Calibri"/>
        <family val="2"/>
        <scheme val="minor"/>
      </rPr>
      <t xml:space="preserve">द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 म थ य </t>
    </r>
    <r>
      <rPr>
        <sz val="11"/>
        <color rgb="FF008000"/>
        <rFont val="Calibri"/>
        <family val="2"/>
        <scheme val="minor"/>
      </rPr>
      <t xml:space="preserve">ङ </t>
    </r>
    <r>
      <rPr>
        <i/>
        <sz val="11"/>
        <color rgb="FF0000FF"/>
        <rFont val="Calibri"/>
        <family val="2"/>
        <scheme val="minor"/>
      </rPr>
      <t xml:space="preserve">स </t>
    </r>
    <r>
      <rPr>
        <sz val="11"/>
        <color rgb="FF008000"/>
        <rFont val="Calibri"/>
        <family val="2"/>
        <scheme val="minor"/>
      </rPr>
      <t xml:space="preserve">ब ह रङ </t>
    </r>
    <r>
      <rPr>
        <i/>
        <sz val="11"/>
        <color rgb="FF0000FF"/>
        <rFont val="Calibri"/>
        <family val="2"/>
        <scheme val="minor"/>
      </rPr>
      <t xml:space="preserve">लस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जम म न </t>
    </r>
    <r>
      <rPr>
        <strike/>
        <sz val="11"/>
        <color rgb="FFFF0000"/>
        <rFont val="Calibri"/>
        <family val="2"/>
        <scheme val="minor"/>
      </rPr>
      <t xml:space="preserve">त म </t>
    </r>
    <r>
      <rPr>
        <sz val="11"/>
        <color rgb="FF008000"/>
        <rFont val="Calibri"/>
        <family val="2"/>
        <scheme val="minor"/>
      </rPr>
      <t xml:space="preserve">घ ल । </t>
    </r>
  </si>
  <si>
    <r>
      <rPr>
        <i/>
        <sz val="11"/>
        <color rgb="FF0000FF"/>
        <rFont val="Calibri"/>
        <family val="2"/>
        <scheme val="minor"/>
      </rPr>
      <t xml:space="preserve">थ तब स लम द ह न स </t>
    </r>
    <r>
      <rPr>
        <sz val="11"/>
        <color rgb="FF008000"/>
        <rFont val="Calibri"/>
        <family val="2"/>
        <scheme val="minor"/>
      </rPr>
      <t xml:space="preserve">व श व स , </t>
    </r>
    <r>
      <rPr>
        <b/>
        <sz val="11"/>
        <color rgb="FF800080"/>
        <rFont val="Calibri"/>
        <family val="2"/>
        <scheme val="minor"/>
      </rPr>
      <t xml:space="preserve">आश लब द </t>
    </r>
    <r>
      <rPr>
        <sz val="11"/>
        <color rgb="FF008000"/>
        <rFont val="Calibri"/>
        <family val="2"/>
        <scheme val="minor"/>
      </rPr>
      <t xml:space="preserve">न म य </t>
    </r>
    <r>
      <rPr>
        <i/>
        <sz val="11"/>
        <color rgb="FF0000FF"/>
        <rFont val="Calibri"/>
        <family val="2"/>
        <scheme val="minor"/>
      </rPr>
      <t xml:space="preserve">लब </t>
    </r>
    <r>
      <rPr>
        <sz val="11"/>
        <color rgb="FF008000"/>
        <rFont val="Calibri"/>
        <family val="2"/>
        <scheme val="minor"/>
      </rPr>
      <t xml:space="preserve">च </t>
    </r>
    <r>
      <rPr>
        <b/>
        <sz val="11"/>
        <color rgb="FF800080"/>
        <rFont val="Calibri"/>
        <family val="2"/>
        <scheme val="minor"/>
      </rPr>
      <t xml:space="preserve">स मन न च म ल </t>
    </r>
    <r>
      <rPr>
        <sz val="11"/>
        <color rgb="FF008000"/>
        <rFont val="Calibri"/>
        <family val="2"/>
        <scheme val="minor"/>
      </rPr>
      <t xml:space="preserve">। तर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t>
    </r>
    <r>
      <rPr>
        <sz val="11"/>
        <color rgb="FF008000"/>
        <rFont val="Calibri"/>
        <family val="2"/>
        <scheme val="minor"/>
      </rPr>
      <t xml:space="preserve">घ र न च म य ह न न । </t>
    </r>
  </si>
  <si>
    <r>
      <rPr>
        <i/>
        <sz val="11"/>
        <color rgb="FF0000FF"/>
        <rFont val="Calibri"/>
        <family val="2"/>
        <scheme val="minor"/>
      </rPr>
      <t xml:space="preserve">थ ह रङ भ सम </t>
    </r>
    <r>
      <rPr>
        <sz val="11"/>
        <color rgb="FF008000"/>
        <rFont val="Calibri"/>
        <family val="2"/>
        <scheme val="minor"/>
      </rPr>
      <t xml:space="preserve">ङ </t>
    </r>
    <r>
      <rPr>
        <b/>
        <sz val="11"/>
        <color rgb="FF800080"/>
        <rFont val="Calibri"/>
        <family val="2"/>
        <scheme val="minor"/>
      </rPr>
      <t xml:space="preserve">द परम श वरग य म खब त मद न परम श वरस म हन ब त म घ </t>
    </r>
    <r>
      <rPr>
        <sz val="11"/>
        <color rgb="FF008000"/>
        <rFont val="Calibri"/>
        <family val="2"/>
        <scheme val="minor"/>
      </rPr>
      <t xml:space="preserve">खम </t>
    </r>
    <r>
      <rPr>
        <b/>
        <sz val="11"/>
        <color rgb="FF800080"/>
        <rFont val="Calibri"/>
        <family val="2"/>
        <scheme val="minor"/>
      </rPr>
      <t xml:space="preserve">ब </t>
    </r>
    <r>
      <rPr>
        <sz val="11"/>
        <color rgb="FF008000"/>
        <rFont val="Calibri"/>
        <family val="2"/>
        <scheme val="minor"/>
      </rPr>
      <t xml:space="preserve">ज ञ न ब द ध </t>
    </r>
    <r>
      <rPr>
        <strike/>
        <sz val="11"/>
        <color rgb="FFFF0000"/>
        <rFont val="Calibri"/>
        <family val="2"/>
        <scheme val="minor"/>
      </rPr>
      <t xml:space="preserve">स घ आखम ब त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 ओच छ ङ द </t>
    </r>
    <r>
      <rPr>
        <b/>
        <sz val="11"/>
        <color rgb="FF800080"/>
        <rFont val="Calibri"/>
        <family val="2"/>
        <scheme val="minor"/>
      </rPr>
      <t xml:space="preserve">गङ स </t>
    </r>
    <r>
      <rPr>
        <sz val="11"/>
        <color rgb="FF008000"/>
        <rFont val="Calibri"/>
        <family val="2"/>
        <scheme val="minor"/>
      </rPr>
      <t xml:space="preserve">य </t>
    </r>
    <r>
      <rPr>
        <b/>
        <sz val="11"/>
        <color rgb="FF800080"/>
        <rFont val="Calibri"/>
        <family val="2"/>
        <scheme val="minor"/>
      </rPr>
      <t xml:space="preserve">इब र त </t>
    </r>
    <r>
      <rPr>
        <sz val="11"/>
        <color rgb="FF008000"/>
        <rFont val="Calibri"/>
        <family val="2"/>
        <scheme val="minor"/>
      </rPr>
      <t xml:space="preserve">ब व श व </t>
    </r>
    <r>
      <rPr>
        <b/>
        <sz val="11"/>
        <color rgb="FF800080"/>
        <rFont val="Calibri"/>
        <family val="2"/>
        <scheme val="minor"/>
      </rPr>
      <t xml:space="preserve">सएन न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t>
    </r>
    <r>
      <rPr>
        <b/>
        <sz val="11"/>
        <color rgb="FF800080"/>
        <rFont val="Calibri"/>
        <family val="2"/>
        <scheme val="minor"/>
      </rPr>
      <t xml:space="preserve">आलन </t>
    </r>
    <r>
      <rPr>
        <sz val="11"/>
        <color rgb="FF008000"/>
        <rFont val="Calibri"/>
        <family val="2"/>
        <scheme val="minor"/>
      </rPr>
      <t xml:space="preserve">भ सम ङ त ग </t>
    </r>
    <r>
      <rPr>
        <b/>
        <sz val="11"/>
        <color rgb="FF800080"/>
        <rFont val="Calibri"/>
        <family val="2"/>
        <scheme val="minor"/>
      </rPr>
      <t xml:space="preserve">आर </t>
    </r>
    <r>
      <rPr>
        <sz val="11"/>
        <color rgb="FF008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</si>
  <si>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द </t>
    </r>
    <r>
      <rPr>
        <b/>
        <sz val="11"/>
        <color rgb="FF800080"/>
        <rFont val="Calibri"/>
        <family val="2"/>
        <scheme val="minor"/>
      </rPr>
      <t xml:space="preserve">न छ य म म ब </t>
    </r>
    <r>
      <rPr>
        <sz val="11"/>
        <color rgb="FF008000"/>
        <rFont val="Calibri"/>
        <family val="2"/>
        <scheme val="minor"/>
      </rPr>
      <t xml:space="preserve">जम म न धन सम पत त </t>
    </r>
    <r>
      <rPr>
        <b/>
        <sz val="11"/>
        <color rgb="FF800080"/>
        <rFont val="Calibri"/>
        <family val="2"/>
        <scheme val="minor"/>
      </rPr>
      <t xml:space="preserve">प र ङब गद </t>
    </r>
    <r>
      <rPr>
        <sz val="11"/>
        <color rgb="FF008000"/>
        <rFont val="Calibri"/>
        <family val="2"/>
        <scheme val="minor"/>
      </rPr>
      <t xml:space="preserve">द </t>
    </r>
    <r>
      <rPr>
        <b/>
        <sz val="11"/>
        <color rgb="FF800080"/>
        <rFont val="Calibri"/>
        <family val="2"/>
        <scheme val="minor"/>
      </rPr>
      <t xml:space="preserve">ख व ब र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ओच छ ङ </t>
    </r>
    <r>
      <rPr>
        <strike/>
        <sz val="11"/>
        <color rgb="FFFF0000"/>
        <rFont val="Calibri"/>
        <family val="2"/>
        <scheme val="minor"/>
      </rPr>
      <t xml:space="preserve">इ ङ </t>
    </r>
    <r>
      <rPr>
        <sz val="11"/>
        <color rgb="FF008000"/>
        <rFont val="Calibri"/>
        <family val="2"/>
        <scheme val="minor"/>
      </rPr>
      <t xml:space="preserve">ल ल ह </t>
    </r>
    <r>
      <rPr>
        <b/>
        <sz val="11"/>
        <color rgb="FF800080"/>
        <rFont val="Calibri"/>
        <family val="2"/>
        <scheme val="minor"/>
      </rPr>
      <t xml:space="preserve">इ </t>
    </r>
    <r>
      <rPr>
        <sz val="11"/>
        <color rgb="FF008000"/>
        <rFont val="Calibri"/>
        <family val="2"/>
        <scheme val="minor"/>
      </rPr>
      <t xml:space="preserve">ख र ङ </t>
    </r>
    <r>
      <rPr>
        <b/>
        <sz val="11"/>
        <color rgb="FF800080"/>
        <rFont val="Calibri"/>
        <family val="2"/>
        <scheme val="minor"/>
      </rPr>
      <t xml:space="preserve">ब र </t>
    </r>
    <r>
      <rPr>
        <sz val="11"/>
        <color rgb="FF008000"/>
        <rFont val="Calibri"/>
        <family val="2"/>
        <scheme val="minor"/>
      </rPr>
      <t xml:space="preserve">न न </t>
    </r>
    <r>
      <rPr>
        <i/>
        <sz val="11"/>
        <color rgb="FF0000FF"/>
        <rFont val="Calibri"/>
        <family val="2"/>
        <scheme val="minor"/>
      </rPr>
      <t xml:space="preserve">फ ल ब म ल । तर </t>
    </r>
    <r>
      <rPr>
        <sz val="11"/>
        <color rgb="FF008000"/>
        <rFont val="Calibri"/>
        <family val="2"/>
        <scheme val="minor"/>
      </rPr>
      <t xml:space="preserve">ङ </t>
    </r>
    <r>
      <rPr>
        <strike/>
        <sz val="11"/>
        <color rgb="FFFF0000"/>
        <rFont val="Calibri"/>
        <family val="2"/>
        <scheme val="minor"/>
      </rPr>
      <t xml:space="preserve">इ स य ह न द </t>
    </r>
    <r>
      <rPr>
        <sz val="11"/>
        <color rgb="FF008000"/>
        <rFont val="Calibri"/>
        <family val="2"/>
        <scheme val="minor"/>
      </rPr>
      <t xml:space="preserve">द म य आलन भ सम ङ द त ग </t>
    </r>
    <r>
      <rPr>
        <b/>
        <sz val="11"/>
        <color rgb="FF800080"/>
        <rFont val="Calibri"/>
        <family val="2"/>
        <scheme val="minor"/>
      </rPr>
      <t xml:space="preserve">ग आय ङ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</si>
  <si>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म य </t>
    </r>
    <r>
      <rPr>
        <i/>
        <sz val="11"/>
        <color rgb="FF0000FF"/>
        <rFont val="Calibri"/>
        <family val="2"/>
        <scheme val="minor"/>
      </rPr>
      <t xml:space="preserve">ल ह न न द ख तस न न थ दय लब द न दय </t>
    </r>
    <r>
      <rPr>
        <sz val="11"/>
        <color rgb="FF008000"/>
        <rFont val="Calibri"/>
        <family val="2"/>
        <scheme val="minor"/>
      </rPr>
      <t xml:space="preserve">लब म </t>
    </r>
    <r>
      <rPr>
        <i/>
        <sz val="11"/>
        <color rgb="FF0000FF"/>
        <rFont val="Calibri"/>
        <family val="2"/>
        <scheme val="minor"/>
      </rPr>
      <t xml:space="preserve">ल । थ स ड </t>
    </r>
    <r>
      <rPr>
        <sz val="11"/>
        <color rgb="FF008000"/>
        <rFont val="Calibri"/>
        <family val="2"/>
        <scheme val="minor"/>
      </rPr>
      <t xml:space="preserve">ह </t>
    </r>
    <r>
      <rPr>
        <b/>
        <sz val="11"/>
        <color rgb="FF800080"/>
        <rFont val="Calibri"/>
        <family val="2"/>
        <scheme val="minor"/>
      </rPr>
      <t xml:space="preserve">आलम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दय लल । स य </t>
    </r>
    <r>
      <rPr>
        <sz val="11"/>
        <color rgb="FF008000"/>
        <rFont val="Calibri"/>
        <family val="2"/>
        <scheme val="minor"/>
      </rPr>
      <t xml:space="preserve">ह </t>
    </r>
    <r>
      <rPr>
        <i/>
        <sz val="11"/>
        <color rgb="FF0000FF"/>
        <rFont val="Calibri"/>
        <family val="2"/>
        <scheme val="minor"/>
      </rPr>
      <t xml:space="preserve">र ङद </t>
    </r>
    <r>
      <rPr>
        <sz val="11"/>
        <color rgb="FF008000"/>
        <rFont val="Calibri"/>
        <family val="2"/>
        <scheme val="minor"/>
      </rPr>
      <t xml:space="preserve">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t>
    </r>
    <r>
      <rPr>
        <sz val="11"/>
        <color rgb="FF008000"/>
        <rFont val="Calibri"/>
        <family val="2"/>
        <scheme val="minor"/>
      </rPr>
      <t xml:space="preserve">भ स </t>
    </r>
    <r>
      <rPr>
        <b/>
        <sz val="11"/>
        <color rgb="FF800080"/>
        <rFont val="Calibri"/>
        <family val="2"/>
        <scheme val="minor"/>
      </rPr>
      <t xml:space="preserve">आङ य न म ल । थ स ह र ङद न </t>
    </r>
    <r>
      <rPr>
        <sz val="11"/>
        <color rgb="FF008000"/>
        <rFont val="Calibri"/>
        <family val="2"/>
        <scheme val="minor"/>
      </rPr>
      <t xml:space="preserve">ङ </t>
    </r>
    <r>
      <rPr>
        <b/>
        <sz val="11"/>
        <color rgb="FF800080"/>
        <rFont val="Calibri"/>
        <family val="2"/>
        <scheme val="minor"/>
      </rPr>
      <t xml:space="preserve">ह रङ ब ख ल आर भ स आङ य </t>
    </r>
    <r>
      <rPr>
        <sz val="11"/>
        <color rgb="FF008000"/>
        <rFont val="Calibri"/>
        <family val="2"/>
        <scheme val="minor"/>
      </rPr>
      <t xml:space="preserve">न </t>
    </r>
    <r>
      <rPr>
        <b/>
        <sz val="11"/>
        <color rgb="FF800080"/>
        <rFont val="Calibri"/>
        <family val="2"/>
        <scheme val="minor"/>
      </rPr>
      <t xml:space="preserve">म ल , </t>
    </r>
  </si>
  <si>
    <r>
      <rPr>
        <b/>
        <sz val="11"/>
        <color rgb="FF800080"/>
        <rFont val="Calibri"/>
        <family val="2"/>
        <scheme val="minor"/>
      </rPr>
      <t xml:space="preserve">ओच छ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स </t>
    </r>
    <r>
      <rPr>
        <sz val="11"/>
        <color rgb="FF008000"/>
        <rFont val="Calibri"/>
        <family val="2"/>
        <scheme val="minor"/>
      </rPr>
      <t xml:space="preserve">म </t>
    </r>
    <r>
      <rPr>
        <b/>
        <sz val="11"/>
        <color rgb="FF800080"/>
        <rFont val="Calibri"/>
        <family val="2"/>
        <scheme val="minor"/>
      </rPr>
      <t xml:space="preserve">थ न </t>
    </r>
    <r>
      <rPr>
        <sz val="11"/>
        <color rgb="FF008000"/>
        <rFont val="Calibri"/>
        <family val="2"/>
        <scheme val="minor"/>
      </rPr>
      <t xml:space="preserve">म ल , </t>
    </r>
    <r>
      <rPr>
        <i/>
        <sz val="11"/>
        <color rgb="FF0000FF"/>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t>
    </r>
    <r>
      <rPr>
        <b/>
        <sz val="11"/>
        <color rgb="FF800080"/>
        <rFont val="Calibri"/>
        <family val="2"/>
        <scheme val="minor"/>
      </rPr>
      <t xml:space="preserve">म हन ब त म म ह इम ल , ओच छ ब म खब </t>
    </r>
    <r>
      <rPr>
        <sz val="11"/>
        <color rgb="FF008000"/>
        <rFont val="Calibri"/>
        <family val="2"/>
        <scheme val="minor"/>
      </rPr>
      <t xml:space="preserve">एन न </t>
    </r>
    <r>
      <rPr>
        <b/>
        <sz val="11"/>
        <color rgb="FF800080"/>
        <rFont val="Calibri"/>
        <family val="2"/>
        <scheme val="minor"/>
      </rPr>
      <t xml:space="preserve">आलम ल </t>
    </r>
    <r>
      <rPr>
        <sz val="11"/>
        <color rgb="FF008000"/>
        <rFont val="Calibri"/>
        <family val="2"/>
        <scheme val="minor"/>
      </rPr>
      <t xml:space="preserve">, ओच छ ह र </t>
    </r>
    <r>
      <rPr>
        <b/>
        <sz val="11"/>
        <color rgb="FF800080"/>
        <rFont val="Calibri"/>
        <family val="2"/>
        <scheme val="minor"/>
      </rPr>
      <t xml:space="preserve">ङल स म </t>
    </r>
    <r>
      <rPr>
        <sz val="11"/>
        <color rgb="FF008000"/>
        <rFont val="Calibri"/>
        <family val="2"/>
        <scheme val="minor"/>
      </rPr>
      <t xml:space="preserve">न </t>
    </r>
    <r>
      <rPr>
        <b/>
        <sz val="11"/>
        <color rgb="FF800080"/>
        <rFont val="Calibri"/>
        <family val="2"/>
        <scheme val="minor"/>
      </rPr>
      <t xml:space="preserve">ह ङ 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</si>
  <si>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आज यब ग लम </t>
    </r>
    <r>
      <rPr>
        <sz val="11"/>
        <color rgb="FF008000"/>
        <rFont val="Calibri"/>
        <family val="2"/>
        <scheme val="minor"/>
      </rPr>
      <t xml:space="preserve">ह न </t>
    </r>
    <r>
      <rPr>
        <b/>
        <sz val="11"/>
        <color rgb="FF800080"/>
        <rFont val="Calibri"/>
        <family val="2"/>
        <scheme val="minor"/>
      </rPr>
      <t xml:space="preserve">स त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सत य त </t>
    </r>
    <r>
      <rPr>
        <b/>
        <sz val="11"/>
        <color rgb="FF800080"/>
        <rFont val="Calibri"/>
        <family val="2"/>
        <scheme val="minor"/>
      </rPr>
      <t xml:space="preserve">मद न छ य म </t>
    </r>
    <r>
      <rPr>
        <sz val="11"/>
        <color rgb="FF008000"/>
        <rFont val="Calibri"/>
        <family val="2"/>
        <scheme val="minor"/>
      </rPr>
      <t xml:space="preserve">त ङ </t>
    </r>
    <r>
      <rPr>
        <i/>
        <sz val="11"/>
        <color rgb="FF0000FF"/>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</si>
  <si>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जम म न त </t>
    </r>
    <r>
      <rPr>
        <b/>
        <sz val="11"/>
        <color rgb="FF800080"/>
        <rFont val="Calibri"/>
        <family val="2"/>
        <scheme val="minor"/>
      </rPr>
      <t xml:space="preserve">मद व श व स लम ल </t>
    </r>
    <r>
      <rPr>
        <sz val="11"/>
        <color rgb="FF008000"/>
        <rFont val="Calibri"/>
        <family val="2"/>
        <scheme val="minor"/>
      </rPr>
      <t xml:space="preserve">, जम म न त </t>
    </r>
    <r>
      <rPr>
        <b/>
        <sz val="11"/>
        <color rgb="FF800080"/>
        <rFont val="Calibri"/>
        <family val="2"/>
        <scheme val="minor"/>
      </rPr>
      <t xml:space="preserve">मद </t>
    </r>
    <r>
      <rPr>
        <sz val="11"/>
        <color rgb="FF008000"/>
        <rFont val="Calibri"/>
        <family val="2"/>
        <scheme val="minor"/>
      </rPr>
      <t xml:space="preserve">व श व स </t>
    </r>
    <r>
      <rPr>
        <b/>
        <sz val="11"/>
        <color rgb="FF800080"/>
        <rFont val="Calibri"/>
        <family val="2"/>
        <scheme val="minor"/>
      </rPr>
      <t xml:space="preserve">लम ल , जम म न त मद व श व स लम ल </t>
    </r>
    <r>
      <rPr>
        <sz val="11"/>
        <color rgb="FF008000"/>
        <rFont val="Calibri"/>
        <family val="2"/>
        <scheme val="minor"/>
      </rPr>
      <t xml:space="preserve">, ओच छ जम म न त </t>
    </r>
    <r>
      <rPr>
        <b/>
        <sz val="11"/>
        <color rgb="FF800080"/>
        <rFont val="Calibri"/>
        <family val="2"/>
        <scheme val="minor"/>
      </rPr>
      <t xml:space="preserve">मद व श व </t>
    </r>
    <r>
      <rPr>
        <sz val="11"/>
        <color rgb="FF008000"/>
        <rFont val="Calibri"/>
        <family val="2"/>
        <scheme val="minor"/>
      </rPr>
      <t xml:space="preserve">स </t>
    </r>
    <r>
      <rPr>
        <b/>
        <sz val="11"/>
        <color rgb="FF800080"/>
        <rFont val="Calibri"/>
        <family val="2"/>
        <scheme val="minor"/>
      </rPr>
      <t xml:space="preserve">लम ल </t>
    </r>
    <r>
      <rPr>
        <sz val="11"/>
        <color rgb="FF008000"/>
        <rFont val="Calibri"/>
        <family val="2"/>
        <scheme val="minor"/>
      </rPr>
      <t xml:space="preserve">, </t>
    </r>
    <r>
      <rPr>
        <strike/>
        <sz val="11"/>
        <color rgb="FFFF0000"/>
        <rFont val="Calibri"/>
        <family val="2"/>
        <scheme val="minor"/>
      </rPr>
      <t xml:space="preserve">जम म न त मर क ङ स च ल । </t>
    </r>
  </si>
  <si>
    <r>
      <rPr>
        <i/>
        <sz val="11"/>
        <color rgb="FF0000FF"/>
        <rFont val="Calibri"/>
        <family val="2"/>
        <scheme val="minor"/>
      </rPr>
      <t xml:space="preserve">थ ह रङ लस न </t>
    </r>
    <r>
      <rPr>
        <sz val="11"/>
        <color rgb="FF008000"/>
        <rFont val="Calibri"/>
        <family val="2"/>
        <scheme val="minor"/>
      </rPr>
      <t xml:space="preserve">म य </t>
    </r>
    <r>
      <rPr>
        <i/>
        <sz val="11"/>
        <color rgb="FF0000FF"/>
        <rFont val="Calibri"/>
        <family val="2"/>
        <scheme val="minor"/>
      </rPr>
      <t xml:space="preserve">लब गद </t>
    </r>
    <r>
      <rPr>
        <sz val="11"/>
        <color rgb="FF008000"/>
        <rFont val="Calibri"/>
        <family val="2"/>
        <scheme val="minor"/>
      </rPr>
      <t xml:space="preserve">ख इम </t>
    </r>
    <r>
      <rPr>
        <i/>
        <sz val="11"/>
        <color rgb="FF0000FF"/>
        <rFont val="Calibri"/>
        <family val="2"/>
        <scheme val="minor"/>
      </rPr>
      <t xml:space="preserve">न श आत । तस न न परम श वरस स ङ ब त म प ङ ब म ह गद न श तल , ओच छ आस ब ग य इगद जम म द न प ङ ब त मगद </t>
    </r>
    <r>
      <rPr>
        <sz val="11"/>
        <color rgb="FF008000"/>
        <rFont val="Calibri"/>
        <family val="2"/>
        <scheme val="minor"/>
      </rPr>
      <t xml:space="preserve">म ह स </t>
    </r>
    <r>
      <rPr>
        <b/>
        <sz val="11"/>
        <color rgb="FF800080"/>
        <rFont val="Calibri"/>
        <family val="2"/>
        <scheme val="minor"/>
      </rPr>
      <t xml:space="preserve">न श तल </t>
    </r>
    <r>
      <rPr>
        <sz val="11"/>
        <color rgb="FF008000"/>
        <rFont val="Calibri"/>
        <family val="2"/>
        <scheme val="minor"/>
      </rPr>
      <t xml:space="preserve">, ओच छ </t>
    </r>
    <r>
      <rPr>
        <b/>
        <sz val="11"/>
        <color rgb="FF800080"/>
        <rFont val="Calibri"/>
        <family val="2"/>
        <scheme val="minor"/>
      </rPr>
      <t xml:space="preserve">परम श वरस क </t>
    </r>
    <r>
      <rPr>
        <sz val="11"/>
        <color rgb="FF008000"/>
        <rFont val="Calibri"/>
        <family val="2"/>
        <scheme val="minor"/>
      </rPr>
      <t xml:space="preserve">ल ब </t>
    </r>
    <r>
      <rPr>
        <i/>
        <sz val="11"/>
        <color rgb="FF0000FF"/>
        <rFont val="Calibri"/>
        <family val="2"/>
        <scheme val="minor"/>
      </rPr>
      <t xml:space="preserve">त म थ य ङ ब म ह गद एन न न श </t>
    </r>
    <r>
      <rPr>
        <sz val="11"/>
        <color rgb="FF008000"/>
        <rFont val="Calibri"/>
        <family val="2"/>
        <scheme val="minor"/>
      </rPr>
      <t xml:space="preserve">तल । </t>
    </r>
  </si>
  <si>
    <r>
      <rPr>
        <i/>
        <sz val="11"/>
        <color rgb="FF0000FF"/>
        <rFont val="Calibri"/>
        <family val="2"/>
        <scheme val="minor"/>
      </rPr>
      <t xml:space="preserve">त ग द भ सम </t>
    </r>
    <r>
      <rPr>
        <sz val="11"/>
        <color rgb="FF008000"/>
        <rFont val="Calibri"/>
        <family val="2"/>
        <scheme val="minor"/>
      </rPr>
      <t xml:space="preserve">य ह ङस </t>
    </r>
    <r>
      <rPr>
        <i/>
        <sz val="11"/>
        <color rgb="FF0000FF"/>
        <rFont val="Calibri"/>
        <family val="2"/>
        <scheme val="minor"/>
      </rPr>
      <t xml:space="preserve">घ ब त मद न परम श वरग य म </t>
    </r>
    <r>
      <rPr>
        <sz val="11"/>
        <color rgb="FF008000"/>
        <rFont val="Calibri"/>
        <family val="2"/>
        <scheme val="minor"/>
      </rPr>
      <t xml:space="preserve">प ङ ब </t>
    </r>
    <r>
      <rPr>
        <b/>
        <sz val="11"/>
        <color rgb="FF800080"/>
        <rFont val="Calibri"/>
        <family val="2"/>
        <scheme val="minor"/>
      </rPr>
      <t xml:space="preserve">त म म ल ह </t>
    </r>
    <r>
      <rPr>
        <sz val="11"/>
        <color rgb="FF008000"/>
        <rFont val="Calibri"/>
        <family val="2"/>
        <scheme val="minor"/>
      </rPr>
      <t xml:space="preserve">न </t>
    </r>
    <r>
      <rPr>
        <strike/>
        <sz val="11"/>
        <color rgb="FFFF0000"/>
        <rFont val="Calibri"/>
        <family val="2"/>
        <scheme val="minor"/>
      </rPr>
      <t xml:space="preserve">य ह ङल ज ञ न ब द ध प र </t>
    </r>
    <r>
      <rPr>
        <sz val="11"/>
        <color rgb="FF008000"/>
        <rFont val="Calibri"/>
        <family val="2"/>
        <scheme val="minor"/>
      </rPr>
      <t xml:space="preserve">आर । </t>
    </r>
  </si>
  <si>
    <r>
      <rPr>
        <b/>
        <sz val="11"/>
        <color rgb="FF800080"/>
        <rFont val="Calibri"/>
        <family val="2"/>
        <scheme val="minor"/>
      </rPr>
      <t xml:space="preserve">च ह रङ लस </t>
    </r>
    <r>
      <rPr>
        <sz val="11"/>
        <color rgb="FF008000"/>
        <rFont val="Calibri"/>
        <family val="2"/>
        <scheme val="minor"/>
      </rPr>
      <t xml:space="preserve">एन गद स </t>
    </r>
    <r>
      <rPr>
        <b/>
        <sz val="11"/>
        <color rgb="FF800080"/>
        <rFont val="Calibri"/>
        <family val="2"/>
        <scheme val="minor"/>
      </rPr>
      <t xml:space="preserve">स </t>
    </r>
    <r>
      <rPr>
        <sz val="11"/>
        <color rgb="FF008000"/>
        <rFont val="Calibri"/>
        <family val="2"/>
        <scheme val="minor"/>
      </rPr>
      <t xml:space="preserve">य ह न </t>
    </r>
    <r>
      <rPr>
        <b/>
        <sz val="11"/>
        <color rgb="FF800080"/>
        <rFont val="Calibri"/>
        <family val="2"/>
        <scheme val="minor"/>
      </rPr>
      <t xml:space="preserve">द द म य लब ल ल ग र भङ लउ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लमगद </t>
    </r>
    <r>
      <rPr>
        <sz val="11"/>
        <color rgb="FF008000"/>
        <rFont val="Calibri"/>
        <family val="2"/>
        <scheme val="minor"/>
      </rPr>
      <t xml:space="preserve">य ङ ब </t>
    </r>
    <r>
      <rPr>
        <i/>
        <sz val="11"/>
        <color rgb="FF0000FF"/>
        <rFont val="Calibri"/>
        <family val="2"/>
        <scheme val="minor"/>
      </rPr>
      <t xml:space="preserve">म लम य ङ ब ल ल ग </t>
    </r>
    <r>
      <rPr>
        <sz val="11"/>
        <color rgb="FF008000"/>
        <rFont val="Calibri"/>
        <family val="2"/>
        <scheme val="minor"/>
      </rPr>
      <t xml:space="preserve">र </t>
    </r>
    <r>
      <rPr>
        <strike/>
        <sz val="11"/>
        <color rgb="FFFF0000"/>
        <rFont val="Calibri"/>
        <family val="2"/>
        <scheme val="minor"/>
      </rPr>
      <t xml:space="preserve">न न </t>
    </r>
    <r>
      <rPr>
        <sz val="11"/>
        <color rgb="FF008000"/>
        <rFont val="Calibri"/>
        <family val="2"/>
        <scheme val="minor"/>
      </rPr>
      <t xml:space="preserve">ल ह न न स म </t>
    </r>
    <r>
      <rPr>
        <b/>
        <sz val="11"/>
        <color rgb="FF800080"/>
        <rFont val="Calibri"/>
        <family val="2"/>
        <scheme val="minor"/>
      </rPr>
      <t xml:space="preserve">लस च य ग , </t>
    </r>
    <r>
      <rPr>
        <sz val="11"/>
        <color rgb="FF008000"/>
        <rFont val="Calibri"/>
        <family val="2"/>
        <scheme val="minor"/>
      </rPr>
      <t xml:space="preserve">ओच छ </t>
    </r>
    <r>
      <rPr>
        <b/>
        <sz val="11"/>
        <color rgb="FF800080"/>
        <rFont val="Calibri"/>
        <family val="2"/>
        <scheme val="minor"/>
      </rPr>
      <t xml:space="preserve">एन गद स परम श वरग य म ख ह रङ ब त म </t>
    </r>
    <r>
      <rPr>
        <sz val="11"/>
        <color rgb="FF008000"/>
        <rFont val="Calibri"/>
        <family val="2"/>
        <scheme val="minor"/>
      </rPr>
      <t xml:space="preserve">प ङ ब </t>
    </r>
    <r>
      <rPr>
        <strike/>
        <sz val="11"/>
        <color rgb="FFFF0000"/>
        <rFont val="Calibri"/>
        <family val="2"/>
        <scheme val="minor"/>
      </rPr>
      <t xml:space="preserve">र च झन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t>
    </r>
  </si>
  <si>
    <r>
      <rPr>
        <sz val="11"/>
        <color rgb="FF008000"/>
        <rFont val="Calibri"/>
        <family val="2"/>
        <scheme val="minor"/>
      </rPr>
      <t xml:space="preserve">जम ब ल ङर ल ह न न </t>
    </r>
    <r>
      <rPr>
        <strike/>
        <sz val="11"/>
        <color rgb="FFFF0000"/>
        <rFont val="Calibri"/>
        <family val="2"/>
        <scheme val="minor"/>
      </rPr>
      <t xml:space="preserve">थर ल ग य इगद म ल । थ ग य इगद न हङर ख ल म ह स आघ ब </t>
    </r>
    <r>
      <rPr>
        <sz val="11"/>
        <color rgb="FF008000"/>
        <rFont val="Calibri"/>
        <family val="2"/>
        <scheme val="minor"/>
      </rPr>
      <t xml:space="preserve">ग य इ </t>
    </r>
    <r>
      <rPr>
        <b/>
        <sz val="11"/>
        <color rgb="FF800080"/>
        <rFont val="Calibri"/>
        <family val="2"/>
        <scheme val="minor"/>
      </rPr>
      <t xml:space="preserve">ग य इ म ल , ओच छ </t>
    </r>
    <r>
      <rPr>
        <sz val="11"/>
        <color rgb="FF008000"/>
        <rFont val="Calibri"/>
        <family val="2"/>
        <scheme val="minor"/>
      </rPr>
      <t xml:space="preserve">ग कन न </t>
    </r>
    <r>
      <rPr>
        <i/>
        <sz val="11"/>
        <color rgb="FF0000FF"/>
        <rFont val="Calibri"/>
        <family val="2"/>
        <scheme val="minor"/>
      </rPr>
      <t xml:space="preserve">अर थ </t>
    </r>
    <r>
      <rPr>
        <sz val="11"/>
        <color rgb="FF008000"/>
        <rFont val="Calibri"/>
        <family val="2"/>
        <scheme val="minor"/>
      </rPr>
      <t xml:space="preserve">आर । </t>
    </r>
  </si>
  <si>
    <r>
      <rPr>
        <b/>
        <sz val="11"/>
        <color rgb="FF800080"/>
        <rFont val="Calibri"/>
        <family val="2"/>
        <scheme val="minor"/>
      </rPr>
      <t xml:space="preserve">तर ङ इ थ ग य इल अर थ आघ सम ङ थ </t>
    </r>
    <r>
      <rPr>
        <sz val="11"/>
        <color rgb="FF008000"/>
        <rFont val="Calibri"/>
        <family val="2"/>
        <scheme val="minor"/>
      </rPr>
      <t xml:space="preserve">द </t>
    </r>
    <r>
      <rPr>
        <b/>
        <sz val="11"/>
        <color rgb="FF800080"/>
        <rFont val="Calibri"/>
        <family val="2"/>
        <scheme val="minor"/>
      </rPr>
      <t xml:space="preserve">ङ व द श द </t>
    </r>
    <r>
      <rPr>
        <sz val="11"/>
        <color rgb="FF008000"/>
        <rFont val="Calibri"/>
        <family val="2"/>
        <scheme val="minor"/>
      </rPr>
      <t xml:space="preserve">ल </t>
    </r>
    <r>
      <rPr>
        <i/>
        <sz val="11"/>
        <color rgb="FF0000FF"/>
        <rFont val="Calibri"/>
        <family val="2"/>
        <scheme val="minor"/>
      </rPr>
      <t xml:space="preserve">, ओच छ थ </t>
    </r>
    <r>
      <rPr>
        <sz val="11"/>
        <color rgb="FF008000"/>
        <rFont val="Calibri"/>
        <family val="2"/>
        <scheme val="minor"/>
      </rPr>
      <t xml:space="preserve">म ह </t>
    </r>
    <r>
      <rPr>
        <strike/>
        <sz val="11"/>
        <color rgb="FFFF0000"/>
        <rFont val="Calibri"/>
        <family val="2"/>
        <scheme val="minor"/>
      </rPr>
      <t xml:space="preserve">स प ङ म ङ इ आघ न भ सम थ </t>
    </r>
    <r>
      <rPr>
        <sz val="11"/>
        <color rgb="FF008000"/>
        <rFont val="Calibri"/>
        <family val="2"/>
        <scheme val="minor"/>
      </rPr>
      <t xml:space="preserve">ङ ल ल ग र व द श </t>
    </r>
    <r>
      <rPr>
        <b/>
        <sz val="11"/>
        <color rgb="FF800080"/>
        <rFont val="Calibri"/>
        <family val="2"/>
        <scheme val="minor"/>
      </rPr>
      <t xml:space="preserve">द </t>
    </r>
    <r>
      <rPr>
        <sz val="11"/>
        <color rgb="FF008000"/>
        <rFont val="Calibri"/>
        <family val="2"/>
        <scheme val="minor"/>
      </rPr>
      <t xml:space="preserve">ल </t>
    </r>
    <r>
      <rPr>
        <strike/>
        <sz val="11"/>
        <color rgb="FFFF0000"/>
        <rFont val="Calibri"/>
        <family val="2"/>
        <scheme val="minor"/>
      </rPr>
      <t xml:space="preserve">ल ग र ङ व द श तल </t>
    </r>
    <r>
      <rPr>
        <sz val="11"/>
        <color rgb="FF008000"/>
        <rFont val="Calibri"/>
        <family val="2"/>
        <scheme val="minor"/>
      </rPr>
      <t xml:space="preserve">। </t>
    </r>
  </si>
  <si>
    <r>
      <rPr>
        <i/>
        <sz val="11"/>
        <color rgb="FF0000FF"/>
        <rFont val="Calibri"/>
        <family val="2"/>
        <scheme val="minor"/>
      </rPr>
      <t xml:space="preserve">एन गद स न न </t>
    </r>
    <r>
      <rPr>
        <sz val="11"/>
        <color rgb="FF008000"/>
        <rFont val="Calibri"/>
        <family val="2"/>
        <scheme val="minor"/>
      </rPr>
      <t xml:space="preserve">थ ह रङ लस </t>
    </r>
    <r>
      <rPr>
        <strike/>
        <sz val="11"/>
        <color rgb="FFFF0000"/>
        <rFont val="Calibri"/>
        <family val="2"/>
        <scheme val="minor"/>
      </rPr>
      <t xml:space="preserve">न एन गद स न </t>
    </r>
    <r>
      <rPr>
        <sz val="11"/>
        <color rgb="FF008000"/>
        <rFont val="Calibri"/>
        <family val="2"/>
        <scheme val="minor"/>
      </rPr>
      <t xml:space="preserve">न परम श वरल आत म </t>
    </r>
    <r>
      <rPr>
        <i/>
        <sz val="11"/>
        <color rgb="FF0000FF"/>
        <rFont val="Calibri"/>
        <family val="2"/>
        <scheme val="minor"/>
      </rPr>
      <t xml:space="preserve">स एन गद द प न ब स म लब ह रङ लस मण डल द व श व सर क ङ न लब </t>
    </r>
    <r>
      <rPr>
        <sz val="11"/>
        <color rgb="FF008000"/>
        <rFont val="Calibri"/>
        <family val="2"/>
        <scheme val="minor"/>
      </rPr>
      <t xml:space="preserve">ग </t>
    </r>
    <r>
      <rPr>
        <b/>
        <sz val="11"/>
        <color rgb="FF800080"/>
        <rFont val="Calibri"/>
        <family val="2"/>
        <scheme val="minor"/>
      </rPr>
      <t xml:space="preserve">लब ल ल ग </t>
    </r>
    <r>
      <rPr>
        <sz val="11"/>
        <color rgb="FF008000"/>
        <rFont val="Calibri"/>
        <family val="2"/>
        <scheme val="minor"/>
      </rPr>
      <t xml:space="preserve">र ल ह न न स म </t>
    </r>
    <r>
      <rPr>
        <b/>
        <sz val="11"/>
        <color rgb="FF800080"/>
        <rFont val="Calibri"/>
        <family val="2"/>
        <scheme val="minor"/>
      </rPr>
      <t xml:space="preserve">लस </t>
    </r>
    <r>
      <rPr>
        <sz val="11"/>
        <color rgb="FF008000"/>
        <rFont val="Calibri"/>
        <family val="2"/>
        <scheme val="minor"/>
      </rPr>
      <t xml:space="preserve">ग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</si>
  <si>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ब म ह स </t>
    </r>
    <r>
      <rPr>
        <b/>
        <sz val="11"/>
        <color rgb="FF800080"/>
        <rFont val="Calibri"/>
        <family val="2"/>
        <scheme val="minor"/>
      </rPr>
      <t xml:space="preserve">न न ह र ङस न न </t>
    </r>
    <r>
      <rPr>
        <sz val="11"/>
        <color rgb="FF008000"/>
        <rFont val="Calibri"/>
        <family val="2"/>
        <scheme val="minor"/>
      </rPr>
      <t xml:space="preserve">घ न </t>
    </r>
    <r>
      <rPr>
        <b/>
        <sz val="11"/>
        <color rgb="FF800080"/>
        <rFont val="Calibri"/>
        <family val="2"/>
        <scheme val="minor"/>
      </rPr>
      <t xml:space="preserve">लब र खम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</si>
  <si>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ङ इ </t>
    </r>
    <r>
      <rPr>
        <b/>
        <sz val="11"/>
        <color rgb="FF800080"/>
        <rFont val="Calibri"/>
        <family val="2"/>
        <scheme val="minor"/>
      </rPr>
      <t xml:space="preserve">आस ब </t>
    </r>
    <r>
      <rPr>
        <sz val="11"/>
        <color rgb="FF008000"/>
        <rFont val="Calibri"/>
        <family val="2"/>
        <scheme val="minor"/>
      </rPr>
      <t xml:space="preserve">ग य इर प र र थन </t>
    </r>
    <r>
      <rPr>
        <b/>
        <sz val="11"/>
        <color rgb="FF800080"/>
        <rFont val="Calibri"/>
        <family val="2"/>
        <scheme val="minor"/>
      </rPr>
      <t xml:space="preserve">लज भ सम </t>
    </r>
    <r>
      <rPr>
        <sz val="11"/>
        <color rgb="FF008000"/>
        <rFont val="Calibri"/>
        <family val="2"/>
        <scheme val="minor"/>
      </rPr>
      <t xml:space="preserve">ङ ल आत म </t>
    </r>
    <r>
      <rPr>
        <b/>
        <sz val="11"/>
        <color rgb="FF800080"/>
        <rFont val="Calibri"/>
        <family val="2"/>
        <scheme val="minor"/>
      </rPr>
      <t xml:space="preserve">स न </t>
    </r>
    <r>
      <rPr>
        <sz val="11"/>
        <color rgb="FF008000"/>
        <rFont val="Calibri"/>
        <family val="2"/>
        <scheme val="minor"/>
      </rPr>
      <t xml:space="preserve">प र र थन लल </t>
    </r>
    <r>
      <rPr>
        <i/>
        <sz val="11"/>
        <color rgb="FF0000FF"/>
        <rFont val="Calibri"/>
        <family val="2"/>
        <scheme val="minor"/>
      </rPr>
      <t xml:space="preserve">, तर ङ ल ब द ध स च त ग ग आलम ल </t>
    </r>
    <r>
      <rPr>
        <sz val="11"/>
        <color rgb="FF008000"/>
        <rFont val="Calibri"/>
        <family val="2"/>
        <scheme val="minor"/>
      </rPr>
      <t xml:space="preserve">। </t>
    </r>
    <r>
      <rPr>
        <strike/>
        <sz val="11"/>
        <color rgb="FFFF0000"/>
        <rFont val="Calibri"/>
        <family val="2"/>
        <scheme val="minor"/>
      </rPr>
      <t xml:space="preserve">तर थ त म ङ इएन न आघ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</si>
  <si>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त ग लस ? ङ इ </t>
    </r>
    <r>
      <rPr>
        <b/>
        <sz val="11"/>
        <color rgb="FF800080"/>
        <rFont val="Calibri"/>
        <family val="2"/>
        <scheme val="minor"/>
      </rPr>
      <t xml:space="preserve">स मह न स न </t>
    </r>
    <r>
      <rPr>
        <sz val="11"/>
        <color rgb="FF008000"/>
        <rFont val="Calibri"/>
        <family val="2"/>
        <scheme val="minor"/>
      </rPr>
      <t xml:space="preserve">प र र थन लल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न स </t>
    </r>
    <r>
      <rPr>
        <sz val="11"/>
        <color rgb="FF008000"/>
        <rFont val="Calibri"/>
        <family val="2"/>
        <scheme val="minor"/>
      </rPr>
      <t xml:space="preserve">न प र र थन लल । ओच छ </t>
    </r>
    <r>
      <rPr>
        <strike/>
        <sz val="11"/>
        <color rgb="FFFF0000"/>
        <rFont val="Calibri"/>
        <family val="2"/>
        <scheme val="minor"/>
      </rPr>
      <t xml:space="preserve">आत म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परम श वरल </t>
    </r>
    <r>
      <rPr>
        <strike/>
        <sz val="11"/>
        <color rgb="FFFF0000"/>
        <rFont val="Calibri"/>
        <family val="2"/>
        <scheme val="minor"/>
      </rPr>
      <t xml:space="preserve">जयजयक र लस </t>
    </r>
    <r>
      <rPr>
        <sz val="11"/>
        <color rgb="FF008000"/>
        <rFont val="Calibri"/>
        <family val="2"/>
        <scheme val="minor"/>
      </rPr>
      <t xml:space="preserve">व ह इ ग ल , तर </t>
    </r>
    <r>
      <rPr>
        <strike/>
        <sz val="11"/>
        <color rgb="FFFF0000"/>
        <rFont val="Calibri"/>
        <family val="2"/>
        <scheme val="minor"/>
      </rPr>
      <t xml:space="preserve">ङ इ घ ब ल ल ग 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स न परम श वरल </t>
    </r>
    <r>
      <rPr>
        <sz val="11"/>
        <color rgb="FF008000"/>
        <rFont val="Calibri"/>
        <family val="2"/>
        <scheme val="minor"/>
      </rPr>
      <t xml:space="preserve">व ह इ ग ल । </t>
    </r>
  </si>
  <si>
    <r>
      <rPr>
        <b/>
        <sz val="11"/>
        <color rgb="FF800080"/>
        <rFont val="Calibri"/>
        <family val="2"/>
        <scheme val="minor"/>
      </rPr>
      <t xml:space="preserve">थ ह रङ लस न </t>
    </r>
    <r>
      <rPr>
        <sz val="11"/>
        <color rgb="FF008000"/>
        <rFont val="Calibri"/>
        <family val="2"/>
        <scheme val="minor"/>
      </rPr>
      <t xml:space="preserve">एस </t>
    </r>
    <r>
      <rPr>
        <strike/>
        <sz val="11"/>
        <color rgb="FFFF0000"/>
        <rFont val="Calibri"/>
        <family val="2"/>
        <scheme val="minor"/>
      </rPr>
      <t xml:space="preserve">आत म ग य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धन यव द प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ज आलन भ सम </t>
    </r>
    <r>
      <rPr>
        <sz val="11"/>
        <color rgb="FF008000"/>
        <rFont val="Calibri"/>
        <family val="2"/>
        <scheme val="minor"/>
      </rPr>
      <t xml:space="preserve">स य ह न द म ह गद स </t>
    </r>
    <r>
      <rPr>
        <i/>
        <sz val="11"/>
        <color rgb="FF0000FF"/>
        <rFont val="Calibri"/>
        <family val="2"/>
        <scheme val="minor"/>
      </rPr>
      <t xml:space="preserve">एस प ङ ब त म </t>
    </r>
    <r>
      <rPr>
        <sz val="11"/>
        <color rgb="FF008000"/>
        <rFont val="Calibri"/>
        <family val="2"/>
        <scheme val="minor"/>
      </rPr>
      <t xml:space="preserve">आघ </t>
    </r>
    <r>
      <rPr>
        <strike/>
        <sz val="11"/>
        <color rgb="FFFF0000"/>
        <rFont val="Calibri"/>
        <family val="2"/>
        <scheme val="minor"/>
      </rPr>
      <t xml:space="preserve">न भ </t>
    </r>
    <r>
      <rPr>
        <sz val="11"/>
        <color rgb="FF008000"/>
        <rFont val="Calibri"/>
        <family val="2"/>
        <scheme val="minor"/>
      </rPr>
      <t xml:space="preserve">सम ख ह रङ लस </t>
    </r>
    <r>
      <rPr>
        <b/>
        <sz val="11"/>
        <color rgb="FF800080"/>
        <rFont val="Calibri"/>
        <family val="2"/>
        <scheme val="minor"/>
      </rPr>
      <t xml:space="preserve">थ स 'आम न' </t>
    </r>
    <r>
      <rPr>
        <sz val="11"/>
        <color rgb="FF008000"/>
        <rFont val="Calibri"/>
        <family val="2"/>
        <scheme val="minor"/>
      </rPr>
      <t xml:space="preserve">भ </t>
    </r>
    <r>
      <rPr>
        <i/>
        <sz val="11"/>
        <color rgb="FF0000FF"/>
        <rFont val="Calibri"/>
        <family val="2"/>
        <scheme val="minor"/>
      </rPr>
      <t xml:space="preserve">स प ङ </t>
    </r>
    <r>
      <rPr>
        <sz val="11"/>
        <color rgb="FF008000"/>
        <rFont val="Calibri"/>
        <family val="2"/>
        <scheme val="minor"/>
      </rPr>
      <t xml:space="preserve">खम ल ? </t>
    </r>
  </si>
  <si>
    <r>
      <rPr>
        <i/>
        <sz val="11"/>
        <color rgb="FF0000FF"/>
        <rFont val="Calibri"/>
        <family val="2"/>
        <scheme val="minor"/>
      </rPr>
      <t xml:space="preserve">च द </t>
    </r>
    <r>
      <rPr>
        <sz val="11"/>
        <color rgb="FF008000"/>
        <rFont val="Calibri"/>
        <family val="2"/>
        <scheme val="minor"/>
      </rPr>
      <t xml:space="preserve">एस </t>
    </r>
    <r>
      <rPr>
        <b/>
        <sz val="11"/>
        <color rgb="FF800080"/>
        <rFont val="Calibri"/>
        <family val="2"/>
        <scheme val="minor"/>
      </rPr>
      <t xml:space="preserve">सदन परम श वरद ल ह न न </t>
    </r>
    <r>
      <rPr>
        <sz val="11"/>
        <color rgb="FF008000"/>
        <rFont val="Calibri"/>
        <family val="2"/>
        <scheme val="minor"/>
      </rPr>
      <t xml:space="preserve">धन यव द प न </t>
    </r>
    <r>
      <rPr>
        <b/>
        <sz val="11"/>
        <color rgb="FF800080"/>
        <rFont val="Calibri"/>
        <family val="2"/>
        <scheme val="minor"/>
      </rPr>
      <t xml:space="preserve">खम ल </t>
    </r>
    <r>
      <rPr>
        <sz val="11"/>
        <color rgb="FF008000"/>
        <rFont val="Calibri"/>
        <family val="2"/>
        <scheme val="minor"/>
      </rPr>
      <t xml:space="preserve">, तर </t>
    </r>
    <r>
      <rPr>
        <i/>
        <sz val="11"/>
        <color rgb="FF0000FF"/>
        <rFont val="Calibri"/>
        <family val="2"/>
        <scheme val="minor"/>
      </rPr>
      <t xml:space="preserve">एस </t>
    </r>
    <r>
      <rPr>
        <sz val="11"/>
        <color rgb="FF008000"/>
        <rFont val="Calibri"/>
        <family val="2"/>
        <scheme val="minor"/>
      </rPr>
      <t xml:space="preserve">स य ह न द म ह </t>
    </r>
    <r>
      <rPr>
        <strike/>
        <sz val="11"/>
        <color rgb="FFFF0000"/>
        <rFont val="Calibri"/>
        <family val="2"/>
        <scheme val="minor"/>
      </rPr>
      <t xml:space="preserve">स आघ न भ सम थ </t>
    </r>
    <r>
      <rPr>
        <sz val="11"/>
        <color rgb="FF008000"/>
        <rFont val="Calibri"/>
        <family val="2"/>
        <scheme val="minor"/>
      </rPr>
      <t xml:space="preserve">ल व श व </t>
    </r>
    <r>
      <rPr>
        <b/>
        <sz val="11"/>
        <color rgb="FF800080"/>
        <rFont val="Calibri"/>
        <family val="2"/>
        <scheme val="minor"/>
      </rPr>
      <t xml:space="preserve">सद व श व सर त ग लब र आखम </t>
    </r>
    <r>
      <rPr>
        <sz val="11"/>
        <color rgb="FF008000"/>
        <rFont val="Calibri"/>
        <family val="2"/>
        <scheme val="minor"/>
      </rPr>
      <t xml:space="preserve">। </t>
    </r>
  </si>
  <si>
    <r>
      <rPr>
        <i/>
        <sz val="11"/>
        <color rgb="FF0000FF"/>
        <rFont val="Calibri"/>
        <family val="2"/>
        <scheme val="minor"/>
      </rPr>
      <t xml:space="preserve">ङ इ यह द गद भन द यह द गद भन द अर ग ग य इगद र त म प ङ खम ब म ल । थ तब स लम </t>
    </r>
    <r>
      <rPr>
        <sz val="11"/>
        <color rgb="FF008000"/>
        <rFont val="Calibri"/>
        <family val="2"/>
        <scheme val="minor"/>
      </rPr>
      <t xml:space="preserve">ङ इ परम श वरद धन यव द प न न </t>
    </r>
    <r>
      <rPr>
        <strike/>
        <sz val="11"/>
        <color rgb="FFFF0000"/>
        <rFont val="Calibri"/>
        <family val="2"/>
        <scheme val="minor"/>
      </rPr>
      <t xml:space="preserve">, त ग द भ सम एन गद स भन द झन ङ इ ल ह न न र म अर ग ग य इ प ङ म ल </t>
    </r>
    <r>
      <rPr>
        <sz val="11"/>
        <color rgb="FF008000"/>
        <rFont val="Calibri"/>
        <family val="2"/>
        <scheme val="minor"/>
      </rPr>
      <t xml:space="preserve">। </t>
    </r>
  </si>
  <si>
    <r>
      <rPr>
        <sz val="11"/>
        <color rgb="FF008000"/>
        <rFont val="Calibri"/>
        <family val="2"/>
        <scheme val="minor"/>
      </rPr>
      <t xml:space="preserve">तर मण डल </t>
    </r>
    <r>
      <rPr>
        <b/>
        <sz val="11"/>
        <color rgb="FF800080"/>
        <rFont val="Calibri"/>
        <family val="2"/>
        <scheme val="minor"/>
      </rPr>
      <t xml:space="preserve">ल म ह गद ल ग ङर च आस </t>
    </r>
    <r>
      <rPr>
        <sz val="11"/>
        <color rgb="FF008000"/>
        <rFont val="Calibri"/>
        <family val="2"/>
        <scheme val="minor"/>
      </rPr>
      <t xml:space="preserve">ब ग य </t>
    </r>
    <r>
      <rPr>
        <b/>
        <sz val="11"/>
        <color rgb="FF800080"/>
        <rFont val="Calibri"/>
        <family val="2"/>
        <scheme val="minor"/>
      </rPr>
      <t xml:space="preserve">इर च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हज र च य इ त म प ङ ब भन द </t>
    </r>
    <r>
      <rPr>
        <strike/>
        <sz val="11"/>
        <color rgb="FFFF0000"/>
        <rFont val="Calibri"/>
        <family val="2"/>
        <scheme val="minor"/>
      </rPr>
      <t xml:space="preserve">म बर </t>
    </r>
    <r>
      <rPr>
        <sz val="11"/>
        <color rgb="FF008000"/>
        <rFont val="Calibri"/>
        <family val="2"/>
        <scheme val="minor"/>
      </rPr>
      <t xml:space="preserve">ङ इ ह र ङल </t>
    </r>
    <r>
      <rPr>
        <strike/>
        <sz val="11"/>
        <color rgb="FFFF0000"/>
        <rFont val="Calibri"/>
        <family val="2"/>
        <scheme val="minor"/>
      </rPr>
      <t xml:space="preserve">न </t>
    </r>
    <r>
      <rPr>
        <sz val="11"/>
        <color rgb="FF008000"/>
        <rFont val="Calibri"/>
        <family val="2"/>
        <scheme val="minor"/>
      </rPr>
      <t xml:space="preserve">स मग य म ग र ङ त म </t>
    </r>
    <r>
      <rPr>
        <strike/>
        <sz val="11"/>
        <color rgb="FFFF0000"/>
        <rFont val="Calibri"/>
        <family val="2"/>
        <scheme val="minor"/>
      </rPr>
      <t xml:space="preserve">ज </t>
    </r>
    <r>
      <rPr>
        <sz val="11"/>
        <color rgb="FF008000"/>
        <rFont val="Calibri"/>
        <family val="2"/>
        <scheme val="minor"/>
      </rPr>
      <t xml:space="preserve">प ङ </t>
    </r>
    <r>
      <rPr>
        <b/>
        <sz val="11"/>
        <color rgb="FF800080"/>
        <rFont val="Calibri"/>
        <family val="2"/>
        <scheme val="minor"/>
      </rPr>
      <t xml:space="preserve">खम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</si>
  <si>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ब </t>
    </r>
    <r>
      <rPr>
        <strike/>
        <sz val="11"/>
        <color rgb="FFFF0000"/>
        <rFont val="Calibri"/>
        <family val="2"/>
        <scheme val="minor"/>
      </rPr>
      <t xml:space="preserve">म ह स </t>
    </r>
    <r>
      <rPr>
        <sz val="11"/>
        <color rgb="FF008000"/>
        <rFont val="Calibri"/>
        <family val="2"/>
        <scheme val="minor"/>
      </rPr>
      <t xml:space="preserve">म ह गद द न छ य म आह न , </t>
    </r>
    <r>
      <rPr>
        <i/>
        <sz val="11"/>
        <color rgb="FF0000FF"/>
        <rFont val="Calibri"/>
        <family val="2"/>
        <scheme val="minor"/>
      </rPr>
      <t xml:space="preserve">तर </t>
    </r>
    <r>
      <rPr>
        <sz val="11"/>
        <color rgb="FF008000"/>
        <rFont val="Calibri"/>
        <family val="2"/>
        <scheme val="minor"/>
      </rPr>
      <t xml:space="preserve">परम श वरद न छ य म त म </t>
    </r>
    <r>
      <rPr>
        <b/>
        <sz val="11"/>
        <color rgb="FF800080"/>
        <rFont val="Calibri"/>
        <family val="2"/>
        <scheme val="minor"/>
      </rPr>
      <t xml:space="preserve">लम </t>
    </r>
    <r>
      <rPr>
        <sz val="11"/>
        <color rgb="FF008000"/>
        <rFont val="Calibri"/>
        <family val="2"/>
        <scheme val="minor"/>
      </rPr>
      <t xml:space="preserve">ल । थ स परम श वरल आत म </t>
    </r>
    <r>
      <rPr>
        <strike/>
        <sz val="11"/>
        <color rgb="FFFF0000"/>
        <rFont val="Calibri"/>
        <family val="2"/>
        <scheme val="minor"/>
      </rPr>
      <t xml:space="preserve">ल शक त </t>
    </r>
    <r>
      <rPr>
        <sz val="11"/>
        <color rgb="FF008000"/>
        <rFont val="Calibri"/>
        <family val="2"/>
        <scheme val="minor"/>
      </rPr>
      <t xml:space="preserve">ग य म म </t>
    </r>
    <r>
      <rPr>
        <b/>
        <sz val="11"/>
        <color rgb="FF800080"/>
        <rFont val="Calibri"/>
        <family val="2"/>
        <scheme val="minor"/>
      </rPr>
      <t xml:space="preserve">हन </t>
    </r>
    <r>
      <rPr>
        <sz val="11"/>
        <color rgb="FF008000"/>
        <rFont val="Calibri"/>
        <family val="2"/>
        <scheme val="minor"/>
      </rPr>
      <t xml:space="preserve">ब त म प ङ </t>
    </r>
    <r>
      <rPr>
        <strike/>
        <sz val="11"/>
        <color rgb="FFFF0000"/>
        <rFont val="Calibri"/>
        <family val="2"/>
        <scheme val="minor"/>
      </rPr>
      <t xml:space="preserve">ब स लम स य ह न द ख ल म ह स आघ </t>
    </r>
    <r>
      <rPr>
        <sz val="11"/>
        <color rgb="FF008000"/>
        <rFont val="Calibri"/>
        <family val="2"/>
        <scheme val="minor"/>
      </rPr>
      <t xml:space="preserve">म ल । </t>
    </r>
    <r>
      <rPr>
        <i/>
        <sz val="11"/>
        <color rgb="FF0000FF"/>
        <rFont val="Calibri"/>
        <family val="2"/>
        <scheme val="minor"/>
      </rPr>
      <t xml:space="preserve">थ तब स लम थ ल त म ख ल स न घ ब र आखम । </t>
    </r>
  </si>
  <si>
    <r>
      <rPr>
        <i/>
        <sz val="11"/>
        <color rgb="FF0000FF"/>
        <rFont val="Calibri"/>
        <family val="2"/>
        <scheme val="minor"/>
      </rPr>
      <t xml:space="preserve">फ ल ब </t>
    </r>
    <r>
      <rPr>
        <sz val="11"/>
        <color rgb="FF008000"/>
        <rFont val="Calibri"/>
        <family val="2"/>
        <scheme val="minor"/>
      </rPr>
      <t xml:space="preserve">ज य ज य आल न न आङ गद , एन गद </t>
    </r>
    <r>
      <rPr>
        <i/>
        <sz val="11"/>
        <color rgb="FF0000FF"/>
        <rFont val="Calibri"/>
        <family val="2"/>
        <scheme val="minor"/>
      </rPr>
      <t xml:space="preserve">ह र ङल </t>
    </r>
    <r>
      <rPr>
        <sz val="11"/>
        <color rgb="FF008000"/>
        <rFont val="Calibri"/>
        <family val="2"/>
        <scheme val="minor"/>
      </rPr>
      <t xml:space="preserve">स </t>
    </r>
    <r>
      <rPr>
        <i/>
        <sz val="11"/>
        <color rgb="FF0000FF"/>
        <rFont val="Calibri"/>
        <family val="2"/>
        <scheme val="minor"/>
      </rPr>
      <t xml:space="preserve">मर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म हन ब ह रङ लस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प पल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क ल गद </t>
    </r>
    <r>
      <rPr>
        <strike/>
        <sz val="11"/>
        <color rgb="FFFF0000"/>
        <rFont val="Calibri"/>
        <family val="2"/>
        <scheme val="minor"/>
      </rPr>
      <t xml:space="preserve">ह रङ ब न </t>
    </r>
    <r>
      <rPr>
        <sz val="11"/>
        <color rgb="FF008000"/>
        <rFont val="Calibri"/>
        <family val="2"/>
        <scheme val="minor"/>
      </rPr>
      <t xml:space="preserve">द ग । तर </t>
    </r>
    <r>
      <rPr>
        <b/>
        <sz val="11"/>
        <color rgb="FF800080"/>
        <rFont val="Calibri"/>
        <family val="2"/>
        <scheme val="minor"/>
      </rPr>
      <t xml:space="preserve">ह र ङल स मर च द स परम श वरल बचन स मर घ </t>
    </r>
    <r>
      <rPr>
        <sz val="11"/>
        <color rgb="FF008000"/>
        <rFont val="Calibri"/>
        <family val="2"/>
        <scheme val="minor"/>
      </rPr>
      <t xml:space="preserve">ब </t>
    </r>
    <r>
      <rPr>
        <i/>
        <sz val="11"/>
        <color rgb="FF0000FF"/>
        <rFont val="Calibri"/>
        <family val="2"/>
        <scheme val="minor"/>
      </rPr>
      <t xml:space="preserve">भन द ल ह न न ब द </t>
    </r>
    <r>
      <rPr>
        <sz val="11"/>
        <color rgb="FF008000"/>
        <rFont val="Calibri"/>
        <family val="2"/>
        <scheme val="minor"/>
      </rPr>
      <t xml:space="preserve">ध </t>
    </r>
    <r>
      <rPr>
        <b/>
        <sz val="11"/>
        <color rgb="FF800080"/>
        <rFont val="Calibri"/>
        <family val="2"/>
        <scheme val="minor"/>
      </rPr>
      <t xml:space="preserve">य ङ ब </t>
    </r>
    <r>
      <rPr>
        <sz val="11"/>
        <color rgb="FF008000"/>
        <rFont val="Calibri"/>
        <family val="2"/>
        <scheme val="minor"/>
      </rPr>
      <t xml:space="preserve">म ह </t>
    </r>
    <r>
      <rPr>
        <b/>
        <sz val="11"/>
        <color rgb="FF800080"/>
        <rFont val="Calibri"/>
        <family val="2"/>
        <scheme val="minor"/>
      </rPr>
      <t xml:space="preserve">द ज </t>
    </r>
    <r>
      <rPr>
        <sz val="11"/>
        <color rgb="FF008000"/>
        <rFont val="Calibri"/>
        <family val="2"/>
        <scheme val="minor"/>
      </rPr>
      <t xml:space="preserve">। </t>
    </r>
  </si>
  <si>
    <r>
      <rPr>
        <b/>
        <sz val="11"/>
        <color rgb="FF800080"/>
        <rFont val="Calibri"/>
        <family val="2"/>
        <scheme val="minor"/>
      </rPr>
      <t xml:space="preserve">म श स म श द प </t>
    </r>
    <r>
      <rPr>
        <sz val="11"/>
        <color rgb="FF008000"/>
        <rFont val="Calibri"/>
        <family val="2"/>
        <scheme val="minor"/>
      </rPr>
      <t xml:space="preserve">न </t>
    </r>
    <r>
      <rPr>
        <b/>
        <sz val="11"/>
        <color rgb="FF800080"/>
        <rFont val="Calibri"/>
        <family val="2"/>
        <scheme val="minor"/>
      </rPr>
      <t xml:space="preserve">ब ठ मर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अर ग ग य </t>
    </r>
    <r>
      <rPr>
        <b/>
        <sz val="11"/>
        <color rgb="FF800080"/>
        <rFont val="Calibri"/>
        <family val="2"/>
        <scheme val="minor"/>
      </rPr>
      <t xml:space="preserve">इद न अर ग य ह ल स ल </t>
    </r>
    <r>
      <rPr>
        <sz val="11"/>
        <color rgb="FF008000"/>
        <rFont val="Calibri"/>
        <family val="2"/>
        <scheme val="minor"/>
      </rPr>
      <t xml:space="preserve">म ह गद </t>
    </r>
    <r>
      <rPr>
        <strike/>
        <sz val="11"/>
        <color rgb="FFFF0000"/>
        <rFont val="Calibri"/>
        <family val="2"/>
        <scheme val="minor"/>
      </rPr>
      <t xml:space="preserve">द न व द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ङ इ च म ह गद द </t>
    </r>
    <r>
      <rPr>
        <strike/>
        <sz val="11"/>
        <color rgb="FFFF0000"/>
        <rFont val="Calibri"/>
        <family val="2"/>
        <scheme val="minor"/>
      </rPr>
      <t xml:space="preserve">न छ य म </t>
    </r>
    <r>
      <rPr>
        <sz val="11"/>
        <color rgb="FF008000"/>
        <rFont val="Calibri"/>
        <family val="2"/>
        <scheme val="minor"/>
      </rPr>
      <t xml:space="preserve">त म प ङ ल </t>
    </r>
    <r>
      <rPr>
        <b/>
        <sz val="11"/>
        <color rgb="FF800080"/>
        <rFont val="Calibri"/>
        <family val="2"/>
        <scheme val="minor"/>
      </rPr>
      <t xml:space="preserve">, </t>
    </r>
    <r>
      <rPr>
        <sz val="11"/>
        <color rgb="FF008000"/>
        <rFont val="Calibri"/>
        <family val="2"/>
        <scheme val="minor"/>
      </rPr>
      <t xml:space="preserve">तस न न थ न गद स ङ ल त म </t>
    </r>
    <r>
      <rPr>
        <b/>
        <sz val="11"/>
        <color rgb="FF800080"/>
        <rFont val="Calibri"/>
        <family val="2"/>
        <scheme val="minor"/>
      </rPr>
      <t xml:space="preserve">आङ </t>
    </r>
    <r>
      <rPr>
        <sz val="11"/>
        <color rgb="FF008000"/>
        <rFont val="Calibri"/>
        <family val="2"/>
        <scheme val="minor"/>
      </rPr>
      <t xml:space="preserve">य न </t>
    </r>
    <r>
      <rPr>
        <i/>
        <sz val="11"/>
        <color rgb="FF0000FF"/>
        <rFont val="Calibri"/>
        <family val="2"/>
        <scheme val="minor"/>
      </rPr>
      <t xml:space="preserve">न । ' च त म परमप रभ स स ङ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</si>
  <si>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अर ग ग य </t>
    </r>
    <r>
      <rPr>
        <b/>
        <sz val="11"/>
        <color rgb="FF800080"/>
        <rFont val="Calibri"/>
        <family val="2"/>
        <scheme val="minor"/>
      </rPr>
      <t xml:space="preserve">इ प ङ ब त मगद च व श व स आलब गद ल ल ग र आह न , तर व श व स आलब गद ल ल ग र च च न ह न न । तर परम श वरग य म खब त म </t>
    </r>
    <r>
      <rPr>
        <sz val="11"/>
        <color rgb="FF008000"/>
        <rFont val="Calibri"/>
        <family val="2"/>
        <scheme val="minor"/>
      </rPr>
      <t xml:space="preserve">प ङ ब च व श व स </t>
    </r>
    <r>
      <rPr>
        <b/>
        <sz val="11"/>
        <color rgb="FF800080"/>
        <rFont val="Calibri"/>
        <family val="2"/>
        <scheme val="minor"/>
      </rPr>
      <t xml:space="preserve">आलब </t>
    </r>
    <r>
      <rPr>
        <sz val="11"/>
        <color rgb="FF008000"/>
        <rFont val="Calibri"/>
        <family val="2"/>
        <scheme val="minor"/>
      </rPr>
      <t xml:space="preserve">गद ल ल ग र आह न , </t>
    </r>
    <r>
      <rPr>
        <i/>
        <sz val="11"/>
        <color rgb="FF0000FF"/>
        <rFont val="Calibri"/>
        <family val="2"/>
        <scheme val="minor"/>
      </rPr>
      <t xml:space="preserve">तर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ल ल ग र च न ह न न । </t>
    </r>
    <r>
      <rPr>
        <strike/>
        <sz val="11"/>
        <color rgb="FFFF0000"/>
        <rFont val="Calibri"/>
        <family val="2"/>
        <scheme val="minor"/>
      </rPr>
      <t xml:space="preserve">तर अगमव ण प ङ ब च व श व स आलब म ह गद ल ल ग र आह न , व श व स लब म ह गद ल ल ग र ह न न । </t>
    </r>
  </si>
  <si>
    <r>
      <rPr>
        <sz val="11"/>
        <color rgb="FF008000"/>
        <rFont val="Calibri"/>
        <family val="2"/>
        <scheme val="minor"/>
      </rPr>
      <t xml:space="preserve">थ तब स लम </t>
    </r>
    <r>
      <rPr>
        <b/>
        <sz val="11"/>
        <color rgb="FF800080"/>
        <rFont val="Calibri"/>
        <family val="2"/>
        <scheme val="minor"/>
      </rPr>
      <t xml:space="preserve">जम म न </t>
    </r>
    <r>
      <rPr>
        <sz val="11"/>
        <color rgb="FF008000"/>
        <rFont val="Calibri"/>
        <family val="2"/>
        <scheme val="minor"/>
      </rPr>
      <t xml:space="preserve">मण डल </t>
    </r>
    <r>
      <rPr>
        <b/>
        <sz val="11"/>
        <color rgb="FF800080"/>
        <rFont val="Calibri"/>
        <family val="2"/>
        <scheme val="minor"/>
      </rPr>
      <t xml:space="preserve">प प तज भ सम जम म न म </t>
    </r>
    <r>
      <rPr>
        <sz val="11"/>
        <color rgb="FF008000"/>
        <rFont val="Calibri"/>
        <family val="2"/>
        <scheme val="minor"/>
      </rPr>
      <t xml:space="preserve">ह </t>
    </r>
    <r>
      <rPr>
        <b/>
        <sz val="11"/>
        <color rgb="FF800080"/>
        <rFont val="Calibri"/>
        <family val="2"/>
        <scheme val="minor"/>
      </rPr>
      <t xml:space="preserve">गद स आस ब </t>
    </r>
    <r>
      <rPr>
        <sz val="11"/>
        <color rgb="FF008000"/>
        <rFont val="Calibri"/>
        <family val="2"/>
        <scheme val="minor"/>
      </rPr>
      <t xml:space="preserve">ग य इ प ङ </t>
    </r>
    <r>
      <rPr>
        <b/>
        <sz val="11"/>
        <color rgb="FF800080"/>
        <rFont val="Calibri"/>
        <family val="2"/>
        <scheme val="minor"/>
      </rPr>
      <t xml:space="preserve">स त म प ङ ज भ सम थ र अर ग य ह लल म ह गद द न </t>
    </r>
    <r>
      <rPr>
        <sz val="11"/>
        <color rgb="FF008000"/>
        <rFont val="Calibri"/>
        <family val="2"/>
        <scheme val="minor"/>
      </rPr>
      <t xml:space="preserve">व श व स आलब म ह गद </t>
    </r>
    <r>
      <rPr>
        <b/>
        <sz val="11"/>
        <color rgb="FF800080"/>
        <rFont val="Calibri"/>
        <family val="2"/>
        <scheme val="minor"/>
      </rPr>
      <t xml:space="preserve">खस </t>
    </r>
    <r>
      <rPr>
        <sz val="11"/>
        <color rgb="FF008000"/>
        <rFont val="Calibri"/>
        <family val="2"/>
        <scheme val="minor"/>
      </rPr>
      <t xml:space="preserve">एन गद द </t>
    </r>
    <r>
      <rPr>
        <i/>
        <sz val="11"/>
        <color rgb="FF0000FF"/>
        <rFont val="Calibri"/>
        <family val="2"/>
        <scheme val="minor"/>
      </rPr>
      <t xml:space="preserve">एन गद </t>
    </r>
    <r>
      <rPr>
        <sz val="11"/>
        <color rgb="FF008000"/>
        <rFont val="Calibri"/>
        <family val="2"/>
        <scheme val="minor"/>
      </rPr>
      <t xml:space="preserve">म य </t>
    </r>
    <r>
      <rPr>
        <b/>
        <sz val="11"/>
        <color rgb="FF800080"/>
        <rFont val="Calibri"/>
        <family val="2"/>
        <scheme val="minor"/>
      </rPr>
      <t xml:space="preserve">ब ह न न </t>
    </r>
    <r>
      <rPr>
        <sz val="11"/>
        <color rgb="FF008000"/>
        <rFont val="Calibri"/>
        <family val="2"/>
        <scheme val="minor"/>
      </rPr>
      <t xml:space="preserve">भ स </t>
    </r>
    <r>
      <rPr>
        <b/>
        <sz val="11"/>
        <color rgb="FF800080"/>
        <rFont val="Calibri"/>
        <family val="2"/>
        <scheme val="minor"/>
      </rPr>
      <t xml:space="preserve">आङ य न न ? </t>
    </r>
  </si>
  <si>
    <r>
      <rPr>
        <sz val="11"/>
        <color rgb="FF008000"/>
        <rFont val="Calibri"/>
        <family val="2"/>
        <scheme val="minor"/>
      </rPr>
      <t xml:space="preserve">तर </t>
    </r>
    <r>
      <rPr>
        <i/>
        <sz val="11"/>
        <color rgb="FF0000FF"/>
        <rFont val="Calibri"/>
        <family val="2"/>
        <scheme val="minor"/>
      </rPr>
      <t xml:space="preserve">एन गद </t>
    </r>
    <r>
      <rPr>
        <sz val="11"/>
        <color rgb="FF008000"/>
        <rFont val="Calibri"/>
        <family val="2"/>
        <scheme val="minor"/>
      </rPr>
      <t xml:space="preserve">जम म स न </t>
    </r>
    <r>
      <rPr>
        <b/>
        <sz val="11"/>
        <color rgb="FF800080"/>
        <rFont val="Calibri"/>
        <family val="2"/>
        <scheme val="minor"/>
      </rPr>
      <t xml:space="preserve">परम श वरग य म खब त म </t>
    </r>
    <r>
      <rPr>
        <sz val="11"/>
        <color rgb="FF008000"/>
        <rFont val="Calibri"/>
        <family val="2"/>
        <scheme val="minor"/>
      </rPr>
      <t xml:space="preserve">प ङ ब </t>
    </r>
    <r>
      <rPr>
        <b/>
        <sz val="11"/>
        <color rgb="FF800080"/>
        <rFont val="Calibri"/>
        <family val="2"/>
        <scheme val="minor"/>
      </rPr>
      <t xml:space="preserve">म ल । थ तब स लम </t>
    </r>
    <r>
      <rPr>
        <sz val="11"/>
        <color rgb="FF008000"/>
        <rFont val="Calibri"/>
        <family val="2"/>
        <scheme val="minor"/>
      </rPr>
      <t xml:space="preserve">व श व स आलब ख ल </t>
    </r>
    <r>
      <rPr>
        <i/>
        <sz val="11"/>
        <color rgb="FF0000FF"/>
        <rFont val="Calibri"/>
        <family val="2"/>
        <scheme val="minor"/>
      </rPr>
      <t xml:space="preserve">व श व स अथव अर ग य ह लल </t>
    </r>
    <r>
      <rPr>
        <sz val="11"/>
        <color rgb="FF008000"/>
        <rFont val="Calibri"/>
        <family val="2"/>
        <scheme val="minor"/>
      </rPr>
      <t xml:space="preserve">म ह </t>
    </r>
    <r>
      <rPr>
        <strike/>
        <sz val="11"/>
        <color rgb="FFFF0000"/>
        <rFont val="Calibri"/>
        <family val="2"/>
        <scheme val="minor"/>
      </rPr>
      <t xml:space="preserve">द न घ ब स म थ स खब म ह थ र </t>
    </r>
    <r>
      <rPr>
        <sz val="11"/>
        <color rgb="FF008000"/>
        <rFont val="Calibri"/>
        <family val="2"/>
        <scheme val="minor"/>
      </rPr>
      <t xml:space="preserve">खज भ सम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 ङ ब त </t>
    </r>
    <r>
      <rPr>
        <strike/>
        <sz val="11"/>
        <color rgb="FFFF0000"/>
        <rFont val="Calibri"/>
        <family val="2"/>
        <scheme val="minor"/>
      </rPr>
      <t xml:space="preserve">मग य </t>
    </r>
    <r>
      <rPr>
        <sz val="11"/>
        <color rgb="FF008000"/>
        <rFont val="Calibri"/>
        <family val="2"/>
        <scheme val="minor"/>
      </rPr>
      <t xml:space="preserve">म थ </t>
    </r>
    <r>
      <rPr>
        <b/>
        <sz val="11"/>
        <color rgb="FF800080"/>
        <rFont val="Calibri"/>
        <family val="2"/>
        <scheme val="minor"/>
      </rPr>
      <t xml:space="preserve">द </t>
    </r>
    <r>
      <rPr>
        <sz val="11"/>
        <color rgb="FF008000"/>
        <rFont val="Calibri"/>
        <family val="2"/>
        <scheme val="minor"/>
      </rPr>
      <t xml:space="preserve">ह र ङस </t>
    </r>
    <r>
      <rPr>
        <b/>
        <sz val="11"/>
        <color rgb="FF800080"/>
        <rFont val="Calibri"/>
        <family val="2"/>
        <scheme val="minor"/>
      </rPr>
      <t xml:space="preserve">न घ न लल </t>
    </r>
    <r>
      <rPr>
        <sz val="11"/>
        <color rgb="FF008000"/>
        <rFont val="Calibri"/>
        <family val="2"/>
        <scheme val="minor"/>
      </rPr>
      <t xml:space="preserve">। </t>
    </r>
  </si>
  <si>
    <r>
      <rPr>
        <strike/>
        <sz val="11"/>
        <color rgb="FFFF0000"/>
        <rFont val="Calibri"/>
        <family val="2"/>
        <scheme val="minor"/>
      </rPr>
      <t xml:space="preserve">ख ल द </t>
    </r>
    <r>
      <rPr>
        <sz val="11"/>
        <color rgb="FF008000"/>
        <rFont val="Calibri"/>
        <family val="2"/>
        <scheme val="minor"/>
      </rPr>
      <t xml:space="preserve">थ </t>
    </r>
    <r>
      <rPr>
        <b/>
        <sz val="11"/>
        <color rgb="FF800080"/>
        <rFont val="Calibri"/>
        <family val="2"/>
        <scheme val="minor"/>
      </rPr>
      <t xml:space="preserve">स म हन </t>
    </r>
    <r>
      <rPr>
        <sz val="11"/>
        <color rgb="FF008000"/>
        <rFont val="Calibri"/>
        <family val="2"/>
        <scheme val="minor"/>
      </rPr>
      <t xml:space="preserve">ब </t>
    </r>
    <r>
      <rPr>
        <strike/>
        <sz val="11"/>
        <color rgb="FFFF0000"/>
        <rFont val="Calibri"/>
        <family val="2"/>
        <scheme val="minor"/>
      </rPr>
      <t xml:space="preserve">थ ल </t>
    </r>
    <r>
      <rPr>
        <sz val="11"/>
        <color rgb="FF008000"/>
        <rFont val="Calibri"/>
        <family val="2"/>
        <scheme val="minor"/>
      </rPr>
      <t xml:space="preserve">स </t>
    </r>
    <r>
      <rPr>
        <b/>
        <sz val="11"/>
        <color rgb="FF800080"/>
        <rFont val="Calibri"/>
        <family val="2"/>
        <scheme val="minor"/>
      </rPr>
      <t xml:space="preserve">मर लब </t>
    </r>
    <r>
      <rPr>
        <sz val="11"/>
        <color rgb="FF008000"/>
        <rFont val="Calibri"/>
        <family val="2"/>
        <scheme val="minor"/>
      </rPr>
      <t xml:space="preserve">त मगद </t>
    </r>
    <r>
      <rPr>
        <strike/>
        <sz val="11"/>
        <color rgb="FFFF0000"/>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तन लल </t>
    </r>
    <r>
      <rPr>
        <sz val="11"/>
        <color rgb="FF008000"/>
        <rFont val="Calibri"/>
        <family val="2"/>
        <scheme val="minor"/>
      </rPr>
      <t xml:space="preserve">। जम ह न स </t>
    </r>
    <r>
      <rPr>
        <strike/>
        <sz val="11"/>
        <color rgb="FFFF0000"/>
        <rFont val="Calibri"/>
        <family val="2"/>
        <scheme val="minor"/>
      </rPr>
      <t xml:space="preserve">ख ल प तस </t>
    </r>
    <r>
      <rPr>
        <sz val="11"/>
        <color rgb="FF008000"/>
        <rFont val="Calibri"/>
        <family val="2"/>
        <scheme val="minor"/>
      </rPr>
      <t xml:space="preserve">थ स परम श </t>
    </r>
    <r>
      <rPr>
        <i/>
        <sz val="11"/>
        <color rgb="FF0000FF"/>
        <rFont val="Calibri"/>
        <family val="2"/>
        <scheme val="minor"/>
      </rPr>
      <t xml:space="preserve">वरल ङ च छ पट ट फ य लब न परम श </t>
    </r>
    <r>
      <rPr>
        <sz val="11"/>
        <color rgb="FF008000"/>
        <rFont val="Calibri"/>
        <family val="2"/>
        <scheme val="minor"/>
      </rPr>
      <t xml:space="preserve">वरद </t>
    </r>
    <r>
      <rPr>
        <b/>
        <sz val="11"/>
        <color rgb="FF800080"/>
        <rFont val="Calibri"/>
        <family val="2"/>
        <scheme val="minor"/>
      </rPr>
      <t xml:space="preserve">त </t>
    </r>
    <r>
      <rPr>
        <sz val="11"/>
        <color rgb="FF008000"/>
        <rFont val="Calibri"/>
        <family val="2"/>
        <scheme val="minor"/>
      </rPr>
      <t xml:space="preserve">न न , ओच छ </t>
    </r>
    <r>
      <rPr>
        <strike/>
        <sz val="11"/>
        <color rgb="FFFF0000"/>
        <rFont val="Calibri"/>
        <family val="2"/>
        <scheme val="minor"/>
      </rPr>
      <t xml:space="preserve">" पक क न , एन गद ल ग ङर </t>
    </r>
    <r>
      <rPr>
        <sz val="11"/>
        <color rgb="FF008000"/>
        <rFont val="Calibri"/>
        <family val="2"/>
        <scheme val="minor"/>
      </rPr>
      <t xml:space="preserve">परम श वर </t>
    </r>
    <r>
      <rPr>
        <i/>
        <sz val="11"/>
        <color rgb="FF0000FF"/>
        <rFont val="Calibri"/>
        <family val="2"/>
        <scheme val="minor"/>
      </rPr>
      <t xml:space="preserve">थ न गद द न छ य म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स थ </t>
    </r>
    <r>
      <rPr>
        <sz val="11"/>
        <color rgb="FF008000"/>
        <rFont val="Calibri"/>
        <family val="2"/>
        <scheme val="minor"/>
      </rPr>
      <t xml:space="preserve">स प ङ ल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</si>
  <si>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ङ इ एन गद </t>
    </r>
    <r>
      <rPr>
        <sz val="11"/>
        <color rgb="FF008000"/>
        <rFont val="Calibri"/>
        <family val="2"/>
        <scheme val="minor"/>
      </rPr>
      <t xml:space="preserve">द </t>
    </r>
    <r>
      <rPr>
        <strike/>
        <sz val="11"/>
        <color rgb="FFFF0000"/>
        <rFont val="Calibri"/>
        <family val="2"/>
        <scheme val="minor"/>
      </rPr>
      <t xml:space="preserve">प ङ ब र म ह इब त म च च न न </t>
    </r>
    <r>
      <rPr>
        <sz val="11"/>
        <color rgb="FF008000"/>
        <rFont val="Calibri"/>
        <family val="2"/>
        <scheme val="minor"/>
      </rPr>
      <t xml:space="preserve">ह न </t>
    </r>
    <r>
      <rPr>
        <b/>
        <sz val="11"/>
        <color rgb="FF800080"/>
        <rFont val="Calibri"/>
        <family val="2"/>
        <scheme val="minor"/>
      </rPr>
      <t xml:space="preserve">स त ग लत ल ? </t>
    </r>
    <r>
      <rPr>
        <sz val="11"/>
        <color rgb="FF008000"/>
        <rFont val="Calibri"/>
        <family val="2"/>
        <scheme val="minor"/>
      </rPr>
      <t xml:space="preserve">एन गद ह र प </t>
    </r>
    <r>
      <rPr>
        <b/>
        <sz val="11"/>
        <color rgb="FF800080"/>
        <rFont val="Calibri"/>
        <family val="2"/>
        <scheme val="minor"/>
      </rPr>
      <t xml:space="preserve">तब </t>
    </r>
    <r>
      <rPr>
        <sz val="11"/>
        <color rgb="FF008000"/>
        <rFont val="Calibri"/>
        <family val="2"/>
        <scheme val="minor"/>
      </rPr>
      <t xml:space="preserve">ध इर </t>
    </r>
    <r>
      <rPr>
        <b/>
        <sz val="11"/>
        <color rgb="FF800080"/>
        <rFont val="Calibri"/>
        <family val="2"/>
        <scheme val="minor"/>
      </rPr>
      <t xml:space="preserve">ख ल द न छ य म ढन स परम श वरद धन यव दल </t>
    </r>
    <r>
      <rPr>
        <sz val="11"/>
        <color rgb="FF008000"/>
        <rFont val="Calibri"/>
        <family val="2"/>
        <scheme val="minor"/>
      </rPr>
      <t xml:space="preserve">व ह इ </t>
    </r>
    <r>
      <rPr>
        <strike/>
        <sz val="11"/>
        <color rgb="FFFF0000"/>
        <rFont val="Calibri"/>
        <family val="2"/>
        <scheme val="minor"/>
      </rPr>
      <t xml:space="preserve">ग ल </t>
    </r>
    <r>
      <rPr>
        <sz val="11"/>
        <color rgb="FF008000"/>
        <rFont val="Calibri"/>
        <family val="2"/>
        <scheme val="minor"/>
      </rPr>
      <t xml:space="preserve">, </t>
    </r>
    <r>
      <rPr>
        <strike/>
        <sz val="11"/>
        <color rgb="FFFF0000"/>
        <rFont val="Calibri"/>
        <family val="2"/>
        <scheme val="minor"/>
      </rPr>
      <t xml:space="preserve">क इस बचनग य म </t>
    </r>
    <r>
      <rPr>
        <sz val="11"/>
        <color rgb="FF008000"/>
        <rFont val="Calibri"/>
        <family val="2"/>
        <scheme val="minor"/>
      </rPr>
      <t xml:space="preserve">ल प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क इस </t>
    </r>
    <r>
      <rPr>
        <sz val="11"/>
        <color rgb="FF008000"/>
        <rFont val="Calibri"/>
        <family val="2"/>
        <scheme val="minor"/>
      </rPr>
      <t xml:space="preserve">परम श </t>
    </r>
    <r>
      <rPr>
        <b/>
        <sz val="11"/>
        <color rgb="FF800080"/>
        <rFont val="Calibri"/>
        <family val="2"/>
        <scheme val="minor"/>
      </rPr>
      <t xml:space="preserve">वरल बचन </t>
    </r>
    <r>
      <rPr>
        <sz val="11"/>
        <color rgb="FF008000"/>
        <rFont val="Calibri"/>
        <family val="2"/>
        <scheme val="minor"/>
      </rPr>
      <t xml:space="preserve">घ न </t>
    </r>
    <r>
      <rPr>
        <b/>
        <sz val="11"/>
        <color rgb="FF800080"/>
        <rFont val="Calibri"/>
        <family val="2"/>
        <scheme val="minor"/>
      </rPr>
      <t xml:space="preserve">लब </t>
    </r>
    <r>
      <rPr>
        <sz val="11"/>
        <color rgb="FF008000"/>
        <rFont val="Calibri"/>
        <family val="2"/>
        <scheme val="minor"/>
      </rPr>
      <t xml:space="preserve">, </t>
    </r>
    <r>
      <rPr>
        <b/>
        <sz val="11"/>
        <color rgb="FF800080"/>
        <rFont val="Calibri"/>
        <family val="2"/>
        <scheme val="minor"/>
      </rPr>
      <t xml:space="preserve">ज ञ न ब द ध प न ब , ओच छ आस ब </t>
    </r>
    <r>
      <rPr>
        <sz val="11"/>
        <color rgb="FF008000"/>
        <rFont val="Calibri"/>
        <family val="2"/>
        <scheme val="minor"/>
      </rPr>
      <t xml:space="preserve">ग य इ प ङ </t>
    </r>
    <r>
      <rPr>
        <strike/>
        <sz val="11"/>
        <color rgb="FFFF0000"/>
        <rFont val="Calibri"/>
        <family val="2"/>
        <scheme val="minor"/>
      </rPr>
      <t xml:space="preserve">ल , क इस थ ग य इग य </t>
    </r>
    <r>
      <rPr>
        <sz val="11"/>
        <color rgb="FF008000"/>
        <rFont val="Calibri"/>
        <family val="2"/>
        <scheme val="minor"/>
      </rPr>
      <t xml:space="preserve">म </t>
    </r>
    <r>
      <rPr>
        <i/>
        <sz val="11"/>
        <color rgb="FF0000FF"/>
        <rFont val="Calibri"/>
        <family val="2"/>
        <scheme val="minor"/>
      </rPr>
      <t xml:space="preserve">ओच छ ह र ङस </t>
    </r>
    <r>
      <rPr>
        <sz val="11"/>
        <color rgb="FF008000"/>
        <rFont val="Calibri"/>
        <family val="2"/>
        <scheme val="minor"/>
      </rPr>
      <t xml:space="preserve">प ङ </t>
    </r>
    <r>
      <rPr>
        <strike/>
        <sz val="11"/>
        <color rgb="FFFF000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जम म द न </t>
    </r>
    <r>
      <rPr>
        <sz val="11"/>
        <color rgb="FF008000"/>
        <rFont val="Calibri"/>
        <family val="2"/>
        <scheme val="minor"/>
      </rPr>
      <t xml:space="preserve">घ न </t>
    </r>
    <r>
      <rPr>
        <b/>
        <sz val="11"/>
        <color rgb="FF800080"/>
        <rFont val="Calibri"/>
        <family val="2"/>
        <scheme val="minor"/>
      </rPr>
      <t xml:space="preserve">लब ह रङ ब न ग लउ </t>
    </r>
    <r>
      <rPr>
        <sz val="11"/>
        <color rgb="FF008000"/>
        <rFont val="Calibri"/>
        <family val="2"/>
        <scheme val="minor"/>
      </rPr>
      <t xml:space="preserve">। च जम म न </t>
    </r>
    <r>
      <rPr>
        <b/>
        <sz val="11"/>
        <color rgb="FF800080"/>
        <rFont val="Calibri"/>
        <family val="2"/>
        <scheme val="minor"/>
      </rPr>
      <t xml:space="preserve">ग गद </t>
    </r>
    <r>
      <rPr>
        <sz val="11"/>
        <color rgb="FF008000"/>
        <rFont val="Calibri"/>
        <family val="2"/>
        <scheme val="minor"/>
      </rPr>
      <t xml:space="preserve">मण डल द </t>
    </r>
    <r>
      <rPr>
        <i/>
        <sz val="11"/>
        <color rgb="FF0000FF"/>
        <rFont val="Calibri"/>
        <family val="2"/>
        <scheme val="minor"/>
      </rPr>
      <t xml:space="preserve">व श व सर </t>
    </r>
    <r>
      <rPr>
        <sz val="11"/>
        <color rgb="FF008000"/>
        <rFont val="Calibri"/>
        <family val="2"/>
        <scheme val="minor"/>
      </rPr>
      <t xml:space="preserve">भङ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ल ल ग </t>
    </r>
    <r>
      <rPr>
        <sz val="11"/>
        <color rgb="FF008000"/>
        <rFont val="Calibri"/>
        <family val="2"/>
        <scheme val="minor"/>
      </rPr>
      <t xml:space="preserve">र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</si>
  <si>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न हङर ख ल </t>
    </r>
    <r>
      <rPr>
        <sz val="11"/>
        <color rgb="FF008000"/>
        <rFont val="Calibri"/>
        <family val="2"/>
        <scheme val="minor"/>
      </rPr>
      <t xml:space="preserve">स </t>
    </r>
    <r>
      <rPr>
        <b/>
        <sz val="11"/>
        <color rgb="FF800080"/>
        <rFont val="Calibri"/>
        <family val="2"/>
        <scheme val="minor"/>
      </rPr>
      <t xml:space="preserve">आस ब </t>
    </r>
    <r>
      <rPr>
        <sz val="11"/>
        <color rgb="FF008000"/>
        <rFont val="Calibri"/>
        <family val="2"/>
        <scheme val="minor"/>
      </rPr>
      <t xml:space="preserve">ग य </t>
    </r>
    <r>
      <rPr>
        <b/>
        <sz val="11"/>
        <color rgb="FF800080"/>
        <rFont val="Calibri"/>
        <family val="2"/>
        <scheme val="minor"/>
      </rPr>
      <t xml:space="preserve">इर </t>
    </r>
    <r>
      <rPr>
        <sz val="11"/>
        <color rgb="FF008000"/>
        <rFont val="Calibri"/>
        <family val="2"/>
        <scheme val="minor"/>
      </rPr>
      <t xml:space="preserve">प ङ </t>
    </r>
    <r>
      <rPr>
        <b/>
        <sz val="11"/>
        <color rgb="FF800080"/>
        <rFont val="Calibri"/>
        <family val="2"/>
        <scheme val="minor"/>
      </rPr>
      <t xml:space="preserve">खज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प </t>
    </r>
    <r>
      <rPr>
        <b/>
        <sz val="11"/>
        <color rgb="FF800080"/>
        <rFont val="Calibri"/>
        <family val="2"/>
        <scheme val="minor"/>
      </rPr>
      <t xml:space="preserve">ङ खम ज भ सम </t>
    </r>
    <r>
      <rPr>
        <sz val="11"/>
        <color rgb="FF008000"/>
        <rFont val="Calibri"/>
        <family val="2"/>
        <scheme val="minor"/>
      </rPr>
      <t xml:space="preserve">प </t>
    </r>
    <r>
      <rPr>
        <b/>
        <sz val="11"/>
        <color rgb="FF800080"/>
        <rFont val="Calibri"/>
        <family val="2"/>
        <scheme val="minor"/>
      </rPr>
      <t xml:space="preserve">ङ स न न </t>
    </r>
    <r>
      <rPr>
        <sz val="11"/>
        <color rgb="FF008000"/>
        <rFont val="Calibri"/>
        <family val="2"/>
        <scheme val="minor"/>
      </rPr>
      <t xml:space="preserve">न ह </t>
    </r>
    <r>
      <rPr>
        <i/>
        <sz val="11"/>
        <color rgb="FF0000FF"/>
        <rFont val="Calibri"/>
        <family val="2"/>
        <scheme val="minor"/>
      </rPr>
      <t xml:space="preserve">अथव थ तब </t>
    </r>
    <r>
      <rPr>
        <sz val="11"/>
        <color rgb="FF008000"/>
        <rFont val="Calibri"/>
        <family val="2"/>
        <scheme val="minor"/>
      </rPr>
      <t xml:space="preserve">स </t>
    </r>
    <r>
      <rPr>
        <b/>
        <sz val="11"/>
        <color rgb="FF800080"/>
        <rFont val="Calibri"/>
        <family val="2"/>
        <scheme val="minor"/>
      </rPr>
      <t xml:space="preserve">लम प ङ स न न प ङ स न न </t>
    </r>
    <r>
      <rPr>
        <sz val="11"/>
        <color rgb="FF008000"/>
        <rFont val="Calibri"/>
        <family val="2"/>
        <scheme val="minor"/>
      </rPr>
      <t xml:space="preserve">प ङ ग , </t>
    </r>
    <r>
      <rPr>
        <i/>
        <sz val="11"/>
        <color rgb="FF0000FF"/>
        <rFont val="Calibri"/>
        <family val="2"/>
        <scheme val="minor"/>
      </rPr>
      <t xml:space="preserve">ओच छ ख ल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म </t>
    </r>
    <r>
      <rPr>
        <b/>
        <sz val="11"/>
        <color rgb="FF800080"/>
        <rFont val="Calibri"/>
        <family val="2"/>
        <scheme val="minor"/>
      </rPr>
      <t xml:space="preserve">एन </t>
    </r>
    <r>
      <rPr>
        <sz val="11"/>
        <color rgb="FF008000"/>
        <rFont val="Calibri"/>
        <family val="2"/>
        <scheme val="minor"/>
      </rPr>
      <t xml:space="preserve">न घ 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</si>
  <si>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तर थ </t>
    </r>
    <r>
      <rPr>
        <b/>
        <sz val="11"/>
        <color rgb="FF800080"/>
        <rFont val="Calibri"/>
        <family val="2"/>
        <scheme val="minor"/>
      </rPr>
      <t xml:space="preserve">र ह र ङल अर थ </t>
    </r>
    <r>
      <rPr>
        <sz val="11"/>
        <color rgb="FF008000"/>
        <rFont val="Calibri"/>
        <family val="2"/>
        <scheme val="minor"/>
      </rPr>
      <t xml:space="preserve">घ न लब </t>
    </r>
    <r>
      <rPr>
        <strike/>
        <sz val="11"/>
        <color rgb="FFFF0000"/>
        <rFont val="Calibri"/>
        <family val="2"/>
        <scheme val="minor"/>
      </rPr>
      <t xml:space="preserve">र थ र ख ल </t>
    </r>
    <r>
      <rPr>
        <sz val="11"/>
        <color rgb="FF008000"/>
        <rFont val="Calibri"/>
        <family val="2"/>
        <scheme val="minor"/>
      </rPr>
      <t xml:space="preserve">म ह </t>
    </r>
    <r>
      <rPr>
        <b/>
        <sz val="11"/>
        <color rgb="FF800080"/>
        <rFont val="Calibri"/>
        <family val="2"/>
        <scheme val="minor"/>
      </rPr>
      <t xml:space="preserve">आर </t>
    </r>
    <r>
      <rPr>
        <sz val="11"/>
        <color rgb="FF008000"/>
        <rFont val="Calibri"/>
        <family val="2"/>
        <scheme val="minor"/>
      </rPr>
      <t xml:space="preserve">भ सम </t>
    </r>
    <r>
      <rPr>
        <strike/>
        <sz val="11"/>
        <color rgb="FFFF0000"/>
        <rFont val="Calibri"/>
        <family val="2"/>
        <scheme val="minor"/>
      </rPr>
      <t xml:space="preserve">थ त म प ङ ब म ह च </t>
    </r>
    <r>
      <rPr>
        <sz val="11"/>
        <color rgb="FF008000"/>
        <rFont val="Calibri"/>
        <family val="2"/>
        <scheme val="minor"/>
      </rPr>
      <t xml:space="preserve">मण डल र </t>
    </r>
    <r>
      <rPr>
        <i/>
        <sz val="11"/>
        <color rgb="FF0000FF"/>
        <rFont val="Calibri"/>
        <family val="2"/>
        <scheme val="minor"/>
      </rPr>
      <t xml:space="preserve">म ब जम म न म ह गद </t>
    </r>
    <r>
      <rPr>
        <sz val="11"/>
        <color rgb="FF008000"/>
        <rFont val="Calibri"/>
        <family val="2"/>
        <scheme val="minor"/>
      </rPr>
      <t xml:space="preserve">क ट स च </t>
    </r>
    <r>
      <rPr>
        <b/>
        <sz val="11"/>
        <color rgb="FF800080"/>
        <rFont val="Calibri"/>
        <family val="2"/>
        <scheme val="minor"/>
      </rPr>
      <t xml:space="preserve">उ , </t>
    </r>
    <r>
      <rPr>
        <sz val="11"/>
        <color rgb="FF008000"/>
        <rFont val="Calibri"/>
        <family val="2"/>
        <scheme val="minor"/>
      </rPr>
      <t xml:space="preserve">ओच छ 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परम श वरद न छ य म ज त म </t>
    </r>
    <r>
      <rPr>
        <b/>
        <sz val="11"/>
        <color rgb="FF800080"/>
        <rFont val="Calibri"/>
        <family val="2"/>
        <scheme val="minor"/>
      </rPr>
      <t xml:space="preserve">प ङ ग </t>
    </r>
    <r>
      <rPr>
        <sz val="11"/>
        <color rgb="FF008000"/>
        <rFont val="Calibri"/>
        <family val="2"/>
        <scheme val="minor"/>
      </rPr>
      <t xml:space="preserve">। </t>
    </r>
  </si>
  <si>
    <r>
      <rPr>
        <b/>
        <sz val="11"/>
        <color rgb="FF800080"/>
        <rFont val="Calibri"/>
        <family val="2"/>
        <scheme val="minor"/>
      </rPr>
      <t xml:space="preserve">अगमवक त न ह स मस ह र ङस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ज यन लस </t>
    </r>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ओच छ स य ह न द </t>
    </r>
    <r>
      <rPr>
        <strike/>
        <sz val="11"/>
        <color rgb="FFFF0000"/>
        <rFont val="Calibri"/>
        <family val="2"/>
        <scheme val="minor"/>
      </rPr>
      <t xml:space="preserve">म ह </t>
    </r>
    <r>
      <rPr>
        <sz val="11"/>
        <color rgb="FF008000"/>
        <rFont val="Calibri"/>
        <family val="2"/>
        <scheme val="minor"/>
      </rPr>
      <t xml:space="preserve">गद स च थ </t>
    </r>
    <r>
      <rPr>
        <i/>
        <sz val="11"/>
        <color rgb="FF0000FF"/>
        <rFont val="Calibri"/>
        <family val="2"/>
        <scheme val="minor"/>
      </rPr>
      <t xml:space="preserve">त म ज यन लस ङ य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</si>
  <si>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खब </t>
    </r>
    <r>
      <rPr>
        <sz val="11"/>
        <color rgb="FF008000"/>
        <rFont val="Calibri"/>
        <family val="2"/>
        <scheme val="minor"/>
      </rPr>
      <t xml:space="preserve">त म प ङ </t>
    </r>
    <r>
      <rPr>
        <strike/>
        <sz val="11"/>
        <color rgb="FFFF000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थ स </t>
    </r>
    <r>
      <rPr>
        <strike/>
        <sz val="11"/>
        <color rgb="FFFF0000"/>
        <rFont val="Calibri"/>
        <family val="2"/>
        <scheme val="minor"/>
      </rPr>
      <t xml:space="preserve">प ङ ब त मग य म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व श व सर क ङ </t>
    </r>
    <r>
      <rPr>
        <i/>
        <sz val="11"/>
        <color rgb="FF0000FF"/>
        <rFont val="Calibri"/>
        <family val="2"/>
        <scheme val="minor"/>
      </rPr>
      <t xml:space="preserve">न लब , आ ट प न </t>
    </r>
    <r>
      <rPr>
        <sz val="11"/>
        <color rgb="FF008000"/>
        <rFont val="Calibri"/>
        <family val="2"/>
        <scheme val="minor"/>
      </rPr>
      <t xml:space="preserve">ब </t>
    </r>
    <r>
      <rPr>
        <i/>
        <sz val="11"/>
        <color rgb="FF0000FF"/>
        <rFont val="Calibri"/>
        <family val="2"/>
        <scheme val="minor"/>
      </rPr>
      <t xml:space="preserve">द न </t>
    </r>
    <r>
      <rPr>
        <sz val="11"/>
        <color rgb="FF008000"/>
        <rFont val="Calibri"/>
        <family val="2"/>
        <scheme val="minor"/>
      </rPr>
      <t xml:space="preserve">आ </t>
    </r>
    <r>
      <rPr>
        <b/>
        <sz val="11"/>
        <color rgb="FF800080"/>
        <rFont val="Calibri"/>
        <family val="2"/>
        <scheme val="minor"/>
      </rPr>
      <t xml:space="preserve">ट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</si>
  <si>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चब </t>
    </r>
    <r>
      <rPr>
        <sz val="11"/>
        <color rgb="FF008000"/>
        <rFont val="Calibri"/>
        <family val="2"/>
        <scheme val="minor"/>
      </rPr>
      <t xml:space="preserve">थ </t>
    </r>
    <r>
      <rPr>
        <i/>
        <sz val="11"/>
        <color rgb="FF0000FF"/>
        <rFont val="Calibri"/>
        <family val="2"/>
        <scheme val="minor"/>
      </rPr>
      <t xml:space="preserve">ङ ब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न हङर </t>
    </r>
    <r>
      <rPr>
        <b/>
        <sz val="11"/>
        <color rgb="FF800080"/>
        <rFont val="Calibri"/>
        <family val="2"/>
        <scheme val="minor"/>
      </rPr>
      <t xml:space="preserve">ख ल ल </t>
    </r>
    <r>
      <rPr>
        <sz val="11"/>
        <color rgb="FF008000"/>
        <rFont val="Calibri"/>
        <family val="2"/>
        <scheme val="minor"/>
      </rPr>
      <t xml:space="preserve">म </t>
    </r>
    <r>
      <rPr>
        <b/>
        <sz val="11"/>
        <color rgb="FF800080"/>
        <rFont val="Calibri"/>
        <family val="2"/>
        <scheme val="minor"/>
      </rPr>
      <t xml:space="preserve">आम र </t>
    </r>
    <r>
      <rPr>
        <sz val="11"/>
        <color rgb="FF008000"/>
        <rFont val="Calibri"/>
        <family val="2"/>
        <scheme val="minor"/>
      </rPr>
      <t xml:space="preserve">ङ ज भ सम </t>
    </r>
    <r>
      <rPr>
        <b/>
        <sz val="11"/>
        <color rgb="FF800080"/>
        <rFont val="Calibri"/>
        <family val="2"/>
        <scheme val="minor"/>
      </rPr>
      <t xml:space="preserve">थ स त म </t>
    </r>
    <r>
      <rPr>
        <sz val="11"/>
        <color rgb="FF008000"/>
        <rFont val="Calibri"/>
        <family val="2"/>
        <scheme val="minor"/>
      </rPr>
      <t xml:space="preserve">प ङ ब </t>
    </r>
    <r>
      <rPr>
        <strike/>
        <sz val="11"/>
        <color rgb="FFFF0000"/>
        <rFont val="Calibri"/>
        <family val="2"/>
        <scheme val="minor"/>
      </rPr>
      <t xml:space="preserve">न लब </t>
    </r>
    <r>
      <rPr>
        <sz val="11"/>
        <color rgb="FF008000"/>
        <rFont val="Calibri"/>
        <family val="2"/>
        <scheme val="minor"/>
      </rPr>
      <t xml:space="preserve">म ह </t>
    </r>
    <r>
      <rPr>
        <strike/>
        <sz val="11"/>
        <color rgb="FFFF0000"/>
        <rFont val="Calibri"/>
        <family val="2"/>
        <scheme val="minor"/>
      </rPr>
      <t xml:space="preserve">च त ग आप ङ न </t>
    </r>
    <r>
      <rPr>
        <sz val="11"/>
        <color rgb="FF008000"/>
        <rFont val="Calibri"/>
        <family val="2"/>
        <scheme val="minor"/>
      </rPr>
      <t xml:space="preserve">क ट स 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</si>
  <si>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एन गद जम म स न </t>
    </r>
    <r>
      <rPr>
        <b/>
        <sz val="11"/>
        <color rgb="FF800080"/>
        <rFont val="Calibri"/>
        <family val="2"/>
        <scheme val="minor"/>
      </rPr>
      <t xml:space="preserve">ग क ग क </t>
    </r>
    <r>
      <rPr>
        <sz val="11"/>
        <color rgb="FF008000"/>
        <rFont val="Calibri"/>
        <family val="2"/>
        <scheme val="minor"/>
      </rPr>
      <t xml:space="preserve">लस </t>
    </r>
    <r>
      <rPr>
        <b/>
        <sz val="11"/>
        <color rgb="FF800080"/>
        <rFont val="Calibri"/>
        <family val="2"/>
        <scheme val="minor"/>
      </rPr>
      <t xml:space="preserve">परम श वरग य म खब त म </t>
    </r>
    <r>
      <rPr>
        <sz val="11"/>
        <color rgb="FF008000"/>
        <rFont val="Calibri"/>
        <family val="2"/>
        <scheme val="minor"/>
      </rPr>
      <t xml:space="preserve">प ङ खम ल </t>
    </r>
    <r>
      <rPr>
        <b/>
        <sz val="11"/>
        <color rgb="FF800080"/>
        <rFont val="Calibri"/>
        <family val="2"/>
        <scheme val="minor"/>
      </rPr>
      <t xml:space="preserve">। थ तब स लम जम म स </t>
    </r>
    <r>
      <rPr>
        <sz val="11"/>
        <color rgb="FF008000"/>
        <rFont val="Calibri"/>
        <family val="2"/>
        <scheme val="minor"/>
      </rPr>
      <t xml:space="preserve">न </t>
    </r>
    <r>
      <rPr>
        <strike/>
        <sz val="11"/>
        <color rgb="FFFF0000"/>
        <rFont val="Calibri"/>
        <family val="2"/>
        <scheme val="minor"/>
      </rPr>
      <t xml:space="preserve">ब म ह गद स </t>
    </r>
    <r>
      <rPr>
        <sz val="11"/>
        <color rgb="FF008000"/>
        <rFont val="Calibri"/>
        <family val="2"/>
        <scheme val="minor"/>
      </rPr>
      <t xml:space="preserve">ल प </t>
    </r>
    <r>
      <rPr>
        <strike/>
        <sz val="11"/>
        <color rgb="FFFF0000"/>
        <rFont val="Calibri"/>
        <family val="2"/>
        <scheme val="minor"/>
      </rPr>
      <t xml:space="preserve">खम </t>
    </r>
    <r>
      <rPr>
        <sz val="11"/>
        <color rgb="FF008000"/>
        <rFont val="Calibri"/>
        <family val="2"/>
        <scheme val="minor"/>
      </rPr>
      <t xml:space="preserve">ल ओच छ जम म स न आ ट य ङ ल । </t>
    </r>
  </si>
  <si>
    <r>
      <rPr>
        <sz val="11"/>
        <color rgb="FF008000"/>
        <rFont val="Calibri"/>
        <family val="2"/>
        <scheme val="minor"/>
      </rPr>
      <t xml:space="preserve">अगमवक त गद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आत म य ङ ल </t>
    </r>
    <r>
      <rPr>
        <sz val="11"/>
        <color rgb="FF008000"/>
        <rFont val="Calibri"/>
        <family val="2"/>
        <scheme val="minor"/>
      </rPr>
      <t xml:space="preserve">थ न </t>
    </r>
    <r>
      <rPr>
        <i/>
        <sz val="11"/>
        <color rgb="FF0000FF"/>
        <rFont val="Calibri"/>
        <family val="2"/>
        <scheme val="minor"/>
      </rPr>
      <t xml:space="preserve">न आत म स प ङ ब </t>
    </r>
    <r>
      <rPr>
        <sz val="11"/>
        <color rgb="FF008000"/>
        <rFont val="Calibri"/>
        <family val="2"/>
        <scheme val="minor"/>
      </rPr>
      <t xml:space="preserve">त </t>
    </r>
    <r>
      <rPr>
        <i/>
        <sz val="11"/>
        <color rgb="FF0000FF"/>
        <rFont val="Calibri"/>
        <family val="2"/>
        <scheme val="minor"/>
      </rPr>
      <t xml:space="preserve">म अगमवक त गद द क ल ब अन छ र तम </t>
    </r>
    <r>
      <rPr>
        <sz val="11"/>
        <color rgb="FF008000"/>
        <rFont val="Calibri"/>
        <family val="2"/>
        <scheme val="minor"/>
      </rPr>
      <t xml:space="preserve">ल । </t>
    </r>
  </si>
  <si>
    <r>
      <rPr>
        <sz val="11"/>
        <color rgb="FF008000"/>
        <rFont val="Calibri"/>
        <family val="2"/>
        <scheme val="minor"/>
      </rPr>
      <t xml:space="preserve">त ग द भ सम परम श वर </t>
    </r>
    <r>
      <rPr>
        <b/>
        <sz val="11"/>
        <color rgb="FF800080"/>
        <rFont val="Calibri"/>
        <family val="2"/>
        <scheme val="minor"/>
      </rPr>
      <t xml:space="preserve">हल ल हल ल खल ल ल </t>
    </r>
    <r>
      <rPr>
        <sz val="11"/>
        <color rgb="FF008000"/>
        <rFont val="Calibri"/>
        <family val="2"/>
        <scheme val="minor"/>
      </rPr>
      <t xml:space="preserve">परम श वर आह न , तर श न त </t>
    </r>
    <r>
      <rPr>
        <b/>
        <sz val="11"/>
        <color rgb="FF800080"/>
        <rFont val="Calibri"/>
        <family val="2"/>
        <scheme val="minor"/>
      </rPr>
      <t xml:space="preserve">ल </t>
    </r>
    <r>
      <rPr>
        <sz val="11"/>
        <color rgb="FF008000"/>
        <rFont val="Calibri"/>
        <family val="2"/>
        <scheme val="minor"/>
      </rPr>
      <t xml:space="preserve">परम श वर ह न न । </t>
    </r>
    <r>
      <rPr>
        <strike/>
        <sz val="11"/>
        <color rgb="FFFF0000"/>
        <rFont val="Calibri"/>
        <family val="2"/>
        <scheme val="minor"/>
      </rPr>
      <t xml:space="preserve">थ ह रङ लस न परम श वरल म ह गद स </t>
    </r>
    <r>
      <rPr>
        <sz val="11"/>
        <color rgb="FF008000"/>
        <rFont val="Calibri"/>
        <family val="2"/>
        <scheme val="minor"/>
      </rPr>
      <t xml:space="preserve">जम म न मण डल </t>
    </r>
    <r>
      <rPr>
        <i/>
        <sz val="11"/>
        <color rgb="FF0000FF"/>
        <rFont val="Calibri"/>
        <family val="2"/>
        <scheme val="minor"/>
      </rPr>
      <t xml:space="preserve">गद र म ब ह रङ न न थ न गद </t>
    </r>
    <r>
      <rPr>
        <sz val="11"/>
        <color rgb="FF008000"/>
        <rFont val="Calibri"/>
        <family val="2"/>
        <scheme val="minor"/>
      </rPr>
      <t xml:space="preserve">ल </t>
    </r>
    <r>
      <rPr>
        <b/>
        <sz val="11"/>
        <color rgb="FF800080"/>
        <rFont val="Calibri"/>
        <family val="2"/>
        <scheme val="minor"/>
      </rPr>
      <t xml:space="preserve">मण डल ह रङ न न ह न न । </t>
    </r>
  </si>
  <si>
    <r>
      <rPr>
        <b/>
        <sz val="11"/>
        <color rgb="FF800080"/>
        <rFont val="Calibri"/>
        <family val="2"/>
        <scheme val="minor"/>
      </rPr>
      <t xml:space="preserve">ओच छ </t>
    </r>
    <r>
      <rPr>
        <sz val="11"/>
        <color rgb="FF008000"/>
        <rFont val="Calibri"/>
        <family val="2"/>
        <scheme val="minor"/>
      </rPr>
      <t xml:space="preserve">म र ङम ह म गद </t>
    </r>
    <r>
      <rPr>
        <b/>
        <sz val="11"/>
        <color rgb="FF800080"/>
        <rFont val="Calibri"/>
        <family val="2"/>
        <scheme val="minor"/>
      </rPr>
      <t xml:space="preserve">स मण डल गद र च य </t>
    </r>
    <r>
      <rPr>
        <sz val="11"/>
        <color rgb="FF008000"/>
        <rFont val="Calibri"/>
        <family val="2"/>
        <scheme val="minor"/>
      </rPr>
      <t xml:space="preserve">स च </t>
    </r>
    <r>
      <rPr>
        <i/>
        <sz val="11"/>
        <color rgb="FF0000FF"/>
        <rFont val="Calibri"/>
        <family val="2"/>
        <scheme val="minor"/>
      </rPr>
      <t xml:space="preserve">उ , </t>
    </r>
    <r>
      <rPr>
        <sz val="11"/>
        <color rgb="FF008000"/>
        <rFont val="Calibri"/>
        <family val="2"/>
        <scheme val="minor"/>
      </rPr>
      <t xml:space="preserve">त </t>
    </r>
    <r>
      <rPr>
        <b/>
        <sz val="11"/>
        <color rgb="FF800080"/>
        <rFont val="Calibri"/>
        <family val="2"/>
        <scheme val="minor"/>
      </rPr>
      <t xml:space="preserve">ग द भ सम थ न गद द त म प ङ त ब अध क र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न गद स </t>
    </r>
    <r>
      <rPr>
        <b/>
        <sz val="11"/>
        <color rgb="FF800080"/>
        <rFont val="Calibri"/>
        <family val="2"/>
        <scheme val="minor"/>
      </rPr>
      <t xml:space="preserve">परम श वरस </t>
    </r>
    <r>
      <rPr>
        <sz val="11"/>
        <color rgb="FF008000"/>
        <rFont val="Calibri"/>
        <family val="2"/>
        <scheme val="minor"/>
      </rPr>
      <t xml:space="preserve">म </t>
    </r>
    <r>
      <rPr>
        <i/>
        <sz val="11"/>
        <color rgb="FF0000FF"/>
        <rFont val="Calibri"/>
        <family val="2"/>
        <scheme val="minor"/>
      </rPr>
      <t xml:space="preserve">श द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ठ मस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ह र ङ ह र ङल स मर च ख तस भ रत ब म र ङम ह म </t>
    </r>
    <r>
      <rPr>
        <sz val="11"/>
        <color rgb="FF008000"/>
        <rFont val="Calibri"/>
        <family val="2"/>
        <scheme val="minor"/>
      </rPr>
      <t xml:space="preserve">गद </t>
    </r>
    <r>
      <rPr>
        <b/>
        <sz val="11"/>
        <color rgb="FF800080"/>
        <rFont val="Calibri"/>
        <family val="2"/>
        <scheme val="minor"/>
      </rPr>
      <t xml:space="preserve">द तग </t>
    </r>
    <r>
      <rPr>
        <sz val="11"/>
        <color rgb="FF008000"/>
        <rFont val="Calibri"/>
        <family val="2"/>
        <scheme val="minor"/>
      </rPr>
      <t xml:space="preserve">। </t>
    </r>
  </si>
  <si>
    <r>
      <rPr>
        <i/>
        <sz val="11"/>
        <color rgb="FF0000FF"/>
        <rFont val="Calibri"/>
        <family val="2"/>
        <scheme val="minor"/>
      </rPr>
      <t xml:space="preserve">थ न गद स च त म </t>
    </r>
    <r>
      <rPr>
        <sz val="11"/>
        <color rgb="FF008000"/>
        <rFont val="Calibri"/>
        <family val="2"/>
        <scheme val="minor"/>
      </rPr>
      <t xml:space="preserve">त ग त </t>
    </r>
    <r>
      <rPr>
        <b/>
        <sz val="11"/>
        <color rgb="FF800080"/>
        <rFont val="Calibri"/>
        <family val="2"/>
        <scheme val="minor"/>
      </rPr>
      <t xml:space="preserve">म थ य ङ </t>
    </r>
    <r>
      <rPr>
        <sz val="11"/>
        <color rgb="FF008000"/>
        <rFont val="Calibri"/>
        <family val="2"/>
        <scheme val="minor"/>
      </rPr>
      <t xml:space="preserve">ब र </t>
    </r>
    <r>
      <rPr>
        <strike/>
        <sz val="11"/>
        <color rgb="FFFF0000"/>
        <rFont val="Calibri"/>
        <family val="2"/>
        <scheme val="minor"/>
      </rPr>
      <t xml:space="preserve">र ङ य इब स </t>
    </r>
    <r>
      <rPr>
        <sz val="11"/>
        <color rgb="FF008000"/>
        <rFont val="Calibri"/>
        <family val="2"/>
        <scheme val="minor"/>
      </rPr>
      <t xml:space="preserve">म </t>
    </r>
    <r>
      <rPr>
        <b/>
        <sz val="11"/>
        <color rgb="FF800080"/>
        <rFont val="Calibri"/>
        <family val="2"/>
        <scheme val="minor"/>
      </rPr>
      <t xml:space="preserve">ह इज भ </t>
    </r>
    <r>
      <rPr>
        <sz val="11"/>
        <color rgb="FF008000"/>
        <rFont val="Calibri"/>
        <family val="2"/>
        <scheme val="minor"/>
      </rPr>
      <t xml:space="preserve">सम थ न गद स </t>
    </r>
    <r>
      <rPr>
        <strike/>
        <sz val="11"/>
        <color rgb="FFFF0000"/>
        <rFont val="Calibri"/>
        <family val="2"/>
        <scheme val="minor"/>
      </rPr>
      <t xml:space="preserve">द मर </t>
    </r>
    <r>
      <rPr>
        <sz val="11"/>
        <color rgb="FF008000"/>
        <rFont val="Calibri"/>
        <family val="2"/>
        <scheme val="minor"/>
      </rPr>
      <t xml:space="preserve">ह र ङ ह र ङल ह र म ब द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द मर </t>
    </r>
    <r>
      <rPr>
        <sz val="11"/>
        <color rgb="FF008000"/>
        <rFont val="Calibri"/>
        <family val="2"/>
        <scheme val="minor"/>
      </rPr>
      <t xml:space="preserve">ङ य इग । त ग द भ सम </t>
    </r>
    <r>
      <rPr>
        <i/>
        <sz val="11"/>
        <color rgb="FF0000FF"/>
        <rFont val="Calibri"/>
        <family val="2"/>
        <scheme val="minor"/>
      </rPr>
      <t xml:space="preserve">म र ङम ह म गद द </t>
    </r>
    <r>
      <rPr>
        <sz val="11"/>
        <color rgb="FF008000"/>
        <rFont val="Calibri"/>
        <family val="2"/>
        <scheme val="minor"/>
      </rPr>
      <t xml:space="preserve">मण डल र त म प ङ ब </t>
    </r>
    <r>
      <rPr>
        <strike/>
        <sz val="11"/>
        <color rgb="FFFF0000"/>
        <rFont val="Calibri"/>
        <family val="2"/>
        <scheme val="minor"/>
      </rPr>
      <t xml:space="preserve">च म र ङम ह म गद ल ल ग </t>
    </r>
    <r>
      <rPr>
        <sz val="11"/>
        <color rgb="FF008000"/>
        <rFont val="Calibri"/>
        <family val="2"/>
        <scheme val="minor"/>
      </rPr>
      <t xml:space="preserve">र प ब </t>
    </r>
    <r>
      <rPr>
        <b/>
        <sz val="11"/>
        <color rgb="FF800080"/>
        <rFont val="Calibri"/>
        <family val="2"/>
        <scheme val="minor"/>
      </rPr>
      <t xml:space="preserve">च प ब </t>
    </r>
    <r>
      <rPr>
        <sz val="11"/>
        <color rgb="FF008000"/>
        <rFont val="Calibri"/>
        <family val="2"/>
        <scheme val="minor"/>
      </rPr>
      <t xml:space="preserve">ह न न । </t>
    </r>
  </si>
  <si>
    <r>
      <rPr>
        <strike/>
        <sz val="11"/>
        <color rgb="FFFF0000"/>
        <rFont val="Calibri"/>
        <family val="2"/>
        <scheme val="minor"/>
      </rPr>
      <t xml:space="preserve">त ग परम श वरल बचन एन क र न थल म ह गद स थ न लब र श र लब ह न न ? आह न । </t>
    </r>
    <r>
      <rPr>
        <sz val="11"/>
        <color rgb="FF008000"/>
        <rFont val="Calibri"/>
        <family val="2"/>
        <scheme val="minor"/>
      </rPr>
      <t xml:space="preserve">त ग परम श वरल बचन एन गद </t>
    </r>
    <r>
      <rPr>
        <b/>
        <sz val="11"/>
        <color rgb="FF800080"/>
        <rFont val="Calibri"/>
        <family val="2"/>
        <scheme val="minor"/>
      </rPr>
      <t xml:space="preserve">ग य म खज ? त ग थ परम श वरल बचन एन गद म ब ग ल र </t>
    </r>
    <r>
      <rPr>
        <sz val="11"/>
        <color rgb="FF008000"/>
        <rFont val="Calibri"/>
        <family val="2"/>
        <scheme val="minor"/>
      </rPr>
      <t xml:space="preserve">ज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</si>
  <si>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च द </t>
    </r>
    <r>
      <rPr>
        <sz val="11"/>
        <color rgb="FF008000"/>
        <rFont val="Calibri"/>
        <family val="2"/>
        <scheme val="minor"/>
      </rPr>
      <t xml:space="preserve">ख ल म ह स ह र </t>
    </r>
    <r>
      <rPr>
        <strike/>
        <sz val="11"/>
        <color rgb="FFFF0000"/>
        <rFont val="Calibri"/>
        <family val="2"/>
        <scheme val="minor"/>
      </rPr>
      <t xml:space="preserve">ङस ह र </t>
    </r>
    <r>
      <rPr>
        <sz val="11"/>
        <color rgb="FF008000"/>
        <rFont val="Calibri"/>
        <family val="2"/>
        <scheme val="minor"/>
      </rPr>
      <t xml:space="preserve">ङद </t>
    </r>
    <r>
      <rPr>
        <strike/>
        <sz val="11"/>
        <color rgb="FFFF0000"/>
        <rFont val="Calibri"/>
        <family val="2"/>
        <scheme val="minor"/>
      </rPr>
      <t xml:space="preserve">न </t>
    </r>
    <r>
      <rPr>
        <sz val="11"/>
        <color rgb="FF008000"/>
        <rFont val="Calibri"/>
        <family val="2"/>
        <scheme val="minor"/>
      </rPr>
      <t xml:space="preserve">अगमवक त </t>
    </r>
    <r>
      <rPr>
        <b/>
        <sz val="11"/>
        <color rgb="FF800080"/>
        <rFont val="Calibri"/>
        <family val="2"/>
        <scheme val="minor"/>
      </rPr>
      <t xml:space="preserve">द न </t>
    </r>
    <r>
      <rPr>
        <sz val="11"/>
        <color rgb="FF008000"/>
        <rFont val="Calibri"/>
        <family val="2"/>
        <scheme val="minor"/>
      </rPr>
      <t xml:space="preserve">परम श वरल आत म ग य म </t>
    </r>
    <r>
      <rPr>
        <strike/>
        <sz val="11"/>
        <color rgb="FFFF0000"/>
        <rFont val="Calibri"/>
        <family val="2"/>
        <scheme val="minor"/>
      </rPr>
      <t xml:space="preserve">म लम </t>
    </r>
    <r>
      <rPr>
        <sz val="11"/>
        <color rgb="FF008000"/>
        <rFont val="Calibri"/>
        <family val="2"/>
        <scheme val="minor"/>
      </rPr>
      <t xml:space="preserve">य ङ ब म </t>
    </r>
    <r>
      <rPr>
        <b/>
        <sz val="11"/>
        <color rgb="FF800080"/>
        <rFont val="Calibri"/>
        <family val="2"/>
        <scheme val="minor"/>
      </rPr>
      <t xml:space="preserve">ल </t>
    </r>
    <r>
      <rPr>
        <sz val="11"/>
        <color rgb="FF008000"/>
        <rFont val="Calibri"/>
        <family val="2"/>
        <scheme val="minor"/>
      </rPr>
      <t xml:space="preserve">भ स म हन </t>
    </r>
    <r>
      <rPr>
        <b/>
        <sz val="11"/>
        <color rgb="FF800080"/>
        <rFont val="Calibri"/>
        <family val="2"/>
        <scheme val="minor"/>
      </rPr>
      <t xml:space="preserve">ज </t>
    </r>
    <r>
      <rPr>
        <sz val="11"/>
        <color rgb="FF008000"/>
        <rFont val="Calibri"/>
        <family val="2"/>
        <scheme val="minor"/>
      </rPr>
      <t xml:space="preserve">भ सम </t>
    </r>
    <r>
      <rPr>
        <strike/>
        <sz val="11"/>
        <color rgb="FFFF0000"/>
        <rFont val="Calibri"/>
        <family val="2"/>
        <scheme val="minor"/>
      </rPr>
      <t xml:space="preserve">, </t>
    </r>
    <r>
      <rPr>
        <sz val="11"/>
        <color rgb="FF008000"/>
        <rFont val="Calibri"/>
        <family val="2"/>
        <scheme val="minor"/>
      </rPr>
      <t xml:space="preserve">थ स ङ इ </t>
    </r>
    <r>
      <rPr>
        <i/>
        <sz val="11"/>
        <color rgb="FF0000FF"/>
        <rFont val="Calibri"/>
        <family val="2"/>
        <scheme val="minor"/>
      </rPr>
      <t xml:space="preserve">एद </t>
    </r>
    <r>
      <rPr>
        <sz val="11"/>
        <color rgb="FF008000"/>
        <rFont val="Calibri"/>
        <family val="2"/>
        <scheme val="minor"/>
      </rPr>
      <t xml:space="preserve">भ र ब च त </t>
    </r>
    <r>
      <rPr>
        <b/>
        <sz val="11"/>
        <color rgb="FF800080"/>
        <rFont val="Calibri"/>
        <family val="2"/>
        <scheme val="minor"/>
      </rPr>
      <t xml:space="preserve">मगद परमप </t>
    </r>
    <r>
      <rPr>
        <sz val="11"/>
        <color rgb="FF008000"/>
        <rFont val="Calibri"/>
        <family val="2"/>
        <scheme val="minor"/>
      </rPr>
      <t xml:space="preserve">रभ स क ल ब त म ह न न भ स थ 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</si>
  <si>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परम श वरल बचनर व श </t>
    </r>
    <r>
      <rPr>
        <sz val="11"/>
        <color rgb="FF008000"/>
        <rFont val="Calibri"/>
        <family val="2"/>
        <scheme val="minor"/>
      </rPr>
      <t xml:space="preserve">व स </t>
    </r>
    <r>
      <rPr>
        <b/>
        <sz val="11"/>
        <color rgb="FF800080"/>
        <rFont val="Calibri"/>
        <family val="2"/>
        <scheme val="minor"/>
      </rPr>
      <t xml:space="preserve">आल , </t>
    </r>
    <r>
      <rPr>
        <sz val="11"/>
        <color rgb="FF008000"/>
        <rFont val="Calibri"/>
        <family val="2"/>
        <scheme val="minor"/>
      </rPr>
      <t xml:space="preserve">थ </t>
    </r>
    <r>
      <rPr>
        <b/>
        <sz val="11"/>
        <color rgb="FF800080"/>
        <rFont val="Calibri"/>
        <family val="2"/>
        <scheme val="minor"/>
      </rPr>
      <t xml:space="preserve">द परम श वरस परम श वरग य म परम श वरस म </t>
    </r>
    <r>
      <rPr>
        <sz val="11"/>
        <color rgb="FF008000"/>
        <rFont val="Calibri"/>
        <family val="2"/>
        <scheme val="minor"/>
      </rPr>
      <t xml:space="preserve">न </t>
    </r>
    <r>
      <rPr>
        <strike/>
        <sz val="11"/>
        <color rgb="FFFF0000"/>
        <rFont val="Calibri"/>
        <family val="2"/>
        <scheme val="minor"/>
      </rPr>
      <t xml:space="preserve">ख ल स न व स त </t>
    </r>
    <r>
      <rPr>
        <sz val="11"/>
        <color rgb="FF008000"/>
        <rFont val="Calibri"/>
        <family val="2"/>
        <scheme val="minor"/>
      </rPr>
      <t xml:space="preserve">आल । </t>
    </r>
  </si>
  <si>
    <r>
      <rPr>
        <sz val="11"/>
        <color rgb="FF008000"/>
        <rFont val="Calibri"/>
        <family val="2"/>
        <scheme val="minor"/>
      </rPr>
      <t xml:space="preserve">थ तब स लम </t>
    </r>
    <r>
      <rPr>
        <strike/>
        <sz val="11"/>
        <color rgb="FFFF0000"/>
        <rFont val="Calibri"/>
        <family val="2"/>
        <scheme val="minor"/>
      </rPr>
      <t xml:space="preserve">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स परम श वरग य म खब त म </t>
    </r>
    <r>
      <rPr>
        <sz val="11"/>
        <color rgb="FF008000"/>
        <rFont val="Calibri"/>
        <family val="2"/>
        <scheme val="minor"/>
      </rPr>
      <t xml:space="preserve">प ङ ब </t>
    </r>
    <r>
      <rPr>
        <strike/>
        <sz val="11"/>
        <color rgb="FFFF0000"/>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लस म ह इग </t>
    </r>
    <r>
      <rPr>
        <sz val="11"/>
        <color rgb="FF008000"/>
        <rFont val="Calibri"/>
        <family val="2"/>
        <scheme val="minor"/>
      </rPr>
      <t xml:space="preserve">, ओच छ </t>
    </r>
    <r>
      <rPr>
        <b/>
        <sz val="11"/>
        <color rgb="FF800080"/>
        <rFont val="Calibri"/>
        <family val="2"/>
        <scheme val="minor"/>
      </rPr>
      <t xml:space="preserve">आस ब </t>
    </r>
    <r>
      <rPr>
        <sz val="11"/>
        <color rgb="FF008000"/>
        <rFont val="Calibri"/>
        <family val="2"/>
        <scheme val="minor"/>
      </rPr>
      <t xml:space="preserve">ग य इ प ङ ब </t>
    </r>
    <r>
      <rPr>
        <b/>
        <sz val="11"/>
        <color rgb="FF800080"/>
        <rFont val="Calibri"/>
        <family val="2"/>
        <scheme val="minor"/>
      </rPr>
      <t xml:space="preserve">र र कब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</si>
  <si>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i/>
        <sz val="11"/>
        <color rgb="FF0000FF"/>
        <rFont val="Calibri"/>
        <family val="2"/>
        <scheme val="minor"/>
      </rPr>
      <t xml:space="preserve">द भ सम ज न म ह स आस ब </t>
    </r>
    <r>
      <rPr>
        <sz val="11"/>
        <color rgb="FF008000"/>
        <rFont val="Calibri"/>
        <family val="2"/>
        <scheme val="minor"/>
      </rPr>
      <t xml:space="preserve">ग य </t>
    </r>
    <r>
      <rPr>
        <b/>
        <sz val="11"/>
        <color rgb="FF800080"/>
        <rFont val="Calibri"/>
        <family val="2"/>
        <scheme val="minor"/>
      </rPr>
      <t xml:space="preserve">इर त म </t>
    </r>
    <r>
      <rPr>
        <sz val="11"/>
        <color rgb="FF008000"/>
        <rFont val="Calibri"/>
        <family val="2"/>
        <scheme val="minor"/>
      </rPr>
      <t xml:space="preserve">प ङ </t>
    </r>
    <r>
      <rPr>
        <b/>
        <sz val="11"/>
        <color rgb="FF800080"/>
        <rFont val="Calibri"/>
        <family val="2"/>
        <scheme val="minor"/>
      </rPr>
      <t xml:space="preserve">ल थ </t>
    </r>
    <r>
      <rPr>
        <sz val="11"/>
        <color rgb="FF008000"/>
        <rFont val="Calibri"/>
        <family val="2"/>
        <scheme val="minor"/>
      </rPr>
      <t xml:space="preserve">स ह र ङल </t>
    </r>
    <r>
      <rPr>
        <b/>
        <sz val="11"/>
        <color rgb="FF800080"/>
        <rFont val="Calibri"/>
        <family val="2"/>
        <scheme val="minor"/>
      </rPr>
      <t xml:space="preserve">ज यन </t>
    </r>
    <r>
      <rPr>
        <sz val="11"/>
        <color rgb="FF008000"/>
        <rFont val="Calibri"/>
        <family val="2"/>
        <scheme val="minor"/>
      </rPr>
      <t xml:space="preserve">लल । तर </t>
    </r>
    <r>
      <rPr>
        <b/>
        <sz val="11"/>
        <color rgb="FF800080"/>
        <rFont val="Calibri"/>
        <family val="2"/>
        <scheme val="minor"/>
      </rPr>
      <t xml:space="preserve">परम श वरग य म खब त म </t>
    </r>
    <r>
      <rPr>
        <sz val="11"/>
        <color rgb="FF008000"/>
        <rFont val="Calibri"/>
        <family val="2"/>
        <scheme val="minor"/>
      </rPr>
      <t xml:space="preserve">प ङ ब म ह स च मण डल ल </t>
    </r>
    <r>
      <rPr>
        <b/>
        <sz val="11"/>
        <color rgb="FF800080"/>
        <rFont val="Calibri"/>
        <family val="2"/>
        <scheme val="minor"/>
      </rPr>
      <t xml:space="preserve">ज यन </t>
    </r>
    <r>
      <rPr>
        <sz val="11"/>
        <color rgb="FF008000"/>
        <rFont val="Calibri"/>
        <family val="2"/>
        <scheme val="minor"/>
      </rPr>
      <t xml:space="preserve">लल । </t>
    </r>
  </si>
  <si>
    <r>
      <rPr>
        <b/>
        <sz val="11"/>
        <color rgb="FF800080"/>
        <rFont val="Calibri"/>
        <family val="2"/>
        <scheme val="minor"/>
      </rPr>
      <t xml:space="preserve">थ तब स लम </t>
    </r>
    <r>
      <rPr>
        <sz val="11"/>
        <color rgb="FF008000"/>
        <rFont val="Calibri"/>
        <family val="2"/>
        <scheme val="minor"/>
      </rPr>
      <t xml:space="preserve">जम म न ग </t>
    </r>
    <r>
      <rPr>
        <strike/>
        <sz val="11"/>
        <color rgb="FFFF0000"/>
        <rFont val="Calibri"/>
        <family val="2"/>
        <scheme val="minor"/>
      </rPr>
      <t xml:space="preserve">ज यन लस </t>
    </r>
    <r>
      <rPr>
        <sz val="11"/>
        <color rgb="FF008000"/>
        <rFont val="Calibri"/>
        <family val="2"/>
        <scheme val="minor"/>
      </rPr>
      <t xml:space="preserve">ढ क </t>
    </r>
    <r>
      <rPr>
        <b/>
        <sz val="11"/>
        <color rgb="FF800080"/>
        <rFont val="Calibri"/>
        <family val="2"/>
        <scheme val="minor"/>
      </rPr>
      <t xml:space="preserve">स ओच छ ढ क स </t>
    </r>
    <r>
      <rPr>
        <sz val="11"/>
        <color rgb="FF008000"/>
        <rFont val="Calibri"/>
        <family val="2"/>
        <scheme val="minor"/>
      </rPr>
      <t xml:space="preserve">लस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</si>
  <si>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जम म स न </t>
    </r>
    <r>
      <rPr>
        <b/>
        <sz val="11"/>
        <color rgb="FF800080"/>
        <rFont val="Calibri"/>
        <family val="2"/>
        <scheme val="minor"/>
      </rPr>
      <t xml:space="preserve">आस ब </t>
    </r>
    <r>
      <rPr>
        <sz val="11"/>
        <color rgb="FF008000"/>
        <rFont val="Calibri"/>
        <family val="2"/>
        <scheme val="minor"/>
      </rPr>
      <t xml:space="preserve">ग य इ प ङ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म ल । तर थ भन द झन ल ह न च एन गद स अगमव ण </t>
    </r>
    <r>
      <rPr>
        <sz val="11"/>
        <color rgb="FF008000"/>
        <rFont val="Calibri"/>
        <family val="2"/>
        <scheme val="minor"/>
      </rPr>
      <t xml:space="preserve">प ङ ग भ </t>
    </r>
    <r>
      <rPr>
        <i/>
        <sz val="11"/>
        <color rgb="FF0000FF"/>
        <rFont val="Calibri"/>
        <family val="2"/>
        <scheme val="minor"/>
      </rPr>
      <t xml:space="preserve">ब ङ ल </t>
    </r>
    <r>
      <rPr>
        <sz val="11"/>
        <color rgb="FF008000"/>
        <rFont val="Calibri"/>
        <family val="2"/>
        <scheme val="minor"/>
      </rPr>
      <t xml:space="preserve">स </t>
    </r>
    <r>
      <rPr>
        <i/>
        <sz val="11"/>
        <color rgb="FF0000FF"/>
        <rFont val="Calibri"/>
        <family val="2"/>
        <scheme val="minor"/>
      </rPr>
      <t xml:space="preserve">म म ल , तर एन गद स झन परम श वरग य म खब त म झन प </t>
    </r>
    <r>
      <rPr>
        <sz val="11"/>
        <color rgb="FF008000"/>
        <rFont val="Calibri"/>
        <family val="2"/>
        <scheme val="minor"/>
      </rPr>
      <t xml:space="preserve">ङ </t>
    </r>
    <r>
      <rPr>
        <b/>
        <sz val="11"/>
        <color rgb="FF800080"/>
        <rFont val="Calibri"/>
        <family val="2"/>
        <scheme val="minor"/>
      </rPr>
      <t xml:space="preserve">ग भ ब ङ 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r>
      <rPr>
        <i/>
        <sz val="11"/>
        <color rgb="FF0000FF"/>
        <rFont val="Calibri"/>
        <family val="2"/>
        <scheme val="minor"/>
      </rPr>
      <t xml:space="preserve">त ग द भ सम </t>
    </r>
    <r>
      <rPr>
        <sz val="11"/>
        <color rgb="FF008000"/>
        <rFont val="Calibri"/>
        <family val="2"/>
        <scheme val="minor"/>
      </rPr>
      <t xml:space="preserve">मण डल ल </t>
    </r>
    <r>
      <rPr>
        <b/>
        <sz val="11"/>
        <color rgb="FF800080"/>
        <rFont val="Calibri"/>
        <family val="2"/>
        <scheme val="minor"/>
      </rPr>
      <t xml:space="preserve">आत म घ र न थ र ब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ल ल ग र </t>
    </r>
    <r>
      <rPr>
        <b/>
        <sz val="11"/>
        <color rgb="FF800080"/>
        <rFont val="Calibri"/>
        <family val="2"/>
        <scheme val="minor"/>
      </rPr>
      <t xml:space="preserve">ह र ङस प ङ ब त </t>
    </r>
    <r>
      <rPr>
        <sz val="11"/>
        <color rgb="FF008000"/>
        <rFont val="Calibri"/>
        <family val="2"/>
        <scheme val="minor"/>
      </rPr>
      <t xml:space="preserve">म </t>
    </r>
    <r>
      <rPr>
        <b/>
        <sz val="11"/>
        <color rgb="FF800080"/>
        <rFont val="Calibri"/>
        <family val="2"/>
        <scheme val="minor"/>
      </rPr>
      <t xml:space="preserve">ख ल स न न </t>
    </r>
    <r>
      <rPr>
        <sz val="11"/>
        <color rgb="FF008000"/>
        <rFont val="Calibri"/>
        <family val="2"/>
        <scheme val="minor"/>
      </rPr>
      <t xml:space="preserve">घ न </t>
    </r>
    <r>
      <rPr>
        <b/>
        <sz val="11"/>
        <color rgb="FF800080"/>
        <rFont val="Calibri"/>
        <family val="2"/>
        <scheme val="minor"/>
      </rPr>
      <t xml:space="preserve">आलन भ सम आस </t>
    </r>
    <r>
      <rPr>
        <sz val="11"/>
        <color rgb="FF008000"/>
        <rFont val="Calibri"/>
        <family val="2"/>
        <scheme val="minor"/>
      </rPr>
      <t xml:space="preserve">ब </t>
    </r>
    <r>
      <rPr>
        <strike/>
        <sz val="11"/>
        <color rgb="FFFF0000"/>
        <rFont val="Calibri"/>
        <family val="2"/>
        <scheme val="minor"/>
      </rPr>
      <t xml:space="preserve">म ह ख ल आर सम अर ग </t>
    </r>
    <r>
      <rPr>
        <sz val="11"/>
        <color rgb="FF008000"/>
        <rFont val="Calibri"/>
        <family val="2"/>
        <scheme val="minor"/>
      </rPr>
      <t xml:space="preserve">ग य इ प ङ ब म ह भन द </t>
    </r>
    <r>
      <rPr>
        <strike/>
        <sz val="11"/>
        <color rgb="FFFF0000"/>
        <rFont val="Calibri"/>
        <family val="2"/>
        <scheme val="minor"/>
      </rPr>
      <t xml:space="preserve">अगमव ण </t>
    </r>
    <r>
      <rPr>
        <sz val="11"/>
        <color rgb="FF008000"/>
        <rFont val="Calibri"/>
        <family val="2"/>
        <scheme val="minor"/>
      </rPr>
      <t xml:space="preserve">प ङ ब म ह </t>
    </r>
    <r>
      <rPr>
        <strike/>
        <sz val="11"/>
        <color rgb="FFFF0000"/>
        <rFont val="Calibri"/>
        <family val="2"/>
        <scheme val="minor"/>
      </rPr>
      <t xml:space="preserve">च </t>
    </r>
    <r>
      <rPr>
        <sz val="11"/>
        <color rgb="FF008000"/>
        <rFont val="Calibri"/>
        <family val="2"/>
        <scheme val="minor"/>
      </rPr>
      <t xml:space="preserve">घ र न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</si>
  <si>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t>
    </r>
    <r>
      <rPr>
        <sz val="11"/>
        <color rgb="FF008000"/>
        <rFont val="Calibri"/>
        <family val="2"/>
        <scheme val="minor"/>
      </rPr>
      <t xml:space="preserve">ङ </t>
    </r>
    <r>
      <rPr>
        <b/>
        <sz val="11"/>
        <color rgb="FF800080"/>
        <rFont val="Calibri"/>
        <family val="2"/>
        <scheme val="minor"/>
      </rPr>
      <t xml:space="preserve">ह र ङन </t>
    </r>
    <r>
      <rPr>
        <sz val="11"/>
        <color rgb="FF008000"/>
        <rFont val="Calibri"/>
        <family val="2"/>
        <scheme val="minor"/>
      </rPr>
      <t xml:space="preserve">म ब ग ल र </t>
    </r>
    <r>
      <rPr>
        <b/>
        <sz val="11"/>
        <color rgb="FF800080"/>
        <rFont val="Calibri"/>
        <family val="2"/>
        <scheme val="minor"/>
      </rPr>
      <t xml:space="preserve">आब ङ स ब </t>
    </r>
    <r>
      <rPr>
        <sz val="11"/>
        <color rgb="FF008000"/>
        <rFont val="Calibri"/>
        <family val="2"/>
        <scheme val="minor"/>
      </rPr>
      <t xml:space="preserve">ग य इ </t>
    </r>
    <r>
      <rPr>
        <b/>
        <sz val="11"/>
        <color rgb="FF800080"/>
        <rFont val="Calibri"/>
        <family val="2"/>
        <scheme val="minor"/>
      </rPr>
      <t xml:space="preserve">प ङ स त म </t>
    </r>
    <r>
      <rPr>
        <sz val="11"/>
        <color rgb="FF008000"/>
        <rFont val="Calibri"/>
        <family val="2"/>
        <scheme val="minor"/>
      </rPr>
      <t xml:space="preserve">प ङ ज भ सम </t>
    </r>
    <r>
      <rPr>
        <strike/>
        <sz val="11"/>
        <color rgb="FFFF0000"/>
        <rFont val="Calibri"/>
        <family val="2"/>
        <scheme val="minor"/>
      </rPr>
      <t xml:space="preserve">त ग </t>
    </r>
    <r>
      <rPr>
        <sz val="11"/>
        <color rgb="FF008000"/>
        <rFont val="Calibri"/>
        <family val="2"/>
        <scheme val="minor"/>
      </rPr>
      <t xml:space="preserve">एन गद द </t>
    </r>
    <r>
      <rPr>
        <i/>
        <sz val="11"/>
        <color rgb="FF0000FF"/>
        <rFont val="Calibri"/>
        <family val="2"/>
        <scheme val="minor"/>
      </rPr>
      <t xml:space="preserve">ख ह रङ लस </t>
    </r>
    <r>
      <rPr>
        <sz val="11"/>
        <color rgb="FF008000"/>
        <rFont val="Calibri"/>
        <family val="2"/>
        <scheme val="minor"/>
      </rPr>
      <t xml:space="preserve">ज यब तल ? </t>
    </r>
    <r>
      <rPr>
        <strike/>
        <sz val="11"/>
        <color rgb="FFFF0000"/>
        <rFont val="Calibri"/>
        <family val="2"/>
        <scheme val="minor"/>
      </rPr>
      <t xml:space="preserve">आत । तर च द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परम श वरस उन ब त म , ज ञ न ब द ध </t>
    </r>
    <r>
      <rPr>
        <b/>
        <sz val="11"/>
        <color rgb="FF800080"/>
        <rFont val="Calibri"/>
        <family val="2"/>
        <scheme val="minor"/>
      </rPr>
      <t xml:space="preserve">, परम श वरग य म खब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t>
    </r>
    <r>
      <rPr>
        <strike/>
        <sz val="11"/>
        <color rgb="FFFF0000"/>
        <rFont val="Calibri"/>
        <family val="2"/>
        <scheme val="minor"/>
      </rPr>
      <t xml:space="preserve">त ग </t>
    </r>
    <r>
      <rPr>
        <sz val="11"/>
        <color rgb="FF008000"/>
        <rFont val="Calibri"/>
        <family val="2"/>
        <scheme val="minor"/>
      </rPr>
      <t xml:space="preserve">ल प </t>
    </r>
    <r>
      <rPr>
        <strike/>
        <sz val="11"/>
        <color rgb="FFFF0000"/>
        <rFont val="Calibri"/>
        <family val="2"/>
        <scheme val="minor"/>
      </rPr>
      <t xml:space="preserve">त </t>
    </r>
    <r>
      <rPr>
        <sz val="11"/>
        <color rgb="FF008000"/>
        <rFont val="Calibri"/>
        <family val="2"/>
        <scheme val="minor"/>
      </rPr>
      <t xml:space="preserve">ब त म </t>
    </r>
    <r>
      <rPr>
        <strike/>
        <sz val="11"/>
        <color rgb="FFFF0000"/>
        <rFont val="Calibri"/>
        <family val="2"/>
        <scheme val="minor"/>
      </rPr>
      <t xml:space="preserve">ल प ज भ सम </t>
    </r>
    <r>
      <rPr>
        <sz val="11"/>
        <color rgb="FF008000"/>
        <rFont val="Calibri"/>
        <family val="2"/>
        <scheme val="minor"/>
      </rPr>
      <t xml:space="preserve">एन गद द </t>
    </r>
    <r>
      <rPr>
        <i/>
        <sz val="11"/>
        <color rgb="FF0000FF"/>
        <rFont val="Calibri"/>
        <family val="2"/>
        <scheme val="minor"/>
      </rPr>
      <t xml:space="preserve">आप ङ न भ सम ङ इ त ग द </t>
    </r>
    <r>
      <rPr>
        <sz val="11"/>
        <color rgb="FF008000"/>
        <rFont val="Calibri"/>
        <family val="2"/>
        <scheme val="minor"/>
      </rPr>
      <t xml:space="preserve">ज यब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</si>
  <si>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म रल </t>
    </r>
    <r>
      <rPr>
        <sz val="11"/>
        <color rgb="FF008000"/>
        <rFont val="Calibri"/>
        <family val="2"/>
        <scheme val="minor"/>
      </rPr>
      <t xml:space="preserve">द न व </t>
    </r>
    <r>
      <rPr>
        <strike/>
        <sz val="11"/>
        <color rgb="FFFF0000"/>
        <rFont val="Calibri"/>
        <family val="2"/>
        <scheme val="minor"/>
      </rPr>
      <t xml:space="preserve">ण </t>
    </r>
    <r>
      <rPr>
        <sz val="11"/>
        <color rgb="FF008000"/>
        <rFont val="Calibri"/>
        <family val="2"/>
        <scheme val="minor"/>
      </rPr>
      <t xml:space="preserve">ह </t>
    </r>
    <r>
      <rPr>
        <b/>
        <sz val="11"/>
        <color rgb="FF800080"/>
        <rFont val="Calibri"/>
        <family val="2"/>
        <scheme val="minor"/>
      </rPr>
      <t xml:space="preserve">इल ह रङ ब आस त ब अर ग अर ग य ह ल स </t>
    </r>
    <r>
      <rPr>
        <sz val="11"/>
        <color rgb="FF008000"/>
        <rFont val="Calibri"/>
        <family val="2"/>
        <scheme val="minor"/>
      </rPr>
      <t xml:space="preserve">ल क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भ सम </t>
    </r>
    <r>
      <rPr>
        <strike/>
        <sz val="11"/>
        <color rgb="FFFF0000"/>
        <rFont val="Calibri"/>
        <family val="2"/>
        <scheme val="minor"/>
      </rPr>
      <t xml:space="preserve">त ग ह र प ज भ स </t>
    </r>
    <r>
      <rPr>
        <sz val="11"/>
        <color rgb="FF008000"/>
        <rFont val="Calibri"/>
        <family val="2"/>
        <scheme val="minor"/>
      </rPr>
      <t xml:space="preserve">ख ह रङ लस थ य ङ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</si>
  <si>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अङग रल न ङग अन छ र क इ थ न लज भ सम ख ल स लड इर </t>
    </r>
    <r>
      <rPr>
        <sz val="11"/>
        <color rgb="FF008000"/>
        <rFont val="Calibri"/>
        <family val="2"/>
        <scheme val="minor"/>
      </rPr>
      <t xml:space="preserve">तय र </t>
    </r>
    <r>
      <rPr>
        <b/>
        <sz val="11"/>
        <color rgb="FF800080"/>
        <rFont val="Calibri"/>
        <family val="2"/>
        <scheme val="minor"/>
      </rPr>
      <t xml:space="preserve">तज भ स थ य ङ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</si>
  <si>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स न न </t>
    </r>
    <r>
      <rPr>
        <b/>
        <sz val="11"/>
        <color rgb="FF800080"/>
        <rFont val="Calibri"/>
        <family val="2"/>
        <scheme val="minor"/>
      </rPr>
      <t xml:space="preserve">थ ह रङ न न लत ल । एन गद ल त म </t>
    </r>
    <r>
      <rPr>
        <sz val="11"/>
        <color rgb="FF008000"/>
        <rFont val="Calibri"/>
        <family val="2"/>
        <scheme val="minor"/>
      </rPr>
      <t xml:space="preserve">आघ </t>
    </r>
    <r>
      <rPr>
        <i/>
        <sz val="11"/>
        <color rgb="FF0000FF"/>
        <rFont val="Calibri"/>
        <family val="2"/>
        <scheme val="minor"/>
      </rPr>
      <t xml:space="preserve">सम ख ह रङ लस घ </t>
    </r>
    <r>
      <rPr>
        <sz val="11"/>
        <color rgb="FF008000"/>
        <rFont val="Calibri"/>
        <family val="2"/>
        <scheme val="minor"/>
      </rPr>
      <t xml:space="preserve">ब त म </t>
    </r>
    <r>
      <rPr>
        <strike/>
        <sz val="11"/>
        <color rgb="FFFF0000"/>
        <rFont val="Calibri"/>
        <family val="2"/>
        <scheme val="minor"/>
      </rPr>
      <t xml:space="preserve">प ङ ज भ सम एन गद स त ग प ङ ज भ स </t>
    </r>
    <r>
      <rPr>
        <sz val="11"/>
        <color rgb="FF008000"/>
        <rFont val="Calibri"/>
        <family val="2"/>
        <scheme val="minor"/>
      </rPr>
      <t xml:space="preserve">ख </t>
    </r>
    <r>
      <rPr>
        <i/>
        <sz val="11"/>
        <color rgb="FF0000FF"/>
        <rFont val="Calibri"/>
        <family val="2"/>
        <scheme val="minor"/>
      </rPr>
      <t xml:space="preserve">ह रङ लस घ </t>
    </r>
    <r>
      <rPr>
        <sz val="11"/>
        <color rgb="FF008000"/>
        <rFont val="Calibri"/>
        <family val="2"/>
        <scheme val="minor"/>
      </rPr>
      <t xml:space="preserve">ल </t>
    </r>
    <r>
      <rPr>
        <strike/>
        <sz val="11"/>
        <color rgb="FFFF0000"/>
        <rFont val="Calibri"/>
        <family val="2"/>
        <scheme val="minor"/>
      </rPr>
      <t xml:space="preserve">स थ य ङ स </t>
    </r>
    <r>
      <rPr>
        <sz val="11"/>
        <color rgb="FF008000"/>
        <rFont val="Calibri"/>
        <family val="2"/>
        <scheme val="minor"/>
      </rPr>
      <t xml:space="preserve">? एन गद स प ङ ब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स आघ म ल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</si>
  <si>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ज य ज य आल न न आङ गद , ङ इ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ङ इ </t>
    </r>
    <r>
      <rPr>
        <sz val="11"/>
        <color rgb="FF008000"/>
        <rFont val="Calibri"/>
        <family val="2"/>
        <scheme val="minor"/>
      </rPr>
      <t xml:space="preserve">थ न लब थ र ब प न ब सम च </t>
    </r>
    <r>
      <rPr>
        <strike/>
        <sz val="11"/>
        <color rgb="FFFF0000"/>
        <rFont val="Calibri"/>
        <family val="2"/>
        <scheme val="minor"/>
      </rPr>
      <t xml:space="preserve">रल ब र </t>
    </r>
    <r>
      <rPr>
        <sz val="11"/>
        <color rgb="FF008000"/>
        <rFont val="Calibri"/>
        <family val="2"/>
        <scheme val="minor"/>
      </rPr>
      <t xml:space="preserve">र ङ इ </t>
    </r>
    <r>
      <rPr>
        <i/>
        <sz val="11"/>
        <color rgb="FF0000FF"/>
        <rFont val="Calibri"/>
        <family val="2"/>
        <scheme val="minor"/>
      </rPr>
      <t xml:space="preserve">द स ह र ङन द ढन ग , थ त म ह र ङन स थ न लस ज न ब म ल , ओच छ </t>
    </r>
    <r>
      <rPr>
        <sz val="11"/>
        <color rgb="FF008000"/>
        <rFont val="Calibri"/>
        <family val="2"/>
        <scheme val="minor"/>
      </rPr>
      <t xml:space="preserve">एन गद </t>
    </r>
    <r>
      <rPr>
        <strike/>
        <sz val="11"/>
        <color rgb="FFFF0000"/>
        <rFont val="Calibri"/>
        <family val="2"/>
        <scheme val="minor"/>
      </rPr>
      <t xml:space="preserve">द द </t>
    </r>
    <r>
      <rPr>
        <sz val="11"/>
        <color rgb="FF008000"/>
        <rFont val="Calibri"/>
        <family val="2"/>
        <scheme val="minor"/>
      </rPr>
      <t xml:space="preserve">स </t>
    </r>
    <r>
      <rPr>
        <strike/>
        <sz val="11"/>
        <color rgb="FFFF0000"/>
        <rFont val="Calibri"/>
        <family val="2"/>
        <scheme val="minor"/>
      </rPr>
      <t xml:space="preserve">प ङ ल । </t>
    </r>
    <r>
      <rPr>
        <sz val="11"/>
        <color rgb="FF008000"/>
        <rFont val="Calibri"/>
        <family val="2"/>
        <scheme val="minor"/>
      </rPr>
      <t xml:space="preserve">थ </t>
    </r>
    <r>
      <rPr>
        <b/>
        <sz val="11"/>
        <color rgb="FF800080"/>
        <rFont val="Calibri"/>
        <family val="2"/>
        <scheme val="minor"/>
      </rPr>
      <t xml:space="preserve">बचनर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</si>
  <si>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ङ ज </t>
    </r>
    <r>
      <rPr>
        <sz val="11"/>
        <color rgb="FF008000"/>
        <rFont val="Calibri"/>
        <family val="2"/>
        <scheme val="minor"/>
      </rPr>
      <t xml:space="preserve">न </t>
    </r>
    <r>
      <rPr>
        <b/>
        <sz val="11"/>
        <color rgb="FF800080"/>
        <rFont val="Calibri"/>
        <family val="2"/>
        <scheme val="minor"/>
      </rPr>
      <t xml:space="preserve">तब म ल , थ तब च </t>
    </r>
    <r>
      <rPr>
        <sz val="11"/>
        <color rgb="FF008000"/>
        <rFont val="Calibri"/>
        <family val="2"/>
        <scheme val="minor"/>
      </rPr>
      <t xml:space="preserve">परम श वरल दय म य </t>
    </r>
    <r>
      <rPr>
        <b/>
        <sz val="11"/>
        <color rgb="FF800080"/>
        <rFont val="Calibri"/>
        <family val="2"/>
        <scheme val="minor"/>
      </rPr>
      <t xml:space="preserve">ग य म 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थ स ङ द लब दय म य </t>
    </r>
    <r>
      <rPr>
        <b/>
        <sz val="11"/>
        <color rgb="FF800080"/>
        <rFont val="Calibri"/>
        <family val="2"/>
        <scheme val="minor"/>
      </rPr>
      <t xml:space="preserve">च त ग आख ल ब आह </t>
    </r>
    <r>
      <rPr>
        <sz val="11"/>
        <color rgb="FF008000"/>
        <rFont val="Calibri"/>
        <family val="2"/>
        <scheme val="minor"/>
      </rPr>
      <t xml:space="preserve">न ।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गद जम म द </t>
    </r>
    <r>
      <rPr>
        <sz val="11"/>
        <color rgb="FF008000"/>
        <rFont val="Calibri"/>
        <family val="2"/>
        <scheme val="minor"/>
      </rPr>
      <t xml:space="preserve">न </t>
    </r>
    <r>
      <rPr>
        <strike/>
        <sz val="11"/>
        <color rgb="FFFF0000"/>
        <rFont val="Calibri"/>
        <family val="2"/>
        <scheme val="minor"/>
      </rPr>
      <t xml:space="preserve">द म ल च ल गद स </t>
    </r>
    <r>
      <rPr>
        <sz val="11"/>
        <color rgb="FF008000"/>
        <rFont val="Calibri"/>
        <family val="2"/>
        <scheme val="minor"/>
      </rPr>
      <t xml:space="preserve">भन द ल ह न </t>
    </r>
    <r>
      <rPr>
        <i/>
        <sz val="11"/>
        <color rgb="FF0000FF"/>
        <rFont val="Calibri"/>
        <family val="2"/>
        <scheme val="minor"/>
      </rPr>
      <t xml:space="preserve">ग 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थ द ख </t>
    </r>
    <r>
      <rPr>
        <sz val="11"/>
        <color rgb="FF008000"/>
        <rFont val="Calibri"/>
        <family val="2"/>
        <scheme val="minor"/>
      </rPr>
      <t xml:space="preserve">ङ इ </t>
    </r>
    <r>
      <rPr>
        <b/>
        <sz val="11"/>
        <color rgb="FF800080"/>
        <rFont val="Calibri"/>
        <family val="2"/>
        <scheme val="minor"/>
      </rPr>
      <t xml:space="preserve">न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ङ द न छ य म </t>
    </r>
    <r>
      <rPr>
        <b/>
        <sz val="11"/>
        <color rgb="FF800080"/>
        <rFont val="Calibri"/>
        <family val="2"/>
        <scheme val="minor"/>
      </rPr>
      <t xml:space="preserve">ग लब </t>
    </r>
    <r>
      <rPr>
        <sz val="11"/>
        <color rgb="FF008000"/>
        <rFont val="Calibri"/>
        <family val="2"/>
        <scheme val="minor"/>
      </rPr>
      <t xml:space="preserve">परम श वरल दय म य स </t>
    </r>
    <r>
      <rPr>
        <b/>
        <sz val="11"/>
        <color rgb="FF800080"/>
        <rFont val="Calibri"/>
        <family val="2"/>
        <scheme val="minor"/>
      </rPr>
      <t xml:space="preserve">य ङ 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</si>
  <si>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थ न गद द न </t>
    </r>
    <r>
      <rPr>
        <sz val="11"/>
        <color rgb="FF008000"/>
        <rFont val="Calibri"/>
        <family val="2"/>
        <scheme val="minor"/>
      </rPr>
      <t xml:space="preserve">ङ </t>
    </r>
    <r>
      <rPr>
        <b/>
        <sz val="11"/>
        <color rgb="FF800080"/>
        <rFont val="Calibri"/>
        <family val="2"/>
        <scheme val="minor"/>
      </rPr>
      <t xml:space="preserve">तस न न ङन स प ङ ब सम च र </t>
    </r>
    <r>
      <rPr>
        <sz val="11"/>
        <color rgb="FF008000"/>
        <rFont val="Calibri"/>
        <family val="2"/>
        <scheme val="minor"/>
      </rPr>
      <t xml:space="preserve">थ न लस </t>
    </r>
    <r>
      <rPr>
        <strike/>
        <sz val="11"/>
        <color rgb="FFFF0000"/>
        <rFont val="Calibri"/>
        <family val="2"/>
        <scheme val="minor"/>
      </rPr>
      <t xml:space="preserve">, थ न गद स थ न लस , ङन स थ न लब त म च ग कन न ह न न । ओच छ थ न न त मर </t>
    </r>
    <r>
      <rPr>
        <sz val="11"/>
        <color rgb="FF008000"/>
        <rFont val="Calibri"/>
        <family val="2"/>
        <scheme val="minor"/>
      </rPr>
      <t xml:space="preserve">एन गद स व श व स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</si>
  <si>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लज </t>
    </r>
    <r>
      <rPr>
        <sz val="11"/>
        <color rgb="FF008000"/>
        <rFont val="Calibri"/>
        <family val="2"/>
        <scheme val="minor"/>
      </rPr>
      <t xml:space="preserve">भ स थ न </t>
    </r>
    <r>
      <rPr>
        <b/>
        <sz val="11"/>
        <color rgb="FF800080"/>
        <rFont val="Calibri"/>
        <family val="2"/>
        <scheme val="minor"/>
      </rPr>
      <t xml:space="preserve">लब ह न </t>
    </r>
    <r>
      <rPr>
        <sz val="11"/>
        <color rgb="FF008000"/>
        <rFont val="Calibri"/>
        <family val="2"/>
        <scheme val="minor"/>
      </rPr>
      <t xml:space="preserve">सम </t>
    </r>
    <r>
      <rPr>
        <i/>
        <sz val="11"/>
        <color rgb="FF0000FF"/>
        <rFont val="Calibri"/>
        <family val="2"/>
        <scheme val="minor"/>
      </rPr>
      <t xml:space="preserve">त ग द </t>
    </r>
    <r>
      <rPr>
        <sz val="11"/>
        <color rgb="FF008000"/>
        <rFont val="Calibri"/>
        <family val="2"/>
        <scheme val="minor"/>
      </rPr>
      <t xml:space="preserve">एन गद न हङल क इ क इस च </t>
    </r>
    <r>
      <rPr>
        <strike/>
        <sz val="11"/>
        <color rgb="FFFF0000"/>
        <rFont val="Calibri"/>
        <family val="2"/>
        <scheme val="minor"/>
      </rPr>
      <t xml:space="preserve">त ग द </t>
    </r>
    <r>
      <rPr>
        <sz val="11"/>
        <color rgb="FF008000"/>
        <rFont val="Calibri"/>
        <family val="2"/>
        <scheme val="minor"/>
      </rPr>
      <t xml:space="preserve">स ब गद द स आस भ स </t>
    </r>
    <r>
      <rPr>
        <b/>
        <sz val="11"/>
        <color rgb="FF800080"/>
        <rFont val="Calibri"/>
        <family val="2"/>
        <scheme val="minor"/>
      </rPr>
      <t xml:space="preserve">भ </t>
    </r>
    <r>
      <rPr>
        <sz val="11"/>
        <color rgb="FF008000"/>
        <rFont val="Calibri"/>
        <family val="2"/>
        <scheme val="minor"/>
      </rPr>
      <t xml:space="preserve">ब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</si>
  <si>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न आलब ह न </t>
    </r>
    <r>
      <rPr>
        <sz val="11"/>
        <color rgb="FF008000"/>
        <rFont val="Calibri"/>
        <family val="2"/>
        <scheme val="minor"/>
      </rPr>
      <t xml:space="preserve">सम ख र ष </t>
    </r>
    <r>
      <rPr>
        <b/>
        <sz val="11"/>
        <color rgb="FF800080"/>
        <rFont val="Calibri"/>
        <family val="2"/>
        <scheme val="minor"/>
      </rPr>
      <t xml:space="preserve">टद एन </t>
    </r>
    <r>
      <rPr>
        <sz val="11"/>
        <color rgb="FF008000"/>
        <rFont val="Calibri"/>
        <family val="2"/>
        <scheme val="minor"/>
      </rPr>
      <t xml:space="preserve">न स ब ग य म स </t>
    </r>
    <r>
      <rPr>
        <strike/>
        <sz val="11"/>
        <color rgb="FFFF0000"/>
        <rFont val="Calibri"/>
        <family val="2"/>
        <scheme val="minor"/>
      </rPr>
      <t xml:space="preserve">ब आह </t>
    </r>
    <r>
      <rPr>
        <sz val="11"/>
        <color rgb="FF008000"/>
        <rFont val="Calibri"/>
        <family val="2"/>
        <scheme val="minor"/>
      </rPr>
      <t xml:space="preserve">न </t>
    </r>
    <r>
      <rPr>
        <i/>
        <sz val="11"/>
        <color rgb="FF0000FF"/>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</si>
  <si>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ओच छ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ङन स </t>
    </r>
    <r>
      <rPr>
        <b/>
        <sz val="11"/>
        <color rgb="FF800080"/>
        <rFont val="Calibri"/>
        <family val="2"/>
        <scheme val="minor"/>
      </rPr>
      <t xml:space="preserve">प ङ ब </t>
    </r>
    <r>
      <rPr>
        <sz val="11"/>
        <color rgb="FF008000"/>
        <rFont val="Calibri"/>
        <family val="2"/>
        <scheme val="minor"/>
      </rPr>
      <t xml:space="preserve">त म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ओच छ एन गद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त म च त ग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</si>
  <si>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ङन </t>
    </r>
    <r>
      <rPr>
        <sz val="11"/>
        <color rgb="FF008000"/>
        <rFont val="Calibri"/>
        <family val="2"/>
        <scheme val="minor"/>
      </rPr>
      <t xml:space="preserve">एन न </t>
    </r>
    <r>
      <rPr>
        <i/>
        <sz val="11"/>
        <color rgb="FF0000FF"/>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ह र ङल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ल स ल त म प ङ ब म ह द </t>
    </r>
    <r>
      <rPr>
        <i/>
        <sz val="11"/>
        <color rgb="FF0000FF"/>
        <rFont val="Calibri"/>
        <family val="2"/>
        <scheme val="minor"/>
      </rPr>
      <t xml:space="preserve">ब म </t>
    </r>
    <r>
      <rPr>
        <sz val="11"/>
        <color rgb="FF008000"/>
        <rFont val="Calibri"/>
        <family val="2"/>
        <scheme val="minor"/>
      </rPr>
      <t xml:space="preserve">ल । त ग द भ सम परम श वरस </t>
    </r>
    <r>
      <rPr>
        <i/>
        <sz val="11"/>
        <color rgb="FF0000FF"/>
        <rFont val="Calibri"/>
        <family val="2"/>
        <scheme val="minor"/>
      </rPr>
      <t xml:space="preserve">थ र ब प न ब </t>
    </r>
    <r>
      <rPr>
        <sz val="11"/>
        <color rgb="FF008000"/>
        <rFont val="Calibri"/>
        <family val="2"/>
        <scheme val="minor"/>
      </rPr>
      <t xml:space="preserve">ख र ष टद स ब ग य म स न </t>
    </r>
    <r>
      <rPr>
        <i/>
        <sz val="11"/>
        <color rgb="FF0000FF"/>
        <rFont val="Calibri"/>
        <family val="2"/>
        <scheme val="minor"/>
      </rPr>
      <t xml:space="preserve">आलन , तर स ब ग य म स न </t>
    </r>
    <r>
      <rPr>
        <sz val="11"/>
        <color rgb="FF008000"/>
        <rFont val="Calibri"/>
        <family val="2"/>
        <scheme val="minor"/>
      </rPr>
      <t xml:space="preserve">लज भ स </t>
    </r>
    <r>
      <rPr>
        <strike/>
        <sz val="11"/>
        <color rgb="FFFF0000"/>
        <rFont val="Calibri"/>
        <family val="2"/>
        <scheme val="minor"/>
      </rPr>
      <t xml:space="preserve">ङन स </t>
    </r>
    <r>
      <rPr>
        <sz val="11"/>
        <color rgb="FF008000"/>
        <rFont val="Calibri"/>
        <family val="2"/>
        <scheme val="minor"/>
      </rPr>
      <t xml:space="preserve">परम श </t>
    </r>
    <r>
      <rPr>
        <b/>
        <sz val="11"/>
        <color rgb="FF800080"/>
        <rFont val="Calibri"/>
        <family val="2"/>
        <scheme val="minor"/>
      </rPr>
      <t xml:space="preserve">वरस ह र ङल </t>
    </r>
    <r>
      <rPr>
        <sz val="11"/>
        <color rgb="FF008000"/>
        <rFont val="Calibri"/>
        <family val="2"/>
        <scheme val="minor"/>
      </rPr>
      <t xml:space="preserve">ब र </t>
    </r>
    <r>
      <rPr>
        <b/>
        <sz val="11"/>
        <color rgb="FF800080"/>
        <rFont val="Calibri"/>
        <family val="2"/>
        <scheme val="minor"/>
      </rPr>
      <t xml:space="preserve">धर ल स ल त म प ङ ब </t>
    </r>
    <r>
      <rPr>
        <sz val="11"/>
        <color rgb="FF008000"/>
        <rFont val="Calibri"/>
        <family val="2"/>
        <scheme val="minor"/>
      </rPr>
      <t xml:space="preserve">म ल । </t>
    </r>
    <r>
      <rPr>
        <strike/>
        <sz val="11"/>
        <color rgb="FFFF0000"/>
        <rFont val="Calibri"/>
        <family val="2"/>
        <scheme val="minor"/>
      </rPr>
      <t xml:space="preserve">तर च य ग , स ब गद द स आस ब ह न सम परम श वरस ख र ष टद एन न स न आलस ल म ब । </t>
    </r>
  </si>
  <si>
    <r>
      <rPr>
        <i/>
        <sz val="11"/>
        <color rgb="FF0000FF"/>
        <rFont val="Calibri"/>
        <family val="2"/>
        <scheme val="minor"/>
      </rPr>
      <t xml:space="preserve">च द </t>
    </r>
    <r>
      <rPr>
        <sz val="11"/>
        <color rgb="FF008000"/>
        <rFont val="Calibri"/>
        <family val="2"/>
        <scheme val="minor"/>
      </rPr>
      <t xml:space="preserve">स 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आलब ह न </t>
    </r>
    <r>
      <rPr>
        <sz val="11"/>
        <color rgb="FF008000"/>
        <rFont val="Calibri"/>
        <family val="2"/>
        <scheme val="minor"/>
      </rPr>
      <t xml:space="preserve">सम </t>
    </r>
    <r>
      <rPr>
        <strike/>
        <sz val="11"/>
        <color rgb="FFFF0000"/>
        <rFont val="Calibri"/>
        <family val="2"/>
        <scheme val="minor"/>
      </rPr>
      <t xml:space="preserve">परम श वरस न न </t>
    </r>
    <r>
      <rPr>
        <sz val="11"/>
        <color rgb="FF008000"/>
        <rFont val="Calibri"/>
        <family val="2"/>
        <scheme val="minor"/>
      </rPr>
      <t xml:space="preserve">ख र ष टद </t>
    </r>
    <r>
      <rPr>
        <i/>
        <sz val="11"/>
        <color rgb="FF0000FF"/>
        <rFont val="Calibri"/>
        <family val="2"/>
        <scheme val="minor"/>
      </rPr>
      <t xml:space="preserve">एन न स ब ग य म </t>
    </r>
    <r>
      <rPr>
        <sz val="11"/>
        <color rgb="FF008000"/>
        <rFont val="Calibri"/>
        <family val="2"/>
        <scheme val="minor"/>
      </rPr>
      <t xml:space="preserve">स न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</si>
  <si>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तर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आलन भ </t>
    </r>
    <r>
      <rPr>
        <sz val="11"/>
        <color rgb="FF008000"/>
        <rFont val="Calibri"/>
        <family val="2"/>
        <scheme val="minor"/>
      </rPr>
      <t xml:space="preserve">सम एन गद स </t>
    </r>
    <r>
      <rPr>
        <strike/>
        <sz val="11"/>
        <color rgb="FFFF0000"/>
        <rFont val="Calibri"/>
        <family val="2"/>
        <scheme val="minor"/>
      </rPr>
      <t xml:space="preserve">लब </t>
    </r>
    <r>
      <rPr>
        <sz val="11"/>
        <color rgb="FF008000"/>
        <rFont val="Calibri"/>
        <family val="2"/>
        <scheme val="minor"/>
      </rPr>
      <t xml:space="preserve">व श व स </t>
    </r>
    <r>
      <rPr>
        <i/>
        <sz val="11"/>
        <color rgb="FF0000FF"/>
        <rFont val="Calibri"/>
        <family val="2"/>
        <scheme val="minor"/>
      </rPr>
      <t xml:space="preserve">लब त </t>
    </r>
    <r>
      <rPr>
        <sz val="11"/>
        <color rgb="FF008000"/>
        <rFont val="Calibri"/>
        <family val="2"/>
        <scheme val="minor"/>
      </rPr>
      <t xml:space="preserve">ग </t>
    </r>
    <r>
      <rPr>
        <b/>
        <sz val="11"/>
        <color rgb="FF800080"/>
        <rFont val="Calibri"/>
        <family val="2"/>
        <scheme val="minor"/>
      </rPr>
      <t xml:space="preserve">ग आर भ सम </t>
    </r>
    <r>
      <rPr>
        <sz val="11"/>
        <color rgb="FF008000"/>
        <rFont val="Calibri"/>
        <family val="2"/>
        <scheme val="minor"/>
      </rPr>
      <t xml:space="preserve">एन गद अझ प पर </t>
    </r>
    <r>
      <rPr>
        <b/>
        <sz val="11"/>
        <color rgb="FF800080"/>
        <rFont val="Calibri"/>
        <family val="2"/>
        <scheme val="minor"/>
      </rPr>
      <t xml:space="preserve">च ब म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</si>
  <si>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लस न थ र ब प न ब </t>
    </r>
    <r>
      <rPr>
        <sz val="11"/>
        <color rgb="FF008000"/>
        <rFont val="Calibri"/>
        <family val="2"/>
        <scheme val="minor"/>
      </rPr>
      <t xml:space="preserve">ख र ष टद व श व स </t>
    </r>
    <r>
      <rPr>
        <b/>
        <sz val="11"/>
        <color rgb="FF800080"/>
        <rFont val="Calibri"/>
        <family val="2"/>
        <scheme val="minor"/>
      </rPr>
      <t xml:space="preserve">लब गद </t>
    </r>
    <r>
      <rPr>
        <sz val="11"/>
        <color rgb="FF008000"/>
        <rFont val="Calibri"/>
        <family val="2"/>
        <scheme val="minor"/>
      </rPr>
      <t xml:space="preserve">स ब </t>
    </r>
    <r>
      <rPr>
        <strike/>
        <sz val="11"/>
        <color rgb="FFFF0000"/>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एन न </t>
    </r>
    <r>
      <rPr>
        <b/>
        <sz val="11"/>
        <color rgb="FF800080"/>
        <rFont val="Calibri"/>
        <family val="2"/>
        <scheme val="minor"/>
      </rPr>
      <t xml:space="preserve">न श तब </t>
    </r>
    <r>
      <rPr>
        <sz val="11"/>
        <color rgb="FF008000"/>
        <rFont val="Calibri"/>
        <family val="2"/>
        <scheme val="minor"/>
      </rPr>
      <t xml:space="preserve">म </t>
    </r>
    <r>
      <rPr>
        <strike/>
        <sz val="11"/>
        <color rgb="FFFF0000"/>
        <rFont val="Calibri"/>
        <family val="2"/>
        <scheme val="minor"/>
      </rPr>
      <t xml:space="preserve">न स ब </t>
    </r>
    <r>
      <rPr>
        <sz val="11"/>
        <color rgb="FF008000"/>
        <rFont val="Calibri"/>
        <family val="2"/>
        <scheme val="minor"/>
      </rPr>
      <t xml:space="preserve">ल </t>
    </r>
    <r>
      <rPr>
        <strike/>
        <sz val="11"/>
        <color rgb="FFFF0000"/>
        <rFont val="Calibri"/>
        <family val="2"/>
        <scheme val="minor"/>
      </rPr>
      <t xml:space="preserve">स ब न तज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</si>
  <si>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य ह ङस थ र ब य ङ ब </t>
    </r>
    <r>
      <rPr>
        <sz val="11"/>
        <color rgb="FF008000"/>
        <rFont val="Calibri"/>
        <family val="2"/>
        <scheme val="minor"/>
      </rPr>
      <t xml:space="preserve">ल ल ग र ज </t>
    </r>
    <r>
      <rPr>
        <i/>
        <sz val="11"/>
        <color rgb="FF0000FF"/>
        <rFont val="Calibri"/>
        <family val="2"/>
        <scheme val="minor"/>
      </rPr>
      <t xml:space="preserve">थ र ब </t>
    </r>
    <r>
      <rPr>
        <sz val="11"/>
        <color rgb="FF008000"/>
        <rFont val="Calibri"/>
        <family val="2"/>
        <scheme val="minor"/>
      </rPr>
      <t xml:space="preserve">य </t>
    </r>
    <r>
      <rPr>
        <b/>
        <sz val="11"/>
        <color rgb="FF800080"/>
        <rFont val="Calibri"/>
        <family val="2"/>
        <scheme val="minor"/>
      </rPr>
      <t xml:space="preserve">ङ ब ल ल ग र ज आश लब म ल भ सम </t>
    </r>
    <r>
      <rPr>
        <sz val="11"/>
        <color rgb="FF008000"/>
        <rFont val="Calibri"/>
        <family val="2"/>
        <scheme val="minor"/>
      </rPr>
      <t xml:space="preserve">ख र ष टग य म </t>
    </r>
    <r>
      <rPr>
        <strike/>
        <sz val="11"/>
        <color rgb="FFFF0000"/>
        <rFont val="Calibri"/>
        <family val="2"/>
        <scheme val="minor"/>
      </rPr>
      <t xml:space="preserve">ज यब तल भ स आश लब ह न सम स </t>
    </r>
    <r>
      <rPr>
        <sz val="11"/>
        <color rgb="FF008000"/>
        <rFont val="Calibri"/>
        <family val="2"/>
        <scheme val="minor"/>
      </rPr>
      <t xml:space="preserve">य ह </t>
    </r>
    <r>
      <rPr>
        <i/>
        <sz val="11"/>
        <color rgb="FF0000FF"/>
        <rFont val="Calibri"/>
        <family val="2"/>
        <scheme val="minor"/>
      </rPr>
      <t xml:space="preserve">ङद शङ क प </t>
    </r>
    <r>
      <rPr>
        <sz val="11"/>
        <color rgb="FF008000"/>
        <rFont val="Calibri"/>
        <family val="2"/>
        <scheme val="minor"/>
      </rPr>
      <t xml:space="preserve">न </t>
    </r>
    <r>
      <rPr>
        <b/>
        <sz val="11"/>
        <color rgb="FF800080"/>
        <rFont val="Calibri"/>
        <family val="2"/>
        <scheme val="minor"/>
      </rPr>
      <t xml:space="preserve">ब ख र ष टस लम </t>
    </r>
    <r>
      <rPr>
        <sz val="11"/>
        <color rgb="FF008000"/>
        <rFont val="Calibri"/>
        <family val="2"/>
        <scheme val="minor"/>
      </rPr>
      <t xml:space="preserve">जम म न म ह गद भन द </t>
    </r>
    <r>
      <rPr>
        <strike/>
        <sz val="11"/>
        <color rgb="FFFF0000"/>
        <rFont val="Calibri"/>
        <family val="2"/>
        <scheme val="minor"/>
      </rPr>
      <t xml:space="preserve">य ह ङ च </t>
    </r>
    <r>
      <rPr>
        <sz val="11"/>
        <color rgb="FF008000"/>
        <rFont val="Calibri"/>
        <family val="2"/>
        <scheme val="minor"/>
      </rPr>
      <t xml:space="preserve">ल ह न </t>
    </r>
    <r>
      <rPr>
        <b/>
        <sz val="11"/>
        <color rgb="FF800080"/>
        <rFont val="Calibri"/>
        <family val="2"/>
        <scheme val="minor"/>
      </rPr>
      <t xml:space="preserve">न द ख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म ह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</si>
  <si>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द ङ इ थ </t>
    </r>
    <r>
      <rPr>
        <sz val="11"/>
        <color rgb="FF008000"/>
        <rFont val="Calibri"/>
        <family val="2"/>
        <scheme val="minor"/>
      </rPr>
      <t xml:space="preserve">न </t>
    </r>
    <r>
      <rPr>
        <strike/>
        <sz val="11"/>
        <color rgb="FFFF0000"/>
        <rFont val="Calibri"/>
        <family val="2"/>
        <scheme val="minor"/>
      </rPr>
      <t xml:space="preserve">लब थ र ब प </t>
    </r>
    <r>
      <rPr>
        <sz val="11"/>
        <color rgb="FF008000"/>
        <rFont val="Calibri"/>
        <family val="2"/>
        <scheme val="minor"/>
      </rPr>
      <t xml:space="preserve">न </t>
    </r>
    <r>
      <rPr>
        <b/>
        <sz val="11"/>
        <color rgb="FF800080"/>
        <rFont val="Calibri"/>
        <family val="2"/>
        <scheme val="minor"/>
      </rPr>
      <t xml:space="preserve">बचनग य मस </t>
    </r>
    <r>
      <rPr>
        <sz val="11"/>
        <color rgb="FF008000"/>
        <rFont val="Calibri"/>
        <family val="2"/>
        <scheme val="minor"/>
      </rPr>
      <t xml:space="preserve">न </t>
    </r>
    <r>
      <rPr>
        <strike/>
        <sz val="11"/>
        <color rgb="FFFF0000"/>
        <rFont val="Calibri"/>
        <family val="2"/>
        <scheme val="minor"/>
      </rPr>
      <t xml:space="preserve">भ सम ज </t>
    </r>
    <r>
      <rPr>
        <sz val="11"/>
        <color rgb="FF008000"/>
        <rFont val="Calibri"/>
        <family val="2"/>
        <scheme val="minor"/>
      </rPr>
      <t xml:space="preserve">एन गद स थ र ब य ङ ल ,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बचनग य मस न </t>
    </r>
    <r>
      <rPr>
        <sz val="11"/>
        <color rgb="FF008000"/>
        <rFont val="Calibri"/>
        <family val="2"/>
        <scheme val="minor"/>
      </rPr>
      <t xml:space="preserve">एन गद स </t>
    </r>
    <r>
      <rPr>
        <b/>
        <sz val="11"/>
        <color rgb="FF800080"/>
        <rFont val="Calibri"/>
        <family val="2"/>
        <scheme val="minor"/>
      </rPr>
      <t xml:space="preserve">थ र ब य ङ ल । च द एन गद स </t>
    </r>
    <r>
      <rPr>
        <sz val="11"/>
        <color rgb="FF008000"/>
        <rFont val="Calibri"/>
        <family val="2"/>
        <scheme val="minor"/>
      </rPr>
      <t xml:space="preserve">व श व स </t>
    </r>
    <r>
      <rPr>
        <b/>
        <sz val="11"/>
        <color rgb="FF800080"/>
        <rFont val="Calibri"/>
        <family val="2"/>
        <scheme val="minor"/>
      </rPr>
      <t xml:space="preserve">लब ओह रङ न न आलन भ सम थ र ब य ङ </t>
    </r>
    <r>
      <rPr>
        <sz val="11"/>
        <color rgb="FF008000"/>
        <rFont val="Calibri"/>
        <family val="2"/>
        <scheme val="minor"/>
      </rPr>
      <t xml:space="preserve">ल </t>
    </r>
    <r>
      <rPr>
        <strike/>
        <sz val="11"/>
        <color rgb="FFFF0000"/>
        <rFont val="Calibri"/>
        <family val="2"/>
        <scheme val="minor"/>
      </rPr>
      <t xml:space="preserve">ब तल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</si>
  <si>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थ र ब प न 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स ब ग य म स </t>
    </r>
    <r>
      <rPr>
        <i/>
        <sz val="11"/>
        <color rgb="FF0000FF"/>
        <rFont val="Calibri"/>
        <family val="2"/>
        <scheme val="minor"/>
      </rPr>
      <t xml:space="preserve">न लस ज न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य श </t>
    </r>
    <r>
      <rPr>
        <sz val="11"/>
        <color rgb="FF008000"/>
        <rFont val="Calibri"/>
        <family val="2"/>
        <scheme val="minor"/>
      </rPr>
      <t xml:space="preserve">स ब गद न </t>
    </r>
    <r>
      <rPr>
        <b/>
        <sz val="11"/>
        <color rgb="FF800080"/>
        <rFont val="Calibri"/>
        <family val="2"/>
        <scheme val="minor"/>
      </rPr>
      <t xml:space="preserve">हङर </t>
    </r>
    <r>
      <rPr>
        <sz val="11"/>
        <color rgb="FF008000"/>
        <rFont val="Calibri"/>
        <family val="2"/>
        <scheme val="minor"/>
      </rPr>
      <t xml:space="preserve">जम म न भन द ङ च छ स </t>
    </r>
    <r>
      <rPr>
        <strike/>
        <sz val="11"/>
        <color rgb="FFFF0000"/>
        <rFont val="Calibri"/>
        <family val="2"/>
        <scheme val="minor"/>
      </rPr>
      <t xml:space="preserve">स स य ह न द स ब गद एन न स ल भ स उन ब म </t>
    </r>
    <r>
      <rPr>
        <sz val="11"/>
        <color rgb="FF008000"/>
        <rFont val="Calibri"/>
        <family val="2"/>
        <scheme val="minor"/>
      </rPr>
      <t xml:space="preserve">ल । </t>
    </r>
  </si>
  <si>
    <r>
      <rPr>
        <sz val="11"/>
        <color rgb="FF008000"/>
        <rFont val="Calibri"/>
        <family val="2"/>
        <scheme val="minor"/>
      </rPr>
      <t xml:space="preserve">त ग द भ सम म ह ग </t>
    </r>
    <r>
      <rPr>
        <b/>
        <sz val="11"/>
        <color rgb="FF800080"/>
        <rFont val="Calibri"/>
        <family val="2"/>
        <scheme val="minor"/>
      </rPr>
      <t xml:space="preserve">कग य मस </t>
    </r>
    <r>
      <rPr>
        <sz val="11"/>
        <color rgb="FF008000"/>
        <rFont val="Calibri"/>
        <family val="2"/>
        <scheme val="minor"/>
      </rPr>
      <t xml:space="preserve">न </t>
    </r>
    <r>
      <rPr>
        <b/>
        <sz val="11"/>
        <color rgb="FF800080"/>
        <rFont val="Calibri"/>
        <family val="2"/>
        <scheme val="minor"/>
      </rPr>
      <t xml:space="preserve">स ब ह न न ओच छ स ब गद द स स ब एन </t>
    </r>
    <r>
      <rPr>
        <sz val="11"/>
        <color rgb="FF008000"/>
        <rFont val="Calibri"/>
        <family val="2"/>
        <scheme val="minor"/>
      </rPr>
      <t xml:space="preserve">न म ह </t>
    </r>
    <r>
      <rPr>
        <b/>
        <sz val="11"/>
        <color rgb="FF800080"/>
        <rFont val="Calibri"/>
        <family val="2"/>
        <scheme val="minor"/>
      </rPr>
      <t xml:space="preserve">ग कग य मस न खब ह न न </t>
    </r>
    <r>
      <rPr>
        <sz val="11"/>
        <color rgb="FF008000"/>
        <rFont val="Calibri"/>
        <family val="2"/>
        <scheme val="minor"/>
      </rPr>
      <t xml:space="preserve">। </t>
    </r>
    <r>
      <rPr>
        <strike/>
        <sz val="11"/>
        <color rgb="FFFF0000"/>
        <rFont val="Calibri"/>
        <family val="2"/>
        <scheme val="minor"/>
      </rPr>
      <t xml:space="preserve">थ ह रङ लस न ग कस लम न स ब गद एन न द स स ल । </t>
    </r>
  </si>
  <si>
    <r>
      <rPr>
        <b/>
        <sz val="11"/>
        <color rgb="FF800080"/>
        <rFont val="Calibri"/>
        <family val="2"/>
        <scheme val="minor"/>
      </rPr>
      <t xml:space="preserve">त ग द भ सम आदमर </t>
    </r>
    <r>
      <rPr>
        <sz val="11"/>
        <color rgb="FF008000"/>
        <rFont val="Calibri"/>
        <family val="2"/>
        <scheme val="minor"/>
      </rPr>
      <t xml:space="preserve">म </t>
    </r>
    <r>
      <rPr>
        <i/>
        <sz val="11"/>
        <color rgb="FF0000FF"/>
        <rFont val="Calibri"/>
        <family val="2"/>
        <scheme val="minor"/>
      </rPr>
      <t xml:space="preserve">ब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ब </t>
    </r>
    <r>
      <rPr>
        <b/>
        <sz val="11"/>
        <color rgb="FF800080"/>
        <rFont val="Calibri"/>
        <family val="2"/>
        <scheme val="minor"/>
      </rPr>
      <t xml:space="preserve">ह रङ न न </t>
    </r>
    <r>
      <rPr>
        <sz val="11"/>
        <color rgb="FF008000"/>
        <rFont val="Calibri"/>
        <family val="2"/>
        <scheme val="minor"/>
      </rPr>
      <t xml:space="preserve">थ ह रङ लस न ख र ष </t>
    </r>
    <r>
      <rPr>
        <b/>
        <sz val="11"/>
        <color rgb="FF800080"/>
        <rFont val="Calibri"/>
        <family val="2"/>
        <scheme val="minor"/>
      </rPr>
      <t xml:space="preserve">टद व श व स लब ग </t>
    </r>
    <r>
      <rPr>
        <sz val="11"/>
        <color rgb="FF008000"/>
        <rFont val="Calibri"/>
        <family val="2"/>
        <scheme val="minor"/>
      </rPr>
      <t xml:space="preserve">य म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</si>
  <si>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तर जम म न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र ङ ह र ङल </t>
    </r>
    <r>
      <rPr>
        <b/>
        <sz val="11"/>
        <color rgb="FF800080"/>
        <rFont val="Calibri"/>
        <family val="2"/>
        <scheme val="minor"/>
      </rPr>
      <t xml:space="preserve">ढ क स ज न म ह न स न हङ </t>
    </r>
    <r>
      <rPr>
        <sz val="11"/>
        <color rgb="FF008000"/>
        <rFont val="Calibri"/>
        <family val="2"/>
        <scheme val="minor"/>
      </rPr>
      <t xml:space="preserve">र </t>
    </r>
    <r>
      <rPr>
        <b/>
        <sz val="11"/>
        <color rgb="FF800080"/>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थ ध इर </t>
    </r>
    <r>
      <rPr>
        <sz val="11"/>
        <color rgb="FF008000"/>
        <rFont val="Calibri"/>
        <family val="2"/>
        <scheme val="minor"/>
      </rPr>
      <t xml:space="preserve">जम म न भन द ङ च छ </t>
    </r>
    <r>
      <rPr>
        <b/>
        <sz val="11"/>
        <color rgb="FF800080"/>
        <rFont val="Calibri"/>
        <family val="2"/>
        <scheme val="minor"/>
      </rPr>
      <t xml:space="preserve">जम म न भन द ङ च </t>
    </r>
    <r>
      <rPr>
        <sz val="11"/>
        <color rgb="FF008000"/>
        <rFont val="Calibri"/>
        <family val="2"/>
        <scheme val="minor"/>
      </rPr>
      <t xml:space="preserve">छ </t>
    </r>
    <r>
      <rPr>
        <i/>
        <sz val="11"/>
        <color rgb="FF0000FF"/>
        <rFont val="Calibri"/>
        <family val="2"/>
        <scheme val="minor"/>
      </rPr>
      <t xml:space="preserve">थ र ब प न ब </t>
    </r>
    <r>
      <rPr>
        <sz val="11"/>
        <color rgb="FF008000"/>
        <rFont val="Calibri"/>
        <family val="2"/>
        <scheme val="minor"/>
      </rPr>
      <t xml:space="preserve">ख र ष ट </t>
    </r>
    <r>
      <rPr>
        <i/>
        <sz val="11"/>
        <color rgb="FF0000FF"/>
        <rFont val="Calibri"/>
        <family val="2"/>
        <scheme val="minor"/>
      </rPr>
      <t xml:space="preserve">ह न न । जम ह न स थ </t>
    </r>
    <r>
      <rPr>
        <sz val="11"/>
        <color rgb="FF008000"/>
        <rFont val="Calibri"/>
        <family val="2"/>
        <scheme val="minor"/>
      </rPr>
      <t xml:space="preserve">द स </t>
    </r>
    <r>
      <rPr>
        <b/>
        <sz val="11"/>
        <color rgb="FF800080"/>
        <rFont val="Calibri"/>
        <family val="2"/>
        <scheme val="minor"/>
      </rPr>
      <t xml:space="preserve">ख र ष टद </t>
    </r>
    <r>
      <rPr>
        <sz val="11"/>
        <color rgb="FF008000"/>
        <rFont val="Calibri"/>
        <family val="2"/>
        <scheme val="minor"/>
      </rPr>
      <t xml:space="preserve">व श व स लब </t>
    </r>
    <r>
      <rPr>
        <i/>
        <sz val="11"/>
        <color rgb="FF0000FF"/>
        <rFont val="Calibri"/>
        <family val="2"/>
        <scheme val="minor"/>
      </rPr>
      <t xml:space="preserve">गद जम </t>
    </r>
    <r>
      <rPr>
        <sz val="11"/>
        <color rgb="FF008000"/>
        <rFont val="Calibri"/>
        <family val="2"/>
        <scheme val="minor"/>
      </rPr>
      <t xml:space="preserve">म </t>
    </r>
    <r>
      <rPr>
        <strike/>
        <sz val="11"/>
        <color rgb="FFFF0000"/>
        <rFont val="Calibri"/>
        <family val="2"/>
        <scheme val="minor"/>
      </rPr>
      <t xml:space="preserve">ह गद एन </t>
    </r>
    <r>
      <rPr>
        <sz val="11"/>
        <color rgb="FF008000"/>
        <rFont val="Calibri"/>
        <family val="2"/>
        <scheme val="minor"/>
      </rPr>
      <t xml:space="preserve">न </t>
    </r>
    <r>
      <rPr>
        <i/>
        <sz val="11"/>
        <color rgb="FF0000FF"/>
        <rFont val="Calibri"/>
        <family val="2"/>
        <scheme val="minor"/>
      </rPr>
      <t xml:space="preserve">भन द </t>
    </r>
    <r>
      <rPr>
        <sz val="11"/>
        <color rgb="FF008000"/>
        <rFont val="Calibri"/>
        <family val="2"/>
        <scheme val="minor"/>
      </rPr>
      <t xml:space="preserve">स ब ग य म स </t>
    </r>
    <r>
      <rPr>
        <b/>
        <sz val="11"/>
        <color rgb="FF800080"/>
        <rFont val="Calibri"/>
        <family val="2"/>
        <scheme val="minor"/>
      </rPr>
      <t xml:space="preserve">न लल </t>
    </r>
    <r>
      <rPr>
        <sz val="11"/>
        <color rgb="FF008000"/>
        <rFont val="Calibri"/>
        <family val="2"/>
        <scheme val="minor"/>
      </rPr>
      <t xml:space="preserve">। </t>
    </r>
  </si>
  <si>
    <r>
      <rPr>
        <sz val="11"/>
        <color rgb="FF008000"/>
        <rFont val="Calibri"/>
        <family val="2"/>
        <scheme val="minor"/>
      </rPr>
      <t xml:space="preserve">जम ह न स च </t>
    </r>
    <r>
      <rPr>
        <b/>
        <sz val="11"/>
        <color rgb="FF800080"/>
        <rFont val="Calibri"/>
        <family val="2"/>
        <scheme val="minor"/>
      </rPr>
      <t xml:space="preserve">ह रङ तम ह न स ज </t>
    </r>
    <r>
      <rPr>
        <sz val="11"/>
        <color rgb="FF008000"/>
        <rFont val="Calibri"/>
        <family val="2"/>
        <scheme val="minor"/>
      </rPr>
      <t xml:space="preserve">न श </t>
    </r>
    <r>
      <rPr>
        <b/>
        <sz val="11"/>
        <color rgb="FF800080"/>
        <rFont val="Calibri"/>
        <family val="2"/>
        <scheme val="minor"/>
      </rPr>
      <t xml:space="preserve">तब ध इ खल , ओच छ थ स परम श वर आब परम श वर आब द श सन लस प न न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श सन लब म ह गद द न श सन लब म ह गद द न </t>
    </r>
    <r>
      <rPr>
        <sz val="11"/>
        <color rgb="FF008000"/>
        <rFont val="Calibri"/>
        <family val="2"/>
        <scheme val="minor"/>
      </rPr>
      <t xml:space="preserve">शक त गद द न श </t>
    </r>
    <r>
      <rPr>
        <strike/>
        <sz val="11"/>
        <color rgb="FFFF0000"/>
        <rFont val="Calibri"/>
        <family val="2"/>
        <scheme val="minor"/>
      </rPr>
      <t xml:space="preserve">सन लब गद द न श </t>
    </r>
    <r>
      <rPr>
        <sz val="11"/>
        <color rgb="FF008000"/>
        <rFont val="Calibri"/>
        <family val="2"/>
        <scheme val="minor"/>
      </rPr>
      <t xml:space="preserve">लस </t>
    </r>
    <r>
      <rPr>
        <strike/>
        <sz val="11"/>
        <color rgb="FFFF0000"/>
        <rFont val="Calibri"/>
        <family val="2"/>
        <scheme val="minor"/>
      </rPr>
      <t xml:space="preserve">परम श वरल य ह ल स परम श वर आब द न </t>
    </r>
    <r>
      <rPr>
        <sz val="11"/>
        <color rgb="FF008000"/>
        <rFont val="Calibri"/>
        <family val="2"/>
        <scheme val="minor"/>
      </rPr>
      <t xml:space="preserve">ज म म प न न । </t>
    </r>
  </si>
  <si>
    <r>
      <rPr>
        <sz val="11"/>
        <color rgb="FF008000"/>
        <rFont val="Calibri"/>
        <family val="2"/>
        <scheme val="minor"/>
      </rPr>
      <t xml:space="preserve">त ग द भ सम </t>
    </r>
    <r>
      <rPr>
        <b/>
        <sz val="11"/>
        <color rgb="FF800080"/>
        <rFont val="Calibri"/>
        <family val="2"/>
        <scheme val="minor"/>
      </rPr>
      <t xml:space="preserve">परम श वरस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जम म न शत र गद द </t>
    </r>
    <r>
      <rPr>
        <strike/>
        <sz val="11"/>
        <color rgb="FFFF0000"/>
        <rFont val="Calibri"/>
        <family val="2"/>
        <scheme val="minor"/>
      </rPr>
      <t xml:space="preserve">भ र न लस </t>
    </r>
    <r>
      <rPr>
        <sz val="11"/>
        <color rgb="FF008000"/>
        <rFont val="Calibri"/>
        <family val="2"/>
        <scheme val="minor"/>
      </rPr>
      <t xml:space="preserve">ह र ङल क ङ ध र आथ न त ध न थ स श सन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</si>
  <si>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न श लब </t>
    </r>
    <r>
      <rPr>
        <sz val="11"/>
        <color rgb="FF008000"/>
        <rFont val="Calibri"/>
        <family val="2"/>
        <scheme val="minor"/>
      </rPr>
      <t xml:space="preserve">जम म न </t>
    </r>
    <r>
      <rPr>
        <strike/>
        <sz val="11"/>
        <color rgb="FFFF0000"/>
        <rFont val="Calibri"/>
        <family val="2"/>
        <scheme val="minor"/>
      </rPr>
      <t xml:space="preserve">भन द ल च छ च </t>
    </r>
    <r>
      <rPr>
        <sz val="11"/>
        <color rgb="FF008000"/>
        <rFont val="Calibri"/>
        <family val="2"/>
        <scheme val="minor"/>
      </rPr>
      <t xml:space="preserve">शत र </t>
    </r>
    <r>
      <rPr>
        <b/>
        <sz val="11"/>
        <color rgb="FF800080"/>
        <rFont val="Calibri"/>
        <family val="2"/>
        <scheme val="minor"/>
      </rPr>
      <t xml:space="preserve">च स ब ह </t>
    </r>
    <r>
      <rPr>
        <sz val="11"/>
        <color rgb="FF008000"/>
        <rFont val="Calibri"/>
        <family val="2"/>
        <scheme val="minor"/>
      </rPr>
      <t xml:space="preserve">न </t>
    </r>
    <r>
      <rPr>
        <strike/>
        <sz val="11"/>
        <color rgb="FFFF0000"/>
        <rFont val="Calibri"/>
        <family val="2"/>
        <scheme val="minor"/>
      </rPr>
      <t xml:space="preserve">श लब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</si>
  <si>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 परम श वरस जम म न स ह ह र ङल क ङ ध र धम स थ न न । </t>
    </r>
    <r>
      <rPr>
        <sz val="11"/>
        <color rgb="FF008000"/>
        <rFont val="Calibri"/>
        <family val="2"/>
        <scheme val="minor"/>
      </rPr>
      <t xml:space="preserve">" परम श वरस जम म न स ह गद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क ङ </t>
    </r>
    <r>
      <rPr>
        <sz val="11"/>
        <color rgb="FF008000"/>
        <rFont val="Calibri"/>
        <family val="2"/>
        <scheme val="minor"/>
      </rPr>
      <t xml:space="preserve">ध र थ न </t>
    </r>
    <r>
      <rPr>
        <b/>
        <sz val="11"/>
        <color rgb="FF800080"/>
        <rFont val="Calibri"/>
        <family val="2"/>
        <scheme val="minor"/>
      </rPr>
      <t xml:space="preserve">ज </t>
    </r>
    <r>
      <rPr>
        <sz val="11"/>
        <color rgb="FF008000"/>
        <rFont val="Calibri"/>
        <family val="2"/>
        <scheme val="minor"/>
      </rPr>
      <t xml:space="preserve">। तर परम श वरस जम म न स ह गद </t>
    </r>
    <r>
      <rPr>
        <i/>
        <sz val="11"/>
        <color rgb="FF0000FF"/>
        <rFont val="Calibri"/>
        <family val="2"/>
        <scheme val="minor"/>
      </rPr>
      <t xml:space="preserve">द ह र ङल क ङ ध र </t>
    </r>
    <r>
      <rPr>
        <sz val="11"/>
        <color rgb="FF008000"/>
        <rFont val="Calibri"/>
        <family val="2"/>
        <scheme val="minor"/>
      </rPr>
      <t xml:space="preserve">थ </t>
    </r>
    <r>
      <rPr>
        <b/>
        <sz val="11"/>
        <color rgb="FF800080"/>
        <rFont val="Calibri"/>
        <family val="2"/>
        <scheme val="minor"/>
      </rPr>
      <t xml:space="preserve">न ब परम </t>
    </r>
    <r>
      <rPr>
        <sz val="11"/>
        <color rgb="FF008000"/>
        <rFont val="Calibri"/>
        <family val="2"/>
        <scheme val="minor"/>
      </rPr>
      <t xml:space="preserve">श </t>
    </r>
    <r>
      <rPr>
        <b/>
        <sz val="11"/>
        <color rgb="FF800080"/>
        <rFont val="Calibri"/>
        <family val="2"/>
        <scheme val="minor"/>
      </rPr>
      <t xml:space="preserve">वरल बचनर आढ क </t>
    </r>
    <r>
      <rPr>
        <sz val="11"/>
        <color rgb="FF008000"/>
        <rFont val="Calibri"/>
        <family val="2"/>
        <scheme val="minor"/>
      </rPr>
      <t xml:space="preserve">न । </t>
    </r>
  </si>
  <si>
    <r>
      <rPr>
        <i/>
        <sz val="11"/>
        <color rgb="FF0000FF"/>
        <rFont val="Calibri"/>
        <family val="2"/>
        <scheme val="minor"/>
      </rPr>
      <t xml:space="preserve">" परम श वर आब स </t>
    </r>
    <r>
      <rPr>
        <sz val="11"/>
        <color rgb="FF008000"/>
        <rFont val="Calibri"/>
        <family val="2"/>
        <scheme val="minor"/>
      </rPr>
      <t xml:space="preserve">जम म न स ह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ङल ज म ब तहर थ न म </t>
    </r>
    <r>
      <rPr>
        <sz val="11"/>
        <color rgb="FF008000"/>
        <rFont val="Calibri"/>
        <family val="2"/>
        <scheme val="minor"/>
      </rPr>
      <t xml:space="preserve">ह न स </t>
    </r>
    <r>
      <rPr>
        <strike/>
        <sz val="11"/>
        <color rgb="FFFF0000"/>
        <rFont val="Calibri"/>
        <family val="2"/>
        <scheme val="minor"/>
      </rPr>
      <t xml:space="preserve">ख र ष टएन न </t>
    </r>
    <r>
      <rPr>
        <sz val="11"/>
        <color rgb="FF008000"/>
        <rFont val="Calibri"/>
        <family val="2"/>
        <scheme val="minor"/>
      </rPr>
      <t xml:space="preserve">परम श वरल </t>
    </r>
    <r>
      <rPr>
        <b/>
        <sz val="11"/>
        <color rgb="FF800080"/>
        <rFont val="Calibri"/>
        <family val="2"/>
        <scheme val="minor"/>
      </rPr>
      <t xml:space="preserve">झ स न </t>
    </r>
    <r>
      <rPr>
        <sz val="11"/>
        <color rgb="FF008000"/>
        <rFont val="Calibri"/>
        <family val="2"/>
        <scheme val="minor"/>
      </rPr>
      <t xml:space="preserve">जम म न स ह </t>
    </r>
    <r>
      <rPr>
        <i/>
        <sz val="11"/>
        <color rgb="FF0000FF"/>
        <rFont val="Calibri"/>
        <family val="2"/>
        <scheme val="minor"/>
      </rPr>
      <t xml:space="preserve">द ह र ङल ज म ब तहर </t>
    </r>
    <r>
      <rPr>
        <sz val="11"/>
        <color rgb="FF008000"/>
        <rFont val="Calibri"/>
        <family val="2"/>
        <scheme val="minor"/>
      </rPr>
      <t xml:space="preserve">थ </t>
    </r>
    <r>
      <rPr>
        <b/>
        <sz val="11"/>
        <color rgb="FF800080"/>
        <rFont val="Calibri"/>
        <family val="2"/>
        <scheme val="minor"/>
      </rPr>
      <t xml:space="preserve">न न । ओच छ </t>
    </r>
    <r>
      <rPr>
        <sz val="11"/>
        <color rgb="FF008000"/>
        <rFont val="Calibri"/>
        <family val="2"/>
        <scheme val="minor"/>
      </rPr>
      <t xml:space="preserve">परम श </t>
    </r>
    <r>
      <rPr>
        <b/>
        <sz val="11"/>
        <color rgb="FF800080"/>
        <rFont val="Calibri"/>
        <family val="2"/>
        <scheme val="minor"/>
      </rPr>
      <t xml:space="preserve">वर आब जम म नथ र जम म नथ र </t>
    </r>
    <r>
      <rPr>
        <sz val="11"/>
        <color rgb="FF008000"/>
        <rFont val="Calibri"/>
        <family val="2"/>
        <scheme val="minor"/>
      </rPr>
      <t xml:space="preserve">श सन </t>
    </r>
    <r>
      <rPr>
        <b/>
        <sz val="11"/>
        <color rgb="FF800080"/>
        <rFont val="Calibri"/>
        <family val="2"/>
        <scheme val="minor"/>
      </rPr>
      <t xml:space="preserve">लब र खम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</si>
  <si>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भ </t>
    </r>
    <r>
      <rPr>
        <sz val="11"/>
        <color rgb="FF008000"/>
        <rFont val="Calibri"/>
        <family val="2"/>
        <scheme val="minor"/>
      </rPr>
      <t xml:space="preserve">सम स ब गद ल ल ग र बप त स म क न ब </t>
    </r>
    <r>
      <rPr>
        <b/>
        <sz val="11"/>
        <color rgb="FF800080"/>
        <rFont val="Calibri"/>
        <family val="2"/>
        <scheme val="minor"/>
      </rPr>
      <t xml:space="preserve">गद स त ग लल ? स ब </t>
    </r>
    <r>
      <rPr>
        <sz val="11"/>
        <color rgb="FF008000"/>
        <rFont val="Calibri"/>
        <family val="2"/>
        <scheme val="minor"/>
      </rPr>
      <t xml:space="preserve">गद द </t>
    </r>
    <r>
      <rPr>
        <strike/>
        <sz val="11"/>
        <color rgb="FFFF0000"/>
        <rFont val="Calibri"/>
        <family val="2"/>
        <scheme val="minor"/>
      </rPr>
      <t xml:space="preserve">त ग फ इद तल ? च द </t>
    </r>
    <r>
      <rPr>
        <sz val="11"/>
        <color rgb="FF008000"/>
        <rFont val="Calibri"/>
        <family val="2"/>
        <scheme val="minor"/>
      </rPr>
      <t xml:space="preserve">स </t>
    </r>
    <r>
      <rPr>
        <strike/>
        <sz val="11"/>
        <color rgb="FFFF0000"/>
        <rFont val="Calibri"/>
        <family val="2"/>
        <scheme val="minor"/>
      </rPr>
      <t xml:space="preserve">ब ग य म </t>
    </r>
    <r>
      <rPr>
        <sz val="11"/>
        <color rgb="FF008000"/>
        <rFont val="Calibri"/>
        <family val="2"/>
        <scheme val="minor"/>
      </rPr>
      <t xml:space="preserve">आस भ </t>
    </r>
    <r>
      <rPr>
        <i/>
        <sz val="11"/>
        <color rgb="FF0000FF"/>
        <rFont val="Calibri"/>
        <family val="2"/>
        <scheme val="minor"/>
      </rPr>
      <t xml:space="preserve">स उन ब ह न </t>
    </r>
    <r>
      <rPr>
        <sz val="11"/>
        <color rgb="FF008000"/>
        <rFont val="Calibri"/>
        <family val="2"/>
        <scheme val="minor"/>
      </rPr>
      <t xml:space="preserve">सम </t>
    </r>
    <r>
      <rPr>
        <i/>
        <sz val="11"/>
        <color rgb="FF0000FF"/>
        <rFont val="Calibri"/>
        <family val="2"/>
        <scheme val="minor"/>
      </rPr>
      <t xml:space="preserve">, </t>
    </r>
    <r>
      <rPr>
        <sz val="11"/>
        <color rgb="FF008000"/>
        <rFont val="Calibri"/>
        <family val="2"/>
        <scheme val="minor"/>
      </rPr>
      <t xml:space="preserve">थ न गद स </t>
    </r>
    <r>
      <rPr>
        <b/>
        <sz val="11"/>
        <color rgb="FF800080"/>
        <rFont val="Calibri"/>
        <family val="2"/>
        <scheme val="minor"/>
      </rPr>
      <t xml:space="preserve">त ग द स ब </t>
    </r>
    <r>
      <rPr>
        <sz val="11"/>
        <color rgb="FF008000"/>
        <rFont val="Calibri"/>
        <family val="2"/>
        <scheme val="minor"/>
      </rPr>
      <t xml:space="preserve">ल ल ग र </t>
    </r>
    <r>
      <rPr>
        <strike/>
        <sz val="11"/>
        <color rgb="FFFF0000"/>
        <rFont val="Calibri"/>
        <family val="2"/>
        <scheme val="minor"/>
      </rPr>
      <t xml:space="preserve">त ग द </t>
    </r>
    <r>
      <rPr>
        <sz val="11"/>
        <color rgb="FF008000"/>
        <rFont val="Calibri"/>
        <family val="2"/>
        <scheme val="minor"/>
      </rPr>
      <t xml:space="preserve">बप त स म क न ब ? </t>
    </r>
  </si>
  <si>
    <r>
      <rPr>
        <sz val="11"/>
        <color rgb="FF008000"/>
        <rFont val="Calibri"/>
        <family val="2"/>
        <scheme val="minor"/>
      </rPr>
      <t xml:space="preserve">त ग द भ सम परम श वरल </t>
    </r>
    <r>
      <rPr>
        <b/>
        <sz val="11"/>
        <color rgb="FF800080"/>
        <rFont val="Calibri"/>
        <family val="2"/>
        <scheme val="minor"/>
      </rPr>
      <t xml:space="preserve">बचनर भ र ब </t>
    </r>
    <r>
      <rPr>
        <sz val="11"/>
        <color rgb="FF008000"/>
        <rFont val="Calibri"/>
        <family val="2"/>
        <scheme val="minor"/>
      </rPr>
      <t xml:space="preserve">अन छ र ख र ष ट य ह ङल प पल ल ग र स ज भ </t>
    </r>
    <r>
      <rPr>
        <b/>
        <sz val="11"/>
        <color rgb="FF800080"/>
        <rFont val="Calibri"/>
        <family val="2"/>
        <scheme val="minor"/>
      </rPr>
      <t xml:space="preserve">ब त म </t>
    </r>
    <r>
      <rPr>
        <sz val="11"/>
        <color rgb="FF008000"/>
        <rFont val="Calibri"/>
        <family val="2"/>
        <scheme val="minor"/>
      </rPr>
      <t xml:space="preserve">ङ </t>
    </r>
    <r>
      <rPr>
        <b/>
        <sz val="11"/>
        <color rgb="FF800080"/>
        <rFont val="Calibri"/>
        <family val="2"/>
        <scheme val="minor"/>
      </rPr>
      <t xml:space="preserve">इएन न एन गद द जम म न भन द </t>
    </r>
    <r>
      <rPr>
        <sz val="11"/>
        <color rgb="FF008000"/>
        <rFont val="Calibri"/>
        <family val="2"/>
        <scheme val="minor"/>
      </rPr>
      <t xml:space="preserve">म ल त </t>
    </r>
    <r>
      <rPr>
        <b/>
        <sz val="11"/>
        <color rgb="FF80008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</si>
  <si>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त ग द सदन </t>
    </r>
    <r>
      <rPr>
        <b/>
        <sz val="11"/>
        <color rgb="FF800080"/>
        <rFont val="Calibri"/>
        <family val="2"/>
        <scheme val="minor"/>
      </rPr>
      <t xml:space="preserve">खतर तब </t>
    </r>
    <r>
      <rPr>
        <sz val="11"/>
        <color rgb="FF008000"/>
        <rFont val="Calibri"/>
        <family val="2"/>
        <scheme val="minor"/>
      </rPr>
      <t xml:space="preserve">? </t>
    </r>
  </si>
  <si>
    <r>
      <rPr>
        <strike/>
        <sz val="11"/>
        <color rgb="FFFF0000"/>
        <rFont val="Calibri"/>
        <family val="2"/>
        <scheme val="minor"/>
      </rPr>
      <t xml:space="preserve">ज य ज य आल न न आङ गद , एन गद य ह ङल प रभ ख र ष ट य श द न छ य म ग क तब स लम ङ ल ह न न त ङ ब म ल । थ तब स लम ङ इ स मह न स न च त म प ङ ल , " </t>
    </r>
    <r>
      <rPr>
        <sz val="11"/>
        <color rgb="FF008000"/>
        <rFont val="Calibri"/>
        <family val="2"/>
        <scheme val="minor"/>
      </rPr>
      <t xml:space="preserve">ङ ध न ध नन न स ब </t>
    </r>
    <r>
      <rPr>
        <b/>
        <sz val="11"/>
        <color rgb="FF800080"/>
        <rFont val="Calibri"/>
        <family val="2"/>
        <scheme val="minor"/>
      </rPr>
      <t xml:space="preserve">न </t>
    </r>
    <r>
      <rPr>
        <sz val="11"/>
        <color rgb="FF008000"/>
        <rFont val="Calibri"/>
        <family val="2"/>
        <scheme val="minor"/>
      </rPr>
      <t xml:space="preserve">म ल । </t>
    </r>
    <r>
      <rPr>
        <b/>
        <sz val="11"/>
        <color rgb="FF800080"/>
        <rFont val="Calibri"/>
        <family val="2"/>
        <scheme val="minor"/>
      </rPr>
      <t xml:space="preserve">थ तब स लम ज य ज य आल गद , य ह ङल प रभ य ह ङल प रभ य श ख र ष टस य ङ ब त मग य म ङ ह र ङन ग य म घ र न म हन ब त म ङ इ प ङ ब ह न न । </t>
    </r>
  </si>
  <si>
    <r>
      <rPr>
        <i/>
        <sz val="11"/>
        <color rgb="FF0000FF"/>
        <rFont val="Calibri"/>
        <family val="2"/>
        <scheme val="minor"/>
      </rPr>
      <t xml:space="preserve">थ ह रङ भ सम स ब ग य </t>
    </r>
    <r>
      <rPr>
        <sz val="11"/>
        <color rgb="FF008000"/>
        <rFont val="Calibri"/>
        <family val="2"/>
        <scheme val="minor"/>
      </rPr>
      <t xml:space="preserve">म </t>
    </r>
    <r>
      <rPr>
        <i/>
        <sz val="11"/>
        <color rgb="FF0000FF"/>
        <rFont val="Calibri"/>
        <family val="2"/>
        <scheme val="minor"/>
      </rPr>
      <t xml:space="preserve">स न आलन भ सम ङ इ </t>
    </r>
    <r>
      <rPr>
        <sz val="11"/>
        <color rgb="FF008000"/>
        <rFont val="Calibri"/>
        <family val="2"/>
        <scheme val="minor"/>
      </rPr>
      <t xml:space="preserve">ह </t>
    </r>
    <r>
      <rPr>
        <strike/>
        <sz val="11"/>
        <color rgb="FFFF0000"/>
        <rFont val="Calibri"/>
        <family val="2"/>
        <scheme val="minor"/>
      </rPr>
      <t xml:space="preserve">स म हन ब अन छ </t>
    </r>
    <r>
      <rPr>
        <sz val="11"/>
        <color rgb="FF008000"/>
        <rFont val="Calibri"/>
        <family val="2"/>
        <scheme val="minor"/>
      </rPr>
      <t xml:space="preserve">र </t>
    </r>
    <r>
      <rPr>
        <strike/>
        <sz val="11"/>
        <color rgb="FFFF0000"/>
        <rFont val="Calibri"/>
        <family val="2"/>
        <scheme val="minor"/>
      </rPr>
      <t xml:space="preserve">ज एफ सस शहरर </t>
    </r>
    <r>
      <rPr>
        <sz val="11"/>
        <color rgb="FF008000"/>
        <rFont val="Calibri"/>
        <family val="2"/>
        <scheme val="minor"/>
      </rPr>
      <t xml:space="preserve">ङ ह र </t>
    </r>
    <r>
      <rPr>
        <b/>
        <sz val="11"/>
        <color rgb="FF800080"/>
        <rFont val="Calibri"/>
        <family val="2"/>
        <scheme val="minor"/>
      </rPr>
      <t xml:space="preserve">ङल ज य नन न ज गब लस थ र ब प न ब म ह गद </t>
    </r>
    <r>
      <rPr>
        <sz val="11"/>
        <color rgb="FF008000"/>
        <rFont val="Calibri"/>
        <family val="2"/>
        <scheme val="minor"/>
      </rPr>
      <t xml:space="preserve">द न छ य म </t>
    </r>
    <r>
      <rPr>
        <i/>
        <sz val="11"/>
        <color rgb="FF0000FF"/>
        <rFont val="Calibri"/>
        <family val="2"/>
        <scheme val="minor"/>
      </rPr>
      <t xml:space="preserve">एफ ससर </t>
    </r>
    <r>
      <rPr>
        <sz val="11"/>
        <color rgb="FF008000"/>
        <rFont val="Calibri"/>
        <family val="2"/>
        <scheme val="minor"/>
      </rPr>
      <t xml:space="preserve">छ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t>
    </r>
    <r>
      <rPr>
        <b/>
        <sz val="11"/>
        <color rgb="FF800080"/>
        <rFont val="Calibri"/>
        <family val="2"/>
        <scheme val="minor"/>
      </rPr>
      <t xml:space="preserve">इ ज यन लस भ रब स </t>
    </r>
    <r>
      <rPr>
        <sz val="11"/>
        <color rgb="FF008000"/>
        <rFont val="Calibri"/>
        <family val="2"/>
        <scheme val="minor"/>
      </rPr>
      <t xml:space="preserve">त ग </t>
    </r>
    <r>
      <rPr>
        <b/>
        <sz val="11"/>
        <color rgb="FF800080"/>
        <rFont val="Calibri"/>
        <family val="2"/>
        <scheme val="minor"/>
      </rPr>
      <t xml:space="preserve">ज यब य ङ ब </t>
    </r>
    <r>
      <rPr>
        <sz val="11"/>
        <color rgb="FF008000"/>
        <rFont val="Calibri"/>
        <family val="2"/>
        <scheme val="minor"/>
      </rPr>
      <t xml:space="preserve">तल ?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चब थ ङ ब </t>
    </r>
    <r>
      <rPr>
        <b/>
        <sz val="11"/>
        <color rgb="FF800080"/>
        <rFont val="Calibri"/>
        <family val="2"/>
        <scheme val="minor"/>
      </rPr>
      <t xml:space="preserve">द न थ ङ ब लउ </t>
    </r>
    <r>
      <rPr>
        <sz val="11"/>
        <color rgb="FF008000"/>
        <rFont val="Calibri"/>
        <family val="2"/>
        <scheme val="minor"/>
      </rPr>
      <t xml:space="preserve">, त ग द भ सम न हङगर </t>
    </r>
    <r>
      <rPr>
        <strike/>
        <sz val="11"/>
        <color rgb="FFFF0000"/>
        <rFont val="Calibri"/>
        <family val="2"/>
        <scheme val="minor"/>
      </rPr>
      <t xml:space="preserve">म </t>
    </r>
    <r>
      <rPr>
        <sz val="11"/>
        <color rgb="FF008000"/>
        <rFont val="Calibri"/>
        <family val="2"/>
        <scheme val="minor"/>
      </rPr>
      <t xml:space="preserve">य ह ङ स </t>
    </r>
    <r>
      <rPr>
        <strike/>
        <sz val="11"/>
        <color rgb="FFFF0000"/>
        <rFont val="Calibri"/>
        <family val="2"/>
        <scheme val="minor"/>
      </rPr>
      <t xml:space="preserve">न न स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</si>
  <si>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त मर एन गद झ </t>
    </r>
    <r>
      <rPr>
        <sz val="11"/>
        <color rgb="FF008000"/>
        <rFont val="Calibri"/>
        <family val="2"/>
        <scheme val="minor"/>
      </rPr>
      <t xml:space="preserve">य </t>
    </r>
    <r>
      <rPr>
        <b/>
        <sz val="11"/>
        <color rgb="FF800080"/>
        <rFont val="Calibri"/>
        <family val="2"/>
        <scheme val="minor"/>
      </rPr>
      <t xml:space="preserve">ग , नइब स मद न छ </t>
    </r>
    <r>
      <rPr>
        <sz val="11"/>
        <color rgb="FF008000"/>
        <rFont val="Calibri"/>
        <family val="2"/>
        <scheme val="minor"/>
      </rPr>
      <t xml:space="preserve">य </t>
    </r>
    <r>
      <rPr>
        <b/>
        <sz val="11"/>
        <color rgb="FF800080"/>
        <rFont val="Calibri"/>
        <family val="2"/>
        <scheme val="minor"/>
      </rPr>
      <t xml:space="preserve">म छ य म छ य म भ रब स ज </t>
    </r>
    <r>
      <rPr>
        <sz val="11"/>
        <color rgb="FF008000"/>
        <rFont val="Calibri"/>
        <family val="2"/>
        <scheme val="minor"/>
      </rPr>
      <t xml:space="preserve">यब म </t>
    </r>
    <r>
      <rPr>
        <i/>
        <sz val="11"/>
        <color rgb="FF0000FF"/>
        <rFont val="Calibri"/>
        <family val="2"/>
        <scheme val="minor"/>
      </rPr>
      <t xml:space="preserve">हन ब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ह ङ </t>
    </r>
    <r>
      <rPr>
        <i/>
        <sz val="11"/>
        <color rgb="FF0000FF"/>
        <rFont val="Calibri"/>
        <family val="2"/>
        <scheme val="minor"/>
      </rPr>
      <t xml:space="preserve">न लम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</si>
  <si>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झ </t>
    </r>
    <r>
      <rPr>
        <sz val="11"/>
        <color rgb="FF008000"/>
        <rFont val="Calibri"/>
        <family val="2"/>
        <scheme val="minor"/>
      </rPr>
      <t xml:space="preserve">क </t>
    </r>
    <r>
      <rPr>
        <b/>
        <sz val="11"/>
        <color rgb="FF800080"/>
        <rFont val="Calibri"/>
        <family val="2"/>
        <scheme val="minor"/>
      </rPr>
      <t xml:space="preserve">य ब थ लउ , बर परम श वरस </t>
    </r>
    <r>
      <rPr>
        <sz val="11"/>
        <color rgb="FF008000"/>
        <rFont val="Calibri"/>
        <family val="2"/>
        <scheme val="minor"/>
      </rPr>
      <t xml:space="preserve">म हन </t>
    </r>
    <r>
      <rPr>
        <b/>
        <sz val="11"/>
        <color rgb="FF800080"/>
        <rFont val="Calibri"/>
        <family val="2"/>
        <scheme val="minor"/>
      </rPr>
      <t xml:space="preserve">ब अन छ र 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 प थ लउ । त ग द भ सम एन गद न हङल </t>
    </r>
    <r>
      <rPr>
        <b/>
        <sz val="11"/>
        <color rgb="FF800080"/>
        <rFont val="Calibri"/>
        <family val="2"/>
        <scheme val="minor"/>
      </rPr>
      <t xml:space="preserve">क इ क इ </t>
    </r>
    <r>
      <rPr>
        <sz val="11"/>
        <color rgb="FF008000"/>
        <rFont val="Calibri"/>
        <family val="2"/>
        <scheme val="minor"/>
      </rPr>
      <t xml:space="preserve">म ह स </t>
    </r>
    <r>
      <rPr>
        <strike/>
        <sz val="11"/>
        <color rgb="FFFF0000"/>
        <rFont val="Calibri"/>
        <family val="2"/>
        <scheme val="minor"/>
      </rPr>
      <t xml:space="preserve">म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र र त ग थ </t>
    </r>
    <r>
      <rPr>
        <sz val="11"/>
        <color rgb="FF008000"/>
        <rFont val="Calibri"/>
        <family val="2"/>
        <scheme val="minor"/>
      </rPr>
      <t xml:space="preserve">आर । </t>
    </r>
    <r>
      <rPr>
        <strike/>
        <sz val="11"/>
        <color rgb="FFFF0000"/>
        <rFont val="Calibri"/>
        <family val="2"/>
        <scheme val="minor"/>
      </rPr>
      <t xml:space="preserve">ङ इ </t>
    </r>
    <r>
      <rPr>
        <sz val="11"/>
        <color rgb="FF008000"/>
        <rFont val="Calibri"/>
        <family val="2"/>
        <scheme val="minor"/>
      </rPr>
      <t xml:space="preserve">च त म </t>
    </r>
    <r>
      <rPr>
        <strike/>
        <sz val="11"/>
        <color rgb="FFFF0000"/>
        <rFont val="Calibri"/>
        <family val="2"/>
        <scheme val="minor"/>
      </rPr>
      <t xml:space="preserve">प ङ </t>
    </r>
    <r>
      <rPr>
        <sz val="11"/>
        <color rgb="FF008000"/>
        <rFont val="Calibri"/>
        <family val="2"/>
        <scheme val="minor"/>
      </rPr>
      <t xml:space="preserve">म एन गद द प </t>
    </r>
    <r>
      <rPr>
        <b/>
        <sz val="11"/>
        <color rgb="FF800080"/>
        <rFont val="Calibri"/>
        <family val="2"/>
        <scheme val="minor"/>
      </rPr>
      <t xml:space="preserve">न लब ल ल ग र ह न न </t>
    </r>
    <r>
      <rPr>
        <sz val="11"/>
        <color rgb="FF008000"/>
        <rFont val="Calibri"/>
        <family val="2"/>
        <scheme val="minor"/>
      </rPr>
      <t xml:space="preserve">। </t>
    </r>
  </si>
  <si>
    <r>
      <rPr>
        <sz val="11"/>
        <color rgb="FF008000"/>
        <rFont val="Calibri"/>
        <family val="2"/>
        <scheme val="minor"/>
      </rPr>
      <t xml:space="preserve">तर ख ल </t>
    </r>
    <r>
      <rPr>
        <b/>
        <sz val="11"/>
        <color rgb="FF800080"/>
        <rFont val="Calibri"/>
        <family val="2"/>
        <scheme val="minor"/>
      </rPr>
      <t xml:space="preserve">स च </t>
    </r>
    <r>
      <rPr>
        <sz val="11"/>
        <color rgb="FF008000"/>
        <rFont val="Calibri"/>
        <family val="2"/>
        <scheme val="minor"/>
      </rPr>
      <t xml:space="preserve">ह </t>
    </r>
    <r>
      <rPr>
        <i/>
        <sz val="11"/>
        <color rgb="FF0000FF"/>
        <rFont val="Calibri"/>
        <family val="2"/>
        <scheme val="minor"/>
      </rPr>
      <t xml:space="preserve">रङ भ </t>
    </r>
    <r>
      <rPr>
        <sz val="11"/>
        <color rgb="FF008000"/>
        <rFont val="Calibri"/>
        <family val="2"/>
        <scheme val="minor"/>
      </rPr>
      <t xml:space="preserve">स </t>
    </r>
    <r>
      <rPr>
        <i/>
        <sz val="11"/>
        <color rgb="FF0000FF"/>
        <rFont val="Calibri"/>
        <family val="2"/>
        <scheme val="minor"/>
      </rPr>
      <t xml:space="preserve">भ ल , </t>
    </r>
    <r>
      <rPr>
        <sz val="11"/>
        <color rgb="FF008000"/>
        <rFont val="Calibri"/>
        <family val="2"/>
        <scheme val="minor"/>
      </rPr>
      <t xml:space="preserve">" स ब गद </t>
    </r>
    <r>
      <rPr>
        <strike/>
        <sz val="11"/>
        <color rgb="FFFF0000"/>
        <rFont val="Calibri"/>
        <family val="2"/>
        <scheme val="minor"/>
      </rPr>
      <t xml:space="preserve">द स </t>
    </r>
    <r>
      <rPr>
        <sz val="11"/>
        <color rgb="FF008000"/>
        <rFont val="Calibri"/>
        <family val="2"/>
        <scheme val="minor"/>
      </rPr>
      <t xml:space="preserve">ख ह रङ लस स </t>
    </r>
    <r>
      <rPr>
        <b/>
        <sz val="11"/>
        <color rgb="FF800080"/>
        <rFont val="Calibri"/>
        <family val="2"/>
        <scheme val="minor"/>
      </rPr>
      <t xml:space="preserve">न लल </t>
    </r>
    <r>
      <rPr>
        <sz val="11"/>
        <color rgb="FF008000"/>
        <rFont val="Calibri"/>
        <family val="2"/>
        <scheme val="minor"/>
      </rPr>
      <t xml:space="preserve">? </t>
    </r>
    <r>
      <rPr>
        <strike/>
        <sz val="11"/>
        <color rgb="FFFF0000"/>
        <rFont val="Calibri"/>
        <family val="2"/>
        <scheme val="minor"/>
      </rPr>
      <t xml:space="preserve">ओच छ स म ह न स </t>
    </r>
    <r>
      <rPr>
        <sz val="11"/>
        <color rgb="FF008000"/>
        <rFont val="Calibri"/>
        <family val="2"/>
        <scheme val="minor"/>
      </rPr>
      <t xml:space="preserve">थ न गद </t>
    </r>
    <r>
      <rPr>
        <strike/>
        <sz val="11"/>
        <color rgb="FFFF0000"/>
        <rFont val="Calibri"/>
        <family val="2"/>
        <scheme val="minor"/>
      </rPr>
      <t xml:space="preserve">ल ल ह इ </t>
    </r>
    <r>
      <rPr>
        <sz val="11"/>
        <color rgb="FF008000"/>
        <rFont val="Calibri"/>
        <family val="2"/>
        <scheme val="minor"/>
      </rPr>
      <t xml:space="preserve">ख ह रङ ब </t>
    </r>
    <r>
      <rPr>
        <b/>
        <sz val="11"/>
        <color rgb="FF800080"/>
        <rFont val="Calibri"/>
        <family val="2"/>
        <scheme val="minor"/>
      </rPr>
      <t xml:space="preserve">ल ह इद न छ य म खल </t>
    </r>
    <r>
      <rPr>
        <sz val="11"/>
        <color rgb="FF008000"/>
        <rFont val="Calibri"/>
        <family val="2"/>
        <scheme val="minor"/>
      </rPr>
      <t xml:space="preserve">? " </t>
    </r>
    <r>
      <rPr>
        <strike/>
        <sz val="11"/>
        <color rgb="FFFF0000"/>
        <rFont val="Calibri"/>
        <family val="2"/>
        <scheme val="minor"/>
      </rPr>
      <t xml:space="preserve">भ स ङ य इल । </t>
    </r>
  </si>
  <si>
    <r>
      <rPr>
        <b/>
        <sz val="11"/>
        <color rgb="FF800080"/>
        <rFont val="Calibri"/>
        <family val="2"/>
        <scheme val="minor"/>
      </rPr>
      <t xml:space="preserve">एन गद स त ग आघ ब ? एन गद स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स ह </t>
    </r>
    <r>
      <rPr>
        <b/>
        <sz val="11"/>
        <color rgb="FF800080"/>
        <rFont val="Calibri"/>
        <family val="2"/>
        <scheme val="minor"/>
      </rPr>
      <t xml:space="preserve">त ग लस </t>
    </r>
    <r>
      <rPr>
        <sz val="11"/>
        <color rgb="FF008000"/>
        <rFont val="Calibri"/>
        <family val="2"/>
        <scheme val="minor"/>
      </rPr>
      <t xml:space="preserve">न </t>
    </r>
    <r>
      <rPr>
        <b/>
        <sz val="11"/>
        <color rgb="FF800080"/>
        <rFont val="Calibri"/>
        <family val="2"/>
        <scheme val="minor"/>
      </rPr>
      <t xml:space="preserve">आस ? </t>
    </r>
  </si>
  <si>
    <r>
      <rPr>
        <i/>
        <sz val="11"/>
        <color rgb="FF0000FF"/>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ब ल ढ वब ल ह इ च ल च छ द ब ल ह इ आह न , तर ब ल ज द ब ह न न । थ ब ल </t>
    </r>
    <r>
      <rPr>
        <sz val="11"/>
        <color rgb="FF008000"/>
        <rFont val="Calibri"/>
        <family val="2"/>
        <scheme val="minor"/>
      </rPr>
      <t xml:space="preserve">ग व </t>
    </r>
    <r>
      <rPr>
        <b/>
        <sz val="11"/>
        <color rgb="FF800080"/>
        <rFont val="Calibri"/>
        <family val="2"/>
        <scheme val="minor"/>
      </rPr>
      <t xml:space="preserve">ज द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अर ग त ग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</si>
  <si>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तर परम श वरस </t>
    </r>
    <r>
      <rPr>
        <i/>
        <sz val="11"/>
        <color rgb="FF0000FF"/>
        <rFont val="Calibri"/>
        <family val="2"/>
        <scheme val="minor"/>
      </rPr>
      <t xml:space="preserve">थ ब ल द </t>
    </r>
    <r>
      <rPr>
        <sz val="11"/>
        <color rgb="FF008000"/>
        <rFont val="Calibri"/>
        <family val="2"/>
        <scheme val="minor"/>
      </rPr>
      <t xml:space="preserve">ह र ङस म हन ब अन छ र </t>
    </r>
    <r>
      <rPr>
        <strike/>
        <sz val="11"/>
        <color rgb="FFFF0000"/>
        <rFont val="Calibri"/>
        <family val="2"/>
        <scheme val="minor"/>
      </rPr>
      <t xml:space="preserve">थ ब ल गद द न अर ग ब ल गद द ज ब </t>
    </r>
    <r>
      <rPr>
        <sz val="11"/>
        <color rgb="FF008000"/>
        <rFont val="Calibri"/>
        <family val="2"/>
        <scheme val="minor"/>
      </rPr>
      <t xml:space="preserve">ल ह इ प न न । </t>
    </r>
    <r>
      <rPr>
        <i/>
        <sz val="11"/>
        <color rgb="FF0000FF"/>
        <rFont val="Calibri"/>
        <family val="2"/>
        <scheme val="minor"/>
      </rPr>
      <t xml:space="preserve">ओच छ जम म न ब ल द परम श वरस ह र ङल न ल ह इ प न न । </t>
    </r>
  </si>
  <si>
    <r>
      <rPr>
        <sz val="11"/>
        <color rgb="FF008000"/>
        <rFont val="Calibri"/>
        <family val="2"/>
        <scheme val="minor"/>
      </rPr>
      <t xml:space="preserve">जम म न ल ह इ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क ह रङ ब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म ह ल ल ह इ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क ह रङ ब न ह न न </t>
    </r>
    <r>
      <rPr>
        <sz val="11"/>
        <color rgb="FF008000"/>
        <rFont val="Calibri"/>
        <family val="2"/>
        <scheme val="minor"/>
      </rPr>
      <t xml:space="preserve">, जन त </t>
    </r>
    <r>
      <rPr>
        <strike/>
        <sz val="11"/>
        <color rgb="FFFF0000"/>
        <rFont val="Calibri"/>
        <family val="2"/>
        <scheme val="minor"/>
      </rPr>
      <t xml:space="preserve">गद </t>
    </r>
    <r>
      <rPr>
        <sz val="11"/>
        <color rgb="FF008000"/>
        <rFont val="Calibri"/>
        <family val="2"/>
        <scheme val="minor"/>
      </rPr>
      <t xml:space="preserve">ल ल ह इ अर ग </t>
    </r>
    <r>
      <rPr>
        <b/>
        <sz val="11"/>
        <color rgb="FF800080"/>
        <rFont val="Calibri"/>
        <family val="2"/>
        <scheme val="minor"/>
      </rPr>
      <t xml:space="preserve">ग क ह रङ ब न ह न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चर गद </t>
    </r>
    <r>
      <rPr>
        <i/>
        <sz val="11"/>
        <color rgb="FF0000FF"/>
        <rFont val="Calibri"/>
        <family val="2"/>
        <scheme val="minor"/>
      </rPr>
      <t xml:space="preserve">द न त र ङ </t>
    </r>
    <r>
      <rPr>
        <sz val="11"/>
        <color rgb="FF008000"/>
        <rFont val="Calibri"/>
        <family val="2"/>
        <scheme val="minor"/>
      </rPr>
      <t xml:space="preserve">ल ल ह इ अर ग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न ह न न </t>
    </r>
    <r>
      <rPr>
        <sz val="11"/>
        <color rgb="FF008000"/>
        <rFont val="Calibri"/>
        <family val="2"/>
        <scheme val="minor"/>
      </rPr>
      <t xml:space="preserve">। </t>
    </r>
  </si>
  <si>
    <r>
      <rPr>
        <sz val="11"/>
        <color rgb="FF008000"/>
        <rFont val="Calibri"/>
        <family val="2"/>
        <scheme val="minor"/>
      </rPr>
      <t xml:space="preserve">थ द ल ह ज </t>
    </r>
    <r>
      <rPr>
        <i/>
        <sz val="11"/>
        <color rgb="FF0000FF"/>
        <rFont val="Calibri"/>
        <family val="2"/>
        <scheme val="minor"/>
      </rPr>
      <t xml:space="preserve">, </t>
    </r>
    <r>
      <rPr>
        <sz val="11"/>
        <color rgb="FF008000"/>
        <rFont val="Calibri"/>
        <family val="2"/>
        <scheme val="minor"/>
      </rPr>
      <t xml:space="preserve">ओच छ परम श वरल </t>
    </r>
    <r>
      <rPr>
        <b/>
        <sz val="11"/>
        <color rgb="FF800080"/>
        <rFont val="Calibri"/>
        <family val="2"/>
        <scheme val="minor"/>
      </rPr>
      <t xml:space="preserve">बचनर भ र ब </t>
    </r>
    <r>
      <rPr>
        <sz val="11"/>
        <color rgb="FF008000"/>
        <rFont val="Calibri"/>
        <family val="2"/>
        <scheme val="minor"/>
      </rPr>
      <t xml:space="preserve">अन छ र </t>
    </r>
    <r>
      <rPr>
        <strike/>
        <sz val="11"/>
        <color rgb="FFFF0000"/>
        <rFont val="Calibri"/>
        <family val="2"/>
        <scheme val="minor"/>
      </rPr>
      <t xml:space="preserve">थ </t>
    </r>
    <r>
      <rPr>
        <sz val="11"/>
        <color rgb="FF008000"/>
        <rFont val="Calibri"/>
        <family val="2"/>
        <scheme val="minor"/>
      </rPr>
      <t xml:space="preserve">स मर म क न </t>
    </r>
    <r>
      <rPr>
        <i/>
        <sz val="11"/>
        <color rgb="FF0000FF"/>
        <rFont val="Calibri"/>
        <family val="2"/>
        <scheme val="minor"/>
      </rPr>
      <t xml:space="preserve">थ </t>
    </r>
    <r>
      <rPr>
        <sz val="11"/>
        <color rgb="FF008000"/>
        <rFont val="Calibri"/>
        <family val="2"/>
        <scheme val="minor"/>
      </rPr>
      <t xml:space="preserve">स ब ग य म </t>
    </r>
    <r>
      <rPr>
        <strike/>
        <sz val="11"/>
        <color rgb="FFFF0000"/>
        <rFont val="Calibri"/>
        <family val="2"/>
        <scheme val="minor"/>
      </rPr>
      <t xml:space="preserve">द स </t>
    </r>
    <r>
      <rPr>
        <sz val="11"/>
        <color rgb="FF008000"/>
        <rFont val="Calibri"/>
        <family val="2"/>
        <scheme val="minor"/>
      </rPr>
      <t xml:space="preserve">स ज । </t>
    </r>
  </si>
  <si>
    <r>
      <rPr>
        <b/>
        <sz val="11"/>
        <color rgb="FF800080"/>
        <rFont val="Calibri"/>
        <family val="2"/>
        <scheme val="minor"/>
      </rPr>
      <t xml:space="preserve">थ ह रङ लस न स वर गर </t>
    </r>
    <r>
      <rPr>
        <sz val="11"/>
        <color rgb="FF008000"/>
        <rFont val="Calibri"/>
        <family val="2"/>
        <scheme val="minor"/>
      </rPr>
      <t xml:space="preserve">म ब </t>
    </r>
    <r>
      <rPr>
        <strike/>
        <sz val="11"/>
        <color rgb="FFFF0000"/>
        <rFont val="Calibri"/>
        <family val="2"/>
        <scheme val="minor"/>
      </rPr>
      <t xml:space="preserve">स ह गद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जम ब ल ङर म ब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इगद </t>
    </r>
    <r>
      <rPr>
        <sz val="11"/>
        <color rgb="FF008000"/>
        <rFont val="Calibri"/>
        <family val="2"/>
        <scheme val="minor"/>
      </rPr>
      <t xml:space="preserve">एन न </t>
    </r>
    <r>
      <rPr>
        <i/>
        <sz val="11"/>
        <color rgb="FF0000FF"/>
        <rFont val="Calibri"/>
        <family val="2"/>
        <scheme val="minor"/>
      </rPr>
      <t xml:space="preserve">म ल , तर स वर गर म ब ल </t>
    </r>
    <r>
      <rPr>
        <sz val="11"/>
        <color rgb="FF008000"/>
        <rFont val="Calibri"/>
        <family val="2"/>
        <scheme val="minor"/>
      </rPr>
      <t xml:space="preserve">ह </t>
    </r>
    <r>
      <rPr>
        <i/>
        <sz val="11"/>
        <color rgb="FF0000FF"/>
        <rFont val="Calibri"/>
        <family val="2"/>
        <scheme val="minor"/>
      </rPr>
      <t xml:space="preserve">इल जयजयक </t>
    </r>
    <r>
      <rPr>
        <sz val="11"/>
        <color rgb="FF008000"/>
        <rFont val="Calibri"/>
        <family val="2"/>
        <scheme val="minor"/>
      </rPr>
      <t xml:space="preserve">र </t>
    </r>
    <r>
      <rPr>
        <b/>
        <sz val="11"/>
        <color rgb="FF800080"/>
        <rFont val="Calibri"/>
        <family val="2"/>
        <scheme val="minor"/>
      </rPr>
      <t xml:space="preserve">आर ओच छ च जम ब ल ङर म ब ल </t>
    </r>
    <r>
      <rPr>
        <sz val="11"/>
        <color rgb="FF008000"/>
        <rFont val="Calibri"/>
        <family val="2"/>
        <scheme val="minor"/>
      </rPr>
      <t xml:space="preserve">ह </t>
    </r>
    <r>
      <rPr>
        <i/>
        <sz val="11"/>
        <color rgb="FF0000FF"/>
        <rFont val="Calibri"/>
        <family val="2"/>
        <scheme val="minor"/>
      </rPr>
      <t xml:space="preserve">इल जयजयक </t>
    </r>
    <r>
      <rPr>
        <sz val="11"/>
        <color rgb="FF008000"/>
        <rFont val="Calibri"/>
        <family val="2"/>
        <scheme val="minor"/>
      </rPr>
      <t xml:space="preserve">र </t>
    </r>
    <r>
      <rPr>
        <b/>
        <sz val="11"/>
        <color rgb="FF800080"/>
        <rFont val="Calibri"/>
        <family val="2"/>
        <scheme val="minor"/>
      </rPr>
      <t xml:space="preserve">च अर ग </t>
    </r>
    <r>
      <rPr>
        <sz val="11"/>
        <color rgb="FF008000"/>
        <rFont val="Calibri"/>
        <family val="2"/>
        <scheme val="minor"/>
      </rPr>
      <t xml:space="preserve">न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</si>
  <si>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ध न ल य ह ल अर ग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 लन ल य ह ल अर ग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ओच छ स </t>
    </r>
    <r>
      <rPr>
        <b/>
        <sz val="11"/>
        <color rgb="FF800080"/>
        <rFont val="Calibri"/>
        <family val="2"/>
        <scheme val="minor"/>
      </rPr>
      <t xml:space="preserve">र जम म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य ह ल अर ग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थ तब स लम स र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स रगद ल </t>
    </r>
    <r>
      <rPr>
        <sz val="11"/>
        <color rgb="FF008000"/>
        <rFont val="Calibri"/>
        <family val="2"/>
        <scheme val="minor"/>
      </rPr>
      <t xml:space="preserve">य ह ल </t>
    </r>
    <r>
      <rPr>
        <i/>
        <sz val="11"/>
        <color rgb="FF0000FF"/>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ग ल र आर </t>
    </r>
    <r>
      <rPr>
        <sz val="11"/>
        <color rgb="FF008000"/>
        <rFont val="Calibri"/>
        <family val="2"/>
        <scheme val="minor"/>
      </rPr>
      <t xml:space="preserve">। </t>
    </r>
  </si>
  <si>
    <r>
      <rPr>
        <strike/>
        <sz val="11"/>
        <color rgb="FFFF0000"/>
        <rFont val="Calibri"/>
        <family val="2"/>
        <scheme val="minor"/>
      </rPr>
      <t xml:space="preserve">स ब गद एन न </t>
    </r>
    <r>
      <rPr>
        <sz val="11"/>
        <color rgb="FF008000"/>
        <rFont val="Calibri"/>
        <family val="2"/>
        <scheme val="minor"/>
      </rPr>
      <t xml:space="preserve">थ ह रङ लस न स </t>
    </r>
    <r>
      <rPr>
        <strike/>
        <sz val="11"/>
        <color rgb="FFFF0000"/>
        <rFont val="Calibri"/>
        <family val="2"/>
        <scheme val="minor"/>
      </rPr>
      <t xml:space="preserve">ल । स म ह न स ल ह ब ल ह इ च नइस न ल , तर स </t>
    </r>
    <r>
      <rPr>
        <sz val="11"/>
        <color rgb="FF008000"/>
        <rFont val="Calibri"/>
        <family val="2"/>
        <scheme val="minor"/>
      </rPr>
      <t xml:space="preserve">ब ग य म </t>
    </r>
    <r>
      <rPr>
        <i/>
        <sz val="11"/>
        <color rgb="FF0000FF"/>
        <rFont val="Calibri"/>
        <family val="2"/>
        <scheme val="minor"/>
      </rPr>
      <t xml:space="preserve">स न लब स ह च आस ब स ह च न श तल , न हङ र भ र ब स ह च न श आत , ओच छ </t>
    </r>
    <r>
      <rPr>
        <sz val="11"/>
        <color rgb="FF008000"/>
        <rFont val="Calibri"/>
        <family val="2"/>
        <scheme val="minor"/>
      </rPr>
      <t xml:space="preserve">द स </t>
    </r>
    <r>
      <rPr>
        <i/>
        <sz val="11"/>
        <color rgb="FF0000FF"/>
        <rFont val="Calibri"/>
        <family val="2"/>
        <scheme val="minor"/>
      </rPr>
      <t xml:space="preserve">खब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द स </t>
    </r>
    <r>
      <rPr>
        <sz val="11"/>
        <color rgb="FF008000"/>
        <rFont val="Calibri"/>
        <family val="2"/>
        <scheme val="minor"/>
      </rPr>
      <t xml:space="preserve">न </t>
    </r>
    <r>
      <rPr>
        <i/>
        <sz val="11"/>
        <color rgb="FF0000FF"/>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च </t>
    </r>
    <r>
      <rPr>
        <b/>
        <sz val="11"/>
        <color rgb="FF800080"/>
        <rFont val="Calibri"/>
        <family val="2"/>
        <scheme val="minor"/>
      </rPr>
      <t xml:space="preserve">न श आत </t>
    </r>
    <r>
      <rPr>
        <sz val="11"/>
        <color rgb="FF008000"/>
        <rFont val="Calibri"/>
        <family val="2"/>
        <scheme val="minor"/>
      </rPr>
      <t xml:space="preserve">। </t>
    </r>
  </si>
  <si>
    <r>
      <rPr>
        <i/>
        <sz val="11"/>
        <color rgb="FF0000FF"/>
        <rFont val="Calibri"/>
        <family val="2"/>
        <scheme val="minor"/>
      </rPr>
      <t xml:space="preserve">च द ब इज जत लस </t>
    </r>
    <r>
      <rPr>
        <sz val="11"/>
        <color rgb="FF008000"/>
        <rFont val="Calibri"/>
        <family val="2"/>
        <scheme val="minor"/>
      </rPr>
      <t xml:space="preserve">स </t>
    </r>
    <r>
      <rPr>
        <b/>
        <sz val="11"/>
        <color rgb="FF800080"/>
        <rFont val="Calibri"/>
        <family val="2"/>
        <scheme val="minor"/>
      </rPr>
      <t xml:space="preserve">वर गग </t>
    </r>
    <r>
      <rPr>
        <sz val="11"/>
        <color rgb="FF008000"/>
        <rFont val="Calibri"/>
        <family val="2"/>
        <scheme val="minor"/>
      </rPr>
      <t xml:space="preserve">य म स </t>
    </r>
    <r>
      <rPr>
        <i/>
        <sz val="11"/>
        <color rgb="FF0000FF"/>
        <rFont val="Calibri"/>
        <family val="2"/>
        <scheme val="minor"/>
      </rPr>
      <t xml:space="preserve">वर गग य </t>
    </r>
    <r>
      <rPr>
        <sz val="11"/>
        <color rgb="FF008000"/>
        <rFont val="Calibri"/>
        <family val="2"/>
        <scheme val="minor"/>
      </rPr>
      <t xml:space="preserve">म </t>
    </r>
    <r>
      <rPr>
        <b/>
        <sz val="11"/>
        <color rgb="FF800080"/>
        <rFont val="Calibri"/>
        <family val="2"/>
        <scheme val="minor"/>
      </rPr>
      <t xml:space="preserve">स वर गग य म घ र </t>
    </r>
    <r>
      <rPr>
        <sz val="11"/>
        <color rgb="FF008000"/>
        <rFont val="Calibri"/>
        <family val="2"/>
        <scheme val="minor"/>
      </rPr>
      <t xml:space="preserve">न </t>
    </r>
    <r>
      <rPr>
        <b/>
        <sz val="11"/>
        <color rgb="FF800080"/>
        <rFont val="Calibri"/>
        <family val="2"/>
        <scheme val="minor"/>
      </rPr>
      <t xml:space="preserve">म न य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शक त </t>
    </r>
    <r>
      <rPr>
        <b/>
        <sz val="11"/>
        <color rgb="FF800080"/>
        <rFont val="Calibri"/>
        <family val="2"/>
        <scheme val="minor"/>
      </rPr>
      <t xml:space="preserve">र द ख लस स वर गग य म स वर गग य म स वर गग य म स वर गर घ र न म न य ङ </t>
    </r>
    <r>
      <rPr>
        <sz val="11"/>
        <color rgb="FF008000"/>
        <rFont val="Calibri"/>
        <family val="2"/>
        <scheme val="minor"/>
      </rPr>
      <t xml:space="preserve">ल </t>
    </r>
    <r>
      <rPr>
        <strike/>
        <sz val="11"/>
        <color rgb="FFFF000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</si>
  <si>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द </t>
    </r>
    <r>
      <rPr>
        <sz val="11"/>
        <color rgb="FF008000"/>
        <rFont val="Calibri"/>
        <family val="2"/>
        <scheme val="minor"/>
      </rPr>
      <t xml:space="preserve">ल ह इर ल ह </t>
    </r>
    <r>
      <rPr>
        <i/>
        <sz val="11"/>
        <color rgb="FF0000FF"/>
        <rFont val="Calibri"/>
        <family val="2"/>
        <scheme val="minor"/>
      </rPr>
      <t xml:space="preserve">इ ढ वब </t>
    </r>
    <r>
      <rPr>
        <sz val="11"/>
        <color rgb="FF008000"/>
        <rFont val="Calibri"/>
        <family val="2"/>
        <scheme val="minor"/>
      </rPr>
      <t xml:space="preserve">ल </t>
    </r>
    <r>
      <rPr>
        <i/>
        <sz val="11"/>
        <color rgb="FF0000FF"/>
        <rFont val="Calibri"/>
        <family val="2"/>
        <scheme val="minor"/>
      </rPr>
      <t xml:space="preserve">ह इर ढ वल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 न लब ल ह </t>
    </r>
    <r>
      <rPr>
        <sz val="11"/>
        <color rgb="FF008000"/>
        <rFont val="Calibri"/>
        <family val="2"/>
        <scheme val="minor"/>
      </rPr>
      <t xml:space="preserve">इर </t>
    </r>
    <r>
      <rPr>
        <strike/>
        <sz val="11"/>
        <color rgb="FFFF0000"/>
        <rFont val="Calibri"/>
        <family val="2"/>
        <scheme val="minor"/>
      </rPr>
      <t xml:space="preserve">थ </t>
    </r>
    <r>
      <rPr>
        <sz val="11"/>
        <color rgb="FF008000"/>
        <rFont val="Calibri"/>
        <family val="2"/>
        <scheme val="minor"/>
      </rPr>
      <t xml:space="preserve">आत म ल ल ह इर स </t>
    </r>
    <r>
      <rPr>
        <i/>
        <sz val="11"/>
        <color rgb="FF0000FF"/>
        <rFont val="Calibri"/>
        <family val="2"/>
        <scheme val="minor"/>
      </rPr>
      <t xml:space="preserve">न लल । </t>
    </r>
    <r>
      <rPr>
        <sz val="11"/>
        <color rgb="FF008000"/>
        <rFont val="Calibri"/>
        <family val="2"/>
        <scheme val="minor"/>
      </rPr>
      <t xml:space="preserve">ल </t>
    </r>
    <r>
      <rPr>
        <b/>
        <sz val="11"/>
        <color rgb="FF800080"/>
        <rFont val="Calibri"/>
        <family val="2"/>
        <scheme val="minor"/>
      </rPr>
      <t xml:space="preserve">ह इर </t>
    </r>
    <r>
      <rPr>
        <sz val="11"/>
        <color rgb="FF008000"/>
        <rFont val="Calibri"/>
        <family val="2"/>
        <scheme val="minor"/>
      </rPr>
      <t xml:space="preserve">ल </t>
    </r>
    <r>
      <rPr>
        <i/>
        <sz val="11"/>
        <color rgb="FF0000FF"/>
        <rFont val="Calibri"/>
        <family val="2"/>
        <scheme val="minor"/>
      </rPr>
      <t xml:space="preserve">ह इर </t>
    </r>
    <r>
      <rPr>
        <sz val="11"/>
        <color rgb="FF008000"/>
        <rFont val="Calibri"/>
        <family val="2"/>
        <scheme val="minor"/>
      </rPr>
      <t xml:space="preserve">ल ह इ </t>
    </r>
    <r>
      <rPr>
        <b/>
        <sz val="11"/>
        <color rgb="FF800080"/>
        <rFont val="Calibri"/>
        <family val="2"/>
        <scheme val="minor"/>
      </rPr>
      <t xml:space="preserve">म </t>
    </r>
    <r>
      <rPr>
        <sz val="11"/>
        <color rgb="FF008000"/>
        <rFont val="Calibri"/>
        <family val="2"/>
        <scheme val="minor"/>
      </rPr>
      <t xml:space="preserve">सम आत म ल ल ह इएन न </t>
    </r>
    <r>
      <rPr>
        <strike/>
        <sz val="11"/>
        <color rgb="FFFF0000"/>
        <rFont val="Calibri"/>
        <family val="2"/>
        <scheme val="minor"/>
      </rPr>
      <t xml:space="preserve">तन न </t>
    </r>
    <r>
      <rPr>
        <sz val="11"/>
        <color rgb="FF008000"/>
        <rFont val="Calibri"/>
        <family val="2"/>
        <scheme val="minor"/>
      </rPr>
      <t xml:space="preserve">तल । </t>
    </r>
  </si>
  <si>
    <r>
      <rPr>
        <b/>
        <sz val="11"/>
        <color rgb="FF80008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च ह रङ लस भ र ब म ल </t>
    </r>
    <r>
      <rPr>
        <sz val="11"/>
        <color rgb="FF008000"/>
        <rFont val="Calibri"/>
        <family val="2"/>
        <scheme val="minor"/>
      </rPr>
      <t xml:space="preserve">, " जम म न भन द ङ च छ ल म ह आदम </t>
    </r>
    <r>
      <rPr>
        <b/>
        <sz val="11"/>
        <color rgb="FF800080"/>
        <rFont val="Calibri"/>
        <family val="2"/>
        <scheme val="minor"/>
      </rPr>
      <t xml:space="preserve">ज कज कध न ल आत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द ज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r>
      <rPr>
        <sz val="11"/>
        <color rgb="FF008000"/>
        <rFont val="Calibri"/>
        <family val="2"/>
        <scheme val="minor"/>
      </rPr>
      <t xml:space="preserve">तर ल च छ ल आदम च </t>
    </r>
    <r>
      <rPr>
        <strike/>
        <sz val="11"/>
        <color rgb="FFFF0000"/>
        <rFont val="Calibri"/>
        <family val="2"/>
        <scheme val="minor"/>
      </rPr>
      <t xml:space="preserve">स य ह न द द ज कज कध न ल </t>
    </r>
    <r>
      <rPr>
        <sz val="11"/>
        <color rgb="FF008000"/>
        <rFont val="Calibri"/>
        <family val="2"/>
        <scheme val="minor"/>
      </rPr>
      <t xml:space="preserve">ज न प न ब आत म </t>
    </r>
    <r>
      <rPr>
        <b/>
        <sz val="11"/>
        <color rgb="FF800080"/>
        <rFont val="Calibri"/>
        <family val="2"/>
        <scheme val="minor"/>
      </rPr>
      <t xml:space="preserve">द ज </t>
    </r>
    <r>
      <rPr>
        <sz val="11"/>
        <color rgb="FF008000"/>
        <rFont val="Calibri"/>
        <family val="2"/>
        <scheme val="minor"/>
      </rPr>
      <t xml:space="preserve">। </t>
    </r>
  </si>
  <si>
    <r>
      <rPr>
        <i/>
        <sz val="11"/>
        <color rgb="FF0000FF"/>
        <rFont val="Calibri"/>
        <family val="2"/>
        <scheme val="minor"/>
      </rPr>
      <t xml:space="preserve">च भन द ङ च छ </t>
    </r>
    <r>
      <rPr>
        <sz val="11"/>
        <color rgb="FF008000"/>
        <rFont val="Calibri"/>
        <family val="2"/>
        <scheme val="minor"/>
      </rPr>
      <t xml:space="preserve">आत म ल </t>
    </r>
    <r>
      <rPr>
        <b/>
        <sz val="11"/>
        <color rgb="FF800080"/>
        <rFont val="Calibri"/>
        <family val="2"/>
        <scheme val="minor"/>
      </rPr>
      <t xml:space="preserve">आत म </t>
    </r>
    <r>
      <rPr>
        <sz val="11"/>
        <color rgb="FF008000"/>
        <rFont val="Calibri"/>
        <family val="2"/>
        <scheme val="minor"/>
      </rPr>
      <t xml:space="preserve">आह न , तर स य </t>
    </r>
    <r>
      <rPr>
        <b/>
        <sz val="11"/>
        <color rgb="FF800080"/>
        <rFont val="Calibri"/>
        <family val="2"/>
        <scheme val="minor"/>
      </rPr>
      <t xml:space="preserve">ह न द </t>
    </r>
    <r>
      <rPr>
        <sz val="11"/>
        <color rgb="FF008000"/>
        <rFont val="Calibri"/>
        <family val="2"/>
        <scheme val="minor"/>
      </rPr>
      <t xml:space="preserve">ल </t>
    </r>
    <r>
      <rPr>
        <b/>
        <sz val="11"/>
        <color rgb="FF800080"/>
        <rFont val="Calibri"/>
        <family val="2"/>
        <scheme val="minor"/>
      </rPr>
      <t xml:space="preserve">आत म </t>
    </r>
    <r>
      <rPr>
        <sz val="11"/>
        <color rgb="FF008000"/>
        <rFont val="Calibri"/>
        <family val="2"/>
        <scheme val="minor"/>
      </rPr>
      <t xml:space="preserve">ह न न । जम ह न स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</si>
  <si>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जम ब ल ङर म ब जम म न भन द </t>
    </r>
    <r>
      <rPr>
        <sz val="11"/>
        <color rgb="FF008000"/>
        <rFont val="Calibri"/>
        <family val="2"/>
        <scheme val="minor"/>
      </rPr>
      <t xml:space="preserve">ङ च छ ल म ह </t>
    </r>
    <r>
      <rPr>
        <strike/>
        <sz val="11"/>
        <color rgb="FFFF0000"/>
        <rFont val="Calibri"/>
        <family val="2"/>
        <scheme val="minor"/>
      </rPr>
      <t xml:space="preserve">आदम च जम ब ल ङल </t>
    </r>
    <r>
      <rPr>
        <sz val="11"/>
        <color rgb="FF008000"/>
        <rFont val="Calibri"/>
        <family val="2"/>
        <scheme val="minor"/>
      </rPr>
      <t xml:space="preserve">स प र ग य म स ह ब </t>
    </r>
    <r>
      <rPr>
        <i/>
        <sz val="11"/>
        <color rgb="FF0000FF"/>
        <rFont val="Calibri"/>
        <family val="2"/>
        <scheme val="minor"/>
      </rPr>
      <t xml:space="preserve">ह न न , तर न ह ल न </t>
    </r>
    <r>
      <rPr>
        <sz val="11"/>
        <color rgb="FF008000"/>
        <rFont val="Calibri"/>
        <family val="2"/>
        <scheme val="minor"/>
      </rPr>
      <t xml:space="preserve">म ह </t>
    </r>
    <r>
      <rPr>
        <strike/>
        <sz val="11"/>
        <color rgb="FFFF0000"/>
        <rFont val="Calibri"/>
        <family val="2"/>
        <scheme val="minor"/>
      </rPr>
      <t xml:space="preserve">म ब । तर थ भन द ल च छ ल म ह ख र ष ट </t>
    </r>
    <r>
      <rPr>
        <sz val="11"/>
        <color rgb="FF008000"/>
        <rFont val="Calibri"/>
        <family val="2"/>
        <scheme val="minor"/>
      </rPr>
      <t xml:space="preserve">च स वर गग य म </t>
    </r>
    <r>
      <rPr>
        <strike/>
        <sz val="11"/>
        <color rgb="FFFF0000"/>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</si>
  <si>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स प र </t>
    </r>
    <r>
      <rPr>
        <b/>
        <sz val="11"/>
        <color rgb="FF800080"/>
        <rFont val="Calibri"/>
        <family val="2"/>
        <scheme val="minor"/>
      </rPr>
      <t xml:space="preserve">ग य म </t>
    </r>
    <r>
      <rPr>
        <sz val="11"/>
        <color rgb="FF008000"/>
        <rFont val="Calibri"/>
        <family val="2"/>
        <scheme val="minor"/>
      </rPr>
      <t xml:space="preserve">स ह ब म ह ह रङ ब न </t>
    </r>
    <r>
      <rPr>
        <i/>
        <sz val="11"/>
        <color rgb="FF0000FF"/>
        <rFont val="Calibri"/>
        <family val="2"/>
        <scheme val="minor"/>
      </rPr>
      <t xml:space="preserve">ह न न , स प र ग य </t>
    </r>
    <r>
      <rPr>
        <sz val="11"/>
        <color rgb="FF008000"/>
        <rFont val="Calibri"/>
        <family val="2"/>
        <scheme val="minor"/>
      </rPr>
      <t xml:space="preserve">म </t>
    </r>
    <r>
      <rPr>
        <b/>
        <sz val="11"/>
        <color rgb="FF800080"/>
        <rFont val="Calibri"/>
        <family val="2"/>
        <scheme val="minor"/>
      </rPr>
      <t xml:space="preserve">स ह ब म ह गद एन न थ ह रङ ब न ह न न । </t>
    </r>
    <r>
      <rPr>
        <sz val="11"/>
        <color rgb="FF008000"/>
        <rFont val="Calibri"/>
        <family val="2"/>
        <scheme val="minor"/>
      </rPr>
      <t xml:space="preserve">ओच छ स वर गर </t>
    </r>
    <r>
      <rPr>
        <b/>
        <sz val="11"/>
        <color rgb="FF800080"/>
        <rFont val="Calibri"/>
        <family val="2"/>
        <scheme val="minor"/>
      </rPr>
      <t xml:space="preserve">धन छ य </t>
    </r>
    <r>
      <rPr>
        <sz val="11"/>
        <color rgb="FF008000"/>
        <rFont val="Calibri"/>
        <family val="2"/>
        <scheme val="minor"/>
      </rPr>
      <t xml:space="preserve">ब म ह </t>
    </r>
    <r>
      <rPr>
        <b/>
        <sz val="11"/>
        <color rgb="FF800080"/>
        <rFont val="Calibri"/>
        <family val="2"/>
        <scheme val="minor"/>
      </rPr>
      <t xml:space="preserve">ह रङ ब ह रङ ब न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ह </t>
    </r>
    <r>
      <rPr>
        <i/>
        <sz val="11"/>
        <color rgb="FF0000FF"/>
        <rFont val="Calibri"/>
        <family val="2"/>
        <scheme val="minor"/>
      </rPr>
      <t xml:space="preserve">एन न थ </t>
    </r>
    <r>
      <rPr>
        <sz val="11"/>
        <color rgb="FF008000"/>
        <rFont val="Calibri"/>
        <family val="2"/>
        <scheme val="minor"/>
      </rPr>
      <t xml:space="preserve">ह रङ ब न म ल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</si>
  <si>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ङस </t>
    </r>
    <r>
      <rPr>
        <b/>
        <sz val="11"/>
        <color rgb="FF800080"/>
        <rFont val="Calibri"/>
        <family val="2"/>
        <scheme val="minor"/>
      </rPr>
      <t xml:space="preserve">सर </t>
    </r>
    <r>
      <rPr>
        <sz val="11"/>
        <color rgb="FF008000"/>
        <rFont val="Calibri"/>
        <family val="2"/>
        <scheme val="minor"/>
      </rPr>
      <t xml:space="preserve">स ह ब </t>
    </r>
    <r>
      <rPr>
        <i/>
        <sz val="11"/>
        <color rgb="FF0000FF"/>
        <rFont val="Calibri"/>
        <family val="2"/>
        <scheme val="minor"/>
      </rPr>
      <t xml:space="preserve">ख लल </t>
    </r>
    <r>
      <rPr>
        <sz val="11"/>
        <color rgb="FF008000"/>
        <rFont val="Calibri"/>
        <family val="2"/>
        <scheme val="minor"/>
      </rPr>
      <t xml:space="preserve">म ह ल </t>
    </r>
    <r>
      <rPr>
        <b/>
        <sz val="11"/>
        <color rgb="FF800080"/>
        <rFont val="Calibri"/>
        <family val="2"/>
        <scheme val="minor"/>
      </rPr>
      <t xml:space="preserve">ह रङ </t>
    </r>
    <r>
      <rPr>
        <sz val="11"/>
        <color rgb="FF008000"/>
        <rFont val="Calibri"/>
        <family val="2"/>
        <scheme val="minor"/>
      </rPr>
      <t xml:space="preserve">ब ह रङ </t>
    </r>
    <r>
      <rPr>
        <i/>
        <sz val="11"/>
        <color rgb="FF0000FF"/>
        <rFont val="Calibri"/>
        <family val="2"/>
        <scheme val="minor"/>
      </rPr>
      <t xml:space="preserve">ब न म ल , थ ह रङ </t>
    </r>
    <r>
      <rPr>
        <sz val="11"/>
        <color rgb="FF008000"/>
        <rFont val="Calibri"/>
        <family val="2"/>
        <scheme val="minor"/>
      </rPr>
      <t xml:space="preserve">लस </t>
    </r>
    <r>
      <rPr>
        <b/>
        <sz val="11"/>
        <color rgb="FF800080"/>
        <rFont val="Calibri"/>
        <family val="2"/>
        <scheme val="minor"/>
      </rPr>
      <t xml:space="preserve">न </t>
    </r>
    <r>
      <rPr>
        <sz val="11"/>
        <color rgb="FF008000"/>
        <rFont val="Calibri"/>
        <family val="2"/>
        <scheme val="minor"/>
      </rPr>
      <t xml:space="preserve">स वर गग य म </t>
    </r>
    <r>
      <rPr>
        <strike/>
        <sz val="11"/>
        <color rgb="FFFF0000"/>
        <rFont val="Calibri"/>
        <family val="2"/>
        <scheme val="minor"/>
      </rPr>
      <t xml:space="preserve">फ प </t>
    </r>
    <r>
      <rPr>
        <sz val="11"/>
        <color rgb="FF008000"/>
        <rFont val="Calibri"/>
        <family val="2"/>
        <scheme val="minor"/>
      </rPr>
      <t xml:space="preserve">खब </t>
    </r>
    <r>
      <rPr>
        <i/>
        <sz val="11"/>
        <color rgb="FF0000FF"/>
        <rFont val="Calibri"/>
        <family val="2"/>
        <scheme val="minor"/>
      </rPr>
      <t xml:space="preserve">थ ल ह रङ ब नएन न य ह ङस स ह ब </t>
    </r>
    <r>
      <rPr>
        <sz val="11"/>
        <color rgb="FF008000"/>
        <rFont val="Calibri"/>
        <family val="2"/>
        <scheme val="minor"/>
      </rPr>
      <t xml:space="preserve">म </t>
    </r>
    <r>
      <rPr>
        <strike/>
        <sz val="11"/>
        <color rgb="FFFF0000"/>
        <rFont val="Calibri"/>
        <family val="2"/>
        <scheme val="minor"/>
      </rPr>
      <t xml:space="preserve">ह ल र प क न म य ङ </t>
    </r>
    <r>
      <rPr>
        <sz val="11"/>
        <color rgb="FF008000"/>
        <rFont val="Calibri"/>
        <family val="2"/>
        <scheme val="minor"/>
      </rPr>
      <t xml:space="preserve">ल । </t>
    </r>
  </si>
  <si>
    <r>
      <rPr>
        <strike/>
        <sz val="11"/>
        <color rgb="FFFF0000"/>
        <rFont val="Calibri"/>
        <family val="2"/>
        <scheme val="minor"/>
      </rPr>
      <t xml:space="preserve">ओच छ थ द पत र सस म र ङ ज , </t>
    </r>
    <r>
      <rPr>
        <sz val="11"/>
        <color rgb="FF008000"/>
        <rFont val="Calibri"/>
        <family val="2"/>
        <scheme val="minor"/>
      </rPr>
      <t xml:space="preserve">जम ह न स </t>
    </r>
    <r>
      <rPr>
        <b/>
        <sz val="11"/>
        <color rgb="FF800080"/>
        <rFont val="Calibri"/>
        <family val="2"/>
        <scheme val="minor"/>
      </rPr>
      <t xml:space="preserve">य श क फ सद न </t>
    </r>
    <r>
      <rPr>
        <sz val="11"/>
        <color rgb="FF008000"/>
        <rFont val="Calibri"/>
        <family val="2"/>
        <scheme val="minor"/>
      </rPr>
      <t xml:space="preserve">च य क न ह </t>
    </r>
    <r>
      <rPr>
        <strike/>
        <sz val="11"/>
        <color rgb="FFFF0000"/>
        <rFont val="Calibri"/>
        <family val="2"/>
        <scheme val="minor"/>
      </rPr>
      <t xml:space="preserve">म ल </t>
    </r>
    <r>
      <rPr>
        <sz val="11"/>
        <color rgb="FF008000"/>
        <rFont val="Calibri"/>
        <family val="2"/>
        <scheme val="minor"/>
      </rPr>
      <t xml:space="preserve">च ल </t>
    </r>
    <r>
      <rPr>
        <b/>
        <sz val="11"/>
        <color rgb="FF800080"/>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</si>
  <si>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ग , क द </t>
    </r>
    <r>
      <rPr>
        <sz val="11"/>
        <color rgb="FF008000"/>
        <rFont val="Calibri"/>
        <family val="2"/>
        <scheme val="minor"/>
      </rPr>
      <t xml:space="preserve">न </t>
    </r>
    <r>
      <rPr>
        <strike/>
        <sz val="11"/>
        <color rgb="FFFF0000"/>
        <rFont val="Calibri"/>
        <family val="2"/>
        <scheme val="minor"/>
      </rPr>
      <t xml:space="preserve">ह न न , च स य </t>
    </r>
    <r>
      <rPr>
        <sz val="11"/>
        <color rgb="FF008000"/>
        <rFont val="Calibri"/>
        <family val="2"/>
        <scheme val="minor"/>
      </rPr>
      <t xml:space="preserve">क ल ल ह </t>
    </r>
    <r>
      <rPr>
        <b/>
        <sz val="11"/>
        <color rgb="FF800080"/>
        <rFont val="Calibri"/>
        <family val="2"/>
        <scheme val="minor"/>
      </rPr>
      <t xml:space="preserve">इस </t>
    </r>
    <r>
      <rPr>
        <sz val="11"/>
        <color rgb="FF008000"/>
        <rFont val="Calibri"/>
        <family val="2"/>
        <scheme val="minor"/>
      </rPr>
      <t xml:space="preserve">परम श वरल य ह ल स र व ङ ब </t>
    </r>
    <r>
      <rPr>
        <b/>
        <sz val="11"/>
        <color rgb="FF800080"/>
        <rFont val="Calibri"/>
        <family val="2"/>
        <scheme val="minor"/>
      </rPr>
      <t xml:space="preserve">र आखम , </t>
    </r>
    <r>
      <rPr>
        <sz val="11"/>
        <color rgb="FF008000"/>
        <rFont val="Calibri"/>
        <family val="2"/>
        <scheme val="minor"/>
      </rPr>
      <t xml:space="preserve">ओच छ न श </t>
    </r>
    <r>
      <rPr>
        <b/>
        <sz val="11"/>
        <color rgb="FF800080"/>
        <rFont val="Calibri"/>
        <family val="2"/>
        <scheme val="minor"/>
      </rPr>
      <t xml:space="preserve">आतब म ह स च </t>
    </r>
    <r>
      <rPr>
        <sz val="11"/>
        <color rgb="FF008000"/>
        <rFont val="Calibri"/>
        <family val="2"/>
        <scheme val="minor"/>
      </rPr>
      <t xml:space="preserve">न </t>
    </r>
    <r>
      <rPr>
        <i/>
        <sz val="11"/>
        <color rgb="FF0000FF"/>
        <rFont val="Calibri"/>
        <family val="2"/>
        <scheme val="minor"/>
      </rPr>
      <t xml:space="preserve">श आतब म ह ल व ङ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</si>
  <si>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ङ इ </t>
    </r>
    <r>
      <rPr>
        <sz val="11"/>
        <color rgb="FF008000"/>
        <rFont val="Calibri"/>
        <family val="2"/>
        <scheme val="minor"/>
      </rPr>
      <t xml:space="preserve">एन गद </t>
    </r>
    <r>
      <rPr>
        <strike/>
        <sz val="11"/>
        <color rgb="FFFF0000"/>
        <rFont val="Calibri"/>
        <family val="2"/>
        <scheme val="minor"/>
      </rPr>
      <t xml:space="preserve">द म ह </t>
    </r>
    <r>
      <rPr>
        <sz val="11"/>
        <color rgb="FF008000"/>
        <rFont val="Calibri"/>
        <family val="2"/>
        <scheme val="minor"/>
      </rPr>
      <t xml:space="preserve">स </t>
    </r>
    <r>
      <rPr>
        <strike/>
        <sz val="11"/>
        <color rgb="FFFF000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सत य त म ङ य न </t>
    </r>
    <r>
      <rPr>
        <sz val="11"/>
        <color rgb="FF008000"/>
        <rFont val="Calibri"/>
        <family val="2"/>
        <scheme val="minor"/>
      </rPr>
      <t xml:space="preserve">ग </t>
    </r>
    <r>
      <rPr>
        <strike/>
        <sz val="11"/>
        <color rgb="FFFF0000"/>
        <rFont val="Calibri"/>
        <family val="2"/>
        <scheme val="minor"/>
      </rPr>
      <t xml:space="preserve">क प ङ ल </t>
    </r>
    <r>
      <rPr>
        <sz val="11"/>
        <color rgb="FF008000"/>
        <rFont val="Calibri"/>
        <family val="2"/>
        <scheme val="minor"/>
      </rPr>
      <t xml:space="preserve">।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ङन </t>
    </r>
    <r>
      <rPr>
        <sz val="11"/>
        <color rgb="FF008000"/>
        <rFont val="Calibri"/>
        <family val="2"/>
        <scheme val="minor"/>
      </rPr>
      <t xml:space="preserve">जम म न </t>
    </r>
    <r>
      <rPr>
        <b/>
        <sz val="11"/>
        <color rgb="FF800080"/>
        <rFont val="Calibri"/>
        <family val="2"/>
        <scheme val="minor"/>
      </rPr>
      <t xml:space="preserve">स ब र आत </t>
    </r>
    <r>
      <rPr>
        <sz val="11"/>
        <color rgb="FF008000"/>
        <rFont val="Calibri"/>
        <family val="2"/>
        <scheme val="minor"/>
      </rPr>
      <t xml:space="preserve">, तर य ह ङ जम म </t>
    </r>
    <r>
      <rPr>
        <strike/>
        <sz val="11"/>
        <color rgb="FFFF0000"/>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ल ह इ </t>
    </r>
    <r>
      <rPr>
        <sz val="11"/>
        <color rgb="FF008000"/>
        <rFont val="Calibri"/>
        <family val="2"/>
        <scheme val="minor"/>
      </rPr>
      <t xml:space="preserve">प </t>
    </r>
    <r>
      <rPr>
        <b/>
        <sz val="11"/>
        <color rgb="FF800080"/>
        <rFont val="Calibri"/>
        <family val="2"/>
        <scheme val="minor"/>
      </rPr>
      <t xml:space="preserve">प तल </t>
    </r>
    <r>
      <rPr>
        <sz val="11"/>
        <color rgb="FF008000"/>
        <rFont val="Calibri"/>
        <family val="2"/>
        <scheme val="minor"/>
      </rPr>
      <t xml:space="preserve">। </t>
    </r>
  </si>
  <si>
    <r>
      <rPr>
        <i/>
        <sz val="11"/>
        <color rgb="FF0000FF"/>
        <rFont val="Calibri"/>
        <family val="2"/>
        <scheme val="minor"/>
      </rPr>
      <t xml:space="preserve">थ ध इर न खम ब न खम ब न स फ लब ध इर </t>
    </r>
    <r>
      <rPr>
        <sz val="11"/>
        <color rgb="FF008000"/>
        <rFont val="Calibri"/>
        <family val="2"/>
        <scheme val="minor"/>
      </rPr>
      <t xml:space="preserve">य ह </t>
    </r>
    <r>
      <rPr>
        <b/>
        <sz val="11"/>
        <color rgb="FF800080"/>
        <rFont val="Calibri"/>
        <family val="2"/>
        <scheme val="minor"/>
      </rPr>
      <t xml:space="preserve">ल य ह ल ब ध इर य ह ल ब ख व इस य ह ङ पक क </t>
    </r>
    <r>
      <rPr>
        <sz val="11"/>
        <color rgb="FF008000"/>
        <rFont val="Calibri"/>
        <family val="2"/>
        <scheme val="minor"/>
      </rPr>
      <t xml:space="preserve">द </t>
    </r>
    <r>
      <rPr>
        <strike/>
        <sz val="11"/>
        <color rgb="FFFF0000"/>
        <rFont val="Calibri"/>
        <family val="2"/>
        <scheme val="minor"/>
      </rPr>
      <t xml:space="preserve">ल च छ र म ब ग लल क इ थ </t>
    </r>
    <r>
      <rPr>
        <sz val="11"/>
        <color rgb="FF008000"/>
        <rFont val="Calibri"/>
        <family val="2"/>
        <scheme val="minor"/>
      </rPr>
      <t xml:space="preserve">ल । जम ह न स </t>
    </r>
    <r>
      <rPr>
        <strike/>
        <sz val="11"/>
        <color rgb="FFFF0000"/>
        <rFont val="Calibri"/>
        <family val="2"/>
        <scheme val="minor"/>
      </rPr>
      <t xml:space="preserve">त र </t>
    </r>
    <r>
      <rPr>
        <sz val="11"/>
        <color rgb="FF008000"/>
        <rFont val="Calibri"/>
        <family val="2"/>
        <scheme val="minor"/>
      </rPr>
      <t xml:space="preserve">न </t>
    </r>
    <r>
      <rPr>
        <b/>
        <sz val="11"/>
        <color rgb="FF800080"/>
        <rFont val="Calibri"/>
        <family val="2"/>
        <scheme val="minor"/>
      </rPr>
      <t xml:space="preserve">खम ब न स फ लब ध इर य ह ङ द स प प तल । ओच छ </t>
    </r>
    <r>
      <rPr>
        <sz val="11"/>
        <color rgb="FF008000"/>
        <rFont val="Calibri"/>
        <family val="2"/>
        <scheme val="minor"/>
      </rPr>
      <t xml:space="preserve">स ब गद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ओच छ य ह </t>
    </r>
    <r>
      <rPr>
        <b/>
        <sz val="11"/>
        <color rgb="FF800080"/>
        <rFont val="Calibri"/>
        <family val="2"/>
        <scheme val="minor"/>
      </rPr>
      <t xml:space="preserve">ङएन न द स द </t>
    </r>
    <r>
      <rPr>
        <sz val="11"/>
        <color rgb="FF008000"/>
        <rFont val="Calibri"/>
        <family val="2"/>
        <scheme val="minor"/>
      </rPr>
      <t xml:space="preserve">ल । </t>
    </r>
  </si>
  <si>
    <r>
      <rPr>
        <sz val="11"/>
        <color rgb="FF008000"/>
        <rFont val="Calibri"/>
        <family val="2"/>
        <scheme val="minor"/>
      </rPr>
      <t xml:space="preserve">त ग द भ सम स ब ल ह इ </t>
    </r>
    <r>
      <rPr>
        <b/>
        <sz val="11"/>
        <color rgb="FF800080"/>
        <rFont val="Calibri"/>
        <family val="2"/>
        <scheme val="minor"/>
      </rPr>
      <t xml:space="preserve">न श आतब ल ह इस न श आतब ल ह इद क व न त </t>
    </r>
    <r>
      <rPr>
        <sz val="11"/>
        <color rgb="FF008000"/>
        <rFont val="Calibri"/>
        <family val="2"/>
        <scheme val="minor"/>
      </rPr>
      <t xml:space="preserve">ल , ओच छ च </t>
    </r>
    <r>
      <rPr>
        <b/>
        <sz val="11"/>
        <color rgb="FF800080"/>
        <rFont val="Calibri"/>
        <family val="2"/>
        <scheme val="minor"/>
      </rPr>
      <t xml:space="preserve">स </t>
    </r>
    <r>
      <rPr>
        <sz val="11"/>
        <color rgb="FF008000"/>
        <rFont val="Calibri"/>
        <family val="2"/>
        <scheme val="minor"/>
      </rPr>
      <t xml:space="preserve">ब ल ह इ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र छ य इब ल ह इस न श आतब ल ह इद क व न त </t>
    </r>
    <r>
      <rPr>
        <sz val="11"/>
        <color rgb="FF008000"/>
        <rFont val="Calibri"/>
        <family val="2"/>
        <scheme val="minor"/>
      </rPr>
      <t xml:space="preserve">ल । </t>
    </r>
  </si>
  <si>
    <r>
      <rPr>
        <i/>
        <sz val="11"/>
        <color rgb="FF0000FF"/>
        <rFont val="Calibri"/>
        <family val="2"/>
        <scheme val="minor"/>
      </rPr>
      <t xml:space="preserve">च ल ह इ न श तब ल ह इस न श आतब ल ह इद न च </t>
    </r>
    <r>
      <rPr>
        <sz val="11"/>
        <color rgb="FF008000"/>
        <rFont val="Calibri"/>
        <family val="2"/>
        <scheme val="minor"/>
      </rPr>
      <t xml:space="preserve">स </t>
    </r>
    <r>
      <rPr>
        <i/>
        <sz val="11"/>
        <color rgb="FF0000FF"/>
        <rFont val="Calibri"/>
        <family val="2"/>
        <scheme val="minor"/>
      </rPr>
      <t xml:space="preserve">ब र आखम </t>
    </r>
    <r>
      <rPr>
        <sz val="11"/>
        <color rgb="FF008000"/>
        <rFont val="Calibri"/>
        <family val="2"/>
        <scheme val="minor"/>
      </rPr>
      <t xml:space="preserve">ब ल ह </t>
    </r>
    <r>
      <rPr>
        <b/>
        <sz val="11"/>
        <color rgb="FF800080"/>
        <rFont val="Calibri"/>
        <family val="2"/>
        <scheme val="minor"/>
      </rPr>
      <t xml:space="preserve">इस न श आतब ल ह इद न च स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ब ल ह </t>
    </r>
    <r>
      <rPr>
        <i/>
        <sz val="11"/>
        <color rgb="FF0000FF"/>
        <rFont val="Calibri"/>
        <family val="2"/>
        <scheme val="minor"/>
      </rPr>
      <t xml:space="preserve">इस न श आतब ल ह </t>
    </r>
    <r>
      <rPr>
        <sz val="11"/>
        <color rgb="FF008000"/>
        <rFont val="Calibri"/>
        <family val="2"/>
        <scheme val="minor"/>
      </rPr>
      <t xml:space="preserve">इ </t>
    </r>
    <r>
      <rPr>
        <b/>
        <sz val="11"/>
        <color rgb="FF800080"/>
        <rFont val="Calibri"/>
        <family val="2"/>
        <scheme val="minor"/>
      </rPr>
      <t xml:space="preserve">स न लस ज न न लज । च </t>
    </r>
    <r>
      <rPr>
        <sz val="11"/>
        <color rgb="FF008000"/>
        <rFont val="Calibri"/>
        <family val="2"/>
        <scheme val="minor"/>
      </rPr>
      <t xml:space="preserve">ह </t>
    </r>
    <r>
      <rPr>
        <b/>
        <sz val="11"/>
        <color rgb="FF800080"/>
        <rFont val="Calibri"/>
        <family val="2"/>
        <scheme val="minor"/>
      </rPr>
      <t xml:space="preserve">रङ लस भ र ब </t>
    </r>
    <r>
      <rPr>
        <sz val="11"/>
        <color rgb="FF008000"/>
        <rFont val="Calibri"/>
        <family val="2"/>
        <scheme val="minor"/>
      </rPr>
      <t xml:space="preserve">बचनर </t>
    </r>
    <r>
      <rPr>
        <strike/>
        <sz val="11"/>
        <color rgb="FFFF0000"/>
        <rFont val="Calibri"/>
        <family val="2"/>
        <scheme val="minor"/>
      </rPr>
      <t xml:space="preserve">" क लद एन न ढ ज " भ स </t>
    </r>
    <r>
      <rPr>
        <sz val="11"/>
        <color rgb="FF008000"/>
        <rFont val="Calibri"/>
        <family val="2"/>
        <scheme val="minor"/>
      </rPr>
      <t xml:space="preserve">भ र ब त म प र </t>
    </r>
    <r>
      <rPr>
        <b/>
        <sz val="11"/>
        <color rgb="FF800080"/>
        <rFont val="Calibri"/>
        <family val="2"/>
        <scheme val="minor"/>
      </rPr>
      <t xml:space="preserve">तब ह न न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</si>
  <si>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स य ह न द स ब म ह , एल जयजयक र </t>
    </r>
    <r>
      <rPr>
        <sz val="11"/>
        <color rgb="FF008000"/>
        <rFont val="Calibri"/>
        <family val="2"/>
        <scheme val="minor"/>
      </rPr>
      <t xml:space="preserve">ख नङ </t>
    </r>
    <r>
      <rPr>
        <strike/>
        <sz val="11"/>
        <color rgb="FFFF0000"/>
        <rFont val="Calibri"/>
        <family val="2"/>
        <scheme val="minor"/>
      </rPr>
      <t xml:space="preserve">ढ ब </t>
    </r>
    <r>
      <rPr>
        <sz val="11"/>
        <color rgb="FF008000"/>
        <rFont val="Calibri"/>
        <family val="2"/>
        <scheme val="minor"/>
      </rPr>
      <t xml:space="preserve">म ल ? </t>
    </r>
    <r>
      <rPr>
        <b/>
        <sz val="11"/>
        <color rgb="FF800080"/>
        <rFont val="Calibri"/>
        <family val="2"/>
        <scheme val="minor"/>
      </rPr>
      <t xml:space="preserve">स ब म ह , एल जयजयक र ख नङ म </t>
    </r>
    <r>
      <rPr>
        <sz val="11"/>
        <color rgb="FF008000"/>
        <rFont val="Calibri"/>
        <family val="2"/>
        <scheme val="minor"/>
      </rPr>
      <t xml:space="preserve">ल </t>
    </r>
    <r>
      <rPr>
        <strike/>
        <sz val="11"/>
        <color rgb="FFFF0000"/>
        <rFont val="Calibri"/>
        <family val="2"/>
        <scheme val="minor"/>
      </rPr>
      <t xml:space="preserve">ख इ एल शक त </t>
    </r>
    <r>
      <rPr>
        <sz val="11"/>
        <color rgb="FF008000"/>
        <rFont val="Calibri"/>
        <family val="2"/>
        <scheme val="minor"/>
      </rPr>
      <t xml:space="preserve">? " </t>
    </r>
  </si>
  <si>
    <r>
      <rPr>
        <i/>
        <sz val="11"/>
        <color rgb="FF0000FF"/>
        <rFont val="Calibri"/>
        <family val="2"/>
        <scheme val="minor"/>
      </rPr>
      <t xml:space="preserve">स ब ल खर ब च </t>
    </r>
    <r>
      <rPr>
        <sz val="11"/>
        <color rgb="FF008000"/>
        <rFont val="Calibri"/>
        <family val="2"/>
        <scheme val="minor"/>
      </rPr>
      <t xml:space="preserve">प </t>
    </r>
    <r>
      <rPr>
        <b/>
        <sz val="11"/>
        <color rgb="FF800080"/>
        <rFont val="Calibri"/>
        <family val="2"/>
        <scheme val="minor"/>
      </rPr>
      <t xml:space="preserve">प ह न न , तर प पल शक त च परम श 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प न ब </t>
    </r>
    <r>
      <rPr>
        <strike/>
        <sz val="11"/>
        <color rgb="FFFF0000"/>
        <rFont val="Calibri"/>
        <family val="2"/>
        <scheme val="minor"/>
      </rPr>
      <t xml:space="preserve">शक त य ङ ल ओच छ </t>
    </r>
    <r>
      <rPr>
        <sz val="11"/>
        <color rgb="FF008000"/>
        <rFont val="Calibri"/>
        <family val="2"/>
        <scheme val="minor"/>
      </rPr>
      <t xml:space="preserve">ठ </t>
    </r>
    <r>
      <rPr>
        <strike/>
        <sz val="11"/>
        <color rgb="FFFF000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</si>
  <si>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तर परम श वरद धन यव द तग , </t>
    </r>
    <r>
      <rPr>
        <b/>
        <sz val="11"/>
        <color rgb="FF800080"/>
        <rFont val="Calibri"/>
        <family val="2"/>
        <scheme val="minor"/>
      </rPr>
      <t xml:space="preserve">त ग द भ सम </t>
    </r>
    <r>
      <rPr>
        <sz val="11"/>
        <color rgb="FF008000"/>
        <rFont val="Calibri"/>
        <family val="2"/>
        <scheme val="minor"/>
      </rPr>
      <t xml:space="preserve">य ह ङल प रभ य श ख र ष टग य म </t>
    </r>
    <r>
      <rPr>
        <b/>
        <sz val="11"/>
        <color rgb="FF800080"/>
        <rFont val="Calibri"/>
        <family val="2"/>
        <scheme val="minor"/>
      </rPr>
      <t xml:space="preserve">य ह ङद जयजयक र </t>
    </r>
    <r>
      <rPr>
        <sz val="11"/>
        <color rgb="FF008000"/>
        <rFont val="Calibri"/>
        <family val="2"/>
        <scheme val="minor"/>
      </rPr>
      <t xml:space="preserve">लब </t>
    </r>
    <r>
      <rPr>
        <strike/>
        <sz val="11"/>
        <color rgb="FFFF0000"/>
        <rFont val="Calibri"/>
        <family val="2"/>
        <scheme val="minor"/>
      </rPr>
      <t xml:space="preserve">न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</si>
  <si>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ढ क क तस भ रउ , त ग द भ सम आल ङ न आल ङ न परम </t>
    </r>
    <r>
      <rPr>
        <sz val="11"/>
        <color rgb="FF008000"/>
        <rFont val="Calibri"/>
        <family val="2"/>
        <scheme val="minor"/>
      </rPr>
      <t xml:space="preserve">श </t>
    </r>
    <r>
      <rPr>
        <b/>
        <sz val="11"/>
        <color rgb="FF800080"/>
        <rFont val="Calibri"/>
        <family val="2"/>
        <scheme val="minor"/>
      </rPr>
      <t xml:space="preserve">वरल ग लब ध इर सदन ढ </t>
    </r>
    <r>
      <rPr>
        <sz val="11"/>
        <color rgb="FF008000"/>
        <rFont val="Calibri"/>
        <family val="2"/>
        <scheme val="minor"/>
      </rPr>
      <t xml:space="preserve">क </t>
    </r>
    <r>
      <rPr>
        <strike/>
        <sz val="11"/>
        <color rgb="FFFF000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त ग द भ सम </t>
    </r>
    <r>
      <rPr>
        <i/>
        <sz val="11"/>
        <color rgb="FF0000FF"/>
        <rFont val="Calibri"/>
        <family val="2"/>
        <scheme val="minor"/>
      </rPr>
      <t xml:space="preserve">परम श वरल ङ च छ </t>
    </r>
    <r>
      <rPr>
        <sz val="11"/>
        <color rgb="FF008000"/>
        <rFont val="Calibri"/>
        <family val="2"/>
        <scheme val="minor"/>
      </rPr>
      <t xml:space="preserve">एन गद स </t>
    </r>
    <r>
      <rPr>
        <strike/>
        <sz val="11"/>
        <color rgb="FFFF0000"/>
        <rFont val="Calibri"/>
        <family val="2"/>
        <scheme val="minor"/>
      </rPr>
      <t xml:space="preserve">द ख लस </t>
    </r>
    <r>
      <rPr>
        <sz val="11"/>
        <color rgb="FF008000"/>
        <rFont val="Calibri"/>
        <family val="2"/>
        <scheme val="minor"/>
      </rPr>
      <t xml:space="preserve">लब </t>
    </r>
    <r>
      <rPr>
        <b/>
        <sz val="11"/>
        <color rgb="FF800080"/>
        <rFont val="Calibri"/>
        <family val="2"/>
        <scheme val="minor"/>
      </rPr>
      <t xml:space="preserve">ग त ग आख </t>
    </r>
    <r>
      <rPr>
        <sz val="11"/>
        <color rgb="FF008000"/>
        <rFont val="Calibri"/>
        <family val="2"/>
        <scheme val="minor"/>
      </rPr>
      <t xml:space="preserve">ल </t>
    </r>
    <r>
      <rPr>
        <strike/>
        <sz val="11"/>
        <color rgb="FFFF0000"/>
        <rFont val="Calibri"/>
        <family val="2"/>
        <scheme val="minor"/>
      </rPr>
      <t xml:space="preserve">ग ख इम ख र र आन भ </t>
    </r>
    <r>
      <rPr>
        <sz val="11"/>
        <color rgb="FF008000"/>
        <rFont val="Calibri"/>
        <family val="2"/>
        <scheme val="minor"/>
      </rPr>
      <t xml:space="preserve">ब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</si>
  <si>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द </t>
    </r>
    <r>
      <rPr>
        <sz val="11"/>
        <color rgb="FF008000"/>
        <rFont val="Calibri"/>
        <family val="2"/>
        <scheme val="minor"/>
      </rPr>
      <t xml:space="preserve">ह र </t>
    </r>
    <r>
      <rPr>
        <b/>
        <sz val="11"/>
        <color rgb="FF800080"/>
        <rFont val="Calibri"/>
        <family val="2"/>
        <scheme val="minor"/>
      </rPr>
      <t xml:space="preserve">ङल ओस पन </t>
    </r>
    <r>
      <rPr>
        <sz val="11"/>
        <color rgb="FF008000"/>
        <rFont val="Calibri"/>
        <family val="2"/>
        <scheme val="minor"/>
      </rPr>
      <t xml:space="preserve">ग य र ज ङ </t>
    </r>
    <r>
      <rPr>
        <b/>
        <sz val="11"/>
        <color rgb="FF800080"/>
        <rFont val="Calibri"/>
        <family val="2"/>
        <scheme val="minor"/>
      </rPr>
      <t xml:space="preserve">ध न य श </t>
    </r>
    <r>
      <rPr>
        <sz val="11"/>
        <color rgb="FF008000"/>
        <rFont val="Calibri"/>
        <family val="2"/>
        <scheme val="minor"/>
      </rPr>
      <t xml:space="preserve">द </t>
    </r>
    <r>
      <rPr>
        <strike/>
        <sz val="11"/>
        <color rgb="FFFF0000"/>
        <rFont val="Calibri"/>
        <family val="2"/>
        <scheme val="minor"/>
      </rPr>
      <t xml:space="preserve">ल ह न </t>
    </r>
    <r>
      <rPr>
        <sz val="11"/>
        <color rgb="FF008000"/>
        <rFont val="Calibri"/>
        <family val="2"/>
        <scheme val="minor"/>
      </rPr>
      <t xml:space="preserve">ज य ज य आल न न आङ गद स </t>
    </r>
    <r>
      <rPr>
        <strike/>
        <sz val="11"/>
        <color rgb="FFFF0000"/>
        <rFont val="Calibri"/>
        <family val="2"/>
        <scheme val="minor"/>
      </rPr>
      <t xml:space="preserve">त क ख र न </t>
    </r>
    <r>
      <rPr>
        <sz val="11"/>
        <color rgb="FF008000"/>
        <rFont val="Calibri"/>
        <family val="2"/>
        <scheme val="minor"/>
      </rPr>
      <t xml:space="preserve">म र ङ ज </t>
    </r>
    <r>
      <rPr>
        <b/>
        <sz val="11"/>
        <color rgb="FF800080"/>
        <rFont val="Calibri"/>
        <family val="2"/>
        <scheme val="minor"/>
      </rPr>
      <t xml:space="preserve">, </t>
    </r>
    <r>
      <rPr>
        <sz val="11"/>
        <color rgb="FF008000"/>
        <rFont val="Calibri"/>
        <family val="2"/>
        <scheme val="minor"/>
      </rPr>
      <t xml:space="preserve">थ न गद न हङल ल ह न </t>
    </r>
    <r>
      <rPr>
        <b/>
        <sz val="11"/>
        <color rgb="FF800080"/>
        <rFont val="Calibri"/>
        <family val="2"/>
        <scheme val="minor"/>
      </rPr>
      <t xml:space="preserve">न </t>
    </r>
    <r>
      <rPr>
        <sz val="11"/>
        <color rgb="FF008000"/>
        <rFont val="Calibri"/>
        <family val="2"/>
        <scheme val="minor"/>
      </rPr>
      <t xml:space="preserve">म ह गद द न द ध न </t>
    </r>
    <r>
      <rPr>
        <b/>
        <sz val="11"/>
        <color rgb="FF800080"/>
        <rFont val="Calibri"/>
        <family val="2"/>
        <scheme val="minor"/>
      </rPr>
      <t xml:space="preserve">स ब </t>
    </r>
    <r>
      <rPr>
        <sz val="11"/>
        <color rgb="FF008000"/>
        <rFont val="Calibri"/>
        <family val="2"/>
        <scheme val="minor"/>
      </rPr>
      <t xml:space="preserve">म ल , तर क इ क इ </t>
    </r>
    <r>
      <rPr>
        <strike/>
        <sz val="11"/>
        <color rgb="FFFF0000"/>
        <rFont val="Calibri"/>
        <family val="2"/>
        <scheme val="minor"/>
      </rPr>
      <t xml:space="preserve">च </t>
    </r>
    <r>
      <rPr>
        <sz val="11"/>
        <color rgb="FF008000"/>
        <rFont val="Calibri"/>
        <family val="2"/>
        <scheme val="minor"/>
      </rPr>
      <t xml:space="preserve">स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</si>
  <si>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य श </t>
    </r>
    <r>
      <rPr>
        <sz val="11"/>
        <color rgb="FF008000"/>
        <rFont val="Calibri"/>
        <family val="2"/>
        <scheme val="minor"/>
      </rPr>
      <t xml:space="preserve">य क </t>
    </r>
    <r>
      <rPr>
        <b/>
        <sz val="11"/>
        <color rgb="FF800080"/>
        <rFont val="Calibri"/>
        <family val="2"/>
        <scheme val="minor"/>
      </rPr>
      <t xml:space="preserve">बद </t>
    </r>
    <r>
      <rPr>
        <sz val="11"/>
        <color rgb="FF008000"/>
        <rFont val="Calibri"/>
        <family val="2"/>
        <scheme val="minor"/>
      </rPr>
      <t xml:space="preserve">न </t>
    </r>
    <r>
      <rPr>
        <i/>
        <sz val="11"/>
        <color rgb="FF0000FF"/>
        <rFont val="Calibri"/>
        <family val="2"/>
        <scheme val="minor"/>
      </rPr>
      <t xml:space="preserve">स य ह न द </t>
    </r>
    <r>
      <rPr>
        <sz val="11"/>
        <color rgb="FF008000"/>
        <rFont val="Calibri"/>
        <family val="2"/>
        <scheme val="minor"/>
      </rPr>
      <t xml:space="preserve">म ल च ल गद </t>
    </r>
    <r>
      <rPr>
        <strike/>
        <sz val="11"/>
        <color rgb="FFFF000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फ प 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</si>
  <si>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भन द ल च छ </t>
    </r>
    <r>
      <rPr>
        <b/>
        <sz val="11"/>
        <color rgb="FF800080"/>
        <rFont val="Calibri"/>
        <family val="2"/>
        <scheme val="minor"/>
      </rPr>
      <t xml:space="preserve">स म आतब ध इर न हब क ल द न हब ह रङ लस थ स </t>
    </r>
    <r>
      <rPr>
        <sz val="11"/>
        <color rgb="FF008000"/>
        <rFont val="Calibri"/>
        <family val="2"/>
        <scheme val="minor"/>
      </rPr>
      <t xml:space="preserve">ङ </t>
    </r>
    <r>
      <rPr>
        <b/>
        <sz val="11"/>
        <color rgb="FF800080"/>
        <rFont val="Calibri"/>
        <family val="2"/>
        <scheme val="minor"/>
      </rPr>
      <t xml:space="preserve">द एन न </t>
    </r>
    <r>
      <rPr>
        <sz val="11"/>
        <color rgb="FF008000"/>
        <rFont val="Calibri"/>
        <family val="2"/>
        <scheme val="minor"/>
      </rPr>
      <t xml:space="preserve">म र ङ ज । </t>
    </r>
    <r>
      <rPr>
        <strike/>
        <sz val="11"/>
        <color rgb="FFFF0000"/>
        <rFont val="Calibri"/>
        <family val="2"/>
        <scheme val="minor"/>
      </rPr>
      <t xml:space="preserve">थ ध इर च ङ ल आछ य न न हब क ल ह रङ ब न म ब । </t>
    </r>
  </si>
  <si>
    <r>
      <rPr>
        <sz val="11"/>
        <color rgb="FF008000"/>
        <rFont val="Calibri"/>
        <family val="2"/>
        <scheme val="minor"/>
      </rPr>
      <t xml:space="preserve">त ग द भ सम </t>
    </r>
    <r>
      <rPr>
        <strike/>
        <sz val="11"/>
        <color rgb="FFFF0000"/>
        <rFont val="Calibri"/>
        <family val="2"/>
        <scheme val="minor"/>
      </rPr>
      <t xml:space="preserve">जम म न </t>
    </r>
    <r>
      <rPr>
        <sz val="11"/>
        <color rgb="FF008000"/>
        <rFont val="Calibri"/>
        <family val="2"/>
        <scheme val="minor"/>
      </rPr>
      <t xml:space="preserve">म ल च ल गद </t>
    </r>
    <r>
      <rPr>
        <b/>
        <sz val="11"/>
        <color rgb="FF800080"/>
        <rFont val="Calibri"/>
        <family val="2"/>
        <scheme val="minor"/>
      </rPr>
      <t xml:space="preserve">न हङल जम म न </t>
    </r>
    <r>
      <rPr>
        <sz val="11"/>
        <color rgb="FF008000"/>
        <rFont val="Calibri"/>
        <family val="2"/>
        <scheme val="minor"/>
      </rPr>
      <t xml:space="preserve">भन द </t>
    </r>
    <r>
      <rPr>
        <b/>
        <sz val="11"/>
        <color rgb="FF800080"/>
        <rFont val="Calibri"/>
        <family val="2"/>
        <scheme val="minor"/>
      </rPr>
      <t xml:space="preserve">जज ङ </t>
    </r>
    <r>
      <rPr>
        <sz val="11"/>
        <color rgb="FF008000"/>
        <rFont val="Calibri"/>
        <family val="2"/>
        <scheme val="minor"/>
      </rPr>
      <t xml:space="preserve">ह न न </t>
    </r>
    <r>
      <rPr>
        <strike/>
        <sz val="11"/>
        <color rgb="FFFF0000"/>
        <rFont val="Calibri"/>
        <family val="2"/>
        <scheme val="minor"/>
      </rPr>
      <t xml:space="preserve">, थ न गद न हङर ङ च त ग न न आह न </t>
    </r>
    <r>
      <rPr>
        <sz val="11"/>
        <color rgb="FF008000"/>
        <rFont val="Calibri"/>
        <family val="2"/>
        <scheme val="minor"/>
      </rPr>
      <t xml:space="preserve">। </t>
    </r>
    <r>
      <rPr>
        <strike/>
        <sz val="11"/>
        <color rgb="FFFF0000"/>
        <rFont val="Calibri"/>
        <family val="2"/>
        <scheme val="minor"/>
      </rPr>
      <t xml:space="preserve">त ग द भ सम ङ इ परम श वरल मण डल द ल ह न न द ख प न ब स लम </t>
    </r>
    <r>
      <rPr>
        <sz val="11"/>
        <color rgb="FF008000"/>
        <rFont val="Calibri"/>
        <family val="2"/>
        <scheme val="minor"/>
      </rPr>
      <t xml:space="preserve">ङ म ल च ल भ ब ध न ल आर </t>
    </r>
    <r>
      <rPr>
        <i/>
        <sz val="11"/>
        <color rgb="FF0000FF"/>
        <rFont val="Calibri"/>
        <family val="2"/>
        <scheme val="minor"/>
      </rPr>
      <t xml:space="preserve">, त ग द भ सम परम श वरल मण डल द ङ इ द ख प न ज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</si>
  <si>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भ ट </t>
    </r>
    <r>
      <rPr>
        <b/>
        <sz val="11"/>
        <color rgb="FF800080"/>
        <rFont val="Calibri"/>
        <family val="2"/>
        <scheme val="minor"/>
      </rPr>
      <t xml:space="preserve">फ ल त </t>
    </r>
    <r>
      <rPr>
        <sz val="11"/>
        <color rgb="FF008000"/>
        <rFont val="Calibri"/>
        <family val="2"/>
        <scheme val="minor"/>
      </rPr>
      <t xml:space="preserve">ब ल ब र र </t>
    </r>
    <r>
      <rPr>
        <strike/>
        <sz val="11"/>
        <color rgb="FFFF0000"/>
        <rFont val="Calibri"/>
        <family val="2"/>
        <scheme val="minor"/>
      </rPr>
      <t xml:space="preserve">भ ब न म ल , </t>
    </r>
    <r>
      <rPr>
        <sz val="11"/>
        <color rgb="FF008000"/>
        <rFont val="Calibri"/>
        <family val="2"/>
        <scheme val="minor"/>
      </rPr>
      <t xml:space="preserve">ङ इ गल त य ल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एन गद स </t>
    </r>
    <r>
      <rPr>
        <b/>
        <sz val="11"/>
        <color rgb="FF800080"/>
        <rFont val="Calibri"/>
        <family val="2"/>
        <scheme val="minor"/>
      </rPr>
      <t xml:space="preserve">न न लउ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</si>
  <si>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त म थ एन गद म ब ग ल र </t>
    </r>
    <r>
      <rPr>
        <b/>
        <sz val="11"/>
        <color rgb="FF800080"/>
        <rFont val="Calibri"/>
        <family val="2"/>
        <scheme val="minor"/>
      </rPr>
      <t xml:space="preserve">खम </t>
    </r>
    <r>
      <rPr>
        <sz val="11"/>
        <color rgb="FF008000"/>
        <rFont val="Calibri"/>
        <family val="2"/>
        <scheme val="minor"/>
      </rPr>
      <t xml:space="preserve">थ द </t>
    </r>
    <r>
      <rPr>
        <i/>
        <sz val="11"/>
        <color rgb="FF0000FF"/>
        <rFont val="Calibri"/>
        <family val="2"/>
        <scheme val="minor"/>
      </rPr>
      <t xml:space="preserve">शङ क आलन </t>
    </r>
    <r>
      <rPr>
        <sz val="11"/>
        <color rgb="FF008000"/>
        <rFont val="Calibri"/>
        <family val="2"/>
        <scheme val="minor"/>
      </rPr>
      <t xml:space="preserve">एन गद द न छ य म </t>
    </r>
    <r>
      <rPr>
        <b/>
        <sz val="11"/>
        <color rgb="FF800080"/>
        <rFont val="Calibri"/>
        <family val="2"/>
        <scheme val="minor"/>
      </rPr>
      <t xml:space="preserve">ढन </t>
    </r>
    <r>
      <rPr>
        <sz val="11"/>
        <color rgb="FF008000"/>
        <rFont val="Calibri"/>
        <family val="2"/>
        <scheme val="minor"/>
      </rPr>
      <t xml:space="preserve">ग । त ग द भ सम थ स न न ङ </t>
    </r>
    <r>
      <rPr>
        <strike/>
        <sz val="11"/>
        <color rgb="FFFF0000"/>
        <rFont val="Calibri"/>
        <family val="2"/>
        <scheme val="minor"/>
      </rPr>
      <t xml:space="preserve">इ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परम श वरल </t>
    </r>
    <r>
      <rPr>
        <sz val="11"/>
        <color rgb="FF008000"/>
        <rFont val="Calibri"/>
        <family val="2"/>
        <scheme val="minor"/>
      </rPr>
      <t xml:space="preserve">ग लब न म ल । </t>
    </r>
  </si>
  <si>
    <r>
      <rPr>
        <b/>
        <sz val="11"/>
        <color rgb="FF800080"/>
        <rFont val="Calibri"/>
        <family val="2"/>
        <scheme val="minor"/>
      </rPr>
      <t xml:space="preserve">तर </t>
    </r>
    <r>
      <rPr>
        <sz val="11"/>
        <color rgb="FF008000"/>
        <rFont val="Calibri"/>
        <family val="2"/>
        <scheme val="minor"/>
      </rPr>
      <t xml:space="preserve">थ द ख ल स न ह ल थ लउ </t>
    </r>
    <r>
      <rPr>
        <b/>
        <sz val="11"/>
        <color rgb="FF800080"/>
        <rFont val="Calibri"/>
        <family val="2"/>
        <scheme val="minor"/>
      </rPr>
      <t xml:space="preserve">, ओच छ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ङ म ब ग ल र </t>
    </r>
    <r>
      <rPr>
        <b/>
        <sz val="11"/>
        <color rgb="FF800080"/>
        <rFont val="Calibri"/>
        <family val="2"/>
        <scheme val="minor"/>
      </rPr>
      <t xml:space="preserve">ढ क स खप ङ ग । थ द ङ म ब ग ल र खप ङ ग भ स </t>
    </r>
    <r>
      <rPr>
        <sz val="11"/>
        <color rgb="FF008000"/>
        <rFont val="Calibri"/>
        <family val="2"/>
        <scheme val="minor"/>
      </rPr>
      <t xml:space="preserve">एन गद स </t>
    </r>
    <r>
      <rPr>
        <i/>
        <sz val="11"/>
        <color rgb="FF0000FF"/>
        <rFont val="Calibri"/>
        <family val="2"/>
        <scheme val="minor"/>
      </rPr>
      <t xml:space="preserve">ढ क क तस </t>
    </r>
    <r>
      <rPr>
        <sz val="11"/>
        <color rgb="FF008000"/>
        <rFont val="Calibri"/>
        <family val="2"/>
        <scheme val="minor"/>
      </rPr>
      <t xml:space="preserve">थ द </t>
    </r>
    <r>
      <rPr>
        <b/>
        <sz val="11"/>
        <color rgb="FF800080"/>
        <rFont val="Calibri"/>
        <family val="2"/>
        <scheme val="minor"/>
      </rPr>
      <t xml:space="preserve">ढ क क तस ङ </t>
    </r>
    <r>
      <rPr>
        <sz val="11"/>
        <color rgb="FF008000"/>
        <rFont val="Calibri"/>
        <family val="2"/>
        <scheme val="minor"/>
      </rPr>
      <t xml:space="preserve">म ब </t>
    </r>
    <r>
      <rPr>
        <b/>
        <sz val="11"/>
        <color rgb="FF800080"/>
        <rFont val="Calibri"/>
        <family val="2"/>
        <scheme val="minor"/>
      </rPr>
      <t xml:space="preserve">ग ल र प इग । </t>
    </r>
    <r>
      <rPr>
        <sz val="11"/>
        <color rgb="FF008000"/>
        <rFont val="Calibri"/>
        <family val="2"/>
        <scheme val="minor"/>
      </rPr>
      <t xml:space="preserve">ङ इ थ द </t>
    </r>
    <r>
      <rPr>
        <strike/>
        <sz val="11"/>
        <color rgb="FFFF0000"/>
        <rFont val="Calibri"/>
        <family val="2"/>
        <scheme val="minor"/>
      </rPr>
      <t xml:space="preserve">भ र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स </t>
    </r>
    <r>
      <rPr>
        <b/>
        <sz val="11"/>
        <color rgb="FF800080"/>
        <rFont val="Calibri"/>
        <family val="2"/>
        <scheme val="minor"/>
      </rPr>
      <t xml:space="preserve">य ह न द आल न न आङ गद द एन न खप ङ </t>
    </r>
    <r>
      <rPr>
        <sz val="11"/>
        <color rgb="FF008000"/>
        <rFont val="Calibri"/>
        <family val="2"/>
        <scheme val="minor"/>
      </rPr>
      <t xml:space="preserve">ब </t>
    </r>
    <r>
      <rPr>
        <i/>
        <sz val="11"/>
        <color rgb="FF0000FF"/>
        <rFont val="Calibri"/>
        <family val="2"/>
        <scheme val="minor"/>
      </rPr>
      <t xml:space="preserve">स म </t>
    </r>
    <r>
      <rPr>
        <sz val="11"/>
        <color rgb="FF008000"/>
        <rFont val="Calibri"/>
        <family val="2"/>
        <scheme val="minor"/>
      </rPr>
      <t xml:space="preserve">म ल । </t>
    </r>
  </si>
  <si>
    <r>
      <rPr>
        <i/>
        <sz val="11"/>
        <color rgb="FF0000FF"/>
        <rFont val="Calibri"/>
        <family val="2"/>
        <scheme val="minor"/>
      </rPr>
      <t xml:space="preserve">च य ग , ङन न </t>
    </r>
    <r>
      <rPr>
        <sz val="11"/>
        <color rgb="FF008000"/>
        <rFont val="Calibri"/>
        <family val="2"/>
        <scheme val="minor"/>
      </rPr>
      <t xml:space="preserve">आल अप ल ल </t>
    </r>
    <r>
      <rPr>
        <b/>
        <sz val="11"/>
        <color rgb="FF800080"/>
        <rFont val="Calibri"/>
        <family val="2"/>
        <scheme val="minor"/>
      </rPr>
      <t xml:space="preserve">स भ ब आल ल ब र र </t>
    </r>
    <r>
      <rPr>
        <sz val="11"/>
        <color rgb="FF008000"/>
        <rFont val="Calibri"/>
        <family val="2"/>
        <scheme val="minor"/>
      </rPr>
      <t xml:space="preserve">ङ इ </t>
    </r>
    <r>
      <rPr>
        <i/>
        <sz val="11"/>
        <color rgb="FF0000FF"/>
        <rFont val="Calibri"/>
        <family val="2"/>
        <scheme val="minor"/>
      </rPr>
      <t xml:space="preserve">थ द ज यन लस प रभ द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 य ज य आल गद द न छ य म एन गद म ब ग ल र न उ भ स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लब म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तर थ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t>
    </r>
    <r>
      <rPr>
        <sz val="11"/>
        <color rgb="FF008000"/>
        <rFont val="Calibri"/>
        <family val="2"/>
        <scheme val="minor"/>
      </rPr>
      <t xml:space="preserve">एन गद म ब ग ल र खब स म </t>
    </r>
    <r>
      <rPr>
        <b/>
        <sz val="11"/>
        <color rgb="FF800080"/>
        <rFont val="Calibri"/>
        <family val="2"/>
        <scheme val="minor"/>
      </rPr>
      <t xml:space="preserve">आर म ब । तस न न </t>
    </r>
    <r>
      <rPr>
        <sz val="11"/>
        <color rgb="FF008000"/>
        <rFont val="Calibri"/>
        <family val="2"/>
        <scheme val="minor"/>
      </rPr>
      <t xml:space="preserve">थ </t>
    </r>
    <r>
      <rPr>
        <b/>
        <sz val="11"/>
        <color rgb="FF800080"/>
        <rFont val="Calibri"/>
        <family val="2"/>
        <scheme val="minor"/>
      </rPr>
      <t xml:space="preserve">ह र ङ ह र ङन </t>
    </r>
    <r>
      <rPr>
        <sz val="11"/>
        <color rgb="FF008000"/>
        <rFont val="Calibri"/>
        <family val="2"/>
        <scheme val="minor"/>
      </rPr>
      <t xml:space="preserve">म ब ग ल र खल । </t>
    </r>
  </si>
  <si>
    <r>
      <rPr>
        <i/>
        <sz val="11"/>
        <color rgb="FF0000FF"/>
        <rFont val="Calibri"/>
        <family val="2"/>
        <scheme val="minor"/>
      </rPr>
      <t xml:space="preserve">द ह न स </t>
    </r>
    <r>
      <rPr>
        <sz val="11"/>
        <color rgb="FF008000"/>
        <rFont val="Calibri"/>
        <family val="2"/>
        <scheme val="minor"/>
      </rPr>
      <t xml:space="preserve">एन गद ह श य र तस </t>
    </r>
    <r>
      <rPr>
        <i/>
        <sz val="11"/>
        <color rgb="FF0000FF"/>
        <rFont val="Calibri"/>
        <family val="2"/>
        <scheme val="minor"/>
      </rPr>
      <t xml:space="preserve">व श व सर घ र न तस छ र स छ र स </t>
    </r>
    <r>
      <rPr>
        <sz val="11"/>
        <color rgb="FF008000"/>
        <rFont val="Calibri"/>
        <family val="2"/>
        <scheme val="minor"/>
      </rPr>
      <t xml:space="preserve">च उ । ओच छ </t>
    </r>
    <r>
      <rPr>
        <b/>
        <sz val="11"/>
        <color rgb="FF800080"/>
        <rFont val="Calibri"/>
        <family val="2"/>
        <scheme val="minor"/>
      </rPr>
      <t xml:space="preserve">म ह </t>
    </r>
    <r>
      <rPr>
        <sz val="11"/>
        <color rgb="FF008000"/>
        <rFont val="Calibri"/>
        <family val="2"/>
        <scheme val="minor"/>
      </rPr>
      <t xml:space="preserve">ह रङ </t>
    </r>
    <r>
      <rPr>
        <b/>
        <sz val="11"/>
        <color rgb="FF800080"/>
        <rFont val="Calibri"/>
        <family val="2"/>
        <scheme val="minor"/>
      </rPr>
      <t xml:space="preserve">ब द </t>
    </r>
    <r>
      <rPr>
        <sz val="11"/>
        <color rgb="FF008000"/>
        <rFont val="Calibri"/>
        <family val="2"/>
        <scheme val="minor"/>
      </rPr>
      <t xml:space="preserve">स </t>
    </r>
    <r>
      <rPr>
        <b/>
        <sz val="11"/>
        <color rgb="FF800080"/>
        <rFont val="Calibri"/>
        <family val="2"/>
        <scheme val="minor"/>
      </rPr>
      <t xml:space="preserve">भङ लउ , </t>
    </r>
  </si>
  <si>
    <r>
      <rPr>
        <sz val="11"/>
        <color rgb="FF008000"/>
        <rFont val="Calibri"/>
        <family val="2"/>
        <scheme val="minor"/>
      </rPr>
      <t xml:space="preserve">एन गद स </t>
    </r>
    <r>
      <rPr>
        <b/>
        <sz val="11"/>
        <color rgb="FF800080"/>
        <rFont val="Calibri"/>
        <family val="2"/>
        <scheme val="minor"/>
      </rPr>
      <t xml:space="preserve">लब </t>
    </r>
    <r>
      <rPr>
        <sz val="11"/>
        <color rgb="FF008000"/>
        <rFont val="Calibri"/>
        <family val="2"/>
        <scheme val="minor"/>
      </rPr>
      <t xml:space="preserve">जम म न ग म य </t>
    </r>
    <r>
      <rPr>
        <b/>
        <sz val="11"/>
        <color rgb="FF800080"/>
        <rFont val="Calibri"/>
        <family val="2"/>
        <scheme val="minor"/>
      </rPr>
      <t xml:space="preserve">लस </t>
    </r>
    <r>
      <rPr>
        <sz val="11"/>
        <color rgb="FF008000"/>
        <rFont val="Calibri"/>
        <family val="2"/>
        <scheme val="minor"/>
      </rPr>
      <t xml:space="preserve">लउ । </t>
    </r>
  </si>
  <si>
    <r>
      <rPr>
        <i/>
        <sz val="11"/>
        <color rgb="FF0000FF"/>
        <rFont val="Calibri"/>
        <family val="2"/>
        <scheme val="minor"/>
      </rPr>
      <t xml:space="preserve">स त फनस भ ब म ह ल द मल म ह गद खज ब </t>
    </r>
    <r>
      <rPr>
        <sz val="11"/>
        <color rgb="FF008000"/>
        <rFont val="Calibri"/>
        <family val="2"/>
        <scheme val="minor"/>
      </rPr>
      <t xml:space="preserve">अख य भ ब </t>
    </r>
    <r>
      <rPr>
        <b/>
        <sz val="11"/>
        <color rgb="FF800080"/>
        <rFont val="Calibri"/>
        <family val="2"/>
        <scheme val="minor"/>
      </rPr>
      <t xml:space="preserve">ग ल ल </t>
    </r>
    <r>
      <rPr>
        <sz val="11"/>
        <color rgb="FF008000"/>
        <rFont val="Calibri"/>
        <family val="2"/>
        <scheme val="minor"/>
      </rPr>
      <t xml:space="preserve">जम म न भन द ङ च छ </t>
    </r>
    <r>
      <rPr>
        <b/>
        <sz val="11"/>
        <color rgb="FF800080"/>
        <rFont val="Calibri"/>
        <family val="2"/>
        <scheme val="minor"/>
      </rPr>
      <t xml:space="preserve">प रभ द </t>
    </r>
    <r>
      <rPr>
        <sz val="11"/>
        <color rgb="FF008000"/>
        <rFont val="Calibri"/>
        <family val="2"/>
        <scheme val="minor"/>
      </rPr>
      <t xml:space="preserve">व श व स लब </t>
    </r>
    <r>
      <rPr>
        <i/>
        <sz val="11"/>
        <color rgb="FF0000FF"/>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न गद स परम श वरल म ह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व </t>
    </r>
    <r>
      <rPr>
        <sz val="11"/>
        <color rgb="FF008000"/>
        <rFont val="Calibri"/>
        <family val="2"/>
        <scheme val="minor"/>
      </rPr>
      <t xml:space="preserve">लब </t>
    </r>
    <r>
      <rPr>
        <i/>
        <sz val="11"/>
        <color rgb="FF0000FF"/>
        <rFont val="Calibri"/>
        <family val="2"/>
        <scheme val="minor"/>
      </rPr>
      <t xml:space="preserve">ल ल </t>
    </r>
    <r>
      <rPr>
        <sz val="11"/>
        <color rgb="FF008000"/>
        <rFont val="Calibri"/>
        <family val="2"/>
        <scheme val="minor"/>
      </rPr>
      <t xml:space="preserve">ग र </t>
    </r>
    <r>
      <rPr>
        <b/>
        <sz val="11"/>
        <color rgb="FF800080"/>
        <rFont val="Calibri"/>
        <family val="2"/>
        <scheme val="minor"/>
      </rPr>
      <t xml:space="preserve">ह र ङ ह र ङल </t>
    </r>
    <r>
      <rPr>
        <sz val="11"/>
        <color rgb="FF008000"/>
        <rFont val="Calibri"/>
        <family val="2"/>
        <scheme val="minor"/>
      </rPr>
      <t xml:space="preserve">न स </t>
    </r>
    <r>
      <rPr>
        <b/>
        <sz val="11"/>
        <color rgb="FF800080"/>
        <rFont val="Calibri"/>
        <family val="2"/>
        <scheme val="minor"/>
      </rPr>
      <t xml:space="preserve">मस ग </t>
    </r>
    <r>
      <rPr>
        <sz val="11"/>
        <color rgb="FF008000"/>
        <rFont val="Calibri"/>
        <family val="2"/>
        <scheme val="minor"/>
      </rPr>
      <t xml:space="preserve">लब म ल । </t>
    </r>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लल । </t>
    </r>
  </si>
  <si>
    <r>
      <rPr>
        <b/>
        <sz val="11"/>
        <color rgb="FF800080"/>
        <rFont val="Calibri"/>
        <family val="2"/>
        <scheme val="minor"/>
      </rPr>
      <t xml:space="preserve">ओच छ ह र ङस ह र ङद ह र लब </t>
    </r>
    <r>
      <rPr>
        <sz val="11"/>
        <color rgb="FF008000"/>
        <rFont val="Calibri"/>
        <family val="2"/>
        <scheme val="minor"/>
      </rPr>
      <t xml:space="preserve">ह रङ ब म ह गद द न </t>
    </r>
    <r>
      <rPr>
        <b/>
        <sz val="11"/>
        <color rgb="FF800080"/>
        <rFont val="Calibri"/>
        <family val="2"/>
        <scheme val="minor"/>
      </rPr>
      <t xml:space="preserve">ङन द ह र लब जम म न </t>
    </r>
    <r>
      <rPr>
        <sz val="11"/>
        <color rgb="FF008000"/>
        <rFont val="Calibri"/>
        <family val="2"/>
        <scheme val="minor"/>
      </rPr>
      <t xml:space="preserve">ह रङ ब </t>
    </r>
    <r>
      <rPr>
        <strike/>
        <sz val="11"/>
        <color rgb="FFFF0000"/>
        <rFont val="Calibri"/>
        <family val="2"/>
        <scheme val="minor"/>
      </rPr>
      <t xml:space="preserve">ग लब स य ह न द </t>
    </r>
    <r>
      <rPr>
        <sz val="11"/>
        <color rgb="FF008000"/>
        <rFont val="Calibri"/>
        <family val="2"/>
        <scheme val="minor"/>
      </rPr>
      <t xml:space="preserve">म ह गद </t>
    </r>
    <r>
      <rPr>
        <i/>
        <sz val="11"/>
        <color rgb="FF0000FF"/>
        <rFont val="Calibri"/>
        <family val="2"/>
        <scheme val="minor"/>
      </rPr>
      <t xml:space="preserve">ल त म ङ य न </t>
    </r>
    <r>
      <rPr>
        <sz val="11"/>
        <color rgb="FF008000"/>
        <rFont val="Calibri"/>
        <family val="2"/>
        <scheme val="minor"/>
      </rPr>
      <t xml:space="preserve">स </t>
    </r>
    <r>
      <rPr>
        <b/>
        <sz val="11"/>
        <color rgb="FF800080"/>
        <rFont val="Calibri"/>
        <family val="2"/>
        <scheme val="minor"/>
      </rPr>
      <t xml:space="preserve">थ न न त </t>
    </r>
    <r>
      <rPr>
        <sz val="11"/>
        <color rgb="FF008000"/>
        <rFont val="Calibri"/>
        <family val="2"/>
        <scheme val="minor"/>
      </rPr>
      <t xml:space="preserve">म ङ य न ग । </t>
    </r>
  </si>
  <si>
    <r>
      <rPr>
        <sz val="11"/>
        <color rgb="FF008000"/>
        <rFont val="Calibri"/>
        <family val="2"/>
        <scheme val="minor"/>
      </rPr>
      <t xml:space="preserve">स त फन स , फ र </t>
    </r>
    <r>
      <rPr>
        <b/>
        <sz val="11"/>
        <color rgb="FF800080"/>
        <rFont val="Calibri"/>
        <family val="2"/>
        <scheme val="minor"/>
      </rPr>
      <t xml:space="preserve">त </t>
    </r>
    <r>
      <rPr>
        <sz val="11"/>
        <color rgb="FF008000"/>
        <rFont val="Calibri"/>
        <family val="2"/>
        <scheme val="minor"/>
      </rPr>
      <t xml:space="preserve">न टसद न अख </t>
    </r>
    <r>
      <rPr>
        <b/>
        <sz val="11"/>
        <color rgb="FF800080"/>
        <rFont val="Calibri"/>
        <family val="2"/>
        <scheme val="minor"/>
      </rPr>
      <t xml:space="preserve">यकस खब स लम </t>
    </r>
    <r>
      <rPr>
        <sz val="11"/>
        <color rgb="FF008000"/>
        <rFont val="Calibri"/>
        <family val="2"/>
        <scheme val="minor"/>
      </rPr>
      <t xml:space="preserve">ङ ल ह न न त ङ </t>
    </r>
    <r>
      <rPr>
        <b/>
        <sz val="11"/>
        <color rgb="FF800080"/>
        <rFont val="Calibri"/>
        <family val="2"/>
        <scheme val="minor"/>
      </rPr>
      <t xml:space="preserve">ब म ल , </t>
    </r>
    <r>
      <rPr>
        <sz val="11"/>
        <color rgb="FF008000"/>
        <rFont val="Calibri"/>
        <family val="2"/>
        <scheme val="minor"/>
      </rPr>
      <t xml:space="preserve">थ न गद स एन गद </t>
    </r>
    <r>
      <rPr>
        <b/>
        <sz val="11"/>
        <color rgb="FF800080"/>
        <rFont val="Calibri"/>
        <family val="2"/>
        <scheme val="minor"/>
      </rPr>
      <t xml:space="preserve">ल ग आलन लब </t>
    </r>
    <r>
      <rPr>
        <sz val="11"/>
        <color rgb="FF008000"/>
        <rFont val="Calibri"/>
        <family val="2"/>
        <scheme val="minor"/>
      </rPr>
      <t xml:space="preserve">स ह गद </t>
    </r>
    <r>
      <rPr>
        <i/>
        <sz val="11"/>
        <color rgb="FF0000FF"/>
        <rFont val="Calibri"/>
        <family val="2"/>
        <scheme val="minor"/>
      </rPr>
      <t xml:space="preserve">ङ द प र न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</si>
  <si>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i/>
        <sz val="11"/>
        <color rgb="FF0000FF"/>
        <rFont val="Calibri"/>
        <family val="2"/>
        <scheme val="minor"/>
      </rPr>
      <t xml:space="preserve">ङ द न </t>
    </r>
    <r>
      <rPr>
        <sz val="11"/>
        <color rgb="FF008000"/>
        <rFont val="Calibri"/>
        <family val="2"/>
        <scheme val="minor"/>
      </rPr>
      <t xml:space="preserve">एन गद </t>
    </r>
    <r>
      <rPr>
        <b/>
        <sz val="11"/>
        <color rgb="FF800080"/>
        <rFont val="Calibri"/>
        <family val="2"/>
        <scheme val="minor"/>
      </rPr>
      <t xml:space="preserve">ल स म क ङ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थ तब स लम एन गद स थ </t>
    </r>
    <r>
      <rPr>
        <b/>
        <sz val="11"/>
        <color rgb="FF800080"/>
        <rFont val="Calibri"/>
        <family val="2"/>
        <scheme val="minor"/>
      </rPr>
      <t xml:space="preserve">न गद ल स </t>
    </r>
    <r>
      <rPr>
        <sz val="11"/>
        <color rgb="FF008000"/>
        <rFont val="Calibri"/>
        <family val="2"/>
        <scheme val="minor"/>
      </rPr>
      <t xml:space="preserve">म </t>
    </r>
    <r>
      <rPr>
        <b/>
        <sz val="11"/>
        <color rgb="FF800080"/>
        <rFont val="Calibri"/>
        <family val="2"/>
        <scheme val="minor"/>
      </rPr>
      <t xml:space="preserve">ज यब </t>
    </r>
    <r>
      <rPr>
        <sz val="11"/>
        <color rgb="FF008000"/>
        <rFont val="Calibri"/>
        <family val="2"/>
        <scheme val="minor"/>
      </rPr>
      <t xml:space="preserve">लउ । </t>
    </r>
  </si>
  <si>
    <r>
      <rPr>
        <sz val="11"/>
        <color rgb="FF008000"/>
        <rFont val="Calibri"/>
        <family val="2"/>
        <scheme val="minor"/>
      </rPr>
      <t xml:space="preserve">एश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 र स क </t>
    </r>
    <r>
      <rPr>
        <i/>
        <sz val="11"/>
        <color rgb="FF0000FF"/>
        <rFont val="Calibri"/>
        <family val="2"/>
        <scheme val="minor"/>
      </rPr>
      <t xml:space="preserve">ल द न अक ल स </t>
    </r>
    <r>
      <rPr>
        <sz val="11"/>
        <color rgb="FF008000"/>
        <rFont val="Calibri"/>
        <family val="2"/>
        <scheme val="minor"/>
      </rPr>
      <t xml:space="preserve">ओच छ थ न गद ल द मर म ब मण डल </t>
    </r>
    <r>
      <rPr>
        <i/>
        <sz val="11"/>
        <color rgb="FF0000FF"/>
        <rFont val="Calibri"/>
        <family val="2"/>
        <scheme val="minor"/>
      </rPr>
      <t xml:space="preserve">ल म ह गद </t>
    </r>
    <r>
      <rPr>
        <sz val="11"/>
        <color rgb="FF008000"/>
        <rFont val="Calibri"/>
        <family val="2"/>
        <scheme val="minor"/>
      </rPr>
      <t xml:space="preserve">स न न एन गद द </t>
    </r>
    <r>
      <rPr>
        <i/>
        <sz val="11"/>
        <color rgb="FF0000FF"/>
        <rFont val="Calibri"/>
        <family val="2"/>
        <scheme val="minor"/>
      </rPr>
      <t xml:space="preserve">प रभ र </t>
    </r>
    <r>
      <rPr>
        <sz val="11"/>
        <color rgb="FF008000"/>
        <rFont val="Calibri"/>
        <family val="2"/>
        <scheme val="minor"/>
      </rPr>
      <t xml:space="preserve">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</si>
  <si>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थ तब स लम आइतव रल ङ च छ क न </t>
    </r>
    <r>
      <rPr>
        <sz val="11"/>
        <color rgb="FF008000"/>
        <rFont val="Calibri"/>
        <family val="2"/>
        <scheme val="minor"/>
      </rPr>
      <t xml:space="preserve">एन गद स ह र </t>
    </r>
    <r>
      <rPr>
        <b/>
        <sz val="11"/>
        <color rgb="FF800080"/>
        <rFont val="Calibri"/>
        <family val="2"/>
        <scheme val="minor"/>
      </rPr>
      <t xml:space="preserve">ङन स खम त ध न ज यन </t>
    </r>
    <r>
      <rPr>
        <sz val="11"/>
        <color rgb="FF008000"/>
        <rFont val="Calibri"/>
        <family val="2"/>
        <scheme val="minor"/>
      </rPr>
      <t xml:space="preserve">लस </t>
    </r>
    <r>
      <rPr>
        <strike/>
        <sz val="11"/>
        <color rgb="FFFF0000"/>
        <rFont val="Calibri"/>
        <family val="2"/>
        <scheme val="minor"/>
      </rPr>
      <t xml:space="preserve">स ह ब ट ङग ग य म स त ल श र ल ध नक न स त दङस न जज कर </t>
    </r>
    <r>
      <rPr>
        <sz val="11"/>
        <color rgb="FF008000"/>
        <rFont val="Calibri"/>
        <family val="2"/>
        <scheme val="minor"/>
      </rPr>
      <t xml:space="preserve">भ ट ह र प </t>
    </r>
    <r>
      <rPr>
        <i/>
        <sz val="11"/>
        <color rgb="FF0000FF"/>
        <rFont val="Calibri"/>
        <family val="2"/>
        <scheme val="minor"/>
      </rPr>
      <t xml:space="preserve">लस भ ट ह र प लस भउ । ङ खम ह न </t>
    </r>
    <r>
      <rPr>
        <sz val="11"/>
        <color rgb="FF008000"/>
        <rFont val="Calibri"/>
        <family val="2"/>
        <scheme val="minor"/>
      </rPr>
      <t xml:space="preserve">स </t>
    </r>
    <r>
      <rPr>
        <strike/>
        <sz val="11"/>
        <color rgb="FFFF0000"/>
        <rFont val="Calibri"/>
        <family val="2"/>
        <scheme val="minor"/>
      </rPr>
      <t xml:space="preserve">थ न ग । थ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भ ट ह र प </t>
    </r>
    <r>
      <rPr>
        <b/>
        <sz val="11"/>
        <color rgb="FF800080"/>
        <rFont val="Calibri"/>
        <family val="2"/>
        <scheme val="minor"/>
      </rPr>
      <t xml:space="preserve">लब र ङ द स खल </t>
    </r>
    <r>
      <rPr>
        <sz val="11"/>
        <color rgb="FF008000"/>
        <rFont val="Calibri"/>
        <family val="2"/>
        <scheme val="minor"/>
      </rPr>
      <t xml:space="preserve">। </t>
    </r>
  </si>
  <si>
    <r>
      <rPr>
        <strike/>
        <sz val="11"/>
        <color rgb="FFFF0000"/>
        <rFont val="Calibri"/>
        <family val="2"/>
        <scheme val="minor"/>
      </rPr>
      <t xml:space="preserve">च र म ब </t>
    </r>
    <r>
      <rPr>
        <sz val="11"/>
        <color rgb="FF008000"/>
        <rFont val="Calibri"/>
        <family val="2"/>
        <scheme val="minor"/>
      </rPr>
      <t xml:space="preserve">जम म न ज य ज य आल </t>
    </r>
    <r>
      <rPr>
        <strike/>
        <sz val="11"/>
        <color rgb="FFFF0000"/>
        <rFont val="Calibri"/>
        <family val="2"/>
        <scheme val="minor"/>
      </rPr>
      <t xml:space="preserve">न न आङ </t>
    </r>
    <r>
      <rPr>
        <sz val="11"/>
        <color rgb="FF008000"/>
        <rFont val="Calibri"/>
        <family val="2"/>
        <scheme val="minor"/>
      </rPr>
      <t xml:space="preserve">गद स </t>
    </r>
    <r>
      <rPr>
        <strike/>
        <sz val="11"/>
        <color rgb="FFFF0000"/>
        <rFont val="Calibri"/>
        <family val="2"/>
        <scheme val="minor"/>
      </rPr>
      <t xml:space="preserve">एन गद द फ य फ ल ल भ स प ङ ब म ल । एन गद स 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फ य फ ल ल । ओच छ ह र ङ ह र ङ </t>
    </r>
    <r>
      <rPr>
        <sz val="11"/>
        <color rgb="FF008000"/>
        <rFont val="Calibri"/>
        <family val="2"/>
        <scheme val="minor"/>
      </rPr>
      <t xml:space="preserve">न </t>
    </r>
    <r>
      <rPr>
        <b/>
        <sz val="11"/>
        <color rgb="FF800080"/>
        <rFont val="Calibri"/>
        <family val="2"/>
        <scheme val="minor"/>
      </rPr>
      <t xml:space="preserve">हङ र ग कस </t>
    </r>
    <r>
      <rPr>
        <sz val="11"/>
        <color rgb="FF008000"/>
        <rFont val="Calibri"/>
        <family val="2"/>
        <scheme val="minor"/>
      </rPr>
      <t xml:space="preserve">म </t>
    </r>
    <r>
      <rPr>
        <i/>
        <sz val="11"/>
        <color rgb="FF0000FF"/>
        <rFont val="Calibri"/>
        <family val="2"/>
        <scheme val="minor"/>
      </rPr>
      <t xml:space="preserve">ग कद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</si>
  <si>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प </t>
    </r>
    <r>
      <rPr>
        <b/>
        <sz val="11"/>
        <color rgb="FF800080"/>
        <rFont val="Calibri"/>
        <family val="2"/>
        <scheme val="minor"/>
      </rPr>
      <t xml:space="preserve">वलस न न ङ ल </t>
    </r>
    <r>
      <rPr>
        <sz val="11"/>
        <color rgb="FF008000"/>
        <rFont val="Calibri"/>
        <family val="2"/>
        <scheme val="minor"/>
      </rPr>
      <t xml:space="preserve">ह र ङल न य </t>
    </r>
    <r>
      <rPr>
        <strike/>
        <sz val="11"/>
        <color rgb="FFFF0000"/>
        <rFont val="Calibri"/>
        <family val="2"/>
        <scheme val="minor"/>
      </rPr>
      <t xml:space="preserve">स फ य फ ल ल भ </t>
    </r>
    <r>
      <rPr>
        <sz val="11"/>
        <color rgb="FF008000"/>
        <rFont val="Calibri"/>
        <family val="2"/>
        <scheme val="minor"/>
      </rPr>
      <t xml:space="preserve">स भ र ब म ल । </t>
    </r>
  </si>
  <si>
    <r>
      <rPr>
        <b/>
        <sz val="11"/>
        <color rgb="FF800080"/>
        <rFont val="Calibri"/>
        <family val="2"/>
        <scheme val="minor"/>
      </rPr>
      <t xml:space="preserve">च द ख ल </t>
    </r>
    <r>
      <rPr>
        <sz val="11"/>
        <color rgb="FF008000"/>
        <rFont val="Calibri"/>
        <family val="2"/>
        <scheme val="minor"/>
      </rPr>
      <t xml:space="preserve">स प रभ द म य </t>
    </r>
    <r>
      <rPr>
        <b/>
        <sz val="11"/>
        <color rgb="FF800080"/>
        <rFont val="Calibri"/>
        <family val="2"/>
        <scheme val="minor"/>
      </rPr>
      <t xml:space="preserve">आलम ल भ सम </t>
    </r>
    <r>
      <rPr>
        <sz val="11"/>
        <color rgb="FF008000"/>
        <rFont val="Calibri"/>
        <family val="2"/>
        <scheme val="minor"/>
      </rPr>
      <t xml:space="preserve">थ स परम श वरग य म सज य य ङ ग । </t>
    </r>
    <r>
      <rPr>
        <i/>
        <sz val="11"/>
        <color rgb="FF0000FF"/>
        <rFont val="Calibri"/>
        <family val="2"/>
        <scheme val="minor"/>
      </rPr>
      <t xml:space="preserve">द ह न स </t>
    </r>
    <r>
      <rPr>
        <sz val="11"/>
        <color rgb="FF008000"/>
        <rFont val="Calibri"/>
        <family val="2"/>
        <scheme val="minor"/>
      </rPr>
      <t xml:space="preserve">प रभ </t>
    </r>
    <r>
      <rPr>
        <strike/>
        <sz val="11"/>
        <color rgb="FFFF0000"/>
        <rFont val="Calibri"/>
        <family val="2"/>
        <scheme val="minor"/>
      </rPr>
      <t xml:space="preserve">, ह र ङ </t>
    </r>
    <r>
      <rPr>
        <sz val="11"/>
        <color rgb="FF008000"/>
        <rFont val="Calibri"/>
        <family val="2"/>
        <scheme val="minor"/>
      </rPr>
      <t xml:space="preserve">फ प खउ </t>
    </r>
    <r>
      <rPr>
        <b/>
        <sz val="11"/>
        <color rgb="FF800080"/>
        <rFont val="Calibri"/>
        <family val="2"/>
        <scheme val="minor"/>
      </rPr>
      <t xml:space="preserve">। </t>
    </r>
  </si>
  <si>
    <r>
      <rPr>
        <i/>
        <sz val="11"/>
        <color rgb="FF0000FF"/>
        <rFont val="Calibri"/>
        <family val="2"/>
        <scheme val="minor"/>
      </rPr>
      <t xml:space="preserve">य ह ङल </t>
    </r>
    <r>
      <rPr>
        <sz val="11"/>
        <color rgb="FF008000"/>
        <rFont val="Calibri"/>
        <family val="2"/>
        <scheme val="minor"/>
      </rPr>
      <t xml:space="preserve">प रभ य श </t>
    </r>
    <r>
      <rPr>
        <b/>
        <sz val="11"/>
        <color rgb="FF800080"/>
        <rFont val="Calibri"/>
        <family val="2"/>
        <scheme val="minor"/>
      </rPr>
      <t xml:space="preserve">ख र ष टल </t>
    </r>
    <r>
      <rPr>
        <sz val="11"/>
        <color rgb="FF008000"/>
        <rFont val="Calibri"/>
        <family val="2"/>
        <scheme val="minor"/>
      </rPr>
      <t xml:space="preserve">दय म य एन गद द न छ य म तग । </t>
    </r>
  </si>
  <si>
    <r>
      <rPr>
        <b/>
        <sz val="11"/>
        <color rgb="FF800080"/>
        <rFont val="Calibri"/>
        <family val="2"/>
        <scheme val="minor"/>
      </rPr>
      <t xml:space="preserve">थ तब स लम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ह र ङन द ङ ल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ङ इ </t>
    </r>
    <r>
      <rPr>
        <sz val="11"/>
        <color rgb="FF008000"/>
        <rFont val="Calibri"/>
        <family val="2"/>
        <scheme val="minor"/>
      </rPr>
      <t xml:space="preserve">म य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</si>
  <si>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खम ह न स एन गद स </t>
    </r>
    <r>
      <rPr>
        <b/>
        <sz val="11"/>
        <color rgb="FF800080"/>
        <rFont val="Calibri"/>
        <family val="2"/>
        <scheme val="minor"/>
      </rPr>
      <t xml:space="preserve">ज यब भ ट फ ल </t>
    </r>
    <r>
      <rPr>
        <sz val="11"/>
        <color rgb="FF008000"/>
        <rFont val="Calibri"/>
        <family val="2"/>
        <scheme val="minor"/>
      </rPr>
      <t xml:space="preserve">ब </t>
    </r>
    <r>
      <rPr>
        <i/>
        <sz val="11"/>
        <color rgb="FF0000FF"/>
        <rFont val="Calibri"/>
        <family val="2"/>
        <scheme val="minor"/>
      </rPr>
      <t xml:space="preserve">र च ठ भ र स यर शल मर प इखब </t>
    </r>
    <r>
      <rPr>
        <sz val="11"/>
        <color rgb="FF008000"/>
        <rFont val="Calibri"/>
        <family val="2"/>
        <scheme val="minor"/>
      </rPr>
      <t xml:space="preserve">म ह गद द ङ </t>
    </r>
    <r>
      <rPr>
        <b/>
        <sz val="11"/>
        <color rgb="FF800080"/>
        <rFont val="Calibri"/>
        <family val="2"/>
        <scheme val="minor"/>
      </rPr>
      <t xml:space="preserve">इ म हन </t>
    </r>
    <r>
      <rPr>
        <sz val="11"/>
        <color rgb="FF008000"/>
        <rFont val="Calibri"/>
        <family val="2"/>
        <scheme val="minor"/>
      </rPr>
      <t xml:space="preserve">न </t>
    </r>
    <r>
      <rPr>
        <b/>
        <sz val="11"/>
        <color rgb="FF800080"/>
        <rFont val="Calibri"/>
        <family val="2"/>
        <scheme val="minor"/>
      </rPr>
      <t xml:space="preserve">। थ </t>
    </r>
    <r>
      <rPr>
        <sz val="11"/>
        <color rgb="FF008000"/>
        <rFont val="Calibri"/>
        <family val="2"/>
        <scheme val="minor"/>
      </rPr>
      <t xml:space="preserve">च ठ </t>
    </r>
    <r>
      <rPr>
        <b/>
        <sz val="11"/>
        <color rgb="FF80008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एन </t>
    </r>
    <r>
      <rPr>
        <sz val="11"/>
        <color rgb="FF008000"/>
        <rFont val="Calibri"/>
        <family val="2"/>
        <scheme val="minor"/>
      </rPr>
      <t xml:space="preserve">गद स </t>
    </r>
    <r>
      <rPr>
        <b/>
        <sz val="11"/>
        <color rgb="FF800080"/>
        <rFont val="Calibri"/>
        <family val="2"/>
        <scheme val="minor"/>
      </rPr>
      <t xml:space="preserve">ज यब </t>
    </r>
    <r>
      <rPr>
        <sz val="11"/>
        <color rgb="FF008000"/>
        <rFont val="Calibri"/>
        <family val="2"/>
        <scheme val="minor"/>
      </rPr>
      <t xml:space="preserve">भ ट </t>
    </r>
    <r>
      <rPr>
        <b/>
        <sz val="11"/>
        <color rgb="FF800080"/>
        <rFont val="Calibri"/>
        <family val="2"/>
        <scheme val="minor"/>
      </rPr>
      <t xml:space="preserve">फ ल न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प इखल </t>
    </r>
    <r>
      <rPr>
        <sz val="11"/>
        <color rgb="FF008000"/>
        <rFont val="Calibri"/>
        <family val="2"/>
        <scheme val="minor"/>
      </rPr>
      <t xml:space="preserve">। </t>
    </r>
  </si>
  <si>
    <r>
      <rPr>
        <b/>
        <sz val="11"/>
        <color rgb="FF800080"/>
        <rFont val="Calibri"/>
        <family val="2"/>
        <scheme val="minor"/>
      </rPr>
      <t xml:space="preserve">थ न गद </t>
    </r>
    <r>
      <rPr>
        <sz val="11"/>
        <color rgb="FF008000"/>
        <rFont val="Calibri"/>
        <family val="2"/>
        <scheme val="minor"/>
      </rPr>
      <t xml:space="preserve">ङ एन न न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ठ क तज </t>
    </r>
    <r>
      <rPr>
        <sz val="11"/>
        <color rgb="FF008000"/>
        <rFont val="Calibri"/>
        <family val="2"/>
        <scheme val="minor"/>
      </rPr>
      <t xml:space="preserve">भ सम थ न गद ङ द न छ य मन न न ल । </t>
    </r>
  </si>
  <si>
    <r>
      <rPr>
        <i/>
        <sz val="11"/>
        <color rgb="FF0000FF"/>
        <rFont val="Calibri"/>
        <family val="2"/>
        <scheme val="minor"/>
      </rPr>
      <t xml:space="preserve">त ग द भ सम </t>
    </r>
    <r>
      <rPr>
        <sz val="11"/>
        <color rgb="FF008000"/>
        <rFont val="Calibri"/>
        <family val="2"/>
        <scheme val="minor"/>
      </rPr>
      <t xml:space="preserve">ङ म क ड न य </t>
    </r>
    <r>
      <rPr>
        <b/>
        <sz val="11"/>
        <color rgb="FF800080"/>
        <rFont val="Calibri"/>
        <family val="2"/>
        <scheme val="minor"/>
      </rPr>
      <t xml:space="preserve">तब न न म ह न स </t>
    </r>
    <r>
      <rPr>
        <sz val="11"/>
        <color rgb="FF008000"/>
        <rFont val="Calibri"/>
        <family val="2"/>
        <scheme val="minor"/>
      </rPr>
      <t xml:space="preserve">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खल । त ग द भ सम </t>
    </r>
    <r>
      <rPr>
        <strike/>
        <sz val="11"/>
        <color rgb="FFFF0000"/>
        <rFont val="Calibri"/>
        <family val="2"/>
        <scheme val="minor"/>
      </rPr>
      <t xml:space="preserve">द न द च </t>
    </r>
    <r>
      <rPr>
        <sz val="11"/>
        <color rgb="FF008000"/>
        <rFont val="Calibri"/>
        <family val="2"/>
        <scheme val="minor"/>
      </rPr>
      <t xml:space="preserve">ङ म क ड न य </t>
    </r>
    <r>
      <rPr>
        <b/>
        <sz val="11"/>
        <color rgb="FF800080"/>
        <rFont val="Calibri"/>
        <family val="2"/>
        <scheme val="minor"/>
      </rPr>
      <t xml:space="preserve">तब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</si>
  <si>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ङ </t>
    </r>
    <r>
      <rPr>
        <b/>
        <sz val="11"/>
        <color rgb="FF800080"/>
        <rFont val="Calibri"/>
        <family val="2"/>
        <scheme val="minor"/>
      </rPr>
      <t xml:space="preserve">खज ब </t>
    </r>
    <r>
      <rPr>
        <sz val="11"/>
        <color rgb="FF008000"/>
        <rFont val="Calibri"/>
        <family val="2"/>
        <scheme val="minor"/>
      </rPr>
      <t xml:space="preserve">ध नध न </t>
    </r>
    <r>
      <rPr>
        <b/>
        <sz val="11"/>
        <color rgb="FF800080"/>
        <rFont val="Calibri"/>
        <family val="2"/>
        <scheme val="minor"/>
      </rPr>
      <t xml:space="preserve">एन </t>
    </r>
    <r>
      <rPr>
        <sz val="11"/>
        <color rgb="FF008000"/>
        <rFont val="Calibri"/>
        <family val="2"/>
        <scheme val="minor"/>
      </rPr>
      <t xml:space="preserve">न एन गद द न छ य म च </t>
    </r>
    <r>
      <rPr>
        <strike/>
        <sz val="11"/>
        <color rgb="FFFF0000"/>
        <rFont val="Calibri"/>
        <family val="2"/>
        <scheme val="minor"/>
      </rPr>
      <t xml:space="preserve">खम </t>
    </r>
    <r>
      <rPr>
        <sz val="11"/>
        <color rgb="FF008000"/>
        <rFont val="Calibri"/>
        <family val="2"/>
        <scheme val="minor"/>
      </rPr>
      <t xml:space="preserve">ल </t>
    </r>
    <r>
      <rPr>
        <b/>
        <sz val="11"/>
        <color rgb="FF800080"/>
        <rFont val="Calibri"/>
        <family val="2"/>
        <scheme val="minor"/>
      </rPr>
      <t xml:space="preserve">, ओच छ ङ ख नङएन </t>
    </r>
    <r>
      <rPr>
        <sz val="11"/>
        <color rgb="FF008000"/>
        <rFont val="Calibri"/>
        <family val="2"/>
        <scheme val="minor"/>
      </rPr>
      <t xml:space="preserve">न </t>
    </r>
    <r>
      <rPr>
        <strike/>
        <sz val="11"/>
        <color rgb="FFFF0000"/>
        <rFont val="Calibri"/>
        <family val="2"/>
        <scheme val="minor"/>
      </rPr>
      <t xml:space="preserve">स ङ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ग ल र </t>
    </r>
    <r>
      <rPr>
        <strike/>
        <sz val="11"/>
        <color rgb="FFFF0000"/>
        <rFont val="Calibri"/>
        <family val="2"/>
        <scheme val="minor"/>
      </rPr>
      <t xml:space="preserve">न स न न </t>
    </r>
    <r>
      <rPr>
        <sz val="11"/>
        <color rgb="FF008000"/>
        <rFont val="Calibri"/>
        <family val="2"/>
        <scheme val="minor"/>
      </rPr>
      <t xml:space="preserve">एन गद स ङ द </t>
    </r>
    <r>
      <rPr>
        <i/>
        <sz val="11"/>
        <color rgb="FF0000FF"/>
        <rFont val="Calibri"/>
        <family val="2"/>
        <scheme val="minor"/>
      </rPr>
      <t xml:space="preserve">ह र लखम </t>
    </r>
    <r>
      <rPr>
        <sz val="11"/>
        <color rgb="FF008000"/>
        <rFont val="Calibri"/>
        <family val="2"/>
        <scheme val="minor"/>
      </rPr>
      <t xml:space="preserve">ग </t>
    </r>
    <r>
      <rPr>
        <strike/>
        <sz val="11"/>
        <color rgb="FFFF0000"/>
        <rFont val="Calibri"/>
        <family val="2"/>
        <scheme val="minor"/>
      </rPr>
      <t xml:space="preserve">य मर त ब जम म न स ह ढ क न लखम ल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</si>
  <si>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एन गद द न छ य </t>
    </r>
    <r>
      <rPr>
        <b/>
        <sz val="11"/>
        <color rgb="FF800080"/>
        <rFont val="Calibri"/>
        <family val="2"/>
        <scheme val="minor"/>
      </rPr>
      <t xml:space="preserve">म छ न नङ ह र प तम ह र लब र म ह इब आह न । तर परम श वरल स म म सम ङ एन गद द न छ य म त ग ध नध </t>
    </r>
    <r>
      <rPr>
        <sz val="11"/>
        <color rgb="FF008000"/>
        <rFont val="Calibri"/>
        <family val="2"/>
        <scheme val="minor"/>
      </rPr>
      <t xml:space="preserve">न च </t>
    </r>
    <r>
      <rPr>
        <i/>
        <sz val="11"/>
        <color rgb="FF0000FF"/>
        <rFont val="Calibri"/>
        <family val="2"/>
        <scheme val="minor"/>
      </rPr>
      <t xml:space="preserve">ब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भ स ङ इ आश लब म ल । </t>
    </r>
  </si>
  <si>
    <r>
      <rPr>
        <sz val="11"/>
        <color rgb="FF008000"/>
        <rFont val="Calibri"/>
        <family val="2"/>
        <scheme val="minor"/>
      </rPr>
      <t xml:space="preserve">तर </t>
    </r>
    <r>
      <rPr>
        <i/>
        <sz val="11"/>
        <color rgb="FF0000FF"/>
        <rFont val="Calibri"/>
        <family val="2"/>
        <scheme val="minor"/>
      </rPr>
      <t xml:space="preserve">ङ </t>
    </r>
    <r>
      <rPr>
        <sz val="11"/>
        <color rgb="FF008000"/>
        <rFont val="Calibri"/>
        <family val="2"/>
        <scheme val="minor"/>
      </rPr>
      <t xml:space="preserve">प न त क </t>
    </r>
    <r>
      <rPr>
        <b/>
        <sz val="11"/>
        <color rgb="FF800080"/>
        <rFont val="Calibri"/>
        <family val="2"/>
        <scheme val="minor"/>
      </rPr>
      <t xml:space="preserve">सल ध नध </t>
    </r>
    <r>
      <rPr>
        <sz val="11"/>
        <color rgb="FF008000"/>
        <rFont val="Calibri"/>
        <family val="2"/>
        <scheme val="minor"/>
      </rPr>
      <t xml:space="preserve">न </t>
    </r>
    <r>
      <rPr>
        <strike/>
        <sz val="11"/>
        <color rgb="FFFF0000"/>
        <rFont val="Calibri"/>
        <family val="2"/>
        <scheme val="minor"/>
      </rPr>
      <t xml:space="preserve">ङ </t>
    </r>
    <r>
      <rPr>
        <sz val="11"/>
        <color rgb="FF008000"/>
        <rFont val="Calibri"/>
        <family val="2"/>
        <scheme val="minor"/>
      </rPr>
      <t xml:space="preserve">एफ </t>
    </r>
    <r>
      <rPr>
        <b/>
        <sz val="11"/>
        <color rgb="FF800080"/>
        <rFont val="Calibri"/>
        <family val="2"/>
        <scheme val="minor"/>
      </rPr>
      <t xml:space="preserve">ससर </t>
    </r>
    <r>
      <rPr>
        <sz val="11"/>
        <color rgb="FF008000"/>
        <rFont val="Calibri"/>
        <family val="2"/>
        <scheme val="minor"/>
      </rPr>
      <t xml:space="preserve">च ल । </t>
    </r>
  </si>
  <si>
    <r>
      <rPr>
        <i/>
        <sz val="11"/>
        <color rgb="FF0000FF"/>
        <rFont val="Calibri"/>
        <family val="2"/>
        <scheme val="minor"/>
      </rPr>
      <t xml:space="preserve">त ग द भ सम ङ ल ल ग र प रभ स प न ब ख र ष ट ढ ङ ब म क प न ब म ल । तस न न </t>
    </r>
    <r>
      <rPr>
        <sz val="11"/>
        <color rgb="FF008000"/>
        <rFont val="Calibri"/>
        <family val="2"/>
        <scheme val="minor"/>
      </rPr>
      <t xml:space="preserve">ङ द ब र ध लब </t>
    </r>
    <r>
      <rPr>
        <strike/>
        <sz val="11"/>
        <color rgb="FFFF0000"/>
        <rFont val="Calibri"/>
        <family val="2"/>
        <scheme val="minor"/>
      </rPr>
      <t xml:space="preserve">म ह </t>
    </r>
    <r>
      <rPr>
        <sz val="11"/>
        <color rgb="FF008000"/>
        <rFont val="Calibri"/>
        <family val="2"/>
        <scheme val="minor"/>
      </rPr>
      <t xml:space="preserve">गद ल ह न न म </t>
    </r>
    <r>
      <rPr>
        <strike/>
        <sz val="11"/>
        <color rgb="FFFF0000"/>
        <rFont val="Calibri"/>
        <family val="2"/>
        <scheme val="minor"/>
      </rPr>
      <t xml:space="preserve">स न न थ र प रभ ल घ र न ग लब र ङ इ ज यब म क य ङ ब म </t>
    </r>
    <r>
      <rPr>
        <sz val="11"/>
        <color rgb="FF008000"/>
        <rFont val="Calibri"/>
        <family val="2"/>
        <scheme val="minor"/>
      </rPr>
      <t xml:space="preserve">ल । </t>
    </r>
  </si>
  <si>
    <r>
      <rPr>
        <strike/>
        <sz val="11"/>
        <color rgb="FFFF0000"/>
        <rFont val="Calibri"/>
        <family val="2"/>
        <scheme val="minor"/>
      </rPr>
      <t xml:space="preserve">ल स स , </t>
    </r>
    <r>
      <rPr>
        <sz val="11"/>
        <color rgb="FF008000"/>
        <rFont val="Calibri"/>
        <family val="2"/>
        <scheme val="minor"/>
      </rPr>
      <t xml:space="preserve">परम श वरस म हन ब अन छ र </t>
    </r>
    <r>
      <rPr>
        <strike/>
        <sz val="11"/>
        <color rgb="FFFF0000"/>
        <rFont val="Calibri"/>
        <family val="2"/>
        <scheme val="minor"/>
      </rPr>
      <t xml:space="preserve">ख र ष ट </t>
    </r>
    <r>
      <rPr>
        <sz val="11"/>
        <color rgb="FF008000"/>
        <rFont val="Calibri"/>
        <family val="2"/>
        <scheme val="minor"/>
      </rPr>
      <t xml:space="preserve">य श ल 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य ह ङल </t>
    </r>
    <r>
      <rPr>
        <sz val="11"/>
        <color rgb="FF008000"/>
        <rFont val="Calibri"/>
        <family val="2"/>
        <scheme val="minor"/>
      </rPr>
      <t xml:space="preserve">आल स स थ न </t>
    </r>
    <r>
      <rPr>
        <b/>
        <sz val="11"/>
        <color rgb="FF800080"/>
        <rFont val="Calibri"/>
        <family val="2"/>
        <scheme val="minor"/>
      </rPr>
      <t xml:space="preserve">सद न प वलस च ह रङ भ स प ङ ब </t>
    </r>
    <r>
      <rPr>
        <sz val="11"/>
        <color rgb="FF008000"/>
        <rFont val="Calibri"/>
        <family val="2"/>
        <scheme val="minor"/>
      </rPr>
      <t xml:space="preserve">म </t>
    </r>
    <r>
      <rPr>
        <strike/>
        <sz val="11"/>
        <color rgb="FFFF0000"/>
        <rFont val="Calibri"/>
        <family val="2"/>
        <scheme val="minor"/>
      </rPr>
      <t xml:space="preserve">फ य फ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</si>
  <si>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द ह न स ङ इ एन गद द </t>
    </r>
    <r>
      <rPr>
        <sz val="11"/>
        <color rgb="FF008000"/>
        <rFont val="Calibri"/>
        <family val="2"/>
        <scheme val="minor"/>
      </rPr>
      <t xml:space="preserve">य ह ङल प रभ य श ख र ष टल </t>
    </r>
    <r>
      <rPr>
        <b/>
        <sz val="11"/>
        <color rgb="FF800080"/>
        <rFont val="Calibri"/>
        <family val="2"/>
        <scheme val="minor"/>
      </rPr>
      <t xml:space="preserve">म नर ङ इ ह र ङन जम म द न ग </t>
    </r>
    <r>
      <rPr>
        <sz val="11"/>
        <color rgb="FF008000"/>
        <rFont val="Calibri"/>
        <family val="2"/>
        <scheme val="minor"/>
      </rPr>
      <t xml:space="preserve">क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ज लउ , ओच छ ख ल स </t>
    </r>
    <r>
      <rPr>
        <sz val="11"/>
        <color rgb="FF008000"/>
        <rFont val="Calibri"/>
        <family val="2"/>
        <scheme val="minor"/>
      </rPr>
      <t xml:space="preserve">ह र ङ ह र ङ न हङर </t>
    </r>
    <r>
      <rPr>
        <b/>
        <sz val="11"/>
        <color rgb="FF800080"/>
        <rFont val="Calibri"/>
        <family val="2"/>
        <scheme val="minor"/>
      </rPr>
      <t xml:space="preserve">आढ </t>
    </r>
    <r>
      <rPr>
        <sz val="11"/>
        <color rgb="FF008000"/>
        <rFont val="Calibri"/>
        <family val="2"/>
        <scheme val="minor"/>
      </rPr>
      <t xml:space="preserve">क </t>
    </r>
    <r>
      <rPr>
        <i/>
        <sz val="11"/>
        <color rgb="FF0000FF"/>
        <rFont val="Calibri"/>
        <family val="2"/>
        <scheme val="minor"/>
      </rPr>
      <t xml:space="preserve">ग , तर जम म न त म ग कन न तस </t>
    </r>
    <r>
      <rPr>
        <sz val="11"/>
        <color rgb="FF008000"/>
        <rFont val="Calibri"/>
        <family val="2"/>
        <scheme val="minor"/>
      </rPr>
      <t xml:space="preserve">स </t>
    </r>
    <r>
      <rPr>
        <b/>
        <sz val="11"/>
        <color rgb="FF800080"/>
        <rFont val="Calibri"/>
        <family val="2"/>
        <scheme val="minor"/>
      </rPr>
      <t xml:space="preserve">म ग कन न तस </t>
    </r>
    <r>
      <rPr>
        <sz val="11"/>
        <color rgb="FF008000"/>
        <rFont val="Calibri"/>
        <family val="2"/>
        <scheme val="minor"/>
      </rPr>
      <t xml:space="preserve">भ </t>
    </r>
    <r>
      <rPr>
        <b/>
        <sz val="11"/>
        <color rgb="FF800080"/>
        <rFont val="Calibri"/>
        <family val="2"/>
        <scheme val="minor"/>
      </rPr>
      <t xml:space="preserve">रउ भ स </t>
    </r>
    <r>
      <rPr>
        <sz val="11"/>
        <color rgb="FF008000"/>
        <rFont val="Calibri"/>
        <family val="2"/>
        <scheme val="minor"/>
      </rPr>
      <t xml:space="preserve">ङ </t>
    </r>
    <r>
      <rPr>
        <b/>
        <sz val="11"/>
        <color rgb="FF800080"/>
        <rFont val="Calibri"/>
        <family val="2"/>
        <scheme val="minor"/>
      </rPr>
      <t xml:space="preserve">इ ह र ङन द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r>
      <rPr>
        <strike/>
        <sz val="11"/>
        <color rgb="FFFF0000"/>
        <rFont val="Calibri"/>
        <family val="2"/>
        <scheme val="minor"/>
      </rPr>
      <t xml:space="preserve">ओच छ मण डल न हङर त ग आढ क ब त म खआप ङ ग । बर एन गद स लब र म ह इब त मगद र स म ग क तस च उ । </t>
    </r>
  </si>
  <si>
    <r>
      <rPr>
        <sz val="11"/>
        <color rgb="FF008000"/>
        <rFont val="Calibri"/>
        <family val="2"/>
        <scheme val="minor"/>
      </rPr>
      <t xml:space="preserve">त ग द भ सम </t>
    </r>
    <r>
      <rPr>
        <strike/>
        <sz val="11"/>
        <color rgb="FFFF0000"/>
        <rFont val="Calibri"/>
        <family val="2"/>
        <scheme val="minor"/>
      </rPr>
      <t xml:space="preserve">ङ ल ज य ज य आल न न आङ गद , </t>
    </r>
    <r>
      <rPr>
        <sz val="11"/>
        <color rgb="FF008000"/>
        <rFont val="Calibri"/>
        <family val="2"/>
        <scheme val="minor"/>
      </rPr>
      <t xml:space="preserve">एन गद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आढ क </t>
    </r>
    <r>
      <rPr>
        <sz val="11"/>
        <color rgb="FF008000"/>
        <rFont val="Calibri"/>
        <family val="2"/>
        <scheme val="minor"/>
      </rPr>
      <t xml:space="preserve">ब त म </t>
    </r>
    <r>
      <rPr>
        <i/>
        <sz val="11"/>
        <color rgb="FF0000FF"/>
        <rFont val="Calibri"/>
        <family val="2"/>
        <scheme val="minor"/>
      </rPr>
      <t xml:space="preserve">क ल एन न खब क इ क इ म ह गद स </t>
    </r>
    <r>
      <rPr>
        <sz val="11"/>
        <color rgb="FF008000"/>
        <rFont val="Calibri"/>
        <family val="2"/>
        <scheme val="minor"/>
      </rPr>
      <t xml:space="preserve">ङ द </t>
    </r>
    <r>
      <rPr>
        <b/>
        <sz val="11"/>
        <color rgb="FF800080"/>
        <rFont val="Calibri"/>
        <family val="2"/>
        <scheme val="minor"/>
      </rPr>
      <t xml:space="preserve">प ङ स ज न </t>
    </r>
    <r>
      <rPr>
        <sz val="11"/>
        <color rgb="FF008000"/>
        <rFont val="Calibri"/>
        <family val="2"/>
        <scheme val="minor"/>
      </rPr>
      <t xml:space="preserve">ब म </t>
    </r>
    <r>
      <rPr>
        <strike/>
        <sz val="11"/>
        <color rgb="FFFF0000"/>
        <rFont val="Calibri"/>
        <family val="2"/>
        <scheme val="minor"/>
      </rPr>
      <t xml:space="preserve">ह </t>
    </r>
    <r>
      <rPr>
        <sz val="11"/>
        <color rgb="FF008000"/>
        <rFont val="Calibri"/>
        <family val="2"/>
        <scheme val="minor"/>
      </rPr>
      <t xml:space="preserve">ल </t>
    </r>
    <r>
      <rPr>
        <strike/>
        <sz val="11"/>
        <color rgb="FFFF0000"/>
        <rFont val="Calibri"/>
        <family val="2"/>
        <scheme val="minor"/>
      </rPr>
      <t xml:space="preserve">म ह म गद न हङल ख ल स प ङ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</si>
  <si>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न हङल क </t>
    </r>
    <r>
      <rPr>
        <sz val="11"/>
        <color rgb="FF008000"/>
        <rFont val="Calibri"/>
        <family val="2"/>
        <scheme val="minor"/>
      </rPr>
      <t xml:space="preserve">इ </t>
    </r>
    <r>
      <rPr>
        <strike/>
        <sz val="11"/>
        <color rgb="FFFF0000"/>
        <rFont val="Calibri"/>
        <family val="2"/>
        <scheme val="minor"/>
      </rPr>
      <t xml:space="preserve">थ ब त म च च न न ह न न , एन गद ह र ङ ह र ङ न हङर </t>
    </r>
    <r>
      <rPr>
        <sz val="11"/>
        <color rgb="FF008000"/>
        <rFont val="Calibri"/>
        <family val="2"/>
        <scheme val="minor"/>
      </rPr>
      <t xml:space="preserve">क इस " ङ प वलल </t>
    </r>
    <r>
      <rPr>
        <i/>
        <sz val="11"/>
        <color rgb="FF0000FF"/>
        <rFont val="Calibri"/>
        <family val="2"/>
        <scheme val="minor"/>
      </rPr>
      <t xml:space="preserve">म ह ल </t>
    </r>
    <r>
      <rPr>
        <sz val="11"/>
        <color rgb="FF008000"/>
        <rFont val="Calibri"/>
        <family val="2"/>
        <scheme val="minor"/>
      </rPr>
      <t xml:space="preserve">ह न न , </t>
    </r>
    <r>
      <rPr>
        <strike/>
        <sz val="11"/>
        <color rgb="FFFF0000"/>
        <rFont val="Calibri"/>
        <family val="2"/>
        <scheme val="minor"/>
      </rPr>
      <t xml:space="preserve">" </t>
    </r>
    <r>
      <rPr>
        <sz val="11"/>
        <color rgb="FF008000"/>
        <rFont val="Calibri"/>
        <family val="2"/>
        <scheme val="minor"/>
      </rPr>
      <t xml:space="preserve">क इस " ङ अप ल ल सल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 भ स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क इस " ङ </t>
    </r>
    <r>
      <rPr>
        <b/>
        <sz val="11"/>
        <color rgb="FF800080"/>
        <rFont val="Calibri"/>
        <family val="2"/>
        <scheme val="minor"/>
      </rPr>
      <t xml:space="preserve">क फ </t>
    </r>
    <r>
      <rPr>
        <sz val="11"/>
        <color rgb="FF008000"/>
        <rFont val="Calibri"/>
        <family val="2"/>
        <scheme val="minor"/>
      </rPr>
      <t xml:space="preserve">सल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 ओच छ क इस " ङ ख र ष टल ह न न " भ स </t>
    </r>
    <r>
      <rPr>
        <b/>
        <sz val="11"/>
        <color rgb="FF800080"/>
        <rFont val="Calibri"/>
        <family val="2"/>
        <scheme val="minor"/>
      </rPr>
      <t xml:space="preserve">भ </t>
    </r>
    <r>
      <rPr>
        <sz val="11"/>
        <color rgb="FF008000"/>
        <rFont val="Calibri"/>
        <family val="2"/>
        <scheme val="minor"/>
      </rPr>
      <t xml:space="preserve">म ल </t>
    </r>
    <r>
      <rPr>
        <strike/>
        <sz val="11"/>
        <color rgb="FFFF0000"/>
        <rFont val="Calibri"/>
        <family val="2"/>
        <scheme val="minor"/>
      </rPr>
      <t xml:space="preserve">र </t>
    </r>
    <r>
      <rPr>
        <sz val="11"/>
        <color rgb="FF008000"/>
        <rFont val="Calibri"/>
        <family val="2"/>
        <scheme val="minor"/>
      </rPr>
      <t xml:space="preserve">। </t>
    </r>
  </si>
  <si>
    <r>
      <rPr>
        <sz val="11"/>
        <color rgb="FF008000"/>
        <rFont val="Calibri"/>
        <family val="2"/>
        <scheme val="minor"/>
      </rPr>
      <t xml:space="preserve">त ग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ढ क ब र तल </t>
    </r>
    <r>
      <rPr>
        <sz val="11"/>
        <color rgb="FF008000"/>
        <rFont val="Calibri"/>
        <family val="2"/>
        <scheme val="minor"/>
      </rPr>
      <t xml:space="preserve">? त ग </t>
    </r>
    <r>
      <rPr>
        <i/>
        <sz val="11"/>
        <color rgb="FF0000FF"/>
        <rFont val="Calibri"/>
        <family val="2"/>
        <scheme val="minor"/>
      </rPr>
      <t xml:space="preserve">प वलद </t>
    </r>
    <r>
      <rPr>
        <sz val="11"/>
        <color rgb="FF008000"/>
        <rFont val="Calibri"/>
        <family val="2"/>
        <scheme val="minor"/>
      </rPr>
      <t xml:space="preserve">एन गद ल ल ग र </t>
    </r>
    <r>
      <rPr>
        <strike/>
        <sz val="11"/>
        <color rgb="FFFF0000"/>
        <rFont val="Calibri"/>
        <family val="2"/>
        <scheme val="minor"/>
      </rPr>
      <t xml:space="preserve">ङ प वल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अथव त ग </t>
    </r>
    <r>
      <rPr>
        <sz val="11"/>
        <color rgb="FF008000"/>
        <rFont val="Calibri"/>
        <family val="2"/>
        <scheme val="minor"/>
      </rPr>
      <t xml:space="preserve">प वलल म नर एन गद </t>
    </r>
    <r>
      <rPr>
        <b/>
        <sz val="11"/>
        <color rgb="FF800080"/>
        <rFont val="Calibri"/>
        <family val="2"/>
        <scheme val="minor"/>
      </rPr>
      <t xml:space="preserve">ल </t>
    </r>
    <r>
      <rPr>
        <sz val="11"/>
        <color rgb="FF008000"/>
        <rFont val="Calibri"/>
        <family val="2"/>
        <scheme val="minor"/>
      </rPr>
      <t xml:space="preserve">बप त स म क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आह न । </t>
    </r>
  </si>
  <si>
    <r>
      <rPr>
        <i/>
        <sz val="11"/>
        <color rgb="FF0000FF"/>
        <rFont val="Calibri"/>
        <family val="2"/>
        <scheme val="minor"/>
      </rPr>
      <t xml:space="preserve">परम श वरद धन यव द म ल , त ग द भ सम </t>
    </r>
    <r>
      <rPr>
        <sz val="11"/>
        <color rgb="FF008000"/>
        <rFont val="Calibri"/>
        <family val="2"/>
        <scheme val="minor"/>
      </rPr>
      <t xml:space="preserve">ङ इ क र स पसद न ग यसद ब ह क स य ह न द ख ल द बप त स 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 </t>
    </r>
  </si>
  <si>
    <r>
      <rPr>
        <b/>
        <sz val="11"/>
        <color rgb="FF800080"/>
        <rFont val="Calibri"/>
        <family val="2"/>
        <scheme val="minor"/>
      </rPr>
      <t xml:space="preserve">ओच छ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ल म नर बप त स म क न ज भ स </t>
    </r>
    <r>
      <rPr>
        <strike/>
        <sz val="11"/>
        <color rgb="FFFF0000"/>
        <rFont val="Calibri"/>
        <family val="2"/>
        <scheme val="minor"/>
      </rPr>
      <t xml:space="preserve">एन गद </t>
    </r>
    <r>
      <rPr>
        <sz val="11"/>
        <color rgb="FF008000"/>
        <rFont val="Calibri"/>
        <family val="2"/>
        <scheme val="minor"/>
      </rPr>
      <t xml:space="preserve">ख ल स न प ङ </t>
    </r>
    <r>
      <rPr>
        <b/>
        <sz val="11"/>
        <color rgb="FF800080"/>
        <rFont val="Calibri"/>
        <family val="2"/>
        <scheme val="minor"/>
      </rPr>
      <t xml:space="preserve">ब र आखम </t>
    </r>
    <r>
      <rPr>
        <sz val="11"/>
        <color rgb="FF008000"/>
        <rFont val="Calibri"/>
        <family val="2"/>
        <scheme val="minor"/>
      </rPr>
      <t xml:space="preserve">। </t>
    </r>
  </si>
  <si>
    <r>
      <rPr>
        <strike/>
        <sz val="11"/>
        <color rgb="FFFF0000"/>
        <rFont val="Calibri"/>
        <family val="2"/>
        <scheme val="minor"/>
      </rPr>
      <t xml:space="preserve">ह न ब म , ङ इ </t>
    </r>
    <r>
      <rPr>
        <sz val="11"/>
        <color rgb="FF008000"/>
        <rFont val="Calibri"/>
        <family val="2"/>
        <scheme val="minor"/>
      </rPr>
      <t xml:space="preserve">स त </t>
    </r>
    <r>
      <rPr>
        <b/>
        <sz val="11"/>
        <color rgb="FF800080"/>
        <rFont val="Calibri"/>
        <family val="2"/>
        <scheme val="minor"/>
      </rPr>
      <t xml:space="preserve">फनसल </t>
    </r>
    <r>
      <rPr>
        <sz val="11"/>
        <color rgb="FF008000"/>
        <rFont val="Calibri"/>
        <family val="2"/>
        <scheme val="minor"/>
      </rPr>
      <t xml:space="preserve">द मल </t>
    </r>
    <r>
      <rPr>
        <strike/>
        <sz val="11"/>
        <color rgb="FFFF0000"/>
        <rFont val="Calibri"/>
        <family val="2"/>
        <scheme val="minor"/>
      </rPr>
      <t xml:space="preserve">जम म न </t>
    </r>
    <r>
      <rPr>
        <sz val="11"/>
        <color rgb="FF008000"/>
        <rFont val="Calibri"/>
        <family val="2"/>
        <scheme val="minor"/>
      </rPr>
      <t xml:space="preserve">म ह गद द एन न </t>
    </r>
    <r>
      <rPr>
        <i/>
        <sz val="11"/>
        <color rgb="FF0000FF"/>
        <rFont val="Calibri"/>
        <family val="2"/>
        <scheme val="minor"/>
      </rPr>
      <t xml:space="preserve">ङ इ </t>
    </r>
    <r>
      <rPr>
        <sz val="11"/>
        <color rgb="FF008000"/>
        <rFont val="Calibri"/>
        <family val="2"/>
        <scheme val="minor"/>
      </rPr>
      <t xml:space="preserve">बप त स म प न ज </t>
    </r>
    <r>
      <rPr>
        <b/>
        <sz val="11"/>
        <color rgb="FF800080"/>
        <rFont val="Calibri"/>
        <family val="2"/>
        <scheme val="minor"/>
      </rPr>
      <t xml:space="preserve">, थ भन द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य ह न द ख ल द </t>
    </r>
    <r>
      <rPr>
        <i/>
        <sz val="11"/>
        <color rgb="FF0000FF"/>
        <rFont val="Calibri"/>
        <family val="2"/>
        <scheme val="minor"/>
      </rPr>
      <t xml:space="preserve">च ङ इ </t>
    </r>
    <r>
      <rPr>
        <sz val="11"/>
        <color rgb="FF008000"/>
        <rFont val="Calibri"/>
        <family val="2"/>
        <scheme val="minor"/>
      </rPr>
      <t xml:space="preserve">बप त स म प न </t>
    </r>
    <r>
      <rPr>
        <strike/>
        <sz val="11"/>
        <color rgb="FFFF0000"/>
        <rFont val="Calibri"/>
        <family val="2"/>
        <scheme val="minor"/>
      </rPr>
      <t xml:space="preserve">ज क आप न न थ ङ इ ढन </t>
    </r>
    <r>
      <rPr>
        <sz val="11"/>
        <color rgb="FF008000"/>
        <rFont val="Calibri"/>
        <family val="2"/>
        <scheme val="minor"/>
      </rPr>
      <t xml:space="preserve">ब आर । </t>
    </r>
  </si>
  <si>
    <r>
      <rPr>
        <sz val="11"/>
        <color rgb="FF008000"/>
        <rFont val="Calibri"/>
        <family val="2"/>
        <scheme val="minor"/>
      </rPr>
      <t xml:space="preserve">त ग द भ सम </t>
    </r>
    <r>
      <rPr>
        <i/>
        <sz val="11"/>
        <color rgb="FF0000FF"/>
        <rFont val="Calibri"/>
        <family val="2"/>
        <scheme val="minor"/>
      </rPr>
      <t xml:space="preserve">य श स ङ द </t>
    </r>
    <r>
      <rPr>
        <sz val="11"/>
        <color rgb="FF008000"/>
        <rFont val="Calibri"/>
        <family val="2"/>
        <scheme val="minor"/>
      </rPr>
      <t xml:space="preserve">बप त स म प न ब र आह न , तर थ र ब प न ब सम च र थ न लब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ख र ष टस ङ 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b/>
        <sz val="11"/>
        <color rgb="FF800080"/>
        <rFont val="Calibri"/>
        <family val="2"/>
        <scheme val="minor"/>
      </rPr>
      <t xml:space="preserve">आह न सम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ज ञ न ब द ध ग य </t>
    </r>
    <r>
      <rPr>
        <b/>
        <sz val="11"/>
        <color rgb="FF800080"/>
        <rFont val="Calibri"/>
        <family val="2"/>
        <scheme val="minor"/>
      </rPr>
      <t xml:space="preserve">मद न त मग य मस न थ र ब </t>
    </r>
    <r>
      <rPr>
        <sz val="11"/>
        <color rgb="FF008000"/>
        <rFont val="Calibri"/>
        <family val="2"/>
        <scheme val="minor"/>
      </rPr>
      <t xml:space="preserve">प </t>
    </r>
    <r>
      <rPr>
        <strike/>
        <sz val="11"/>
        <color rgb="FFFF0000"/>
        <rFont val="Calibri"/>
        <family val="2"/>
        <scheme val="minor"/>
      </rPr>
      <t xml:space="preserve">ङ ब आह न । च द ङ इ ह र ङल न ज ञ </t>
    </r>
    <r>
      <rPr>
        <sz val="11"/>
        <color rgb="FF008000"/>
        <rFont val="Calibri"/>
        <family val="2"/>
        <scheme val="minor"/>
      </rPr>
      <t xml:space="preserve">न ब </t>
    </r>
    <r>
      <rPr>
        <i/>
        <sz val="11"/>
        <color rgb="FF0000FF"/>
        <rFont val="Calibri"/>
        <family val="2"/>
        <scheme val="minor"/>
      </rPr>
      <t xml:space="preserve">र परम श वरस ङ </t>
    </r>
    <r>
      <rPr>
        <sz val="11"/>
        <color rgb="FF008000"/>
        <rFont val="Calibri"/>
        <family val="2"/>
        <scheme val="minor"/>
      </rPr>
      <t xml:space="preserve">द </t>
    </r>
    <r>
      <rPr>
        <b/>
        <sz val="11"/>
        <color rgb="FF800080"/>
        <rFont val="Calibri"/>
        <family val="2"/>
        <scheme val="minor"/>
      </rPr>
      <t xml:space="preserve">प इखब ह न न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सम ख र ष </t>
    </r>
    <r>
      <rPr>
        <b/>
        <sz val="11"/>
        <color rgb="FF800080"/>
        <rFont val="Calibri"/>
        <family val="2"/>
        <scheme val="minor"/>
      </rPr>
      <t xml:space="preserve">टल </t>
    </r>
    <r>
      <rPr>
        <sz val="11"/>
        <color rgb="FF008000"/>
        <rFont val="Calibri"/>
        <family val="2"/>
        <scheme val="minor"/>
      </rPr>
      <t xml:space="preserve">क र </t>
    </r>
    <r>
      <rPr>
        <b/>
        <sz val="11"/>
        <color rgb="FF800080"/>
        <rFont val="Calibri"/>
        <family val="2"/>
        <scheme val="minor"/>
      </rPr>
      <t xml:space="preserve">सल शक त </t>
    </r>
    <r>
      <rPr>
        <sz val="11"/>
        <color rgb="FF008000"/>
        <rFont val="Calibri"/>
        <family val="2"/>
        <scheme val="minor"/>
      </rPr>
      <t xml:space="preserve">न </t>
    </r>
    <r>
      <rPr>
        <b/>
        <sz val="11"/>
        <color rgb="FF800080"/>
        <rFont val="Calibri"/>
        <family val="2"/>
        <scheme val="minor"/>
      </rPr>
      <t xml:space="preserve">श थ तग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</si>
  <si>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क र </t>
    </r>
    <r>
      <rPr>
        <b/>
        <sz val="11"/>
        <color rgb="FF800080"/>
        <rFont val="Calibri"/>
        <family val="2"/>
        <scheme val="minor"/>
      </rPr>
      <t xml:space="preserve">सल </t>
    </r>
    <r>
      <rPr>
        <sz val="11"/>
        <color rgb="FF008000"/>
        <rFont val="Calibri"/>
        <family val="2"/>
        <scheme val="minor"/>
      </rPr>
      <t xml:space="preserve">सम च र </t>
    </r>
    <r>
      <rPr>
        <b/>
        <sz val="11"/>
        <color rgb="FF800080"/>
        <rFont val="Calibri"/>
        <family val="2"/>
        <scheme val="minor"/>
      </rPr>
      <t xml:space="preserve">स ब ग य म स त ब 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य ह ङ </t>
    </r>
    <r>
      <rPr>
        <sz val="11"/>
        <color rgb="FF008000"/>
        <rFont val="Calibri"/>
        <family val="2"/>
        <scheme val="minor"/>
      </rPr>
      <t xml:space="preserve">थ र ब य ङ ब </t>
    </r>
    <r>
      <rPr>
        <i/>
        <sz val="11"/>
        <color rgb="FF0000FF"/>
        <rFont val="Calibri"/>
        <family val="2"/>
        <scheme val="minor"/>
      </rPr>
      <t xml:space="preserve">म ह </t>
    </r>
    <r>
      <rPr>
        <sz val="11"/>
        <color rgb="FF008000"/>
        <rFont val="Calibri"/>
        <family val="2"/>
        <scheme val="minor"/>
      </rPr>
      <t xml:space="preserve">गद ल ल ग र च परम श वरल शक त ह न न । </t>
    </r>
  </si>
  <si>
    <r>
      <rPr>
        <i/>
        <sz val="11"/>
        <color rgb="FF0000FF"/>
        <rFont val="Calibri"/>
        <family val="2"/>
        <scheme val="minor"/>
      </rPr>
      <t xml:space="preserve">त ग द भ सम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ङ इ ब द ध म ब </t>
    </r>
    <r>
      <rPr>
        <i/>
        <sz val="11"/>
        <color rgb="FF0000FF"/>
        <rFont val="Calibri"/>
        <family val="2"/>
        <scheme val="minor"/>
      </rPr>
      <t xml:space="preserve">म ह </t>
    </r>
    <r>
      <rPr>
        <sz val="11"/>
        <color rgb="FF008000"/>
        <rFont val="Calibri"/>
        <family val="2"/>
        <scheme val="minor"/>
      </rPr>
      <t xml:space="preserve">गद ल </t>
    </r>
    <r>
      <rPr>
        <i/>
        <sz val="11"/>
        <color rgb="FF0000FF"/>
        <rFont val="Calibri"/>
        <family val="2"/>
        <scheme val="minor"/>
      </rPr>
      <t xml:space="preserve">ज ञ न </t>
    </r>
    <r>
      <rPr>
        <sz val="11"/>
        <color rgb="FF008000"/>
        <rFont val="Calibri"/>
        <family val="2"/>
        <scheme val="minor"/>
      </rPr>
      <t xml:space="preserve">ब द ध </t>
    </r>
    <r>
      <rPr>
        <i/>
        <sz val="11"/>
        <color rgb="FF0000FF"/>
        <rFont val="Calibri"/>
        <family val="2"/>
        <scheme val="minor"/>
      </rPr>
      <t xml:space="preserve">द </t>
    </r>
    <r>
      <rPr>
        <sz val="11"/>
        <color rgb="FF008000"/>
        <rFont val="Calibri"/>
        <family val="2"/>
        <scheme val="minor"/>
      </rPr>
      <t xml:space="preserve">न श लल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ब द ध आर ब गद </t>
    </r>
    <r>
      <rPr>
        <sz val="11"/>
        <color rgb="FF008000"/>
        <rFont val="Calibri"/>
        <family val="2"/>
        <scheme val="minor"/>
      </rPr>
      <t xml:space="preserve">ल </t>
    </r>
    <r>
      <rPr>
        <b/>
        <sz val="11"/>
        <color rgb="FF800080"/>
        <rFont val="Calibri"/>
        <family val="2"/>
        <scheme val="minor"/>
      </rPr>
      <t xml:space="preserve">ज ञ न </t>
    </r>
    <r>
      <rPr>
        <sz val="11"/>
        <color rgb="FF008000"/>
        <rFont val="Calibri"/>
        <family val="2"/>
        <scheme val="minor"/>
      </rPr>
      <t xml:space="preserve">ब </t>
    </r>
    <r>
      <rPr>
        <b/>
        <sz val="11"/>
        <color rgb="FF800080"/>
        <rFont val="Calibri"/>
        <family val="2"/>
        <scheme val="minor"/>
      </rPr>
      <t xml:space="preserve">द ध द </t>
    </r>
    <r>
      <rPr>
        <sz val="11"/>
        <color rgb="FF008000"/>
        <rFont val="Calibri"/>
        <family val="2"/>
        <scheme val="minor"/>
      </rPr>
      <t xml:space="preserve">त </t>
    </r>
    <r>
      <rPr>
        <b/>
        <sz val="11"/>
        <color rgb="FF800080"/>
        <rFont val="Calibri"/>
        <family val="2"/>
        <scheme val="minor"/>
      </rPr>
      <t xml:space="preserve">ग ग आत भ स उन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 </t>
    </r>
  </si>
  <si>
    <r>
      <rPr>
        <b/>
        <sz val="11"/>
        <color rgb="FF800080"/>
        <rFont val="Calibri"/>
        <family val="2"/>
        <scheme val="minor"/>
      </rPr>
      <t xml:space="preserve">त ग द भ सम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म ब परम श वरल मण डल </t>
    </r>
    <r>
      <rPr>
        <strike/>
        <sz val="11"/>
        <color rgb="FFFF0000"/>
        <rFont val="Calibri"/>
        <family val="2"/>
        <scheme val="minor"/>
      </rPr>
      <t xml:space="preserve">ल म ह गद </t>
    </r>
    <r>
      <rPr>
        <sz val="11"/>
        <color rgb="FF008000"/>
        <rFont val="Calibri"/>
        <family val="2"/>
        <scheme val="minor"/>
      </rPr>
      <t xml:space="preserve">द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 जम म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ख र ष ट य श ग य म च ख स ह ब म ल । थ स </t>
    </r>
    <r>
      <rPr>
        <sz val="11"/>
        <color rgb="FF008000"/>
        <rFont val="Calibri"/>
        <family val="2"/>
        <scheme val="minor"/>
      </rPr>
      <t xml:space="preserve">प रभ य श ख र ष टद </t>
    </r>
    <r>
      <rPr>
        <strike/>
        <sz val="11"/>
        <color rgb="FFFF0000"/>
        <rFont val="Calibri"/>
        <family val="2"/>
        <scheme val="minor"/>
      </rPr>
      <t xml:space="preserve">त न ब जम म न ग ल र म ब म ह गद द ह र ङल म ह स ह ब ह रङ लस न एन गद द एन न ह र ङल म ह स ह ब र ङ य इब म ल । थ न गद द </t>
    </r>
    <r>
      <rPr>
        <sz val="11"/>
        <color rgb="FF008000"/>
        <rFont val="Calibri"/>
        <family val="2"/>
        <scheme val="minor"/>
      </rPr>
      <t xml:space="preserve">न य ह ङल प रभ </t>
    </r>
    <r>
      <rPr>
        <b/>
        <sz val="11"/>
        <color rgb="FF800080"/>
        <rFont val="Calibri"/>
        <family val="2"/>
        <scheme val="minor"/>
      </rPr>
      <t xml:space="preserve">य श ल म </t>
    </r>
    <r>
      <rPr>
        <sz val="11"/>
        <color rgb="FF008000"/>
        <rFont val="Calibri"/>
        <family val="2"/>
        <scheme val="minor"/>
      </rPr>
      <t xml:space="preserve">न </t>
    </r>
    <r>
      <rPr>
        <i/>
        <sz val="11"/>
        <color rgb="FF0000FF"/>
        <rFont val="Calibri"/>
        <family val="2"/>
        <scheme val="minor"/>
      </rPr>
      <t xml:space="preserve">क न ब जम म न म ह गद द न छ य म थ र ब प न ब ख र ष ट य श ख र ष टल म न क न ब गद , एन गद थ र ब प न ब ख र ष ट य श ख र ष ट ह न न भ स ङन स ह र ङन द एन न प इखब </t>
    </r>
    <r>
      <rPr>
        <sz val="11"/>
        <color rgb="FF008000"/>
        <rFont val="Calibri"/>
        <family val="2"/>
        <scheme val="minor"/>
      </rPr>
      <t xml:space="preserve">ह न न । </t>
    </r>
  </si>
  <si>
    <r>
      <rPr>
        <b/>
        <sz val="11"/>
        <color rgb="FF800080"/>
        <rFont val="Calibri"/>
        <family val="2"/>
        <scheme val="minor"/>
      </rPr>
      <t xml:space="preserve">" जम ब ल ङर म ब </t>
    </r>
    <r>
      <rPr>
        <sz val="11"/>
        <color rgb="FF008000"/>
        <rFont val="Calibri"/>
        <family val="2"/>
        <scheme val="minor"/>
      </rPr>
      <t xml:space="preserve">ब द ध म ब म ह </t>
    </r>
    <r>
      <rPr>
        <strike/>
        <sz val="11"/>
        <color rgb="FFFF0000"/>
        <rFont val="Calibri"/>
        <family val="2"/>
        <scheme val="minor"/>
      </rPr>
      <t xml:space="preserve">गद </t>
    </r>
    <r>
      <rPr>
        <sz val="11"/>
        <color rgb="FF008000"/>
        <rFont val="Calibri"/>
        <family val="2"/>
        <scheme val="minor"/>
      </rPr>
      <t xml:space="preserve">ख नङ म ल ? </t>
    </r>
    <r>
      <rPr>
        <b/>
        <sz val="11"/>
        <color rgb="FF800080"/>
        <rFont val="Calibri"/>
        <family val="2"/>
        <scheme val="minor"/>
      </rPr>
      <t xml:space="preserve">पढब लब म ह </t>
    </r>
    <r>
      <rPr>
        <sz val="11"/>
        <color rgb="FF008000"/>
        <rFont val="Calibri"/>
        <family val="2"/>
        <scheme val="minor"/>
      </rPr>
      <t xml:space="preserve">ख नङ म ल ? ओच छ </t>
    </r>
    <r>
      <rPr>
        <strike/>
        <sz val="11"/>
        <color rgb="FFFF0000"/>
        <rFont val="Calibri"/>
        <family val="2"/>
        <scheme val="minor"/>
      </rPr>
      <t xml:space="preserve">ल ह न न त म प ङ ब </t>
    </r>
    <r>
      <rPr>
        <sz val="11"/>
        <color rgb="FF008000"/>
        <rFont val="Calibri"/>
        <family val="2"/>
        <scheme val="minor"/>
      </rPr>
      <t xml:space="preserve">च </t>
    </r>
    <r>
      <rPr>
        <strike/>
        <sz val="11"/>
        <color rgb="FFFF0000"/>
        <rFont val="Calibri"/>
        <family val="2"/>
        <scheme val="minor"/>
      </rPr>
      <t xml:space="preserve">ध इल म ह गद खइ ? च य ग , परम श वरस </t>
    </r>
    <r>
      <rPr>
        <sz val="11"/>
        <color rgb="FF008000"/>
        <rFont val="Calibri"/>
        <family val="2"/>
        <scheme val="minor"/>
      </rPr>
      <t xml:space="preserve">जम ब ल ङल </t>
    </r>
    <r>
      <rPr>
        <i/>
        <sz val="11"/>
        <color rgb="FF0000FF"/>
        <rFont val="Calibri"/>
        <family val="2"/>
        <scheme val="minor"/>
      </rPr>
      <t xml:space="preserve">जम म न म ह गद ल त म घ न लब म ह ख नङ म ल ? त ग परम श वरस च जम ब ल ङल जम म न </t>
    </r>
    <r>
      <rPr>
        <sz val="11"/>
        <color rgb="FF008000"/>
        <rFont val="Calibri"/>
        <family val="2"/>
        <scheme val="minor"/>
      </rPr>
      <t xml:space="preserve">ज ञ न ब द ध द </t>
    </r>
    <r>
      <rPr>
        <strike/>
        <sz val="11"/>
        <color rgb="FFFF0000"/>
        <rFont val="Calibri"/>
        <family val="2"/>
        <scheme val="minor"/>
      </rPr>
      <t xml:space="preserve">ग आख ल ब स ह ब </t>
    </r>
    <r>
      <rPr>
        <sz val="11"/>
        <color rgb="FF008000"/>
        <rFont val="Calibri"/>
        <family val="2"/>
        <scheme val="minor"/>
      </rPr>
      <t xml:space="preserve">म </t>
    </r>
    <r>
      <rPr>
        <b/>
        <sz val="11"/>
        <color rgb="FF800080"/>
        <rFont val="Calibri"/>
        <family val="2"/>
        <scheme val="minor"/>
      </rPr>
      <t xml:space="preserve">र खत तन लब आह न ? </t>
    </r>
  </si>
  <si>
    <r>
      <rPr>
        <sz val="11"/>
        <color rgb="FF008000"/>
        <rFont val="Calibri"/>
        <family val="2"/>
        <scheme val="minor"/>
      </rPr>
      <t xml:space="preserve">जम ब ल ङल म ह गद स ह र ङल </t>
    </r>
    <r>
      <rPr>
        <strike/>
        <sz val="11"/>
        <color rgb="FFFF0000"/>
        <rFont val="Calibri"/>
        <family val="2"/>
        <scheme val="minor"/>
      </rPr>
      <t xml:space="preserve">ज ञ न </t>
    </r>
    <r>
      <rPr>
        <sz val="11"/>
        <color rgb="FF008000"/>
        <rFont val="Calibri"/>
        <family val="2"/>
        <scheme val="minor"/>
      </rPr>
      <t xml:space="preserve">ब द ध ग य म परम श वरद ङ आस </t>
    </r>
    <r>
      <rPr>
        <b/>
        <sz val="11"/>
        <color rgb="FF800080"/>
        <rFont val="Calibri"/>
        <family val="2"/>
        <scheme val="minor"/>
      </rPr>
      <t xml:space="preserve">न । थ तब स लम </t>
    </r>
    <r>
      <rPr>
        <sz val="11"/>
        <color rgb="FF008000"/>
        <rFont val="Calibri"/>
        <family val="2"/>
        <scheme val="minor"/>
      </rPr>
      <t xml:space="preserve">परम श </t>
    </r>
    <r>
      <rPr>
        <b/>
        <sz val="11"/>
        <color rgb="FF800080"/>
        <rFont val="Calibri"/>
        <family val="2"/>
        <scheme val="minor"/>
      </rPr>
      <t xml:space="preserve">वरल ब द ध ग य म थ </t>
    </r>
    <r>
      <rPr>
        <sz val="11"/>
        <color rgb="FF008000"/>
        <rFont val="Calibri"/>
        <family val="2"/>
        <scheme val="minor"/>
      </rPr>
      <t xml:space="preserve">न </t>
    </r>
    <r>
      <rPr>
        <strike/>
        <sz val="11"/>
        <color rgb="FFFF0000"/>
        <rFont val="Calibri"/>
        <family val="2"/>
        <scheme val="minor"/>
      </rPr>
      <t xml:space="preserve">अन छ र म हन ज । बर जम ब ल ङल म ह </t>
    </r>
    <r>
      <rPr>
        <sz val="11"/>
        <color rgb="FF008000"/>
        <rFont val="Calibri"/>
        <family val="2"/>
        <scheme val="minor"/>
      </rPr>
      <t xml:space="preserve">गद स </t>
    </r>
    <r>
      <rPr>
        <b/>
        <sz val="11"/>
        <color rgb="FF800080"/>
        <rFont val="Calibri"/>
        <family val="2"/>
        <scheme val="minor"/>
      </rPr>
      <t xml:space="preserve">परम श वरद ङ आस </t>
    </r>
    <r>
      <rPr>
        <sz val="11"/>
        <color rgb="FF008000"/>
        <rFont val="Calibri"/>
        <family val="2"/>
        <scheme val="minor"/>
      </rPr>
      <t xml:space="preserve">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व श व </t>
    </r>
    <r>
      <rPr>
        <sz val="11"/>
        <color rgb="FF008000"/>
        <rFont val="Calibri"/>
        <family val="2"/>
        <scheme val="minor"/>
      </rPr>
      <t xml:space="preserve">स </t>
    </r>
    <r>
      <rPr>
        <strike/>
        <sz val="11"/>
        <color rgb="FFFF0000"/>
        <rFont val="Calibri"/>
        <family val="2"/>
        <scheme val="minor"/>
      </rPr>
      <t xml:space="preserve">थ न </t>
    </r>
    <r>
      <rPr>
        <sz val="11"/>
        <color rgb="FF008000"/>
        <rFont val="Calibri"/>
        <family val="2"/>
        <scheme val="minor"/>
      </rPr>
      <t xml:space="preserve">लब </t>
    </r>
    <r>
      <rPr>
        <i/>
        <sz val="11"/>
        <color rgb="FF0000FF"/>
        <rFont val="Calibri"/>
        <family val="2"/>
        <scheme val="minor"/>
      </rPr>
      <t xml:space="preserve">गद द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म </t>
    </r>
    <r>
      <rPr>
        <b/>
        <sz val="11"/>
        <color rgb="FF800080"/>
        <rFont val="Calibri"/>
        <family val="2"/>
        <scheme val="minor"/>
      </rPr>
      <t xml:space="preserve">र खत ग य म </t>
    </r>
    <r>
      <rPr>
        <sz val="11"/>
        <color rgb="FF008000"/>
        <rFont val="Calibri"/>
        <family val="2"/>
        <scheme val="minor"/>
      </rPr>
      <t xml:space="preserve">थ र न लब परम श </t>
    </r>
    <r>
      <rPr>
        <b/>
        <sz val="11"/>
        <color rgb="FF800080"/>
        <rFont val="Calibri"/>
        <family val="2"/>
        <scheme val="minor"/>
      </rPr>
      <t xml:space="preserve">वरल स म </t>
    </r>
    <r>
      <rPr>
        <sz val="11"/>
        <color rgb="FF008000"/>
        <rFont val="Calibri"/>
        <family val="2"/>
        <scheme val="minor"/>
      </rPr>
      <t xml:space="preserve">ज यब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</si>
  <si>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यह द गद स </t>
    </r>
    <r>
      <rPr>
        <strike/>
        <sz val="11"/>
        <color rgb="FFFF0000"/>
        <rFont val="Calibri"/>
        <family val="2"/>
        <scheme val="minor"/>
      </rPr>
      <t xml:space="preserve">च </t>
    </r>
    <r>
      <rPr>
        <sz val="11"/>
        <color rgb="FF008000"/>
        <rFont val="Calibri"/>
        <family val="2"/>
        <scheme val="minor"/>
      </rPr>
      <t xml:space="preserve">उद कल च न </t>
    </r>
    <r>
      <rPr>
        <b/>
        <sz val="11"/>
        <color rgb="FF800080"/>
        <rFont val="Calibri"/>
        <family val="2"/>
        <scheme val="minor"/>
      </rPr>
      <t xml:space="preserve">ह र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र कगद </t>
    </r>
    <r>
      <rPr>
        <sz val="11"/>
        <color rgb="FF008000"/>
        <rFont val="Calibri"/>
        <family val="2"/>
        <scheme val="minor"/>
      </rPr>
      <t xml:space="preserve">स </t>
    </r>
    <r>
      <rPr>
        <strike/>
        <sz val="11"/>
        <color rgb="FFFF0000"/>
        <rFont val="Calibri"/>
        <family val="2"/>
        <scheme val="minor"/>
      </rPr>
      <t xml:space="preserve">च जम ब ल ङल </t>
    </r>
    <r>
      <rPr>
        <sz val="11"/>
        <color rgb="FF008000"/>
        <rFont val="Calibri"/>
        <family val="2"/>
        <scheme val="minor"/>
      </rPr>
      <t xml:space="preserve">ज ञ न ब द ध म ह इम ल । </t>
    </r>
  </si>
  <si>
    <r>
      <rPr>
        <sz val="11"/>
        <color rgb="FF008000"/>
        <rFont val="Calibri"/>
        <family val="2"/>
        <scheme val="minor"/>
      </rPr>
      <t xml:space="preserve">तर ङन स </t>
    </r>
    <r>
      <rPr>
        <i/>
        <sz val="11"/>
        <color rgb="FF0000FF"/>
        <rFont val="Calibri"/>
        <family val="2"/>
        <scheme val="minor"/>
      </rPr>
      <t xml:space="preserve">च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t>
    </r>
    <r>
      <rPr>
        <b/>
        <sz val="11"/>
        <color rgb="FF800080"/>
        <rFont val="Calibri"/>
        <family val="2"/>
        <scheme val="minor"/>
      </rPr>
      <t xml:space="preserve">य श ल </t>
    </r>
    <r>
      <rPr>
        <sz val="11"/>
        <color rgb="FF008000"/>
        <rFont val="Calibri"/>
        <family val="2"/>
        <scheme val="minor"/>
      </rPr>
      <t xml:space="preserve">ब र र प ङ </t>
    </r>
    <r>
      <rPr>
        <i/>
        <sz val="11"/>
        <color rgb="FF0000FF"/>
        <rFont val="Calibri"/>
        <family val="2"/>
        <scheme val="minor"/>
      </rPr>
      <t xml:space="preserve">ब </t>
    </r>
    <r>
      <rPr>
        <sz val="11"/>
        <color rgb="FF008000"/>
        <rFont val="Calibri"/>
        <family val="2"/>
        <scheme val="minor"/>
      </rPr>
      <t xml:space="preserve">म ल । </t>
    </r>
    <r>
      <rPr>
        <b/>
        <sz val="11"/>
        <color rgb="FF800080"/>
        <rFont val="Calibri"/>
        <family val="2"/>
        <scheme val="minor"/>
      </rPr>
      <t xml:space="preserve">थ य श </t>
    </r>
    <r>
      <rPr>
        <sz val="11"/>
        <color rgb="FF008000"/>
        <rFont val="Calibri"/>
        <family val="2"/>
        <scheme val="minor"/>
      </rPr>
      <t xml:space="preserve">यह द गद ल ल ग र </t>
    </r>
    <r>
      <rPr>
        <b/>
        <sz val="11"/>
        <color rgb="FF800080"/>
        <rFont val="Calibri"/>
        <family val="2"/>
        <scheme val="minor"/>
      </rPr>
      <t xml:space="preserve">प प लब ल य ङब द </t>
    </r>
    <r>
      <rPr>
        <sz val="11"/>
        <color rgb="FF008000"/>
        <rFont val="Calibri"/>
        <family val="2"/>
        <scheme val="minor"/>
      </rPr>
      <t xml:space="preserve">न </t>
    </r>
    <r>
      <rPr>
        <strike/>
        <sz val="11"/>
        <color rgb="FFFF0000"/>
        <rFont val="Calibri"/>
        <family val="2"/>
        <scheme val="minor"/>
      </rPr>
      <t xml:space="preserve">लब त म द ज , ओच छ </t>
    </r>
    <r>
      <rPr>
        <sz val="11"/>
        <color rgb="FF008000"/>
        <rFont val="Calibri"/>
        <family val="2"/>
        <scheme val="minor"/>
      </rPr>
      <t xml:space="preserve">अर ग य ह लल म ह गद ल ल ग र </t>
    </r>
    <r>
      <rPr>
        <strike/>
        <sz val="11"/>
        <color rgb="FFFF0000"/>
        <rFont val="Calibri"/>
        <family val="2"/>
        <scheme val="minor"/>
      </rPr>
      <t xml:space="preserve">च ग आख ल ब त </t>
    </r>
    <r>
      <rPr>
        <sz val="11"/>
        <color rgb="FF008000"/>
        <rFont val="Calibri"/>
        <family val="2"/>
        <scheme val="minor"/>
      </rPr>
      <t xml:space="preserve">म </t>
    </r>
    <r>
      <rPr>
        <b/>
        <sz val="11"/>
        <color rgb="FF800080"/>
        <rFont val="Calibri"/>
        <family val="2"/>
        <scheme val="minor"/>
      </rPr>
      <t xml:space="preserve">र खत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</si>
  <si>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य ह ङस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अर ग य ह लल म ह </t>
    </r>
    <r>
      <rPr>
        <i/>
        <sz val="11"/>
        <color rgb="FF0000FF"/>
        <rFont val="Calibri"/>
        <family val="2"/>
        <scheme val="minor"/>
      </rPr>
      <t xml:space="preserve">गद न हङल जम म न म </t>
    </r>
    <r>
      <rPr>
        <sz val="11"/>
        <color rgb="FF008000"/>
        <rFont val="Calibri"/>
        <family val="2"/>
        <scheme val="minor"/>
      </rPr>
      <t xml:space="preserve">ह </t>
    </r>
    <r>
      <rPr>
        <strike/>
        <sz val="11"/>
        <color rgb="FFFF0000"/>
        <rFont val="Calibri"/>
        <family val="2"/>
        <scheme val="minor"/>
      </rPr>
      <t xml:space="preserve">न स परम श वरस धम ब </t>
    </r>
    <r>
      <rPr>
        <sz val="11"/>
        <color rgb="FF008000"/>
        <rFont val="Calibri"/>
        <family val="2"/>
        <scheme val="minor"/>
      </rPr>
      <t xml:space="preserve">गद ल </t>
    </r>
    <r>
      <rPr>
        <strike/>
        <sz val="11"/>
        <color rgb="FFFF0000"/>
        <rFont val="Calibri"/>
        <family val="2"/>
        <scheme val="minor"/>
      </rPr>
      <t xml:space="preserve">ल </t>
    </r>
    <r>
      <rPr>
        <sz val="11"/>
        <color rgb="FF008000"/>
        <rFont val="Calibri"/>
        <family val="2"/>
        <scheme val="minor"/>
      </rPr>
      <t xml:space="preserve">ग </t>
    </r>
    <r>
      <rPr>
        <i/>
        <sz val="11"/>
        <color rgb="FF0000FF"/>
        <rFont val="Calibri"/>
        <family val="2"/>
        <scheme val="minor"/>
      </rPr>
      <t xml:space="preserve">ङर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टल ब र र </t>
    </r>
    <r>
      <rPr>
        <sz val="11"/>
        <color rgb="FF008000"/>
        <rFont val="Calibri"/>
        <family val="2"/>
        <scheme val="minor"/>
      </rPr>
      <t xml:space="preserve">परम श वरल शक त द न </t>
    </r>
    <r>
      <rPr>
        <b/>
        <sz val="11"/>
        <color rgb="FF800080"/>
        <rFont val="Calibri"/>
        <family val="2"/>
        <scheme val="minor"/>
      </rPr>
      <t xml:space="preserve">परम श वरल </t>
    </r>
    <r>
      <rPr>
        <sz val="11"/>
        <color rgb="FF008000"/>
        <rFont val="Calibri"/>
        <family val="2"/>
        <scheme val="minor"/>
      </rPr>
      <t xml:space="preserve">ब द ध </t>
    </r>
    <r>
      <rPr>
        <b/>
        <sz val="11"/>
        <color rgb="FF800080"/>
        <rFont val="Calibri"/>
        <family val="2"/>
        <scheme val="minor"/>
      </rPr>
      <t xml:space="preserve">ग य म थ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</si>
  <si>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उन ब अन छ र ग लब त म </t>
    </r>
    <r>
      <rPr>
        <sz val="11"/>
        <color rgb="FF008000"/>
        <rFont val="Calibri"/>
        <family val="2"/>
        <scheme val="minor"/>
      </rPr>
      <t xml:space="preserve">म ह गद स </t>
    </r>
    <r>
      <rPr>
        <i/>
        <sz val="11"/>
        <color rgb="FF0000FF"/>
        <rFont val="Calibri"/>
        <family val="2"/>
        <scheme val="minor"/>
      </rPr>
      <t xml:space="preserve">भन द ब द ध म स न न ब द ध म स न न ह न न , ओच छ </t>
    </r>
    <r>
      <rPr>
        <sz val="11"/>
        <color rgb="FF008000"/>
        <rFont val="Calibri"/>
        <family val="2"/>
        <scheme val="minor"/>
      </rPr>
      <t xml:space="preserve">परम श वरस </t>
    </r>
    <r>
      <rPr>
        <i/>
        <sz val="11"/>
        <color rgb="FF0000FF"/>
        <rFont val="Calibri"/>
        <family val="2"/>
        <scheme val="minor"/>
      </rPr>
      <t xml:space="preserve">उन ब अन छ र ग </t>
    </r>
    <r>
      <rPr>
        <sz val="11"/>
        <color rgb="FF008000"/>
        <rFont val="Calibri"/>
        <family val="2"/>
        <scheme val="minor"/>
      </rPr>
      <t xml:space="preserve">लब </t>
    </r>
    <r>
      <rPr>
        <strike/>
        <sz val="11"/>
        <color rgb="FFFF0000"/>
        <rFont val="Calibri"/>
        <family val="2"/>
        <scheme val="minor"/>
      </rPr>
      <t xml:space="preserve">त म च म र ख त म ह न न भ स म हन स न न परम श वरल </t>
    </r>
    <r>
      <rPr>
        <sz val="11"/>
        <color rgb="FF008000"/>
        <rFont val="Calibri"/>
        <family val="2"/>
        <scheme val="minor"/>
      </rPr>
      <t xml:space="preserve">त म म ह </t>
    </r>
    <r>
      <rPr>
        <strike/>
        <sz val="11"/>
        <color rgb="FFFF0000"/>
        <rFont val="Calibri"/>
        <family val="2"/>
        <scheme val="minor"/>
      </rPr>
      <t xml:space="preserve">ल ज ञ न ब द ध भन द घ र न म ल , ओच छ म ह </t>
    </r>
    <r>
      <rPr>
        <sz val="11"/>
        <color rgb="FF008000"/>
        <rFont val="Calibri"/>
        <family val="2"/>
        <scheme val="minor"/>
      </rPr>
      <t xml:space="preserve">गद स </t>
    </r>
    <r>
      <rPr>
        <strike/>
        <sz val="11"/>
        <color rgb="FFFF0000"/>
        <rFont val="Calibri"/>
        <family val="2"/>
        <scheme val="minor"/>
      </rPr>
      <t xml:space="preserve">परम श वर कमज र म ल भ स म हन स न न परम श वर म ह ल शक त </t>
    </r>
    <r>
      <rPr>
        <sz val="11"/>
        <color rgb="FF008000"/>
        <rFont val="Calibri"/>
        <family val="2"/>
        <scheme val="minor"/>
      </rPr>
      <t xml:space="preserve">भन द शक त श ल म ल । </t>
    </r>
  </si>
  <si>
    <r>
      <rPr>
        <i/>
        <sz val="11"/>
        <color rgb="FF0000FF"/>
        <rFont val="Calibri"/>
        <family val="2"/>
        <scheme val="minor"/>
      </rPr>
      <t xml:space="preserve">फ ल ब त म ङ य न ग </t>
    </r>
    <r>
      <rPr>
        <sz val="11"/>
        <color rgb="FF008000"/>
        <rFont val="Calibri"/>
        <family val="2"/>
        <scheme val="minor"/>
      </rPr>
      <t xml:space="preserve">ज य ज य आल न न आङ 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ङ य इब म </t>
    </r>
    <r>
      <rPr>
        <sz val="11"/>
        <color rgb="FF008000"/>
        <rFont val="Calibri"/>
        <family val="2"/>
        <scheme val="minor"/>
      </rPr>
      <t xml:space="preserve">ह </t>
    </r>
    <r>
      <rPr>
        <b/>
        <sz val="11"/>
        <color rgb="FF800080"/>
        <rFont val="Calibri"/>
        <family val="2"/>
        <scheme val="minor"/>
      </rPr>
      <t xml:space="preserve">ह न न भ स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b/>
        <sz val="11"/>
        <color rgb="FF800080"/>
        <rFont val="Calibri"/>
        <family val="2"/>
        <scheme val="minor"/>
      </rPr>
      <t xml:space="preserve">त ग द भ सम </t>
    </r>
    <r>
      <rPr>
        <sz val="11"/>
        <color rgb="FF008000"/>
        <rFont val="Calibri"/>
        <family val="2"/>
        <scheme val="minor"/>
      </rPr>
      <t xml:space="preserve">ह </t>
    </r>
    <r>
      <rPr>
        <strike/>
        <sz val="11"/>
        <color rgb="FFFF0000"/>
        <rFont val="Calibri"/>
        <family val="2"/>
        <scheme val="minor"/>
      </rPr>
      <t xml:space="preserve">गद स म हन ब अन छ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न हङल ल ह न न म ह </t>
    </r>
    <r>
      <rPr>
        <i/>
        <sz val="11"/>
        <color rgb="FF0000FF"/>
        <rFont val="Calibri"/>
        <family val="2"/>
        <scheme val="minor"/>
      </rPr>
      <t xml:space="preserve">गद ब द ध म ब म ह आर , ओच छ ह र ङन न हङल ल ह न न म ह गद </t>
    </r>
    <r>
      <rPr>
        <sz val="11"/>
        <color rgb="FF008000"/>
        <rFont val="Calibri"/>
        <family val="2"/>
        <scheme val="minor"/>
      </rPr>
      <t xml:space="preserve">शक त श ल आर </t>
    </r>
    <r>
      <rPr>
        <b/>
        <sz val="11"/>
        <color rgb="FF800080"/>
        <rFont val="Calibri"/>
        <family val="2"/>
        <scheme val="minor"/>
      </rPr>
      <t xml:space="preserve">। थ तब स लम न हङल ल ह न न </t>
    </r>
    <r>
      <rPr>
        <sz val="11"/>
        <color rgb="FF008000"/>
        <rFont val="Calibri"/>
        <family val="2"/>
        <scheme val="minor"/>
      </rPr>
      <t xml:space="preserve">म </t>
    </r>
    <r>
      <rPr>
        <strike/>
        <sz val="11"/>
        <color rgb="FFFF0000"/>
        <rFont val="Calibri"/>
        <family val="2"/>
        <scheme val="minor"/>
      </rPr>
      <t xml:space="preserve">ब , ओच छ य </t>
    </r>
    <r>
      <rPr>
        <sz val="11"/>
        <color rgb="FF008000"/>
        <rFont val="Calibri"/>
        <family val="2"/>
        <scheme val="minor"/>
      </rPr>
      <t xml:space="preserve">ह </t>
    </r>
    <r>
      <rPr>
        <strike/>
        <sz val="11"/>
        <color rgb="FFFF0000"/>
        <rFont val="Calibri"/>
        <family val="2"/>
        <scheme val="minor"/>
      </rPr>
      <t xml:space="preserve">ल स ल </t>
    </r>
    <r>
      <rPr>
        <sz val="11"/>
        <color rgb="FF008000"/>
        <rFont val="Calibri"/>
        <family val="2"/>
        <scheme val="minor"/>
      </rPr>
      <t xml:space="preserve">घ र न म ह </t>
    </r>
    <r>
      <rPr>
        <strike/>
        <sz val="11"/>
        <color rgb="FFFF0000"/>
        <rFont val="Calibri"/>
        <family val="2"/>
        <scheme val="minor"/>
      </rPr>
      <t xml:space="preserve">ल म ह म ल एन न </t>
    </r>
    <r>
      <rPr>
        <sz val="11"/>
        <color rgb="FF008000"/>
        <rFont val="Calibri"/>
        <family val="2"/>
        <scheme val="minor"/>
      </rPr>
      <t xml:space="preserve">आह न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</si>
  <si>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ङ ज ञ न </t>
    </r>
    <r>
      <rPr>
        <sz val="11"/>
        <color rgb="FF008000"/>
        <rFont val="Calibri"/>
        <family val="2"/>
        <scheme val="minor"/>
      </rPr>
      <t xml:space="preserve">ब द ध म </t>
    </r>
    <r>
      <rPr>
        <strike/>
        <sz val="11"/>
        <color rgb="FFFF0000"/>
        <rFont val="Calibri"/>
        <family val="2"/>
        <scheme val="minor"/>
      </rPr>
      <t xml:space="preserve">ब म ह ह न न भ स म हन </t>
    </r>
    <r>
      <rPr>
        <sz val="11"/>
        <color rgb="FF008000"/>
        <rFont val="Calibri"/>
        <family val="2"/>
        <scheme val="minor"/>
      </rPr>
      <t xml:space="preserve">ब म ह गद द प न लब </t>
    </r>
    <r>
      <rPr>
        <i/>
        <sz val="11"/>
        <color rgb="FF0000FF"/>
        <rFont val="Calibri"/>
        <family val="2"/>
        <scheme val="minor"/>
      </rPr>
      <t xml:space="preserve">ल ल ग </t>
    </r>
    <r>
      <rPr>
        <sz val="11"/>
        <color rgb="FF008000"/>
        <rFont val="Calibri"/>
        <family val="2"/>
        <scheme val="minor"/>
      </rPr>
      <t xml:space="preserve">र परम श वरस </t>
    </r>
    <r>
      <rPr>
        <i/>
        <sz val="11"/>
        <color rgb="FF0000FF"/>
        <rFont val="Calibri"/>
        <family val="2"/>
        <scheme val="minor"/>
      </rPr>
      <t xml:space="preserve">च </t>
    </r>
    <r>
      <rPr>
        <sz val="11"/>
        <color rgb="FF008000"/>
        <rFont val="Calibri"/>
        <family val="2"/>
        <scheme val="minor"/>
      </rPr>
      <t xml:space="preserve">जम ब ल ङल म </t>
    </r>
    <r>
      <rPr>
        <strike/>
        <sz val="11"/>
        <color rgb="FFFF0000"/>
        <rFont val="Calibri"/>
        <family val="2"/>
        <scheme val="minor"/>
      </rPr>
      <t xml:space="preserve">ह गद स म </t>
    </r>
    <r>
      <rPr>
        <sz val="11"/>
        <color rgb="FF008000"/>
        <rFont val="Calibri"/>
        <family val="2"/>
        <scheme val="minor"/>
      </rPr>
      <t xml:space="preserve">र ख </t>
    </r>
    <r>
      <rPr>
        <b/>
        <sz val="11"/>
        <color rgb="FF800080"/>
        <rFont val="Calibri"/>
        <family val="2"/>
        <scheme val="minor"/>
      </rPr>
      <t xml:space="preserve">त मगद </t>
    </r>
    <r>
      <rPr>
        <sz val="11"/>
        <color rgb="FF008000"/>
        <rFont val="Calibri"/>
        <family val="2"/>
        <scheme val="minor"/>
      </rPr>
      <t xml:space="preserve">द धम ज । ओच छ </t>
    </r>
    <r>
      <rPr>
        <b/>
        <sz val="11"/>
        <color rgb="FF800080"/>
        <rFont val="Calibri"/>
        <family val="2"/>
        <scheme val="minor"/>
      </rPr>
      <t xml:space="preserve">जम ब ल ङल </t>
    </r>
    <r>
      <rPr>
        <sz val="11"/>
        <color rgb="FF008000"/>
        <rFont val="Calibri"/>
        <family val="2"/>
        <scheme val="minor"/>
      </rPr>
      <t xml:space="preserve">शक त </t>
    </r>
    <r>
      <rPr>
        <b/>
        <sz val="11"/>
        <color rgb="FF800080"/>
        <rFont val="Calibri"/>
        <family val="2"/>
        <scheme val="minor"/>
      </rPr>
      <t xml:space="preserve">श ल </t>
    </r>
    <r>
      <rPr>
        <sz val="11"/>
        <color rgb="FF008000"/>
        <rFont val="Calibri"/>
        <family val="2"/>
        <scheme val="minor"/>
      </rPr>
      <t xml:space="preserve">म ह </t>
    </r>
    <r>
      <rPr>
        <strike/>
        <sz val="11"/>
        <color rgb="FFFF0000"/>
        <rFont val="Calibri"/>
        <family val="2"/>
        <scheme val="minor"/>
      </rPr>
      <t xml:space="preserve">ह न न भ स म हन ब </t>
    </r>
    <r>
      <rPr>
        <sz val="11"/>
        <color rgb="FF008000"/>
        <rFont val="Calibri"/>
        <family val="2"/>
        <scheme val="minor"/>
      </rPr>
      <t xml:space="preserve">गद द प न लब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t>
    </r>
    <r>
      <rPr>
        <sz val="11"/>
        <color rgb="FF008000"/>
        <rFont val="Calibri"/>
        <family val="2"/>
        <scheme val="minor"/>
      </rPr>
      <t xml:space="preserve">कमज र </t>
    </r>
    <r>
      <rPr>
        <b/>
        <sz val="11"/>
        <color rgb="FF800080"/>
        <rFont val="Calibri"/>
        <family val="2"/>
        <scheme val="minor"/>
      </rPr>
      <t xml:space="preserve">त मगद </t>
    </r>
    <r>
      <rPr>
        <sz val="11"/>
        <color rgb="FF008000"/>
        <rFont val="Calibri"/>
        <family val="2"/>
        <scheme val="minor"/>
      </rPr>
      <t xml:space="preserve">द धम ज । </t>
    </r>
  </si>
  <si>
    <r>
      <rPr>
        <strike/>
        <sz val="11"/>
        <color rgb="FFFF0000"/>
        <rFont val="Calibri"/>
        <family val="2"/>
        <scheme val="minor"/>
      </rPr>
      <t xml:space="preserve">ओच छ च </t>
    </r>
    <r>
      <rPr>
        <sz val="11"/>
        <color rgb="FF008000"/>
        <rFont val="Calibri"/>
        <family val="2"/>
        <scheme val="minor"/>
      </rPr>
      <t xml:space="preserve">जम ब ल </t>
    </r>
    <r>
      <rPr>
        <b/>
        <sz val="11"/>
        <color rgb="FF800080"/>
        <rFont val="Calibri"/>
        <family val="2"/>
        <scheme val="minor"/>
      </rPr>
      <t xml:space="preserve">ङर जम </t>
    </r>
    <r>
      <rPr>
        <sz val="11"/>
        <color rgb="FF008000"/>
        <rFont val="Calibri"/>
        <family val="2"/>
        <scheme val="minor"/>
      </rPr>
      <t xml:space="preserve">म </t>
    </r>
    <r>
      <rPr>
        <strike/>
        <sz val="11"/>
        <color rgb="FFFF0000"/>
        <rFont val="Calibri"/>
        <family val="2"/>
        <scheme val="minor"/>
      </rPr>
      <t xml:space="preserve">ह गद स घ र </t>
    </r>
    <r>
      <rPr>
        <sz val="11"/>
        <color rgb="FF008000"/>
        <rFont val="Calibri"/>
        <family val="2"/>
        <scheme val="minor"/>
      </rPr>
      <t xml:space="preserve">न </t>
    </r>
    <r>
      <rPr>
        <i/>
        <sz val="11"/>
        <color rgb="FF0000FF"/>
        <rFont val="Calibri"/>
        <family val="2"/>
        <scheme val="minor"/>
      </rPr>
      <t xml:space="preserve">भन द जज </t>
    </r>
    <r>
      <rPr>
        <sz val="11"/>
        <color rgb="FF008000"/>
        <rFont val="Calibri"/>
        <family val="2"/>
        <scheme val="minor"/>
      </rPr>
      <t xml:space="preserve">म </t>
    </r>
    <r>
      <rPr>
        <strike/>
        <sz val="11"/>
        <color rgb="FFFF000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न जज त मद त न </t>
    </r>
    <r>
      <rPr>
        <sz val="11"/>
        <color rgb="FF008000"/>
        <rFont val="Calibri"/>
        <family val="2"/>
        <scheme val="minor"/>
      </rPr>
      <t xml:space="preserve">ब </t>
    </r>
    <r>
      <rPr>
        <b/>
        <sz val="11"/>
        <color rgb="FF800080"/>
        <rFont val="Calibri"/>
        <family val="2"/>
        <scheme val="minor"/>
      </rPr>
      <t xml:space="preserve">त मगद द </t>
    </r>
    <r>
      <rPr>
        <sz val="11"/>
        <color rgb="FF008000"/>
        <rFont val="Calibri"/>
        <family val="2"/>
        <scheme val="minor"/>
      </rPr>
      <t xml:space="preserve">परम श वरस </t>
    </r>
    <r>
      <rPr>
        <i/>
        <sz val="11"/>
        <color rgb="FF0000FF"/>
        <rFont val="Calibri"/>
        <family val="2"/>
        <scheme val="minor"/>
      </rPr>
      <t xml:space="preserve">धम ब ह न न । ओच छ </t>
    </r>
    <r>
      <rPr>
        <sz val="11"/>
        <color rgb="FF008000"/>
        <rFont val="Calibri"/>
        <family val="2"/>
        <scheme val="minor"/>
      </rPr>
      <t xml:space="preserve">म </t>
    </r>
    <r>
      <rPr>
        <i/>
        <sz val="11"/>
        <color rgb="FF0000FF"/>
        <rFont val="Calibri"/>
        <family val="2"/>
        <scheme val="minor"/>
      </rPr>
      <t xml:space="preserve">न आलब त मगद द म न आलब त मगद द परम श वरस धम ब </t>
    </r>
    <r>
      <rPr>
        <sz val="11"/>
        <color rgb="FF008000"/>
        <rFont val="Calibri"/>
        <family val="2"/>
        <scheme val="minor"/>
      </rPr>
      <t xml:space="preserve">ह </t>
    </r>
    <r>
      <rPr>
        <strike/>
        <sz val="11"/>
        <color rgb="FFFF0000"/>
        <rFont val="Calibri"/>
        <family val="2"/>
        <scheme val="minor"/>
      </rPr>
      <t xml:space="preserve">गद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</si>
  <si>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य श स च ह रङ स ङ ब च </t>
    </r>
    <r>
      <rPr>
        <sz val="11"/>
        <color rgb="FF008000"/>
        <rFont val="Calibri"/>
        <family val="2"/>
        <scheme val="minor"/>
      </rPr>
      <t xml:space="preserve">ख ल स न </t>
    </r>
    <r>
      <rPr>
        <b/>
        <sz val="11"/>
        <color rgb="FF800080"/>
        <rFont val="Calibri"/>
        <family val="2"/>
        <scheme val="minor"/>
      </rPr>
      <t xml:space="preserve">परम श वरल </t>
    </r>
    <r>
      <rPr>
        <sz val="11"/>
        <color rgb="FF008000"/>
        <rFont val="Calibri"/>
        <family val="2"/>
        <scheme val="minor"/>
      </rPr>
      <t xml:space="preserve">ङ च छ पट ट </t>
    </r>
    <r>
      <rPr>
        <b/>
        <sz val="11"/>
        <color rgb="FF800080"/>
        <rFont val="Calibri"/>
        <family val="2"/>
        <scheme val="minor"/>
      </rPr>
      <t xml:space="preserve">घ र न </t>
    </r>
    <r>
      <rPr>
        <sz val="11"/>
        <color rgb="FF008000"/>
        <rFont val="Calibri"/>
        <family val="2"/>
        <scheme val="minor"/>
      </rPr>
      <t xml:space="preserve">थ लग भ स </t>
    </r>
    <r>
      <rPr>
        <b/>
        <sz val="11"/>
        <color rgb="FF800080"/>
        <rFont val="Calibri"/>
        <family val="2"/>
        <scheme val="minor"/>
      </rPr>
      <t xml:space="preserve">स ङ ब </t>
    </r>
    <r>
      <rPr>
        <sz val="11"/>
        <color rgb="FF008000"/>
        <rFont val="Calibri"/>
        <family val="2"/>
        <scheme val="minor"/>
      </rPr>
      <t xml:space="preserve">ह न न । </t>
    </r>
  </si>
  <si>
    <r>
      <rPr>
        <b/>
        <sz val="11"/>
        <color rgb="FF800080"/>
        <rFont val="Calibri"/>
        <family val="2"/>
        <scheme val="minor"/>
      </rPr>
      <t xml:space="preserve">आन </t>
    </r>
    <r>
      <rPr>
        <sz val="11"/>
        <color rgb="FF008000"/>
        <rFont val="Calibri"/>
        <family val="2"/>
        <scheme val="minor"/>
      </rPr>
      <t xml:space="preserve">परम श वर आब द न </t>
    </r>
    <r>
      <rPr>
        <b/>
        <sz val="11"/>
        <color rgb="FF800080"/>
        <rFont val="Calibri"/>
        <family val="2"/>
        <scheme val="minor"/>
      </rPr>
      <t xml:space="preserve">ख र स त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एन गद द दय म य द न श न त प न ग । </t>
    </r>
  </si>
  <si>
    <r>
      <rPr>
        <b/>
        <sz val="11"/>
        <color rgb="FF800080"/>
        <rFont val="Calibri"/>
        <family val="2"/>
        <scheme val="minor"/>
      </rPr>
      <t xml:space="preserve">द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थ न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न छ य म ग क </t>
    </r>
    <r>
      <rPr>
        <i/>
        <sz val="11"/>
        <color rgb="FF0000FF"/>
        <rFont val="Calibri"/>
        <family val="2"/>
        <scheme val="minor"/>
      </rPr>
      <t xml:space="preserve">तब स लम परम श वरस ह र ङन द थ र ब प न ब म ल । थ न न ख र ष टस य ह ङद परम श वरग य म ज ञ न ब द ध </t>
    </r>
    <r>
      <rPr>
        <sz val="11"/>
        <color rgb="FF008000"/>
        <rFont val="Calibri"/>
        <family val="2"/>
        <scheme val="minor"/>
      </rPr>
      <t xml:space="preserve">स ह ब म ल । </t>
    </r>
    <r>
      <rPr>
        <strike/>
        <sz val="11"/>
        <color rgb="FFFF0000"/>
        <rFont val="Calibri"/>
        <family val="2"/>
        <scheme val="minor"/>
      </rPr>
      <t xml:space="preserve">परम श वरग य मस न ख र ष ट य ह ङल ज ञ न ब द ध द ब म ल । </t>
    </r>
    <r>
      <rPr>
        <sz val="11"/>
        <color rgb="FF008000"/>
        <rFont val="Calibri"/>
        <family val="2"/>
        <scheme val="minor"/>
      </rPr>
      <t xml:space="preserve">थ </t>
    </r>
    <r>
      <rPr>
        <b/>
        <sz val="11"/>
        <color rgb="FF800080"/>
        <rFont val="Calibri"/>
        <family val="2"/>
        <scheme val="minor"/>
      </rPr>
      <t xml:space="preserve">तब स लम थ स </t>
    </r>
    <r>
      <rPr>
        <sz val="11"/>
        <color rgb="FF008000"/>
        <rFont val="Calibri"/>
        <family val="2"/>
        <scheme val="minor"/>
      </rPr>
      <t xml:space="preserve">न य ह </t>
    </r>
    <r>
      <rPr>
        <b/>
        <sz val="11"/>
        <color rgb="FF800080"/>
        <rFont val="Calibri"/>
        <family val="2"/>
        <scheme val="minor"/>
      </rPr>
      <t xml:space="preserve">ङ </t>
    </r>
    <r>
      <rPr>
        <sz val="11"/>
        <color rgb="FF008000"/>
        <rFont val="Calibri"/>
        <family val="2"/>
        <scheme val="minor"/>
      </rPr>
      <t xml:space="preserve">परम श वरद स म न ब म ह </t>
    </r>
    <r>
      <rPr>
        <b/>
        <sz val="11"/>
        <color rgb="FF800080"/>
        <rFont val="Calibri"/>
        <family val="2"/>
        <scheme val="minor"/>
      </rPr>
      <t xml:space="preserve">, परम श वरस म हन ब म </t>
    </r>
    <r>
      <rPr>
        <sz val="11"/>
        <color rgb="FF008000"/>
        <rFont val="Calibri"/>
        <family val="2"/>
        <scheme val="minor"/>
      </rPr>
      <t xml:space="preserve">ह </t>
    </r>
    <r>
      <rPr>
        <strike/>
        <sz val="11"/>
        <color rgb="FFFF0000"/>
        <rFont val="Calibri"/>
        <family val="2"/>
        <scheme val="minor"/>
      </rPr>
      <t xml:space="preserve">ज </t>
    </r>
    <r>
      <rPr>
        <sz val="11"/>
        <color rgb="FF008000"/>
        <rFont val="Calibri"/>
        <family val="2"/>
        <scheme val="minor"/>
      </rPr>
      <t xml:space="preserve">ओच छ 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फ ब म ल । </t>
    </r>
  </si>
  <si>
    <r>
      <rPr>
        <sz val="11"/>
        <color rgb="FF008000"/>
        <rFont val="Calibri"/>
        <family val="2"/>
        <scheme val="minor"/>
      </rPr>
      <t xml:space="preserve">थ तब स लम </t>
    </r>
    <r>
      <rPr>
        <strike/>
        <sz val="11"/>
        <color rgb="FFFF000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भ र ब अन छ र ज </t>
    </r>
    <r>
      <rPr>
        <sz val="11"/>
        <color rgb="FF008000"/>
        <rFont val="Calibri"/>
        <family val="2"/>
        <scheme val="minor"/>
      </rPr>
      <t xml:space="preserve">न </t>
    </r>
    <r>
      <rPr>
        <strike/>
        <sz val="11"/>
        <color rgb="FFFF0000"/>
        <rFont val="Calibri"/>
        <family val="2"/>
        <scheme val="minor"/>
      </rPr>
      <t xml:space="preserve">न " च द ख ल </t>
    </r>
    <r>
      <rPr>
        <sz val="11"/>
        <color rgb="FF008000"/>
        <rFont val="Calibri"/>
        <family val="2"/>
        <scheme val="minor"/>
      </rPr>
      <t xml:space="preserve">म ह स </t>
    </r>
    <r>
      <rPr>
        <i/>
        <sz val="11"/>
        <color rgb="FF0000FF"/>
        <rFont val="Calibri"/>
        <family val="2"/>
        <scheme val="minor"/>
      </rPr>
      <t xml:space="preserve">ह र ङस ह र ङद न </t>
    </r>
    <r>
      <rPr>
        <sz val="11"/>
        <color rgb="FF008000"/>
        <rFont val="Calibri"/>
        <family val="2"/>
        <scheme val="minor"/>
      </rPr>
      <t xml:space="preserve">ङ </t>
    </r>
    <r>
      <rPr>
        <b/>
        <sz val="11"/>
        <color rgb="FF800080"/>
        <rFont val="Calibri"/>
        <family val="2"/>
        <scheme val="minor"/>
      </rPr>
      <t xml:space="preserve">ह रङ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थ स </t>
    </r>
    <r>
      <rPr>
        <b/>
        <sz val="11"/>
        <color rgb="FF800080"/>
        <rFont val="Calibri"/>
        <family val="2"/>
        <scheme val="minor"/>
      </rPr>
      <t xml:space="preserve">परम श वरस क ल ब </t>
    </r>
    <r>
      <rPr>
        <sz val="11"/>
        <color rgb="FF008000"/>
        <rFont val="Calibri"/>
        <family val="2"/>
        <scheme val="minor"/>
      </rPr>
      <t xml:space="preserve">त </t>
    </r>
    <r>
      <rPr>
        <b/>
        <sz val="11"/>
        <color rgb="FF800080"/>
        <rFont val="Calibri"/>
        <family val="2"/>
        <scheme val="minor"/>
      </rPr>
      <t xml:space="preserve">मर ह र ङस ह र ङद न </t>
    </r>
    <r>
      <rPr>
        <sz val="11"/>
        <color rgb="FF008000"/>
        <rFont val="Calibri"/>
        <family val="2"/>
        <scheme val="minor"/>
      </rPr>
      <t xml:space="preserve">ङ </t>
    </r>
    <r>
      <rPr>
        <b/>
        <sz val="11"/>
        <color rgb="FF800080"/>
        <rFont val="Calibri"/>
        <family val="2"/>
        <scheme val="minor"/>
      </rPr>
      <t xml:space="preserve">ह रङ ब लउ </t>
    </r>
    <r>
      <rPr>
        <sz val="11"/>
        <color rgb="FF008000"/>
        <rFont val="Calibri"/>
        <family val="2"/>
        <scheme val="minor"/>
      </rPr>
      <t xml:space="preserve">भ स भ र ब म ल । </t>
    </r>
  </si>
  <si>
    <r>
      <rPr>
        <b/>
        <sz val="11"/>
        <color rgb="FF800080"/>
        <rFont val="Calibri"/>
        <family val="2"/>
        <scheme val="minor"/>
      </rPr>
      <t xml:space="preserve">च य ग , थ र ब प न ब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ह र ङन द प न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strike/>
        <sz val="11"/>
        <color rgb="FFFF0000"/>
        <rFont val="Calibri"/>
        <family val="2"/>
        <scheme val="minor"/>
      </rPr>
      <t xml:space="preserve">लब स लम ङ इ एन गद </t>
    </r>
    <r>
      <rPr>
        <sz val="11"/>
        <color rgb="FF008000"/>
        <rFont val="Calibri"/>
        <family val="2"/>
        <scheme val="minor"/>
      </rPr>
      <t xml:space="preserve">ल ल ग र </t>
    </r>
    <r>
      <rPr>
        <b/>
        <sz val="11"/>
        <color rgb="FF800080"/>
        <rFont val="Calibri"/>
        <family val="2"/>
        <scheme val="minor"/>
      </rPr>
      <t xml:space="preserve">ङ इ </t>
    </r>
    <r>
      <rPr>
        <sz val="11"/>
        <color rgb="FF008000"/>
        <rFont val="Calibri"/>
        <family val="2"/>
        <scheme val="minor"/>
      </rPr>
      <t xml:space="preserve">ङ ल परम श वरद </t>
    </r>
    <r>
      <rPr>
        <i/>
        <sz val="11"/>
        <color rgb="FF0000FF"/>
        <rFont val="Calibri"/>
        <family val="2"/>
        <scheme val="minor"/>
      </rPr>
      <t xml:space="preserve">सदन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</si>
  <si>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एन गद ख र ष ट य श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छ य म ग क तब </t>
    </r>
    <r>
      <rPr>
        <sz val="11"/>
        <color rgb="FF008000"/>
        <rFont val="Calibri"/>
        <family val="2"/>
        <scheme val="minor"/>
      </rPr>
      <t xml:space="preserve">स </t>
    </r>
    <r>
      <rPr>
        <strike/>
        <sz val="11"/>
        <color rgb="FFFF0000"/>
        <rFont val="Calibri"/>
        <family val="2"/>
        <scheme val="minor"/>
      </rPr>
      <t xml:space="preserve">लम एन गद द </t>
    </r>
    <r>
      <rPr>
        <sz val="11"/>
        <color rgb="FF008000"/>
        <rFont val="Calibri"/>
        <family val="2"/>
        <scheme val="minor"/>
      </rPr>
      <t xml:space="preserve">परम 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जम म न त </t>
    </r>
    <r>
      <rPr>
        <b/>
        <sz val="11"/>
        <color rgb="FF800080"/>
        <rFont val="Calibri"/>
        <family val="2"/>
        <scheme val="minor"/>
      </rPr>
      <t xml:space="preserve">मद न ज ञ न ब द ध प न </t>
    </r>
    <r>
      <rPr>
        <sz val="11"/>
        <color rgb="FF008000"/>
        <rFont val="Calibri"/>
        <family val="2"/>
        <scheme val="minor"/>
      </rPr>
      <t xml:space="preserve">ब ज ञ न ब द ध प न ब म ल । </t>
    </r>
  </si>
  <si>
    <r>
      <rPr>
        <b/>
        <sz val="11"/>
        <color rgb="FF800080"/>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ङ इ </t>
    </r>
    <r>
      <rPr>
        <sz val="11"/>
        <color rgb="FF008000"/>
        <rFont val="Calibri"/>
        <family val="2"/>
        <scheme val="minor"/>
      </rPr>
      <t xml:space="preserve">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एन गद न हङ र </t>
    </r>
    <r>
      <rPr>
        <sz val="11"/>
        <color rgb="FF008000"/>
        <rFont val="Calibri"/>
        <family val="2"/>
        <scheme val="minor"/>
      </rPr>
      <t xml:space="preserve">न न </t>
    </r>
    <r>
      <rPr>
        <strike/>
        <sz val="11"/>
        <color rgb="FFFF0000"/>
        <rFont val="Calibri"/>
        <family val="2"/>
        <scheme val="minor"/>
      </rPr>
      <t xml:space="preserve">भ स एन गद द </t>
    </r>
    <r>
      <rPr>
        <sz val="11"/>
        <color rgb="FF008000"/>
        <rFont val="Calibri"/>
        <family val="2"/>
        <scheme val="minor"/>
      </rPr>
      <t xml:space="preserve">पक क </t>
    </r>
    <r>
      <rPr>
        <i/>
        <sz val="11"/>
        <color rgb="FF0000FF"/>
        <rFont val="Calibri"/>
        <family val="2"/>
        <scheme val="minor"/>
      </rPr>
      <t xml:space="preserve">तब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</si>
  <si>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च ह रङ लस एन गद स </t>
    </r>
    <r>
      <rPr>
        <sz val="11"/>
        <color rgb="FF008000"/>
        <rFont val="Calibri"/>
        <family val="2"/>
        <scheme val="minor"/>
      </rPr>
      <t xml:space="preserve">य ह ङल प रभ य श ख र ष ट द स फ प खब 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वरल आत म </t>
    </r>
    <r>
      <rPr>
        <sz val="11"/>
        <color rgb="FF008000"/>
        <rFont val="Calibri"/>
        <family val="2"/>
        <scheme val="minor"/>
      </rPr>
      <t xml:space="preserve">ल </t>
    </r>
    <r>
      <rPr>
        <strike/>
        <sz val="11"/>
        <color rgb="FFFF0000"/>
        <rFont val="Calibri"/>
        <family val="2"/>
        <scheme val="minor"/>
      </rPr>
      <t xml:space="preserve">ल ग र एन गद द त ब जम म न </t>
    </r>
    <r>
      <rPr>
        <sz val="11"/>
        <color rgb="FF008000"/>
        <rFont val="Calibri"/>
        <family val="2"/>
        <scheme val="minor"/>
      </rPr>
      <t xml:space="preserve">म लम </t>
    </r>
    <r>
      <rPr>
        <b/>
        <sz val="11"/>
        <color rgb="FF800080"/>
        <rFont val="Calibri"/>
        <family val="2"/>
        <scheme val="minor"/>
      </rPr>
      <t xml:space="preserve">त ग आय </t>
    </r>
    <r>
      <rPr>
        <sz val="11"/>
        <color rgb="FF008000"/>
        <rFont val="Calibri"/>
        <family val="2"/>
        <scheme val="minor"/>
      </rPr>
      <t xml:space="preserve">ङ </t>
    </r>
    <r>
      <rPr>
        <strike/>
        <sz val="11"/>
        <color rgb="FFFF000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</si>
  <si>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ह रङ लस न परम श वरस न न एन गद द </t>
    </r>
    <r>
      <rPr>
        <sz val="11"/>
        <color rgb="FF008000"/>
        <rFont val="Calibri"/>
        <family val="2"/>
        <scheme val="minor"/>
      </rPr>
      <t xml:space="preserve">य ह ङल प रभ य श ख र ष </t>
    </r>
    <r>
      <rPr>
        <b/>
        <sz val="11"/>
        <color rgb="FF800080"/>
        <rFont val="Calibri"/>
        <family val="2"/>
        <scheme val="minor"/>
      </rPr>
      <t xml:space="preserve">टल ध नक न </t>
    </r>
    <r>
      <rPr>
        <sz val="11"/>
        <color rgb="FF008000"/>
        <rFont val="Calibri"/>
        <family val="2"/>
        <scheme val="minor"/>
      </rPr>
      <t xml:space="preserve">त ग द ष </t>
    </r>
    <r>
      <rPr>
        <b/>
        <sz val="11"/>
        <color rgb="FF800080"/>
        <rFont val="Calibri"/>
        <family val="2"/>
        <scheme val="minor"/>
      </rPr>
      <t xml:space="preserve">आतग भ </t>
    </r>
    <r>
      <rPr>
        <sz val="11"/>
        <color rgb="FF008000"/>
        <rFont val="Calibri"/>
        <family val="2"/>
        <scheme val="minor"/>
      </rPr>
      <t xml:space="preserve">स </t>
    </r>
    <r>
      <rPr>
        <b/>
        <sz val="11"/>
        <color rgb="FF800080"/>
        <rFont val="Calibri"/>
        <family val="2"/>
        <scheme val="minor"/>
      </rPr>
      <t xml:space="preserve">ज न </t>
    </r>
    <r>
      <rPr>
        <sz val="11"/>
        <color rgb="FF008000"/>
        <rFont val="Calibri"/>
        <family val="2"/>
        <scheme val="minor"/>
      </rPr>
      <t xml:space="preserve">ब ल ल ग र </t>
    </r>
    <r>
      <rPr>
        <b/>
        <sz val="11"/>
        <color rgb="FF800080"/>
        <rFont val="Calibri"/>
        <family val="2"/>
        <scheme val="minor"/>
      </rPr>
      <t xml:space="preserve">थ स </t>
    </r>
    <r>
      <rPr>
        <sz val="11"/>
        <color rgb="FF008000"/>
        <rFont val="Calibri"/>
        <family val="2"/>
        <scheme val="minor"/>
      </rPr>
      <t xml:space="preserve">न </t>
    </r>
    <r>
      <rPr>
        <strike/>
        <sz val="11"/>
        <color rgb="FFFF0000"/>
        <rFont val="Calibri"/>
        <family val="2"/>
        <scheme val="minor"/>
      </rPr>
      <t xml:space="preserve">ल च छ ध </t>
    </r>
    <r>
      <rPr>
        <sz val="11"/>
        <color rgb="FF008000"/>
        <rFont val="Calibri"/>
        <family val="2"/>
        <scheme val="minor"/>
      </rPr>
      <t xml:space="preserve">न एन गद </t>
    </r>
    <r>
      <rPr>
        <b/>
        <sz val="11"/>
        <color rgb="FF800080"/>
        <rFont val="Calibri"/>
        <family val="2"/>
        <scheme val="minor"/>
      </rPr>
      <t xml:space="preserve">द ज यन लस भङ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</si>
  <si>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 व श व स </t>
    </r>
    <r>
      <rPr>
        <b/>
        <sz val="11"/>
        <color rgb="FF800080"/>
        <rFont val="Calibri"/>
        <family val="2"/>
        <scheme val="minor"/>
      </rPr>
      <t xml:space="preserve">लब </t>
    </r>
    <r>
      <rPr>
        <sz val="11"/>
        <color rgb="FF008000"/>
        <rFont val="Calibri"/>
        <family val="2"/>
        <scheme val="minor"/>
      </rPr>
      <t xml:space="preserve">परम श वर 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परम श वरस एन गद द </t>
    </r>
    <r>
      <rPr>
        <sz val="11"/>
        <color rgb="FF008000"/>
        <rFont val="Calibri"/>
        <family val="2"/>
        <scheme val="minor"/>
      </rPr>
      <t xml:space="preserve">ह र ङल झ </t>
    </r>
    <r>
      <rPr>
        <i/>
        <sz val="11"/>
        <color rgb="FF0000FF"/>
        <rFont val="Calibri"/>
        <family val="2"/>
        <scheme val="minor"/>
      </rPr>
      <t xml:space="preserve">य श ख र ष ट </t>
    </r>
    <r>
      <rPr>
        <sz val="11"/>
        <color rgb="FF008000"/>
        <rFont val="Calibri"/>
        <family val="2"/>
        <scheme val="minor"/>
      </rPr>
      <t xml:space="preserve">य ह ङल प रभ य श ख र ष टद न छ य म </t>
    </r>
    <r>
      <rPr>
        <b/>
        <sz val="11"/>
        <color rgb="FF800080"/>
        <rFont val="Calibri"/>
        <family val="2"/>
        <scheme val="minor"/>
      </rPr>
      <t xml:space="preserve">ह र प </t>
    </r>
    <r>
      <rPr>
        <sz val="11"/>
        <color rgb="FF008000"/>
        <rFont val="Calibri"/>
        <family val="2"/>
        <scheme val="minor"/>
      </rPr>
      <t xml:space="preserve">तब र </t>
    </r>
    <r>
      <rPr>
        <strike/>
        <sz val="11"/>
        <color rgb="FFFF0000"/>
        <rFont val="Calibri"/>
        <family val="2"/>
        <scheme val="minor"/>
      </rPr>
      <t xml:space="preserve">एन गद द </t>
    </r>
    <r>
      <rPr>
        <sz val="11"/>
        <color rgb="FF008000"/>
        <rFont val="Calibri"/>
        <family val="2"/>
        <scheme val="minor"/>
      </rPr>
      <t xml:space="preserve">ङ य इब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</si>
  <si>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परम श वरल ब र र प ङ ब र </t>
    </r>
    <r>
      <rPr>
        <sz val="11"/>
        <color rgb="FF008000"/>
        <rFont val="Calibri"/>
        <family val="2"/>
        <scheme val="minor"/>
      </rPr>
      <t xml:space="preserve">ङ एन गद म ब ग ल र </t>
    </r>
    <r>
      <rPr>
        <b/>
        <sz val="11"/>
        <color rgb="FF800080"/>
        <rFont val="Calibri"/>
        <family val="2"/>
        <scheme val="minor"/>
      </rPr>
      <t xml:space="preserve">खब ध इर परम श वरस म हन ब त म घ न लब त मद न </t>
    </r>
    <r>
      <rPr>
        <sz val="11"/>
        <color rgb="FF008000"/>
        <rFont val="Calibri"/>
        <family val="2"/>
        <scheme val="minor"/>
      </rPr>
      <t xml:space="preserve">ज ञ न ब द ध </t>
    </r>
    <r>
      <rPr>
        <i/>
        <sz val="11"/>
        <color rgb="FF0000FF"/>
        <rFont val="Calibri"/>
        <family val="2"/>
        <scheme val="minor"/>
      </rPr>
      <t xml:space="preserve">ग य म ख ल द घ न लब </t>
    </r>
    <r>
      <rPr>
        <sz val="11"/>
        <color rgb="FF008000"/>
        <rFont val="Calibri"/>
        <family val="2"/>
        <scheme val="minor"/>
      </rPr>
      <t xml:space="preserve">र </t>
    </r>
    <r>
      <rPr>
        <b/>
        <sz val="11"/>
        <color rgb="FF800080"/>
        <rFont val="Calibri"/>
        <family val="2"/>
        <scheme val="minor"/>
      </rPr>
      <t xml:space="preserve">आह न । तर ङ इ </t>
    </r>
    <r>
      <rPr>
        <sz val="11"/>
        <color rgb="FF008000"/>
        <rFont val="Calibri"/>
        <family val="2"/>
        <scheme val="minor"/>
      </rPr>
      <t xml:space="preserve">एन गद 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i/>
        <sz val="11"/>
        <color rgb="FF0000FF"/>
        <rFont val="Calibri"/>
        <family val="2"/>
        <scheme val="minor"/>
      </rPr>
      <t xml:space="preserve">खब ह </t>
    </r>
    <r>
      <rPr>
        <sz val="11"/>
        <color rgb="FF008000"/>
        <rFont val="Calibri"/>
        <family val="2"/>
        <scheme val="minor"/>
      </rPr>
      <t xml:space="preserve">न </t>
    </r>
    <r>
      <rPr>
        <strike/>
        <sz val="11"/>
        <color rgb="FFFF0000"/>
        <rFont val="Calibri"/>
        <family val="2"/>
        <scheme val="minor"/>
      </rPr>
      <t xml:space="preserve">घ र </t>
    </r>
    <r>
      <rPr>
        <sz val="11"/>
        <color rgb="FF008000"/>
        <rFont val="Calibri"/>
        <family val="2"/>
        <scheme val="minor"/>
      </rPr>
      <t xml:space="preserve">न </t>
    </r>
    <r>
      <rPr>
        <strike/>
        <sz val="11"/>
        <color rgb="FFFF0000"/>
        <rFont val="Calibri"/>
        <family val="2"/>
        <scheme val="minor"/>
      </rPr>
      <t xml:space="preserve">त म आलन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</si>
  <si>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य ह ङद </t>
    </r>
    <r>
      <rPr>
        <b/>
        <sz val="11"/>
        <color rgb="FF800080"/>
        <rFont val="Calibri"/>
        <family val="2"/>
        <scheme val="minor"/>
      </rPr>
      <t xml:space="preserve">च </t>
    </r>
    <r>
      <rPr>
        <sz val="11"/>
        <color rgb="FF008000"/>
        <rFont val="Calibri"/>
        <family val="2"/>
        <scheme val="minor"/>
      </rPr>
      <t xml:space="preserve">त म उन ब </t>
    </r>
    <r>
      <rPr>
        <b/>
        <sz val="11"/>
        <color rgb="FF800080"/>
        <rFont val="Calibri"/>
        <family val="2"/>
        <scheme val="minor"/>
      </rPr>
      <t xml:space="preserve">ह न न </t>
    </r>
    <r>
      <rPr>
        <sz val="11"/>
        <color rgb="FF008000"/>
        <rFont val="Calibri"/>
        <family val="2"/>
        <scheme val="minor"/>
      </rPr>
      <t xml:space="preserve">। त ग द भ सम परम श वरल आत म </t>
    </r>
    <r>
      <rPr>
        <b/>
        <sz val="11"/>
        <color rgb="FF800080"/>
        <rFont val="Calibri"/>
        <family val="2"/>
        <scheme val="minor"/>
      </rPr>
      <t xml:space="preserve">स </t>
    </r>
    <r>
      <rPr>
        <sz val="11"/>
        <color rgb="FF008000"/>
        <rFont val="Calibri"/>
        <family val="2"/>
        <scheme val="minor"/>
      </rPr>
      <t xml:space="preserve">जम म न त म थ </t>
    </r>
    <r>
      <rPr>
        <i/>
        <sz val="11"/>
        <color rgb="FF0000FF"/>
        <rFont val="Calibri"/>
        <family val="2"/>
        <scheme val="minor"/>
      </rPr>
      <t xml:space="preserve">य ङ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घ ब जम म न </t>
    </r>
    <r>
      <rPr>
        <sz val="11"/>
        <color rgb="FF008000"/>
        <rFont val="Calibri"/>
        <family val="2"/>
        <scheme val="minor"/>
      </rPr>
      <t xml:space="preserve">त मगद एन न </t>
    </r>
    <r>
      <rPr>
        <strike/>
        <sz val="11"/>
        <color rgb="FFFF0000"/>
        <rFont val="Calibri"/>
        <family val="2"/>
        <scheme val="minor"/>
      </rPr>
      <t xml:space="preserve">परम श वरल आत म द न </t>
    </r>
    <r>
      <rPr>
        <sz val="11"/>
        <color rgb="FF008000"/>
        <rFont val="Calibri"/>
        <family val="2"/>
        <scheme val="minor"/>
      </rPr>
      <t xml:space="preserve">थ </t>
    </r>
    <r>
      <rPr>
        <i/>
        <sz val="11"/>
        <color rgb="FF0000FF"/>
        <rFont val="Calibri"/>
        <family val="2"/>
        <scheme val="minor"/>
      </rPr>
      <t xml:space="preserve">य ङ </t>
    </r>
    <r>
      <rPr>
        <sz val="11"/>
        <color rgb="FF008000"/>
        <rFont val="Calibri"/>
        <family val="2"/>
        <scheme val="minor"/>
      </rPr>
      <t xml:space="preserve">म ल । </t>
    </r>
  </si>
  <si>
    <r>
      <rPr>
        <sz val="11"/>
        <color rgb="FF008000"/>
        <rFont val="Calibri"/>
        <family val="2"/>
        <scheme val="minor"/>
      </rPr>
      <t xml:space="preserve">म ह ल स मल त म </t>
    </r>
    <r>
      <rPr>
        <i/>
        <sz val="11"/>
        <color rgb="FF0000FF"/>
        <rFont val="Calibri"/>
        <family val="2"/>
        <scheme val="minor"/>
      </rPr>
      <t xml:space="preserve">ख ल द न </t>
    </r>
    <r>
      <rPr>
        <sz val="11"/>
        <color rgb="FF008000"/>
        <rFont val="Calibri"/>
        <family val="2"/>
        <scheme val="minor"/>
      </rPr>
      <t xml:space="preserve">थ </t>
    </r>
    <r>
      <rPr>
        <b/>
        <sz val="11"/>
        <color rgb="FF800080"/>
        <rFont val="Calibri"/>
        <family val="2"/>
        <scheme val="minor"/>
      </rPr>
      <t xml:space="preserve">आत , थ </t>
    </r>
    <r>
      <rPr>
        <sz val="11"/>
        <color rgb="FF008000"/>
        <rFont val="Calibri"/>
        <family val="2"/>
        <scheme val="minor"/>
      </rPr>
      <t xml:space="preserve">म </t>
    </r>
    <r>
      <rPr>
        <strike/>
        <sz val="11"/>
        <color rgb="FFFF000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आत म स </t>
    </r>
    <r>
      <rPr>
        <b/>
        <sz val="11"/>
        <color rgb="FF800080"/>
        <rFont val="Calibri"/>
        <family val="2"/>
        <scheme val="minor"/>
      </rPr>
      <t xml:space="preserve">ब ह क स य ह न द ख </t>
    </r>
    <r>
      <rPr>
        <sz val="11"/>
        <color rgb="FF008000"/>
        <rFont val="Calibri"/>
        <family val="2"/>
        <scheme val="minor"/>
      </rPr>
      <t xml:space="preserve">ल </t>
    </r>
    <r>
      <rPr>
        <b/>
        <sz val="11"/>
        <color rgb="FF800080"/>
        <rFont val="Calibri"/>
        <family val="2"/>
        <scheme val="minor"/>
      </rPr>
      <t xml:space="preserve">स थ आय ङ ? </t>
    </r>
    <r>
      <rPr>
        <sz val="11"/>
        <color rgb="FF008000"/>
        <rFont val="Calibri"/>
        <family val="2"/>
        <scheme val="minor"/>
      </rPr>
      <t xml:space="preserve">थ ह रङ लस न परम श वरल </t>
    </r>
    <r>
      <rPr>
        <strike/>
        <sz val="11"/>
        <color rgb="FFFF0000"/>
        <rFont val="Calibri"/>
        <family val="2"/>
        <scheme val="minor"/>
      </rPr>
      <t xml:space="preserve">स मल त म परम श वरल </t>
    </r>
    <r>
      <rPr>
        <sz val="11"/>
        <color rgb="FF008000"/>
        <rFont val="Calibri"/>
        <family val="2"/>
        <scheme val="minor"/>
      </rPr>
      <t xml:space="preserve">आत म स </t>
    </r>
    <r>
      <rPr>
        <b/>
        <sz val="11"/>
        <color rgb="FF800080"/>
        <rFont val="Calibri"/>
        <family val="2"/>
        <scheme val="minor"/>
      </rPr>
      <t xml:space="preserve">ब ह क स य ह न द ख ल स न परम श वरस म हन ब त मगद </t>
    </r>
    <r>
      <rPr>
        <sz val="11"/>
        <color rgb="FF008000"/>
        <rFont val="Calibri"/>
        <family val="2"/>
        <scheme val="minor"/>
      </rPr>
      <t xml:space="preserve">घ </t>
    </r>
    <r>
      <rPr>
        <b/>
        <sz val="11"/>
        <color rgb="FF800080"/>
        <rFont val="Calibri"/>
        <family val="2"/>
        <scheme val="minor"/>
      </rPr>
      <t xml:space="preserve">खम ब आर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</si>
  <si>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स य ङ ब आत म आह न , तर परम श वरस प न </t>
    </r>
    <r>
      <rPr>
        <sz val="11"/>
        <color rgb="FF008000"/>
        <rFont val="Calibri"/>
        <family val="2"/>
        <scheme val="minor"/>
      </rPr>
      <t xml:space="preserve">ब आत म य ङ ब </t>
    </r>
    <r>
      <rPr>
        <b/>
        <sz val="11"/>
        <color rgb="FF800080"/>
        <rFont val="Calibri"/>
        <family val="2"/>
        <scheme val="minor"/>
      </rPr>
      <t xml:space="preserve">म ल । </t>
    </r>
    <r>
      <rPr>
        <sz val="11"/>
        <color rgb="FF008000"/>
        <rFont val="Calibri"/>
        <family val="2"/>
        <scheme val="minor"/>
      </rPr>
      <t xml:space="preserve">परम श वरस </t>
    </r>
    <r>
      <rPr>
        <i/>
        <sz val="11"/>
        <color rgb="FF0000FF"/>
        <rFont val="Calibri"/>
        <family val="2"/>
        <scheme val="minor"/>
      </rPr>
      <t xml:space="preserve">य ह ङद ज यब दय म य </t>
    </r>
    <r>
      <rPr>
        <sz val="11"/>
        <color rgb="FF008000"/>
        <rFont val="Calibri"/>
        <family val="2"/>
        <scheme val="minor"/>
      </rPr>
      <t xml:space="preserve">प न ब </t>
    </r>
    <r>
      <rPr>
        <b/>
        <sz val="11"/>
        <color rgb="FF800080"/>
        <rFont val="Calibri"/>
        <family val="2"/>
        <scheme val="minor"/>
      </rPr>
      <t xml:space="preserve">स ह गद ख ह रङ लस उन ब </t>
    </r>
    <r>
      <rPr>
        <sz val="11"/>
        <color rgb="FF008000"/>
        <rFont val="Calibri"/>
        <family val="2"/>
        <scheme val="minor"/>
      </rPr>
      <t xml:space="preserve">म </t>
    </r>
    <r>
      <rPr>
        <b/>
        <sz val="11"/>
        <color rgb="FF800080"/>
        <rFont val="Calibri"/>
        <family val="2"/>
        <scheme val="minor"/>
      </rPr>
      <t xml:space="preserve">ल , थ त </t>
    </r>
    <r>
      <rPr>
        <sz val="11"/>
        <color rgb="FF008000"/>
        <rFont val="Calibri"/>
        <family val="2"/>
        <scheme val="minor"/>
      </rPr>
      <t xml:space="preserve">म य ह </t>
    </r>
    <r>
      <rPr>
        <b/>
        <sz val="11"/>
        <color rgb="FF800080"/>
        <rFont val="Calibri"/>
        <family val="2"/>
        <scheme val="minor"/>
      </rPr>
      <t xml:space="preserve">ङस थ य ङ ग </t>
    </r>
    <r>
      <rPr>
        <sz val="11"/>
        <color rgb="FF008000"/>
        <rFont val="Calibri"/>
        <family val="2"/>
        <scheme val="minor"/>
      </rPr>
      <t xml:space="preserve">। </t>
    </r>
  </si>
  <si>
    <r>
      <rPr>
        <strike/>
        <sz val="11"/>
        <color rgb="FFFF0000"/>
        <rFont val="Calibri"/>
        <family val="2"/>
        <scheme val="minor"/>
      </rPr>
      <t xml:space="preserve">ङन स थ न लब त म </t>
    </r>
    <r>
      <rPr>
        <sz val="11"/>
        <color rgb="FF008000"/>
        <rFont val="Calibri"/>
        <family val="2"/>
        <scheme val="minor"/>
      </rPr>
      <t xml:space="preserve">म ह ल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स </t>
    </r>
    <r>
      <rPr>
        <sz val="11"/>
        <color rgb="FF008000"/>
        <rFont val="Calibri"/>
        <family val="2"/>
        <scheme val="minor"/>
      </rPr>
      <t xml:space="preserve">ल प ब </t>
    </r>
    <r>
      <rPr>
        <b/>
        <sz val="11"/>
        <color rgb="FF800080"/>
        <rFont val="Calibri"/>
        <family val="2"/>
        <scheme val="minor"/>
      </rPr>
      <t xml:space="preserve">अन छ र </t>
    </r>
    <r>
      <rPr>
        <sz val="11"/>
        <color rgb="FF008000"/>
        <rFont val="Calibri"/>
        <family val="2"/>
        <scheme val="minor"/>
      </rPr>
      <t xml:space="preserve">आह न , तर परम श वरल आत म स </t>
    </r>
    <r>
      <rPr>
        <strike/>
        <sz val="11"/>
        <color rgb="FFFF0000"/>
        <rFont val="Calibri"/>
        <family val="2"/>
        <scheme val="minor"/>
      </rPr>
      <t xml:space="preserve">ङन द </t>
    </r>
    <r>
      <rPr>
        <sz val="11"/>
        <color rgb="FF008000"/>
        <rFont val="Calibri"/>
        <family val="2"/>
        <scheme val="minor"/>
      </rPr>
      <t xml:space="preserve">ल प ब </t>
    </r>
    <r>
      <rPr>
        <b/>
        <sz val="11"/>
        <color rgb="FF800080"/>
        <rFont val="Calibri"/>
        <family val="2"/>
        <scheme val="minor"/>
      </rPr>
      <t xml:space="preserve">अन छ र ल </t>
    </r>
    <r>
      <rPr>
        <sz val="11"/>
        <color rgb="FF008000"/>
        <rFont val="Calibri"/>
        <family val="2"/>
        <scheme val="minor"/>
      </rPr>
      <t xml:space="preserve">ह न न </t>
    </r>
    <r>
      <rPr>
        <i/>
        <sz val="11"/>
        <color rgb="FF0000FF"/>
        <rFont val="Calibri"/>
        <family val="2"/>
        <scheme val="minor"/>
      </rPr>
      <t xml:space="preserve">बचनग य म य ह ङस थ त म प ङ ब म ल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परम श वरल आत म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ज ञ न ब </t>
    </r>
    <r>
      <rPr>
        <sz val="11"/>
        <color rgb="FF008000"/>
        <rFont val="Calibri"/>
        <family val="2"/>
        <scheme val="minor"/>
      </rPr>
      <t xml:space="preserve">द </t>
    </r>
    <r>
      <rPr>
        <i/>
        <sz val="11"/>
        <color rgb="FF0000FF"/>
        <rFont val="Calibri"/>
        <family val="2"/>
        <scheme val="minor"/>
      </rPr>
      <t xml:space="preserve">ध ग य म परम श वरल आत म स </t>
    </r>
    <r>
      <rPr>
        <sz val="11"/>
        <color rgb="FF008000"/>
        <rFont val="Calibri"/>
        <family val="2"/>
        <scheme val="minor"/>
      </rPr>
      <t xml:space="preserve">ल प ब </t>
    </r>
    <r>
      <rPr>
        <i/>
        <sz val="11"/>
        <color rgb="FF0000FF"/>
        <rFont val="Calibri"/>
        <family val="2"/>
        <scheme val="minor"/>
      </rPr>
      <t xml:space="preserve">अन छ र परम श वरल आत म स ल प ब अन छ र परम श वरल बचनग य म य ह ङस घ न लब </t>
    </r>
    <r>
      <rPr>
        <sz val="11"/>
        <color rgb="FF008000"/>
        <rFont val="Calibri"/>
        <family val="2"/>
        <scheme val="minor"/>
      </rPr>
      <t xml:space="preserve">म ल । </t>
    </r>
  </si>
  <si>
    <r>
      <rPr>
        <strike/>
        <sz val="11"/>
        <color rgb="FFFF0000"/>
        <rFont val="Calibri"/>
        <family val="2"/>
        <scheme val="minor"/>
      </rPr>
      <t xml:space="preserve">तर ज न म ह द न </t>
    </r>
    <r>
      <rPr>
        <sz val="11"/>
        <color rgb="FF008000"/>
        <rFont val="Calibri"/>
        <family val="2"/>
        <scheme val="minor"/>
      </rPr>
      <t xml:space="preserve">परम श वरल आत म </t>
    </r>
    <r>
      <rPr>
        <strike/>
        <sz val="11"/>
        <color rgb="FFFF0000"/>
        <rFont val="Calibri"/>
        <family val="2"/>
        <scheme val="minor"/>
      </rPr>
      <t xml:space="preserve">आर थ </t>
    </r>
    <r>
      <rPr>
        <sz val="11"/>
        <color rgb="FF008000"/>
        <rFont val="Calibri"/>
        <family val="2"/>
        <scheme val="minor"/>
      </rPr>
      <t xml:space="preserve">स </t>
    </r>
    <r>
      <rPr>
        <b/>
        <sz val="11"/>
        <color rgb="FF800080"/>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म ह स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त ग द भ सम थ ल ल ग र थ त </t>
    </r>
    <r>
      <rPr>
        <b/>
        <sz val="11"/>
        <color rgb="FF800080"/>
        <rFont val="Calibri"/>
        <family val="2"/>
        <scheme val="minor"/>
      </rPr>
      <t xml:space="preserve">म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थ त </t>
    </r>
    <r>
      <rPr>
        <sz val="11"/>
        <color rgb="FF008000"/>
        <rFont val="Calibri"/>
        <family val="2"/>
        <scheme val="minor"/>
      </rPr>
      <t xml:space="preserve">म </t>
    </r>
    <r>
      <rPr>
        <b/>
        <sz val="11"/>
        <color rgb="FF800080"/>
        <rFont val="Calibri"/>
        <family val="2"/>
        <scheme val="minor"/>
      </rPr>
      <t xml:space="preserve">घ आखम , </t>
    </r>
    <r>
      <rPr>
        <sz val="11"/>
        <color rgb="FF008000"/>
        <rFont val="Calibri"/>
        <family val="2"/>
        <scheme val="minor"/>
      </rPr>
      <t xml:space="preserve">त </t>
    </r>
    <r>
      <rPr>
        <b/>
        <sz val="11"/>
        <color rgb="FF800080"/>
        <rFont val="Calibri"/>
        <family val="2"/>
        <scheme val="minor"/>
      </rPr>
      <t xml:space="preserve">ग द भ सम थ त म ख ह रङ ब </t>
    </r>
    <r>
      <rPr>
        <sz val="11"/>
        <color rgb="FF008000"/>
        <rFont val="Calibri"/>
        <family val="2"/>
        <scheme val="minor"/>
      </rPr>
      <t xml:space="preserve">आत म ग य मस </t>
    </r>
    <r>
      <rPr>
        <b/>
        <sz val="11"/>
        <color rgb="FF800080"/>
        <rFont val="Calibri"/>
        <family val="2"/>
        <scheme val="minor"/>
      </rPr>
      <t xml:space="preserve">न </t>
    </r>
    <r>
      <rPr>
        <sz val="11"/>
        <color rgb="FF008000"/>
        <rFont val="Calibri"/>
        <family val="2"/>
        <scheme val="minor"/>
      </rPr>
      <t xml:space="preserve">घ </t>
    </r>
    <r>
      <rPr>
        <strike/>
        <sz val="11"/>
        <color rgb="FFFF0000"/>
        <rFont val="Calibri"/>
        <family val="2"/>
        <scheme val="minor"/>
      </rPr>
      <t xml:space="preserve">ब र </t>
    </r>
    <r>
      <rPr>
        <sz val="11"/>
        <color rgb="FF008000"/>
        <rFont val="Calibri"/>
        <family val="2"/>
        <scheme val="minor"/>
      </rPr>
      <t xml:space="preserve">खम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</si>
  <si>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t>
    </r>
    <r>
      <rPr>
        <i/>
        <sz val="11"/>
        <color rgb="FF0000FF"/>
        <rFont val="Calibri"/>
        <family val="2"/>
        <scheme val="minor"/>
      </rPr>
      <t xml:space="preserve">आत म द न छ य म </t>
    </r>
    <r>
      <rPr>
        <sz val="11"/>
        <color rgb="FF008000"/>
        <rFont val="Calibri"/>
        <family val="2"/>
        <scheme val="minor"/>
      </rPr>
      <t xml:space="preserve">आत म म ब म ह स जम म न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खम ल </t>
    </r>
    <r>
      <rPr>
        <b/>
        <sz val="11"/>
        <color rgb="FF800080"/>
        <rFont val="Calibri"/>
        <family val="2"/>
        <scheme val="minor"/>
      </rPr>
      <t xml:space="preserve">, तस न न थ द </t>
    </r>
    <r>
      <rPr>
        <sz val="11"/>
        <color rgb="FF008000"/>
        <rFont val="Calibri"/>
        <family val="2"/>
        <scheme val="minor"/>
      </rPr>
      <t xml:space="preserve">स य ह न द </t>
    </r>
    <r>
      <rPr>
        <strike/>
        <sz val="11"/>
        <color rgb="FFFF0000"/>
        <rFont val="Calibri"/>
        <family val="2"/>
        <scheme val="minor"/>
      </rPr>
      <t xml:space="preserve">ख ल </t>
    </r>
    <r>
      <rPr>
        <sz val="11"/>
        <color rgb="FF008000"/>
        <rFont val="Calibri"/>
        <family val="2"/>
        <scheme val="minor"/>
      </rPr>
      <t xml:space="preserve">म ह स </t>
    </r>
    <r>
      <rPr>
        <b/>
        <sz val="11"/>
        <color rgb="FF800080"/>
        <rFont val="Calibri"/>
        <family val="2"/>
        <scheme val="minor"/>
      </rPr>
      <t xml:space="preserve">च त ग तल </t>
    </r>
    <r>
      <rPr>
        <sz val="11"/>
        <color rgb="FF008000"/>
        <rFont val="Calibri"/>
        <family val="2"/>
        <scheme val="minor"/>
      </rPr>
      <t xml:space="preserve">भ स </t>
    </r>
    <r>
      <rPr>
        <b/>
        <sz val="11"/>
        <color rgb="FF800080"/>
        <rFont val="Calibri"/>
        <family val="2"/>
        <scheme val="minor"/>
      </rPr>
      <t xml:space="preserve">थ आय ङ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</si>
  <si>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म हन ब त म ख ल </t>
    </r>
    <r>
      <rPr>
        <sz val="11"/>
        <color rgb="FF008000"/>
        <rFont val="Calibri"/>
        <family val="2"/>
        <scheme val="minor"/>
      </rPr>
      <t xml:space="preserve">स </t>
    </r>
    <r>
      <rPr>
        <b/>
        <sz val="11"/>
        <color rgb="FF800080"/>
        <rFont val="Calibri"/>
        <family val="2"/>
        <scheme val="minor"/>
      </rPr>
      <t xml:space="preserve">थ य ङ स ज न </t>
    </r>
    <r>
      <rPr>
        <sz val="11"/>
        <color rgb="FF008000"/>
        <rFont val="Calibri"/>
        <family val="2"/>
        <scheme val="minor"/>
      </rPr>
      <t xml:space="preserve">ब म ल </t>
    </r>
    <r>
      <rPr>
        <b/>
        <sz val="11"/>
        <color rgb="FF800080"/>
        <rFont val="Calibri"/>
        <family val="2"/>
        <scheme val="minor"/>
      </rPr>
      <t xml:space="preserve">? परम श वरद </t>
    </r>
    <r>
      <rPr>
        <sz val="11"/>
        <color rgb="FF008000"/>
        <rFont val="Calibri"/>
        <family val="2"/>
        <scheme val="minor"/>
      </rPr>
      <t xml:space="preserve">ख ल स </t>
    </r>
    <r>
      <rPr>
        <strike/>
        <sz val="11"/>
        <color rgb="FFFF0000"/>
        <rFont val="Calibri"/>
        <family val="2"/>
        <scheme val="minor"/>
      </rPr>
      <t xml:space="preserve">प रभ ल स म </t>
    </r>
    <r>
      <rPr>
        <sz val="11"/>
        <color rgb="FF008000"/>
        <rFont val="Calibri"/>
        <family val="2"/>
        <scheme val="minor"/>
      </rPr>
      <t xml:space="preserve">घ </t>
    </r>
    <r>
      <rPr>
        <b/>
        <sz val="11"/>
        <color rgb="FF800080"/>
        <rFont val="Calibri"/>
        <family val="2"/>
        <scheme val="minor"/>
      </rPr>
      <t xml:space="preserve">न लखम </t>
    </r>
    <r>
      <rPr>
        <sz val="11"/>
        <color rgb="FF008000"/>
        <rFont val="Calibri"/>
        <family val="2"/>
        <scheme val="minor"/>
      </rPr>
      <t xml:space="preserve">ल ? " तर य ह </t>
    </r>
    <r>
      <rPr>
        <b/>
        <sz val="11"/>
        <color rgb="FF800080"/>
        <rFont val="Calibri"/>
        <family val="2"/>
        <scheme val="minor"/>
      </rPr>
      <t xml:space="preserve">ङद न छ य </t>
    </r>
    <r>
      <rPr>
        <sz val="11"/>
        <color rgb="FF008000"/>
        <rFont val="Calibri"/>
        <family val="2"/>
        <scheme val="minor"/>
      </rPr>
      <t xml:space="preserve">म </t>
    </r>
    <r>
      <rPr>
        <i/>
        <sz val="11"/>
        <color rgb="FF0000FF"/>
        <rFont val="Calibri"/>
        <family val="2"/>
        <scheme val="minor"/>
      </rPr>
      <t xml:space="preserve">च थ र ब प न ब </t>
    </r>
    <r>
      <rPr>
        <sz val="11"/>
        <color rgb="FF008000"/>
        <rFont val="Calibri"/>
        <family val="2"/>
        <scheme val="minor"/>
      </rPr>
      <t xml:space="preserve">ख र ष टल स म </t>
    </r>
    <r>
      <rPr>
        <strike/>
        <sz val="11"/>
        <color rgb="FFFF0000"/>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</si>
  <si>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म ब ध इर य श ख र ष </t>
    </r>
    <r>
      <rPr>
        <b/>
        <sz val="11"/>
        <color rgb="FF800080"/>
        <rFont val="Calibri"/>
        <family val="2"/>
        <scheme val="minor"/>
      </rPr>
      <t xml:space="preserve">टद न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य श </t>
    </r>
    <r>
      <rPr>
        <sz val="11"/>
        <color rgb="FF008000"/>
        <rFont val="Calibri"/>
        <family val="2"/>
        <scheme val="minor"/>
      </rPr>
      <t xml:space="preserve">ब ह क </t>
    </r>
    <r>
      <rPr>
        <b/>
        <sz val="11"/>
        <color rgb="FF800080"/>
        <rFont val="Calibri"/>
        <family val="2"/>
        <scheme val="minor"/>
      </rPr>
      <t xml:space="preserve">स य ह न द </t>
    </r>
    <r>
      <rPr>
        <sz val="11"/>
        <color rgb="FF008000"/>
        <rFont val="Calibri"/>
        <family val="2"/>
        <scheme val="minor"/>
      </rPr>
      <t xml:space="preserve">त ग त म </t>
    </r>
    <r>
      <rPr>
        <b/>
        <sz val="11"/>
        <color rgb="FF800080"/>
        <rFont val="Calibri"/>
        <family val="2"/>
        <scheme val="minor"/>
      </rPr>
      <t xml:space="preserve">थ थ थ य </t>
    </r>
    <r>
      <rPr>
        <sz val="11"/>
        <color rgb="FF008000"/>
        <rFont val="Calibri"/>
        <family val="2"/>
        <scheme val="minor"/>
      </rPr>
      <t xml:space="preserve">ङ ब </t>
    </r>
    <r>
      <rPr>
        <b/>
        <sz val="11"/>
        <color rgb="FF800080"/>
        <rFont val="Calibri"/>
        <family val="2"/>
        <scheme val="minor"/>
      </rPr>
      <t xml:space="preserve">र ङ इ स म </t>
    </r>
    <r>
      <rPr>
        <sz val="11"/>
        <color rgb="FF008000"/>
        <rFont val="Calibri"/>
        <family val="2"/>
        <scheme val="minor"/>
      </rPr>
      <t xml:space="preserve">लब म ब । </t>
    </r>
  </si>
  <si>
    <r>
      <rPr>
        <b/>
        <sz val="11"/>
        <color rgb="FF800080"/>
        <rFont val="Calibri"/>
        <family val="2"/>
        <scheme val="minor"/>
      </rPr>
      <t xml:space="preserve">ओच छ ङ ह र ङन द न छ य </t>
    </r>
    <r>
      <rPr>
        <sz val="11"/>
        <color rgb="FF008000"/>
        <rFont val="Calibri"/>
        <family val="2"/>
        <scheme val="minor"/>
      </rPr>
      <t xml:space="preserve">म </t>
    </r>
    <r>
      <rPr>
        <strike/>
        <sz val="11"/>
        <color rgb="FFFF0000"/>
        <rFont val="Calibri"/>
        <family val="2"/>
        <scheme val="minor"/>
      </rPr>
      <t xml:space="preserve">ब ग ल र खब ध इर ङ </t>
    </r>
    <r>
      <rPr>
        <sz val="11"/>
        <color rgb="FF008000"/>
        <rFont val="Calibri"/>
        <family val="2"/>
        <scheme val="minor"/>
      </rPr>
      <t xml:space="preserve">कमज र </t>
    </r>
    <r>
      <rPr>
        <b/>
        <sz val="11"/>
        <color rgb="FF800080"/>
        <rFont val="Calibri"/>
        <family val="2"/>
        <scheme val="minor"/>
      </rPr>
      <t xml:space="preserve">तब स लम </t>
    </r>
    <r>
      <rPr>
        <sz val="11"/>
        <color rgb="FF008000"/>
        <rFont val="Calibri"/>
        <family val="2"/>
        <scheme val="minor"/>
      </rPr>
      <t xml:space="preserve">ल ङ स ङ ल </t>
    </r>
    <r>
      <rPr>
        <b/>
        <sz val="11"/>
        <color rgb="FF800080"/>
        <rFont val="Calibri"/>
        <family val="2"/>
        <scheme val="minor"/>
      </rPr>
      <t xml:space="preserve">ह न न शङ क स क र स एन गद द न छ य म च </t>
    </r>
    <r>
      <rPr>
        <sz val="11"/>
        <color rgb="FF008000"/>
        <rFont val="Calibri"/>
        <family val="2"/>
        <scheme val="minor"/>
      </rPr>
      <t xml:space="preserve">ब म ब ।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</si>
  <si>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प ङ ब त मद न ल प ब त म ज ञ न ब द ध स ल प ब ह रङ लस ल प ब त मग य म आह न म ब । तर ङ इ थ त म परम श वरल आत म </t>
    </r>
    <r>
      <rPr>
        <sz val="11"/>
        <color rgb="FF008000"/>
        <rFont val="Calibri"/>
        <family val="2"/>
        <scheme val="minor"/>
      </rPr>
      <t xml:space="preserve">द न </t>
    </r>
    <r>
      <rPr>
        <b/>
        <sz val="11"/>
        <color rgb="FF800080"/>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म लब न बचनग य म प ङ म एन गद द व ह म ब र ङ </t>
    </r>
    <r>
      <rPr>
        <sz val="11"/>
        <color rgb="FF008000"/>
        <rFont val="Calibri"/>
        <family val="2"/>
        <scheme val="minor"/>
      </rPr>
      <t xml:space="preserve">ल ज ञ न ब द ध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उन ब </t>
    </r>
    <r>
      <rPr>
        <sz val="11"/>
        <color rgb="FF008000"/>
        <rFont val="Calibri"/>
        <family val="2"/>
        <scheme val="minor"/>
      </rPr>
      <t xml:space="preserve">त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 तर ङ ल ग ग य मस </t>
    </r>
    <r>
      <rPr>
        <sz val="11"/>
        <color rgb="FF008000"/>
        <rFont val="Calibri"/>
        <family val="2"/>
        <scheme val="minor"/>
      </rPr>
      <t xml:space="preserve">न </t>
    </r>
    <r>
      <rPr>
        <strike/>
        <sz val="11"/>
        <color rgb="FFFF0000"/>
        <rFont val="Calibri"/>
        <family val="2"/>
        <scheme val="minor"/>
      </rPr>
      <t xml:space="preserve">परम श वरल आत म ल शक त उन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</si>
  <si>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व श व स म ह </t>
    </r>
    <r>
      <rPr>
        <i/>
        <sz val="11"/>
        <color rgb="FF0000FF"/>
        <rFont val="Calibri"/>
        <family val="2"/>
        <scheme val="minor"/>
      </rPr>
      <t xml:space="preserve">गद </t>
    </r>
    <r>
      <rPr>
        <sz val="11"/>
        <color rgb="FF008000"/>
        <rFont val="Calibri"/>
        <family val="2"/>
        <scheme val="minor"/>
      </rPr>
      <t xml:space="preserve">ल ज ञ न ब द ध </t>
    </r>
    <r>
      <rPr>
        <b/>
        <sz val="11"/>
        <color rgb="FF800080"/>
        <rFont val="Calibri"/>
        <family val="2"/>
        <scheme val="minor"/>
      </rPr>
      <t xml:space="preserve">ग य म </t>
    </r>
    <r>
      <rPr>
        <sz val="11"/>
        <color rgb="FF008000"/>
        <rFont val="Calibri"/>
        <family val="2"/>
        <scheme val="minor"/>
      </rPr>
      <t xml:space="preserve">आह न , तर परम श वरल शक त </t>
    </r>
    <r>
      <rPr>
        <b/>
        <sz val="11"/>
        <color rgb="FF800080"/>
        <rFont val="Calibri"/>
        <family val="2"/>
        <scheme val="minor"/>
      </rPr>
      <t xml:space="preserve">ग य म </t>
    </r>
    <r>
      <rPr>
        <sz val="11"/>
        <color rgb="FF008000"/>
        <rFont val="Calibri"/>
        <family val="2"/>
        <scheme val="minor"/>
      </rPr>
      <t xml:space="preserve">तग भ स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</si>
  <si>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ङन स परम श वरद व श व स लब परम श वरल बचनर </t>
    </r>
    <r>
      <rPr>
        <sz val="11"/>
        <color rgb="FF008000"/>
        <rFont val="Calibri"/>
        <family val="2"/>
        <scheme val="minor"/>
      </rPr>
      <t xml:space="preserve">क </t>
    </r>
    <r>
      <rPr>
        <i/>
        <sz val="11"/>
        <color rgb="FF0000FF"/>
        <rFont val="Calibri"/>
        <family val="2"/>
        <scheme val="minor"/>
      </rPr>
      <t xml:space="preserve">ङ ब </t>
    </r>
    <r>
      <rPr>
        <sz val="11"/>
        <color rgb="FF008000"/>
        <rFont val="Calibri"/>
        <family val="2"/>
        <scheme val="minor"/>
      </rPr>
      <t xml:space="preserve">म ह गद द </t>
    </r>
    <r>
      <rPr>
        <b/>
        <sz val="11"/>
        <color rgb="FF800080"/>
        <rFont val="Calibri"/>
        <family val="2"/>
        <scheme val="minor"/>
      </rPr>
      <t xml:space="preserve">परम श वरल </t>
    </r>
    <r>
      <rPr>
        <sz val="11"/>
        <color rgb="FF008000"/>
        <rFont val="Calibri"/>
        <family val="2"/>
        <scheme val="minor"/>
      </rPr>
      <t xml:space="preserve">ब द ध ल त म ल प </t>
    </r>
    <r>
      <rPr>
        <strike/>
        <sz val="11"/>
        <color rgb="FFFF0000"/>
        <rFont val="Calibri"/>
        <family val="2"/>
        <scheme val="minor"/>
      </rPr>
      <t xml:space="preserve">ब </t>
    </r>
    <r>
      <rPr>
        <sz val="11"/>
        <color rgb="FF008000"/>
        <rFont val="Calibri"/>
        <family val="2"/>
        <scheme val="minor"/>
      </rPr>
      <t xml:space="preserve">म ल । तर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च </t>
    </r>
    <r>
      <rPr>
        <sz val="11"/>
        <color rgb="FF008000"/>
        <rFont val="Calibri"/>
        <family val="2"/>
        <scheme val="minor"/>
      </rPr>
      <t xml:space="preserve">च जम ब ल ङल </t>
    </r>
    <r>
      <rPr>
        <i/>
        <sz val="11"/>
        <color rgb="FF0000FF"/>
        <rFont val="Calibri"/>
        <family val="2"/>
        <scheme val="minor"/>
      </rPr>
      <t xml:space="preserve">ब द ध आह न , च ब द ध च च जम ब ल ङद तहर थ न ब श सन लब </t>
    </r>
    <r>
      <rPr>
        <sz val="11"/>
        <color rgb="FF008000"/>
        <rFont val="Calibri"/>
        <family val="2"/>
        <scheme val="minor"/>
      </rPr>
      <t xml:space="preserve">म ह गद </t>
    </r>
    <r>
      <rPr>
        <strike/>
        <sz val="11"/>
        <color rgb="FFFF0000"/>
        <rFont val="Calibri"/>
        <family val="2"/>
        <scheme val="minor"/>
      </rPr>
      <t xml:space="preserve">द न श सन लब गद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द ध </t>
    </r>
    <r>
      <rPr>
        <strike/>
        <sz val="11"/>
        <color rgb="FFFF0000"/>
        <rFont val="Calibri"/>
        <family val="2"/>
        <scheme val="minor"/>
      </rPr>
      <t xml:space="preserve">ल त म </t>
    </r>
    <r>
      <rPr>
        <sz val="11"/>
        <color rgb="FF008000"/>
        <rFont val="Calibri"/>
        <family val="2"/>
        <scheme val="minor"/>
      </rPr>
      <t xml:space="preserve">आह न </t>
    </r>
    <r>
      <rPr>
        <b/>
        <sz val="11"/>
        <color rgb="FF800080"/>
        <rFont val="Calibri"/>
        <family val="2"/>
        <scheme val="minor"/>
      </rPr>
      <t xml:space="preserve">, त ग द भ सम च </t>
    </r>
    <r>
      <rPr>
        <sz val="11"/>
        <color rgb="FF008000"/>
        <rFont val="Calibri"/>
        <family val="2"/>
        <scheme val="minor"/>
      </rPr>
      <t xml:space="preserve">ब द ध </t>
    </r>
    <r>
      <rPr>
        <b/>
        <sz val="11"/>
        <color rgb="FF800080"/>
        <rFont val="Calibri"/>
        <family val="2"/>
        <scheme val="minor"/>
      </rPr>
      <t xml:space="preserve">च च जम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न श तस न </t>
    </r>
    <r>
      <rPr>
        <i/>
        <sz val="11"/>
        <color rgb="FF0000FF"/>
        <rFont val="Calibri"/>
        <family val="2"/>
        <scheme val="minor"/>
      </rPr>
      <t xml:space="preserve">ब न म </t>
    </r>
    <r>
      <rPr>
        <sz val="11"/>
        <color rgb="FF008000"/>
        <rFont val="Calibri"/>
        <family val="2"/>
        <scheme val="minor"/>
      </rPr>
      <t xml:space="preserve">ल । </t>
    </r>
  </si>
  <si>
    <r>
      <rPr>
        <sz val="11"/>
        <color rgb="FF008000"/>
        <rFont val="Calibri"/>
        <family val="2"/>
        <scheme val="minor"/>
      </rPr>
      <t xml:space="preserve">तर ङन 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न ब </t>
    </r>
    <r>
      <rPr>
        <strike/>
        <sz val="11"/>
        <color rgb="FFFF0000"/>
        <rFont val="Calibri"/>
        <family val="2"/>
        <scheme val="minor"/>
      </rPr>
      <t xml:space="preserve">द ध ग य म घ ब र आखम ब परम श वरल ज ञ न ब द ध ल ब र र थ न लब म ल । च </t>
    </r>
    <r>
      <rPr>
        <sz val="11"/>
        <color rgb="FF008000"/>
        <rFont val="Calibri"/>
        <family val="2"/>
        <scheme val="minor"/>
      </rPr>
      <t xml:space="preserve">ज ञ न ब द ध च </t>
    </r>
    <r>
      <rPr>
        <i/>
        <sz val="11"/>
        <color rgb="FF0000FF"/>
        <rFont val="Calibri"/>
        <family val="2"/>
        <scheme val="minor"/>
      </rPr>
      <t xml:space="preserve">ग प ब ज ञ न त म ह न न । थ ज ञ न परम श वरस </t>
    </r>
    <r>
      <rPr>
        <sz val="11"/>
        <color rgb="FF008000"/>
        <rFont val="Calibri"/>
        <family val="2"/>
        <scheme val="minor"/>
      </rPr>
      <t xml:space="preserve">जम ब ल ङ </t>
    </r>
    <r>
      <rPr>
        <b/>
        <sz val="11"/>
        <color rgb="FF800080"/>
        <rFont val="Calibri"/>
        <family val="2"/>
        <scheme val="minor"/>
      </rPr>
      <t xml:space="preserve">न हब </t>
    </r>
    <r>
      <rPr>
        <sz val="11"/>
        <color rgb="FF008000"/>
        <rFont val="Calibri"/>
        <family val="2"/>
        <scheme val="minor"/>
      </rPr>
      <t xml:space="preserve">भन द ङ च छ </t>
    </r>
    <r>
      <rPr>
        <i/>
        <sz val="11"/>
        <color rgb="FF0000FF"/>
        <rFont val="Calibri"/>
        <family val="2"/>
        <scheme val="minor"/>
      </rPr>
      <t xml:space="preserve">ह न स </t>
    </r>
    <r>
      <rPr>
        <sz val="11"/>
        <color rgb="FF008000"/>
        <rFont val="Calibri"/>
        <family val="2"/>
        <scheme val="minor"/>
      </rPr>
      <t xml:space="preserve">न य ह </t>
    </r>
    <r>
      <rPr>
        <b/>
        <sz val="11"/>
        <color rgb="FF800080"/>
        <rFont val="Calibri"/>
        <family val="2"/>
        <scheme val="minor"/>
      </rPr>
      <t xml:space="preserve">ङल 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तग भ </t>
    </r>
    <r>
      <rPr>
        <sz val="11"/>
        <color rgb="FF008000"/>
        <rFont val="Calibri"/>
        <family val="2"/>
        <scheme val="minor"/>
      </rPr>
      <t xml:space="preserve">स </t>
    </r>
    <r>
      <rPr>
        <b/>
        <sz val="11"/>
        <color rgb="FF800080"/>
        <rFont val="Calibri"/>
        <family val="2"/>
        <scheme val="minor"/>
      </rPr>
      <t xml:space="preserve">धम </t>
    </r>
    <r>
      <rPr>
        <sz val="11"/>
        <color rgb="FF008000"/>
        <rFont val="Calibri"/>
        <family val="2"/>
        <scheme val="minor"/>
      </rPr>
      <t xml:space="preserve">ब म ब । </t>
    </r>
  </si>
  <si>
    <r>
      <rPr>
        <b/>
        <sz val="11"/>
        <color rgb="FF800080"/>
        <rFont val="Calibri"/>
        <family val="2"/>
        <scheme val="minor"/>
      </rPr>
      <t xml:space="preserve">थ ज ञ न ब द ध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श सन लब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ख ल स न </t>
    </r>
    <r>
      <rPr>
        <strike/>
        <sz val="11"/>
        <color rgb="FFFF0000"/>
        <rFont val="Calibri"/>
        <family val="2"/>
        <scheme val="minor"/>
      </rPr>
      <t xml:space="preserve">च त म </t>
    </r>
    <r>
      <rPr>
        <sz val="11"/>
        <color rgb="FF008000"/>
        <rFont val="Calibri"/>
        <family val="2"/>
        <scheme val="minor"/>
      </rPr>
      <t xml:space="preserve">आघ न । </t>
    </r>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थ ज ञ न ब द ध </t>
    </r>
    <r>
      <rPr>
        <sz val="11"/>
        <color rgb="FF008000"/>
        <rFont val="Calibri"/>
        <family val="2"/>
        <scheme val="minor"/>
      </rPr>
      <t xml:space="preserve">घ </t>
    </r>
    <r>
      <rPr>
        <i/>
        <sz val="11"/>
        <color rgb="FF0000FF"/>
        <rFont val="Calibri"/>
        <family val="2"/>
        <scheme val="minor"/>
      </rPr>
      <t xml:space="preserve">स ज न </t>
    </r>
    <r>
      <rPr>
        <sz val="11"/>
        <color rgb="FF008000"/>
        <rFont val="Calibri"/>
        <family val="2"/>
        <scheme val="minor"/>
      </rPr>
      <t xml:space="preserve">ब ह न सम </t>
    </r>
    <r>
      <rPr>
        <b/>
        <sz val="11"/>
        <color rgb="FF800080"/>
        <rFont val="Calibri"/>
        <family val="2"/>
        <scheme val="minor"/>
      </rPr>
      <t xml:space="preserve">स वर गल शक त द </t>
    </r>
    <r>
      <rPr>
        <sz val="11"/>
        <color rgb="FF008000"/>
        <rFont val="Calibri"/>
        <family val="2"/>
        <scheme val="minor"/>
      </rPr>
      <t xml:space="preserve">न शक त म ब प रभ द क र सर ट गब </t>
    </r>
    <r>
      <rPr>
        <b/>
        <sz val="11"/>
        <color rgb="FF800080"/>
        <rFont val="Calibri"/>
        <family val="2"/>
        <scheme val="minor"/>
      </rPr>
      <t xml:space="preserve">लस स इब आर 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</si>
  <si>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परम श वरल </t>
    </r>
    <r>
      <rPr>
        <sz val="11"/>
        <color rgb="FF008000"/>
        <rFont val="Calibri"/>
        <family val="2"/>
        <scheme val="minor"/>
      </rPr>
      <t xml:space="preserve">बचनर च ह रङ भ स भ र ब म ल , " </t>
    </r>
    <r>
      <rPr>
        <strike/>
        <sz val="11"/>
        <color rgb="FFFF0000"/>
        <rFont val="Calibri"/>
        <family val="2"/>
        <scheme val="minor"/>
      </rPr>
      <t xml:space="preserve">ख ल स न ख इम आम र ङ ब , ख इम आथ ब , ख इम स मर आम हन ब त मगद </t>
    </r>
    <r>
      <rPr>
        <sz val="11"/>
        <color rgb="FF008000"/>
        <rFont val="Calibri"/>
        <family val="2"/>
        <scheme val="minor"/>
      </rPr>
      <t xml:space="preserve">परम श वरस ह र ङद म य लब </t>
    </r>
    <r>
      <rPr>
        <strike/>
        <sz val="11"/>
        <color rgb="FFFF0000"/>
        <rFont val="Calibri"/>
        <family val="2"/>
        <scheme val="minor"/>
      </rPr>
      <t xml:space="preserve">म ह </t>
    </r>
    <r>
      <rPr>
        <sz val="11"/>
        <color rgb="FF008000"/>
        <rFont val="Calibri"/>
        <family val="2"/>
        <scheme val="minor"/>
      </rPr>
      <t xml:space="preserve">गद ल ल ग र </t>
    </r>
    <r>
      <rPr>
        <b/>
        <sz val="11"/>
        <color rgb="FF800080"/>
        <rFont val="Calibri"/>
        <family val="2"/>
        <scheme val="minor"/>
      </rPr>
      <t xml:space="preserve">त ग त ग स ह ब </t>
    </r>
    <r>
      <rPr>
        <sz val="11"/>
        <color rgb="FF008000"/>
        <rFont val="Calibri"/>
        <family val="2"/>
        <scheme val="minor"/>
      </rPr>
      <t xml:space="preserve">म ल </t>
    </r>
    <r>
      <rPr>
        <i/>
        <sz val="11"/>
        <color rgb="FF0000FF"/>
        <rFont val="Calibri"/>
        <family val="2"/>
        <scheme val="minor"/>
      </rPr>
      <t xml:space="preserve">, थ त म म आम र ङ ब द न ङ इ थ ब आर , थ त म म ह ल स मस न न आङ य न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</si>
  <si>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t>
    </r>
    <r>
      <rPr>
        <i/>
        <sz val="11"/>
        <color rgb="FF0000FF"/>
        <rFont val="Calibri"/>
        <family val="2"/>
        <scheme val="minor"/>
      </rPr>
      <t xml:space="preserve">इ </t>
    </r>
    <r>
      <rPr>
        <sz val="11"/>
        <color rgb="FF008000"/>
        <rFont val="Calibri"/>
        <family val="2"/>
        <scheme val="minor"/>
      </rPr>
      <t xml:space="preserve">एन गद द </t>
    </r>
    <r>
      <rPr>
        <strike/>
        <sz val="11"/>
        <color rgb="FFFF0000"/>
        <rFont val="Calibri"/>
        <family val="2"/>
        <scheme val="minor"/>
      </rPr>
      <t xml:space="preserve">न छ य म म ब ध इर ङ इ </t>
    </r>
    <r>
      <rPr>
        <sz val="11"/>
        <color rgb="FF008000"/>
        <rFont val="Calibri"/>
        <family val="2"/>
        <scheme val="minor"/>
      </rPr>
      <t xml:space="preserve">परम श वरल आत म </t>
    </r>
    <r>
      <rPr>
        <i/>
        <sz val="11"/>
        <color rgb="FF0000FF"/>
        <rFont val="Calibri"/>
        <family val="2"/>
        <scheme val="minor"/>
      </rPr>
      <t xml:space="preserve">द व श व </t>
    </r>
    <r>
      <rPr>
        <sz val="11"/>
        <color rgb="FF008000"/>
        <rFont val="Calibri"/>
        <family val="2"/>
        <scheme val="minor"/>
      </rPr>
      <t xml:space="preserve">स </t>
    </r>
    <r>
      <rPr>
        <b/>
        <sz val="11"/>
        <color rgb="FF800080"/>
        <rFont val="Calibri"/>
        <family val="2"/>
        <scheme val="minor"/>
      </rPr>
      <t xml:space="preserve">लब म ह गद द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ह रङ लस आप ङ न , तर परम श वरल आत म द व श व स लब </t>
    </r>
    <r>
      <rPr>
        <sz val="11"/>
        <color rgb="FF008000"/>
        <rFont val="Calibri"/>
        <family val="2"/>
        <scheme val="minor"/>
      </rPr>
      <t xml:space="preserve">म ह गद द न </t>
    </r>
    <r>
      <rPr>
        <b/>
        <sz val="11"/>
        <color rgb="FF800080"/>
        <rFont val="Calibri"/>
        <family val="2"/>
        <scheme val="minor"/>
      </rPr>
      <t xml:space="preserve">थ र ब प न ब ख र ष टद स मर क ल गद द ल प ब </t>
    </r>
    <r>
      <rPr>
        <sz val="11"/>
        <color rgb="FF008000"/>
        <rFont val="Calibri"/>
        <family val="2"/>
        <scheme val="minor"/>
      </rPr>
      <t xml:space="preserve">ह रङ लस </t>
    </r>
    <r>
      <rPr>
        <b/>
        <sz val="11"/>
        <color rgb="FF800080"/>
        <rFont val="Calibri"/>
        <family val="2"/>
        <scheme val="minor"/>
      </rPr>
      <t xml:space="preserve">प ङ ब ह </t>
    </r>
    <r>
      <rPr>
        <sz val="11"/>
        <color rgb="FF008000"/>
        <rFont val="Calibri"/>
        <family val="2"/>
        <scheme val="minor"/>
      </rPr>
      <t xml:space="preserve">न </t>
    </r>
    <r>
      <rPr>
        <strike/>
        <sz val="11"/>
        <color rgb="FFFF0000"/>
        <rFont val="Calibri"/>
        <family val="2"/>
        <scheme val="minor"/>
      </rPr>
      <t xml:space="preserve">छ य म त म लब र आखम </t>
    </r>
    <r>
      <rPr>
        <sz val="11"/>
        <color rgb="FF008000"/>
        <rFont val="Calibri"/>
        <family val="2"/>
        <scheme val="minor"/>
      </rPr>
      <t xml:space="preserve">न । </t>
    </r>
    <r>
      <rPr>
        <strike/>
        <sz val="11"/>
        <color rgb="FFFF0000"/>
        <rFont val="Calibri"/>
        <family val="2"/>
        <scheme val="minor"/>
      </rPr>
      <t xml:space="preserve">तर ङ इ एन गद द न छ य म ह र ङल स मस म हन ब अन छ र भ रब म ह द न छ य म ह रङ लस त म लज । ओच छ ङ इ एन गद द न छ य म व श व सर प क आर ब म ह गद द ह रङ लस त म लब म ल । </t>
    </r>
  </si>
  <si>
    <r>
      <rPr>
        <sz val="11"/>
        <color rgb="FF008000"/>
        <rFont val="Calibri"/>
        <family val="2"/>
        <scheme val="minor"/>
      </rPr>
      <t xml:space="preserve">परम श वरस ङ द प न ब दय म य </t>
    </r>
    <r>
      <rPr>
        <i/>
        <sz val="11"/>
        <color rgb="FF0000FF"/>
        <rFont val="Calibri"/>
        <family val="2"/>
        <scheme val="minor"/>
      </rPr>
      <t xml:space="preserve">ल शक त </t>
    </r>
    <r>
      <rPr>
        <sz val="11"/>
        <color rgb="FF008000"/>
        <rFont val="Calibri"/>
        <family val="2"/>
        <scheme val="minor"/>
      </rPr>
      <t xml:space="preserve">ग य म ङ </t>
    </r>
    <r>
      <rPr>
        <b/>
        <sz val="11"/>
        <color rgb="FF800080"/>
        <rFont val="Calibri"/>
        <family val="2"/>
        <scheme val="minor"/>
      </rPr>
      <t xml:space="preserve">इस न धरहर </t>
    </r>
    <r>
      <rPr>
        <sz val="11"/>
        <color rgb="FF008000"/>
        <rFont val="Calibri"/>
        <family val="2"/>
        <scheme val="minor"/>
      </rPr>
      <t xml:space="preserve">ल </t>
    </r>
    <r>
      <rPr>
        <strike/>
        <sz val="11"/>
        <color rgb="FFFF0000"/>
        <rFont val="Calibri"/>
        <family val="2"/>
        <scheme val="minor"/>
      </rPr>
      <t xml:space="preserve">कर म स ह रङ लस </t>
    </r>
    <r>
      <rPr>
        <sz val="11"/>
        <color rgb="FF008000"/>
        <rFont val="Calibri"/>
        <family val="2"/>
        <scheme val="minor"/>
      </rPr>
      <t xml:space="preserve">जग थ न ब म ल </t>
    </r>
    <r>
      <rPr>
        <b/>
        <sz val="11"/>
        <color rgb="FF800080"/>
        <rFont val="Calibri"/>
        <family val="2"/>
        <scheme val="minor"/>
      </rPr>
      <t xml:space="preserve">, द न द </t>
    </r>
    <r>
      <rPr>
        <sz val="11"/>
        <color rgb="FF008000"/>
        <rFont val="Calibri"/>
        <family val="2"/>
        <scheme val="minor"/>
      </rPr>
      <t xml:space="preserve">स य ह न द </t>
    </r>
    <r>
      <rPr>
        <b/>
        <sz val="11"/>
        <color rgb="FF800080"/>
        <rFont val="Calibri"/>
        <family val="2"/>
        <scheme val="minor"/>
      </rPr>
      <t xml:space="preserve">ख ल </t>
    </r>
    <r>
      <rPr>
        <sz val="11"/>
        <color rgb="FF008000"/>
        <rFont val="Calibri"/>
        <family val="2"/>
        <scheme val="minor"/>
      </rPr>
      <t xml:space="preserve">स </t>
    </r>
    <r>
      <rPr>
        <b/>
        <sz val="11"/>
        <color rgb="FF800080"/>
        <rFont val="Calibri"/>
        <family val="2"/>
        <scheme val="minor"/>
      </rPr>
      <t xml:space="preserve">धरहर </t>
    </r>
    <r>
      <rPr>
        <sz val="11"/>
        <color rgb="FF008000"/>
        <rFont val="Calibri"/>
        <family val="2"/>
        <scheme val="minor"/>
      </rPr>
      <t xml:space="preserve">स ह ब न म ल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स य ह न </t>
    </r>
    <r>
      <rPr>
        <sz val="11"/>
        <color rgb="FF008000"/>
        <rFont val="Calibri"/>
        <family val="2"/>
        <scheme val="minor"/>
      </rPr>
      <t xml:space="preserve">द म </t>
    </r>
    <r>
      <rPr>
        <i/>
        <sz val="11"/>
        <color rgb="FF0000FF"/>
        <rFont val="Calibri"/>
        <family val="2"/>
        <scheme val="minor"/>
      </rPr>
      <t xml:space="preserve">ह स च धरहर ख ह रङ लस </t>
    </r>
    <r>
      <rPr>
        <sz val="11"/>
        <color rgb="FF008000"/>
        <rFont val="Calibri"/>
        <family val="2"/>
        <scheme val="minor"/>
      </rPr>
      <t xml:space="preserve">स ह ब </t>
    </r>
    <r>
      <rPr>
        <b/>
        <sz val="11"/>
        <color rgb="FF800080"/>
        <rFont val="Calibri"/>
        <family val="2"/>
        <scheme val="minor"/>
      </rPr>
      <t xml:space="preserve">र छ य इब त मर </t>
    </r>
    <r>
      <rPr>
        <sz val="11"/>
        <color rgb="FF008000"/>
        <rFont val="Calibri"/>
        <family val="2"/>
        <scheme val="minor"/>
      </rPr>
      <t xml:space="preserve">ह श य र </t>
    </r>
    <r>
      <rPr>
        <b/>
        <sz val="11"/>
        <color rgb="FF800080"/>
        <rFont val="Calibri"/>
        <family val="2"/>
        <scheme val="minor"/>
      </rPr>
      <t xml:space="preserve">तस च 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</si>
  <si>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द न द </t>
    </r>
    <r>
      <rPr>
        <sz val="11"/>
        <color rgb="FF008000"/>
        <rFont val="Calibri"/>
        <family val="2"/>
        <scheme val="minor"/>
      </rPr>
      <t xml:space="preserve">थ </t>
    </r>
    <r>
      <rPr>
        <i/>
        <sz val="11"/>
        <color rgb="FF0000FF"/>
        <rFont val="Calibri"/>
        <family val="2"/>
        <scheme val="minor"/>
      </rPr>
      <t xml:space="preserve">र ब प न ब </t>
    </r>
    <r>
      <rPr>
        <sz val="11"/>
        <color rgb="FF008000"/>
        <rFont val="Calibri"/>
        <family val="2"/>
        <scheme val="minor"/>
      </rPr>
      <t xml:space="preserve">जग </t>
    </r>
    <r>
      <rPr>
        <b/>
        <sz val="11"/>
        <color rgb="FF800080"/>
        <rFont val="Calibri"/>
        <family val="2"/>
        <scheme val="minor"/>
      </rPr>
      <t xml:space="preserve">भन द </t>
    </r>
    <r>
      <rPr>
        <sz val="11"/>
        <color rgb="FF008000"/>
        <rFont val="Calibri"/>
        <family val="2"/>
        <scheme val="minor"/>
      </rPr>
      <t xml:space="preserve">ब ह क स य ह न द </t>
    </r>
    <r>
      <rPr>
        <i/>
        <sz val="11"/>
        <color rgb="FF0000FF"/>
        <rFont val="Calibri"/>
        <family val="2"/>
        <scheme val="minor"/>
      </rPr>
      <t xml:space="preserve">न हङ र </t>
    </r>
    <r>
      <rPr>
        <sz val="11"/>
        <color rgb="FF008000"/>
        <rFont val="Calibri"/>
        <family val="2"/>
        <scheme val="minor"/>
      </rPr>
      <t xml:space="preserve">ख ल स </t>
    </r>
    <r>
      <rPr>
        <b/>
        <sz val="11"/>
        <color rgb="FF800080"/>
        <rFont val="Calibri"/>
        <family val="2"/>
        <scheme val="minor"/>
      </rPr>
      <t xml:space="preserve">न न हङ र स ह ल । थ न हङ र न हङ र न हङ र न हङ र न हङ र न हङ र न हङ र स ह ल , थ न हङ र न हङ र न हङ र न हङ र न हङ र न हङ र न हङ र </t>
    </r>
    <r>
      <rPr>
        <sz val="11"/>
        <color rgb="FF008000"/>
        <rFont val="Calibri"/>
        <family val="2"/>
        <scheme val="minor"/>
      </rPr>
      <t xml:space="preserve">थ न ब </t>
    </r>
    <r>
      <rPr>
        <i/>
        <sz val="11"/>
        <color rgb="FF0000FF"/>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थ न ब च थ र ब प न ब च थ र ब प न ब ख र ष ट ह न न </t>
    </r>
    <r>
      <rPr>
        <sz val="11"/>
        <color rgb="FF008000"/>
        <rFont val="Calibri"/>
        <family val="2"/>
        <scheme val="minor"/>
      </rPr>
      <t xml:space="preserve">। </t>
    </r>
  </si>
  <si>
    <r>
      <rPr>
        <b/>
        <sz val="11"/>
        <color rgb="FF800080"/>
        <rFont val="Calibri"/>
        <family val="2"/>
        <scheme val="minor"/>
      </rPr>
      <t xml:space="preserve">थ जगथ र </t>
    </r>
    <r>
      <rPr>
        <sz val="11"/>
        <color rgb="FF008000"/>
        <rFont val="Calibri"/>
        <family val="2"/>
        <scheme val="minor"/>
      </rPr>
      <t xml:space="preserve">ख ल म ह स </t>
    </r>
    <r>
      <rPr>
        <strike/>
        <sz val="11"/>
        <color rgb="FFFF0000"/>
        <rFont val="Calibri"/>
        <family val="2"/>
        <scheme val="minor"/>
      </rPr>
      <t xml:space="preserve">थ जगथ र </t>
    </r>
    <r>
      <rPr>
        <sz val="11"/>
        <color rgb="FF008000"/>
        <rFont val="Calibri"/>
        <family val="2"/>
        <scheme val="minor"/>
      </rPr>
      <t xml:space="preserve">म हर , म ह </t>
    </r>
    <r>
      <rPr>
        <b/>
        <sz val="11"/>
        <color rgb="FF800080"/>
        <rFont val="Calibri"/>
        <family val="2"/>
        <scheme val="minor"/>
      </rPr>
      <t xml:space="preserve">इ , ज यब </t>
    </r>
    <r>
      <rPr>
        <sz val="11"/>
        <color rgb="FF008000"/>
        <rFont val="Calibri"/>
        <family val="2"/>
        <scheme val="minor"/>
      </rPr>
      <t xml:space="preserve">ख ल ल य ङब , </t>
    </r>
    <r>
      <rPr>
        <i/>
        <sz val="11"/>
        <color rgb="FF0000FF"/>
        <rFont val="Calibri"/>
        <family val="2"/>
        <scheme val="minor"/>
      </rPr>
      <t xml:space="preserve">ज यब ख ल ल य ङब , क ठद न प लस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ओच छ पर लस द म </t>
    </r>
    <r>
      <rPr>
        <sz val="11"/>
        <color rgb="FF008000"/>
        <rFont val="Calibri"/>
        <family val="2"/>
        <scheme val="minor"/>
      </rPr>
      <t xml:space="preserve">स ह ज भ सम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</si>
  <si>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 त ग द भ सम न स फ लब ध इर परम श वरस म र य स थ न गद </t>
    </r>
    <r>
      <rPr>
        <sz val="11"/>
        <color rgb="FF008000"/>
        <rFont val="Calibri"/>
        <family val="2"/>
        <scheme val="minor"/>
      </rPr>
      <t xml:space="preserve">स लब ग ख ह रङ ब </t>
    </r>
    <r>
      <rPr>
        <b/>
        <sz val="11"/>
        <color rgb="FF800080"/>
        <rFont val="Calibri"/>
        <family val="2"/>
        <scheme val="minor"/>
      </rPr>
      <t xml:space="preserve">ह न न भ ब त </t>
    </r>
    <r>
      <rPr>
        <sz val="11"/>
        <color rgb="FF008000"/>
        <rFont val="Calibri"/>
        <family val="2"/>
        <scheme val="minor"/>
      </rPr>
      <t xml:space="preserve">म </t>
    </r>
    <r>
      <rPr>
        <i/>
        <sz val="11"/>
        <color rgb="FF0000FF"/>
        <rFont val="Calibri"/>
        <family val="2"/>
        <scheme val="minor"/>
      </rPr>
      <t xml:space="preserve">य ह लर म र ङ ल । ओच छ म र य म ह न स थ ल ग ख ह रङ ब ह न न भ ब त म थ तल । ओच छ म र य म ह न स थ ल ग ख ह रङ ब ह न न </t>
    </r>
    <r>
      <rPr>
        <sz val="11"/>
        <color rgb="FF008000"/>
        <rFont val="Calibri"/>
        <family val="2"/>
        <scheme val="minor"/>
      </rPr>
      <t xml:space="preserve">भ स </t>
    </r>
    <r>
      <rPr>
        <b/>
        <sz val="11"/>
        <color rgb="FF800080"/>
        <rFont val="Calibri"/>
        <family val="2"/>
        <scheme val="minor"/>
      </rPr>
      <t xml:space="preserve">थ तल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</si>
  <si>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थ </t>
    </r>
    <r>
      <rPr>
        <strike/>
        <sz val="11"/>
        <color rgb="FFFF0000"/>
        <rFont val="Calibri"/>
        <family val="2"/>
        <scheme val="minor"/>
      </rPr>
      <t xml:space="preserve">जगथ र द म स </t>
    </r>
    <r>
      <rPr>
        <sz val="11"/>
        <color rgb="FF008000"/>
        <rFont val="Calibri"/>
        <family val="2"/>
        <scheme val="minor"/>
      </rPr>
      <t xml:space="preserve">ह </t>
    </r>
    <r>
      <rPr>
        <b/>
        <sz val="11"/>
        <color rgb="FF800080"/>
        <rFont val="Calibri"/>
        <family val="2"/>
        <scheme val="minor"/>
      </rPr>
      <t xml:space="preserve">रङ लस न ज न </t>
    </r>
    <r>
      <rPr>
        <sz val="11"/>
        <color rgb="FF008000"/>
        <rFont val="Calibri"/>
        <family val="2"/>
        <scheme val="minor"/>
      </rPr>
      <t xml:space="preserve">म ह </t>
    </r>
    <r>
      <rPr>
        <b/>
        <sz val="11"/>
        <color rgb="FF800080"/>
        <rFont val="Calibri"/>
        <family val="2"/>
        <scheme val="minor"/>
      </rPr>
      <t xml:space="preserve">स ज यब </t>
    </r>
    <r>
      <rPr>
        <sz val="11"/>
        <color rgb="FF008000"/>
        <rFont val="Calibri"/>
        <family val="2"/>
        <scheme val="minor"/>
      </rPr>
      <t xml:space="preserve">ग </t>
    </r>
    <r>
      <rPr>
        <b/>
        <sz val="11"/>
        <color rgb="FF800080"/>
        <rFont val="Calibri"/>
        <family val="2"/>
        <scheme val="minor"/>
      </rPr>
      <t xml:space="preserve">आस त ध </t>
    </r>
    <r>
      <rPr>
        <sz val="11"/>
        <color rgb="FF008000"/>
        <rFont val="Calibri"/>
        <family val="2"/>
        <scheme val="minor"/>
      </rPr>
      <t xml:space="preserve">न </t>
    </r>
    <r>
      <rPr>
        <b/>
        <sz val="11"/>
        <color rgb="FF800080"/>
        <rFont val="Calibri"/>
        <family val="2"/>
        <scheme val="minor"/>
      </rPr>
      <t xml:space="preserve">लल , </t>
    </r>
    <r>
      <rPr>
        <sz val="11"/>
        <color rgb="FF008000"/>
        <rFont val="Calibri"/>
        <family val="2"/>
        <scheme val="minor"/>
      </rPr>
      <t xml:space="preserve">थ म ह स </t>
    </r>
    <r>
      <rPr>
        <i/>
        <sz val="11"/>
        <color rgb="FF0000FF"/>
        <rFont val="Calibri"/>
        <family val="2"/>
        <scheme val="minor"/>
      </rPr>
      <t xml:space="preserve">य ङ त ब </t>
    </r>
    <r>
      <rPr>
        <sz val="11"/>
        <color rgb="FF008000"/>
        <rFont val="Calibri"/>
        <family val="2"/>
        <scheme val="minor"/>
      </rPr>
      <t xml:space="preserve">इन म य ङ ल । </t>
    </r>
  </si>
  <si>
    <r>
      <rPr>
        <b/>
        <sz val="11"/>
        <color rgb="FF800080"/>
        <rFont val="Calibri"/>
        <family val="2"/>
        <scheme val="minor"/>
      </rPr>
      <t xml:space="preserve">तर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ल ग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न श तज भ सम थ स </t>
    </r>
    <r>
      <rPr>
        <b/>
        <sz val="11"/>
        <color rgb="FF800080"/>
        <rFont val="Calibri"/>
        <family val="2"/>
        <scheme val="minor"/>
      </rPr>
      <t xml:space="preserve">न ब य </t>
    </r>
    <r>
      <rPr>
        <sz val="11"/>
        <color rgb="FF008000"/>
        <rFont val="Calibri"/>
        <family val="2"/>
        <scheme val="minor"/>
      </rPr>
      <t xml:space="preserve">ङ </t>
    </r>
    <r>
      <rPr>
        <i/>
        <sz val="11"/>
        <color rgb="FF0000FF"/>
        <rFont val="Calibri"/>
        <family val="2"/>
        <scheme val="minor"/>
      </rPr>
      <t xml:space="preserve">त ल </t>
    </r>
    <r>
      <rPr>
        <sz val="11"/>
        <color rgb="FF008000"/>
        <rFont val="Calibri"/>
        <family val="2"/>
        <scheme val="minor"/>
      </rPr>
      <t xml:space="preserve">। </t>
    </r>
    <r>
      <rPr>
        <b/>
        <sz val="11"/>
        <color rgb="FF800080"/>
        <rFont val="Calibri"/>
        <family val="2"/>
        <scheme val="minor"/>
      </rPr>
      <t xml:space="preserve">बर ख र ङ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र </t>
    </r>
    <r>
      <rPr>
        <i/>
        <sz val="11"/>
        <color rgb="FF0000FF"/>
        <rFont val="Calibri"/>
        <family val="2"/>
        <scheme val="minor"/>
      </rPr>
      <t xml:space="preserve">ङ ब ख र ङ </t>
    </r>
    <r>
      <rPr>
        <sz val="11"/>
        <color rgb="FF008000"/>
        <rFont val="Calibri"/>
        <family val="2"/>
        <scheme val="minor"/>
      </rPr>
      <t xml:space="preserve">ब ह रङ </t>
    </r>
    <r>
      <rPr>
        <b/>
        <sz val="11"/>
        <color rgb="FF800080"/>
        <rFont val="Calibri"/>
        <family val="2"/>
        <scheme val="minor"/>
      </rPr>
      <t xml:space="preserve">ब न च थ स न </t>
    </r>
    <r>
      <rPr>
        <sz val="11"/>
        <color rgb="FF008000"/>
        <rFont val="Calibri"/>
        <family val="2"/>
        <scheme val="minor"/>
      </rPr>
      <t xml:space="preserve">ज गब तल । </t>
    </r>
  </si>
  <si>
    <r>
      <rPr>
        <sz val="11"/>
        <color rgb="FF008000"/>
        <rFont val="Calibri"/>
        <family val="2"/>
        <scheme val="minor"/>
      </rPr>
      <t xml:space="preserve">एन गद </t>
    </r>
    <r>
      <rPr>
        <strike/>
        <sz val="11"/>
        <color rgb="FFFF0000"/>
        <rFont val="Calibri"/>
        <family val="2"/>
        <scheme val="minor"/>
      </rPr>
      <t xml:space="preserve">न </t>
    </r>
    <r>
      <rPr>
        <sz val="11"/>
        <color rgb="FF008000"/>
        <rFont val="Calibri"/>
        <family val="2"/>
        <scheme val="minor"/>
      </rPr>
      <t xml:space="preserve">परम श वरल मन द र ह न न , ओच छ परम श वरल आत म एन गद न </t>
    </r>
    <r>
      <rPr>
        <b/>
        <sz val="11"/>
        <color rgb="FF800080"/>
        <rFont val="Calibri"/>
        <family val="2"/>
        <scheme val="minor"/>
      </rPr>
      <t xml:space="preserve">हङ र </t>
    </r>
    <r>
      <rPr>
        <sz val="11"/>
        <color rgb="FF008000"/>
        <rFont val="Calibri"/>
        <family val="2"/>
        <scheme val="minor"/>
      </rPr>
      <t xml:space="preserve">धन छ य </t>
    </r>
    <r>
      <rPr>
        <i/>
        <sz val="11"/>
        <color rgb="FF0000FF"/>
        <rFont val="Calibri"/>
        <family val="2"/>
        <scheme val="minor"/>
      </rPr>
      <t xml:space="preserve">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एन गद द थ आर ? </t>
    </r>
  </si>
  <si>
    <r>
      <rPr>
        <sz val="11"/>
        <color rgb="FF008000"/>
        <rFont val="Calibri"/>
        <family val="2"/>
        <scheme val="minor"/>
      </rPr>
      <t xml:space="preserve">च द ख ल म ह स परम श वरल मन द रद न श लज भ सम परम श वरस </t>
    </r>
    <r>
      <rPr>
        <strike/>
        <sz val="11"/>
        <color rgb="FFFF0000"/>
        <rFont val="Calibri"/>
        <family val="2"/>
        <scheme val="minor"/>
      </rPr>
      <t xml:space="preserve">न </t>
    </r>
    <r>
      <rPr>
        <sz val="11"/>
        <color rgb="FF008000"/>
        <rFont val="Calibri"/>
        <family val="2"/>
        <scheme val="minor"/>
      </rPr>
      <t xml:space="preserve">थ द </t>
    </r>
    <r>
      <rPr>
        <i/>
        <sz val="11"/>
        <color rgb="FF0000FF"/>
        <rFont val="Calibri"/>
        <family val="2"/>
        <scheme val="minor"/>
      </rPr>
      <t xml:space="preserve">एन न </t>
    </r>
    <r>
      <rPr>
        <sz val="11"/>
        <color rgb="FF008000"/>
        <rFont val="Calibri"/>
        <family val="2"/>
        <scheme val="minor"/>
      </rPr>
      <t xml:space="preserve">न श लल । त ग द भ सम परम श वरल मन द र च ख म ल , ओच छ </t>
    </r>
    <r>
      <rPr>
        <b/>
        <sz val="11"/>
        <color rgb="FF800080"/>
        <rFont val="Calibri"/>
        <family val="2"/>
        <scheme val="minor"/>
      </rPr>
      <t xml:space="preserve">एन गद च परम श वरल </t>
    </r>
    <r>
      <rPr>
        <sz val="11"/>
        <color rgb="FF008000"/>
        <rFont val="Calibri"/>
        <family val="2"/>
        <scheme val="minor"/>
      </rPr>
      <t xml:space="preserve">मन द र </t>
    </r>
    <r>
      <rPr>
        <b/>
        <sz val="11"/>
        <color rgb="FF800080"/>
        <rFont val="Calibri"/>
        <family val="2"/>
        <scheme val="minor"/>
      </rPr>
      <t xml:space="preserve">ह रङ ब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ह न न । </t>
    </r>
  </si>
  <si>
    <r>
      <rPr>
        <i/>
        <sz val="11"/>
        <color rgb="FF0000FF"/>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स न ह र ङस ह र ङद न ध क थ प न ग । एन गद न हङर ख ल म ह </t>
    </r>
    <r>
      <rPr>
        <sz val="11"/>
        <color rgb="FF008000"/>
        <rFont val="Calibri"/>
        <family val="2"/>
        <scheme val="minor"/>
      </rPr>
      <t xml:space="preserve">स ह र ङस ह र ङद न </t>
    </r>
    <r>
      <rPr>
        <b/>
        <sz val="11"/>
        <color rgb="FF800080"/>
        <rFont val="Calibri"/>
        <family val="2"/>
        <scheme val="minor"/>
      </rPr>
      <t xml:space="preserve">झ क य ब थ लउ । एन गद न हङल ख ल स ह र ङद न </t>
    </r>
    <r>
      <rPr>
        <sz val="11"/>
        <color rgb="FF008000"/>
        <rFont val="Calibri"/>
        <family val="2"/>
        <scheme val="minor"/>
      </rPr>
      <t xml:space="preserve">च जम ब ल </t>
    </r>
    <r>
      <rPr>
        <b/>
        <sz val="11"/>
        <color rgb="FF800080"/>
        <rFont val="Calibri"/>
        <family val="2"/>
        <scheme val="minor"/>
      </rPr>
      <t xml:space="preserve">ङर </t>
    </r>
    <r>
      <rPr>
        <sz val="11"/>
        <color rgb="FF008000"/>
        <rFont val="Calibri"/>
        <family val="2"/>
        <scheme val="minor"/>
      </rPr>
      <t xml:space="preserve">ब द ध म ब म ह ह न न भ स म हन ज भ सम थ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द ध म ब म ह द </t>
    </r>
    <r>
      <rPr>
        <i/>
        <sz val="11"/>
        <color rgb="FF0000FF"/>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र ङस ह र ङद न म र ख भ स म हन 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</si>
  <si>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t>
    </r>
    <r>
      <rPr>
        <sz val="11"/>
        <color rgb="FF008000"/>
        <rFont val="Calibri"/>
        <family val="2"/>
        <scheme val="minor"/>
      </rPr>
      <t xml:space="preserve">जम ब ल ङल </t>
    </r>
    <r>
      <rPr>
        <b/>
        <sz val="11"/>
        <color rgb="FF800080"/>
        <rFont val="Calibri"/>
        <family val="2"/>
        <scheme val="minor"/>
      </rPr>
      <t xml:space="preserve">जम ब ल ङल </t>
    </r>
    <r>
      <rPr>
        <sz val="11"/>
        <color rgb="FF008000"/>
        <rFont val="Calibri"/>
        <family val="2"/>
        <scheme val="minor"/>
      </rPr>
      <t xml:space="preserve">ब द ध च म र </t>
    </r>
    <r>
      <rPr>
        <b/>
        <sz val="11"/>
        <color rgb="FF800080"/>
        <rFont val="Calibri"/>
        <family val="2"/>
        <scheme val="minor"/>
      </rPr>
      <t xml:space="preserve">खत </t>
    </r>
    <r>
      <rPr>
        <sz val="11"/>
        <color rgb="FF008000"/>
        <rFont val="Calibri"/>
        <family val="2"/>
        <scheme val="minor"/>
      </rPr>
      <t xml:space="preserve">ह न न ।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t>
    </r>
    <r>
      <rPr>
        <sz val="11"/>
        <color rgb="FF008000"/>
        <rFont val="Calibri"/>
        <family val="2"/>
        <scheme val="minor"/>
      </rPr>
      <t xml:space="preserve">भ र ब म ल , " </t>
    </r>
    <r>
      <rPr>
        <i/>
        <sz val="11"/>
        <color rgb="FF0000FF"/>
        <rFont val="Calibri"/>
        <family val="2"/>
        <scheme val="minor"/>
      </rPr>
      <t xml:space="preserve">परम श वरस </t>
    </r>
    <r>
      <rPr>
        <sz val="11"/>
        <color rgb="FF008000"/>
        <rFont val="Calibri"/>
        <family val="2"/>
        <scheme val="minor"/>
      </rPr>
      <t xml:space="preserve">ज ञ न ब द ध म ब </t>
    </r>
    <r>
      <rPr>
        <b/>
        <sz val="11"/>
        <color rgb="FF800080"/>
        <rFont val="Calibri"/>
        <family val="2"/>
        <scheme val="minor"/>
      </rPr>
      <t xml:space="preserve">गद 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चल क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र फसब लब स ह </t>
    </r>
    <r>
      <rPr>
        <sz val="11"/>
        <color rgb="FF008000"/>
        <rFont val="Calibri"/>
        <family val="2"/>
        <scheme val="minor"/>
      </rPr>
      <t xml:space="preserve">गद द च ङ </t>
    </r>
    <r>
      <rPr>
        <i/>
        <sz val="11"/>
        <color rgb="FF0000FF"/>
        <rFont val="Calibri"/>
        <family val="2"/>
        <scheme val="minor"/>
      </rPr>
      <t xml:space="preserve">म </t>
    </r>
    <r>
      <rPr>
        <sz val="11"/>
        <color rgb="FF008000"/>
        <rFont val="Calibri"/>
        <family val="2"/>
        <scheme val="minor"/>
      </rPr>
      <t xml:space="preserve">ल । " </t>
    </r>
  </si>
  <si>
    <r>
      <rPr>
        <sz val="11"/>
        <color rgb="FF008000"/>
        <rFont val="Calibri"/>
        <family val="2"/>
        <scheme val="minor"/>
      </rPr>
      <t xml:space="preserve">थ </t>
    </r>
    <r>
      <rPr>
        <strike/>
        <sz val="11"/>
        <color rgb="FFFF0000"/>
        <rFont val="Calibri"/>
        <family val="2"/>
        <scheme val="minor"/>
      </rPr>
      <t xml:space="preserve">ध इर एन गद स क ङ ब चब स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ङ इ एन गद द ङ </t>
    </r>
    <r>
      <rPr>
        <i/>
        <sz val="11"/>
        <color rgb="FF0000FF"/>
        <rFont val="Calibri"/>
        <family val="2"/>
        <scheme val="minor"/>
      </rPr>
      <t xml:space="preserve">इ क ल द ङ य न स प न ब </t>
    </r>
    <r>
      <rPr>
        <sz val="11"/>
        <color rgb="FF008000"/>
        <rFont val="Calibri"/>
        <family val="2"/>
        <scheme val="minor"/>
      </rPr>
      <t xml:space="preserve">ह </t>
    </r>
    <r>
      <rPr>
        <b/>
        <sz val="11"/>
        <color rgb="FF800080"/>
        <rFont val="Calibri"/>
        <family val="2"/>
        <scheme val="minor"/>
      </rPr>
      <t xml:space="preserve">न न , 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थ द ङ </t>
    </r>
    <r>
      <rPr>
        <sz val="11"/>
        <color rgb="FF008000"/>
        <rFont val="Calibri"/>
        <family val="2"/>
        <scheme val="minor"/>
      </rPr>
      <t xml:space="preserve">ह </t>
    </r>
    <r>
      <rPr>
        <i/>
        <sz val="11"/>
        <color rgb="FF0000FF"/>
        <rFont val="Calibri"/>
        <family val="2"/>
        <scheme val="minor"/>
      </rPr>
      <t xml:space="preserve">रङ ब ध न </t>
    </r>
    <r>
      <rPr>
        <sz val="11"/>
        <color rgb="FF008000"/>
        <rFont val="Calibri"/>
        <family val="2"/>
        <scheme val="minor"/>
      </rPr>
      <t xml:space="preserve">चब र </t>
    </r>
    <r>
      <rPr>
        <b/>
        <sz val="11"/>
        <color rgb="FF800080"/>
        <rFont val="Calibri"/>
        <family val="2"/>
        <scheme val="minor"/>
      </rPr>
      <t xml:space="preserve">आखम न </t>
    </r>
    <r>
      <rPr>
        <sz val="11"/>
        <color rgb="FF008000"/>
        <rFont val="Calibri"/>
        <family val="2"/>
        <scheme val="minor"/>
      </rPr>
      <t xml:space="preserve">। </t>
    </r>
  </si>
  <si>
    <r>
      <rPr>
        <b/>
        <sz val="11"/>
        <color rgb="FF800080"/>
        <rFont val="Calibri"/>
        <family val="2"/>
        <scheme val="minor"/>
      </rPr>
      <t xml:space="preserve">ओच छ बचनर </t>
    </r>
    <r>
      <rPr>
        <sz val="11"/>
        <color rgb="FF008000"/>
        <rFont val="Calibri"/>
        <family val="2"/>
        <scheme val="minor"/>
      </rPr>
      <t xml:space="preserve">च ह रङ भ स </t>
    </r>
    <r>
      <rPr>
        <strike/>
        <sz val="11"/>
        <color rgb="FFFF0000"/>
        <rFont val="Calibri"/>
        <family val="2"/>
        <scheme val="minor"/>
      </rPr>
      <t xml:space="preserve">एन न </t>
    </r>
    <r>
      <rPr>
        <sz val="11"/>
        <color rgb="FF008000"/>
        <rFont val="Calibri"/>
        <family val="2"/>
        <scheme val="minor"/>
      </rPr>
      <t xml:space="preserve">भ र ब म ल , " </t>
    </r>
    <r>
      <rPr>
        <b/>
        <sz val="11"/>
        <color rgb="FF800080"/>
        <rFont val="Calibri"/>
        <family val="2"/>
        <scheme val="minor"/>
      </rPr>
      <t xml:space="preserve">जम ब ल ङर म ब </t>
    </r>
    <r>
      <rPr>
        <sz val="11"/>
        <color rgb="FF008000"/>
        <rFont val="Calibri"/>
        <family val="2"/>
        <scheme val="minor"/>
      </rPr>
      <t xml:space="preserve">ब द ध म ब म ह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ग आख ल ब त म </t>
    </r>
    <r>
      <rPr>
        <b/>
        <sz val="11"/>
        <color rgb="FF800080"/>
        <rFont val="Calibri"/>
        <family val="2"/>
        <scheme val="minor"/>
      </rPr>
      <t xml:space="preserve">परम श वरद </t>
    </r>
    <r>
      <rPr>
        <sz val="11"/>
        <color rgb="FF008000"/>
        <rFont val="Calibri"/>
        <family val="2"/>
        <scheme val="minor"/>
      </rPr>
      <t xml:space="preserve">थ म 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</si>
  <si>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म ह गद </t>
    </r>
    <r>
      <rPr>
        <sz val="11"/>
        <color rgb="FF008000"/>
        <rFont val="Calibri"/>
        <family val="2"/>
        <scheme val="minor"/>
      </rPr>
      <t xml:space="preserve">स </t>
    </r>
    <r>
      <rPr>
        <i/>
        <sz val="11"/>
        <color rgb="FF0000FF"/>
        <rFont val="Calibri"/>
        <family val="2"/>
        <scheme val="minor"/>
      </rPr>
      <t xml:space="preserve">ह र ङ ह र ङल ब र र घ र </t>
    </r>
    <r>
      <rPr>
        <sz val="11"/>
        <color rgb="FF008000"/>
        <rFont val="Calibri"/>
        <family val="2"/>
        <scheme val="minor"/>
      </rPr>
      <t xml:space="preserve">न म </t>
    </r>
    <r>
      <rPr>
        <b/>
        <sz val="11"/>
        <color rgb="FF800080"/>
        <rFont val="Calibri"/>
        <family val="2"/>
        <scheme val="minor"/>
      </rPr>
      <t xml:space="preserve">हन </t>
    </r>
    <r>
      <rPr>
        <sz val="11"/>
        <color rgb="FF008000"/>
        <rFont val="Calibri"/>
        <family val="2"/>
        <scheme val="minor"/>
      </rPr>
      <t xml:space="preserve">स </t>
    </r>
    <r>
      <rPr>
        <strike/>
        <sz val="11"/>
        <color rgb="FFFF0000"/>
        <rFont val="Calibri"/>
        <family val="2"/>
        <scheme val="minor"/>
      </rPr>
      <t xml:space="preserve">लब ग र घमण ड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 ग द भ सम जम म न स ह एन गद ल न ह न न </t>
    </r>
    <r>
      <rPr>
        <b/>
        <sz val="11"/>
        <color rgb="FF800080"/>
        <rFont val="Calibri"/>
        <family val="2"/>
        <scheme val="minor"/>
      </rPr>
      <t xml:space="preserve">। </t>
    </r>
  </si>
  <si>
    <r>
      <rPr>
        <sz val="11"/>
        <color rgb="FF008000"/>
        <rFont val="Calibri"/>
        <family val="2"/>
        <scheme val="minor"/>
      </rPr>
      <t xml:space="preserve">प </t>
    </r>
    <r>
      <rPr>
        <b/>
        <sz val="11"/>
        <color rgb="FF800080"/>
        <rFont val="Calibri"/>
        <family val="2"/>
        <scheme val="minor"/>
      </rPr>
      <t xml:space="preserve">वल , </t>
    </r>
    <r>
      <rPr>
        <sz val="11"/>
        <color rgb="FF008000"/>
        <rFont val="Calibri"/>
        <family val="2"/>
        <scheme val="minor"/>
      </rPr>
      <t xml:space="preserve">अप </t>
    </r>
    <r>
      <rPr>
        <i/>
        <sz val="11"/>
        <color rgb="FF0000FF"/>
        <rFont val="Calibri"/>
        <family val="2"/>
        <scheme val="minor"/>
      </rPr>
      <t xml:space="preserve">प </t>
    </r>
    <r>
      <rPr>
        <sz val="11"/>
        <color rgb="FF008000"/>
        <rFont val="Calibri"/>
        <family val="2"/>
        <scheme val="minor"/>
      </rPr>
      <t xml:space="preserve">ल ल स </t>
    </r>
    <r>
      <rPr>
        <b/>
        <sz val="11"/>
        <color rgb="FF800080"/>
        <rFont val="Calibri"/>
        <family val="2"/>
        <scheme val="minor"/>
      </rPr>
      <t xml:space="preserve">, क फ </t>
    </r>
    <r>
      <rPr>
        <sz val="11"/>
        <color rgb="FF008000"/>
        <rFont val="Calibri"/>
        <family val="2"/>
        <scheme val="minor"/>
      </rPr>
      <t xml:space="preserve">स , च जम ब ल ङ , </t>
    </r>
    <r>
      <rPr>
        <i/>
        <sz val="11"/>
        <color rgb="FF0000FF"/>
        <rFont val="Calibri"/>
        <family val="2"/>
        <scheme val="minor"/>
      </rPr>
      <t xml:space="preserve">ज न , स ब द न </t>
    </r>
    <r>
      <rPr>
        <sz val="11"/>
        <color rgb="FF008000"/>
        <rFont val="Calibri"/>
        <family val="2"/>
        <scheme val="minor"/>
      </rPr>
      <t xml:space="preserve">द न द ल </t>
    </r>
    <r>
      <rPr>
        <b/>
        <sz val="11"/>
        <color rgb="FF800080"/>
        <rFont val="Calibri"/>
        <family val="2"/>
        <scheme val="minor"/>
      </rPr>
      <t xml:space="preserve">त म </t>
    </r>
    <r>
      <rPr>
        <sz val="11"/>
        <color rgb="FF008000"/>
        <rFont val="Calibri"/>
        <family val="2"/>
        <scheme val="minor"/>
      </rPr>
      <t xml:space="preserve">, </t>
    </r>
    <r>
      <rPr>
        <i/>
        <sz val="11"/>
        <color rgb="FF0000FF"/>
        <rFont val="Calibri"/>
        <family val="2"/>
        <scheme val="minor"/>
      </rPr>
      <t xml:space="preserve">द न द ल त मद न </t>
    </r>
    <r>
      <rPr>
        <sz val="11"/>
        <color rgb="FF008000"/>
        <rFont val="Calibri"/>
        <family val="2"/>
        <scheme val="minor"/>
      </rPr>
      <t xml:space="preserve">ल च छ </t>
    </r>
    <r>
      <rPr>
        <b/>
        <sz val="11"/>
        <color rgb="FF800080"/>
        <rFont val="Calibri"/>
        <family val="2"/>
        <scheme val="minor"/>
      </rPr>
      <t xml:space="preserve">खब त मगद </t>
    </r>
    <r>
      <rPr>
        <sz val="11"/>
        <color rgb="FF008000"/>
        <rFont val="Calibri"/>
        <family val="2"/>
        <scheme val="minor"/>
      </rPr>
      <t xml:space="preserve">जम म न एन गद ल न ह न न । </t>
    </r>
  </si>
  <si>
    <r>
      <rPr>
        <sz val="11"/>
        <color rgb="FF008000"/>
        <rFont val="Calibri"/>
        <family val="2"/>
        <scheme val="minor"/>
      </rPr>
      <t xml:space="preserve">ओच छ एन गद </t>
    </r>
    <r>
      <rPr>
        <b/>
        <sz val="11"/>
        <color rgb="FF800080"/>
        <rFont val="Calibri"/>
        <family val="2"/>
        <scheme val="minor"/>
      </rPr>
      <t xml:space="preserve">थ र ब प न ब </t>
    </r>
    <r>
      <rPr>
        <sz val="11"/>
        <color rgb="FF008000"/>
        <rFont val="Calibri"/>
        <family val="2"/>
        <scheme val="minor"/>
      </rPr>
      <t xml:space="preserve">ख र ष टल ह न न , ओच छ </t>
    </r>
    <r>
      <rPr>
        <i/>
        <sz val="11"/>
        <color rgb="FF0000FF"/>
        <rFont val="Calibri"/>
        <family val="2"/>
        <scheme val="minor"/>
      </rPr>
      <t xml:space="preserve">थ र ब प न ब </t>
    </r>
    <r>
      <rPr>
        <sz val="11"/>
        <color rgb="FF008000"/>
        <rFont val="Calibri"/>
        <family val="2"/>
        <scheme val="minor"/>
      </rPr>
      <t xml:space="preserve">ख र ष ट </t>
    </r>
    <r>
      <rPr>
        <strike/>
        <sz val="11"/>
        <color rgb="FFFF0000"/>
        <rFont val="Calibri"/>
        <family val="2"/>
        <scheme val="minor"/>
      </rPr>
      <t xml:space="preserve">च </t>
    </r>
    <r>
      <rPr>
        <sz val="11"/>
        <color rgb="FF008000"/>
        <rFont val="Calibri"/>
        <family val="2"/>
        <scheme val="minor"/>
      </rPr>
      <t xml:space="preserve">परम श वरल ह न न । </t>
    </r>
  </si>
  <si>
    <r>
      <rPr>
        <b/>
        <sz val="11"/>
        <color rgb="FF800080"/>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अझ च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ब ह र थ स भ रब म ल । ओच छ एन गद ह र ङ ह र ङ न हङर ग कस म ग कद ड ह लब न छ ब बङ ब लम ल </t>
    </r>
    <r>
      <rPr>
        <sz val="11"/>
        <color rgb="FF008000"/>
        <rFont val="Calibri"/>
        <family val="2"/>
        <scheme val="minor"/>
      </rPr>
      <t xml:space="preserve">। थ तब स लम एन गद </t>
    </r>
    <r>
      <rPr>
        <b/>
        <sz val="11"/>
        <color rgb="FF800080"/>
        <rFont val="Calibri"/>
        <family val="2"/>
        <scheme val="minor"/>
      </rPr>
      <t xml:space="preserve">न हङ र ड </t>
    </r>
    <r>
      <rPr>
        <sz val="11"/>
        <color rgb="FF008000"/>
        <rFont val="Calibri"/>
        <family val="2"/>
        <scheme val="minor"/>
      </rPr>
      <t xml:space="preserve">ह </t>
    </r>
    <r>
      <rPr>
        <b/>
        <sz val="11"/>
        <color rgb="FF800080"/>
        <rFont val="Calibri"/>
        <family val="2"/>
        <scheme val="minor"/>
      </rPr>
      <t xml:space="preserve">लब द न छ छ आढ क ब छ एन गद ख ह रङ ब म ह ह न न भ स भ रब आह न ? ओच छ एन गद जम ब ल </t>
    </r>
    <r>
      <rPr>
        <sz val="11"/>
        <color rgb="FF008000"/>
        <rFont val="Calibri"/>
        <family val="2"/>
        <scheme val="minor"/>
      </rPr>
      <t xml:space="preserve">ङल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अन छ र भ रब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</si>
  <si>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ह र ङ ह र ङ </t>
    </r>
    <r>
      <rPr>
        <sz val="11"/>
        <color rgb="FF008000"/>
        <rFont val="Calibri"/>
        <family val="2"/>
        <scheme val="minor"/>
      </rPr>
      <t xml:space="preserve">न </t>
    </r>
    <r>
      <rPr>
        <b/>
        <sz val="11"/>
        <color rgb="FF800080"/>
        <rFont val="Calibri"/>
        <family val="2"/>
        <scheme val="minor"/>
      </rPr>
      <t xml:space="preserve">हङल ग कस </t>
    </r>
    <r>
      <rPr>
        <sz val="11"/>
        <color rgb="FF008000"/>
        <rFont val="Calibri"/>
        <family val="2"/>
        <scheme val="minor"/>
      </rPr>
      <t xml:space="preserve">" ङ प वलल </t>
    </r>
    <r>
      <rPr>
        <i/>
        <sz val="11"/>
        <color rgb="FF0000FF"/>
        <rFont val="Calibri"/>
        <family val="2"/>
        <scheme val="minor"/>
      </rPr>
      <t xml:space="preserve">च ल </t>
    </r>
    <r>
      <rPr>
        <sz val="11"/>
        <color rgb="FF008000"/>
        <rFont val="Calibri"/>
        <family val="2"/>
        <scheme val="minor"/>
      </rPr>
      <t xml:space="preserve">ह न न </t>
    </r>
    <r>
      <rPr>
        <i/>
        <sz val="11"/>
        <color rgb="FF0000FF"/>
        <rFont val="Calibri"/>
        <family val="2"/>
        <scheme val="minor"/>
      </rPr>
      <t xml:space="preserve">" भ स भ म ल </t>
    </r>
    <r>
      <rPr>
        <sz val="11"/>
        <color rgb="FF008000"/>
        <rFont val="Calibri"/>
        <family val="2"/>
        <scheme val="minor"/>
      </rPr>
      <t xml:space="preserve">, </t>
    </r>
    <r>
      <rPr>
        <b/>
        <sz val="11"/>
        <color rgb="FF800080"/>
        <rFont val="Calibri"/>
        <family val="2"/>
        <scheme val="minor"/>
      </rPr>
      <t xml:space="preserve">ओच छ स य ह न द स च </t>
    </r>
    <r>
      <rPr>
        <sz val="11"/>
        <color rgb="FF008000"/>
        <rFont val="Calibri"/>
        <family val="2"/>
        <scheme val="minor"/>
      </rPr>
      <t xml:space="preserve">" ङ अप ल ल सल </t>
    </r>
    <r>
      <rPr>
        <i/>
        <sz val="11"/>
        <color rgb="FF0000FF"/>
        <rFont val="Calibri"/>
        <family val="2"/>
        <scheme val="minor"/>
      </rPr>
      <t xml:space="preserve">च ल </t>
    </r>
    <r>
      <rPr>
        <sz val="11"/>
        <color rgb="FF008000"/>
        <rFont val="Calibri"/>
        <family val="2"/>
        <scheme val="minor"/>
      </rPr>
      <t xml:space="preserve">ह न न " भ </t>
    </r>
    <r>
      <rPr>
        <i/>
        <sz val="11"/>
        <color rgb="FF0000FF"/>
        <rFont val="Calibri"/>
        <family val="2"/>
        <scheme val="minor"/>
      </rPr>
      <t xml:space="preserve">स भ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एन गद </t>
    </r>
    <r>
      <rPr>
        <b/>
        <sz val="11"/>
        <color rgb="FF800080"/>
        <rFont val="Calibri"/>
        <family val="2"/>
        <scheme val="minor"/>
      </rPr>
      <t xml:space="preserve">त ग द भ सम एन गद जम ब ल </t>
    </r>
    <r>
      <rPr>
        <sz val="11"/>
        <color rgb="FF008000"/>
        <rFont val="Calibri"/>
        <family val="2"/>
        <scheme val="minor"/>
      </rPr>
      <t xml:space="preserve">ङल </t>
    </r>
    <r>
      <rPr>
        <strike/>
        <sz val="11"/>
        <color rgb="FFFF0000"/>
        <rFont val="Calibri"/>
        <family val="2"/>
        <scheme val="minor"/>
      </rPr>
      <t xml:space="preserve">स मस म हन ब अन छ र भ रब </t>
    </r>
    <r>
      <rPr>
        <sz val="11"/>
        <color rgb="FF008000"/>
        <rFont val="Calibri"/>
        <family val="2"/>
        <scheme val="minor"/>
      </rPr>
      <t xml:space="preserve">म ह गद ह रङ ब </t>
    </r>
    <r>
      <rPr>
        <b/>
        <sz val="11"/>
        <color rgb="FF800080"/>
        <rFont val="Calibri"/>
        <family val="2"/>
        <scheme val="minor"/>
      </rPr>
      <t xml:space="preserve">अन छ र आभ र </t>
    </r>
    <r>
      <rPr>
        <sz val="11"/>
        <color rgb="FF008000"/>
        <rFont val="Calibri"/>
        <family val="2"/>
        <scheme val="minor"/>
      </rPr>
      <t xml:space="preserve">? </t>
    </r>
    <r>
      <rPr>
        <strike/>
        <sz val="11"/>
        <color rgb="FFFF0000"/>
        <rFont val="Calibri"/>
        <family val="2"/>
        <scheme val="minor"/>
      </rPr>
      <t xml:space="preserve">तज । </t>
    </r>
  </si>
  <si>
    <r>
      <rPr>
        <i/>
        <sz val="11"/>
        <color rgb="FF0000FF"/>
        <rFont val="Calibri"/>
        <family val="2"/>
        <scheme val="minor"/>
      </rPr>
      <t xml:space="preserve">एन गद स प ङ ब च त म ङ य न ग भ सम </t>
    </r>
    <r>
      <rPr>
        <sz val="11"/>
        <color rgb="FF008000"/>
        <rFont val="Calibri"/>
        <family val="2"/>
        <scheme val="minor"/>
      </rPr>
      <t xml:space="preserve">अप ल ल </t>
    </r>
    <r>
      <rPr>
        <b/>
        <sz val="11"/>
        <color rgb="FF800080"/>
        <rFont val="Calibri"/>
        <family val="2"/>
        <scheme val="minor"/>
      </rPr>
      <t xml:space="preserve">स ख ल </t>
    </r>
    <r>
      <rPr>
        <sz val="11"/>
        <color rgb="FF008000"/>
        <rFont val="Calibri"/>
        <family val="2"/>
        <scheme val="minor"/>
      </rPr>
      <t xml:space="preserve">ह न न ? </t>
    </r>
    <r>
      <rPr>
        <b/>
        <sz val="11"/>
        <color rgb="FF800080"/>
        <rFont val="Calibri"/>
        <family val="2"/>
        <scheme val="minor"/>
      </rPr>
      <t xml:space="preserve">ओच छ प वल ख ल ह </t>
    </r>
    <r>
      <rPr>
        <sz val="11"/>
        <color rgb="FF008000"/>
        <rFont val="Calibri"/>
        <family val="2"/>
        <scheme val="minor"/>
      </rPr>
      <t xml:space="preserve">न </t>
    </r>
    <r>
      <rPr>
        <b/>
        <sz val="11"/>
        <color rgb="FF800080"/>
        <rFont val="Calibri"/>
        <family val="2"/>
        <scheme val="minor"/>
      </rPr>
      <t xml:space="preserve">न ? थ न गद जम </t>
    </r>
    <r>
      <rPr>
        <sz val="11"/>
        <color rgb="FF008000"/>
        <rFont val="Calibri"/>
        <family val="2"/>
        <scheme val="minor"/>
      </rPr>
      <t xml:space="preserve">म </t>
    </r>
    <r>
      <rPr>
        <b/>
        <sz val="11"/>
        <color rgb="FF800080"/>
        <rFont val="Calibri"/>
        <family val="2"/>
        <scheme val="minor"/>
      </rPr>
      <t xml:space="preserve">न परम श वरल ग लब म ह गद ह न न , ओच छ परम श वरस </t>
    </r>
    <r>
      <rPr>
        <sz val="11"/>
        <color rgb="FF008000"/>
        <rFont val="Calibri"/>
        <family val="2"/>
        <scheme val="minor"/>
      </rPr>
      <t xml:space="preserve">क ल ब अन छ र ग </t>
    </r>
    <r>
      <rPr>
        <b/>
        <sz val="11"/>
        <color rgb="FF800080"/>
        <rFont val="Calibri"/>
        <family val="2"/>
        <scheme val="minor"/>
      </rPr>
      <t xml:space="preserve">लस एन गद </t>
    </r>
    <r>
      <rPr>
        <sz val="11"/>
        <color rgb="FF008000"/>
        <rFont val="Calibri"/>
        <family val="2"/>
        <scheme val="minor"/>
      </rPr>
      <t xml:space="preserve">स </t>
    </r>
    <r>
      <rPr>
        <strike/>
        <sz val="11"/>
        <color rgb="FFFF0000"/>
        <rFont val="Calibri"/>
        <family val="2"/>
        <scheme val="minor"/>
      </rPr>
      <t xml:space="preserve">परम श वरथ र </t>
    </r>
    <r>
      <rPr>
        <sz val="11"/>
        <color rgb="FF008000"/>
        <rFont val="Calibri"/>
        <family val="2"/>
        <scheme val="minor"/>
      </rPr>
      <t xml:space="preserve">व श व स लब ल ल ग र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न न </t>
    </r>
    <r>
      <rPr>
        <i/>
        <sz val="11"/>
        <color rgb="FF0000FF"/>
        <rFont val="Calibri"/>
        <family val="2"/>
        <scheme val="minor"/>
      </rPr>
      <t xml:space="preserve">ग लज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</si>
  <si>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ब ल ढ वम ह न </t>
    </r>
    <r>
      <rPr>
        <sz val="11"/>
        <color rgb="FF008000"/>
        <rFont val="Calibri"/>
        <family val="2"/>
        <scheme val="minor"/>
      </rPr>
      <t xml:space="preserve">स </t>
    </r>
    <r>
      <rPr>
        <strike/>
        <sz val="11"/>
        <color rgb="FFFF0000"/>
        <rFont val="Calibri"/>
        <family val="2"/>
        <scheme val="minor"/>
      </rPr>
      <t xml:space="preserve">ज , ओच छ </t>
    </r>
    <r>
      <rPr>
        <sz val="11"/>
        <color rgb="FF008000"/>
        <rFont val="Calibri"/>
        <family val="2"/>
        <scheme val="minor"/>
      </rPr>
      <t xml:space="preserve">अप ल ल सस </t>
    </r>
    <r>
      <rPr>
        <b/>
        <sz val="11"/>
        <color rgb="FF800080"/>
        <rFont val="Calibri"/>
        <family val="2"/>
        <scheme val="minor"/>
      </rPr>
      <t xml:space="preserve">ब ल ढ वज , </t>
    </r>
    <r>
      <rPr>
        <sz val="11"/>
        <color rgb="FF008000"/>
        <rFont val="Calibri"/>
        <family val="2"/>
        <scheme val="minor"/>
      </rPr>
      <t xml:space="preserve">तर </t>
    </r>
    <r>
      <rPr>
        <strike/>
        <sz val="11"/>
        <color rgb="FFFF0000"/>
        <rFont val="Calibri"/>
        <family val="2"/>
        <scheme val="minor"/>
      </rPr>
      <t xml:space="preserve">थ द </t>
    </r>
    <r>
      <rPr>
        <sz val="11"/>
        <color rgb="FF008000"/>
        <rFont val="Calibri"/>
        <family val="2"/>
        <scheme val="minor"/>
      </rPr>
      <t xml:space="preserve">परम श वरस न </t>
    </r>
    <r>
      <rPr>
        <i/>
        <sz val="11"/>
        <color rgb="FF0000FF"/>
        <rFont val="Calibri"/>
        <family val="2"/>
        <scheme val="minor"/>
      </rPr>
      <t xml:space="preserve">लस </t>
    </r>
    <r>
      <rPr>
        <sz val="11"/>
        <color rgb="FF008000"/>
        <rFont val="Calibri"/>
        <family val="2"/>
        <scheme val="minor"/>
      </rPr>
      <t xml:space="preserve">ल ह </t>
    </r>
    <r>
      <rPr>
        <i/>
        <sz val="11"/>
        <color rgb="FF0000FF"/>
        <rFont val="Calibri"/>
        <family val="2"/>
        <scheme val="minor"/>
      </rPr>
      <t xml:space="preserve">ब </t>
    </r>
    <r>
      <rPr>
        <sz val="11"/>
        <color rgb="FF008000"/>
        <rFont val="Calibri"/>
        <family val="2"/>
        <scheme val="minor"/>
      </rPr>
      <t xml:space="preserve">न लज । </t>
    </r>
  </si>
  <si>
    <r>
      <rPr>
        <sz val="11"/>
        <color rgb="FF008000"/>
        <rFont val="Calibri"/>
        <family val="2"/>
        <scheme val="minor"/>
      </rPr>
      <t xml:space="preserve">थ तब स लम </t>
    </r>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प इब च </t>
    </r>
    <r>
      <rPr>
        <sz val="11"/>
        <color rgb="FF008000"/>
        <rFont val="Calibri"/>
        <family val="2"/>
        <scheme val="minor"/>
      </rPr>
      <t xml:space="preserve">त ग आह न , तर ल ह </t>
    </r>
    <r>
      <rPr>
        <i/>
        <sz val="11"/>
        <color rgb="FF0000FF"/>
        <rFont val="Calibri"/>
        <family val="2"/>
        <scheme val="minor"/>
      </rPr>
      <t xml:space="preserve">ब </t>
    </r>
    <r>
      <rPr>
        <sz val="11"/>
        <color rgb="FF008000"/>
        <rFont val="Calibri"/>
        <family val="2"/>
        <scheme val="minor"/>
      </rPr>
      <t xml:space="preserve">न लब परम श </t>
    </r>
    <r>
      <rPr>
        <b/>
        <sz val="11"/>
        <color rgb="FF800080"/>
        <rFont val="Calibri"/>
        <family val="2"/>
        <scheme val="minor"/>
      </rPr>
      <t xml:space="preserve">वरन न </t>
    </r>
    <r>
      <rPr>
        <sz val="11"/>
        <color rgb="FF008000"/>
        <rFont val="Calibri"/>
        <family val="2"/>
        <scheme val="minor"/>
      </rPr>
      <t xml:space="preserve">घ र न ह न न । </t>
    </r>
  </si>
  <si>
    <r>
      <rPr>
        <strike/>
        <sz val="11"/>
        <color rgb="FFFF0000"/>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ल ढ वब </t>
    </r>
    <r>
      <rPr>
        <sz val="11"/>
        <color rgb="FF008000"/>
        <rFont val="Calibri"/>
        <family val="2"/>
        <scheme val="minor"/>
      </rPr>
      <t xml:space="preserve">द न क य इ </t>
    </r>
    <r>
      <rPr>
        <b/>
        <sz val="11"/>
        <color rgb="FF800080"/>
        <rFont val="Calibri"/>
        <family val="2"/>
        <scheme val="minor"/>
      </rPr>
      <t xml:space="preserve">प इब च ग कन न ह न न । ओच छ ज न </t>
    </r>
    <r>
      <rPr>
        <sz val="11"/>
        <color rgb="FF008000"/>
        <rFont val="Calibri"/>
        <family val="2"/>
        <scheme val="minor"/>
      </rPr>
      <t xml:space="preserve">म ह </t>
    </r>
    <r>
      <rPr>
        <b/>
        <sz val="11"/>
        <color rgb="FF800080"/>
        <rFont val="Calibri"/>
        <family val="2"/>
        <scheme val="minor"/>
      </rPr>
      <t xml:space="preserve">स ल ह न न द ख प न स </t>
    </r>
    <r>
      <rPr>
        <sz val="11"/>
        <color rgb="FF008000"/>
        <rFont val="Calibri"/>
        <family val="2"/>
        <scheme val="minor"/>
      </rPr>
      <t xml:space="preserve">ग </t>
    </r>
    <r>
      <rPr>
        <b/>
        <sz val="11"/>
        <color rgb="FF800080"/>
        <rFont val="Calibri"/>
        <family val="2"/>
        <scheme val="minor"/>
      </rPr>
      <t xml:space="preserve">लल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त ब इन म </t>
    </r>
    <r>
      <rPr>
        <sz val="11"/>
        <color rgb="FF008000"/>
        <rFont val="Calibri"/>
        <family val="2"/>
        <scheme val="minor"/>
      </rPr>
      <t xml:space="preserve">य ङ ल । </t>
    </r>
  </si>
  <si>
    <r>
      <rPr>
        <sz val="11"/>
        <color rgb="FF008000"/>
        <rFont val="Calibri"/>
        <family val="2"/>
        <scheme val="minor"/>
      </rPr>
      <t xml:space="preserve">त ग द भ सम ङन </t>
    </r>
    <r>
      <rPr>
        <strike/>
        <sz val="11"/>
        <color rgb="FFFF0000"/>
        <rFont val="Calibri"/>
        <family val="2"/>
        <scheme val="minor"/>
      </rPr>
      <t xml:space="preserve">न ह च </t>
    </r>
    <r>
      <rPr>
        <sz val="11"/>
        <color rgb="FF008000"/>
        <rFont val="Calibri"/>
        <family val="2"/>
        <scheme val="minor"/>
      </rPr>
      <t xml:space="preserve">परम श </t>
    </r>
    <r>
      <rPr>
        <b/>
        <sz val="11"/>
        <color rgb="FF800080"/>
        <rFont val="Calibri"/>
        <family val="2"/>
        <scheme val="minor"/>
      </rPr>
      <t xml:space="preserve">वरद न छ य म </t>
    </r>
    <r>
      <rPr>
        <sz val="11"/>
        <color rgb="FF008000"/>
        <rFont val="Calibri"/>
        <family val="2"/>
        <scheme val="minor"/>
      </rPr>
      <t xml:space="preserve">ग लब म ह </t>
    </r>
    <r>
      <rPr>
        <strike/>
        <sz val="11"/>
        <color rgb="FFFF0000"/>
        <rFont val="Calibri"/>
        <family val="2"/>
        <scheme val="minor"/>
      </rPr>
      <t xml:space="preserve">ह न न , एन </t>
    </r>
    <r>
      <rPr>
        <sz val="11"/>
        <color rgb="FF008000"/>
        <rFont val="Calibri"/>
        <family val="2"/>
        <scheme val="minor"/>
      </rPr>
      <t xml:space="preserve">गद </t>
    </r>
    <r>
      <rPr>
        <strike/>
        <sz val="11"/>
        <color rgb="FFFF0000"/>
        <rFont val="Calibri"/>
        <family val="2"/>
        <scheme val="minor"/>
      </rPr>
      <t xml:space="preserve">च परम श वरल ब ह रङ ब न </t>
    </r>
    <r>
      <rPr>
        <sz val="11"/>
        <color rgb="FF008000"/>
        <rFont val="Calibri"/>
        <family val="2"/>
        <scheme val="minor"/>
      </rPr>
      <t xml:space="preserve">ह न न । ओच छ एन गद परम श </t>
    </r>
    <r>
      <rPr>
        <i/>
        <sz val="11"/>
        <color rgb="FF0000FF"/>
        <rFont val="Calibri"/>
        <family val="2"/>
        <scheme val="minor"/>
      </rPr>
      <t xml:space="preserve">वरस स ह ब परम श </t>
    </r>
    <r>
      <rPr>
        <sz val="11"/>
        <color rgb="FF008000"/>
        <rFont val="Calibri"/>
        <family val="2"/>
        <scheme val="minor"/>
      </rPr>
      <t xml:space="preserve">वरल </t>
    </r>
    <r>
      <rPr>
        <i/>
        <sz val="11"/>
        <color rgb="FF0000FF"/>
        <rFont val="Calibri"/>
        <family val="2"/>
        <scheme val="minor"/>
      </rPr>
      <t xml:space="preserve">बग च र द न </t>
    </r>
    <r>
      <rPr>
        <sz val="11"/>
        <color rgb="FF008000"/>
        <rFont val="Calibri"/>
        <family val="2"/>
        <scheme val="minor"/>
      </rPr>
      <t xml:space="preserve">द म </t>
    </r>
    <r>
      <rPr>
        <strike/>
        <sz val="11"/>
        <color rgb="FFFF0000"/>
        <rFont val="Calibri"/>
        <family val="2"/>
        <scheme val="minor"/>
      </rPr>
      <t xml:space="preserve">ह रङ ब एन न </t>
    </r>
    <r>
      <rPr>
        <sz val="11"/>
        <color rgb="FF008000"/>
        <rFont val="Calibri"/>
        <family val="2"/>
        <scheme val="minor"/>
      </rPr>
      <t xml:space="preserve">ह न न । </t>
    </r>
  </si>
  <si>
    <r>
      <rPr>
        <i/>
        <sz val="11"/>
        <color rgb="FF0000FF"/>
        <rFont val="Calibri"/>
        <family val="2"/>
        <scheme val="minor"/>
      </rPr>
      <t xml:space="preserve">थ ह रङ लस ख ल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ङन द </t>
    </r>
    <r>
      <rPr>
        <i/>
        <sz val="11"/>
        <color rgb="FF0000FF"/>
        <rFont val="Calibri"/>
        <family val="2"/>
        <scheme val="minor"/>
      </rPr>
      <t xml:space="preserve">य श </t>
    </r>
    <r>
      <rPr>
        <sz val="11"/>
        <color rgb="FF008000"/>
        <rFont val="Calibri"/>
        <family val="2"/>
        <scheme val="minor"/>
      </rPr>
      <t xml:space="preserve">ख र ष टल ग लब </t>
    </r>
    <r>
      <rPr>
        <strike/>
        <sz val="11"/>
        <color rgb="FFFF0000"/>
        <rFont val="Calibri"/>
        <family val="2"/>
        <scheme val="minor"/>
      </rPr>
      <t xml:space="preserve">म ह </t>
    </r>
    <r>
      <rPr>
        <sz val="11"/>
        <color rgb="FF008000"/>
        <rFont val="Calibri"/>
        <family val="2"/>
        <scheme val="minor"/>
      </rPr>
      <t xml:space="preserve">द न </t>
    </r>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त म घ </t>
    </r>
    <r>
      <rPr>
        <b/>
        <sz val="11"/>
        <color rgb="FF800080"/>
        <rFont val="Calibri"/>
        <family val="2"/>
        <scheme val="minor"/>
      </rPr>
      <t xml:space="preserve">खम ब अध क र </t>
    </r>
    <r>
      <rPr>
        <sz val="11"/>
        <color rgb="FF008000"/>
        <rFont val="Calibri"/>
        <family val="2"/>
        <scheme val="minor"/>
      </rPr>
      <t xml:space="preserve">य ङ ब म ह </t>
    </r>
    <r>
      <rPr>
        <strike/>
        <sz val="11"/>
        <color rgb="FFFF0000"/>
        <rFont val="Calibri"/>
        <family val="2"/>
        <scheme val="minor"/>
      </rPr>
      <t xml:space="preserve">ह न न </t>
    </r>
    <r>
      <rPr>
        <sz val="11"/>
        <color rgb="FF008000"/>
        <rFont val="Calibri"/>
        <family val="2"/>
        <scheme val="minor"/>
      </rPr>
      <t xml:space="preserve">भ स म हन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</si>
  <si>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टल ल ग र </t>
    </r>
    <r>
      <rPr>
        <sz val="11"/>
        <color rgb="FF008000"/>
        <rFont val="Calibri"/>
        <family val="2"/>
        <scheme val="minor"/>
      </rPr>
      <t xml:space="preserve">ङन म र ख </t>
    </r>
    <r>
      <rPr>
        <strike/>
        <sz val="11"/>
        <color rgb="FFFF0000"/>
        <rFont val="Calibri"/>
        <family val="2"/>
        <scheme val="minor"/>
      </rPr>
      <t xml:space="preserve">म ह ह रङ ब न </t>
    </r>
    <r>
      <rPr>
        <sz val="11"/>
        <color rgb="FF008000"/>
        <rFont val="Calibri"/>
        <family val="2"/>
        <scheme val="minor"/>
      </rPr>
      <t xml:space="preserve">ह न न , तर एन गद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टर </t>
    </r>
    <r>
      <rPr>
        <sz val="11"/>
        <color rgb="FF008000"/>
        <rFont val="Calibri"/>
        <family val="2"/>
        <scheme val="minor"/>
      </rPr>
      <t xml:space="preserve">ब द ध म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ङन कमज र म </t>
    </r>
    <r>
      <rPr>
        <strike/>
        <sz val="11"/>
        <color rgb="FFFF0000"/>
        <rFont val="Calibri"/>
        <family val="2"/>
        <scheme val="minor"/>
      </rPr>
      <t xml:space="preserve">ह ह न न , एन गद च भङ ब म ह ह न न । ओच छ ङन द ह ल लम </t>
    </r>
    <r>
      <rPr>
        <sz val="11"/>
        <color rgb="FF008000"/>
        <rFont val="Calibri"/>
        <family val="2"/>
        <scheme val="minor"/>
      </rPr>
      <t xml:space="preserve">ल , तर एन गद </t>
    </r>
    <r>
      <rPr>
        <i/>
        <sz val="11"/>
        <color rgb="FF0000FF"/>
        <rFont val="Calibri"/>
        <family val="2"/>
        <scheme val="minor"/>
      </rPr>
      <t xml:space="preserve">भङ म ल । एन गद </t>
    </r>
    <r>
      <rPr>
        <sz val="11"/>
        <color rgb="FF008000"/>
        <rFont val="Calibri"/>
        <family val="2"/>
        <scheme val="minor"/>
      </rPr>
      <t xml:space="preserve">द </t>
    </r>
    <r>
      <rPr>
        <i/>
        <sz val="11"/>
        <color rgb="FF0000FF"/>
        <rFont val="Calibri"/>
        <family val="2"/>
        <scheme val="minor"/>
      </rPr>
      <t xml:space="preserve">म न य ङ ब स ह म ल , तर ङन स </t>
    </r>
    <r>
      <rPr>
        <sz val="11"/>
        <color rgb="FF008000"/>
        <rFont val="Calibri"/>
        <family val="2"/>
        <scheme val="minor"/>
      </rPr>
      <t xml:space="preserve">च म </t>
    </r>
    <r>
      <rPr>
        <strike/>
        <sz val="11"/>
        <color rgb="FFFF0000"/>
        <rFont val="Calibri"/>
        <family val="2"/>
        <scheme val="minor"/>
      </rPr>
      <t xml:space="preserve">ह गद स म </t>
    </r>
    <r>
      <rPr>
        <sz val="11"/>
        <color rgb="FF008000"/>
        <rFont val="Calibri"/>
        <family val="2"/>
        <scheme val="minor"/>
      </rPr>
      <t xml:space="preserve">न </t>
    </r>
    <r>
      <rPr>
        <b/>
        <sz val="11"/>
        <color rgb="FF800080"/>
        <rFont val="Calibri"/>
        <family val="2"/>
        <scheme val="minor"/>
      </rPr>
      <t xml:space="preserve">आय ङ न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</si>
  <si>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ङन </t>
    </r>
    <r>
      <rPr>
        <b/>
        <sz val="11"/>
        <color rgb="FF800080"/>
        <rFont val="Calibri"/>
        <family val="2"/>
        <scheme val="minor"/>
      </rPr>
      <t xml:space="preserve">द फ ख र न </t>
    </r>
    <r>
      <rPr>
        <sz val="11"/>
        <color rgb="FF008000"/>
        <rFont val="Calibri"/>
        <family val="2"/>
        <scheme val="minor"/>
      </rPr>
      <t xml:space="preserve">ब </t>
    </r>
    <r>
      <rPr>
        <b/>
        <sz val="11"/>
        <color rgb="FF800080"/>
        <rFont val="Calibri"/>
        <family val="2"/>
        <scheme val="minor"/>
      </rPr>
      <t xml:space="preserve">ख र </t>
    </r>
    <r>
      <rPr>
        <sz val="11"/>
        <color rgb="FF008000"/>
        <rFont val="Calibri"/>
        <family val="2"/>
        <scheme val="minor"/>
      </rPr>
      <t xml:space="preserve">न </t>
    </r>
    <r>
      <rPr>
        <b/>
        <sz val="11"/>
        <color rgb="FF800080"/>
        <rFont val="Calibri"/>
        <family val="2"/>
        <scheme val="minor"/>
      </rPr>
      <t xml:space="preserve">ब ख 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ङन द </t>
    </r>
    <r>
      <rPr>
        <sz val="11"/>
        <color rgb="FF008000"/>
        <rFont val="Calibri"/>
        <family val="2"/>
        <scheme val="minor"/>
      </rPr>
      <t xml:space="preserve">क व </t>
    </r>
    <r>
      <rPr>
        <i/>
        <sz val="11"/>
        <color rgb="FF0000FF"/>
        <rFont val="Calibri"/>
        <family val="2"/>
        <scheme val="minor"/>
      </rPr>
      <t xml:space="preserve">नन न ढ स प </t>
    </r>
    <r>
      <rPr>
        <sz val="11"/>
        <color rgb="FF008000"/>
        <rFont val="Calibri"/>
        <family val="2"/>
        <scheme val="minor"/>
      </rPr>
      <t xml:space="preserve">न ब </t>
    </r>
    <r>
      <rPr>
        <b/>
        <sz val="11"/>
        <color rgb="FF800080"/>
        <rFont val="Calibri"/>
        <family val="2"/>
        <scheme val="minor"/>
      </rPr>
      <t xml:space="preserve">म ल , द ख प </t>
    </r>
    <r>
      <rPr>
        <sz val="11"/>
        <color rgb="FF008000"/>
        <rFont val="Calibri"/>
        <family val="2"/>
        <scheme val="minor"/>
      </rPr>
      <t xml:space="preserve">न </t>
    </r>
    <r>
      <rPr>
        <strike/>
        <sz val="11"/>
        <color rgb="FFFF0000"/>
        <rFont val="Calibri"/>
        <family val="2"/>
        <scheme val="minor"/>
      </rPr>
      <t xml:space="preserve">आर । ओच छ ङन द म ह गद स त </t>
    </r>
    <r>
      <rPr>
        <sz val="11"/>
        <color rgb="FF008000"/>
        <rFont val="Calibri"/>
        <family val="2"/>
        <scheme val="minor"/>
      </rPr>
      <t xml:space="preserve">ब </t>
    </r>
    <r>
      <rPr>
        <strike/>
        <sz val="11"/>
        <color rgb="FFFF0000"/>
        <rFont val="Calibri"/>
        <family val="2"/>
        <scheme val="minor"/>
      </rPr>
      <t xml:space="preserve">ग य ङ ब लब </t>
    </r>
    <r>
      <rPr>
        <sz val="11"/>
        <color rgb="FF008000"/>
        <rFont val="Calibri"/>
        <family val="2"/>
        <scheme val="minor"/>
      </rPr>
      <t xml:space="preserve">म ल , ओच छ </t>
    </r>
    <r>
      <rPr>
        <strike/>
        <sz val="11"/>
        <color rgb="FFFF0000"/>
        <rFont val="Calibri"/>
        <family val="2"/>
        <scheme val="minor"/>
      </rPr>
      <t xml:space="preserve">ङन न </t>
    </r>
    <r>
      <rPr>
        <sz val="11"/>
        <color rgb="FF008000"/>
        <rFont val="Calibri"/>
        <family val="2"/>
        <scheme val="minor"/>
      </rPr>
      <t xml:space="preserve">द मन मएन न </t>
    </r>
    <r>
      <rPr>
        <b/>
        <sz val="11"/>
        <color rgb="FF800080"/>
        <rFont val="Calibri"/>
        <family val="2"/>
        <scheme val="minor"/>
      </rPr>
      <t xml:space="preserve">आम य ङ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</si>
  <si>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न </t>
    </r>
    <r>
      <rPr>
        <i/>
        <sz val="11"/>
        <color rgb="FF0000FF"/>
        <rFont val="Calibri"/>
        <family val="2"/>
        <scheme val="minor"/>
      </rPr>
      <t xml:space="preserve">य स </t>
    </r>
    <r>
      <rPr>
        <sz val="11"/>
        <color rgb="FF008000"/>
        <rFont val="Calibri"/>
        <family val="2"/>
        <scheme val="minor"/>
      </rPr>
      <t xml:space="preserve">द ख लस ग </t>
    </r>
    <r>
      <rPr>
        <i/>
        <sz val="11"/>
        <color rgb="FF0000FF"/>
        <rFont val="Calibri"/>
        <family val="2"/>
        <scheme val="minor"/>
      </rPr>
      <t xml:space="preserve">लस ग </t>
    </r>
    <r>
      <rPr>
        <sz val="11"/>
        <color rgb="FF008000"/>
        <rFont val="Calibri"/>
        <family val="2"/>
        <scheme val="minor"/>
      </rPr>
      <t xml:space="preserve">लम ल </t>
    </r>
    <r>
      <rPr>
        <b/>
        <sz val="11"/>
        <color rgb="FF800080"/>
        <rFont val="Calibri"/>
        <family val="2"/>
        <scheme val="minor"/>
      </rPr>
      <t xml:space="preserve">, म ह गद </t>
    </r>
    <r>
      <rPr>
        <sz val="11"/>
        <color rgb="FF008000"/>
        <rFont val="Calibri"/>
        <family val="2"/>
        <scheme val="minor"/>
      </rPr>
      <t xml:space="preserve">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ब इज जत </t>
    </r>
    <r>
      <rPr>
        <sz val="11"/>
        <color rgb="FF008000"/>
        <rFont val="Calibri"/>
        <family val="2"/>
        <scheme val="minor"/>
      </rPr>
      <t xml:space="preserve">लम ङन स </t>
    </r>
    <r>
      <rPr>
        <strike/>
        <sz val="11"/>
        <color rgb="FFFF0000"/>
        <rFont val="Calibri"/>
        <family val="2"/>
        <scheme val="minor"/>
      </rPr>
      <t xml:space="preserve">थ न द </t>
    </r>
    <r>
      <rPr>
        <sz val="11"/>
        <color rgb="FF008000"/>
        <rFont val="Calibri"/>
        <family val="2"/>
        <scheme val="minor"/>
      </rPr>
      <t xml:space="preserve">म लम प न म ल , </t>
    </r>
    <r>
      <rPr>
        <b/>
        <sz val="11"/>
        <color rgb="FF800080"/>
        <rFont val="Calibri"/>
        <family val="2"/>
        <scheme val="minor"/>
      </rPr>
      <t xml:space="preserve">थ ह रङ लस न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न </t>
    </r>
    <r>
      <rPr>
        <i/>
        <sz val="11"/>
        <color rgb="FF0000FF"/>
        <rFont val="Calibri"/>
        <family val="2"/>
        <scheme val="minor"/>
      </rPr>
      <t xml:space="preserve">द ख न त ब </t>
    </r>
    <r>
      <rPr>
        <sz val="11"/>
        <color rgb="FF008000"/>
        <rFont val="Calibri"/>
        <family val="2"/>
        <scheme val="minor"/>
      </rPr>
      <t xml:space="preserve">म ल । </t>
    </r>
  </si>
  <si>
    <r>
      <rPr>
        <i/>
        <sz val="11"/>
        <color rgb="FF0000FF"/>
        <rFont val="Calibri"/>
        <family val="2"/>
        <scheme val="minor"/>
      </rPr>
      <t xml:space="preserve">जम ब ल ङल म ह गद स </t>
    </r>
    <r>
      <rPr>
        <sz val="11"/>
        <color rgb="FF008000"/>
        <rFont val="Calibri"/>
        <family val="2"/>
        <scheme val="minor"/>
      </rPr>
      <t xml:space="preserve">ङन </t>
    </r>
    <r>
      <rPr>
        <i/>
        <sz val="11"/>
        <color rgb="FF0000FF"/>
        <rFont val="Calibri"/>
        <family val="2"/>
        <scheme val="minor"/>
      </rPr>
      <t xml:space="preserve">द ब र ध लम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ङन स </t>
    </r>
    <r>
      <rPr>
        <b/>
        <sz val="11"/>
        <color rgb="FF800080"/>
        <rFont val="Calibri"/>
        <family val="2"/>
        <scheme val="minor"/>
      </rPr>
      <t xml:space="preserve">दय </t>
    </r>
    <r>
      <rPr>
        <sz val="11"/>
        <color rgb="FF008000"/>
        <rFont val="Calibri"/>
        <family val="2"/>
        <scheme val="minor"/>
      </rPr>
      <t xml:space="preserve">लस त म </t>
    </r>
    <r>
      <rPr>
        <b/>
        <sz val="11"/>
        <color rgb="FF800080"/>
        <rFont val="Calibri"/>
        <family val="2"/>
        <scheme val="minor"/>
      </rPr>
      <t xml:space="preserve">लम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द न द ध न एन न </t>
    </r>
    <r>
      <rPr>
        <i/>
        <sz val="11"/>
        <color rgb="FF0000FF"/>
        <rFont val="Calibri"/>
        <family val="2"/>
        <scheme val="minor"/>
      </rPr>
      <t xml:space="preserve">जम ब ल ङल जम म न </t>
    </r>
    <r>
      <rPr>
        <sz val="11"/>
        <color rgb="FF008000"/>
        <rFont val="Calibri"/>
        <family val="2"/>
        <scheme val="minor"/>
      </rPr>
      <t xml:space="preserve">म ह गद </t>
    </r>
    <r>
      <rPr>
        <i/>
        <sz val="11"/>
        <color rgb="FF0000FF"/>
        <rFont val="Calibri"/>
        <family val="2"/>
        <scheme val="minor"/>
      </rPr>
      <t xml:space="preserve">स ङन द ह </t>
    </r>
    <r>
      <rPr>
        <sz val="11"/>
        <color rgb="FF008000"/>
        <rFont val="Calibri"/>
        <family val="2"/>
        <scheme val="minor"/>
      </rPr>
      <t xml:space="preserve">ल </t>
    </r>
    <r>
      <rPr>
        <b/>
        <sz val="11"/>
        <color rgb="FF800080"/>
        <rFont val="Calibri"/>
        <family val="2"/>
        <scheme val="minor"/>
      </rPr>
      <t xml:space="preserve">लब </t>
    </r>
    <r>
      <rPr>
        <sz val="11"/>
        <color rgb="FF008000"/>
        <rFont val="Calibri"/>
        <family val="2"/>
        <scheme val="minor"/>
      </rPr>
      <t xml:space="preserve">जम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नइब द न नइब </t>
    </r>
    <r>
      <rPr>
        <sz val="11"/>
        <color rgb="FF008000"/>
        <rFont val="Calibri"/>
        <family val="2"/>
        <scheme val="minor"/>
      </rPr>
      <t xml:space="preserve">स ह </t>
    </r>
    <r>
      <rPr>
        <strike/>
        <sz val="11"/>
        <color rgb="FFFF0000"/>
        <rFont val="Calibri"/>
        <family val="2"/>
        <scheme val="minor"/>
      </rPr>
      <t xml:space="preserve">द न फ ह र </t>
    </r>
    <r>
      <rPr>
        <sz val="11"/>
        <color rgb="FF008000"/>
        <rFont val="Calibri"/>
        <family val="2"/>
        <scheme val="minor"/>
      </rPr>
      <t xml:space="preserve">ह रङ ब न तब म ल । </t>
    </r>
  </si>
  <si>
    <r>
      <rPr>
        <strike/>
        <sz val="11"/>
        <color rgb="FFFF0000"/>
        <rFont val="Calibri"/>
        <family val="2"/>
        <scheme val="minor"/>
      </rPr>
      <t xml:space="preserve">च त म ङ इ </t>
    </r>
    <r>
      <rPr>
        <sz val="11"/>
        <color rgb="FF008000"/>
        <rFont val="Calibri"/>
        <family val="2"/>
        <scheme val="minor"/>
      </rPr>
      <t xml:space="preserve">एन गद द प न लब ल ल ग र </t>
    </r>
    <r>
      <rPr>
        <i/>
        <sz val="11"/>
        <color rgb="FF0000FF"/>
        <rFont val="Calibri"/>
        <family val="2"/>
        <scheme val="minor"/>
      </rPr>
      <t xml:space="preserve">ङ इ च त म </t>
    </r>
    <r>
      <rPr>
        <sz val="11"/>
        <color rgb="FF008000"/>
        <rFont val="Calibri"/>
        <family val="2"/>
        <scheme val="minor"/>
      </rPr>
      <t xml:space="preserve">भ र ब आह न , तर </t>
    </r>
    <r>
      <rPr>
        <strike/>
        <sz val="11"/>
        <color rgb="FFFF0000"/>
        <rFont val="Calibri"/>
        <family val="2"/>
        <scheme val="minor"/>
      </rPr>
      <t xml:space="preserve">एन गद द </t>
    </r>
    <r>
      <rPr>
        <sz val="11"/>
        <color rgb="FF008000"/>
        <rFont val="Calibri"/>
        <family val="2"/>
        <scheme val="minor"/>
      </rPr>
      <t xml:space="preserve">ङ इ </t>
    </r>
    <r>
      <rPr>
        <i/>
        <sz val="11"/>
        <color rgb="FF0000FF"/>
        <rFont val="Calibri"/>
        <family val="2"/>
        <scheme val="minor"/>
      </rPr>
      <t xml:space="preserve">स मह न स </t>
    </r>
    <r>
      <rPr>
        <sz val="11"/>
        <color rgb="FF008000"/>
        <rFont val="Calibri"/>
        <family val="2"/>
        <scheme val="minor"/>
      </rPr>
      <t xml:space="preserve">म य लब ङ ल </t>
    </r>
    <r>
      <rPr>
        <b/>
        <sz val="11"/>
        <color rgb="FF800080"/>
        <rFont val="Calibri"/>
        <family val="2"/>
        <scheme val="minor"/>
      </rPr>
      <t xml:space="preserve">झ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एन गद द सल ल ह </t>
    </r>
    <r>
      <rPr>
        <sz val="11"/>
        <color rgb="FF008000"/>
        <rFont val="Calibri"/>
        <family val="2"/>
        <scheme val="minor"/>
      </rPr>
      <t xml:space="preserve">प न ब </t>
    </r>
    <r>
      <rPr>
        <i/>
        <sz val="11"/>
        <color rgb="FF0000FF"/>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भ र ब </t>
    </r>
    <r>
      <rPr>
        <sz val="11"/>
        <color rgb="FF008000"/>
        <rFont val="Calibri"/>
        <family val="2"/>
        <scheme val="minor"/>
      </rPr>
      <t xml:space="preserve">ह न न । </t>
    </r>
  </si>
  <si>
    <r>
      <rPr>
        <i/>
        <sz val="11"/>
        <color rgb="FF0000FF"/>
        <rFont val="Calibri"/>
        <family val="2"/>
        <scheme val="minor"/>
      </rPr>
      <t xml:space="preserve">थ ह रङ लस न थ र ब प न ब ख र ष टद व श व स लब म ह गद न हङ र </t>
    </r>
    <r>
      <rPr>
        <sz val="11"/>
        <color rgb="FF008000"/>
        <rFont val="Calibri"/>
        <family val="2"/>
        <scheme val="minor"/>
      </rPr>
      <t xml:space="preserve">एन गद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म ब भन द सदन ग </t>
    </r>
    <r>
      <rPr>
        <sz val="11"/>
        <color rgb="FF008000"/>
        <rFont val="Calibri"/>
        <family val="2"/>
        <scheme val="minor"/>
      </rPr>
      <t xml:space="preserve">र </t>
    </r>
    <r>
      <rPr>
        <i/>
        <sz val="11"/>
        <color rgb="FF0000FF"/>
        <rFont val="Calibri"/>
        <family val="2"/>
        <scheme val="minor"/>
      </rPr>
      <t xml:space="preserve">च य इ ह र म ब ह र म क </t>
    </r>
    <r>
      <rPr>
        <sz val="11"/>
        <color rgb="FF008000"/>
        <rFont val="Calibri"/>
        <family val="2"/>
        <scheme val="minor"/>
      </rPr>
      <t xml:space="preserve">ल </t>
    </r>
    <r>
      <rPr>
        <strike/>
        <sz val="11"/>
        <color rgb="FFFF0000"/>
        <rFont val="Calibri"/>
        <family val="2"/>
        <scheme val="minor"/>
      </rPr>
      <t xml:space="preserve">प ब म ह </t>
    </r>
    <r>
      <rPr>
        <sz val="11"/>
        <color rgb="FF008000"/>
        <rFont val="Calibri"/>
        <family val="2"/>
        <scheme val="minor"/>
      </rPr>
      <t xml:space="preserve">गद </t>
    </r>
    <r>
      <rPr>
        <b/>
        <sz val="11"/>
        <color rgb="FF800080"/>
        <rFont val="Calibri"/>
        <family val="2"/>
        <scheme val="minor"/>
      </rPr>
      <t xml:space="preserve">तल । तस </t>
    </r>
    <r>
      <rPr>
        <sz val="11"/>
        <color rgb="FF008000"/>
        <rFont val="Calibri"/>
        <family val="2"/>
        <scheme val="minor"/>
      </rPr>
      <t xml:space="preserve">न न एन गद ल आब </t>
    </r>
    <r>
      <rPr>
        <i/>
        <sz val="11"/>
        <color rgb="FF0000FF"/>
        <rFont val="Calibri"/>
        <family val="2"/>
        <scheme val="minor"/>
      </rPr>
      <t xml:space="preserve">गद च </t>
    </r>
    <r>
      <rPr>
        <sz val="11"/>
        <color rgb="FF008000"/>
        <rFont val="Calibri"/>
        <family val="2"/>
        <scheme val="minor"/>
      </rPr>
      <t xml:space="preserve">ल ह न </t>
    </r>
    <r>
      <rPr>
        <i/>
        <sz val="11"/>
        <color rgb="FF0000FF"/>
        <rFont val="Calibri"/>
        <family val="2"/>
        <scheme val="minor"/>
      </rPr>
      <t xml:space="preserve">न आब </t>
    </r>
    <r>
      <rPr>
        <sz val="11"/>
        <color rgb="FF008000"/>
        <rFont val="Calibri"/>
        <family val="2"/>
        <scheme val="minor"/>
      </rPr>
      <t xml:space="preserve">आर </t>
    </r>
    <r>
      <rPr>
        <strike/>
        <sz val="11"/>
        <color rgb="FFFF0000"/>
        <rFont val="Calibri"/>
        <family val="2"/>
        <scheme val="minor"/>
      </rPr>
      <t xml:space="preserve">, तर ग क ज म ल </t>
    </r>
    <r>
      <rPr>
        <sz val="11"/>
        <color rgb="FF008000"/>
        <rFont val="Calibri"/>
        <family val="2"/>
        <scheme val="minor"/>
      </rPr>
      <t xml:space="preserve">। त ग द भ सम </t>
    </r>
    <r>
      <rPr>
        <strike/>
        <sz val="11"/>
        <color rgb="FFFF0000"/>
        <rFont val="Calibri"/>
        <family val="2"/>
        <scheme val="minor"/>
      </rPr>
      <t xml:space="preserve">एन गद द </t>
    </r>
    <r>
      <rPr>
        <sz val="11"/>
        <color rgb="FF008000"/>
        <rFont val="Calibri"/>
        <family val="2"/>
        <scheme val="minor"/>
      </rPr>
      <t xml:space="preserve">थ र ब प न ब सम च </t>
    </r>
    <r>
      <rPr>
        <i/>
        <sz val="11"/>
        <color rgb="FF0000FF"/>
        <rFont val="Calibri"/>
        <family val="2"/>
        <scheme val="minor"/>
      </rPr>
      <t xml:space="preserve">रग य मस न ङ इ 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एन गद ल आब ह </t>
    </r>
    <r>
      <rPr>
        <strike/>
        <sz val="11"/>
        <color rgb="FFFF000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</si>
  <si>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ह रङ लस भ रउ , </t>
    </r>
    <r>
      <rPr>
        <sz val="11"/>
        <color rgb="FF008000"/>
        <rFont val="Calibri"/>
        <family val="2"/>
        <scheme val="minor"/>
      </rPr>
      <t xml:space="preserve">एन गद ङ </t>
    </r>
    <r>
      <rPr>
        <i/>
        <sz val="11"/>
        <color rgb="FF0000FF"/>
        <rFont val="Calibri"/>
        <family val="2"/>
        <scheme val="minor"/>
      </rPr>
      <t xml:space="preserve">ल </t>
    </r>
    <r>
      <rPr>
        <sz val="11"/>
        <color rgb="FF008000"/>
        <rFont val="Calibri"/>
        <family val="2"/>
        <scheme val="minor"/>
      </rPr>
      <t xml:space="preserve">ह रङ ब न </t>
    </r>
    <r>
      <rPr>
        <strike/>
        <sz val="11"/>
        <color rgb="FFFF0000"/>
        <rFont val="Calibri"/>
        <family val="2"/>
        <scheme val="minor"/>
      </rPr>
      <t xml:space="preserve">द ग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</si>
  <si>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ङ इ </t>
    </r>
    <r>
      <rPr>
        <i/>
        <sz val="11"/>
        <color rgb="FF0000FF"/>
        <rFont val="Calibri"/>
        <family val="2"/>
        <scheme val="minor"/>
      </rPr>
      <t xml:space="preserve">स मह न स न </t>
    </r>
    <r>
      <rPr>
        <sz val="11"/>
        <color rgb="FF008000"/>
        <rFont val="Calibri"/>
        <family val="2"/>
        <scheme val="minor"/>
      </rPr>
      <t xml:space="preserve">म य लब </t>
    </r>
    <r>
      <rPr>
        <i/>
        <sz val="11"/>
        <color rgb="FF0000FF"/>
        <rFont val="Calibri"/>
        <family val="2"/>
        <scheme val="minor"/>
      </rPr>
      <t xml:space="preserve">द न प रभ र व श व स लब ङ ल झ </t>
    </r>
    <r>
      <rPr>
        <sz val="11"/>
        <color rgb="FF008000"/>
        <rFont val="Calibri"/>
        <family val="2"/>
        <scheme val="minor"/>
      </rPr>
      <t xml:space="preserve">त म थ द एन गद म ब ग ल र प इखब </t>
    </r>
    <r>
      <rPr>
        <strike/>
        <sz val="11"/>
        <color rgb="FFFF0000"/>
        <rFont val="Calibri"/>
        <family val="2"/>
        <scheme val="minor"/>
      </rPr>
      <t xml:space="preserve">न </t>
    </r>
    <r>
      <rPr>
        <sz val="11"/>
        <color rgb="FF008000"/>
        <rFont val="Calibri"/>
        <family val="2"/>
        <scheme val="minor"/>
      </rPr>
      <t xml:space="preserve">म ल । थ </t>
    </r>
    <r>
      <rPr>
        <b/>
        <sz val="11"/>
        <color rgb="FF800080"/>
        <rFont val="Calibri"/>
        <family val="2"/>
        <scheme val="minor"/>
      </rPr>
      <t xml:space="preserve">स एन गद </t>
    </r>
    <r>
      <rPr>
        <sz val="11"/>
        <color rgb="FF008000"/>
        <rFont val="Calibri"/>
        <family val="2"/>
        <scheme val="minor"/>
      </rPr>
      <t xml:space="preserve">द </t>
    </r>
    <r>
      <rPr>
        <strike/>
        <sz val="11"/>
        <color rgb="FFFF0000"/>
        <rFont val="Calibri"/>
        <family val="2"/>
        <scheme val="minor"/>
      </rPr>
      <t xml:space="preserve">न व श व स लखम ब ङ ल झ ह रङ ब न ह न न । </t>
    </r>
    <r>
      <rPr>
        <sz val="11"/>
        <color rgb="FF008000"/>
        <rFont val="Calibri"/>
        <family val="2"/>
        <scheme val="minor"/>
      </rPr>
      <t xml:space="preserve">ङ इ जम म न ग ल </t>
    </r>
    <r>
      <rPr>
        <i/>
        <sz val="11"/>
        <color rgb="FF0000FF"/>
        <rFont val="Calibri"/>
        <family val="2"/>
        <scheme val="minor"/>
      </rPr>
      <t xml:space="preserve">र द न जम म न मण डल गद </t>
    </r>
    <r>
      <rPr>
        <sz val="11"/>
        <color rgb="FF008000"/>
        <rFont val="Calibri"/>
        <family val="2"/>
        <scheme val="minor"/>
      </rPr>
      <t xml:space="preserve">ल मण डल </t>
    </r>
    <r>
      <rPr>
        <strike/>
        <sz val="11"/>
        <color rgb="FFFF0000"/>
        <rFont val="Calibri"/>
        <family val="2"/>
        <scheme val="minor"/>
      </rPr>
      <t xml:space="preserve">गद </t>
    </r>
    <r>
      <rPr>
        <sz val="11"/>
        <color rgb="FF008000"/>
        <rFont val="Calibri"/>
        <family val="2"/>
        <scheme val="minor"/>
      </rPr>
      <t xml:space="preserve">र ल प ब अन छ र </t>
    </r>
    <r>
      <rPr>
        <i/>
        <sz val="11"/>
        <color rgb="FF0000FF"/>
        <rFont val="Calibri"/>
        <family val="2"/>
        <scheme val="minor"/>
      </rPr>
      <t xml:space="preserve">प रभ </t>
    </r>
    <r>
      <rPr>
        <sz val="11"/>
        <color rgb="FF008000"/>
        <rFont val="Calibri"/>
        <family val="2"/>
        <scheme val="minor"/>
      </rPr>
      <t xml:space="preserve">य श ख र ष </t>
    </r>
    <r>
      <rPr>
        <b/>
        <sz val="11"/>
        <color rgb="FF800080"/>
        <rFont val="Calibri"/>
        <family val="2"/>
        <scheme val="minor"/>
      </rPr>
      <t xml:space="preserve">टद व श व स लब अन छ र त ग ग लब </t>
    </r>
    <r>
      <rPr>
        <sz val="11"/>
        <color rgb="FF008000"/>
        <rFont val="Calibri"/>
        <family val="2"/>
        <scheme val="minor"/>
      </rPr>
      <t xml:space="preserve">म ल भ </t>
    </r>
    <r>
      <rPr>
        <strike/>
        <sz val="11"/>
        <color rgb="FFFF0000"/>
        <rFont val="Calibri"/>
        <family val="2"/>
        <scheme val="minor"/>
      </rPr>
      <t xml:space="preserve">ब त म थ </t>
    </r>
    <r>
      <rPr>
        <sz val="11"/>
        <color rgb="FF008000"/>
        <rFont val="Calibri"/>
        <family val="2"/>
        <scheme val="minor"/>
      </rPr>
      <t xml:space="preserve">स </t>
    </r>
    <r>
      <rPr>
        <b/>
        <sz val="11"/>
        <color rgb="FF800080"/>
        <rFont val="Calibri"/>
        <family val="2"/>
        <scheme val="minor"/>
      </rPr>
      <t xml:space="preserve">ल प ल </t>
    </r>
    <r>
      <rPr>
        <sz val="11"/>
        <color rgb="FF008000"/>
        <rFont val="Calibri"/>
        <family val="2"/>
        <scheme val="minor"/>
      </rPr>
      <t xml:space="preserve">। </t>
    </r>
  </si>
  <si>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आखम </t>
    </r>
    <r>
      <rPr>
        <sz val="11"/>
        <color rgb="FF008000"/>
        <rFont val="Calibri"/>
        <family val="2"/>
        <scheme val="minor"/>
      </rPr>
      <t xml:space="preserve">भ </t>
    </r>
    <r>
      <rPr>
        <i/>
        <sz val="11"/>
        <color rgb="FF0000FF"/>
        <rFont val="Calibri"/>
        <family val="2"/>
        <scheme val="minor"/>
      </rPr>
      <t xml:space="preserve">स ल ङ </t>
    </r>
    <r>
      <rPr>
        <sz val="11"/>
        <color rgb="FF008000"/>
        <rFont val="Calibri"/>
        <family val="2"/>
        <scheme val="minor"/>
      </rPr>
      <t xml:space="preserve">ब म </t>
    </r>
    <r>
      <rPr>
        <strike/>
        <sz val="11"/>
        <color rgb="FFFF0000"/>
        <rFont val="Calibri"/>
        <family val="2"/>
        <scheme val="minor"/>
      </rPr>
      <t xml:space="preserve">हन स घमण ड लस भ रम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</si>
  <si>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तस न न परम श वरस म हन ब </t>
    </r>
    <r>
      <rPr>
        <sz val="11"/>
        <color rgb="FF008000"/>
        <rFont val="Calibri"/>
        <family val="2"/>
        <scheme val="minor"/>
      </rPr>
      <t xml:space="preserve">स म लज भ सम ङ य न न एन गद म ब ग ल र खल । ओच छ </t>
    </r>
    <r>
      <rPr>
        <b/>
        <sz val="11"/>
        <color rgb="FF800080"/>
        <rFont val="Calibri"/>
        <family val="2"/>
        <scheme val="minor"/>
      </rPr>
      <t xml:space="preserve">ङ इ ङ ह रङ ब ख ल ल </t>
    </r>
    <r>
      <rPr>
        <sz val="11"/>
        <color rgb="FF008000"/>
        <rFont val="Calibri"/>
        <family val="2"/>
        <scheme val="minor"/>
      </rPr>
      <t xml:space="preserve">म ह </t>
    </r>
    <r>
      <rPr>
        <b/>
        <sz val="11"/>
        <color rgb="FF800080"/>
        <rFont val="Calibri"/>
        <family val="2"/>
        <scheme val="minor"/>
      </rPr>
      <t xml:space="preserve">गद ल ग ज म र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त ग लखम </t>
    </r>
    <r>
      <rPr>
        <sz val="11"/>
        <color rgb="FF008000"/>
        <rFont val="Calibri"/>
        <family val="2"/>
        <scheme val="minor"/>
      </rPr>
      <t xml:space="preserve">ल </t>
    </r>
    <r>
      <rPr>
        <b/>
        <sz val="11"/>
        <color rgb="FF800080"/>
        <rFont val="Calibri"/>
        <family val="2"/>
        <scheme val="minor"/>
      </rPr>
      <t xml:space="preserve">भ स ङ इ </t>
    </r>
    <r>
      <rPr>
        <sz val="11"/>
        <color rgb="FF008000"/>
        <rFont val="Calibri"/>
        <family val="2"/>
        <scheme val="minor"/>
      </rPr>
      <t xml:space="preserve">म </t>
    </r>
    <r>
      <rPr>
        <b/>
        <sz val="11"/>
        <color rgb="FF800080"/>
        <rFont val="Calibri"/>
        <family val="2"/>
        <scheme val="minor"/>
      </rPr>
      <t xml:space="preserve">हन न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</si>
  <si>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ग र ज म म य ङ ब म ह गद </t>
    </r>
    <r>
      <rPr>
        <sz val="11"/>
        <color rgb="FF008000"/>
        <rFont val="Calibri"/>
        <family val="2"/>
        <scheme val="minor"/>
      </rPr>
      <t xml:space="preserve">द </t>
    </r>
    <r>
      <rPr>
        <b/>
        <sz val="11"/>
        <color rgb="FF800080"/>
        <rFont val="Calibri"/>
        <family val="2"/>
        <scheme val="minor"/>
      </rPr>
      <t xml:space="preserve">व श व स लब ख </t>
    </r>
    <r>
      <rPr>
        <sz val="11"/>
        <color rgb="FF008000"/>
        <rFont val="Calibri"/>
        <family val="2"/>
        <scheme val="minor"/>
      </rPr>
      <t xml:space="preserve">ह रङ ब ग </t>
    </r>
    <r>
      <rPr>
        <b/>
        <sz val="11"/>
        <color rgb="FF800080"/>
        <rFont val="Calibri"/>
        <family val="2"/>
        <scheme val="minor"/>
      </rPr>
      <t xml:space="preserve">लत ब </t>
    </r>
    <r>
      <rPr>
        <sz val="11"/>
        <color rgb="FF008000"/>
        <rFont val="Calibri"/>
        <family val="2"/>
        <scheme val="minor"/>
      </rPr>
      <t xml:space="preserve">म ल </t>
    </r>
    <r>
      <rPr>
        <strike/>
        <sz val="11"/>
        <color rgb="FFFF0000"/>
        <rFont val="Calibri"/>
        <family val="2"/>
        <scheme val="minor"/>
      </rPr>
      <t xml:space="preserve">कस व श व स लखम ब म ह तत ल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</si>
  <si>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ज यब </t>
    </r>
    <r>
      <rPr>
        <sz val="11"/>
        <color rgb="FF008000"/>
        <rFont val="Calibri"/>
        <family val="2"/>
        <scheme val="minor"/>
      </rPr>
      <t xml:space="preserve">त मग य म </t>
    </r>
    <r>
      <rPr>
        <b/>
        <sz val="11"/>
        <color rgb="FF800080"/>
        <rFont val="Calibri"/>
        <family val="2"/>
        <scheme val="minor"/>
      </rPr>
      <t xml:space="preserve">तब </t>
    </r>
    <r>
      <rPr>
        <sz val="11"/>
        <color rgb="FF008000"/>
        <rFont val="Calibri"/>
        <family val="2"/>
        <scheme val="minor"/>
      </rPr>
      <t xml:space="preserve">आह न , तर शक त </t>
    </r>
    <r>
      <rPr>
        <strike/>
        <sz val="11"/>
        <color rgb="FFFF0000"/>
        <rFont val="Calibri"/>
        <family val="2"/>
        <scheme val="minor"/>
      </rPr>
      <t xml:space="preserve">ग य म म </t>
    </r>
    <r>
      <rPr>
        <sz val="11"/>
        <color rgb="FF008000"/>
        <rFont val="Calibri"/>
        <family val="2"/>
        <scheme val="minor"/>
      </rPr>
      <t xml:space="preserve">र </t>
    </r>
    <r>
      <rPr>
        <b/>
        <sz val="11"/>
        <color rgb="FF800080"/>
        <rFont val="Calibri"/>
        <family val="2"/>
        <scheme val="minor"/>
      </rPr>
      <t xml:space="preserve">ह न न </t>
    </r>
    <r>
      <rPr>
        <sz val="11"/>
        <color rgb="FF008000"/>
        <rFont val="Calibri"/>
        <family val="2"/>
        <scheme val="minor"/>
      </rPr>
      <t xml:space="preserve">। </t>
    </r>
  </si>
  <si>
    <r>
      <rPr>
        <strike/>
        <sz val="11"/>
        <color rgb="FFFF0000"/>
        <rFont val="Calibri"/>
        <family val="2"/>
        <scheme val="minor"/>
      </rPr>
      <t xml:space="preserve">ङ थ र ध खम ह न स ङ इ </t>
    </r>
    <r>
      <rPr>
        <sz val="11"/>
        <color rgb="FF008000"/>
        <rFont val="Calibri"/>
        <family val="2"/>
        <scheme val="minor"/>
      </rPr>
      <t xml:space="preserve">एन गद द त ग </t>
    </r>
    <r>
      <rPr>
        <b/>
        <sz val="11"/>
        <color rgb="FF800080"/>
        <rFont val="Calibri"/>
        <family val="2"/>
        <scheme val="minor"/>
      </rPr>
      <t xml:space="preserve">त ब म ल ? ङ एन गद म ब ग ल र खब र खम कड भस खम एन गद द स मह न स म हन ब म ल क म य लब द न स ज स मह न स खम एन गद द स मह न </t>
    </r>
    <r>
      <rPr>
        <sz val="11"/>
        <color rgb="FF008000"/>
        <rFont val="Calibri"/>
        <family val="2"/>
        <scheme val="minor"/>
      </rPr>
      <t xml:space="preserve">स म हन ब म ल ? </t>
    </r>
    <r>
      <rPr>
        <strike/>
        <sz val="11"/>
        <color rgb="FFFF0000"/>
        <rFont val="Calibri"/>
        <family val="2"/>
        <scheme val="minor"/>
      </rPr>
      <t xml:space="preserve">एन गद द कड स सज य प न ग क स ज तस म य लउ ? </t>
    </r>
  </si>
  <si>
    <r>
      <rPr>
        <sz val="11"/>
        <color rgb="FF008000"/>
        <rFont val="Calibri"/>
        <family val="2"/>
        <scheme val="minor"/>
      </rPr>
      <t xml:space="preserve">तर </t>
    </r>
    <r>
      <rPr>
        <b/>
        <sz val="11"/>
        <color rgb="FF800080"/>
        <rFont val="Calibri"/>
        <family val="2"/>
        <scheme val="minor"/>
      </rPr>
      <t xml:space="preserve">ङ द ह र ङन </t>
    </r>
    <r>
      <rPr>
        <sz val="11"/>
        <color rgb="FF008000"/>
        <rFont val="Calibri"/>
        <family val="2"/>
        <scheme val="minor"/>
      </rPr>
      <t xml:space="preserve">द न म ह गद ल </t>
    </r>
    <r>
      <rPr>
        <i/>
        <sz val="11"/>
        <color rgb="FF0000FF"/>
        <rFont val="Calibri"/>
        <family val="2"/>
        <scheme val="minor"/>
      </rPr>
      <t xml:space="preserve">अद लतस त ग द ष उन स ह र ङन स ङ ल त म घ न लज भ सम ङ द त ग घ र न त म आर । त ग द भ सम ङ इ ह र ङल </t>
    </r>
    <r>
      <rPr>
        <sz val="11"/>
        <color rgb="FF008000"/>
        <rFont val="Calibri"/>
        <family val="2"/>
        <scheme val="minor"/>
      </rPr>
      <t xml:space="preserve">न स </t>
    </r>
    <r>
      <rPr>
        <b/>
        <sz val="11"/>
        <color rgb="FF800080"/>
        <rFont val="Calibri"/>
        <family val="2"/>
        <scheme val="minor"/>
      </rPr>
      <t xml:space="preserve">मग य मस </t>
    </r>
    <r>
      <rPr>
        <sz val="11"/>
        <color rgb="FF008000"/>
        <rFont val="Calibri"/>
        <family val="2"/>
        <scheme val="minor"/>
      </rPr>
      <t xml:space="preserve">न </t>
    </r>
    <r>
      <rPr>
        <strike/>
        <sz val="11"/>
        <color rgb="FFFF0000"/>
        <rFont val="Calibri"/>
        <family val="2"/>
        <scheme val="minor"/>
      </rPr>
      <t xml:space="preserve">स फ लस न न थ त म ङ ल ल ग र </t>
    </r>
    <r>
      <rPr>
        <sz val="11"/>
        <color rgb="FF008000"/>
        <rFont val="Calibri"/>
        <family val="2"/>
        <scheme val="minor"/>
      </rPr>
      <t xml:space="preserve">त ग </t>
    </r>
    <r>
      <rPr>
        <b/>
        <sz val="11"/>
        <color rgb="FF800080"/>
        <rFont val="Calibri"/>
        <family val="2"/>
        <scheme val="minor"/>
      </rPr>
      <t xml:space="preserve">द ष </t>
    </r>
    <r>
      <rPr>
        <sz val="11"/>
        <color rgb="FF008000"/>
        <rFont val="Calibri"/>
        <family val="2"/>
        <scheme val="minor"/>
      </rPr>
      <t xml:space="preserve">आल । </t>
    </r>
  </si>
  <si>
    <r>
      <rPr>
        <i/>
        <sz val="11"/>
        <color rgb="FF0000FF"/>
        <rFont val="Calibri"/>
        <family val="2"/>
        <scheme val="minor"/>
      </rPr>
      <t xml:space="preserve">ङ द ख ह रङ लस द ष लब म ल भ ब त म ङ द थ आर । तर च स लम </t>
    </r>
    <r>
      <rPr>
        <sz val="11"/>
        <color rgb="FF008000"/>
        <rFont val="Calibri"/>
        <family val="2"/>
        <scheme val="minor"/>
      </rPr>
      <t xml:space="preserve">ङ इ त ग </t>
    </r>
    <r>
      <rPr>
        <strike/>
        <sz val="11"/>
        <color rgb="FFFF0000"/>
        <rFont val="Calibri"/>
        <family val="2"/>
        <scheme val="minor"/>
      </rPr>
      <t xml:space="preserve">आज यब ग लब म ल भ स ङ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आर भ स प ङ ब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प रभ स न </t>
    </r>
    <r>
      <rPr>
        <sz val="11"/>
        <color rgb="FF008000"/>
        <rFont val="Calibri"/>
        <family val="2"/>
        <scheme val="minor"/>
      </rPr>
      <t xml:space="preserve">ङ ल न स फ </t>
    </r>
    <r>
      <rPr>
        <i/>
        <sz val="11"/>
        <color rgb="FF0000FF"/>
        <rFont val="Calibri"/>
        <family val="2"/>
        <scheme val="minor"/>
      </rPr>
      <t xml:space="preserve">च परम श वरस न </t>
    </r>
    <r>
      <rPr>
        <sz val="11"/>
        <color rgb="FF008000"/>
        <rFont val="Calibri"/>
        <family val="2"/>
        <scheme val="minor"/>
      </rPr>
      <t xml:space="preserve">लल । </t>
    </r>
  </si>
  <si>
    <r>
      <rPr>
        <sz val="11"/>
        <color rgb="FF008000"/>
        <rFont val="Calibri"/>
        <family val="2"/>
        <scheme val="minor"/>
      </rPr>
      <t xml:space="preserve">थ तब स लम </t>
    </r>
    <r>
      <rPr>
        <b/>
        <sz val="11"/>
        <color rgb="FF800080"/>
        <rFont val="Calibri"/>
        <family val="2"/>
        <scheme val="minor"/>
      </rPr>
      <t xml:space="preserve">द ह न </t>
    </r>
    <r>
      <rPr>
        <sz val="11"/>
        <color rgb="FF008000"/>
        <rFont val="Calibri"/>
        <family val="2"/>
        <scheme val="minor"/>
      </rPr>
      <t xml:space="preserve">स </t>
    </r>
    <r>
      <rPr>
        <i/>
        <sz val="11"/>
        <color rgb="FF0000FF"/>
        <rFont val="Calibri"/>
        <family val="2"/>
        <scheme val="minor"/>
      </rPr>
      <t xml:space="preserve">ङ च छ न </t>
    </r>
    <r>
      <rPr>
        <sz val="11"/>
        <color rgb="FF008000"/>
        <rFont val="Calibri"/>
        <family val="2"/>
        <scheme val="minor"/>
      </rPr>
      <t xml:space="preserve">त </t>
    </r>
    <r>
      <rPr>
        <b/>
        <sz val="11"/>
        <color rgb="FF800080"/>
        <rFont val="Calibri"/>
        <family val="2"/>
        <scheme val="minor"/>
      </rPr>
      <t xml:space="preserve">ग द ष थ क न ग , थ </t>
    </r>
    <r>
      <rPr>
        <sz val="11"/>
        <color rgb="FF008000"/>
        <rFont val="Calibri"/>
        <family val="2"/>
        <scheme val="minor"/>
      </rPr>
      <t xml:space="preserve">भन द ङ च छ न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खल । थ </t>
    </r>
    <r>
      <rPr>
        <sz val="11"/>
        <color rgb="FF008000"/>
        <rFont val="Calibri"/>
        <family val="2"/>
        <scheme val="minor"/>
      </rPr>
      <t xml:space="preserve">स </t>
    </r>
    <r>
      <rPr>
        <strike/>
        <sz val="11"/>
        <color rgb="FFFF0000"/>
        <rFont val="Calibri"/>
        <family val="2"/>
        <scheme val="minor"/>
      </rPr>
      <t xml:space="preserve">च उ । </t>
    </r>
    <r>
      <rPr>
        <sz val="11"/>
        <color rgb="FF008000"/>
        <rFont val="Calibri"/>
        <family val="2"/>
        <scheme val="minor"/>
      </rPr>
      <t xml:space="preserve">ध पध पर </t>
    </r>
    <r>
      <rPr>
        <b/>
        <sz val="11"/>
        <color rgb="FF800080"/>
        <rFont val="Calibri"/>
        <family val="2"/>
        <scheme val="minor"/>
      </rPr>
      <t xml:space="preserve">ल ह स थ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प रभ स न </t>
    </r>
    <r>
      <rPr>
        <sz val="11"/>
        <color rgb="FF008000"/>
        <rFont val="Calibri"/>
        <family val="2"/>
        <scheme val="minor"/>
      </rPr>
      <t xml:space="preserve">य ह लर </t>
    </r>
    <r>
      <rPr>
        <b/>
        <sz val="11"/>
        <color rgb="FF800080"/>
        <rFont val="Calibri"/>
        <family val="2"/>
        <scheme val="minor"/>
      </rPr>
      <t xml:space="preserve">उन न , ओच छ स मर </t>
    </r>
    <r>
      <rPr>
        <sz val="11"/>
        <color rgb="FF008000"/>
        <rFont val="Calibri"/>
        <family val="2"/>
        <scheme val="minor"/>
      </rPr>
      <t xml:space="preserve">म </t>
    </r>
    <r>
      <rPr>
        <b/>
        <sz val="11"/>
        <color rgb="FF800080"/>
        <rFont val="Calibri"/>
        <family val="2"/>
        <scheme val="minor"/>
      </rPr>
      <t xml:space="preserve">हन ब त मगद एन </t>
    </r>
    <r>
      <rPr>
        <sz val="11"/>
        <color rgb="FF008000"/>
        <rFont val="Calibri"/>
        <family val="2"/>
        <scheme val="minor"/>
      </rPr>
      <t xml:space="preserve">न </t>
    </r>
    <r>
      <rPr>
        <strike/>
        <sz val="11"/>
        <color rgb="FFFF0000"/>
        <rFont val="Calibri"/>
        <family val="2"/>
        <scheme val="minor"/>
      </rPr>
      <t xml:space="preserve">त म </t>
    </r>
    <r>
      <rPr>
        <sz val="11"/>
        <color rgb="FF008000"/>
        <rFont val="Calibri"/>
        <family val="2"/>
        <scheme val="minor"/>
      </rPr>
      <t xml:space="preserve">उन न । थ </t>
    </r>
    <r>
      <rPr>
        <i/>
        <sz val="11"/>
        <color rgb="FF0000FF"/>
        <rFont val="Calibri"/>
        <family val="2"/>
        <scheme val="minor"/>
      </rPr>
      <t xml:space="preserve">न न </t>
    </r>
    <r>
      <rPr>
        <sz val="11"/>
        <color rgb="FF008000"/>
        <rFont val="Calibri"/>
        <family val="2"/>
        <scheme val="minor"/>
      </rPr>
      <t xml:space="preserve">ध इर </t>
    </r>
    <r>
      <rPr>
        <strike/>
        <sz val="11"/>
        <color rgb="FFFF0000"/>
        <rFont val="Calibri"/>
        <family val="2"/>
        <scheme val="minor"/>
      </rPr>
      <t xml:space="preserve">च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वरग य म ह र </t>
    </r>
    <r>
      <rPr>
        <b/>
        <sz val="11"/>
        <color rgb="FF800080"/>
        <rFont val="Calibri"/>
        <family val="2"/>
        <scheme val="minor"/>
      </rPr>
      <t xml:space="preserve">ङस लब जयजयक </t>
    </r>
    <r>
      <rPr>
        <sz val="11"/>
        <color rgb="FF008000"/>
        <rFont val="Calibri"/>
        <family val="2"/>
        <scheme val="minor"/>
      </rPr>
      <t xml:space="preserve">र </t>
    </r>
    <r>
      <rPr>
        <strike/>
        <sz val="11"/>
        <color rgb="FFFF0000"/>
        <rFont val="Calibri"/>
        <family val="2"/>
        <scheme val="minor"/>
      </rPr>
      <t xml:space="preserve">ङल ग अन छ र य ङ त ब इन म </t>
    </r>
    <r>
      <rPr>
        <sz val="11"/>
        <color rgb="FF008000"/>
        <rFont val="Calibri"/>
        <family val="2"/>
        <scheme val="minor"/>
      </rPr>
      <t xml:space="preserve">य ङ ल । </t>
    </r>
  </si>
  <si>
    <r>
      <rPr>
        <b/>
        <sz val="11"/>
        <color rgb="FF800080"/>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त मग य मस न एन गद स ज यन लस घ खम ग भ स ङ इ ङ द न अप ल ल सल ब र र प ङ ब म ल । </t>
    </r>
    <r>
      <rPr>
        <sz val="11"/>
        <color rgb="FF008000"/>
        <rFont val="Calibri"/>
        <family val="2"/>
        <scheme val="minor"/>
      </rPr>
      <t xml:space="preserve">परम श वरल बचनर भ र ब </t>
    </r>
    <r>
      <rPr>
        <b/>
        <sz val="11"/>
        <color rgb="FF800080"/>
        <rFont val="Calibri"/>
        <family val="2"/>
        <scheme val="minor"/>
      </rPr>
      <t xml:space="preserve">अन छ र थ भ रउ भ स ङन स एन गद ल ल </t>
    </r>
    <r>
      <rPr>
        <sz val="11"/>
        <color rgb="FF008000"/>
        <rFont val="Calibri"/>
        <family val="2"/>
        <scheme val="minor"/>
      </rPr>
      <t xml:space="preserve">ग </t>
    </r>
    <r>
      <rPr>
        <b/>
        <sz val="11"/>
        <color rgb="FF800080"/>
        <rFont val="Calibri"/>
        <family val="2"/>
        <scheme val="minor"/>
      </rPr>
      <t xml:space="preserve">र च </t>
    </r>
    <r>
      <rPr>
        <sz val="11"/>
        <color rgb="FF008000"/>
        <rFont val="Calibri"/>
        <family val="2"/>
        <scheme val="minor"/>
      </rPr>
      <t xml:space="preserve">त म </t>
    </r>
    <r>
      <rPr>
        <b/>
        <sz val="11"/>
        <color rgb="FF800080"/>
        <rFont val="Calibri"/>
        <family val="2"/>
        <scheme val="minor"/>
      </rPr>
      <t xml:space="preserve">ङ द न अप ल ल सद त न ब ह रङ ब न ग लब ह न न </t>
    </r>
    <r>
      <rPr>
        <sz val="11"/>
        <color rgb="FF008000"/>
        <rFont val="Calibri"/>
        <family val="2"/>
        <scheme val="minor"/>
      </rPr>
      <t xml:space="preserve">। ओच छ एन गद स </t>
    </r>
    <r>
      <rPr>
        <b/>
        <sz val="11"/>
        <color rgb="FF800080"/>
        <rFont val="Calibri"/>
        <family val="2"/>
        <scheme val="minor"/>
      </rPr>
      <t xml:space="preserve">ग कल व स त लस स य ह </t>
    </r>
    <r>
      <rPr>
        <sz val="11"/>
        <color rgb="FF008000"/>
        <rFont val="Calibri"/>
        <family val="2"/>
        <scheme val="minor"/>
      </rPr>
      <t xml:space="preserve">न </t>
    </r>
    <r>
      <rPr>
        <b/>
        <sz val="11"/>
        <color rgb="FF800080"/>
        <rFont val="Calibri"/>
        <family val="2"/>
        <scheme val="minor"/>
      </rPr>
      <t xml:space="preserve">द द ब र ध </t>
    </r>
    <r>
      <rPr>
        <sz val="11"/>
        <color rgb="FF008000"/>
        <rFont val="Calibri"/>
        <family val="2"/>
        <scheme val="minor"/>
      </rPr>
      <t xml:space="preserve">थ लउ । </t>
    </r>
  </si>
  <si>
    <r>
      <rPr>
        <b/>
        <sz val="11"/>
        <color rgb="FF800080"/>
        <rFont val="Calibri"/>
        <family val="2"/>
        <scheme val="minor"/>
      </rPr>
      <t xml:space="preserve">त ग द भ सम </t>
    </r>
    <r>
      <rPr>
        <sz val="11"/>
        <color rgb="FF008000"/>
        <rFont val="Calibri"/>
        <family val="2"/>
        <scheme val="minor"/>
      </rPr>
      <t xml:space="preserve">एन गद द स य ह न द म ह गद </t>
    </r>
    <r>
      <rPr>
        <strike/>
        <sz val="11"/>
        <color rgb="FFFF0000"/>
        <rFont val="Calibri"/>
        <family val="2"/>
        <scheme val="minor"/>
      </rPr>
      <t xml:space="preserve">भन द घ र न स ह ज ? त ग एन गद </t>
    </r>
    <r>
      <rPr>
        <sz val="11"/>
        <color rgb="FF008000"/>
        <rFont val="Calibri"/>
        <family val="2"/>
        <scheme val="minor"/>
      </rPr>
      <t xml:space="preserve">द न छ य म </t>
    </r>
    <r>
      <rPr>
        <i/>
        <sz val="11"/>
        <color rgb="FF0000FF"/>
        <rFont val="Calibri"/>
        <family val="2"/>
        <scheme val="minor"/>
      </rPr>
      <t xml:space="preserve">ख ल स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i/>
        <sz val="11"/>
        <color rgb="FF0000FF"/>
        <rFont val="Calibri"/>
        <family val="2"/>
        <scheme val="minor"/>
      </rPr>
      <t xml:space="preserve">ल ? त ग द भ सम एन गद स ज </t>
    </r>
    <r>
      <rPr>
        <sz val="11"/>
        <color rgb="FF008000"/>
        <rFont val="Calibri"/>
        <family val="2"/>
        <scheme val="minor"/>
      </rPr>
      <t xml:space="preserve">न स ह </t>
    </r>
    <r>
      <rPr>
        <b/>
        <sz val="11"/>
        <color rgb="FF800080"/>
        <rFont val="Calibri"/>
        <family val="2"/>
        <scheme val="minor"/>
      </rPr>
      <t xml:space="preserve">य ङ ब म ल थ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आह न ? परम श वरस प न ब </t>
    </r>
    <r>
      <rPr>
        <sz val="11"/>
        <color rgb="FF008000"/>
        <rFont val="Calibri"/>
        <family val="2"/>
        <scheme val="minor"/>
      </rPr>
      <t xml:space="preserve">स ह </t>
    </r>
    <r>
      <rPr>
        <strike/>
        <sz val="11"/>
        <color rgb="FFFF0000"/>
        <rFont val="Calibri"/>
        <family val="2"/>
        <scheme val="minor"/>
      </rPr>
      <t xml:space="preserve">गद न </t>
    </r>
    <r>
      <rPr>
        <sz val="11"/>
        <color rgb="FF008000"/>
        <rFont val="Calibri"/>
        <family val="2"/>
        <scheme val="minor"/>
      </rPr>
      <t xml:space="preserve">एन गद द </t>
    </r>
    <r>
      <rPr>
        <i/>
        <sz val="11"/>
        <color rgb="FF0000FF"/>
        <rFont val="Calibri"/>
        <family val="2"/>
        <scheme val="minor"/>
      </rPr>
      <t xml:space="preserve">आप </t>
    </r>
    <r>
      <rPr>
        <sz val="11"/>
        <color rgb="FF008000"/>
        <rFont val="Calibri"/>
        <family val="2"/>
        <scheme val="minor"/>
      </rPr>
      <t xml:space="preserve">न </t>
    </r>
    <r>
      <rPr>
        <b/>
        <sz val="11"/>
        <color rgb="FF800080"/>
        <rFont val="Calibri"/>
        <family val="2"/>
        <scheme val="minor"/>
      </rPr>
      <t xml:space="preserve">ब आर </t>
    </r>
    <r>
      <rPr>
        <sz val="11"/>
        <color rgb="FF008000"/>
        <rFont val="Calibri"/>
        <family val="2"/>
        <scheme val="minor"/>
      </rPr>
      <t xml:space="preserve">भ सम </t>
    </r>
    <r>
      <rPr>
        <strike/>
        <sz val="11"/>
        <color rgb="FFFF0000"/>
        <rFont val="Calibri"/>
        <family val="2"/>
        <scheme val="minor"/>
      </rPr>
      <t xml:space="preserve">द स </t>
    </r>
    <r>
      <rPr>
        <sz val="11"/>
        <color rgb="FF008000"/>
        <rFont val="Calibri"/>
        <family val="2"/>
        <scheme val="minor"/>
      </rPr>
      <t xml:space="preserve">त ग द एन गद ह र ङस </t>
    </r>
    <r>
      <rPr>
        <b/>
        <sz val="11"/>
        <color rgb="FF800080"/>
        <rFont val="Calibri"/>
        <family val="2"/>
        <scheme val="minor"/>
      </rPr>
      <t xml:space="preserve">आय ङ </t>
    </r>
    <r>
      <rPr>
        <sz val="11"/>
        <color rgb="FF008000"/>
        <rFont val="Calibri"/>
        <family val="2"/>
        <scheme val="minor"/>
      </rPr>
      <t xml:space="preserve">ब ह रङ लस </t>
    </r>
    <r>
      <rPr>
        <b/>
        <sz val="11"/>
        <color rgb="FF800080"/>
        <rFont val="Calibri"/>
        <family val="2"/>
        <scheme val="minor"/>
      </rPr>
      <t xml:space="preserve">ङ ह रङ ब न भ रम ल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</si>
  <si>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ह य ङ स </t>
    </r>
    <r>
      <rPr>
        <sz val="11"/>
        <color rgb="FF008000"/>
        <rFont val="Calibri"/>
        <family val="2"/>
        <scheme val="minor"/>
      </rPr>
      <t xml:space="preserve">एन गद </t>
    </r>
    <r>
      <rPr>
        <i/>
        <sz val="11"/>
        <color rgb="FF0000FF"/>
        <rFont val="Calibri"/>
        <family val="2"/>
        <scheme val="minor"/>
      </rPr>
      <t xml:space="preserve">ल स म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ओच छ ङन फ य क प द </t>
    </r>
    <r>
      <rPr>
        <sz val="11"/>
        <color rgb="FF008000"/>
        <rFont val="Calibri"/>
        <family val="2"/>
        <scheme val="minor"/>
      </rPr>
      <t xml:space="preserve">ब म ल । </t>
    </r>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आस त ध न </t>
    </r>
    <r>
      <rPr>
        <sz val="11"/>
        <color rgb="FF008000"/>
        <rFont val="Calibri"/>
        <family val="2"/>
        <scheme val="minor"/>
      </rPr>
      <t xml:space="preserve">एन गद स </t>
    </r>
    <r>
      <rPr>
        <b/>
        <sz val="11"/>
        <color rgb="FF800080"/>
        <rFont val="Calibri"/>
        <family val="2"/>
        <scheme val="minor"/>
      </rPr>
      <t xml:space="preserve">श सन लब र छ य इज </t>
    </r>
    <r>
      <rPr>
        <sz val="11"/>
        <color rgb="FF008000"/>
        <rFont val="Calibri"/>
        <family val="2"/>
        <scheme val="minor"/>
      </rPr>
      <t xml:space="preserve">। </t>
    </r>
    <r>
      <rPr>
        <strike/>
        <sz val="11"/>
        <color rgb="FFFF0000"/>
        <rFont val="Calibri"/>
        <family val="2"/>
        <scheme val="minor"/>
      </rPr>
      <t xml:space="preserve">एन गद स म हन ब अन छ र एन गद ग ल न न </t>
    </r>
    <r>
      <rPr>
        <sz val="11"/>
        <color rgb="FF008000"/>
        <rFont val="Calibri"/>
        <family val="2"/>
        <scheme val="minor"/>
      </rPr>
      <t xml:space="preserve">द </t>
    </r>
    <r>
      <rPr>
        <strike/>
        <sz val="11"/>
        <color rgb="FFFF0000"/>
        <rFont val="Calibri"/>
        <family val="2"/>
        <scheme val="minor"/>
      </rPr>
      <t xml:space="preserve">ब </t>
    </r>
    <r>
      <rPr>
        <sz val="11"/>
        <color rgb="FF008000"/>
        <rFont val="Calibri"/>
        <family val="2"/>
        <scheme val="minor"/>
      </rPr>
      <t xml:space="preserve">ह न </t>
    </r>
    <r>
      <rPr>
        <b/>
        <sz val="11"/>
        <color rgb="FF800080"/>
        <rFont val="Calibri"/>
        <family val="2"/>
        <scheme val="minor"/>
      </rPr>
      <t xml:space="preserve">स ङन एन न ह र </t>
    </r>
    <r>
      <rPr>
        <sz val="11"/>
        <color rgb="FF008000"/>
        <rFont val="Calibri"/>
        <family val="2"/>
        <scheme val="minor"/>
      </rPr>
      <t xml:space="preserve">ङन स </t>
    </r>
    <r>
      <rPr>
        <strike/>
        <sz val="11"/>
        <color rgb="FFFF0000"/>
        <rFont val="Calibri"/>
        <family val="2"/>
        <scheme val="minor"/>
      </rPr>
      <t xml:space="preserve">न न एन गद द न छ य मन </t>
    </r>
    <r>
      <rPr>
        <sz val="11"/>
        <color rgb="FF008000"/>
        <rFont val="Calibri"/>
        <family val="2"/>
        <scheme val="minor"/>
      </rPr>
      <t xml:space="preserve">न श सन लब र खम </t>
    </r>
    <r>
      <rPr>
        <i/>
        <sz val="11"/>
        <color rgb="FF0000FF"/>
        <rFont val="Calibri"/>
        <family val="2"/>
        <scheme val="minor"/>
      </rPr>
      <t xml:space="preserve">ग भ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ज यब ह न न </t>
    </r>
    <r>
      <rPr>
        <sz val="11"/>
        <color rgb="FF008000"/>
        <rFont val="Calibri"/>
        <family val="2"/>
        <scheme val="minor"/>
      </rPr>
      <t xml:space="preserve">। </t>
    </r>
  </si>
  <si>
    <r>
      <rPr>
        <b/>
        <sz val="11"/>
        <color rgb="FF800080"/>
        <rFont val="Calibri"/>
        <family val="2"/>
        <scheme val="minor"/>
      </rPr>
      <t xml:space="preserve">त ग द भ सम परम श वरस </t>
    </r>
    <r>
      <rPr>
        <sz val="11"/>
        <color rgb="FF008000"/>
        <rFont val="Calibri"/>
        <family val="2"/>
        <scheme val="minor"/>
      </rPr>
      <t xml:space="preserve">म ल च ल गद द स </t>
    </r>
    <r>
      <rPr>
        <b/>
        <sz val="11"/>
        <color rgb="FF800080"/>
        <rFont val="Calibri"/>
        <family val="2"/>
        <scheme val="minor"/>
      </rPr>
      <t xml:space="preserve">इन न त </t>
    </r>
    <r>
      <rPr>
        <sz val="11"/>
        <color rgb="FF008000"/>
        <rFont val="Calibri"/>
        <family val="2"/>
        <scheme val="minor"/>
      </rPr>
      <t xml:space="preserve">ब म ह गद द </t>
    </r>
    <r>
      <rPr>
        <i/>
        <sz val="11"/>
        <color rgb="FF0000FF"/>
        <rFont val="Calibri"/>
        <family val="2"/>
        <scheme val="minor"/>
      </rPr>
      <t xml:space="preserve">स इब र छ य इब म ह गद </t>
    </r>
    <r>
      <rPr>
        <sz val="11"/>
        <color rgb="FF008000"/>
        <rFont val="Calibri"/>
        <family val="2"/>
        <scheme val="minor"/>
      </rPr>
      <t xml:space="preserve">ह रङ लस </t>
    </r>
    <r>
      <rPr>
        <b/>
        <sz val="11"/>
        <color rgb="FF800080"/>
        <rFont val="Calibri"/>
        <family val="2"/>
        <scheme val="minor"/>
      </rPr>
      <t xml:space="preserve">य ह ङद च जम ब ल ङल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न स वर गद तगद ओच छ म ह गद </t>
    </r>
    <r>
      <rPr>
        <sz val="11"/>
        <color rgb="FF008000"/>
        <rFont val="Calibri"/>
        <family val="2"/>
        <scheme val="minor"/>
      </rPr>
      <t xml:space="preserve">ल </t>
    </r>
    <r>
      <rPr>
        <i/>
        <sz val="11"/>
        <color rgb="FF0000FF"/>
        <rFont val="Calibri"/>
        <family val="2"/>
        <scheme val="minor"/>
      </rPr>
      <t xml:space="preserve">ङ </t>
    </r>
    <r>
      <rPr>
        <sz val="11"/>
        <color rgb="FF008000"/>
        <rFont val="Calibri"/>
        <family val="2"/>
        <scheme val="minor"/>
      </rPr>
      <t xml:space="preserve">च छ पट ट </t>
    </r>
    <r>
      <rPr>
        <b/>
        <sz val="11"/>
        <color rgb="FF800080"/>
        <rFont val="Calibri"/>
        <family val="2"/>
        <scheme val="minor"/>
      </rPr>
      <t xml:space="preserve">म र ङ ब ह रङ लस ज </t>
    </r>
    <r>
      <rPr>
        <sz val="11"/>
        <color rgb="FF008000"/>
        <rFont val="Calibri"/>
        <family val="2"/>
        <scheme val="minor"/>
      </rPr>
      <t xml:space="preserve">न ब म ल भ स </t>
    </r>
    <r>
      <rPr>
        <i/>
        <sz val="11"/>
        <color rgb="FF0000FF"/>
        <rFont val="Calibri"/>
        <family val="2"/>
        <scheme val="minor"/>
      </rPr>
      <t xml:space="preserve">ङ इ </t>
    </r>
    <r>
      <rPr>
        <sz val="11"/>
        <color rgb="FF008000"/>
        <rFont val="Calibri"/>
        <family val="2"/>
        <scheme val="minor"/>
      </rPr>
      <t xml:space="preserve">म हन ब म ल । </t>
    </r>
    <r>
      <rPr>
        <strike/>
        <sz val="11"/>
        <color rgb="FFFF0000"/>
        <rFont val="Calibri"/>
        <family val="2"/>
        <scheme val="minor"/>
      </rPr>
      <t xml:space="preserve">थ ह रङ लस न ङन च जम ब ल ङर स वर गद तगद द न म ह गद ल ओन छ ङर जम म स न म र ङ ग भ स उन ब र थ न ब स ह ह रङ ब न म हन ब म ल ।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</si>
  <si>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न हङल म ह गद न हङ र </t>
    </r>
    <r>
      <rPr>
        <sz val="11"/>
        <color rgb="FF008000"/>
        <rFont val="Calibri"/>
        <family val="2"/>
        <scheme val="minor"/>
      </rPr>
      <t xml:space="preserve">स य ह न द द न छ य म ब र ल स भ </t>
    </r>
    <r>
      <rPr>
        <b/>
        <sz val="11"/>
        <color rgb="FF800080"/>
        <rFont val="Calibri"/>
        <family val="2"/>
        <scheme val="minor"/>
      </rPr>
      <t xml:space="preserve">रब </t>
    </r>
    <r>
      <rPr>
        <sz val="11"/>
        <color rgb="FF008000"/>
        <rFont val="Calibri"/>
        <family val="2"/>
        <scheme val="minor"/>
      </rPr>
      <t xml:space="preserve">म ल भ ब त म </t>
    </r>
    <r>
      <rPr>
        <b/>
        <sz val="11"/>
        <color rgb="FF800080"/>
        <rFont val="Calibri"/>
        <family val="2"/>
        <scheme val="minor"/>
      </rPr>
      <t xml:space="preserve">ङन स </t>
    </r>
    <r>
      <rPr>
        <sz val="11"/>
        <color rgb="FF008000"/>
        <rFont val="Calibri"/>
        <family val="2"/>
        <scheme val="minor"/>
      </rPr>
      <t xml:space="preserve">थ ब म ल । </t>
    </r>
    <r>
      <rPr>
        <strike/>
        <sz val="11"/>
        <color rgb="FFFF0000"/>
        <rFont val="Calibri"/>
        <family val="2"/>
        <scheme val="minor"/>
      </rPr>
      <t xml:space="preserve">च ह रङ लस म </t>
    </r>
    <r>
      <rPr>
        <sz val="11"/>
        <color rgb="FF008000"/>
        <rFont val="Calibri"/>
        <family val="2"/>
        <scheme val="minor"/>
      </rPr>
      <t xml:space="preserve">अर ग य ह लल म ह गद </t>
    </r>
    <r>
      <rPr>
        <i/>
        <sz val="11"/>
        <color rgb="FF0000FF"/>
        <rFont val="Calibri"/>
        <family val="2"/>
        <scheme val="minor"/>
      </rPr>
      <t xml:space="preserve">ल त मर </t>
    </r>
    <r>
      <rPr>
        <sz val="11"/>
        <color rgb="FF008000"/>
        <rFont val="Calibri"/>
        <family val="2"/>
        <scheme val="minor"/>
      </rPr>
      <t xml:space="preserve">एन न </t>
    </r>
    <r>
      <rPr>
        <b/>
        <sz val="11"/>
        <color rgb="FF80008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त आलम </t>
    </r>
    <r>
      <rPr>
        <sz val="11"/>
        <color rgb="FF008000"/>
        <rFont val="Calibri"/>
        <family val="2"/>
        <scheme val="minor"/>
      </rPr>
      <t xml:space="preserve">ल । </t>
    </r>
    <r>
      <rPr>
        <i/>
        <sz val="11"/>
        <color rgb="FF0000FF"/>
        <rFont val="Calibri"/>
        <family val="2"/>
        <scheme val="minor"/>
      </rPr>
      <t xml:space="preserve">तर एन गद न हङल म ह ग क ह र ङल आब ल म र ङद न छ य म ब य ह लब न म ल भ ब त म ङन स थ ब म ल । </t>
    </r>
  </si>
  <si>
    <r>
      <rPr>
        <strike/>
        <sz val="11"/>
        <color rgb="FFFF0000"/>
        <rFont val="Calibri"/>
        <family val="2"/>
        <scheme val="minor"/>
      </rPr>
      <t xml:space="preserve">तर </t>
    </r>
    <r>
      <rPr>
        <sz val="11"/>
        <color rgb="FF008000"/>
        <rFont val="Calibri"/>
        <family val="2"/>
        <scheme val="minor"/>
      </rPr>
      <t xml:space="preserve">च </t>
    </r>
    <r>
      <rPr>
        <i/>
        <sz val="11"/>
        <color rgb="FF0000FF"/>
        <rFont val="Calibri"/>
        <family val="2"/>
        <scheme val="minor"/>
      </rPr>
      <t xml:space="preserve">त म च एन गद स </t>
    </r>
    <r>
      <rPr>
        <sz val="11"/>
        <color rgb="FF008000"/>
        <rFont val="Calibri"/>
        <family val="2"/>
        <scheme val="minor"/>
      </rPr>
      <t xml:space="preserve">जम ब ल ङर </t>
    </r>
    <r>
      <rPr>
        <i/>
        <sz val="11"/>
        <color rgb="FF0000FF"/>
        <rFont val="Calibri"/>
        <family val="2"/>
        <scheme val="minor"/>
      </rPr>
      <t xml:space="preserve">स य ह न द द न छ य </t>
    </r>
    <r>
      <rPr>
        <sz val="11"/>
        <color rgb="FF008000"/>
        <rFont val="Calibri"/>
        <family val="2"/>
        <scheme val="minor"/>
      </rPr>
      <t xml:space="preserve">म </t>
    </r>
    <r>
      <rPr>
        <strike/>
        <sz val="11"/>
        <color rgb="FFFF0000"/>
        <rFont val="Calibri"/>
        <family val="2"/>
        <scheme val="minor"/>
      </rPr>
      <t xml:space="preserve">ब ख र ष टद व श व स आलन </t>
    </r>
    <r>
      <rPr>
        <sz val="11"/>
        <color rgb="FF008000"/>
        <rFont val="Calibri"/>
        <family val="2"/>
        <scheme val="minor"/>
      </rPr>
      <t xml:space="preserve">ब र ल स भ रब </t>
    </r>
    <r>
      <rPr>
        <b/>
        <sz val="11"/>
        <color rgb="FF800080"/>
        <rFont val="Calibri"/>
        <family val="2"/>
        <scheme val="minor"/>
      </rPr>
      <t xml:space="preserve">म ह </t>
    </r>
    <r>
      <rPr>
        <sz val="11"/>
        <color rgb="FF008000"/>
        <rFont val="Calibri"/>
        <family val="2"/>
        <scheme val="minor"/>
      </rPr>
      <t xml:space="preserve">, ल भ लब </t>
    </r>
    <r>
      <rPr>
        <b/>
        <sz val="11"/>
        <color rgb="FF800080"/>
        <rFont val="Calibri"/>
        <family val="2"/>
        <scheme val="minor"/>
      </rPr>
      <t xml:space="preserve">म ह </t>
    </r>
    <r>
      <rPr>
        <sz val="11"/>
        <color rgb="FF008000"/>
        <rFont val="Calibri"/>
        <family val="2"/>
        <scheme val="minor"/>
      </rPr>
      <t xml:space="preserve">, </t>
    </r>
    <r>
      <rPr>
        <b/>
        <sz val="11"/>
        <color rgb="FF800080"/>
        <rFont val="Calibri"/>
        <family val="2"/>
        <scheme val="minor"/>
      </rPr>
      <t xml:space="preserve">ठगब लब म </t>
    </r>
    <r>
      <rPr>
        <sz val="11"/>
        <color rgb="FF008000"/>
        <rFont val="Calibri"/>
        <family val="2"/>
        <scheme val="minor"/>
      </rPr>
      <t xml:space="preserve">ह </t>
    </r>
    <r>
      <rPr>
        <b/>
        <sz val="11"/>
        <color rgb="FF800080"/>
        <rFont val="Calibri"/>
        <family val="2"/>
        <scheme val="minor"/>
      </rPr>
      <t xml:space="preserve">ओच छ </t>
    </r>
    <r>
      <rPr>
        <sz val="11"/>
        <color rgb="FF008000"/>
        <rFont val="Calibri"/>
        <family val="2"/>
        <scheme val="minor"/>
      </rPr>
      <t xml:space="preserve">म र त </t>
    </r>
    <r>
      <rPr>
        <strike/>
        <sz val="11"/>
        <color rgb="FFFF0000"/>
        <rFont val="Calibri"/>
        <family val="2"/>
        <scheme val="minor"/>
      </rPr>
      <t xml:space="preserve">द </t>
    </r>
    <r>
      <rPr>
        <sz val="11"/>
        <color rgb="FF008000"/>
        <rFont val="Calibri"/>
        <family val="2"/>
        <scheme val="minor"/>
      </rPr>
      <t xml:space="preserve">त न ब म ह गद द न छ य म </t>
    </r>
    <r>
      <rPr>
        <b/>
        <sz val="11"/>
        <color rgb="FF800080"/>
        <rFont val="Calibri"/>
        <family val="2"/>
        <scheme val="minor"/>
      </rPr>
      <t xml:space="preserve">त ग ग </t>
    </r>
    <r>
      <rPr>
        <sz val="11"/>
        <color rgb="FF008000"/>
        <rFont val="Calibri"/>
        <family val="2"/>
        <scheme val="minor"/>
      </rPr>
      <t xml:space="preserve">थ लउ भ </t>
    </r>
    <r>
      <rPr>
        <i/>
        <sz val="11"/>
        <color rgb="FF0000FF"/>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र म ह इब </t>
    </r>
    <r>
      <rPr>
        <sz val="11"/>
        <color rgb="FF008000"/>
        <rFont val="Calibri"/>
        <family val="2"/>
        <scheme val="minor"/>
      </rPr>
      <t xml:space="preserve">आह न । </t>
    </r>
    <r>
      <rPr>
        <b/>
        <sz val="11"/>
        <color rgb="FF800080"/>
        <rFont val="Calibri"/>
        <family val="2"/>
        <scheme val="minor"/>
      </rPr>
      <t xml:space="preserve">तर </t>
    </r>
    <r>
      <rPr>
        <sz val="11"/>
        <color rgb="FF008000"/>
        <rFont val="Calibri"/>
        <family val="2"/>
        <scheme val="minor"/>
      </rPr>
      <t xml:space="preserve">एन गद स च जम ब ल </t>
    </r>
    <r>
      <rPr>
        <b/>
        <sz val="11"/>
        <color rgb="FF800080"/>
        <rFont val="Calibri"/>
        <family val="2"/>
        <scheme val="minor"/>
      </rPr>
      <t xml:space="preserve">ङग य म थ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थ ह रङ ब म ह गद द न छ य म त ग ग थ लउ । </t>
    </r>
  </si>
  <si>
    <r>
      <rPr>
        <i/>
        <sz val="11"/>
        <color rgb="FF0000FF"/>
        <rFont val="Calibri"/>
        <family val="2"/>
        <scheme val="minor"/>
      </rPr>
      <t xml:space="preserve">तर द ह न स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ङद प रभ </t>
    </r>
    <r>
      <rPr>
        <sz val="11"/>
        <color rgb="FF008000"/>
        <rFont val="Calibri"/>
        <family val="2"/>
        <scheme val="minor"/>
      </rPr>
      <t xml:space="preserve">र </t>
    </r>
    <r>
      <rPr>
        <strike/>
        <sz val="11"/>
        <color rgb="FFFF0000"/>
        <rFont val="Calibri"/>
        <family val="2"/>
        <scheme val="minor"/>
      </rPr>
      <t xml:space="preserve">ष टद </t>
    </r>
    <r>
      <rPr>
        <sz val="11"/>
        <color rgb="FF008000"/>
        <rFont val="Calibri"/>
        <family val="2"/>
        <scheme val="minor"/>
      </rPr>
      <t xml:space="preserve">व श व स </t>
    </r>
    <r>
      <rPr>
        <b/>
        <sz val="11"/>
        <color rgb="FF800080"/>
        <rFont val="Calibri"/>
        <family val="2"/>
        <scheme val="minor"/>
      </rPr>
      <t xml:space="preserve">ज य ज य आल भ स म हन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स य ह न द द न छ य म ब र ल स भ रब , ल भ लब , म र त द त न ब , </t>
    </r>
    <r>
      <rPr>
        <i/>
        <sz val="11"/>
        <color rgb="FF0000FF"/>
        <rFont val="Calibri"/>
        <family val="2"/>
        <scheme val="minor"/>
      </rPr>
      <t xml:space="preserve">ओच छ स य ह न द द न छ य </t>
    </r>
    <r>
      <rPr>
        <sz val="11"/>
        <color rgb="FF008000"/>
        <rFont val="Calibri"/>
        <family val="2"/>
        <scheme val="minor"/>
      </rPr>
      <t xml:space="preserve">म </t>
    </r>
    <r>
      <rPr>
        <strike/>
        <sz val="11"/>
        <color rgb="FFFF0000"/>
        <rFont val="Calibri"/>
        <family val="2"/>
        <scheme val="minor"/>
      </rPr>
      <t xml:space="preserve">ह ल त मगन लब , </t>
    </r>
    <r>
      <rPr>
        <sz val="11"/>
        <color rgb="FF008000"/>
        <rFont val="Calibri"/>
        <family val="2"/>
        <scheme val="minor"/>
      </rPr>
      <t xml:space="preserve">ङ य ह इस भ रब </t>
    </r>
    <r>
      <rPr>
        <i/>
        <sz val="11"/>
        <color rgb="FF0000FF"/>
        <rFont val="Calibri"/>
        <family val="2"/>
        <scheme val="minor"/>
      </rPr>
      <t xml:space="preserve">, ल ह न न थ र ङध न भ रब </t>
    </r>
    <r>
      <rPr>
        <sz val="11"/>
        <color rgb="FF008000"/>
        <rFont val="Calibri"/>
        <family val="2"/>
        <scheme val="minor"/>
      </rPr>
      <t xml:space="preserve">द न </t>
    </r>
    <r>
      <rPr>
        <b/>
        <sz val="11"/>
        <color rgb="FF800080"/>
        <rFont val="Calibri"/>
        <family val="2"/>
        <scheme val="minor"/>
      </rPr>
      <t xml:space="preserve">ठगब </t>
    </r>
    <r>
      <rPr>
        <sz val="11"/>
        <color rgb="FF008000"/>
        <rFont val="Calibri"/>
        <family val="2"/>
        <scheme val="minor"/>
      </rPr>
      <t xml:space="preserve">लब म ह </t>
    </r>
    <r>
      <rPr>
        <i/>
        <sz val="11"/>
        <color rgb="FF0000FF"/>
        <rFont val="Calibri"/>
        <family val="2"/>
        <scheme val="minor"/>
      </rPr>
      <t xml:space="preserve">गद द न छ य म थ भ रउ भ स एन गद स च ह रङ ब त म भ र ब ह न न । ओच छ च ह रङ ब म ह गद </t>
    </r>
    <r>
      <rPr>
        <sz val="11"/>
        <color rgb="FF008000"/>
        <rFont val="Calibri"/>
        <family val="2"/>
        <scheme val="minor"/>
      </rPr>
      <t xml:space="preserve">द न छ य म च स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चग </t>
    </r>
    <r>
      <rPr>
        <sz val="11"/>
        <color rgb="FF008000"/>
        <rFont val="Calibri"/>
        <family val="2"/>
        <scheme val="minor"/>
      </rPr>
      <t xml:space="preserve">। </t>
    </r>
    <r>
      <rPr>
        <strike/>
        <sz val="11"/>
        <color rgb="FFFF0000"/>
        <rFont val="Calibri"/>
        <family val="2"/>
        <scheme val="minor"/>
      </rPr>
      <t xml:space="preserve">थ ह रङ ब म ह द न छ य म म चब थ ङ ब एन न थ लउ । </t>
    </r>
  </si>
  <si>
    <r>
      <rPr>
        <b/>
        <sz val="11"/>
        <color rgb="FF800080"/>
        <rFont val="Calibri"/>
        <family val="2"/>
        <scheme val="minor"/>
      </rPr>
      <t xml:space="preserve">त ग द भ सम मण डल द </t>
    </r>
    <r>
      <rPr>
        <sz val="11"/>
        <color rgb="FF008000"/>
        <rFont val="Calibri"/>
        <family val="2"/>
        <scheme val="minor"/>
      </rPr>
      <t xml:space="preserve">व श व स आलब </t>
    </r>
    <r>
      <rPr>
        <strike/>
        <sz val="11"/>
        <color rgb="FFFF0000"/>
        <rFont val="Calibri"/>
        <family val="2"/>
        <scheme val="minor"/>
      </rPr>
      <t xml:space="preserve">मण डल न हङर आर ब </t>
    </r>
    <r>
      <rPr>
        <sz val="11"/>
        <color rgb="FF008000"/>
        <rFont val="Calibri"/>
        <family val="2"/>
        <scheme val="minor"/>
      </rPr>
      <t xml:space="preserve">म ह गद ल न स फ लब </t>
    </r>
    <r>
      <rPr>
        <i/>
        <sz val="11"/>
        <color rgb="FF0000FF"/>
        <rFont val="Calibri"/>
        <family val="2"/>
        <scheme val="minor"/>
      </rPr>
      <t xml:space="preserve">र ङ द त </t>
    </r>
    <r>
      <rPr>
        <sz val="11"/>
        <color rgb="FF008000"/>
        <rFont val="Calibri"/>
        <family val="2"/>
        <scheme val="minor"/>
      </rPr>
      <t xml:space="preserve">ग </t>
    </r>
    <r>
      <rPr>
        <b/>
        <sz val="11"/>
        <color rgb="FF800080"/>
        <rFont val="Calibri"/>
        <family val="2"/>
        <scheme val="minor"/>
      </rPr>
      <t xml:space="preserve">द ढ क </t>
    </r>
    <r>
      <rPr>
        <sz val="11"/>
        <color rgb="FF008000"/>
        <rFont val="Calibri"/>
        <family val="2"/>
        <scheme val="minor"/>
      </rPr>
      <t xml:space="preserve">न </t>
    </r>
    <r>
      <rPr>
        <b/>
        <sz val="11"/>
        <color rgb="FF800080"/>
        <rFont val="Calibri"/>
        <family val="2"/>
        <scheme val="minor"/>
      </rPr>
      <t xml:space="preserve">लत ब ? त ग द भ सम </t>
    </r>
    <r>
      <rPr>
        <sz val="11"/>
        <color rgb="FF008000"/>
        <rFont val="Calibri"/>
        <family val="2"/>
        <scheme val="minor"/>
      </rPr>
      <t xml:space="preserve">मण डल न हङल म ह गद ल न स फ </t>
    </r>
    <r>
      <rPr>
        <b/>
        <sz val="11"/>
        <color rgb="FF800080"/>
        <rFont val="Calibri"/>
        <family val="2"/>
        <scheme val="minor"/>
      </rPr>
      <t xml:space="preserve">च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लत ब आह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</si>
  <si>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व श व स </t>
    </r>
    <r>
      <rPr>
        <strike/>
        <sz val="11"/>
        <color rgb="FFFF0000"/>
        <rFont val="Calibri"/>
        <family val="2"/>
        <scheme val="minor"/>
      </rPr>
      <t xml:space="preserve">आलब मण डल न हङर आर ब म ह </t>
    </r>
    <r>
      <rPr>
        <sz val="11"/>
        <color rgb="FF008000"/>
        <rFont val="Calibri"/>
        <family val="2"/>
        <scheme val="minor"/>
      </rPr>
      <t xml:space="preserve">गद ल न स फ </t>
    </r>
    <r>
      <rPr>
        <b/>
        <sz val="11"/>
        <color rgb="FF800080"/>
        <rFont val="Calibri"/>
        <family val="2"/>
        <scheme val="minor"/>
      </rPr>
      <t xml:space="preserve">लब गद ल न स फ च </t>
    </r>
    <r>
      <rPr>
        <sz val="11"/>
        <color rgb="FF008000"/>
        <rFont val="Calibri"/>
        <family val="2"/>
        <scheme val="minor"/>
      </rPr>
      <t xml:space="preserve">परम श वरस न लल । </t>
    </r>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च ह रङ भ स </t>
    </r>
    <r>
      <rPr>
        <b/>
        <sz val="11"/>
        <color rgb="FF800080"/>
        <rFont val="Calibri"/>
        <family val="2"/>
        <scheme val="minor"/>
      </rPr>
      <t xml:space="preserve">स ङ </t>
    </r>
    <r>
      <rPr>
        <sz val="11"/>
        <color rgb="FF008000"/>
        <rFont val="Calibri"/>
        <family val="2"/>
        <scheme val="minor"/>
      </rPr>
      <t xml:space="preserve">ब म ल , " </t>
    </r>
    <r>
      <rPr>
        <b/>
        <sz val="11"/>
        <color rgb="FF800080"/>
        <rFont val="Calibri"/>
        <family val="2"/>
        <scheme val="minor"/>
      </rPr>
      <t xml:space="preserve">थ ह रङ ब </t>
    </r>
    <r>
      <rPr>
        <sz val="11"/>
        <color rgb="FF008000"/>
        <rFont val="Calibri"/>
        <family val="2"/>
        <scheme val="minor"/>
      </rPr>
      <t xml:space="preserve">म ह द एन गद ल ग ङग य म </t>
    </r>
    <r>
      <rPr>
        <b/>
        <sz val="11"/>
        <color rgb="FF800080"/>
        <rFont val="Calibri"/>
        <family val="2"/>
        <scheme val="minor"/>
      </rPr>
      <t xml:space="preserve">थ न </t>
    </r>
    <r>
      <rPr>
        <sz val="11"/>
        <color rgb="FF008000"/>
        <rFont val="Calibri"/>
        <family val="2"/>
        <scheme val="minor"/>
      </rPr>
      <t xml:space="preserve">ग । </t>
    </r>
    <r>
      <rPr>
        <strike/>
        <sz val="11"/>
        <color rgb="FFFF0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</si>
  <si>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ह र ङ ह र ङद न ङ ह रङ ब स ह स भ रब </t>
    </r>
    <r>
      <rPr>
        <sz val="11"/>
        <color rgb="FF008000"/>
        <rFont val="Calibri"/>
        <family val="2"/>
        <scheme val="minor"/>
      </rPr>
      <t xml:space="preserve">म ल । </t>
    </r>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ङ हम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आर ? च </t>
    </r>
    <r>
      <rPr>
        <sz val="11"/>
        <color rgb="FF008000"/>
        <rFont val="Calibri"/>
        <family val="2"/>
        <scheme val="minor"/>
      </rPr>
      <t xml:space="preserve">ह रङ ब ग लब म ह द </t>
    </r>
    <r>
      <rPr>
        <i/>
        <sz val="11"/>
        <color rgb="FF0000FF"/>
        <rFont val="Calibri"/>
        <family val="2"/>
        <scheme val="minor"/>
      </rPr>
      <t xml:space="preserve">च </t>
    </r>
    <r>
      <rPr>
        <sz val="11"/>
        <color rgb="FF008000"/>
        <rFont val="Calibri"/>
        <family val="2"/>
        <scheme val="minor"/>
      </rPr>
      <t xml:space="preserve">एन गद ल ग ङग य म त त </t>
    </r>
    <r>
      <rPr>
        <b/>
        <sz val="11"/>
        <color rgb="FF800080"/>
        <rFont val="Calibri"/>
        <family val="2"/>
        <scheme val="minor"/>
      </rPr>
      <t xml:space="preserve">त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</si>
  <si>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t>
    </r>
    <r>
      <rPr>
        <b/>
        <sz val="11"/>
        <color rgb="FF800080"/>
        <rFont val="Calibri"/>
        <family val="2"/>
        <scheme val="minor"/>
      </rPr>
      <t xml:space="preserve">म ब ग ल र </t>
    </r>
    <r>
      <rPr>
        <sz val="11"/>
        <color rgb="FF008000"/>
        <rFont val="Calibri"/>
        <family val="2"/>
        <scheme val="minor"/>
      </rPr>
      <t xml:space="preserve">न </t>
    </r>
    <r>
      <rPr>
        <b/>
        <sz val="11"/>
        <color rgb="FF800080"/>
        <rFont val="Calibri"/>
        <family val="2"/>
        <scheme val="minor"/>
      </rPr>
      <t xml:space="preserve">आन तस न न परम श वरल आत म ग </t>
    </r>
    <r>
      <rPr>
        <sz val="11"/>
        <color rgb="FF008000"/>
        <rFont val="Calibri"/>
        <family val="2"/>
        <scheme val="minor"/>
      </rPr>
      <t xml:space="preserve">य म </t>
    </r>
    <r>
      <rPr>
        <strike/>
        <sz val="11"/>
        <color rgb="FFFF0000"/>
        <rFont val="Calibri"/>
        <family val="2"/>
        <scheme val="minor"/>
      </rPr>
      <t xml:space="preserve">आर स ङ ल स म म एन गद द न छ य मन न म ल । ओच छ ङ </t>
    </r>
    <r>
      <rPr>
        <sz val="11"/>
        <color rgb="FF008000"/>
        <rFont val="Calibri"/>
        <family val="2"/>
        <scheme val="minor"/>
      </rPr>
      <t xml:space="preserve">एन गद द न छ य म म </t>
    </r>
    <r>
      <rPr>
        <b/>
        <sz val="11"/>
        <color rgb="FF800080"/>
        <rFont val="Calibri"/>
        <family val="2"/>
        <scheme val="minor"/>
      </rPr>
      <t xml:space="preserve">ल । च </t>
    </r>
    <r>
      <rPr>
        <sz val="11"/>
        <color rgb="FF008000"/>
        <rFont val="Calibri"/>
        <family val="2"/>
        <scheme val="minor"/>
      </rPr>
      <t xml:space="preserve">ह रङ ब ग लब म ह द ङ </t>
    </r>
    <r>
      <rPr>
        <b/>
        <sz val="11"/>
        <color rgb="FF800080"/>
        <rFont val="Calibri"/>
        <family val="2"/>
        <scheme val="minor"/>
      </rPr>
      <t xml:space="preserve">एन गद म ब ग ल र न म ब ध इर </t>
    </r>
    <r>
      <rPr>
        <sz val="11"/>
        <color rgb="FF008000"/>
        <rFont val="Calibri"/>
        <family val="2"/>
        <scheme val="minor"/>
      </rPr>
      <t xml:space="preserve">न स फ लस ज न ब म ल । </t>
    </r>
  </si>
  <si>
    <r>
      <rPr>
        <sz val="11"/>
        <color rgb="FF008000"/>
        <rFont val="Calibri"/>
        <family val="2"/>
        <scheme val="minor"/>
      </rPr>
      <t xml:space="preserve">एन गद </t>
    </r>
    <r>
      <rPr>
        <i/>
        <sz val="11"/>
        <color rgb="FF0000FF"/>
        <rFont val="Calibri"/>
        <family val="2"/>
        <scheme val="minor"/>
      </rPr>
      <t xml:space="preserve">ह र प तब ध इर प रभ </t>
    </r>
    <r>
      <rPr>
        <sz val="11"/>
        <color rgb="FF008000"/>
        <rFont val="Calibri"/>
        <family val="2"/>
        <scheme val="minor"/>
      </rPr>
      <t xml:space="preserve">य </t>
    </r>
    <r>
      <rPr>
        <i/>
        <sz val="11"/>
        <color rgb="FF0000FF"/>
        <rFont val="Calibri"/>
        <family val="2"/>
        <scheme val="minor"/>
      </rPr>
      <t xml:space="preserve">श ख र ष टद न शक त र </t>
    </r>
    <r>
      <rPr>
        <sz val="11"/>
        <color rgb="FF008000"/>
        <rFont val="Calibri"/>
        <family val="2"/>
        <scheme val="minor"/>
      </rPr>
      <t xml:space="preserve">ह </t>
    </r>
    <r>
      <rPr>
        <b/>
        <sz val="11"/>
        <color rgb="FF800080"/>
        <rFont val="Calibri"/>
        <family val="2"/>
        <scheme val="minor"/>
      </rPr>
      <t xml:space="preserve">र प तब ध इर ङ ल आत म द न छ य म एन गद ह र प तज भ सम ङ इ </t>
    </r>
    <r>
      <rPr>
        <sz val="11"/>
        <color rgb="FF008000"/>
        <rFont val="Calibri"/>
        <family val="2"/>
        <scheme val="minor"/>
      </rPr>
      <t xml:space="preserve">प रभ य श ल म नर </t>
    </r>
    <r>
      <rPr>
        <b/>
        <sz val="11"/>
        <color rgb="FF800080"/>
        <rFont val="Calibri"/>
        <family val="2"/>
        <scheme val="minor"/>
      </rPr>
      <t xml:space="preserve">च म ह द सज य प न ब म </t>
    </r>
    <r>
      <rPr>
        <sz val="11"/>
        <color rgb="FF008000"/>
        <rFont val="Calibri"/>
        <family val="2"/>
        <scheme val="minor"/>
      </rPr>
      <t xml:space="preserve">ल </t>
    </r>
    <r>
      <rPr>
        <strike/>
        <sz val="11"/>
        <color rgb="FFFF0000"/>
        <rFont val="Calibri"/>
        <family val="2"/>
        <scheme val="minor"/>
      </rPr>
      <t xml:space="preserve">ग कर न ह र प तम , ङ ल स मएन न एन गद द न छ य मन न तल , ओच छ य ह ङल प रभ य श ल शक त एन न थ र न तल </t>
    </r>
    <r>
      <rPr>
        <sz val="11"/>
        <color rgb="FF008000"/>
        <rFont val="Calibri"/>
        <family val="2"/>
        <scheme val="minor"/>
      </rPr>
      <t xml:space="preserve">। </t>
    </r>
  </si>
  <si>
    <r>
      <rPr>
        <strike/>
        <sz val="11"/>
        <color rgb="FFFF0000"/>
        <rFont val="Calibri"/>
        <family val="2"/>
        <scheme val="minor"/>
      </rPr>
      <t xml:space="preserve">थ ध इर </t>
    </r>
    <r>
      <rPr>
        <sz val="11"/>
        <color rgb="FF008000"/>
        <rFont val="Calibri"/>
        <family val="2"/>
        <scheme val="minor"/>
      </rPr>
      <t xml:space="preserve">थ ल </t>
    </r>
    <r>
      <rPr>
        <strike/>
        <sz val="11"/>
        <color rgb="FFFF0000"/>
        <rFont val="Calibri"/>
        <family val="2"/>
        <scheme val="minor"/>
      </rPr>
      <t xml:space="preserve">प प लब </t>
    </r>
    <r>
      <rPr>
        <sz val="11"/>
        <color rgb="FF008000"/>
        <rFont val="Calibri"/>
        <family val="2"/>
        <scheme val="minor"/>
      </rPr>
      <t xml:space="preserve">ल ह इ न श तग भ स </t>
    </r>
    <r>
      <rPr>
        <b/>
        <sz val="11"/>
        <color rgb="FF800080"/>
        <rFont val="Calibri"/>
        <family val="2"/>
        <scheme val="minor"/>
      </rPr>
      <t xml:space="preserve">ङ इ थ ल आत म प रभ य श फ प खब ध इर थ र ब य ङ ग भ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t>
    </r>
    <r>
      <rPr>
        <strike/>
        <sz val="11"/>
        <color rgb="FFFF0000"/>
        <rFont val="Calibri"/>
        <family val="2"/>
        <scheme val="minor"/>
      </rPr>
      <t xml:space="preserve">लस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थ र </t>
    </r>
    <r>
      <rPr>
        <sz val="11"/>
        <color rgb="FF008000"/>
        <rFont val="Calibri"/>
        <family val="2"/>
        <scheme val="minor"/>
      </rPr>
      <t xml:space="preserve">ल । </t>
    </r>
  </si>
  <si>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ङ ह रङ ब ख ल आर भ स 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ब र </t>
    </r>
    <r>
      <rPr>
        <b/>
        <sz val="11"/>
        <color rgb="FF800080"/>
        <rFont val="Calibri"/>
        <family val="2"/>
        <scheme val="minor"/>
      </rPr>
      <t xml:space="preserve">आत । जज क ग ङर य ब </t>
    </r>
    <r>
      <rPr>
        <sz val="11"/>
        <color rgb="FF008000"/>
        <rFont val="Calibri"/>
        <family val="2"/>
        <scheme val="minor"/>
      </rPr>
      <t xml:space="preserve">जज क खम </t>
    </r>
    <r>
      <rPr>
        <i/>
        <sz val="11"/>
        <color rgb="FF0000FF"/>
        <rFont val="Calibri"/>
        <family val="2"/>
        <scheme val="minor"/>
      </rPr>
      <t xml:space="preserve">रस प </t>
    </r>
    <r>
      <rPr>
        <sz val="11"/>
        <color rgb="FF008000"/>
        <rFont val="Calibri"/>
        <family val="2"/>
        <scheme val="minor"/>
      </rPr>
      <t xml:space="preserve">र </t>
    </r>
    <r>
      <rPr>
        <b/>
        <sz val="11"/>
        <color rgb="FF800080"/>
        <rFont val="Calibri"/>
        <family val="2"/>
        <scheme val="minor"/>
      </rPr>
      <t xml:space="preserve">न ग ङ खम र स ह </t>
    </r>
    <r>
      <rPr>
        <sz val="11"/>
        <color rgb="FF008000"/>
        <rFont val="Calibri"/>
        <family val="2"/>
        <scheme val="minor"/>
      </rPr>
      <t xml:space="preserve">म </t>
    </r>
    <r>
      <rPr>
        <strike/>
        <sz val="11"/>
        <color rgb="FFFF0000"/>
        <rFont val="Calibri"/>
        <family val="2"/>
        <scheme val="minor"/>
      </rPr>
      <t xml:space="preserve">ह न स ज य प ब जम म न ब र द भ न लम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थ आर ? </t>
    </r>
  </si>
  <si>
    <r>
      <rPr>
        <i/>
        <sz val="11"/>
        <color rgb="FF0000FF"/>
        <rFont val="Calibri"/>
        <family val="2"/>
        <scheme val="minor"/>
      </rPr>
      <t xml:space="preserve">ओच छ एन गद ढ ल </t>
    </r>
    <r>
      <rPr>
        <sz val="11"/>
        <color rgb="FF008000"/>
        <rFont val="Calibri"/>
        <family val="2"/>
        <scheme val="minor"/>
      </rPr>
      <t xml:space="preserve">खम र आय न </t>
    </r>
    <r>
      <rPr>
        <b/>
        <sz val="11"/>
        <color rgb="FF800080"/>
        <rFont val="Calibri"/>
        <family val="2"/>
        <scheme val="minor"/>
      </rPr>
      <t xml:space="preserve">खम र आय न खम र थ स च ख स ह उ । जम ह न स एन गद </t>
    </r>
    <r>
      <rPr>
        <sz val="11"/>
        <color rgb="FF008000"/>
        <rFont val="Calibri"/>
        <family val="2"/>
        <scheme val="minor"/>
      </rPr>
      <t xml:space="preserve">छ र </t>
    </r>
    <r>
      <rPr>
        <b/>
        <sz val="11"/>
        <color rgb="FF800080"/>
        <rFont val="Calibri"/>
        <family val="2"/>
        <scheme val="minor"/>
      </rPr>
      <t xml:space="preserve">छ </t>
    </r>
    <r>
      <rPr>
        <sz val="11"/>
        <color rgb="FF008000"/>
        <rFont val="Calibri"/>
        <family val="2"/>
        <scheme val="minor"/>
      </rPr>
      <t xml:space="preserve">र </t>
    </r>
    <r>
      <rPr>
        <i/>
        <sz val="11"/>
        <color rgb="FF0000FF"/>
        <rFont val="Calibri"/>
        <family val="2"/>
        <scheme val="minor"/>
      </rPr>
      <t xml:space="preserve">ग ङ </t>
    </r>
    <r>
      <rPr>
        <sz val="11"/>
        <color rgb="FF008000"/>
        <rFont val="Calibri"/>
        <family val="2"/>
        <scheme val="minor"/>
      </rPr>
      <t xml:space="preserve">द </t>
    </r>
    <r>
      <rPr>
        <strike/>
        <sz val="11"/>
        <color rgb="FFFF0000"/>
        <rFont val="Calibri"/>
        <family val="2"/>
        <scheme val="minor"/>
      </rPr>
      <t xml:space="preserve">ब र एन गद स ङ च छ </t>
    </r>
    <r>
      <rPr>
        <sz val="11"/>
        <color rgb="FF008000"/>
        <rFont val="Calibri"/>
        <family val="2"/>
        <scheme val="minor"/>
      </rPr>
      <t xml:space="preserve">ल </t>
    </r>
    <r>
      <rPr>
        <strike/>
        <sz val="11"/>
        <color rgb="FFFF0000"/>
        <rFont val="Calibri"/>
        <family val="2"/>
        <scheme val="minor"/>
      </rPr>
      <t xml:space="preserve">थ आज यब खम र त स भ य ङ ग </t>
    </r>
    <r>
      <rPr>
        <sz val="11"/>
        <color rgb="FF008000"/>
        <rFont val="Calibri"/>
        <family val="2"/>
        <scheme val="minor"/>
      </rPr>
      <t xml:space="preserve">। जम ह न स एन गद खम र आय न </t>
    </r>
    <r>
      <rPr>
        <b/>
        <sz val="11"/>
        <color rgb="FF800080"/>
        <rFont val="Calibri"/>
        <family val="2"/>
        <scheme val="minor"/>
      </rPr>
      <t xml:space="preserve">खम </t>
    </r>
    <r>
      <rPr>
        <sz val="11"/>
        <color rgb="FF008000"/>
        <rFont val="Calibri"/>
        <family val="2"/>
        <scheme val="minor"/>
      </rPr>
      <t xml:space="preserve">र </t>
    </r>
    <r>
      <rPr>
        <b/>
        <sz val="11"/>
        <color rgb="FF800080"/>
        <rFont val="Calibri"/>
        <family val="2"/>
        <scheme val="minor"/>
      </rPr>
      <t xml:space="preserve">आय </t>
    </r>
    <r>
      <rPr>
        <sz val="11"/>
        <color rgb="FF008000"/>
        <rFont val="Calibri"/>
        <family val="2"/>
        <scheme val="minor"/>
      </rPr>
      <t xml:space="preserve">न </t>
    </r>
    <r>
      <rPr>
        <i/>
        <sz val="11"/>
        <color rgb="FF0000FF"/>
        <rFont val="Calibri"/>
        <family val="2"/>
        <scheme val="minor"/>
      </rPr>
      <t xml:space="preserve">ग ङ </t>
    </r>
    <r>
      <rPr>
        <sz val="11"/>
        <color rgb="FF008000"/>
        <rFont val="Calibri"/>
        <family val="2"/>
        <scheme val="minor"/>
      </rPr>
      <t xml:space="preserve">द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य ह ङल </t>
    </r>
    <r>
      <rPr>
        <sz val="11"/>
        <color rgb="FF008000"/>
        <rFont val="Calibri"/>
        <family val="2"/>
        <scheme val="minor"/>
      </rPr>
      <t xml:space="preserve">म श र य ह ल स ग य म फ स खब ध न द ढन स धङ ब च </t>
    </r>
    <r>
      <rPr>
        <b/>
        <sz val="11"/>
        <color rgb="FF800080"/>
        <rFont val="Calibri"/>
        <family val="2"/>
        <scheme val="minor"/>
      </rPr>
      <t xml:space="preserve">डल </t>
    </r>
    <r>
      <rPr>
        <sz val="11"/>
        <color rgb="FF008000"/>
        <rFont val="Calibri"/>
        <family val="2"/>
        <scheme val="minor"/>
      </rPr>
      <t xml:space="preserve">ग य ब </t>
    </r>
    <r>
      <rPr>
        <b/>
        <sz val="11"/>
        <color rgb="FF800080"/>
        <rFont val="Calibri"/>
        <family val="2"/>
        <scheme val="minor"/>
      </rPr>
      <t xml:space="preserve">गद च प न ब ख र ष ट बल स </t>
    </r>
    <r>
      <rPr>
        <sz val="11"/>
        <color rgb="FF008000"/>
        <rFont val="Calibri"/>
        <family val="2"/>
        <scheme val="minor"/>
      </rPr>
      <t xml:space="preserve">ह </t>
    </r>
    <r>
      <rPr>
        <strike/>
        <sz val="11"/>
        <color rgb="FFFF0000"/>
        <rFont val="Calibri"/>
        <family val="2"/>
        <scheme val="minor"/>
      </rPr>
      <t xml:space="preserve">रङ ब न द </t>
    </r>
    <r>
      <rPr>
        <sz val="11"/>
        <color rgb="FF008000"/>
        <rFont val="Calibri"/>
        <family val="2"/>
        <scheme val="minor"/>
      </rPr>
      <t xml:space="preserve">स </t>
    </r>
    <r>
      <rPr>
        <strike/>
        <sz val="11"/>
        <color rgb="FFFF0000"/>
        <rFont val="Calibri"/>
        <family val="2"/>
        <scheme val="minor"/>
      </rPr>
      <t xml:space="preserve">य ह ङल ल ग र बल तस </t>
    </r>
    <r>
      <rPr>
        <sz val="11"/>
        <color rgb="FF008000"/>
        <rFont val="Calibri"/>
        <family val="2"/>
        <scheme val="minor"/>
      </rPr>
      <t xml:space="preserve">ज न ब म ल । </t>
    </r>
  </si>
  <si>
    <r>
      <rPr>
        <sz val="11"/>
        <color rgb="FF008000"/>
        <rFont val="Calibri"/>
        <family val="2"/>
        <scheme val="minor"/>
      </rPr>
      <t xml:space="preserve">थ तब स लम </t>
    </r>
    <r>
      <rPr>
        <b/>
        <sz val="11"/>
        <color rgb="FF800080"/>
        <rFont val="Calibri"/>
        <family val="2"/>
        <scheme val="minor"/>
      </rPr>
      <t xml:space="preserve">भ रब नइब ग ङद न नइब ब न ब ह रल </t>
    </r>
    <r>
      <rPr>
        <sz val="11"/>
        <color rgb="FF008000"/>
        <rFont val="Calibri"/>
        <family val="2"/>
        <scheme val="minor"/>
      </rPr>
      <t xml:space="preserve">खम र </t>
    </r>
    <r>
      <rPr>
        <b/>
        <sz val="11"/>
        <color rgb="FF800080"/>
        <rFont val="Calibri"/>
        <family val="2"/>
        <scheme val="minor"/>
      </rPr>
      <t xml:space="preserve">आय न ग ङद न नइब </t>
    </r>
    <r>
      <rPr>
        <sz val="11"/>
        <color rgb="FF008000"/>
        <rFont val="Calibri"/>
        <family val="2"/>
        <scheme val="minor"/>
      </rPr>
      <t xml:space="preserve">ब न ब ह र </t>
    </r>
    <r>
      <rPr>
        <strike/>
        <sz val="11"/>
        <color rgb="FFFF0000"/>
        <rFont val="Calibri"/>
        <family val="2"/>
        <scheme val="minor"/>
      </rPr>
      <t xml:space="preserve">थ स </t>
    </r>
    <r>
      <rPr>
        <sz val="11"/>
        <color rgb="FF008000"/>
        <rFont val="Calibri"/>
        <family val="2"/>
        <scheme val="minor"/>
      </rPr>
      <t xml:space="preserve">आह न , तर </t>
    </r>
    <r>
      <rPr>
        <b/>
        <sz val="11"/>
        <color rgb="FF800080"/>
        <rFont val="Calibri"/>
        <family val="2"/>
        <scheme val="minor"/>
      </rPr>
      <t xml:space="preserve">सत य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न सत य </t>
    </r>
    <r>
      <rPr>
        <b/>
        <sz val="11"/>
        <color rgb="FF800080"/>
        <rFont val="Calibri"/>
        <family val="2"/>
        <scheme val="minor"/>
      </rPr>
      <t xml:space="preserve">त मस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खम र </t>
    </r>
    <r>
      <rPr>
        <b/>
        <sz val="11"/>
        <color rgb="FF800080"/>
        <rFont val="Calibri"/>
        <family val="2"/>
        <scheme val="minor"/>
      </rPr>
      <t xml:space="preserve">आर </t>
    </r>
    <r>
      <rPr>
        <sz val="11"/>
        <color rgb="FF008000"/>
        <rFont val="Calibri"/>
        <family val="2"/>
        <scheme val="minor"/>
      </rPr>
      <t xml:space="preserve">ब ग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च ड धङ ग । </t>
    </r>
  </si>
  <si>
    <r>
      <rPr>
        <i/>
        <sz val="11"/>
        <color rgb="FF0000FF"/>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ङ च छ न </t>
    </r>
    <r>
      <rPr>
        <sz val="11"/>
        <color rgb="FF008000"/>
        <rFont val="Calibri"/>
        <family val="2"/>
        <scheme val="minor"/>
      </rPr>
      <t xml:space="preserve">एन गद द </t>
    </r>
    <r>
      <rPr>
        <i/>
        <sz val="11"/>
        <color rgb="FF0000FF"/>
        <rFont val="Calibri"/>
        <family val="2"/>
        <scheme val="minor"/>
      </rPr>
      <t xml:space="preserve">ह र ङ ह र ङद न छ य म </t>
    </r>
    <r>
      <rPr>
        <sz val="11"/>
        <color rgb="FF008000"/>
        <rFont val="Calibri"/>
        <family val="2"/>
        <scheme val="minor"/>
      </rPr>
      <t xml:space="preserve">ब र ल स भ रब म ह </t>
    </r>
    <r>
      <rPr>
        <strike/>
        <sz val="11"/>
        <color rgb="FFFF0000"/>
        <rFont val="Calibri"/>
        <family val="2"/>
        <scheme val="minor"/>
      </rPr>
      <t xml:space="preserve">गद </t>
    </r>
    <r>
      <rPr>
        <sz val="11"/>
        <color rgb="FF008000"/>
        <rFont val="Calibri"/>
        <family val="2"/>
        <scheme val="minor"/>
      </rPr>
      <t xml:space="preserve">द न छ य म </t>
    </r>
    <r>
      <rPr>
        <strike/>
        <sz val="11"/>
        <color rgb="FFFF0000"/>
        <rFont val="Calibri"/>
        <family val="2"/>
        <scheme val="minor"/>
      </rPr>
      <t xml:space="preserve">स गतन न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भ स </t>
    </r>
    <r>
      <rPr>
        <b/>
        <sz val="11"/>
        <color rgb="FF800080"/>
        <rFont val="Calibri"/>
        <family val="2"/>
        <scheme val="minor"/>
      </rPr>
      <t xml:space="preserve">ङ इ ह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भ र ब म ब । </t>
    </r>
  </si>
  <si>
    <r>
      <rPr>
        <i/>
        <sz val="11"/>
        <color rgb="FF0000FF"/>
        <rFont val="Calibri"/>
        <family val="2"/>
        <scheme val="minor"/>
      </rPr>
      <t xml:space="preserve">" </t>
    </r>
    <r>
      <rPr>
        <sz val="11"/>
        <color rgb="FF008000"/>
        <rFont val="Calibri"/>
        <family val="2"/>
        <scheme val="minor"/>
      </rPr>
      <t xml:space="preserve">एन गद न हङर ख ल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ह र ङ 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t>
    </r>
    <r>
      <rPr>
        <strike/>
        <sz val="11"/>
        <color rgb="FFFF0000"/>
        <rFont val="Calibri"/>
        <family val="2"/>
        <scheme val="minor"/>
      </rPr>
      <t xml:space="preserve">व श व स ग कद </t>
    </r>
    <r>
      <rPr>
        <sz val="11"/>
        <color rgb="FF008000"/>
        <rFont val="Calibri"/>
        <family val="2"/>
        <scheme val="minor"/>
      </rPr>
      <t xml:space="preserve">न छ य म </t>
    </r>
    <r>
      <rPr>
        <b/>
        <sz val="11"/>
        <color rgb="FF800080"/>
        <rFont val="Calibri"/>
        <family val="2"/>
        <scheme val="minor"/>
      </rPr>
      <t xml:space="preserve">म द द लज </t>
    </r>
    <r>
      <rPr>
        <sz val="11"/>
        <color rgb="FF008000"/>
        <rFont val="Calibri"/>
        <family val="2"/>
        <scheme val="minor"/>
      </rPr>
      <t xml:space="preserve">भ सम त ग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फ लस प न ग भ स परम श वरल म ह म ब ग ल र आन न परम श वरद न </t>
    </r>
    <r>
      <rPr>
        <sz val="11"/>
        <color rgb="FF008000"/>
        <rFont val="Calibri"/>
        <family val="2"/>
        <scheme val="minor"/>
      </rPr>
      <t xml:space="preserve">व श व स आलब </t>
    </r>
    <r>
      <rPr>
        <b/>
        <sz val="11"/>
        <color rgb="FF800080"/>
        <rFont val="Calibri"/>
        <family val="2"/>
        <scheme val="minor"/>
      </rPr>
      <t xml:space="preserve">न य य ध श </t>
    </r>
    <r>
      <rPr>
        <sz val="11"/>
        <color rgb="FF008000"/>
        <rFont val="Calibri"/>
        <family val="2"/>
        <scheme val="minor"/>
      </rPr>
      <t xml:space="preserve">म ब ग ल र न </t>
    </r>
    <r>
      <rPr>
        <i/>
        <sz val="11"/>
        <color rgb="FF0000FF"/>
        <rFont val="Calibri"/>
        <family val="2"/>
        <scheme val="minor"/>
      </rPr>
      <t xml:space="preserve">उ भ स आ ट लल ? आप न , थ न य य ध श म </t>
    </r>
    <r>
      <rPr>
        <sz val="11"/>
        <color rgb="FF008000"/>
        <rFont val="Calibri"/>
        <family val="2"/>
        <scheme val="minor"/>
      </rPr>
      <t xml:space="preserve">ब </t>
    </r>
    <r>
      <rPr>
        <b/>
        <sz val="11"/>
        <color rgb="FF800080"/>
        <rFont val="Calibri"/>
        <family val="2"/>
        <scheme val="minor"/>
      </rPr>
      <t xml:space="preserve">ग ल र न स फ लब र आत । </t>
    </r>
  </si>
  <si>
    <r>
      <rPr>
        <i/>
        <sz val="11"/>
        <color rgb="FF0000FF"/>
        <rFont val="Calibri"/>
        <family val="2"/>
        <scheme val="minor"/>
      </rPr>
      <t xml:space="preserve">थ ह रङ लस न </t>
    </r>
    <r>
      <rPr>
        <sz val="11"/>
        <color rgb="FF008000"/>
        <rFont val="Calibri"/>
        <family val="2"/>
        <scheme val="minor"/>
      </rPr>
      <t xml:space="preserve">य ह </t>
    </r>
    <r>
      <rPr>
        <strike/>
        <sz val="11"/>
        <color rgb="FFFF0000"/>
        <rFont val="Calibri"/>
        <family val="2"/>
        <scheme val="minor"/>
      </rPr>
      <t xml:space="preserve">लब </t>
    </r>
    <r>
      <rPr>
        <sz val="11"/>
        <color rgb="FF008000"/>
        <rFont val="Calibri"/>
        <family val="2"/>
        <scheme val="minor"/>
      </rPr>
      <t xml:space="preserve">गद , ल भ लब गद ,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म ह </t>
    </r>
    <r>
      <rPr>
        <strike/>
        <sz val="11"/>
        <color rgb="FFFF0000"/>
        <rFont val="Calibri"/>
        <family val="2"/>
        <scheme val="minor"/>
      </rPr>
      <t xml:space="preserve">ल त मगन लब </t>
    </r>
    <r>
      <rPr>
        <sz val="11"/>
        <color rgb="FF008000"/>
        <rFont val="Calibri"/>
        <family val="2"/>
        <scheme val="minor"/>
      </rPr>
      <t xml:space="preserve">गद द न </t>
    </r>
    <r>
      <rPr>
        <i/>
        <sz val="11"/>
        <color rgb="FF0000FF"/>
        <rFont val="Calibri"/>
        <family val="2"/>
        <scheme val="minor"/>
      </rPr>
      <t xml:space="preserve">छ य म </t>
    </r>
    <r>
      <rPr>
        <sz val="11"/>
        <color rgb="FF008000"/>
        <rFont val="Calibri"/>
        <family val="2"/>
        <scheme val="minor"/>
      </rPr>
      <t xml:space="preserve">स य ह न द </t>
    </r>
    <r>
      <rPr>
        <b/>
        <sz val="11"/>
        <color rgb="FF800080"/>
        <rFont val="Calibri"/>
        <family val="2"/>
        <scheme val="minor"/>
      </rPr>
      <t xml:space="preserve">म ह गद द </t>
    </r>
    <r>
      <rPr>
        <sz val="11"/>
        <color rgb="FF008000"/>
        <rFont val="Calibri"/>
        <family val="2"/>
        <scheme val="minor"/>
      </rPr>
      <t xml:space="preserve">ब </t>
    </r>
    <r>
      <rPr>
        <b/>
        <sz val="11"/>
        <color rgb="FF800080"/>
        <rFont val="Calibri"/>
        <family val="2"/>
        <scheme val="minor"/>
      </rPr>
      <t xml:space="preserve">इज जत लब गद ओच छ ठगब लब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परम श वरल य ह ल स र </t>
    </r>
    <r>
      <rPr>
        <b/>
        <sz val="11"/>
        <color rgb="FF800080"/>
        <rFont val="Calibri"/>
        <family val="2"/>
        <scheme val="minor"/>
      </rPr>
      <t xml:space="preserve">व स त </t>
    </r>
    <r>
      <rPr>
        <sz val="11"/>
        <color rgb="FF008000"/>
        <rFont val="Calibri"/>
        <family val="2"/>
        <scheme val="minor"/>
      </rPr>
      <t xml:space="preserve">आय ङ । </t>
    </r>
  </si>
  <si>
    <r>
      <rPr>
        <i/>
        <sz val="11"/>
        <color rgb="FF0000FF"/>
        <rFont val="Calibri"/>
        <family val="2"/>
        <scheme val="minor"/>
      </rPr>
      <t xml:space="preserve">थ ह रङ लस न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क इ क इ </t>
    </r>
    <r>
      <rPr>
        <b/>
        <sz val="11"/>
        <color rgb="FF800080"/>
        <rFont val="Calibri"/>
        <family val="2"/>
        <scheme val="minor"/>
      </rPr>
      <t xml:space="preserve">म ह गद </t>
    </r>
    <r>
      <rPr>
        <sz val="11"/>
        <color rgb="FF008000"/>
        <rFont val="Calibri"/>
        <family val="2"/>
        <scheme val="minor"/>
      </rPr>
      <t xml:space="preserve">च </t>
    </r>
    <r>
      <rPr>
        <b/>
        <sz val="11"/>
        <color rgb="FF800080"/>
        <rFont val="Calibri"/>
        <family val="2"/>
        <scheme val="minor"/>
      </rPr>
      <t xml:space="preserve">भ रब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श ख र ष टल म नर </t>
    </r>
    <r>
      <rPr>
        <sz val="11"/>
        <color rgb="FF008000"/>
        <rFont val="Calibri"/>
        <family val="2"/>
        <scheme val="minor"/>
      </rPr>
      <t xml:space="preserve">एन गद </t>
    </r>
    <r>
      <rPr>
        <strike/>
        <sz val="11"/>
        <color rgb="FFFF0000"/>
        <rFont val="Calibri"/>
        <family val="2"/>
        <scheme val="minor"/>
      </rPr>
      <t xml:space="preserve">ल प प ख र स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च ख </t>
    </r>
    <r>
      <rPr>
        <i/>
        <sz val="11"/>
        <color rgb="FF0000FF"/>
        <rFont val="Calibri"/>
        <family val="2"/>
        <scheme val="minor"/>
      </rPr>
      <t xml:space="preserve">तस परम श वरग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ओच छ </t>
    </r>
    <r>
      <rPr>
        <strike/>
        <sz val="11"/>
        <color rgb="FFFF0000"/>
        <rFont val="Calibri"/>
        <family val="2"/>
        <scheme val="minor"/>
      </rPr>
      <t xml:space="preserve">प रभ य श ख र ष टद न </t>
    </r>
    <r>
      <rPr>
        <sz val="11"/>
        <color rgb="FF008000"/>
        <rFont val="Calibri"/>
        <family val="2"/>
        <scheme val="minor"/>
      </rPr>
      <t xml:space="preserve">य ह ङल परम श वरल आत म ग य म </t>
    </r>
    <r>
      <rPr>
        <i/>
        <sz val="11"/>
        <color rgb="FF0000FF"/>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ङद </t>
    </r>
    <r>
      <rPr>
        <i/>
        <sz val="11"/>
        <color rgb="FF0000FF"/>
        <rFont val="Calibri"/>
        <family val="2"/>
        <scheme val="minor"/>
      </rPr>
      <t xml:space="preserve">न ङ ठ क ह न न भ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म ल । </t>
    </r>
  </si>
  <si>
    <r>
      <rPr>
        <strike/>
        <sz val="11"/>
        <color rgb="FFFF0000"/>
        <rFont val="Calibri"/>
        <family val="2"/>
        <scheme val="minor"/>
      </rPr>
      <t xml:space="preserve">एन गद न हङर ख ल स </t>
    </r>
    <r>
      <rPr>
        <sz val="11"/>
        <color rgb="FF008000"/>
        <rFont val="Calibri"/>
        <family val="2"/>
        <scheme val="minor"/>
      </rPr>
      <t xml:space="preserve">" ङ </t>
    </r>
    <r>
      <rPr>
        <b/>
        <sz val="11"/>
        <color rgb="FF800080"/>
        <rFont val="Calibri"/>
        <family val="2"/>
        <scheme val="minor"/>
      </rPr>
      <t xml:space="preserve">द जम </t>
    </r>
    <r>
      <rPr>
        <sz val="11"/>
        <color rgb="FF008000"/>
        <rFont val="Calibri"/>
        <family val="2"/>
        <scheme val="minor"/>
      </rPr>
      <t xml:space="preserve">म </t>
    </r>
    <r>
      <rPr>
        <i/>
        <sz val="11"/>
        <color rgb="FF0000FF"/>
        <rFont val="Calibri"/>
        <family val="2"/>
        <scheme val="minor"/>
      </rPr>
      <t xml:space="preserve">न स ह लब र खम </t>
    </r>
    <r>
      <rPr>
        <sz val="11"/>
        <color rgb="FF008000"/>
        <rFont val="Calibri"/>
        <family val="2"/>
        <scheme val="minor"/>
      </rPr>
      <t xml:space="preserve">ल </t>
    </r>
    <r>
      <rPr>
        <strike/>
        <sz val="11"/>
        <color rgb="FFFF0000"/>
        <rFont val="Calibri"/>
        <family val="2"/>
        <scheme val="minor"/>
      </rPr>
      <t xml:space="preserve">" भ स प ङ म ल तल </t>
    </r>
    <r>
      <rPr>
        <sz val="11"/>
        <color rgb="FF008000"/>
        <rFont val="Calibri"/>
        <family val="2"/>
        <scheme val="minor"/>
      </rPr>
      <t xml:space="preserve">, तर जम म न </t>
    </r>
    <r>
      <rPr>
        <b/>
        <sz val="11"/>
        <color rgb="FF800080"/>
        <rFont val="Calibri"/>
        <family val="2"/>
        <scheme val="minor"/>
      </rPr>
      <t xml:space="preserve">स ह च </t>
    </r>
    <r>
      <rPr>
        <sz val="11"/>
        <color rgb="FF008000"/>
        <rFont val="Calibri"/>
        <family val="2"/>
        <scheme val="minor"/>
      </rPr>
      <t xml:space="preserve">ज यब </t>
    </r>
    <r>
      <rPr>
        <b/>
        <sz val="11"/>
        <color rgb="FF800080"/>
        <rFont val="Calibri"/>
        <family val="2"/>
        <scheme val="minor"/>
      </rPr>
      <t xml:space="preserve">आह न </t>
    </r>
    <r>
      <rPr>
        <sz val="11"/>
        <color rgb="FF008000"/>
        <rFont val="Calibri"/>
        <family val="2"/>
        <scheme val="minor"/>
      </rPr>
      <t xml:space="preserve">। </t>
    </r>
    <r>
      <rPr>
        <i/>
        <sz val="11"/>
        <color rgb="FF0000FF"/>
        <rFont val="Calibri"/>
        <family val="2"/>
        <scheme val="minor"/>
      </rPr>
      <t xml:space="preserve">जम म न स ह लब र खम ल , तर </t>
    </r>
    <r>
      <rPr>
        <sz val="11"/>
        <color rgb="FF008000"/>
        <rFont val="Calibri"/>
        <family val="2"/>
        <scheme val="minor"/>
      </rPr>
      <t xml:space="preserve">ङ </t>
    </r>
    <r>
      <rPr>
        <b/>
        <sz val="11"/>
        <color rgb="FF800080"/>
        <rFont val="Calibri"/>
        <family val="2"/>
        <scheme val="minor"/>
      </rPr>
      <t xml:space="preserve">इ जम म </t>
    </r>
    <r>
      <rPr>
        <sz val="11"/>
        <color rgb="FF008000"/>
        <rFont val="Calibri"/>
        <family val="2"/>
        <scheme val="minor"/>
      </rPr>
      <t xml:space="preserve">न </t>
    </r>
    <r>
      <rPr>
        <strike/>
        <sz val="11"/>
        <color rgb="FFFF0000"/>
        <rFont val="Calibri"/>
        <family val="2"/>
        <scheme val="minor"/>
      </rPr>
      <t xml:space="preserve">प ङ खम </t>
    </r>
    <r>
      <rPr>
        <sz val="11"/>
        <color rgb="FF008000"/>
        <rFont val="Calibri"/>
        <family val="2"/>
        <scheme val="minor"/>
      </rPr>
      <t xml:space="preserve">स </t>
    </r>
    <r>
      <rPr>
        <i/>
        <sz val="11"/>
        <color rgb="FF0000FF"/>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अध क र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जम म न स ह ल अध क र म ब म ह ल तहर आथ </t>
    </r>
    <r>
      <rPr>
        <sz val="11"/>
        <color rgb="FF008000"/>
        <rFont val="Calibri"/>
        <family val="2"/>
        <scheme val="minor"/>
      </rPr>
      <t xml:space="preserve">ङ </t>
    </r>
    <r>
      <rPr>
        <strike/>
        <sz val="11"/>
        <color rgb="FFFF0000"/>
        <rFont val="Calibri"/>
        <family val="2"/>
        <scheme val="minor"/>
      </rPr>
      <t xml:space="preserve">खज ब त मल न कर आद </t>
    </r>
    <r>
      <rPr>
        <sz val="11"/>
        <color rgb="FF008000"/>
        <rFont val="Calibri"/>
        <family val="2"/>
        <scheme val="minor"/>
      </rPr>
      <t xml:space="preserve">। </t>
    </r>
  </si>
  <si>
    <r>
      <rPr>
        <strike/>
        <sz val="11"/>
        <color rgb="FFFF0000"/>
        <rFont val="Calibri"/>
        <family val="2"/>
        <scheme val="minor"/>
      </rPr>
      <t xml:space="preserve">एन गद न हङर ख ल स </t>
    </r>
    <r>
      <rPr>
        <sz val="11"/>
        <color rgb="FF008000"/>
        <rFont val="Calibri"/>
        <family val="2"/>
        <scheme val="minor"/>
      </rPr>
      <t xml:space="preserve">" चब स ह फ </t>
    </r>
    <r>
      <rPr>
        <strike/>
        <sz val="11"/>
        <color rgb="FFFF0000"/>
        <rFont val="Calibri"/>
        <family val="2"/>
        <scheme val="minor"/>
      </rPr>
      <t xml:space="preserve">ल ल ग र ओच छ फ चब स ह ल ल ग </t>
    </r>
    <r>
      <rPr>
        <sz val="11"/>
        <color rgb="FF008000"/>
        <rFont val="Calibri"/>
        <family val="2"/>
        <scheme val="minor"/>
      </rPr>
      <t xml:space="preserve">र ह न न </t>
    </r>
    <r>
      <rPr>
        <b/>
        <sz val="11"/>
        <color rgb="FF800080"/>
        <rFont val="Calibri"/>
        <family val="2"/>
        <scheme val="minor"/>
      </rPr>
      <t xml:space="preserve">, फ र च फ र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वरस </t>
    </r>
    <r>
      <rPr>
        <i/>
        <sz val="11"/>
        <color rgb="FF0000FF"/>
        <rFont val="Calibri"/>
        <family val="2"/>
        <scheme val="minor"/>
      </rPr>
      <t xml:space="preserve">च </t>
    </r>
    <r>
      <rPr>
        <sz val="11"/>
        <color rgb="FF008000"/>
        <rFont val="Calibri"/>
        <family val="2"/>
        <scheme val="minor"/>
      </rPr>
      <t xml:space="preserve">थ न ह द न न श लल । </t>
    </r>
    <r>
      <rPr>
        <b/>
        <sz val="11"/>
        <color rgb="FF800080"/>
        <rFont val="Calibri"/>
        <family val="2"/>
        <scheme val="minor"/>
      </rPr>
      <t xml:space="preserve">थ तब स लम </t>
    </r>
    <r>
      <rPr>
        <sz val="11"/>
        <color rgb="FF008000"/>
        <rFont val="Calibri"/>
        <family val="2"/>
        <scheme val="minor"/>
      </rPr>
      <t xml:space="preserve">ल ह इ </t>
    </r>
    <r>
      <rPr>
        <i/>
        <sz val="11"/>
        <color rgb="FF0000FF"/>
        <rFont val="Calibri"/>
        <family val="2"/>
        <scheme val="minor"/>
      </rPr>
      <t xml:space="preserve">च स य ह न द द न छ य म </t>
    </r>
    <r>
      <rPr>
        <sz val="11"/>
        <color rgb="FF008000"/>
        <rFont val="Calibri"/>
        <family val="2"/>
        <scheme val="minor"/>
      </rPr>
      <t xml:space="preserve">ब र ल स भ रब ल ल ग र आह न , तर </t>
    </r>
    <r>
      <rPr>
        <b/>
        <sz val="11"/>
        <color rgb="FF800080"/>
        <rFont val="Calibri"/>
        <family val="2"/>
        <scheme val="minor"/>
      </rPr>
      <t xml:space="preserve">प रभ </t>
    </r>
    <r>
      <rPr>
        <sz val="11"/>
        <color rgb="FF008000"/>
        <rFont val="Calibri"/>
        <family val="2"/>
        <scheme val="minor"/>
      </rPr>
      <t xml:space="preserve">ल ल ग र 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प रभ स न न </t>
    </r>
    <r>
      <rPr>
        <sz val="11"/>
        <color rgb="FF008000"/>
        <rFont val="Calibri"/>
        <family val="2"/>
        <scheme val="minor"/>
      </rPr>
      <t xml:space="preserve">ल ह </t>
    </r>
    <r>
      <rPr>
        <b/>
        <sz val="11"/>
        <color rgb="FF800080"/>
        <rFont val="Calibri"/>
        <family val="2"/>
        <scheme val="minor"/>
      </rPr>
      <t xml:space="preserve">इद फ र म </t>
    </r>
    <r>
      <rPr>
        <sz val="11"/>
        <color rgb="FF008000"/>
        <rFont val="Calibri"/>
        <family val="2"/>
        <scheme val="minor"/>
      </rPr>
      <t xml:space="preserve">ल </t>
    </r>
    <r>
      <rPr>
        <strike/>
        <sz val="11"/>
        <color rgb="FFFF0000"/>
        <rFont val="Calibri"/>
        <family val="2"/>
        <scheme val="minor"/>
      </rPr>
      <t xml:space="preserve">न ह न न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</si>
  <si>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प रभ द स ब ग य म स न लज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थ ल </t>
    </r>
    <r>
      <rPr>
        <sz val="11"/>
        <color rgb="FF008000"/>
        <rFont val="Calibri"/>
        <family val="2"/>
        <scheme val="minor"/>
      </rPr>
      <t xml:space="preserve">शक त ग य म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स न लज , य ह ङद </t>
    </r>
    <r>
      <rPr>
        <sz val="11"/>
        <color rgb="FF008000"/>
        <rFont val="Calibri"/>
        <family val="2"/>
        <scheme val="minor"/>
      </rPr>
      <t xml:space="preserve">एन न </t>
    </r>
    <r>
      <rPr>
        <b/>
        <sz val="11"/>
        <color rgb="FF800080"/>
        <rFont val="Calibri"/>
        <family val="2"/>
        <scheme val="minor"/>
      </rPr>
      <t xml:space="preserve">स ब </t>
    </r>
    <r>
      <rPr>
        <sz val="11"/>
        <color rgb="FF008000"/>
        <rFont val="Calibri"/>
        <family val="2"/>
        <scheme val="minor"/>
      </rPr>
      <t xml:space="preserve">ग य म </t>
    </r>
    <r>
      <rPr>
        <strike/>
        <sz val="11"/>
        <color rgb="FFFF0000"/>
        <rFont val="Calibri"/>
        <family val="2"/>
        <scheme val="minor"/>
      </rPr>
      <t xml:space="preserve">थ स न </t>
    </r>
    <r>
      <rPr>
        <sz val="11"/>
        <color rgb="FF008000"/>
        <rFont val="Calibri"/>
        <family val="2"/>
        <scheme val="minor"/>
      </rPr>
      <t xml:space="preserve">स न लल । </t>
    </r>
  </si>
  <si>
    <r>
      <rPr>
        <sz val="11"/>
        <color rgb="FF008000"/>
        <rFont val="Calibri"/>
        <family val="2"/>
        <scheme val="minor"/>
      </rPr>
      <t xml:space="preserve">एन गद ल ल ह </t>
    </r>
    <r>
      <rPr>
        <b/>
        <sz val="11"/>
        <color rgb="FF800080"/>
        <rFont val="Calibri"/>
        <family val="2"/>
        <scheme val="minor"/>
      </rPr>
      <t xml:space="preserve">इगद थ र ब प न ब </t>
    </r>
    <r>
      <rPr>
        <sz val="11"/>
        <color rgb="FF008000"/>
        <rFont val="Calibri"/>
        <family val="2"/>
        <scheme val="minor"/>
      </rPr>
      <t xml:space="preserve">ख र ष टल </t>
    </r>
    <r>
      <rPr>
        <b/>
        <sz val="11"/>
        <color rgb="FF800080"/>
        <rFont val="Calibri"/>
        <family val="2"/>
        <scheme val="minor"/>
      </rPr>
      <t xml:space="preserve">ग 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i/>
        <sz val="11"/>
        <color rgb="FF0000FF"/>
        <rFont val="Calibri"/>
        <family val="2"/>
        <scheme val="minor"/>
      </rPr>
      <t xml:space="preserve">ङ इ </t>
    </r>
    <r>
      <rPr>
        <sz val="11"/>
        <color rgb="FF008000"/>
        <rFont val="Calibri"/>
        <family val="2"/>
        <scheme val="minor"/>
      </rPr>
      <t xml:space="preserve">त ग </t>
    </r>
    <r>
      <rPr>
        <b/>
        <sz val="11"/>
        <color rgb="FF800080"/>
        <rFont val="Calibri"/>
        <family val="2"/>
        <scheme val="minor"/>
      </rPr>
      <t xml:space="preserve">द थ न न ग ल ल ग ल ब </t>
    </r>
    <r>
      <rPr>
        <sz val="11"/>
        <color rgb="FF008000"/>
        <rFont val="Calibri"/>
        <family val="2"/>
        <scheme val="minor"/>
      </rPr>
      <t xml:space="preserve">य </t>
    </r>
    <r>
      <rPr>
        <b/>
        <sz val="11"/>
        <color rgb="FF800080"/>
        <rFont val="Calibri"/>
        <family val="2"/>
        <scheme val="minor"/>
      </rPr>
      <t xml:space="preserve">ह लस </t>
    </r>
    <r>
      <rPr>
        <sz val="11"/>
        <color rgb="FF008000"/>
        <rFont val="Calibri"/>
        <family val="2"/>
        <scheme val="minor"/>
      </rPr>
      <t xml:space="preserve">स य ह </t>
    </r>
    <r>
      <rPr>
        <b/>
        <sz val="11"/>
        <color rgb="FF800080"/>
        <rFont val="Calibri"/>
        <family val="2"/>
        <scheme val="minor"/>
      </rPr>
      <t xml:space="preserve">न द म </t>
    </r>
    <r>
      <rPr>
        <sz val="11"/>
        <color rgb="FF008000"/>
        <rFont val="Calibri"/>
        <family val="2"/>
        <scheme val="minor"/>
      </rPr>
      <t xml:space="preserve">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ढ क स प न न </t>
    </r>
    <r>
      <rPr>
        <sz val="11"/>
        <color rgb="FF008000"/>
        <rFont val="Calibri"/>
        <family val="2"/>
        <scheme val="minor"/>
      </rPr>
      <t xml:space="preserve">? आत </t>
    </r>
    <r>
      <rPr>
        <strike/>
        <sz val="11"/>
        <color rgb="FFFF0000"/>
        <rFont val="Calibri"/>
        <family val="2"/>
        <scheme val="minor"/>
      </rPr>
      <t xml:space="preserve">, च तन न आखम ब त म ह 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</si>
  <si>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ब श य द न छ य म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थ </t>
    </r>
    <r>
      <rPr>
        <sz val="11"/>
        <color rgb="FF008000"/>
        <rFont val="Calibri"/>
        <family val="2"/>
        <scheme val="minor"/>
      </rPr>
      <t xml:space="preserve">ब श य द न छ य म </t>
    </r>
    <r>
      <rPr>
        <i/>
        <sz val="11"/>
        <color rgb="FF0000FF"/>
        <rFont val="Calibri"/>
        <family val="2"/>
        <scheme val="minor"/>
      </rPr>
      <t xml:space="preserve">ढ क ब म ह </t>
    </r>
    <r>
      <rPr>
        <sz val="11"/>
        <color rgb="FF008000"/>
        <rFont val="Calibri"/>
        <family val="2"/>
        <scheme val="minor"/>
      </rPr>
      <t xml:space="preserve">ल ह इ ग क ह रङ ब न तल भ ब त म एन गद द थ आर ? </t>
    </r>
    <r>
      <rPr>
        <b/>
        <sz val="11"/>
        <color rgb="FF800080"/>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 थ </t>
    </r>
    <r>
      <rPr>
        <sz val="11"/>
        <color rgb="FF008000"/>
        <rFont val="Calibri"/>
        <family val="2"/>
        <scheme val="minor"/>
      </rPr>
      <t xml:space="preserve">न न </t>
    </r>
    <r>
      <rPr>
        <b/>
        <sz val="11"/>
        <color rgb="FF800080"/>
        <rFont val="Calibri"/>
        <family val="2"/>
        <scheme val="minor"/>
      </rPr>
      <t xml:space="preserve">ल ह इ </t>
    </r>
    <r>
      <rPr>
        <sz val="11"/>
        <color rgb="FF008000"/>
        <rFont val="Calibri"/>
        <family val="2"/>
        <scheme val="minor"/>
      </rPr>
      <t xml:space="preserve">न ह ल ह इ ग क ह रङ ब न तल " भ स भ र ब म ल । </t>
    </r>
  </si>
  <si>
    <r>
      <rPr>
        <strike/>
        <sz val="11"/>
        <color rgb="FFFF0000"/>
        <rFont val="Calibri"/>
        <family val="2"/>
        <scheme val="minor"/>
      </rPr>
      <t xml:space="preserve">तर ज न म ह </t>
    </r>
    <r>
      <rPr>
        <sz val="11"/>
        <color rgb="FF008000"/>
        <rFont val="Calibri"/>
        <family val="2"/>
        <scheme val="minor"/>
      </rPr>
      <t xml:space="preserve">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थ </t>
    </r>
    <r>
      <rPr>
        <sz val="11"/>
        <color rgb="FF008000"/>
        <rFont val="Calibri"/>
        <family val="2"/>
        <scheme val="minor"/>
      </rPr>
      <t xml:space="preserve">द न छ य म </t>
    </r>
    <r>
      <rPr>
        <i/>
        <sz val="11"/>
        <color rgb="FF0000FF"/>
        <rFont val="Calibri"/>
        <family val="2"/>
        <scheme val="minor"/>
      </rPr>
      <t xml:space="preserve">थ ल </t>
    </r>
    <r>
      <rPr>
        <sz val="11"/>
        <color rgb="FF008000"/>
        <rFont val="Calibri"/>
        <family val="2"/>
        <scheme val="minor"/>
      </rPr>
      <t xml:space="preserve">आत म </t>
    </r>
    <r>
      <rPr>
        <b/>
        <sz val="11"/>
        <color rgb="FF800080"/>
        <rFont val="Calibri"/>
        <family val="2"/>
        <scheme val="minor"/>
      </rPr>
      <t xml:space="preserve">ग कन </t>
    </r>
    <r>
      <rPr>
        <sz val="11"/>
        <color rgb="FF008000"/>
        <rFont val="Calibri"/>
        <family val="2"/>
        <scheme val="minor"/>
      </rPr>
      <t xml:space="preserve">न </t>
    </r>
    <r>
      <rPr>
        <strike/>
        <sz val="11"/>
        <color rgb="FFFF0000"/>
        <rFont val="Calibri"/>
        <family val="2"/>
        <scheme val="minor"/>
      </rPr>
      <t xml:space="preserve">न ग क </t>
    </r>
    <r>
      <rPr>
        <sz val="11"/>
        <color rgb="FF008000"/>
        <rFont val="Calibri"/>
        <family val="2"/>
        <scheme val="minor"/>
      </rPr>
      <t xml:space="preserve">तल । </t>
    </r>
  </si>
  <si>
    <r>
      <rPr>
        <b/>
        <sz val="11"/>
        <color rgb="FF800080"/>
        <rFont val="Calibri"/>
        <family val="2"/>
        <scheme val="minor"/>
      </rPr>
      <t xml:space="preserve">च य ग , एन गद </t>
    </r>
    <r>
      <rPr>
        <sz val="11"/>
        <color rgb="FF008000"/>
        <rFont val="Calibri"/>
        <family val="2"/>
        <scheme val="minor"/>
      </rPr>
      <t xml:space="preserve">स </t>
    </r>
    <r>
      <rPr>
        <b/>
        <sz val="11"/>
        <color rgb="FF800080"/>
        <rFont val="Calibri"/>
        <family val="2"/>
        <scheme val="minor"/>
      </rPr>
      <t xml:space="preserve">य ह न द द न छ य म </t>
    </r>
    <r>
      <rPr>
        <sz val="11"/>
        <color rgb="FF008000"/>
        <rFont val="Calibri"/>
        <family val="2"/>
        <scheme val="minor"/>
      </rPr>
      <t xml:space="preserve">ब र ल स </t>
    </r>
    <r>
      <rPr>
        <strike/>
        <sz val="11"/>
        <color rgb="FFFF0000"/>
        <rFont val="Calibri"/>
        <family val="2"/>
        <scheme val="minor"/>
      </rPr>
      <t xml:space="preserve">थ </t>
    </r>
    <r>
      <rPr>
        <sz val="11"/>
        <color rgb="FF008000"/>
        <rFont val="Calibri"/>
        <family val="2"/>
        <scheme val="minor"/>
      </rPr>
      <t xml:space="preserve">भ रउ । </t>
    </r>
    <r>
      <rPr>
        <b/>
        <sz val="11"/>
        <color rgb="FF800080"/>
        <rFont val="Calibri"/>
        <family val="2"/>
        <scheme val="minor"/>
      </rPr>
      <t xml:space="preserve">ख ल म ह स लब जम म न प प च थ म ह ल ल ह इग य म थ न म ल । तर स य ह न </t>
    </r>
    <r>
      <rPr>
        <sz val="11"/>
        <color rgb="FF008000"/>
        <rFont val="Calibri"/>
        <family val="2"/>
        <scheme val="minor"/>
      </rPr>
      <t xml:space="preserve">द </t>
    </r>
    <r>
      <rPr>
        <strike/>
        <sz val="11"/>
        <color rgb="FFFF0000"/>
        <rFont val="Calibri"/>
        <family val="2"/>
        <scheme val="minor"/>
      </rPr>
      <t xml:space="preserve">भ सम अर ग प पस भन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ब र ल स भ रब </t>
    </r>
    <r>
      <rPr>
        <strike/>
        <sz val="11"/>
        <color rgb="FFFF0000"/>
        <rFont val="Calibri"/>
        <family val="2"/>
        <scheme val="minor"/>
      </rPr>
      <t xml:space="preserve">प पस च </t>
    </r>
    <r>
      <rPr>
        <sz val="11"/>
        <color rgb="FF008000"/>
        <rFont val="Calibri"/>
        <family val="2"/>
        <scheme val="minor"/>
      </rPr>
      <t xml:space="preserve">म ह </t>
    </r>
    <r>
      <rPr>
        <b/>
        <sz val="11"/>
        <color rgb="FF800080"/>
        <rFont val="Calibri"/>
        <family val="2"/>
        <scheme val="minor"/>
      </rPr>
      <t xml:space="preserve">स च </t>
    </r>
    <r>
      <rPr>
        <sz val="11"/>
        <color rgb="FF008000"/>
        <rFont val="Calibri"/>
        <family val="2"/>
        <scheme val="minor"/>
      </rPr>
      <t xml:space="preserve">ह र ङल न ल ह </t>
    </r>
    <r>
      <rPr>
        <b/>
        <sz val="11"/>
        <color rgb="FF800080"/>
        <rFont val="Calibri"/>
        <family val="2"/>
        <scheme val="minor"/>
      </rPr>
      <t xml:space="preserve">इल ब र धर प प 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</si>
  <si>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ल ल ह इ परम श </t>
    </r>
    <r>
      <rPr>
        <b/>
        <sz val="11"/>
        <color rgb="FF800080"/>
        <rFont val="Calibri"/>
        <family val="2"/>
        <scheme val="minor"/>
      </rPr>
      <t xml:space="preserve">वरस प न ब एन गद ल न </t>
    </r>
    <r>
      <rPr>
        <sz val="11"/>
        <color rgb="FF008000"/>
        <rFont val="Calibri"/>
        <family val="2"/>
        <scheme val="minor"/>
      </rPr>
      <t xml:space="preserve">आत म </t>
    </r>
    <r>
      <rPr>
        <b/>
        <sz val="11"/>
        <color rgb="FF800080"/>
        <rFont val="Calibri"/>
        <family val="2"/>
        <scheme val="minor"/>
      </rPr>
      <t xml:space="preserve">परम श वरल </t>
    </r>
    <r>
      <rPr>
        <sz val="11"/>
        <color rgb="FF008000"/>
        <rFont val="Calibri"/>
        <family val="2"/>
        <scheme val="minor"/>
      </rPr>
      <t xml:space="preserve">मन द र ह न 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परम श वरग य म य ङ ब आत म एन गद न हङर धन छ य म ल भ ब त म </t>
    </r>
    <r>
      <rPr>
        <sz val="11"/>
        <color rgb="FF008000"/>
        <rFont val="Calibri"/>
        <family val="2"/>
        <scheme val="minor"/>
      </rPr>
      <t xml:space="preserve">एन गद द थ आर ? </t>
    </r>
    <r>
      <rPr>
        <b/>
        <sz val="11"/>
        <color rgb="FF800080"/>
        <rFont val="Calibri"/>
        <family val="2"/>
        <scheme val="minor"/>
      </rPr>
      <t xml:space="preserve">परम श वरस </t>
    </r>
    <r>
      <rPr>
        <sz val="11"/>
        <color rgb="FF008000"/>
        <rFont val="Calibri"/>
        <family val="2"/>
        <scheme val="minor"/>
      </rPr>
      <t xml:space="preserve">एन गद </t>
    </r>
    <r>
      <rPr>
        <b/>
        <sz val="11"/>
        <color rgb="FF800080"/>
        <rFont val="Calibri"/>
        <family val="2"/>
        <scheme val="minor"/>
      </rPr>
      <t xml:space="preserve">द न प न ब परम श वरल आत 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हङल ह </t>
    </r>
    <r>
      <rPr>
        <sz val="11"/>
        <color rgb="FF008000"/>
        <rFont val="Calibri"/>
        <family val="2"/>
        <scheme val="minor"/>
      </rPr>
      <t xml:space="preserve">न </t>
    </r>
    <r>
      <rPr>
        <b/>
        <sz val="11"/>
        <color rgb="FF800080"/>
        <rFont val="Calibri"/>
        <family val="2"/>
        <scheme val="minor"/>
      </rPr>
      <t xml:space="preserve">न । </t>
    </r>
  </si>
  <si>
    <r>
      <rPr>
        <i/>
        <sz val="11"/>
        <color rgb="FF0000FF"/>
        <rFont val="Calibri"/>
        <family val="2"/>
        <scheme val="minor"/>
      </rPr>
      <t xml:space="preserve">एन गद द च त म थ आर ?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गद स </t>
    </r>
    <r>
      <rPr>
        <i/>
        <sz val="11"/>
        <color rgb="FF0000FF"/>
        <rFont val="Calibri"/>
        <family val="2"/>
        <scheme val="minor"/>
      </rPr>
      <t xml:space="preserve">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न स फ लल </t>
    </r>
    <r>
      <rPr>
        <b/>
        <sz val="11"/>
        <color rgb="FF800080"/>
        <rFont val="Calibri"/>
        <family val="2"/>
        <scheme val="minor"/>
      </rPr>
      <t xml:space="preserve">। च </t>
    </r>
    <r>
      <rPr>
        <sz val="11"/>
        <color rgb="FF008000"/>
        <rFont val="Calibri"/>
        <family val="2"/>
        <scheme val="minor"/>
      </rPr>
      <t xml:space="preserve">द </t>
    </r>
    <r>
      <rPr>
        <strike/>
        <sz val="11"/>
        <color rgb="FFFF0000"/>
        <rFont val="Calibri"/>
        <family val="2"/>
        <scheme val="minor"/>
      </rPr>
      <t xml:space="preserve">थ आर ? च ह रङ लस </t>
    </r>
    <r>
      <rPr>
        <sz val="11"/>
        <color rgb="FF008000"/>
        <rFont val="Calibri"/>
        <family val="2"/>
        <scheme val="minor"/>
      </rPr>
      <t xml:space="preserve">एन गद स </t>
    </r>
    <r>
      <rPr>
        <strike/>
        <sz val="11"/>
        <color rgb="FFFF0000"/>
        <rFont val="Calibri"/>
        <family val="2"/>
        <scheme val="minor"/>
      </rPr>
      <t xml:space="preserve">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ल </t>
    </r>
    <r>
      <rPr>
        <strike/>
        <sz val="11"/>
        <color rgb="FFFF0000"/>
        <rFont val="Calibri"/>
        <family val="2"/>
        <scheme val="minor"/>
      </rPr>
      <t xml:space="preserve">म </t>
    </r>
    <r>
      <rPr>
        <sz val="11"/>
        <color rgb="FF008000"/>
        <rFont val="Calibri"/>
        <family val="2"/>
        <scheme val="minor"/>
      </rPr>
      <t xml:space="preserve">न स फ </t>
    </r>
    <r>
      <rPr>
        <b/>
        <sz val="11"/>
        <color rgb="FF800080"/>
        <rFont val="Calibri"/>
        <family val="2"/>
        <scheme val="minor"/>
      </rPr>
      <t xml:space="preserve">लब र छ य इब ह न </t>
    </r>
    <r>
      <rPr>
        <sz val="11"/>
        <color rgb="FF008000"/>
        <rFont val="Calibri"/>
        <family val="2"/>
        <scheme val="minor"/>
      </rPr>
      <t xml:space="preserve">सम त ग जज </t>
    </r>
    <r>
      <rPr>
        <i/>
        <sz val="11"/>
        <color rgb="FF0000FF"/>
        <rFont val="Calibri"/>
        <family val="2"/>
        <scheme val="minor"/>
      </rPr>
      <t xml:space="preserve">त मल ज ह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t>
    </r>
    <r>
      <rPr>
        <i/>
        <sz val="11"/>
        <color rgb="FF0000FF"/>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</si>
  <si>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स ह र ङल ल ह इग य म परम श </t>
    </r>
    <r>
      <rPr>
        <b/>
        <sz val="11"/>
        <color rgb="FF800080"/>
        <rFont val="Calibri"/>
        <family val="2"/>
        <scheme val="minor"/>
      </rPr>
      <t xml:space="preserve">वरल </t>
    </r>
    <r>
      <rPr>
        <sz val="11"/>
        <color rgb="FF008000"/>
        <rFont val="Calibri"/>
        <family val="2"/>
        <scheme val="minor"/>
      </rPr>
      <t xml:space="preserve">म नद न जयजयक र लउ । </t>
    </r>
  </si>
  <si>
    <r>
      <rPr>
        <i/>
        <sz val="11"/>
        <color rgb="FF0000FF"/>
        <rFont val="Calibri"/>
        <family val="2"/>
        <scheme val="minor"/>
      </rPr>
      <t xml:space="preserve">त ग </t>
    </r>
    <r>
      <rPr>
        <sz val="11"/>
        <color rgb="FF008000"/>
        <rFont val="Calibri"/>
        <family val="2"/>
        <scheme val="minor"/>
      </rPr>
      <t xml:space="preserve">य ह ङस स वर गद तगद ल </t>
    </r>
    <r>
      <rPr>
        <strike/>
        <sz val="11"/>
        <color rgb="FFFF0000"/>
        <rFont val="Calibri"/>
        <family val="2"/>
        <scheme val="minor"/>
      </rPr>
      <t xml:space="preserve">एन न </t>
    </r>
    <r>
      <rPr>
        <sz val="11"/>
        <color rgb="FF008000"/>
        <rFont val="Calibri"/>
        <family val="2"/>
        <scheme val="minor"/>
      </rPr>
      <t xml:space="preserve">न स फ लल भ </t>
    </r>
    <r>
      <rPr>
        <b/>
        <sz val="11"/>
        <color rgb="FF800080"/>
        <rFont val="Calibri"/>
        <family val="2"/>
        <scheme val="minor"/>
      </rPr>
      <t xml:space="preserve">स </t>
    </r>
    <r>
      <rPr>
        <sz val="11"/>
        <color rgb="FF008000"/>
        <rFont val="Calibri"/>
        <family val="2"/>
        <scheme val="minor"/>
      </rPr>
      <t xml:space="preserve">एन गद द थ आर ? थ ह रङ भ सम </t>
    </r>
    <r>
      <rPr>
        <b/>
        <sz val="11"/>
        <color rgb="FF800080"/>
        <rFont val="Calibri"/>
        <family val="2"/>
        <scheme val="minor"/>
      </rPr>
      <t xml:space="preserve">झन ल ह न न ढ क ब स लम </t>
    </r>
    <r>
      <rPr>
        <sz val="11"/>
        <color rgb="FF008000"/>
        <rFont val="Calibri"/>
        <family val="2"/>
        <scheme val="minor"/>
      </rPr>
      <t xml:space="preserve">च </t>
    </r>
    <r>
      <rPr>
        <b/>
        <sz val="11"/>
        <color rgb="FF800080"/>
        <rFont val="Calibri"/>
        <family val="2"/>
        <scheme val="minor"/>
      </rPr>
      <t xml:space="preserve">जम ब ल ङर तब च </t>
    </r>
    <r>
      <rPr>
        <sz val="11"/>
        <color rgb="FF008000"/>
        <rFont val="Calibri"/>
        <family val="2"/>
        <scheme val="minor"/>
      </rPr>
      <t xml:space="preserve">त मगद </t>
    </r>
    <r>
      <rPr>
        <i/>
        <sz val="11"/>
        <color rgb="FF0000FF"/>
        <rFont val="Calibri"/>
        <family val="2"/>
        <scheme val="minor"/>
      </rPr>
      <t xml:space="preserve">ल </t>
    </r>
    <r>
      <rPr>
        <sz val="11"/>
        <color rgb="FF008000"/>
        <rFont val="Calibri"/>
        <family val="2"/>
        <scheme val="minor"/>
      </rPr>
      <t xml:space="preserve">न स फ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</si>
  <si>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थ तब स लम सदन लत ब </t>
    </r>
    <r>
      <rPr>
        <sz val="11"/>
        <color rgb="FF008000"/>
        <rFont val="Calibri"/>
        <family val="2"/>
        <scheme val="minor"/>
      </rPr>
      <t xml:space="preserve">च </t>
    </r>
    <r>
      <rPr>
        <b/>
        <sz val="11"/>
        <color rgb="FF800080"/>
        <rFont val="Calibri"/>
        <family val="2"/>
        <scheme val="minor"/>
      </rPr>
      <t xml:space="preserve">त मल न स फ लब गद च एन गद स न लत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मण डल </t>
    </r>
    <r>
      <rPr>
        <i/>
        <sz val="11"/>
        <color rgb="FF0000FF"/>
        <rFont val="Calibri"/>
        <family val="2"/>
        <scheme val="minor"/>
      </rPr>
      <t xml:space="preserve">ल म ह गद </t>
    </r>
    <r>
      <rPr>
        <sz val="11"/>
        <color rgb="FF008000"/>
        <rFont val="Calibri"/>
        <family val="2"/>
        <scheme val="minor"/>
      </rPr>
      <t xml:space="preserve">स म न आलब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म </t>
    </r>
    <r>
      <rPr>
        <sz val="11"/>
        <color rgb="FF008000"/>
        <rFont val="Calibri"/>
        <family val="2"/>
        <scheme val="minor"/>
      </rPr>
      <t xml:space="preserve">द </t>
    </r>
    <r>
      <rPr>
        <b/>
        <sz val="11"/>
        <color rgb="FF800080"/>
        <rFont val="Calibri"/>
        <family val="2"/>
        <scheme val="minor"/>
      </rPr>
      <t xml:space="preserve">द </t>
    </r>
    <r>
      <rPr>
        <sz val="11"/>
        <color rgb="FF008000"/>
        <rFont val="Calibri"/>
        <family val="2"/>
        <scheme val="minor"/>
      </rPr>
      <t xml:space="preserve">गद </t>
    </r>
    <r>
      <rPr>
        <b/>
        <sz val="11"/>
        <color rgb="FF800080"/>
        <rFont val="Calibri"/>
        <family val="2"/>
        <scheme val="minor"/>
      </rPr>
      <t xml:space="preserve">द त </t>
    </r>
    <r>
      <rPr>
        <sz val="11"/>
        <color rgb="FF008000"/>
        <rFont val="Calibri"/>
        <family val="2"/>
        <scheme val="minor"/>
      </rPr>
      <t xml:space="preserve">ग </t>
    </r>
    <r>
      <rPr>
        <b/>
        <sz val="11"/>
        <color rgb="FF800080"/>
        <rFont val="Calibri"/>
        <family val="2"/>
        <scheme val="minor"/>
      </rPr>
      <t xml:space="preserve">द च </t>
    </r>
    <r>
      <rPr>
        <sz val="11"/>
        <color rgb="FF008000"/>
        <rFont val="Calibri"/>
        <family val="2"/>
        <scheme val="minor"/>
      </rPr>
      <t xml:space="preserve">र न स </t>
    </r>
    <r>
      <rPr>
        <strike/>
        <sz val="11"/>
        <color rgb="FFFF0000"/>
        <rFont val="Calibri"/>
        <family val="2"/>
        <scheme val="minor"/>
      </rPr>
      <t xml:space="preserve">न स </t>
    </r>
    <r>
      <rPr>
        <sz val="11"/>
        <color rgb="FF008000"/>
        <rFont val="Calibri"/>
        <family val="2"/>
        <scheme val="minor"/>
      </rPr>
      <t xml:space="preserve">फ </t>
    </r>
    <r>
      <rPr>
        <b/>
        <sz val="11"/>
        <color rgb="FF800080"/>
        <rFont val="Calibri"/>
        <family val="2"/>
        <scheme val="minor"/>
      </rPr>
      <t xml:space="preserve">लब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</si>
  <si>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द </t>
    </r>
    <r>
      <rPr>
        <i/>
        <sz val="11"/>
        <color rgb="FF0000FF"/>
        <rFont val="Calibri"/>
        <family val="2"/>
        <scheme val="minor"/>
      </rPr>
      <t xml:space="preserve">प न लब ल ल ग र ङ इ च त </t>
    </r>
    <r>
      <rPr>
        <sz val="11"/>
        <color rgb="FF008000"/>
        <rFont val="Calibri"/>
        <family val="2"/>
        <scheme val="minor"/>
      </rPr>
      <t xml:space="preserve">म 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खत ब । त ग </t>
    </r>
    <r>
      <rPr>
        <sz val="11"/>
        <color rgb="FF008000"/>
        <rFont val="Calibri"/>
        <family val="2"/>
        <scheme val="minor"/>
      </rPr>
      <t xml:space="preserve">ह </t>
    </r>
    <r>
      <rPr>
        <strike/>
        <sz val="11"/>
        <color rgb="FFFF0000"/>
        <rFont val="Calibri"/>
        <family val="2"/>
        <scheme val="minor"/>
      </rPr>
      <t xml:space="preserve">र ङल ज य ज य आल </t>
    </r>
    <r>
      <rPr>
        <sz val="11"/>
        <color rgb="FF008000"/>
        <rFont val="Calibri"/>
        <family val="2"/>
        <scheme val="minor"/>
      </rPr>
      <t xml:space="preserve">न न </t>
    </r>
    <r>
      <rPr>
        <b/>
        <sz val="11"/>
        <color rgb="FF800080"/>
        <rFont val="Calibri"/>
        <family val="2"/>
        <scheme val="minor"/>
      </rPr>
      <t xml:space="preserve">। ख ल </t>
    </r>
    <r>
      <rPr>
        <sz val="11"/>
        <color rgb="FF008000"/>
        <rFont val="Calibri"/>
        <family val="2"/>
        <scheme val="minor"/>
      </rPr>
      <t xml:space="preserve">ब द ध म ब म ह </t>
    </r>
    <r>
      <rPr>
        <b/>
        <sz val="11"/>
        <color rgb="FF800080"/>
        <rFont val="Calibri"/>
        <family val="2"/>
        <scheme val="minor"/>
      </rPr>
      <t xml:space="preserve">आर ? ओच छ </t>
    </r>
    <r>
      <rPr>
        <sz val="11"/>
        <color rgb="FF008000"/>
        <rFont val="Calibri"/>
        <family val="2"/>
        <scheme val="minor"/>
      </rPr>
      <t xml:space="preserve">ख ल </t>
    </r>
    <r>
      <rPr>
        <b/>
        <sz val="11"/>
        <color rgb="FF800080"/>
        <rFont val="Calibri"/>
        <family val="2"/>
        <scheme val="minor"/>
      </rPr>
      <t xml:space="preserve">ज य ज य आल न हङ र त म लस ढ क न लस प न खम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</si>
  <si>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ह रङ ब त </t>
    </r>
    <r>
      <rPr>
        <sz val="11"/>
        <color rgb="FF008000"/>
        <rFont val="Calibri"/>
        <family val="2"/>
        <scheme val="minor"/>
      </rPr>
      <t xml:space="preserve">म </t>
    </r>
    <r>
      <rPr>
        <b/>
        <sz val="11"/>
        <color rgb="FF800080"/>
        <rFont val="Calibri"/>
        <family val="2"/>
        <scheme val="minor"/>
      </rPr>
      <t xml:space="preserve">च न य य ध </t>
    </r>
    <r>
      <rPr>
        <sz val="11"/>
        <color rgb="FF008000"/>
        <rFont val="Calibri"/>
        <family val="2"/>
        <scheme val="minor"/>
      </rPr>
      <t xml:space="preserve">श </t>
    </r>
    <r>
      <rPr>
        <b/>
        <sz val="11"/>
        <color rgb="FF800080"/>
        <rFont val="Calibri"/>
        <family val="2"/>
        <scheme val="minor"/>
      </rPr>
      <t xml:space="preserve">म ब ग ल र न य य ध श म ब ग ल र न </t>
    </r>
    <r>
      <rPr>
        <sz val="11"/>
        <color rgb="FF008000"/>
        <rFont val="Calibri"/>
        <family val="2"/>
        <scheme val="minor"/>
      </rPr>
      <t xml:space="preserve">स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य य </t>
    </r>
    <r>
      <rPr>
        <sz val="11"/>
        <color rgb="FF008000"/>
        <rFont val="Calibri"/>
        <family val="2"/>
        <scheme val="minor"/>
      </rPr>
      <t xml:space="preserve">ध </t>
    </r>
    <r>
      <rPr>
        <b/>
        <sz val="11"/>
        <color rgb="FF800080"/>
        <rFont val="Calibri"/>
        <family val="2"/>
        <scheme val="minor"/>
      </rPr>
      <t xml:space="preserve">शद </t>
    </r>
    <r>
      <rPr>
        <sz val="11"/>
        <color rgb="FF008000"/>
        <rFont val="Calibri"/>
        <family val="2"/>
        <scheme val="minor"/>
      </rPr>
      <t xml:space="preserve">व श व स आलब म ह गद ल ङ च छ </t>
    </r>
    <r>
      <rPr>
        <b/>
        <sz val="11"/>
        <color rgb="FF800080"/>
        <rFont val="Calibri"/>
        <family val="2"/>
        <scheme val="minor"/>
      </rPr>
      <t xml:space="preserve">पट ट ब र ध लल </t>
    </r>
    <r>
      <rPr>
        <sz val="11"/>
        <color rgb="FF008000"/>
        <rFont val="Calibri"/>
        <family val="2"/>
        <scheme val="minor"/>
      </rPr>
      <t xml:space="preserve">। </t>
    </r>
  </si>
  <si>
    <r>
      <rPr>
        <b/>
        <sz val="11"/>
        <color rgb="FF800080"/>
        <rFont val="Calibri"/>
        <family val="2"/>
        <scheme val="minor"/>
      </rPr>
      <t xml:space="preserve">त ग द भ सम प रभ द व श व स लब </t>
    </r>
    <r>
      <rPr>
        <sz val="11"/>
        <color rgb="FF008000"/>
        <rFont val="Calibri"/>
        <family val="2"/>
        <scheme val="minor"/>
      </rPr>
      <t xml:space="preserve">गद ह र ङ ह र ङ न हङर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कस म ग कल ब र ध लस म द द लब स लम एन गद भ र स ज न ब म ल । बर म द द आलन जस त न तस एन गद स न स च </t>
    </r>
    <r>
      <rPr>
        <sz val="11"/>
        <color rgb="FF008000"/>
        <rFont val="Calibri"/>
        <family val="2"/>
        <scheme val="minor"/>
      </rPr>
      <t xml:space="preserve">त म </t>
    </r>
    <r>
      <rPr>
        <i/>
        <sz val="11"/>
        <color rgb="FF0000FF"/>
        <rFont val="Calibri"/>
        <family val="2"/>
        <scheme val="minor"/>
      </rPr>
      <t xml:space="preserve">आढ क </t>
    </r>
    <r>
      <rPr>
        <sz val="11"/>
        <color rgb="FF008000"/>
        <rFont val="Calibri"/>
        <family val="2"/>
        <scheme val="minor"/>
      </rPr>
      <t xml:space="preserve">ब </t>
    </r>
    <r>
      <rPr>
        <b/>
        <sz val="11"/>
        <color rgb="FF800080"/>
        <rFont val="Calibri"/>
        <family val="2"/>
        <scheme val="minor"/>
      </rPr>
      <t xml:space="preserve">ह न न , च द ह र ङन स त ग द अन य य आलब ? त ग द ह र ङस ह र ङद न </t>
    </r>
    <r>
      <rPr>
        <sz val="11"/>
        <color rgb="FF008000"/>
        <rFont val="Calibri"/>
        <family val="2"/>
        <scheme val="minor"/>
      </rPr>
      <t xml:space="preserve">ठगब </t>
    </r>
    <r>
      <rPr>
        <b/>
        <sz val="11"/>
        <color rgb="FF800080"/>
        <rFont val="Calibri"/>
        <family val="2"/>
        <scheme val="minor"/>
      </rPr>
      <t xml:space="preserve">थ लउ ? </t>
    </r>
  </si>
  <si>
    <r>
      <rPr>
        <sz val="11"/>
        <color rgb="FF008000"/>
        <rFont val="Calibri"/>
        <family val="2"/>
        <scheme val="minor"/>
      </rPr>
      <t xml:space="preserve">तर </t>
    </r>
    <r>
      <rPr>
        <i/>
        <sz val="11"/>
        <color rgb="FF0000FF"/>
        <rFont val="Calibri"/>
        <family val="2"/>
        <scheme val="minor"/>
      </rPr>
      <t xml:space="preserve">स य ह न द द च </t>
    </r>
    <r>
      <rPr>
        <sz val="11"/>
        <color rgb="FF008000"/>
        <rFont val="Calibri"/>
        <family val="2"/>
        <scheme val="minor"/>
      </rPr>
      <t xml:space="preserve">एन गद स </t>
    </r>
    <r>
      <rPr>
        <strike/>
        <sz val="11"/>
        <color rgb="FFFF0000"/>
        <rFont val="Calibri"/>
        <family val="2"/>
        <scheme val="minor"/>
      </rPr>
      <t xml:space="preserve">म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अन य य लस ठगब लब म ल , ओच छ थ न गद च एन गद ल न </t>
    </r>
    <r>
      <rPr>
        <sz val="11"/>
        <color rgb="FF008000"/>
        <rFont val="Calibri"/>
        <family val="2"/>
        <scheme val="minor"/>
      </rPr>
      <t xml:space="preserve">ज य ज य आल </t>
    </r>
    <r>
      <rPr>
        <i/>
        <sz val="11"/>
        <color rgb="FF0000FF"/>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आङ गद द एन न द ख प न स ठगब लब म ल </t>
    </r>
    <r>
      <rPr>
        <sz val="11"/>
        <color rgb="FF008000"/>
        <rFont val="Calibri"/>
        <family val="2"/>
        <scheme val="minor"/>
      </rPr>
      <t xml:space="preserve">। </t>
    </r>
  </si>
  <si>
    <r>
      <rPr>
        <b/>
        <sz val="11"/>
        <color rgb="FF800080"/>
        <rFont val="Calibri"/>
        <family val="2"/>
        <scheme val="minor"/>
      </rPr>
      <t xml:space="preserve">परम श वरस क ल ब त </t>
    </r>
    <r>
      <rPr>
        <sz val="11"/>
        <color rgb="FF008000"/>
        <rFont val="Calibri"/>
        <family val="2"/>
        <scheme val="minor"/>
      </rPr>
      <t xml:space="preserve">म </t>
    </r>
    <r>
      <rPr>
        <b/>
        <sz val="11"/>
        <color rgb="FF800080"/>
        <rFont val="Calibri"/>
        <family val="2"/>
        <scheme val="minor"/>
      </rPr>
      <t xml:space="preserve">आङ य न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परम श वरल य ह ल स </t>
    </r>
    <r>
      <rPr>
        <i/>
        <sz val="11"/>
        <color rgb="FF0000FF"/>
        <rFont val="Calibri"/>
        <family val="2"/>
        <scheme val="minor"/>
      </rPr>
      <t xml:space="preserve">ल अध क </t>
    </r>
    <r>
      <rPr>
        <sz val="11"/>
        <color rgb="FF008000"/>
        <rFont val="Calibri"/>
        <family val="2"/>
        <scheme val="minor"/>
      </rPr>
      <t xml:space="preserve">र </t>
    </r>
    <r>
      <rPr>
        <strike/>
        <sz val="11"/>
        <color rgb="FFFF0000"/>
        <rFont val="Calibri"/>
        <family val="2"/>
        <scheme val="minor"/>
      </rPr>
      <t xml:space="preserve">न म य ङ ब हक </t>
    </r>
    <r>
      <rPr>
        <sz val="11"/>
        <color rgb="FF008000"/>
        <rFont val="Calibri"/>
        <family val="2"/>
        <scheme val="minor"/>
      </rPr>
      <t xml:space="preserve">आय ङ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आर ? एन गद स </t>
    </r>
    <r>
      <rPr>
        <i/>
        <sz val="11"/>
        <color rgb="FF0000FF"/>
        <rFont val="Calibri"/>
        <family val="2"/>
        <scheme val="minor"/>
      </rPr>
      <t xml:space="preserve">ल स ल त म व श व स थ लउ ,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ङद न </t>
    </r>
    <r>
      <rPr>
        <b/>
        <sz val="11"/>
        <color rgb="FF800080"/>
        <rFont val="Calibri"/>
        <family val="2"/>
        <scheme val="minor"/>
      </rPr>
      <t xml:space="preserve">छ य म </t>
    </r>
    <r>
      <rPr>
        <sz val="11"/>
        <color rgb="FF008000"/>
        <rFont val="Calibri"/>
        <family val="2"/>
        <scheme val="minor"/>
      </rPr>
      <t xml:space="preserve">ब र ल स भ रब म ह गद , म र त द त न ब गद , </t>
    </r>
    <r>
      <rPr>
        <i/>
        <sz val="11"/>
        <color rgb="FF0000FF"/>
        <rFont val="Calibri"/>
        <family val="2"/>
        <scheme val="minor"/>
      </rPr>
      <t xml:space="preserve">ब र ल </t>
    </r>
    <r>
      <rPr>
        <sz val="11"/>
        <color rgb="FF008000"/>
        <rFont val="Calibri"/>
        <family val="2"/>
        <scheme val="minor"/>
      </rPr>
      <t xml:space="preserve">स </t>
    </r>
    <r>
      <rPr>
        <b/>
        <sz val="11"/>
        <color rgb="FF800080"/>
        <rFont val="Calibri"/>
        <family val="2"/>
        <scheme val="minor"/>
      </rPr>
      <t xml:space="preserve">भ रब म </t>
    </r>
    <r>
      <rPr>
        <sz val="11"/>
        <color rgb="FF008000"/>
        <rFont val="Calibri"/>
        <family val="2"/>
        <scheme val="minor"/>
      </rPr>
      <t xml:space="preserve">ह </t>
    </r>
    <r>
      <rPr>
        <b/>
        <sz val="11"/>
        <color rgb="FF800080"/>
        <rFont val="Calibri"/>
        <family val="2"/>
        <scheme val="minor"/>
      </rPr>
      <t xml:space="preserve">गद , म ह गद </t>
    </r>
    <r>
      <rPr>
        <sz val="11"/>
        <color rgb="FF008000"/>
        <rFont val="Calibri"/>
        <family val="2"/>
        <scheme val="minor"/>
      </rPr>
      <t xml:space="preserve">द </t>
    </r>
    <r>
      <rPr>
        <strike/>
        <sz val="11"/>
        <color rgb="FFFF0000"/>
        <rFont val="Calibri"/>
        <family val="2"/>
        <scheme val="minor"/>
      </rPr>
      <t xml:space="preserve">ल म र ङद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ब श य म र ङम ह </t>
    </r>
    <r>
      <rPr>
        <sz val="11"/>
        <color rgb="FF008000"/>
        <rFont val="Calibri"/>
        <family val="2"/>
        <scheme val="minor"/>
      </rPr>
      <t xml:space="preserve">म ह </t>
    </r>
    <r>
      <rPr>
        <strike/>
        <sz val="11"/>
        <color rgb="FFFF0000"/>
        <rFont val="Calibri"/>
        <family val="2"/>
        <scheme val="minor"/>
      </rPr>
      <t xml:space="preserve">रङ ब ब र ल स भ रब ह र म क ल </t>
    </r>
    <r>
      <rPr>
        <sz val="11"/>
        <color rgb="FF008000"/>
        <rFont val="Calibri"/>
        <family val="2"/>
        <scheme val="minor"/>
      </rPr>
      <t xml:space="preserve">गद </t>
    </r>
    <r>
      <rPr>
        <strike/>
        <sz val="11"/>
        <color rgb="FFFF0000"/>
        <rFont val="Calibri"/>
        <family val="2"/>
        <scheme val="minor"/>
      </rPr>
      <t xml:space="preserve">ओच छ म र ङक ल म र ङक ल </t>
    </r>
    <r>
      <rPr>
        <sz val="11"/>
        <color rgb="FF008000"/>
        <rFont val="Calibri"/>
        <family val="2"/>
        <scheme val="minor"/>
      </rPr>
      <t xml:space="preserve">द न छ य म </t>
    </r>
    <r>
      <rPr>
        <i/>
        <sz val="11"/>
        <color rgb="FF0000FF"/>
        <rFont val="Calibri"/>
        <family val="2"/>
        <scheme val="minor"/>
      </rPr>
      <t xml:space="preserve">ढ क स च ब म </t>
    </r>
    <r>
      <rPr>
        <sz val="11"/>
        <color rgb="FF008000"/>
        <rFont val="Calibri"/>
        <family val="2"/>
        <scheme val="minor"/>
      </rPr>
      <t xml:space="preserve">ह </t>
    </r>
    <r>
      <rPr>
        <strike/>
        <sz val="11"/>
        <color rgb="FFFF0000"/>
        <rFont val="Calibri"/>
        <family val="2"/>
        <scheme val="minor"/>
      </rPr>
      <t xml:space="preserve">र म क ल ह र म क ल द न छ य मन न ब र ल स भ रब </t>
    </r>
    <r>
      <rPr>
        <sz val="11"/>
        <color rgb="FF008000"/>
        <rFont val="Calibri"/>
        <family val="2"/>
        <scheme val="minor"/>
      </rPr>
      <t xml:space="preserve">गद , </t>
    </r>
  </si>
  <si>
    <r>
      <rPr>
        <b/>
        <sz val="11"/>
        <color rgb="FF800080"/>
        <rFont val="Calibri"/>
        <family val="2"/>
        <scheme val="minor"/>
      </rPr>
      <t xml:space="preserve">तर ङ इ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भ र ब त </t>
    </r>
    <r>
      <rPr>
        <b/>
        <sz val="11"/>
        <color rgb="FF800080"/>
        <rFont val="Calibri"/>
        <family val="2"/>
        <scheme val="minor"/>
      </rPr>
      <t xml:space="preserve">मल </t>
    </r>
    <r>
      <rPr>
        <sz val="11"/>
        <color rgb="FF008000"/>
        <rFont val="Calibri"/>
        <family val="2"/>
        <scheme val="minor"/>
      </rPr>
      <t xml:space="preserve">ब र र </t>
    </r>
    <r>
      <rPr>
        <strike/>
        <sz val="11"/>
        <color rgb="FFFF0000"/>
        <rFont val="Calibri"/>
        <family val="2"/>
        <scheme val="minor"/>
      </rPr>
      <t xml:space="preserve">ङ इ </t>
    </r>
    <r>
      <rPr>
        <sz val="11"/>
        <color rgb="FF008000"/>
        <rFont val="Calibri"/>
        <family val="2"/>
        <scheme val="minor"/>
      </rPr>
      <t xml:space="preserve">प ङ </t>
    </r>
    <r>
      <rPr>
        <b/>
        <sz val="11"/>
        <color rgb="FF800080"/>
        <rFont val="Calibri"/>
        <family val="2"/>
        <scheme val="minor"/>
      </rPr>
      <t xml:space="preserve">ब त मल ब र र प ङ म , </t>
    </r>
    <r>
      <rPr>
        <sz val="11"/>
        <color rgb="FF008000"/>
        <rFont val="Calibri"/>
        <family val="2"/>
        <scheme val="minor"/>
      </rPr>
      <t xml:space="preserve">म ह </t>
    </r>
    <r>
      <rPr>
        <b/>
        <sz val="11"/>
        <color rgb="FF800080"/>
        <rFont val="Calibri"/>
        <family val="2"/>
        <scheme val="minor"/>
      </rPr>
      <t xml:space="preserve">गद ल ल ग र म र ङम ह म द थ र </t>
    </r>
    <r>
      <rPr>
        <sz val="11"/>
        <color rgb="FF008000"/>
        <rFont val="Calibri"/>
        <family val="2"/>
        <scheme val="minor"/>
      </rPr>
      <t xml:space="preserve">ब </t>
    </r>
    <r>
      <rPr>
        <b/>
        <sz val="11"/>
        <color rgb="FF800080"/>
        <rFont val="Calibri"/>
        <family val="2"/>
        <scheme val="minor"/>
      </rPr>
      <t xml:space="preserve">र आतब च </t>
    </r>
    <r>
      <rPr>
        <sz val="11"/>
        <color rgb="FF008000"/>
        <rFont val="Calibri"/>
        <family val="2"/>
        <scheme val="minor"/>
      </rPr>
      <t xml:space="preserve">ज यब ह न न । </t>
    </r>
  </si>
  <si>
    <r>
      <rPr>
        <i/>
        <sz val="11"/>
        <color rgb="FF0000FF"/>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ह न स ङ इ </t>
    </r>
    <r>
      <rPr>
        <sz val="11"/>
        <color rgb="FF008000"/>
        <rFont val="Calibri"/>
        <family val="2"/>
        <scheme val="minor"/>
      </rPr>
      <t xml:space="preserve">ब य ह लब म ह गद द </t>
    </r>
    <r>
      <rPr>
        <strike/>
        <sz val="11"/>
        <color rgb="FFFF0000"/>
        <rFont val="Calibri"/>
        <family val="2"/>
        <scheme val="minor"/>
      </rPr>
      <t xml:space="preserve">प ङ ल , म र ङस ह र म ब द थ ख ल ग । </t>
    </r>
    <r>
      <rPr>
        <sz val="11"/>
        <color rgb="FF008000"/>
        <rFont val="Calibri"/>
        <family val="2"/>
        <scheme val="minor"/>
      </rPr>
      <t xml:space="preserve">च ङ इ क ल ब </t>
    </r>
    <r>
      <rPr>
        <b/>
        <sz val="11"/>
        <color rgb="FF800080"/>
        <rFont val="Calibri"/>
        <family val="2"/>
        <scheme val="minor"/>
      </rPr>
      <t xml:space="preserve">अन छ र </t>
    </r>
    <r>
      <rPr>
        <sz val="11"/>
        <color rgb="FF008000"/>
        <rFont val="Calibri"/>
        <family val="2"/>
        <scheme val="minor"/>
      </rPr>
      <t xml:space="preserve">आह न , तर प रभ स क ल ब </t>
    </r>
    <r>
      <rPr>
        <b/>
        <sz val="11"/>
        <color rgb="FF800080"/>
        <rFont val="Calibri"/>
        <family val="2"/>
        <scheme val="minor"/>
      </rPr>
      <t xml:space="preserve">अन छ र </t>
    </r>
    <r>
      <rPr>
        <sz val="11"/>
        <color rgb="FF008000"/>
        <rFont val="Calibri"/>
        <family val="2"/>
        <scheme val="minor"/>
      </rPr>
      <t xml:space="preserve">ह न न । </t>
    </r>
  </si>
  <si>
    <r>
      <rPr>
        <sz val="11"/>
        <color rgb="FF008000"/>
        <rFont val="Calibri"/>
        <family val="2"/>
        <scheme val="minor"/>
      </rPr>
      <t xml:space="preserve">तर </t>
    </r>
    <r>
      <rPr>
        <strike/>
        <sz val="11"/>
        <color rgb="FFFF0000"/>
        <rFont val="Calibri"/>
        <family val="2"/>
        <scheme val="minor"/>
      </rPr>
      <t xml:space="preserve">फ स च स न न स य ह न द द न छ य म ब य ह </t>
    </r>
    <r>
      <rPr>
        <sz val="11"/>
        <color rgb="FF008000"/>
        <rFont val="Calibri"/>
        <family val="2"/>
        <scheme val="minor"/>
      </rPr>
      <t xml:space="preserve">थ </t>
    </r>
    <r>
      <rPr>
        <strike/>
        <sz val="11"/>
        <color rgb="FFFF0000"/>
        <rFont val="Calibri"/>
        <family val="2"/>
        <scheme val="minor"/>
      </rPr>
      <t xml:space="preserve">लउ । स य ह न द द न छ य म ब य ह लब भन द म बर द </t>
    </r>
    <r>
      <rPr>
        <sz val="11"/>
        <color rgb="FF008000"/>
        <rFont val="Calibri"/>
        <family val="2"/>
        <scheme val="minor"/>
      </rPr>
      <t xml:space="preserve">स ह र ङल ह र म ब द न छ य </t>
    </r>
    <r>
      <rPr>
        <b/>
        <sz val="11"/>
        <color rgb="FF800080"/>
        <rFont val="Calibri"/>
        <family val="2"/>
        <scheme val="minor"/>
      </rPr>
      <t xml:space="preserve">म फ ज भ सम ब य ह आलन भ सम ब य ह आलत ध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ह र म 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ढ क </t>
    </r>
    <r>
      <rPr>
        <sz val="11"/>
        <color rgb="FF008000"/>
        <rFont val="Calibri"/>
        <family val="2"/>
        <scheme val="minor"/>
      </rPr>
      <t xml:space="preserve">न </t>
    </r>
    <r>
      <rPr>
        <b/>
        <sz val="11"/>
        <color rgb="FF800080"/>
        <rFont val="Calibri"/>
        <family val="2"/>
        <scheme val="minor"/>
      </rPr>
      <t xml:space="preserve">लत </t>
    </r>
    <r>
      <rPr>
        <sz val="11"/>
        <color rgb="FF008000"/>
        <rFont val="Calibri"/>
        <family val="2"/>
        <scheme val="minor"/>
      </rPr>
      <t xml:space="preserve">ल </t>
    </r>
    <r>
      <rPr>
        <strike/>
        <sz val="11"/>
        <color rgb="FFFF0000"/>
        <rFont val="Calibri"/>
        <family val="2"/>
        <scheme val="minor"/>
      </rPr>
      <t xml:space="preserve">ब र आत </t>
    </r>
    <r>
      <rPr>
        <sz val="11"/>
        <color rgb="FF008000"/>
        <rFont val="Calibri"/>
        <family val="2"/>
        <scheme val="minor"/>
      </rPr>
      <t xml:space="preserve">। </t>
    </r>
  </si>
  <si>
    <r>
      <rPr>
        <sz val="11"/>
        <color rgb="FF008000"/>
        <rFont val="Calibri"/>
        <family val="2"/>
        <scheme val="minor"/>
      </rPr>
      <t xml:space="preserve">तर स य ह न द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ङ इ </t>
    </r>
    <r>
      <rPr>
        <strike/>
        <sz val="11"/>
        <color rgb="FFFF0000"/>
        <rFont val="Calibri"/>
        <family val="2"/>
        <scheme val="minor"/>
      </rPr>
      <t xml:space="preserve">च ह रङ भ स </t>
    </r>
    <r>
      <rPr>
        <sz val="11"/>
        <color rgb="FF008000"/>
        <rFont val="Calibri"/>
        <family val="2"/>
        <scheme val="minor"/>
      </rPr>
      <t xml:space="preserve">प ङ </t>
    </r>
    <r>
      <rPr>
        <b/>
        <sz val="11"/>
        <color rgb="FF800080"/>
        <rFont val="Calibri"/>
        <family val="2"/>
        <scheme val="minor"/>
      </rPr>
      <t xml:space="preserve">ब </t>
    </r>
    <r>
      <rPr>
        <sz val="11"/>
        <color rgb="FF008000"/>
        <rFont val="Calibri"/>
        <family val="2"/>
        <scheme val="minor"/>
      </rPr>
      <t xml:space="preserve">च त म </t>
    </r>
    <r>
      <rPr>
        <i/>
        <sz val="11"/>
        <color rgb="FF0000FF"/>
        <rFont val="Calibri"/>
        <family val="2"/>
        <scheme val="minor"/>
      </rPr>
      <t xml:space="preserve">ङ इ प ङ ब आह न , तर </t>
    </r>
    <r>
      <rPr>
        <sz val="11"/>
        <color rgb="FF008000"/>
        <rFont val="Calibri"/>
        <family val="2"/>
        <scheme val="minor"/>
      </rPr>
      <t xml:space="preserve">प रभ स </t>
    </r>
    <r>
      <rPr>
        <strike/>
        <sz val="11"/>
        <color rgb="FFFF0000"/>
        <rFont val="Calibri"/>
        <family val="2"/>
        <scheme val="minor"/>
      </rPr>
      <t xml:space="preserve">स ङ ब त म आह न । तर ङ इन </t>
    </r>
    <r>
      <rPr>
        <sz val="11"/>
        <color rgb="FF008000"/>
        <rFont val="Calibri"/>
        <family val="2"/>
        <scheme val="minor"/>
      </rPr>
      <t xml:space="preserve">न प ङ ब </t>
    </r>
    <r>
      <rPr>
        <b/>
        <sz val="11"/>
        <color rgb="FF800080"/>
        <rFont val="Calibri"/>
        <family val="2"/>
        <scheme val="minor"/>
      </rPr>
      <t xml:space="preserve">म ल , ज </t>
    </r>
    <r>
      <rPr>
        <sz val="11"/>
        <color rgb="FF008000"/>
        <rFont val="Calibri"/>
        <family val="2"/>
        <scheme val="minor"/>
      </rPr>
      <t xml:space="preserve">न </t>
    </r>
    <r>
      <rPr>
        <strike/>
        <sz val="11"/>
        <color rgb="FFFF0000"/>
        <rFont val="Calibri"/>
        <family val="2"/>
        <scheme val="minor"/>
      </rPr>
      <t xml:space="preserve">न । च द प रभ द व श व स लब ख ल </t>
    </r>
    <r>
      <rPr>
        <sz val="11"/>
        <color rgb="FF008000"/>
        <rFont val="Calibri"/>
        <family val="2"/>
        <scheme val="minor"/>
      </rPr>
      <t xml:space="preserve">ज य ज य आल </t>
    </r>
    <r>
      <rPr>
        <b/>
        <sz val="11"/>
        <color rgb="FF800080"/>
        <rFont val="Calibri"/>
        <family val="2"/>
        <scheme val="minor"/>
      </rPr>
      <t xml:space="preserve">द न छ य म </t>
    </r>
    <r>
      <rPr>
        <sz val="11"/>
        <color rgb="FF008000"/>
        <rFont val="Calibri"/>
        <family val="2"/>
        <scheme val="minor"/>
      </rPr>
      <t xml:space="preserve">म र ङस </t>
    </r>
    <r>
      <rPr>
        <strike/>
        <sz val="11"/>
        <color rgb="FFFF0000"/>
        <rFont val="Calibri"/>
        <family val="2"/>
        <scheme val="minor"/>
      </rPr>
      <t xml:space="preserve">ख र ष टद </t>
    </r>
    <r>
      <rPr>
        <sz val="11"/>
        <color rgb="FF008000"/>
        <rFont val="Calibri"/>
        <family val="2"/>
        <scheme val="minor"/>
      </rPr>
      <t xml:space="preserve">व श व स </t>
    </r>
    <r>
      <rPr>
        <b/>
        <sz val="11"/>
        <color rgb="FF800080"/>
        <rFont val="Calibri"/>
        <family val="2"/>
        <scheme val="minor"/>
      </rPr>
      <t xml:space="preserve">आल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थ </t>
    </r>
    <r>
      <rPr>
        <sz val="11"/>
        <color rgb="FF008000"/>
        <rFont val="Calibri"/>
        <family val="2"/>
        <scheme val="minor"/>
      </rPr>
      <t xml:space="preserve">द न छ य म च ब </t>
    </r>
    <r>
      <rPr>
        <i/>
        <sz val="11"/>
        <color rgb="FF0000FF"/>
        <rFont val="Calibri"/>
        <family val="2"/>
        <scheme val="minor"/>
      </rPr>
      <t xml:space="preserve">र </t>
    </r>
    <r>
      <rPr>
        <sz val="11"/>
        <color rgb="FF008000"/>
        <rFont val="Calibri"/>
        <family val="2"/>
        <scheme val="minor"/>
      </rPr>
      <t xml:space="preserve">स म </t>
    </r>
    <r>
      <rPr>
        <b/>
        <sz val="11"/>
        <color rgb="FF800080"/>
        <rFont val="Calibri"/>
        <family val="2"/>
        <scheme val="minor"/>
      </rPr>
      <t xml:space="preserve">म ल , </t>
    </r>
    <r>
      <rPr>
        <sz val="11"/>
        <color rgb="FF008000"/>
        <rFont val="Calibri"/>
        <family val="2"/>
        <scheme val="minor"/>
      </rPr>
      <t xml:space="preserve">थ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म र ङद </t>
    </r>
    <r>
      <rPr>
        <i/>
        <sz val="11"/>
        <color rgb="FF0000FF"/>
        <rFont val="Calibri"/>
        <family val="2"/>
        <scheme val="minor"/>
      </rPr>
      <t xml:space="preserve">न छ य म छ डपत र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</si>
  <si>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 </t>
    </r>
    <r>
      <rPr>
        <i/>
        <sz val="11"/>
        <color rgb="FF0000FF"/>
        <rFont val="Calibri"/>
        <family val="2"/>
        <scheme val="minor"/>
      </rPr>
      <t xml:space="preserve">ल </t>
    </r>
    <r>
      <rPr>
        <sz val="11"/>
        <color rgb="FF008000"/>
        <rFont val="Calibri"/>
        <family val="2"/>
        <scheme val="minor"/>
      </rPr>
      <t xml:space="preserve">ल म र </t>
    </r>
    <r>
      <rPr>
        <b/>
        <sz val="11"/>
        <color rgb="FF800080"/>
        <rFont val="Calibri"/>
        <family val="2"/>
        <scheme val="minor"/>
      </rPr>
      <t xml:space="preserve">ङस व श व स आलब </t>
    </r>
    <r>
      <rPr>
        <sz val="11"/>
        <color rgb="FF008000"/>
        <rFont val="Calibri"/>
        <family val="2"/>
        <scheme val="minor"/>
      </rPr>
      <t xml:space="preserve">ह र म ब </t>
    </r>
    <r>
      <rPr>
        <b/>
        <sz val="11"/>
        <color rgb="FF800080"/>
        <rFont val="Calibri"/>
        <family val="2"/>
        <scheme val="minor"/>
      </rPr>
      <t xml:space="preserve">द न छ य म त ङ ज भ सम थ म </t>
    </r>
    <r>
      <rPr>
        <sz val="11"/>
        <color rgb="FF008000"/>
        <rFont val="Calibri"/>
        <family val="2"/>
        <scheme val="minor"/>
      </rPr>
      <t xml:space="preserve">र </t>
    </r>
    <r>
      <rPr>
        <b/>
        <sz val="11"/>
        <color rgb="FF800080"/>
        <rFont val="Calibri"/>
        <family val="2"/>
        <scheme val="minor"/>
      </rPr>
      <t xml:space="preserve">ङस </t>
    </r>
    <r>
      <rPr>
        <sz val="11"/>
        <color rgb="FF008000"/>
        <rFont val="Calibri"/>
        <family val="2"/>
        <scheme val="minor"/>
      </rPr>
      <t xml:space="preserve">थ </t>
    </r>
    <r>
      <rPr>
        <strike/>
        <sz val="11"/>
        <color rgb="FFFF0000"/>
        <rFont val="Calibri"/>
        <family val="2"/>
        <scheme val="minor"/>
      </rPr>
      <t xml:space="preserve">स ह र ङल </t>
    </r>
    <r>
      <rPr>
        <sz val="11"/>
        <color rgb="FF008000"/>
        <rFont val="Calibri"/>
        <family val="2"/>
        <scheme val="minor"/>
      </rPr>
      <t xml:space="preserve">म र ङद न छ य म </t>
    </r>
    <r>
      <rPr>
        <b/>
        <sz val="11"/>
        <color rgb="FF800080"/>
        <rFont val="Calibri"/>
        <family val="2"/>
        <scheme val="minor"/>
      </rPr>
      <t xml:space="preserve">छ डपत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</si>
  <si>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व श व स आलब ह र म ब द </t>
    </r>
    <r>
      <rPr>
        <sz val="11"/>
        <color rgb="FF008000"/>
        <rFont val="Calibri"/>
        <family val="2"/>
        <scheme val="minor"/>
      </rPr>
      <t xml:space="preserve">ह र म ब स </t>
    </r>
    <r>
      <rPr>
        <b/>
        <sz val="11"/>
        <color rgb="FF800080"/>
        <rFont val="Calibri"/>
        <family val="2"/>
        <scheme val="minor"/>
      </rPr>
      <t xml:space="preserve">ब </t>
    </r>
    <r>
      <rPr>
        <sz val="11"/>
        <color rgb="FF008000"/>
        <rFont val="Calibri"/>
        <family val="2"/>
        <scheme val="minor"/>
      </rPr>
      <t xml:space="preserve">स लम ह </t>
    </r>
    <r>
      <rPr>
        <strike/>
        <sz val="11"/>
        <color rgb="FFFF0000"/>
        <rFont val="Calibri"/>
        <family val="2"/>
        <scheme val="minor"/>
      </rPr>
      <t xml:space="preserve">र म ब परम श वरल म ह द खम ल । ओच छ म र ङस ख र ष टद व श व स आलस न न ह र म ब स व श व स लब स लम म </t>
    </r>
    <r>
      <rPr>
        <sz val="11"/>
        <color rgb="FF008000"/>
        <rFont val="Calibri"/>
        <family val="2"/>
        <scheme val="minor"/>
      </rPr>
      <t xml:space="preserve">र ङ परम श वरल </t>
    </r>
    <r>
      <rPr>
        <i/>
        <sz val="11"/>
        <color rgb="FF0000FF"/>
        <rFont val="Calibri"/>
        <family val="2"/>
        <scheme val="minor"/>
      </rPr>
      <t xml:space="preserve">ल ग र ज यब तल , ओच छ व श व स आलब ह र </t>
    </r>
    <r>
      <rPr>
        <sz val="11"/>
        <color rgb="FF008000"/>
        <rFont val="Calibri"/>
        <family val="2"/>
        <scheme val="minor"/>
      </rPr>
      <t xml:space="preserve">म </t>
    </r>
    <r>
      <rPr>
        <i/>
        <sz val="11"/>
        <color rgb="FF0000FF"/>
        <rFont val="Calibri"/>
        <family val="2"/>
        <scheme val="minor"/>
      </rPr>
      <t xml:space="preserve">ब द </t>
    </r>
    <r>
      <rPr>
        <sz val="11"/>
        <color rgb="FF008000"/>
        <rFont val="Calibri"/>
        <family val="2"/>
        <scheme val="minor"/>
      </rPr>
      <t xml:space="preserve">ह </t>
    </r>
    <r>
      <rPr>
        <i/>
        <sz val="11"/>
        <color rgb="FF0000FF"/>
        <rFont val="Calibri"/>
        <family val="2"/>
        <scheme val="minor"/>
      </rPr>
      <t xml:space="preserve">र म ब </t>
    </r>
    <r>
      <rPr>
        <sz val="11"/>
        <color rgb="FF008000"/>
        <rFont val="Calibri"/>
        <family val="2"/>
        <scheme val="minor"/>
      </rPr>
      <t xml:space="preserve">द </t>
    </r>
    <r>
      <rPr>
        <b/>
        <sz val="11"/>
        <color rgb="FF800080"/>
        <rFont val="Calibri"/>
        <family val="2"/>
        <scheme val="minor"/>
      </rPr>
      <t xml:space="preserve">व श व स आलब म र ङम ह म एन न परम श वरल </t>
    </r>
    <r>
      <rPr>
        <sz val="11"/>
        <color rgb="FF008000"/>
        <rFont val="Calibri"/>
        <family val="2"/>
        <scheme val="minor"/>
      </rPr>
      <t xml:space="preserve">ल </t>
    </r>
    <r>
      <rPr>
        <i/>
        <sz val="11"/>
        <color rgb="FF0000FF"/>
        <rFont val="Calibri"/>
        <family val="2"/>
        <scheme val="minor"/>
      </rPr>
      <t xml:space="preserve">ग र ज यब तल </t>
    </r>
    <r>
      <rPr>
        <sz val="11"/>
        <color rgb="FF008000"/>
        <rFont val="Calibri"/>
        <family val="2"/>
        <scheme val="minor"/>
      </rPr>
      <t xml:space="preserve">। </t>
    </r>
    <r>
      <rPr>
        <b/>
        <sz val="11"/>
        <color rgb="FF800080"/>
        <rFont val="Calibri"/>
        <family val="2"/>
        <scheme val="minor"/>
      </rPr>
      <t xml:space="preserve">आह </t>
    </r>
    <r>
      <rPr>
        <sz val="11"/>
        <color rgb="FF008000"/>
        <rFont val="Calibri"/>
        <family val="2"/>
        <scheme val="minor"/>
      </rPr>
      <t xml:space="preserve">न सम </t>
    </r>
    <r>
      <rPr>
        <b/>
        <sz val="11"/>
        <color rgb="FF800080"/>
        <rFont val="Calibri"/>
        <family val="2"/>
        <scheme val="minor"/>
      </rPr>
      <t xml:space="preserve">एन </t>
    </r>
    <r>
      <rPr>
        <sz val="11"/>
        <color rgb="FF008000"/>
        <rFont val="Calibri"/>
        <family val="2"/>
        <scheme val="minor"/>
      </rPr>
      <t xml:space="preserve">गद ल क ल गद च </t>
    </r>
    <r>
      <rPr>
        <b/>
        <sz val="11"/>
        <color rgb="FF800080"/>
        <rFont val="Calibri"/>
        <family val="2"/>
        <scheme val="minor"/>
      </rPr>
      <t xml:space="preserve">परम श वरल </t>
    </r>
    <r>
      <rPr>
        <sz val="11"/>
        <color rgb="FF008000"/>
        <rFont val="Calibri"/>
        <family val="2"/>
        <scheme val="minor"/>
      </rPr>
      <t xml:space="preserve">ल </t>
    </r>
    <r>
      <rPr>
        <b/>
        <sz val="11"/>
        <color rgb="FF800080"/>
        <rFont val="Calibri"/>
        <family val="2"/>
        <scheme val="minor"/>
      </rPr>
      <t xml:space="preserve">ग र ग आलब आह न भ सम एन गद ल क ल गद च परम श वरल ल ग र ज यब तल </t>
    </r>
    <r>
      <rPr>
        <sz val="11"/>
        <color rgb="FF008000"/>
        <rFont val="Calibri"/>
        <family val="2"/>
        <scheme val="minor"/>
      </rPr>
      <t xml:space="preserve">। तर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क ल गद च </t>
    </r>
    <r>
      <rPr>
        <sz val="11"/>
        <color rgb="FF008000"/>
        <rFont val="Calibri"/>
        <family val="2"/>
        <scheme val="minor"/>
      </rPr>
      <t xml:space="preserve">परम श </t>
    </r>
    <r>
      <rPr>
        <b/>
        <sz val="11"/>
        <color rgb="FF800080"/>
        <rFont val="Calibri"/>
        <family val="2"/>
        <scheme val="minor"/>
      </rPr>
      <t xml:space="preserve">वरल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</si>
  <si>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ख र ष टद </t>
    </r>
    <r>
      <rPr>
        <sz val="11"/>
        <color rgb="FF008000"/>
        <rFont val="Calibri"/>
        <family val="2"/>
        <scheme val="minor"/>
      </rPr>
      <t xml:space="preserve">व श व स आलब </t>
    </r>
    <r>
      <rPr>
        <i/>
        <sz val="11"/>
        <color rgb="FF0000FF"/>
        <rFont val="Calibri"/>
        <family val="2"/>
        <scheme val="minor"/>
      </rPr>
      <t xml:space="preserve">ह र </t>
    </r>
    <r>
      <rPr>
        <sz val="11"/>
        <color rgb="FF008000"/>
        <rFont val="Calibri"/>
        <family val="2"/>
        <scheme val="minor"/>
      </rPr>
      <t xml:space="preserve">म </t>
    </r>
    <r>
      <rPr>
        <i/>
        <sz val="11"/>
        <color rgb="FF0000FF"/>
        <rFont val="Calibri"/>
        <family val="2"/>
        <scheme val="minor"/>
      </rPr>
      <t xml:space="preserve">ब स </t>
    </r>
    <r>
      <rPr>
        <sz val="11"/>
        <color rgb="FF008000"/>
        <rFont val="Calibri"/>
        <family val="2"/>
        <scheme val="minor"/>
      </rPr>
      <t xml:space="preserve">ह </t>
    </r>
    <r>
      <rPr>
        <b/>
        <sz val="11"/>
        <color rgb="FF800080"/>
        <rFont val="Calibri"/>
        <family val="2"/>
        <scheme val="minor"/>
      </rPr>
      <t xml:space="preserve">र ङल ह र म ब </t>
    </r>
    <r>
      <rPr>
        <sz val="11"/>
        <color rgb="FF008000"/>
        <rFont val="Calibri"/>
        <family val="2"/>
        <scheme val="minor"/>
      </rPr>
      <t xml:space="preserve">ख ल ब र </t>
    </r>
    <r>
      <rPr>
        <b/>
        <sz val="11"/>
        <color rgb="FF800080"/>
        <rFont val="Calibri"/>
        <family val="2"/>
        <scheme val="minor"/>
      </rPr>
      <t xml:space="preserve">छ य इज भ सम थ </t>
    </r>
    <r>
      <rPr>
        <sz val="11"/>
        <color rgb="FF008000"/>
        <rFont val="Calibri"/>
        <family val="2"/>
        <scheme val="minor"/>
      </rPr>
      <t xml:space="preserve">ह र म ब </t>
    </r>
    <r>
      <rPr>
        <strike/>
        <sz val="11"/>
        <color rgb="FFFF0000"/>
        <rFont val="Calibri"/>
        <family val="2"/>
        <scheme val="minor"/>
      </rPr>
      <t xml:space="preserve">म स थ न ग कस म ग कल तहर च आत । थ तब स लम थ न न द </t>
    </r>
    <r>
      <rPr>
        <sz val="11"/>
        <color rgb="FF008000"/>
        <rFont val="Calibri"/>
        <family val="2"/>
        <scheme val="minor"/>
      </rPr>
      <t xml:space="preserve">ख ल </t>
    </r>
    <r>
      <rPr>
        <strike/>
        <sz val="11"/>
        <color rgb="FFFF0000"/>
        <rFont val="Calibri"/>
        <family val="2"/>
        <scheme val="minor"/>
      </rPr>
      <t xml:space="preserve">स न कर लस ग ल ग कर थ थ न </t>
    </r>
    <r>
      <rPr>
        <sz val="11"/>
        <color rgb="FF008000"/>
        <rFont val="Calibri"/>
        <family val="2"/>
        <scheme val="minor"/>
      </rPr>
      <t xml:space="preserve">ग । </t>
    </r>
    <r>
      <rPr>
        <strike/>
        <sz val="11"/>
        <color rgb="FFFF0000"/>
        <rFont val="Calibri"/>
        <family val="2"/>
        <scheme val="minor"/>
      </rPr>
      <t xml:space="preserve">थ न न </t>
    </r>
    <r>
      <rPr>
        <sz val="11"/>
        <color rgb="FF008000"/>
        <rFont val="Calibri"/>
        <family val="2"/>
        <scheme val="minor"/>
      </rPr>
      <t xml:space="preserve">च </t>
    </r>
    <r>
      <rPr>
        <b/>
        <sz val="11"/>
        <color rgb="FF800080"/>
        <rFont val="Calibri"/>
        <family val="2"/>
        <scheme val="minor"/>
      </rPr>
      <t xml:space="preserve">द ह र ङल ह र म </t>
    </r>
    <r>
      <rPr>
        <sz val="11"/>
        <color rgb="FF008000"/>
        <rFont val="Calibri"/>
        <family val="2"/>
        <scheme val="minor"/>
      </rPr>
      <t xml:space="preserve">ब न </t>
    </r>
    <r>
      <rPr>
        <b/>
        <sz val="11"/>
        <color rgb="FF800080"/>
        <rFont val="Calibri"/>
        <family val="2"/>
        <scheme val="minor"/>
      </rPr>
      <t xml:space="preserve">ह स लब कब लल ह स बर आढ </t>
    </r>
    <r>
      <rPr>
        <sz val="11"/>
        <color rgb="FF008000"/>
        <rFont val="Calibri"/>
        <family val="2"/>
        <scheme val="minor"/>
      </rPr>
      <t xml:space="preserve">क </t>
    </r>
    <r>
      <rPr>
        <b/>
        <sz val="11"/>
        <color rgb="FF800080"/>
        <rFont val="Calibri"/>
        <family val="2"/>
        <scheme val="minor"/>
      </rPr>
      <t xml:space="preserve">न । </t>
    </r>
    <r>
      <rPr>
        <sz val="11"/>
        <color rgb="FF008000"/>
        <rFont val="Calibri"/>
        <family val="2"/>
        <scheme val="minor"/>
      </rPr>
      <t xml:space="preserve">त ग द भ सम परम श वरस य ह ङद </t>
    </r>
    <r>
      <rPr>
        <b/>
        <sz val="11"/>
        <color rgb="FF800080"/>
        <rFont val="Calibri"/>
        <family val="2"/>
        <scheme val="minor"/>
      </rPr>
      <t xml:space="preserve">स स </t>
    </r>
    <r>
      <rPr>
        <sz val="11"/>
        <color rgb="FF008000"/>
        <rFont val="Calibri"/>
        <family val="2"/>
        <scheme val="minor"/>
      </rPr>
      <t xml:space="preserve">ढ क स च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t>
    </r>
    <r>
      <rPr>
        <sz val="11"/>
        <color rgb="FF008000"/>
        <rFont val="Calibri"/>
        <family val="2"/>
        <scheme val="minor"/>
      </rPr>
      <t xml:space="preserve">ह न न । </t>
    </r>
  </si>
  <si>
    <r>
      <rPr>
        <i/>
        <sz val="11"/>
        <color rgb="FF0000FF"/>
        <rFont val="Calibri"/>
        <family val="2"/>
        <scheme val="minor"/>
      </rPr>
      <t xml:space="preserve">ओच छ ह र म फ ब , </t>
    </r>
    <r>
      <rPr>
        <sz val="11"/>
        <color rgb="FF008000"/>
        <rFont val="Calibri"/>
        <family val="2"/>
        <scheme val="minor"/>
      </rPr>
      <t xml:space="preserve">त ग </t>
    </r>
    <r>
      <rPr>
        <b/>
        <sz val="11"/>
        <color rgb="FF800080"/>
        <rFont val="Calibri"/>
        <family val="2"/>
        <scheme val="minor"/>
      </rPr>
      <t xml:space="preserve">एस </t>
    </r>
    <r>
      <rPr>
        <sz val="11"/>
        <color rgb="FF008000"/>
        <rFont val="Calibri"/>
        <family val="2"/>
        <scheme val="minor"/>
      </rPr>
      <t xml:space="preserve">ह र ङल ह र म ब 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t>
    </r>
    <r>
      <rPr>
        <i/>
        <sz val="11"/>
        <color rgb="FF0000FF"/>
        <rFont val="Calibri"/>
        <family val="2"/>
        <scheme val="minor"/>
      </rPr>
      <t xml:space="preserve">व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ओच छ </t>
    </r>
    <r>
      <rPr>
        <strike/>
        <sz val="11"/>
        <color rgb="FFFF0000"/>
        <rFont val="Calibri"/>
        <family val="2"/>
        <scheme val="minor"/>
      </rPr>
      <t xml:space="preserve">ख र ष टद व श व स लब </t>
    </r>
    <r>
      <rPr>
        <sz val="11"/>
        <color rgb="FF008000"/>
        <rFont val="Calibri"/>
        <family val="2"/>
        <scheme val="minor"/>
      </rPr>
      <t xml:space="preserve">ह र म फ ब </t>
    </r>
    <r>
      <rPr>
        <b/>
        <sz val="11"/>
        <color rgb="FF800080"/>
        <rFont val="Calibri"/>
        <family val="2"/>
        <scheme val="minor"/>
      </rPr>
      <t xml:space="preserve">, त ग ह र ङस </t>
    </r>
    <r>
      <rPr>
        <sz val="11"/>
        <color rgb="FF008000"/>
        <rFont val="Calibri"/>
        <family val="2"/>
        <scheme val="minor"/>
      </rPr>
      <t xml:space="preserve">ह र ङल </t>
    </r>
    <r>
      <rPr>
        <i/>
        <sz val="11"/>
        <color rgb="FF0000FF"/>
        <rFont val="Calibri"/>
        <family val="2"/>
        <scheme val="minor"/>
      </rPr>
      <t xml:space="preserve">ह र </t>
    </r>
    <r>
      <rPr>
        <sz val="11"/>
        <color rgb="FF008000"/>
        <rFont val="Calibri"/>
        <family val="2"/>
        <scheme val="minor"/>
      </rPr>
      <t xml:space="preserve">म </t>
    </r>
    <r>
      <rPr>
        <b/>
        <sz val="11"/>
        <color rgb="FF800080"/>
        <rFont val="Calibri"/>
        <family val="2"/>
        <scheme val="minor"/>
      </rPr>
      <t xml:space="preserve">ब 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t>
    </r>
    <r>
      <rPr>
        <i/>
        <sz val="11"/>
        <color rgb="FF0000FF"/>
        <rFont val="Calibri"/>
        <family val="2"/>
        <scheme val="minor"/>
      </rPr>
      <t xml:space="preserve">व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आय ङ </t>
    </r>
    <r>
      <rPr>
        <sz val="11"/>
        <color rgb="FF008000"/>
        <rFont val="Calibri"/>
        <family val="2"/>
        <scheme val="minor"/>
      </rPr>
      <t xml:space="preserve">? </t>
    </r>
  </si>
  <si>
    <r>
      <rPr>
        <sz val="11"/>
        <color rgb="FF008000"/>
        <rFont val="Calibri"/>
        <family val="2"/>
        <scheme val="minor"/>
      </rPr>
      <t xml:space="preserve">प रभ स </t>
    </r>
    <r>
      <rPr>
        <b/>
        <sz val="11"/>
        <color rgb="FF800080"/>
        <rFont val="Calibri"/>
        <family val="2"/>
        <scheme val="minor"/>
      </rPr>
      <t xml:space="preserve">ह र ङद जस त प </t>
    </r>
    <r>
      <rPr>
        <sz val="11"/>
        <color rgb="FF008000"/>
        <rFont val="Calibri"/>
        <family val="2"/>
        <scheme val="minor"/>
      </rPr>
      <t xml:space="preserve">न </t>
    </r>
    <r>
      <rPr>
        <strike/>
        <sz val="11"/>
        <color rgb="FFFF0000"/>
        <rFont val="Calibri"/>
        <family val="2"/>
        <scheme val="minor"/>
      </rPr>
      <t xml:space="preserve">ख ह रङ लस भ रग भ स म हन </t>
    </r>
    <r>
      <rPr>
        <sz val="11"/>
        <color rgb="FF008000"/>
        <rFont val="Calibri"/>
        <family val="2"/>
        <scheme val="minor"/>
      </rPr>
      <t xml:space="preserve">ब </t>
    </r>
    <r>
      <rPr>
        <strike/>
        <sz val="11"/>
        <color rgb="FFFF0000"/>
        <rFont val="Calibri"/>
        <family val="2"/>
        <scheme val="minor"/>
      </rPr>
      <t xml:space="preserve">म ल थ न न </t>
    </r>
    <r>
      <rPr>
        <sz val="11"/>
        <color rgb="FF008000"/>
        <rFont val="Calibri"/>
        <family val="2"/>
        <scheme val="minor"/>
      </rPr>
      <t xml:space="preserve">अन छ र </t>
    </r>
    <r>
      <rPr>
        <strike/>
        <sz val="11"/>
        <color rgb="FFFF000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ह र ङस ङ </t>
    </r>
    <r>
      <rPr>
        <sz val="11"/>
        <color rgb="FF008000"/>
        <rFont val="Calibri"/>
        <family val="2"/>
        <scheme val="minor"/>
      </rPr>
      <t xml:space="preserve">द ङ </t>
    </r>
    <r>
      <rPr>
        <b/>
        <sz val="11"/>
        <color rgb="FF800080"/>
        <rFont val="Calibri"/>
        <family val="2"/>
        <scheme val="minor"/>
      </rPr>
      <t xml:space="preserve">य इब अन </t>
    </r>
    <r>
      <rPr>
        <sz val="11"/>
        <color rgb="FF008000"/>
        <rFont val="Calibri"/>
        <family val="2"/>
        <scheme val="minor"/>
      </rPr>
      <t xml:space="preserve">छ </t>
    </r>
    <r>
      <rPr>
        <b/>
        <sz val="11"/>
        <color rgb="FF800080"/>
        <rFont val="Calibri"/>
        <family val="2"/>
        <scheme val="minor"/>
      </rPr>
      <t xml:space="preserve">र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ल ङ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प ङ ब च त म </t>
    </r>
    <r>
      <rPr>
        <sz val="11"/>
        <color rgb="FF008000"/>
        <rFont val="Calibri"/>
        <family val="2"/>
        <scheme val="minor"/>
      </rPr>
      <t xml:space="preserve">जम म न मण डल गद ल ल ग र </t>
    </r>
    <r>
      <rPr>
        <i/>
        <sz val="11"/>
        <color rgb="FF0000FF"/>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क ल ब म ल </t>
    </r>
    <r>
      <rPr>
        <sz val="11"/>
        <color rgb="FF008000"/>
        <rFont val="Calibri"/>
        <family val="2"/>
        <scheme val="minor"/>
      </rPr>
      <t xml:space="preserve">। </t>
    </r>
  </si>
  <si>
    <r>
      <rPr>
        <b/>
        <sz val="11"/>
        <color rgb="FF800080"/>
        <rFont val="Calibri"/>
        <family val="2"/>
        <scheme val="minor"/>
      </rPr>
      <t xml:space="preserve">ओच छ खतन लब </t>
    </r>
    <r>
      <rPr>
        <sz val="11"/>
        <color rgb="FF008000"/>
        <rFont val="Calibri"/>
        <family val="2"/>
        <scheme val="minor"/>
      </rPr>
      <t xml:space="preserve">भन द ङ च छ </t>
    </r>
    <r>
      <rPr>
        <b/>
        <sz val="11"/>
        <color rgb="FF800080"/>
        <rFont val="Calibri"/>
        <family val="2"/>
        <scheme val="minor"/>
      </rPr>
      <t xml:space="preserve">परम श वरस ह र ङद ह र ङल </t>
    </r>
    <r>
      <rPr>
        <sz val="11"/>
        <color rgb="FF008000"/>
        <rFont val="Calibri"/>
        <family val="2"/>
        <scheme val="minor"/>
      </rPr>
      <t xml:space="preserve">खतन </t>
    </r>
    <r>
      <rPr>
        <b/>
        <sz val="11"/>
        <color rgb="FF800080"/>
        <rFont val="Calibri"/>
        <family val="2"/>
        <scheme val="minor"/>
      </rPr>
      <t xml:space="preserve">लब </t>
    </r>
    <r>
      <rPr>
        <sz val="11"/>
        <color rgb="FF008000"/>
        <rFont val="Calibri"/>
        <family val="2"/>
        <scheme val="minor"/>
      </rPr>
      <t xml:space="preserve">म ह स </t>
    </r>
    <r>
      <rPr>
        <b/>
        <sz val="11"/>
        <color rgb="FF800080"/>
        <rFont val="Calibri"/>
        <family val="2"/>
        <scheme val="minor"/>
      </rPr>
      <t xml:space="preserve">ह ब ह न न । थ तब </t>
    </r>
    <r>
      <rPr>
        <sz val="11"/>
        <color rgb="FF008000"/>
        <rFont val="Calibri"/>
        <family val="2"/>
        <scheme val="minor"/>
      </rPr>
      <t xml:space="preserve">स </t>
    </r>
    <r>
      <rPr>
        <i/>
        <sz val="11"/>
        <color rgb="FF0000FF"/>
        <rFont val="Calibri"/>
        <family val="2"/>
        <scheme val="minor"/>
      </rPr>
      <t xml:space="preserve">लम खतन आलब म ह स ह र ङल खतन आलब ह रङ ब थ लउ । थ ह रङ लस न परम श वरस ह र ङल </t>
    </r>
    <r>
      <rPr>
        <sz val="11"/>
        <color rgb="FF008000"/>
        <rFont val="Calibri"/>
        <family val="2"/>
        <scheme val="minor"/>
      </rPr>
      <t xml:space="preserve">खतन आलब म ह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खतन आलब </t>
    </r>
    <r>
      <rPr>
        <sz val="11"/>
        <color rgb="FF008000"/>
        <rFont val="Calibri"/>
        <family val="2"/>
        <scheme val="minor"/>
      </rPr>
      <t xml:space="preserve">ह </t>
    </r>
    <r>
      <rPr>
        <strike/>
        <sz val="11"/>
        <color rgb="FFFF0000"/>
        <rFont val="Calibri"/>
        <family val="2"/>
        <scheme val="minor"/>
      </rPr>
      <t xml:space="preserve">इग । ओच छ खतन आलम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t>
    </r>
    <r>
      <rPr>
        <strike/>
        <sz val="11"/>
        <color rgb="FFFF0000"/>
        <rFont val="Calibri"/>
        <family val="2"/>
        <scheme val="minor"/>
      </rPr>
      <t xml:space="preserve">न न थ स खतन </t>
    </r>
    <r>
      <rPr>
        <sz val="11"/>
        <color rgb="FF008000"/>
        <rFont val="Calibri"/>
        <family val="2"/>
        <scheme val="minor"/>
      </rPr>
      <t xml:space="preserve">थ लउ । </t>
    </r>
  </si>
  <si>
    <r>
      <rPr>
        <i/>
        <sz val="11"/>
        <color rgb="FF0000FF"/>
        <rFont val="Calibri"/>
        <family val="2"/>
        <scheme val="minor"/>
      </rPr>
      <t xml:space="preserve">ओच छ खतन आलब द न खतन आलब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तर परम श वरस क ल ब त म ङ य न ब 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भन द म ल </t>
    </r>
    <r>
      <rPr>
        <sz val="11"/>
        <color rgb="FF008000"/>
        <rFont val="Calibri"/>
        <family val="2"/>
        <scheme val="minor"/>
      </rPr>
      <t xml:space="preserve">त म ह न न । </t>
    </r>
  </si>
  <si>
    <r>
      <rPr>
        <sz val="11"/>
        <color rgb="FF008000"/>
        <rFont val="Calibri"/>
        <family val="2"/>
        <scheme val="minor"/>
      </rPr>
      <t xml:space="preserve">तर </t>
    </r>
    <r>
      <rPr>
        <b/>
        <sz val="11"/>
        <color rgb="FF800080"/>
        <rFont val="Calibri"/>
        <family val="2"/>
        <scheme val="minor"/>
      </rPr>
      <t xml:space="preserve">स य </t>
    </r>
    <r>
      <rPr>
        <sz val="11"/>
        <color rgb="FF008000"/>
        <rFont val="Calibri"/>
        <family val="2"/>
        <scheme val="minor"/>
      </rPr>
      <t xml:space="preserve">ह 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t>
    </r>
    <r>
      <rPr>
        <b/>
        <sz val="11"/>
        <color rgb="FF800080"/>
        <rFont val="Calibri"/>
        <family val="2"/>
        <scheme val="minor"/>
      </rPr>
      <t xml:space="preserve">द फसब लब ल ल ग र </t>
    </r>
    <r>
      <rPr>
        <sz val="11"/>
        <color rgb="FF008000"/>
        <rFont val="Calibri"/>
        <family val="2"/>
        <scheme val="minor"/>
      </rPr>
      <t xml:space="preserve">जम म न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ल </t>
    </r>
    <r>
      <rPr>
        <strike/>
        <sz val="11"/>
        <color rgb="FFFF0000"/>
        <rFont val="Calibri"/>
        <family val="2"/>
        <scheme val="minor"/>
      </rPr>
      <t xml:space="preserve">ह र ङ </t>
    </r>
    <r>
      <rPr>
        <sz val="11"/>
        <color rgb="FF008000"/>
        <rFont val="Calibri"/>
        <family val="2"/>
        <scheme val="minor"/>
      </rPr>
      <t xml:space="preserve">ह र ङल न म र ङ </t>
    </r>
    <r>
      <rPr>
        <i/>
        <sz val="11"/>
        <color rgb="FF0000FF"/>
        <rFont val="Calibri"/>
        <family val="2"/>
        <scheme val="minor"/>
      </rPr>
      <t xml:space="preserve">म न न </t>
    </r>
    <r>
      <rPr>
        <sz val="11"/>
        <color rgb="FF008000"/>
        <rFont val="Calibri"/>
        <family val="2"/>
        <scheme val="minor"/>
      </rPr>
      <t xml:space="preserve">तग </t>
    </r>
    <r>
      <rPr>
        <strike/>
        <sz val="11"/>
        <color rgb="FFFF0000"/>
        <rFont val="Calibri"/>
        <family val="2"/>
        <scheme val="minor"/>
      </rPr>
      <t xml:space="preserve">, </t>
    </r>
    <r>
      <rPr>
        <sz val="11"/>
        <color rgb="FF008000"/>
        <rFont val="Calibri"/>
        <family val="2"/>
        <scheme val="minor"/>
      </rPr>
      <t xml:space="preserve">ओच छ जम म न म र ङम ह म ल </t>
    </r>
    <r>
      <rPr>
        <strike/>
        <sz val="11"/>
        <color rgb="FFFF0000"/>
        <rFont val="Calibri"/>
        <family val="2"/>
        <scheme val="minor"/>
      </rPr>
      <t xml:space="preserve">एन न ह र ङ </t>
    </r>
    <r>
      <rPr>
        <sz val="11"/>
        <color rgb="FF008000"/>
        <rFont val="Calibri"/>
        <family val="2"/>
        <scheme val="minor"/>
      </rPr>
      <t xml:space="preserve">ह र ङल न ह र म ब तग । </t>
    </r>
  </si>
  <si>
    <r>
      <rPr>
        <sz val="11"/>
        <color rgb="FF008000"/>
        <rFont val="Calibri"/>
        <family val="2"/>
        <scheme val="minor"/>
      </rPr>
      <t xml:space="preserve">परम श वरस </t>
    </r>
    <r>
      <rPr>
        <b/>
        <sz val="11"/>
        <color rgb="FF800080"/>
        <rFont val="Calibri"/>
        <family val="2"/>
        <scheme val="minor"/>
      </rPr>
      <t xml:space="preserve">ह र ङद प इखब </t>
    </r>
    <r>
      <rPr>
        <sz val="11"/>
        <color rgb="FF008000"/>
        <rFont val="Calibri"/>
        <family val="2"/>
        <scheme val="minor"/>
      </rPr>
      <t xml:space="preserve">ध इर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ज न गत र </t>
    </r>
    <r>
      <rPr>
        <sz val="11"/>
        <color rgb="FF008000"/>
        <rFont val="Calibri"/>
        <family val="2"/>
        <scheme val="minor"/>
      </rPr>
      <t xml:space="preserve">म ब </t>
    </r>
    <r>
      <rPr>
        <i/>
        <sz val="11"/>
        <color rgb="FF0000FF"/>
        <rFont val="Calibri"/>
        <family val="2"/>
        <scheme val="minor"/>
      </rPr>
      <t xml:space="preserve">, </t>
    </r>
    <r>
      <rPr>
        <sz val="11"/>
        <color rgb="FF008000"/>
        <rFont val="Calibri"/>
        <family val="2"/>
        <scheme val="minor"/>
      </rPr>
      <t xml:space="preserve">थ न न </t>
    </r>
    <r>
      <rPr>
        <b/>
        <sz val="11"/>
        <color rgb="FF800080"/>
        <rFont val="Calibri"/>
        <family val="2"/>
        <scheme val="minor"/>
      </rPr>
      <t xml:space="preserve">गत </t>
    </r>
    <r>
      <rPr>
        <sz val="11"/>
        <color rgb="FF008000"/>
        <rFont val="Calibri"/>
        <family val="2"/>
        <scheme val="minor"/>
      </rPr>
      <t xml:space="preserve">र </t>
    </r>
    <r>
      <rPr>
        <strike/>
        <sz val="11"/>
        <color rgb="FFFF000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 थ न न गत र च उ </t>
    </r>
    <r>
      <rPr>
        <sz val="11"/>
        <color rgb="FF008000"/>
        <rFont val="Calibri"/>
        <family val="2"/>
        <scheme val="minor"/>
      </rPr>
      <t xml:space="preserve">। </t>
    </r>
  </si>
  <si>
    <r>
      <rPr>
        <sz val="11"/>
        <color rgb="FF008000"/>
        <rFont val="Calibri"/>
        <family val="2"/>
        <scheme val="minor"/>
      </rPr>
      <t xml:space="preserve">परम श वरस </t>
    </r>
    <r>
      <rPr>
        <b/>
        <sz val="11"/>
        <color rgb="FF800080"/>
        <rFont val="Calibri"/>
        <family val="2"/>
        <scheme val="minor"/>
      </rPr>
      <t xml:space="preserve">एन गद द ङ य इब </t>
    </r>
    <r>
      <rPr>
        <sz val="11"/>
        <color rgb="FF008000"/>
        <rFont val="Calibri"/>
        <family val="2"/>
        <scheme val="minor"/>
      </rPr>
      <t xml:space="preserve">ध इर </t>
    </r>
    <r>
      <rPr>
        <b/>
        <sz val="11"/>
        <color rgb="FF800080"/>
        <rFont val="Calibri"/>
        <family val="2"/>
        <scheme val="minor"/>
      </rPr>
      <t xml:space="preserve">एन गद </t>
    </r>
    <r>
      <rPr>
        <sz val="11"/>
        <color rgb="FF008000"/>
        <rFont val="Calibri"/>
        <family val="2"/>
        <scheme val="minor"/>
      </rPr>
      <t xml:space="preserve">न कर म </t>
    </r>
    <r>
      <rPr>
        <b/>
        <sz val="11"/>
        <color rgb="FF800080"/>
        <rFont val="Calibri"/>
        <family val="2"/>
        <scheme val="minor"/>
      </rPr>
      <t xml:space="preserve">ब ह </t>
    </r>
    <r>
      <rPr>
        <sz val="11"/>
        <color rgb="FF008000"/>
        <rFont val="Calibri"/>
        <family val="2"/>
        <scheme val="minor"/>
      </rPr>
      <t xml:space="preserve">न न </t>
    </r>
    <r>
      <rPr>
        <b/>
        <sz val="11"/>
        <color rgb="FF800080"/>
        <rFont val="Calibri"/>
        <family val="2"/>
        <scheme val="minor"/>
      </rPr>
      <t xml:space="preserve">? थ तब स लम एन गद स </t>
    </r>
    <r>
      <rPr>
        <sz val="11"/>
        <color rgb="FF008000"/>
        <rFont val="Calibri"/>
        <family val="2"/>
        <scheme val="minor"/>
      </rPr>
      <t xml:space="preserve">धन द स र द थ लउ । तर </t>
    </r>
    <r>
      <rPr>
        <b/>
        <sz val="11"/>
        <color rgb="FF800080"/>
        <rFont val="Calibri"/>
        <family val="2"/>
        <scheme val="minor"/>
      </rPr>
      <t xml:space="preserve">स य ह न द तस च ब र खम त ध न ब लप ब स म म सम </t>
    </r>
    <r>
      <rPr>
        <sz val="11"/>
        <color rgb="FF008000"/>
        <rFont val="Calibri"/>
        <family val="2"/>
        <scheme val="minor"/>
      </rPr>
      <t xml:space="preserve">थ </t>
    </r>
    <r>
      <rPr>
        <b/>
        <sz val="11"/>
        <color rgb="FF800080"/>
        <rFont val="Calibri"/>
        <family val="2"/>
        <scheme val="minor"/>
      </rPr>
      <t xml:space="preserve">ज यब </t>
    </r>
    <r>
      <rPr>
        <sz val="11"/>
        <color rgb="FF008000"/>
        <rFont val="Calibri"/>
        <family val="2"/>
        <scheme val="minor"/>
      </rPr>
      <t xml:space="preserve">म </t>
    </r>
    <r>
      <rPr>
        <b/>
        <sz val="11"/>
        <color rgb="FF800080"/>
        <rFont val="Calibri"/>
        <family val="2"/>
        <scheme val="minor"/>
      </rPr>
      <t xml:space="preserve">क </t>
    </r>
    <r>
      <rPr>
        <sz val="11"/>
        <color rgb="FF008000"/>
        <rFont val="Calibri"/>
        <family val="2"/>
        <scheme val="minor"/>
      </rPr>
      <t xml:space="preserve">य ङ </t>
    </r>
    <r>
      <rPr>
        <strike/>
        <sz val="11"/>
        <color rgb="FFFF0000"/>
        <rFont val="Calibri"/>
        <family val="2"/>
        <scheme val="minor"/>
      </rPr>
      <t xml:space="preserve">सम थ न </t>
    </r>
    <r>
      <rPr>
        <sz val="11"/>
        <color rgb="FF008000"/>
        <rFont val="Calibri"/>
        <family val="2"/>
        <scheme val="minor"/>
      </rPr>
      <t xml:space="preserve">ग । </t>
    </r>
  </si>
  <si>
    <r>
      <rPr>
        <sz val="11"/>
        <color rgb="FF008000"/>
        <rFont val="Calibri"/>
        <family val="2"/>
        <scheme val="minor"/>
      </rPr>
      <t xml:space="preserve">त ग द भ सम </t>
    </r>
    <r>
      <rPr>
        <i/>
        <sz val="11"/>
        <color rgb="FF0000FF"/>
        <rFont val="Calibri"/>
        <family val="2"/>
        <scheme val="minor"/>
      </rPr>
      <t xml:space="preserve">प रभ स </t>
    </r>
    <r>
      <rPr>
        <sz val="11"/>
        <color rgb="FF008000"/>
        <rFont val="Calibri"/>
        <family val="2"/>
        <scheme val="minor"/>
      </rPr>
      <t xml:space="preserve">ज न </t>
    </r>
    <r>
      <rPr>
        <i/>
        <sz val="11"/>
        <color rgb="FF0000FF"/>
        <rFont val="Calibri"/>
        <family val="2"/>
        <scheme val="minor"/>
      </rPr>
      <t xml:space="preserve">म ह द न कर तस ङ य इज थ प रभ स प इखब </t>
    </r>
    <r>
      <rPr>
        <sz val="11"/>
        <color rgb="FF008000"/>
        <rFont val="Calibri"/>
        <family val="2"/>
        <scheme val="minor"/>
      </rPr>
      <t xml:space="preserve">म ह प रभ स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कर म ब थ द द न द प रभ स थ ग य म फ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थ ह रङ लस न प रभ स </t>
    </r>
    <r>
      <rPr>
        <b/>
        <sz val="11"/>
        <color rgb="FF800080"/>
        <rFont val="Calibri"/>
        <family val="2"/>
        <scheme val="minor"/>
      </rPr>
      <t xml:space="preserve">प इखब </t>
    </r>
    <r>
      <rPr>
        <sz val="11"/>
        <color rgb="FF008000"/>
        <rFont val="Calibri"/>
        <family val="2"/>
        <scheme val="minor"/>
      </rPr>
      <t xml:space="preserve">म ह </t>
    </r>
    <r>
      <rPr>
        <b/>
        <sz val="11"/>
        <color rgb="FF800080"/>
        <rFont val="Calibri"/>
        <family val="2"/>
        <scheme val="minor"/>
      </rPr>
      <t xml:space="preserve">ब लप ब म ह एन </t>
    </r>
    <r>
      <rPr>
        <sz val="11"/>
        <color rgb="FF008000"/>
        <rFont val="Calibri"/>
        <family val="2"/>
        <scheme val="minor"/>
      </rPr>
      <t xml:space="preserve">न </t>
    </r>
    <r>
      <rPr>
        <strike/>
        <sz val="11"/>
        <color rgb="FFFF0000"/>
        <rFont val="Calibri"/>
        <family val="2"/>
        <scheme val="minor"/>
      </rPr>
      <t xml:space="preserve">कर द ब आर ब थ द न द </t>
    </r>
    <r>
      <rPr>
        <sz val="11"/>
        <color rgb="FF008000"/>
        <rFont val="Calibri"/>
        <family val="2"/>
        <scheme val="minor"/>
      </rPr>
      <t xml:space="preserve">ख र ष टल न कर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</si>
  <si>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एन गद द </t>
    </r>
    <r>
      <rPr>
        <b/>
        <sz val="11"/>
        <color rgb="FF800080"/>
        <rFont val="Calibri"/>
        <family val="2"/>
        <scheme val="minor"/>
      </rPr>
      <t xml:space="preserve">घ र न ट ङग </t>
    </r>
    <r>
      <rPr>
        <sz val="11"/>
        <color rgb="FF008000"/>
        <rFont val="Calibri"/>
        <family val="2"/>
        <scheme val="minor"/>
      </rPr>
      <t xml:space="preserve">स ग ल ब ह न न । थ तब स लम एन गद म ह </t>
    </r>
    <r>
      <rPr>
        <i/>
        <sz val="11"/>
        <color rgb="FF0000FF"/>
        <rFont val="Calibri"/>
        <family val="2"/>
        <scheme val="minor"/>
      </rPr>
      <t xml:space="preserve">गद </t>
    </r>
    <r>
      <rPr>
        <sz val="11"/>
        <color rgb="FF008000"/>
        <rFont val="Calibri"/>
        <family val="2"/>
        <scheme val="minor"/>
      </rPr>
      <t xml:space="preserve">ल न कर थ </t>
    </r>
    <r>
      <rPr>
        <b/>
        <sz val="11"/>
        <color rgb="FF800080"/>
        <rFont val="Calibri"/>
        <family val="2"/>
        <scheme val="minor"/>
      </rPr>
      <t xml:space="preserve">तउ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</si>
  <si>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न न आङ गद , </t>
    </r>
    <r>
      <rPr>
        <i/>
        <sz val="11"/>
        <color rgb="FF0000FF"/>
        <rFont val="Calibri"/>
        <family val="2"/>
        <scheme val="minor"/>
      </rPr>
      <t xml:space="preserve">ह र ङन द </t>
    </r>
    <r>
      <rPr>
        <sz val="11"/>
        <color rgb="FF008000"/>
        <rFont val="Calibri"/>
        <family val="2"/>
        <scheme val="minor"/>
      </rPr>
      <t xml:space="preserve">परम श वरस </t>
    </r>
    <r>
      <rPr>
        <b/>
        <sz val="11"/>
        <color rgb="FF800080"/>
        <rFont val="Calibri"/>
        <family val="2"/>
        <scheme val="minor"/>
      </rPr>
      <t xml:space="preserve">ह र ङस ङ य इब </t>
    </r>
    <r>
      <rPr>
        <sz val="11"/>
        <color rgb="FF008000"/>
        <rFont val="Calibri"/>
        <family val="2"/>
        <scheme val="minor"/>
      </rPr>
      <t xml:space="preserve">ध इर </t>
    </r>
    <r>
      <rPr>
        <b/>
        <sz val="11"/>
        <color rgb="FF800080"/>
        <rFont val="Calibri"/>
        <family val="2"/>
        <scheme val="minor"/>
      </rPr>
      <t xml:space="preserve">ज न द </t>
    </r>
    <r>
      <rPr>
        <sz val="11"/>
        <color rgb="FF008000"/>
        <rFont val="Calibri"/>
        <family val="2"/>
        <scheme val="minor"/>
      </rPr>
      <t xml:space="preserve">ख </t>
    </r>
    <r>
      <rPr>
        <strike/>
        <sz val="11"/>
        <color rgb="FFFF0000"/>
        <rFont val="Calibri"/>
        <family val="2"/>
        <scheme val="minor"/>
      </rPr>
      <t xml:space="preserve">ह रङ ब </t>
    </r>
    <r>
      <rPr>
        <sz val="11"/>
        <color rgb="FF008000"/>
        <rFont val="Calibri"/>
        <family val="2"/>
        <scheme val="minor"/>
      </rPr>
      <t xml:space="preserve">म ब थ न न </t>
    </r>
    <r>
      <rPr>
        <b/>
        <sz val="11"/>
        <color rgb="FF800080"/>
        <rFont val="Calibri"/>
        <family val="2"/>
        <scheme val="minor"/>
      </rPr>
      <t xml:space="preserve">द ख ङन स य ङ ब म ल , थ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य </t>
    </r>
    <r>
      <rPr>
        <i/>
        <sz val="11"/>
        <color rgb="FF0000FF"/>
        <rFont val="Calibri"/>
        <family val="2"/>
        <scheme val="minor"/>
      </rPr>
      <t xml:space="preserve">ह ङस 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</si>
  <si>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ब य ह </t>
    </r>
    <r>
      <rPr>
        <b/>
        <sz val="11"/>
        <color rgb="FF800080"/>
        <rFont val="Calibri"/>
        <family val="2"/>
        <scheme val="minor"/>
      </rPr>
      <t xml:space="preserve">आलब </t>
    </r>
    <r>
      <rPr>
        <sz val="11"/>
        <color rgb="FF008000"/>
        <rFont val="Calibri"/>
        <family val="2"/>
        <scheme val="minor"/>
      </rPr>
      <t xml:space="preserve">म ह गद </t>
    </r>
    <r>
      <rPr>
        <i/>
        <sz val="11"/>
        <color rgb="FF0000FF"/>
        <rFont val="Calibri"/>
        <family val="2"/>
        <scheme val="minor"/>
      </rPr>
      <t xml:space="preserve">ल ब र र ङ </t>
    </r>
    <r>
      <rPr>
        <sz val="11"/>
        <color rgb="FF008000"/>
        <rFont val="Calibri"/>
        <family val="2"/>
        <scheme val="minor"/>
      </rPr>
      <t xml:space="preserve">द प रभ स क ल ब त म </t>
    </r>
    <r>
      <rPr>
        <strike/>
        <sz val="11"/>
        <color rgb="FFFF0000"/>
        <rFont val="Calibri"/>
        <family val="2"/>
        <scheme val="minor"/>
      </rPr>
      <t xml:space="preserve">ङ द न छ य म </t>
    </r>
    <r>
      <rPr>
        <sz val="11"/>
        <color rgb="FF008000"/>
        <rFont val="Calibri"/>
        <family val="2"/>
        <scheme val="minor"/>
      </rPr>
      <t xml:space="preserve">त ग आर । तर प रभ </t>
    </r>
    <r>
      <rPr>
        <b/>
        <sz val="11"/>
        <color rgb="FF800080"/>
        <rFont val="Calibri"/>
        <family val="2"/>
        <scheme val="minor"/>
      </rPr>
      <t xml:space="preserve">स </t>
    </r>
    <r>
      <rPr>
        <sz val="11"/>
        <color rgb="FF008000"/>
        <rFont val="Calibri"/>
        <family val="2"/>
        <scheme val="minor"/>
      </rPr>
      <t xml:space="preserve">दय </t>
    </r>
    <r>
      <rPr>
        <b/>
        <sz val="11"/>
        <color rgb="FF800080"/>
        <rFont val="Calibri"/>
        <family val="2"/>
        <scheme val="minor"/>
      </rPr>
      <t xml:space="preserve">लस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म ह तब स लम ङ इ </t>
    </r>
    <r>
      <rPr>
        <b/>
        <sz val="11"/>
        <color rgb="FF800080"/>
        <rFont val="Calibri"/>
        <family val="2"/>
        <scheme val="minor"/>
      </rPr>
      <t xml:space="preserve">ह र ङल ब </t>
    </r>
    <r>
      <rPr>
        <sz val="11"/>
        <color rgb="FF008000"/>
        <rFont val="Calibri"/>
        <family val="2"/>
        <scheme val="minor"/>
      </rPr>
      <t xml:space="preserve">च </t>
    </r>
    <r>
      <rPr>
        <b/>
        <sz val="11"/>
        <color rgb="FF800080"/>
        <rFont val="Calibri"/>
        <family val="2"/>
        <scheme val="minor"/>
      </rPr>
      <t xml:space="preserve">र </t>
    </r>
    <r>
      <rPr>
        <sz val="11"/>
        <color rgb="FF008000"/>
        <rFont val="Calibri"/>
        <family val="2"/>
        <scheme val="minor"/>
      </rPr>
      <t xml:space="preserve">प न न । </t>
    </r>
  </si>
  <si>
    <r>
      <rPr>
        <b/>
        <sz val="11"/>
        <color rgb="FF800080"/>
        <rFont val="Calibri"/>
        <family val="2"/>
        <scheme val="minor"/>
      </rPr>
      <t xml:space="preserve">थ तब स लम य ह ङद स य ह न </t>
    </r>
    <r>
      <rPr>
        <sz val="11"/>
        <color rgb="FF008000"/>
        <rFont val="Calibri"/>
        <family val="2"/>
        <scheme val="minor"/>
      </rPr>
      <t xml:space="preserve">द </t>
    </r>
    <r>
      <rPr>
        <b/>
        <sz val="11"/>
        <color rgb="FF800080"/>
        <rFont val="Calibri"/>
        <family val="2"/>
        <scheme val="minor"/>
      </rPr>
      <t xml:space="preserve">द ख तब स लम द ह न स द न द ज न </t>
    </r>
    <r>
      <rPr>
        <sz val="11"/>
        <color rgb="FF008000"/>
        <rFont val="Calibri"/>
        <family val="2"/>
        <scheme val="minor"/>
      </rPr>
      <t xml:space="preserve">म </t>
    </r>
    <r>
      <rPr>
        <b/>
        <sz val="11"/>
        <color rgb="FF800080"/>
        <rFont val="Calibri"/>
        <family val="2"/>
        <scheme val="minor"/>
      </rPr>
      <t xml:space="preserve">ह द न द द न द द न द द न द द न द द न द न तज भ सम </t>
    </r>
    <r>
      <rPr>
        <sz val="11"/>
        <color rgb="FF008000"/>
        <rFont val="Calibri"/>
        <family val="2"/>
        <scheme val="minor"/>
      </rPr>
      <t xml:space="preserve">म </t>
    </r>
    <r>
      <rPr>
        <strike/>
        <sz val="11"/>
        <color rgb="FFFF0000"/>
        <rFont val="Calibri"/>
        <family val="2"/>
        <scheme val="minor"/>
      </rPr>
      <t xml:space="preserve">म एन गद ख </t>
    </r>
    <r>
      <rPr>
        <sz val="11"/>
        <color rgb="FF008000"/>
        <rFont val="Calibri"/>
        <family val="2"/>
        <scheme val="minor"/>
      </rPr>
      <t xml:space="preserve">ह </t>
    </r>
    <r>
      <rPr>
        <b/>
        <sz val="11"/>
        <color rgb="FF800080"/>
        <rFont val="Calibri"/>
        <family val="2"/>
        <scheme val="minor"/>
      </rPr>
      <t xml:space="preserve">द ज यब तज भ सम </t>
    </r>
    <r>
      <rPr>
        <sz val="11"/>
        <color rgb="FF008000"/>
        <rFont val="Calibri"/>
        <family val="2"/>
        <scheme val="minor"/>
      </rPr>
      <t xml:space="preserve">ज यब तल </t>
    </r>
    <r>
      <rPr>
        <strike/>
        <sz val="11"/>
        <color rgb="FFFF0000"/>
        <rFont val="Calibri"/>
        <family val="2"/>
        <scheme val="minor"/>
      </rPr>
      <t xml:space="preserve">भ स ङ इ म हन ब म ल </t>
    </r>
    <r>
      <rPr>
        <sz val="11"/>
        <color rgb="FF008000"/>
        <rFont val="Calibri"/>
        <family val="2"/>
        <scheme val="minor"/>
      </rPr>
      <t xml:space="preserve">। </t>
    </r>
  </si>
  <si>
    <r>
      <rPr>
        <b/>
        <sz val="11"/>
        <color rgb="FF800080"/>
        <rFont val="Calibri"/>
        <family val="2"/>
        <scheme val="minor"/>
      </rPr>
      <t xml:space="preserve">ख ल म र ङम ह म </t>
    </r>
    <r>
      <rPr>
        <sz val="11"/>
        <color rgb="FF008000"/>
        <rFont val="Calibri"/>
        <family val="2"/>
        <scheme val="minor"/>
      </rPr>
      <t xml:space="preserve">द </t>
    </r>
    <r>
      <rPr>
        <b/>
        <sz val="11"/>
        <color rgb="FF800080"/>
        <rFont val="Calibri"/>
        <family val="2"/>
        <scheme val="minor"/>
      </rPr>
      <t xml:space="preserve">न छ य म </t>
    </r>
    <r>
      <rPr>
        <sz val="11"/>
        <color rgb="FF008000"/>
        <rFont val="Calibri"/>
        <family val="2"/>
        <scheme val="minor"/>
      </rPr>
      <t xml:space="preserve">ब य ह लस </t>
    </r>
    <r>
      <rPr>
        <b/>
        <sz val="11"/>
        <color rgb="FF800080"/>
        <rFont val="Calibri"/>
        <family val="2"/>
        <scheme val="minor"/>
      </rPr>
      <t xml:space="preserve">थ </t>
    </r>
    <r>
      <rPr>
        <sz val="11"/>
        <color rgb="FF008000"/>
        <rFont val="Calibri"/>
        <family val="2"/>
        <scheme val="minor"/>
      </rPr>
      <t xml:space="preserve">न ब म </t>
    </r>
    <r>
      <rPr>
        <b/>
        <sz val="11"/>
        <color rgb="FF800080"/>
        <rFont val="Calibri"/>
        <family val="2"/>
        <scheme val="minor"/>
      </rPr>
      <t xml:space="preserve">ल ? थ </t>
    </r>
    <r>
      <rPr>
        <sz val="11"/>
        <color rgb="FF008000"/>
        <rFont val="Calibri"/>
        <family val="2"/>
        <scheme val="minor"/>
      </rPr>
      <t xml:space="preserve">म र </t>
    </r>
    <r>
      <rPr>
        <b/>
        <sz val="11"/>
        <color rgb="FF800080"/>
        <rFont val="Calibri"/>
        <family val="2"/>
        <scheme val="minor"/>
      </rPr>
      <t xml:space="preserve">ङम ह म ग य म फ स थ र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त ग एद </t>
    </r>
    <r>
      <rPr>
        <sz val="11"/>
        <color rgb="FF008000"/>
        <rFont val="Calibri"/>
        <family val="2"/>
        <scheme val="minor"/>
      </rPr>
      <t xml:space="preserve">ब य ह </t>
    </r>
    <r>
      <rPr>
        <b/>
        <sz val="11"/>
        <color rgb="FF800080"/>
        <rFont val="Calibri"/>
        <family val="2"/>
        <scheme val="minor"/>
      </rPr>
      <t xml:space="preserve">आलब म ल ? </t>
    </r>
    <r>
      <rPr>
        <sz val="11"/>
        <color rgb="FF008000"/>
        <rFont val="Calibri"/>
        <family val="2"/>
        <scheme val="minor"/>
      </rPr>
      <t xml:space="preserve">ब य ह लब र </t>
    </r>
    <r>
      <rPr>
        <strike/>
        <sz val="11"/>
        <color rgb="FFFF0000"/>
        <rFont val="Calibri"/>
        <family val="2"/>
        <scheme val="minor"/>
      </rPr>
      <t xml:space="preserve">थ </t>
    </r>
    <r>
      <rPr>
        <sz val="11"/>
        <color rgb="FF008000"/>
        <rFont val="Calibri"/>
        <family val="2"/>
        <scheme val="minor"/>
      </rPr>
      <t xml:space="preserve">म ह इग । </t>
    </r>
  </si>
  <si>
    <r>
      <rPr>
        <sz val="11"/>
        <color rgb="FF008000"/>
        <rFont val="Calibri"/>
        <family val="2"/>
        <scheme val="minor"/>
      </rPr>
      <t xml:space="preserve">तर </t>
    </r>
    <r>
      <rPr>
        <i/>
        <sz val="11"/>
        <color rgb="FF0000FF"/>
        <rFont val="Calibri"/>
        <family val="2"/>
        <scheme val="minor"/>
      </rPr>
      <t xml:space="preserve">एस </t>
    </r>
    <r>
      <rPr>
        <sz val="11"/>
        <color rgb="FF008000"/>
        <rFont val="Calibri"/>
        <family val="2"/>
        <scheme val="minor"/>
      </rPr>
      <t xml:space="preserve">ब य ह </t>
    </r>
    <r>
      <rPr>
        <b/>
        <sz val="11"/>
        <color rgb="FF800080"/>
        <rFont val="Calibri"/>
        <family val="2"/>
        <scheme val="minor"/>
      </rPr>
      <t xml:space="preserve">लस न 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ब य ह </t>
    </r>
    <r>
      <rPr>
        <b/>
        <sz val="11"/>
        <color rgb="FF800080"/>
        <rFont val="Calibri"/>
        <family val="2"/>
        <scheme val="minor"/>
      </rPr>
      <t xml:space="preserve">लस ज न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स ब य ह लज भ </t>
    </r>
    <r>
      <rPr>
        <b/>
        <sz val="11"/>
        <color rgb="FF800080"/>
        <rFont val="Calibri"/>
        <family val="2"/>
        <scheme val="minor"/>
      </rPr>
      <t xml:space="preserve">सम </t>
    </r>
    <r>
      <rPr>
        <sz val="11"/>
        <color rgb="FF008000"/>
        <rFont val="Calibri"/>
        <family val="2"/>
        <scheme val="minor"/>
      </rPr>
      <t xml:space="preserve">थ स प प </t>
    </r>
    <r>
      <rPr>
        <b/>
        <sz val="11"/>
        <color rgb="FF800080"/>
        <rFont val="Calibri"/>
        <family val="2"/>
        <scheme val="minor"/>
      </rPr>
      <t xml:space="preserve">आल ।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ब य ह लब म ह गद स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ल ह न न द ख न त ल </t>
    </r>
    <r>
      <rPr>
        <i/>
        <sz val="11"/>
        <color rgb="FF0000FF"/>
        <rFont val="Calibri"/>
        <family val="2"/>
        <scheme val="minor"/>
      </rPr>
      <t xml:space="preserve">। तर </t>
    </r>
    <r>
      <rPr>
        <sz val="11"/>
        <color rgb="FF008000"/>
        <rFont val="Calibri"/>
        <family val="2"/>
        <scheme val="minor"/>
      </rPr>
      <t xml:space="preserve">ङ इ </t>
    </r>
    <r>
      <rPr>
        <strike/>
        <sz val="11"/>
        <color rgb="FFFF0000"/>
        <rFont val="Calibri"/>
        <family val="2"/>
        <scheme val="minor"/>
      </rPr>
      <t xml:space="preserve">म </t>
    </r>
    <r>
      <rPr>
        <sz val="11"/>
        <color rgb="FF008000"/>
        <rFont val="Calibri"/>
        <family val="2"/>
        <scheme val="minor"/>
      </rPr>
      <t xml:space="preserve">एन गद द च </t>
    </r>
    <r>
      <rPr>
        <i/>
        <sz val="11"/>
        <color rgb="FF0000FF"/>
        <rFont val="Calibri"/>
        <family val="2"/>
        <scheme val="minor"/>
      </rPr>
      <t xml:space="preserve">ह रङ ब </t>
    </r>
    <r>
      <rPr>
        <sz val="11"/>
        <color rgb="FF008000"/>
        <rFont val="Calibri"/>
        <family val="2"/>
        <scheme val="minor"/>
      </rPr>
      <t xml:space="preserve">द खग य </t>
    </r>
    <r>
      <rPr>
        <b/>
        <sz val="11"/>
        <color rgb="FF800080"/>
        <rFont val="Calibri"/>
        <family val="2"/>
        <scheme val="minor"/>
      </rPr>
      <t xml:space="preserve">म </t>
    </r>
    <r>
      <rPr>
        <sz val="11"/>
        <color rgb="FF008000"/>
        <rFont val="Calibri"/>
        <family val="2"/>
        <scheme val="minor"/>
      </rPr>
      <t xml:space="preserve">ज गब लब र 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</si>
  <si>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ज य ज य आल </t>
    </r>
    <r>
      <rPr>
        <i/>
        <sz val="11"/>
        <color rgb="FF0000FF"/>
        <rFont val="Calibri"/>
        <family val="2"/>
        <scheme val="minor"/>
      </rPr>
      <t xml:space="preserve">गद ङ ल त म 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च त म </t>
    </r>
    <r>
      <rPr>
        <sz val="11"/>
        <color rgb="FF008000"/>
        <rFont val="Calibri"/>
        <family val="2"/>
        <scheme val="minor"/>
      </rPr>
      <t xml:space="preserve">ङ इ प ङ ब </t>
    </r>
    <r>
      <rPr>
        <strike/>
        <sz val="11"/>
        <color rgb="FFFF0000"/>
        <rFont val="Calibri"/>
        <family val="2"/>
        <scheme val="minor"/>
      </rPr>
      <t xml:space="preserve">र म ह इब त म च च न न </t>
    </r>
    <r>
      <rPr>
        <sz val="11"/>
        <color rgb="FF008000"/>
        <rFont val="Calibri"/>
        <family val="2"/>
        <scheme val="minor"/>
      </rPr>
      <t xml:space="preserve">ह न न । द ह न स </t>
    </r>
    <r>
      <rPr>
        <i/>
        <sz val="11"/>
        <color rgb="FF0000FF"/>
        <rFont val="Calibri"/>
        <family val="2"/>
        <scheme val="minor"/>
      </rPr>
      <t xml:space="preserve">ज न म ह द न छ य म ब </t>
    </r>
    <r>
      <rPr>
        <sz val="11"/>
        <color rgb="FF008000"/>
        <rFont val="Calibri"/>
        <family val="2"/>
        <scheme val="minor"/>
      </rPr>
      <t xml:space="preserve">य ह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थ म </t>
    </r>
    <r>
      <rPr>
        <sz val="11"/>
        <color rgb="FF008000"/>
        <rFont val="Calibri"/>
        <family val="2"/>
        <scheme val="minor"/>
      </rPr>
      <t xml:space="preserve">ह </t>
    </r>
    <r>
      <rPr>
        <i/>
        <sz val="11"/>
        <color rgb="FF0000FF"/>
        <rFont val="Calibri"/>
        <family val="2"/>
        <scheme val="minor"/>
      </rPr>
      <t xml:space="preserve">ब य ह आलब </t>
    </r>
    <r>
      <rPr>
        <sz val="11"/>
        <color rgb="FF008000"/>
        <rFont val="Calibri"/>
        <family val="2"/>
        <scheme val="minor"/>
      </rPr>
      <t xml:space="preserve">न </t>
    </r>
    <r>
      <rPr>
        <strike/>
        <sz val="11"/>
        <color rgb="FFFF0000"/>
        <rFont val="Calibri"/>
        <family val="2"/>
        <scheme val="minor"/>
      </rPr>
      <t xml:space="preserve">आर ब स लम म र ङ म ब गद स म र ङ आर ब गद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च उ । </t>
    </r>
  </si>
  <si>
    <r>
      <rPr>
        <i/>
        <sz val="11"/>
        <color rgb="FF0000FF"/>
        <rFont val="Calibri"/>
        <family val="2"/>
        <scheme val="minor"/>
      </rPr>
      <t xml:space="preserve">ओच छ </t>
    </r>
    <r>
      <rPr>
        <sz val="11"/>
        <color rgb="FF008000"/>
        <rFont val="Calibri"/>
        <family val="2"/>
        <scheme val="minor"/>
      </rPr>
      <t xml:space="preserve">ह र म ब </t>
    </r>
    <r>
      <rPr>
        <i/>
        <sz val="11"/>
        <color rgb="FF0000FF"/>
        <rFont val="Calibri"/>
        <family val="2"/>
        <scheme val="minor"/>
      </rPr>
      <t xml:space="preserve">स </t>
    </r>
    <r>
      <rPr>
        <sz val="11"/>
        <color rgb="FF008000"/>
        <rFont val="Calibri"/>
        <family val="2"/>
        <scheme val="minor"/>
      </rPr>
      <t xml:space="preserve">ह र ङल म र ङद </t>
    </r>
    <r>
      <rPr>
        <i/>
        <sz val="11"/>
        <color rgb="FF0000FF"/>
        <rFont val="Calibri"/>
        <family val="2"/>
        <scheme val="minor"/>
      </rPr>
      <t xml:space="preserve">ब य ह लब अध क र प </t>
    </r>
    <r>
      <rPr>
        <sz val="11"/>
        <color rgb="FF008000"/>
        <rFont val="Calibri"/>
        <family val="2"/>
        <scheme val="minor"/>
      </rPr>
      <t xml:space="preserve">न </t>
    </r>
    <r>
      <rPr>
        <b/>
        <sz val="11"/>
        <color rgb="FF800080"/>
        <rFont val="Calibri"/>
        <family val="2"/>
        <scheme val="minor"/>
      </rPr>
      <t xml:space="preserve">ग , 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म र </t>
    </r>
    <r>
      <rPr>
        <b/>
        <sz val="11"/>
        <color rgb="FF800080"/>
        <rFont val="Calibri"/>
        <family val="2"/>
        <scheme val="minor"/>
      </rPr>
      <t xml:space="preserve">ङम ह म स न </t>
    </r>
    <r>
      <rPr>
        <sz val="11"/>
        <color rgb="FF008000"/>
        <rFont val="Calibri"/>
        <family val="2"/>
        <scheme val="minor"/>
      </rPr>
      <t xml:space="preserve">न ह र ङल ह र म ब द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</si>
  <si>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क </t>
    </r>
    <r>
      <rPr>
        <strike/>
        <sz val="11"/>
        <color rgb="FFFF0000"/>
        <rFont val="Calibri"/>
        <family val="2"/>
        <scheme val="minor"/>
      </rPr>
      <t xml:space="preserve">र ब गद आक </t>
    </r>
    <r>
      <rPr>
        <sz val="11"/>
        <color rgb="FF008000"/>
        <rFont val="Calibri"/>
        <family val="2"/>
        <scheme val="minor"/>
      </rPr>
      <t xml:space="preserve">र ब म ह गद </t>
    </r>
    <r>
      <rPr>
        <i/>
        <sz val="11"/>
        <color rgb="FF0000FF"/>
        <rFont val="Calibri"/>
        <family val="2"/>
        <scheme val="minor"/>
      </rPr>
      <t xml:space="preserve">क र ब आह न </t>
    </r>
    <r>
      <rPr>
        <sz val="11"/>
        <color rgb="FF008000"/>
        <rFont val="Calibri"/>
        <family val="2"/>
        <scheme val="minor"/>
      </rPr>
      <t xml:space="preserve">ह रङ </t>
    </r>
    <r>
      <rPr>
        <b/>
        <sz val="11"/>
        <color rgb="FF800080"/>
        <rFont val="Calibri"/>
        <family val="2"/>
        <scheme val="minor"/>
      </rPr>
      <t xml:space="preserve">ब न , </t>
    </r>
    <r>
      <rPr>
        <sz val="11"/>
        <color rgb="FF008000"/>
        <rFont val="Calibri"/>
        <family val="2"/>
        <scheme val="minor"/>
      </rPr>
      <t xml:space="preserve">त </t>
    </r>
    <r>
      <rPr>
        <strike/>
        <sz val="11"/>
        <color rgb="FFFF0000"/>
        <rFont val="Calibri"/>
        <family val="2"/>
        <scheme val="minor"/>
      </rPr>
      <t xml:space="preserve">ङ ब गद आत </t>
    </r>
    <r>
      <rPr>
        <sz val="11"/>
        <color rgb="FF008000"/>
        <rFont val="Calibri"/>
        <family val="2"/>
        <scheme val="minor"/>
      </rPr>
      <t xml:space="preserve">ङ ब म ह गद </t>
    </r>
    <r>
      <rPr>
        <i/>
        <sz val="11"/>
        <color rgb="FF0000FF"/>
        <rFont val="Calibri"/>
        <family val="2"/>
        <scheme val="minor"/>
      </rPr>
      <t xml:space="preserve">त ङ ब आह न </t>
    </r>
    <r>
      <rPr>
        <sz val="11"/>
        <color rgb="FF008000"/>
        <rFont val="Calibri"/>
        <family val="2"/>
        <scheme val="minor"/>
      </rPr>
      <t xml:space="preserve">ह रङ </t>
    </r>
    <r>
      <rPr>
        <b/>
        <sz val="11"/>
        <color rgb="FF800080"/>
        <rFont val="Calibri"/>
        <family val="2"/>
        <scheme val="minor"/>
      </rPr>
      <t xml:space="preserve">ब न , </t>
    </r>
    <r>
      <rPr>
        <sz val="11"/>
        <color rgb="FF008000"/>
        <rFont val="Calibri"/>
        <family val="2"/>
        <scheme val="minor"/>
      </rPr>
      <t xml:space="preserve">ओच छ </t>
    </r>
    <r>
      <rPr>
        <b/>
        <sz val="11"/>
        <color rgb="FF800080"/>
        <rFont val="Calibri"/>
        <family val="2"/>
        <scheme val="minor"/>
      </rPr>
      <t xml:space="preserve">व य प र लब </t>
    </r>
    <r>
      <rPr>
        <sz val="11"/>
        <color rgb="FF008000"/>
        <rFont val="Calibri"/>
        <family val="2"/>
        <scheme val="minor"/>
      </rPr>
      <t xml:space="preserve">गद </t>
    </r>
    <r>
      <rPr>
        <strike/>
        <sz val="11"/>
        <color rgb="FFFF0000"/>
        <rFont val="Calibri"/>
        <family val="2"/>
        <scheme val="minor"/>
      </rPr>
      <t xml:space="preserve">स ह र ङद न छ य म </t>
    </r>
    <r>
      <rPr>
        <sz val="11"/>
        <color rgb="FF008000"/>
        <rFont val="Calibri"/>
        <family val="2"/>
        <scheme val="minor"/>
      </rPr>
      <t xml:space="preserve">त ग आर ब ह रङ </t>
    </r>
    <r>
      <rPr>
        <b/>
        <sz val="11"/>
        <color rgb="FF800080"/>
        <rFont val="Calibri"/>
        <family val="2"/>
        <scheme val="minor"/>
      </rPr>
      <t xml:space="preserve">ब न , </t>
    </r>
  </si>
  <si>
    <r>
      <rPr>
        <b/>
        <sz val="11"/>
        <color rgb="FF800080"/>
        <rFont val="Calibri"/>
        <family val="2"/>
        <scheme val="minor"/>
      </rPr>
      <t xml:space="preserve">ओच छ च </t>
    </r>
    <r>
      <rPr>
        <sz val="11"/>
        <color rgb="FF008000"/>
        <rFont val="Calibri"/>
        <family val="2"/>
        <scheme val="minor"/>
      </rPr>
      <t xml:space="preserve">जम ब ल </t>
    </r>
    <r>
      <rPr>
        <b/>
        <sz val="11"/>
        <color rgb="FF800080"/>
        <rFont val="Calibri"/>
        <family val="2"/>
        <scheme val="minor"/>
      </rPr>
      <t xml:space="preserve">ङर ग लब गद </t>
    </r>
    <r>
      <rPr>
        <sz val="11"/>
        <color rgb="FF008000"/>
        <rFont val="Calibri"/>
        <family val="2"/>
        <scheme val="minor"/>
      </rPr>
      <t xml:space="preserve">स ह </t>
    </r>
    <r>
      <rPr>
        <b/>
        <sz val="11"/>
        <color rgb="FF800080"/>
        <rFont val="Calibri"/>
        <family val="2"/>
        <scheme val="minor"/>
      </rPr>
      <t xml:space="preserve">र ङ ह र ङल ग ज न ब ध इर ज यब ग </t>
    </r>
    <r>
      <rPr>
        <sz val="11"/>
        <color rgb="FF008000"/>
        <rFont val="Calibri"/>
        <family val="2"/>
        <scheme val="minor"/>
      </rPr>
      <t xml:space="preserve">लब </t>
    </r>
    <r>
      <rPr>
        <b/>
        <sz val="11"/>
        <color rgb="FF800080"/>
        <rFont val="Calibri"/>
        <family val="2"/>
        <scheme val="minor"/>
      </rPr>
      <t xml:space="preserve">आर भ </t>
    </r>
    <r>
      <rPr>
        <sz val="11"/>
        <color rgb="FF008000"/>
        <rFont val="Calibri"/>
        <family val="2"/>
        <scheme val="minor"/>
      </rPr>
      <t xml:space="preserve">स </t>
    </r>
    <r>
      <rPr>
        <b/>
        <sz val="11"/>
        <color rgb="FF800080"/>
        <rFont val="Calibri"/>
        <family val="2"/>
        <scheme val="minor"/>
      </rPr>
      <t xml:space="preserve">भ रग </t>
    </r>
    <r>
      <rPr>
        <sz val="11"/>
        <color rgb="FF008000"/>
        <rFont val="Calibri"/>
        <family val="2"/>
        <scheme val="minor"/>
      </rPr>
      <t xml:space="preserve">। त ग द भ सम च जम ब ल </t>
    </r>
    <r>
      <rPr>
        <b/>
        <sz val="11"/>
        <color rgb="FF800080"/>
        <rFont val="Calibri"/>
        <family val="2"/>
        <scheme val="minor"/>
      </rPr>
      <t xml:space="preserve">ङर म ब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श तब न म ल , ओच छ च जम </t>
    </r>
    <r>
      <rPr>
        <sz val="11"/>
        <color rgb="FF008000"/>
        <rFont val="Calibri"/>
        <family val="2"/>
        <scheme val="minor"/>
      </rPr>
      <t xml:space="preserve">ब </t>
    </r>
    <r>
      <rPr>
        <i/>
        <sz val="11"/>
        <color rgb="FF0000FF"/>
        <rFont val="Calibri"/>
        <family val="2"/>
        <scheme val="minor"/>
      </rPr>
      <t xml:space="preserve">ल ङ न श तब </t>
    </r>
    <r>
      <rPr>
        <sz val="11"/>
        <color rgb="FF008000"/>
        <rFont val="Calibri"/>
        <family val="2"/>
        <scheme val="minor"/>
      </rPr>
      <t xml:space="preserve">न म ल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</si>
  <si>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धन द स र द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भ स ङ इ म हन ब म ल । ब य ह आलब म ह स </t>
    </r>
    <r>
      <rPr>
        <b/>
        <sz val="11"/>
        <color rgb="FF800080"/>
        <rFont val="Calibri"/>
        <family val="2"/>
        <scheme val="minor"/>
      </rPr>
      <t xml:space="preserve">प रभ द स म न ब ग र म हन स </t>
    </r>
    <r>
      <rPr>
        <sz val="11"/>
        <color rgb="FF008000"/>
        <rFont val="Calibri"/>
        <family val="2"/>
        <scheme val="minor"/>
      </rPr>
      <t xml:space="preserve">प रभ द त ङ न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लम ल । </t>
    </r>
  </si>
  <si>
    <r>
      <rPr>
        <sz val="11"/>
        <color rgb="FF008000"/>
        <rFont val="Calibri"/>
        <family val="2"/>
        <scheme val="minor"/>
      </rPr>
      <t xml:space="preserve">तर ब य ह लब म ह स च </t>
    </r>
    <r>
      <rPr>
        <strike/>
        <sz val="11"/>
        <color rgb="FFFF0000"/>
        <rFont val="Calibri"/>
        <family val="2"/>
        <scheme val="minor"/>
      </rPr>
      <t xml:space="preserve">ख ह रङ लस </t>
    </r>
    <r>
      <rPr>
        <sz val="11"/>
        <color rgb="FF008000"/>
        <rFont val="Calibri"/>
        <family val="2"/>
        <scheme val="minor"/>
      </rPr>
      <t xml:space="preserve">ह र ङल म र ङद </t>
    </r>
    <r>
      <rPr>
        <i/>
        <sz val="11"/>
        <color rgb="FF0000FF"/>
        <rFont val="Calibri"/>
        <family val="2"/>
        <scheme val="minor"/>
      </rPr>
      <t xml:space="preserve">ख ह रङ लस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च </t>
    </r>
    <r>
      <rPr>
        <sz val="11"/>
        <color rgb="FF008000"/>
        <rFont val="Calibri"/>
        <family val="2"/>
        <scheme val="minor"/>
      </rPr>
      <t xml:space="preserve">जम ब ल ङल त </t>
    </r>
    <r>
      <rPr>
        <b/>
        <sz val="11"/>
        <color rgb="FF800080"/>
        <rFont val="Calibri"/>
        <family val="2"/>
        <scheme val="minor"/>
      </rPr>
      <t xml:space="preserve">मर </t>
    </r>
    <r>
      <rPr>
        <sz val="11"/>
        <color rgb="FF008000"/>
        <rFont val="Calibri"/>
        <family val="2"/>
        <scheme val="minor"/>
      </rPr>
      <t xml:space="preserve">धन द स र द लम ल । </t>
    </r>
  </si>
  <si>
    <r>
      <rPr>
        <sz val="11"/>
        <color rgb="FF008000"/>
        <rFont val="Calibri"/>
        <family val="2"/>
        <scheme val="minor"/>
      </rPr>
      <t xml:space="preserve">थ </t>
    </r>
    <r>
      <rPr>
        <strike/>
        <sz val="11"/>
        <color rgb="FFFF0000"/>
        <rFont val="Calibri"/>
        <family val="2"/>
        <scheme val="minor"/>
      </rPr>
      <t xml:space="preserve">ह रङ ब म ह </t>
    </r>
    <r>
      <rPr>
        <sz val="11"/>
        <color rgb="FF008000"/>
        <rFont val="Calibri"/>
        <family val="2"/>
        <scheme val="minor"/>
      </rPr>
      <t xml:space="preserve">ल स म </t>
    </r>
    <r>
      <rPr>
        <strike/>
        <sz val="11"/>
        <color rgb="FFFF0000"/>
        <rFont val="Calibri"/>
        <family val="2"/>
        <scheme val="minor"/>
      </rPr>
      <t xml:space="preserve">च पट ट </t>
    </r>
    <r>
      <rPr>
        <sz val="11"/>
        <color rgb="FF008000"/>
        <rFont val="Calibri"/>
        <family val="2"/>
        <scheme val="minor"/>
      </rPr>
      <t xml:space="preserve">न ह </t>
    </r>
    <r>
      <rPr>
        <b/>
        <sz val="11"/>
        <color rgb="FF800080"/>
        <rFont val="Calibri"/>
        <family val="2"/>
        <scheme val="minor"/>
      </rPr>
      <t xml:space="preserve">ल न तम ल </t>
    </r>
    <r>
      <rPr>
        <sz val="11"/>
        <color rgb="FF008000"/>
        <rFont val="Calibri"/>
        <family val="2"/>
        <scheme val="minor"/>
      </rPr>
      <t xml:space="preserve">। </t>
    </r>
    <r>
      <rPr>
        <strike/>
        <sz val="11"/>
        <color rgb="FFFF0000"/>
        <rFont val="Calibri"/>
        <family val="2"/>
        <scheme val="minor"/>
      </rPr>
      <t xml:space="preserve">थ ह रङ लस न द स ब य ह आलन च ब म र ङम ह म द न ख इम </t>
    </r>
    <r>
      <rPr>
        <sz val="11"/>
        <color rgb="FF008000"/>
        <rFont val="Calibri"/>
        <family val="2"/>
        <scheme val="minor"/>
      </rPr>
      <t xml:space="preserve">ब य ह आलब म र </t>
    </r>
    <r>
      <rPr>
        <b/>
        <sz val="11"/>
        <color rgb="FF800080"/>
        <rFont val="Calibri"/>
        <family val="2"/>
        <scheme val="minor"/>
      </rPr>
      <t xml:space="preserve">ङम ह म </t>
    </r>
    <r>
      <rPr>
        <sz val="11"/>
        <color rgb="FF008000"/>
        <rFont val="Calibri"/>
        <family val="2"/>
        <scheme val="minor"/>
      </rPr>
      <t xml:space="preserve">ह र ङल </t>
    </r>
    <r>
      <rPr>
        <i/>
        <sz val="11"/>
        <color rgb="FF0000FF"/>
        <rFont val="Calibri"/>
        <family val="2"/>
        <scheme val="minor"/>
      </rPr>
      <t xml:space="preserve">स मद न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परम श वरल </t>
    </r>
    <r>
      <rPr>
        <i/>
        <sz val="11"/>
        <color rgb="FF0000FF"/>
        <rFont val="Calibri"/>
        <family val="2"/>
        <scheme val="minor"/>
      </rPr>
      <t xml:space="preserve">आत म स च ख तस च ब ल ल ग र परमप रभ ल ग र स म </t>
    </r>
    <r>
      <rPr>
        <sz val="11"/>
        <color rgb="FF008000"/>
        <rFont val="Calibri"/>
        <family val="2"/>
        <scheme val="minor"/>
      </rPr>
      <t xml:space="preserve">न </t>
    </r>
    <r>
      <rPr>
        <strike/>
        <sz val="11"/>
        <color rgb="FFFF0000"/>
        <rFont val="Calibri"/>
        <family val="2"/>
        <scheme val="minor"/>
      </rPr>
      <t xml:space="preserve">ह न न भ </t>
    </r>
    <r>
      <rPr>
        <sz val="11"/>
        <color rgb="FF008000"/>
        <rFont val="Calibri"/>
        <family val="2"/>
        <scheme val="minor"/>
      </rPr>
      <t xml:space="preserve">ब </t>
    </r>
    <r>
      <rPr>
        <strike/>
        <sz val="11"/>
        <color rgb="FFFF0000"/>
        <rFont val="Calibri"/>
        <family val="2"/>
        <scheme val="minor"/>
      </rPr>
      <t xml:space="preserve">त मर ज धन 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लम ल । तर ब य ह लब म र ङम ह म स च </t>
    </r>
    <r>
      <rPr>
        <strike/>
        <sz val="11"/>
        <color rgb="FFFF0000"/>
        <rFont val="Calibri"/>
        <family val="2"/>
        <scheme val="minor"/>
      </rPr>
      <t xml:space="preserve">ख ह रङ लस </t>
    </r>
    <r>
      <rPr>
        <sz val="11"/>
        <color rgb="FF008000"/>
        <rFont val="Calibri"/>
        <family val="2"/>
        <scheme val="minor"/>
      </rPr>
      <t xml:space="preserve">ह र ङल ह र म ब </t>
    </r>
    <r>
      <rPr>
        <b/>
        <sz val="11"/>
        <color rgb="FF800080"/>
        <rFont val="Calibri"/>
        <family val="2"/>
        <scheme val="minor"/>
      </rPr>
      <t xml:space="preserve">ल स मद </t>
    </r>
    <r>
      <rPr>
        <sz val="11"/>
        <color rgb="FF008000"/>
        <rFont val="Calibri"/>
        <family val="2"/>
        <scheme val="minor"/>
      </rPr>
      <t xml:space="preserve">त ङ न </t>
    </r>
    <r>
      <rPr>
        <b/>
        <sz val="11"/>
        <color rgb="FF800080"/>
        <rFont val="Calibri"/>
        <family val="2"/>
        <scheme val="minor"/>
      </rPr>
      <t xml:space="preserve">लब </t>
    </r>
    <r>
      <rPr>
        <sz val="11"/>
        <color rgb="FF008000"/>
        <rFont val="Calibri"/>
        <family val="2"/>
        <scheme val="minor"/>
      </rPr>
      <t xml:space="preserve">ल </t>
    </r>
    <r>
      <rPr>
        <b/>
        <sz val="11"/>
        <color rgb="FF800080"/>
        <rFont val="Calibri"/>
        <family val="2"/>
        <scheme val="minor"/>
      </rPr>
      <t xml:space="preserve">ल ग र न न </t>
    </r>
    <r>
      <rPr>
        <sz val="11"/>
        <color rgb="FF008000"/>
        <rFont val="Calibri"/>
        <family val="2"/>
        <scheme val="minor"/>
      </rPr>
      <t xml:space="preserve">स </t>
    </r>
    <r>
      <rPr>
        <b/>
        <sz val="11"/>
        <color rgb="FF800080"/>
        <rFont val="Calibri"/>
        <family val="2"/>
        <scheme val="minor"/>
      </rPr>
      <t xml:space="preserve">म न </t>
    </r>
    <r>
      <rPr>
        <sz val="11"/>
        <color rgb="FF008000"/>
        <rFont val="Calibri"/>
        <family val="2"/>
        <scheme val="minor"/>
      </rPr>
      <t xml:space="preserve">ब </t>
    </r>
    <r>
      <rPr>
        <strike/>
        <sz val="11"/>
        <color rgb="FFFF0000"/>
        <rFont val="Calibri"/>
        <family val="2"/>
        <scheme val="minor"/>
      </rPr>
      <t xml:space="preserve">ल ङल त मर धन द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लम ल । </t>
    </r>
  </si>
  <si>
    <r>
      <rPr>
        <i/>
        <sz val="11"/>
        <color rgb="FF0000FF"/>
        <rFont val="Calibri"/>
        <family val="2"/>
        <scheme val="minor"/>
      </rPr>
      <t xml:space="preserve">ओच छ एन गद द द ख आप न न भ स आह न , तर ह र ङन द ज यब ग लब द न प रभ ल ग लब स म ग क लस ज यब ग लउ भ स </t>
    </r>
    <r>
      <rPr>
        <sz val="11"/>
        <color rgb="FF008000"/>
        <rFont val="Calibri"/>
        <family val="2"/>
        <scheme val="minor"/>
      </rPr>
      <t xml:space="preserve">ङ इ </t>
    </r>
    <r>
      <rPr>
        <i/>
        <sz val="11"/>
        <color rgb="FF0000FF"/>
        <rFont val="Calibri"/>
        <family val="2"/>
        <scheme val="minor"/>
      </rPr>
      <t xml:space="preserve">ह र ङन ल स म ग क लस </t>
    </r>
    <r>
      <rPr>
        <sz val="11"/>
        <color rgb="FF008000"/>
        <rFont val="Calibri"/>
        <family val="2"/>
        <scheme val="minor"/>
      </rPr>
      <t xml:space="preserve">च त म </t>
    </r>
    <r>
      <rPr>
        <strike/>
        <sz val="11"/>
        <color rgb="FFFF0000"/>
        <rFont val="Calibri"/>
        <family val="2"/>
        <scheme val="minor"/>
      </rPr>
      <t xml:space="preserve">एन गद ल ल ग र ज यब तग भ स </t>
    </r>
    <r>
      <rPr>
        <sz val="11"/>
        <color rgb="FF008000"/>
        <rFont val="Calibri"/>
        <family val="2"/>
        <scheme val="minor"/>
      </rPr>
      <t xml:space="preserve">प ङ ब ह न न । </t>
    </r>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ग क तस प रभ ल ग ज यब द न ग ज यब तग </t>
    </r>
    <r>
      <rPr>
        <sz val="11"/>
        <color rgb="FF008000"/>
        <rFont val="Calibri"/>
        <family val="2"/>
        <scheme val="minor"/>
      </rPr>
      <t xml:space="preserve">भ स ङ इ च त म </t>
    </r>
    <r>
      <rPr>
        <b/>
        <sz val="11"/>
        <color rgb="FF800080"/>
        <rFont val="Calibri"/>
        <family val="2"/>
        <scheme val="minor"/>
      </rPr>
      <t xml:space="preserve">प ङ ब म </t>
    </r>
    <r>
      <rPr>
        <sz val="11"/>
        <color rgb="FF008000"/>
        <rFont val="Calibri"/>
        <family val="2"/>
        <scheme val="minor"/>
      </rPr>
      <t xml:space="preserve">ल </t>
    </r>
    <r>
      <rPr>
        <strike/>
        <sz val="11"/>
        <color rgb="FFFF0000"/>
        <rFont val="Calibri"/>
        <family val="2"/>
        <scheme val="minor"/>
      </rPr>
      <t xml:space="preserve">ल ग र ठ म स ह स प न ब आह न </t>
    </r>
    <r>
      <rPr>
        <sz val="11"/>
        <color rgb="FF008000"/>
        <rFont val="Calibri"/>
        <family val="2"/>
        <scheme val="minor"/>
      </rPr>
      <t xml:space="preserve">। </t>
    </r>
    <r>
      <rPr>
        <strike/>
        <sz val="11"/>
        <color rgb="FFFF0000"/>
        <rFont val="Calibri"/>
        <family val="2"/>
        <scheme val="minor"/>
      </rPr>
      <t xml:space="preserve">तर एन गद प रभ र ज यन लस भ रब र खम ग ओच छ जस त न द ख तस न न प रभ द त न ब र खम ग । </t>
    </r>
  </si>
  <si>
    <r>
      <rPr>
        <sz val="11"/>
        <color rgb="FF008000"/>
        <rFont val="Calibri"/>
        <family val="2"/>
        <scheme val="minor"/>
      </rPr>
      <t xml:space="preserve">च द ख ल म ह स ह र ङल </t>
    </r>
    <r>
      <rPr>
        <strike/>
        <sz val="11"/>
        <color rgb="FFFF0000"/>
        <rFont val="Calibri"/>
        <family val="2"/>
        <scheme val="minor"/>
      </rPr>
      <t xml:space="preserve">स म तहर थ न ब र आखम न ह र ङस </t>
    </r>
    <r>
      <rPr>
        <sz val="11"/>
        <color rgb="FF008000"/>
        <rFont val="Calibri"/>
        <family val="2"/>
        <scheme val="minor"/>
      </rPr>
      <t xml:space="preserve">ब य ह लब </t>
    </r>
    <r>
      <rPr>
        <strike/>
        <sz val="11"/>
        <color rgb="FFFF0000"/>
        <rFont val="Calibri"/>
        <family val="2"/>
        <scheme val="minor"/>
      </rPr>
      <t xml:space="preserve">र ह र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ब </t>
    </r>
    <r>
      <rPr>
        <b/>
        <sz val="11"/>
        <color rgb="FF800080"/>
        <rFont val="Calibri"/>
        <family val="2"/>
        <scheme val="minor"/>
      </rPr>
      <t xml:space="preserve">य ह लब ध इ ठ क आचम </t>
    </r>
    <r>
      <rPr>
        <sz val="11"/>
        <color rgb="FF008000"/>
        <rFont val="Calibri"/>
        <family val="2"/>
        <scheme val="minor"/>
      </rPr>
      <t xml:space="preserve">ल </t>
    </r>
    <r>
      <rPr>
        <i/>
        <sz val="11"/>
        <color rgb="FF0000FF"/>
        <rFont val="Calibri"/>
        <family val="2"/>
        <scheme val="minor"/>
      </rPr>
      <t xml:space="preserve">भ स म हन </t>
    </r>
    <r>
      <rPr>
        <sz val="11"/>
        <color rgb="FF008000"/>
        <rFont val="Calibri"/>
        <family val="2"/>
        <scheme val="minor"/>
      </rPr>
      <t xml:space="preserve">ब स </t>
    </r>
    <r>
      <rPr>
        <b/>
        <sz val="11"/>
        <color rgb="FF800080"/>
        <rFont val="Calibri"/>
        <family val="2"/>
        <scheme val="minor"/>
      </rPr>
      <t xml:space="preserve">ब य ह लब ध इ तस ज न ज </t>
    </r>
    <r>
      <rPr>
        <sz val="11"/>
        <color rgb="FF008000"/>
        <rFont val="Calibri"/>
        <family val="2"/>
        <scheme val="minor"/>
      </rPr>
      <t xml:space="preserve">भ सम थ </t>
    </r>
    <r>
      <rPr>
        <b/>
        <sz val="11"/>
        <color rgb="FF800080"/>
        <rFont val="Calibri"/>
        <family val="2"/>
        <scheme val="minor"/>
      </rPr>
      <t xml:space="preserve">स ह र ङस म हन </t>
    </r>
    <r>
      <rPr>
        <sz val="11"/>
        <color rgb="FF008000"/>
        <rFont val="Calibri"/>
        <family val="2"/>
        <scheme val="minor"/>
      </rPr>
      <t xml:space="preserve">ब </t>
    </r>
    <r>
      <rPr>
        <strike/>
        <sz val="11"/>
        <color rgb="FFFF0000"/>
        <rFont val="Calibri"/>
        <family val="2"/>
        <scheme val="minor"/>
      </rPr>
      <t xml:space="preserve">य ह लप ङ ग । च </t>
    </r>
    <r>
      <rPr>
        <sz val="11"/>
        <color rgb="FF008000"/>
        <rFont val="Calibri"/>
        <family val="2"/>
        <scheme val="minor"/>
      </rPr>
      <t xml:space="preserve">ह रङ </t>
    </r>
    <r>
      <rPr>
        <strike/>
        <sz val="11"/>
        <color rgb="FFFF0000"/>
        <rFont val="Calibri"/>
        <family val="2"/>
        <scheme val="minor"/>
      </rPr>
      <t xml:space="preserve">लब प प आह </t>
    </r>
    <r>
      <rPr>
        <sz val="11"/>
        <color rgb="FF008000"/>
        <rFont val="Calibri"/>
        <family val="2"/>
        <scheme val="minor"/>
      </rPr>
      <t xml:space="preserve">न </t>
    </r>
    <r>
      <rPr>
        <i/>
        <sz val="11"/>
        <color rgb="FF0000FF"/>
        <rFont val="Calibri"/>
        <family val="2"/>
        <scheme val="minor"/>
      </rPr>
      <t xml:space="preserve">न 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</si>
  <si>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ब य ह लब </t>
    </r>
    <r>
      <rPr>
        <strike/>
        <sz val="11"/>
        <color rgb="FFFF0000"/>
        <rFont val="Calibri"/>
        <family val="2"/>
        <scheme val="minor"/>
      </rPr>
      <t xml:space="preserve">र ह र स ज न ब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द न छ य म </t>
    </r>
    <r>
      <rPr>
        <b/>
        <sz val="11"/>
        <color rgb="FF800080"/>
        <rFont val="Calibri"/>
        <family val="2"/>
        <scheme val="minor"/>
      </rPr>
      <t xml:space="preserve">ब य ह आलब ब य ह आलब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लस </t>
    </r>
    <r>
      <rPr>
        <b/>
        <sz val="11"/>
        <color rgb="FF800080"/>
        <rFont val="Calibri"/>
        <family val="2"/>
        <scheme val="minor"/>
      </rPr>
      <t xml:space="preserve">थ स </t>
    </r>
    <r>
      <rPr>
        <sz val="11"/>
        <color rgb="FF008000"/>
        <rFont val="Calibri"/>
        <family val="2"/>
        <scheme val="minor"/>
      </rPr>
      <t xml:space="preserve">ह र ङल </t>
    </r>
    <r>
      <rPr>
        <i/>
        <sz val="11"/>
        <color rgb="FF0000FF"/>
        <rFont val="Calibri"/>
        <family val="2"/>
        <scheme val="minor"/>
      </rPr>
      <t xml:space="preserve">स म </t>
    </r>
    <r>
      <rPr>
        <sz val="11"/>
        <color rgb="FF008000"/>
        <rFont val="Calibri"/>
        <family val="2"/>
        <scheme val="minor"/>
      </rPr>
      <t xml:space="preserve">न </t>
    </r>
    <r>
      <rPr>
        <i/>
        <sz val="11"/>
        <color rgb="FF0000FF"/>
        <rFont val="Calibri"/>
        <family val="2"/>
        <scheme val="minor"/>
      </rPr>
      <t xml:space="preserve">हङ र त ग त म थ य ङ न ज यब </t>
    </r>
    <r>
      <rPr>
        <sz val="11"/>
        <color rgb="FF008000"/>
        <rFont val="Calibri"/>
        <family val="2"/>
        <scheme val="minor"/>
      </rPr>
      <t xml:space="preserve">स </t>
    </r>
    <r>
      <rPr>
        <b/>
        <sz val="11"/>
        <color rgb="FF800080"/>
        <rFont val="Calibri"/>
        <family val="2"/>
        <scheme val="minor"/>
      </rPr>
      <t xml:space="preserve">म लब </t>
    </r>
    <r>
      <rPr>
        <sz val="11"/>
        <color rgb="FF008000"/>
        <rFont val="Calibri"/>
        <family val="2"/>
        <scheme val="minor"/>
      </rPr>
      <t xml:space="preserve">म ल भ सम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लल </t>
    </r>
    <r>
      <rPr>
        <sz val="11"/>
        <color rgb="FF008000"/>
        <rFont val="Calibri"/>
        <family val="2"/>
        <scheme val="minor"/>
      </rPr>
      <t xml:space="preserve">। </t>
    </r>
  </si>
  <si>
    <r>
      <rPr>
        <sz val="11"/>
        <color rgb="FF008000"/>
        <rFont val="Calibri"/>
        <family val="2"/>
        <scheme val="minor"/>
      </rPr>
      <t xml:space="preserve">थ तब स लम ज न म ह स </t>
    </r>
    <r>
      <rPr>
        <i/>
        <sz val="11"/>
        <color rgb="FF0000FF"/>
        <rFont val="Calibri"/>
        <family val="2"/>
        <scheme val="minor"/>
      </rPr>
      <t xml:space="preserve">ह र ङल ब य ह लब म र ङम ह म द न छ य म </t>
    </r>
    <r>
      <rPr>
        <sz val="11"/>
        <color rgb="FF008000"/>
        <rFont val="Calibri"/>
        <family val="2"/>
        <scheme val="minor"/>
      </rPr>
      <t xml:space="preserve">ब य ह लल </t>
    </r>
    <r>
      <rPr>
        <strike/>
        <sz val="11"/>
        <color rgb="FFFF0000"/>
        <rFont val="Calibri"/>
        <family val="2"/>
        <scheme val="minor"/>
      </rPr>
      <t xml:space="preserve">, </t>
    </r>
    <r>
      <rPr>
        <sz val="11"/>
        <color rgb="FF008000"/>
        <rFont val="Calibri"/>
        <family val="2"/>
        <scheme val="minor"/>
      </rPr>
      <t xml:space="preserve">थ स ज यब </t>
    </r>
    <r>
      <rPr>
        <b/>
        <sz val="11"/>
        <color rgb="FF800080"/>
        <rFont val="Calibri"/>
        <family val="2"/>
        <scheme val="minor"/>
      </rPr>
      <t xml:space="preserve">ग लब म ल । तर ब य ह आलब स म लब स च थ भन द ज यब ग </t>
    </r>
    <r>
      <rPr>
        <sz val="11"/>
        <color rgb="FF008000"/>
        <rFont val="Calibri"/>
        <family val="2"/>
        <scheme val="minor"/>
      </rPr>
      <t xml:space="preserve">लब ह न न । </t>
    </r>
    <r>
      <rPr>
        <strike/>
        <sz val="11"/>
        <color rgb="FFFF0000"/>
        <rFont val="Calibri"/>
        <family val="2"/>
        <scheme val="minor"/>
      </rPr>
      <t xml:space="preserve">तर ज न म ह स ब य ह आल , थ स झन ज यब लब ह न न । </t>
    </r>
  </si>
  <si>
    <r>
      <rPr>
        <i/>
        <sz val="11"/>
        <color rgb="FF0000FF"/>
        <rFont val="Calibri"/>
        <family val="2"/>
        <scheme val="minor"/>
      </rPr>
      <t xml:space="preserve">थ ह रङ लस न म र ङम ह म ह र ङल </t>
    </r>
    <r>
      <rPr>
        <sz val="11"/>
        <color rgb="FF008000"/>
        <rFont val="Calibri"/>
        <family val="2"/>
        <scheme val="minor"/>
      </rPr>
      <t xml:space="preserve">ह र म ब </t>
    </r>
    <r>
      <rPr>
        <b/>
        <sz val="11"/>
        <color rgb="FF800080"/>
        <rFont val="Calibri"/>
        <family val="2"/>
        <scheme val="minor"/>
      </rPr>
      <t xml:space="preserve">आस </t>
    </r>
    <r>
      <rPr>
        <sz val="11"/>
        <color rgb="FF008000"/>
        <rFont val="Calibri"/>
        <family val="2"/>
        <scheme val="minor"/>
      </rPr>
      <t xml:space="preserve">त ध न </t>
    </r>
    <r>
      <rPr>
        <i/>
        <sz val="11"/>
        <color rgb="FF0000FF"/>
        <rFont val="Calibri"/>
        <family val="2"/>
        <scheme val="minor"/>
      </rPr>
      <t xml:space="preserve">झ य ल ख नर झ ङ स च ब </t>
    </r>
    <r>
      <rPr>
        <sz val="11"/>
        <color rgb="FF008000"/>
        <rFont val="Calibri"/>
        <family val="2"/>
        <scheme val="minor"/>
      </rPr>
      <t xml:space="preserve">म </t>
    </r>
    <r>
      <rPr>
        <strike/>
        <sz val="11"/>
        <color rgb="FFFF0000"/>
        <rFont val="Calibri"/>
        <family val="2"/>
        <scheme val="minor"/>
      </rPr>
      <t xml:space="preserve">र ङ ह र म ब </t>
    </r>
    <r>
      <rPr>
        <sz val="11"/>
        <color rgb="FF008000"/>
        <rFont val="Calibri"/>
        <family val="2"/>
        <scheme val="minor"/>
      </rPr>
      <t xml:space="preserve">ल </t>
    </r>
    <r>
      <rPr>
        <strike/>
        <sz val="11"/>
        <color rgb="FFFF0000"/>
        <rFont val="Calibri"/>
        <family val="2"/>
        <scheme val="minor"/>
      </rPr>
      <t xml:space="preserve">न तहर तल </t>
    </r>
    <r>
      <rPr>
        <sz val="11"/>
        <color rgb="FF008000"/>
        <rFont val="Calibri"/>
        <family val="2"/>
        <scheme val="minor"/>
      </rPr>
      <t xml:space="preserve">। तर ह र म ब स </t>
    </r>
    <r>
      <rPr>
        <strike/>
        <sz val="11"/>
        <color rgb="FFFF0000"/>
        <rFont val="Calibri"/>
        <family val="2"/>
        <scheme val="minor"/>
      </rPr>
      <t xml:space="preserve">म ह न स थ द ब य ह लइ म हन </t>
    </r>
    <r>
      <rPr>
        <sz val="11"/>
        <color rgb="FF008000"/>
        <rFont val="Calibri"/>
        <family val="2"/>
        <scheme val="minor"/>
      </rPr>
      <t xml:space="preserve">ज भ सम थ स </t>
    </r>
    <r>
      <rPr>
        <b/>
        <sz val="11"/>
        <color rgb="FF800080"/>
        <rFont val="Calibri"/>
        <family val="2"/>
        <scheme val="minor"/>
      </rPr>
      <t xml:space="preserve">ज न म </t>
    </r>
    <r>
      <rPr>
        <sz val="11"/>
        <color rgb="FF008000"/>
        <rFont val="Calibri"/>
        <family val="2"/>
        <scheme val="minor"/>
      </rPr>
      <t xml:space="preserve">ह </t>
    </r>
    <r>
      <rPr>
        <strike/>
        <sz val="11"/>
        <color rgb="FFFF0000"/>
        <rFont val="Calibri"/>
        <family val="2"/>
        <scheme val="minor"/>
      </rPr>
      <t xml:space="preserve">न द </t>
    </r>
    <r>
      <rPr>
        <sz val="11"/>
        <color rgb="FF008000"/>
        <rFont val="Calibri"/>
        <family val="2"/>
        <scheme val="minor"/>
      </rPr>
      <t xml:space="preserve">द न छ य म ब य ह लब र </t>
    </r>
    <r>
      <rPr>
        <i/>
        <sz val="11"/>
        <color rgb="FF0000FF"/>
        <rFont val="Calibri"/>
        <family val="2"/>
        <scheme val="minor"/>
      </rPr>
      <t xml:space="preserve">म ह इज थ ब य ह लब म ह ब य ह लब र </t>
    </r>
    <r>
      <rPr>
        <sz val="11"/>
        <color rgb="FF008000"/>
        <rFont val="Calibri"/>
        <family val="2"/>
        <scheme val="minor"/>
      </rPr>
      <t xml:space="preserve">खम ल । </t>
    </r>
    <r>
      <rPr>
        <b/>
        <sz val="11"/>
        <color rgb="FF800080"/>
        <rFont val="Calibri"/>
        <family val="2"/>
        <scheme val="minor"/>
      </rPr>
      <t xml:space="preserve">ब य </t>
    </r>
    <r>
      <rPr>
        <sz val="11"/>
        <color rgb="FF008000"/>
        <rFont val="Calibri"/>
        <family val="2"/>
        <scheme val="minor"/>
      </rPr>
      <t xml:space="preserve">ह </t>
    </r>
    <r>
      <rPr>
        <i/>
        <sz val="11"/>
        <color rgb="FF0000FF"/>
        <rFont val="Calibri"/>
        <family val="2"/>
        <scheme val="minor"/>
      </rPr>
      <t xml:space="preserve">लब </t>
    </r>
    <r>
      <rPr>
        <sz val="11"/>
        <color rgb="FF008000"/>
        <rFont val="Calibri"/>
        <family val="2"/>
        <scheme val="minor"/>
      </rPr>
      <t xml:space="preserve">च प रभ द </t>
    </r>
    <r>
      <rPr>
        <b/>
        <sz val="11"/>
        <color rgb="FF800080"/>
        <rFont val="Calibri"/>
        <family val="2"/>
        <scheme val="minor"/>
      </rPr>
      <t xml:space="preserve">त न ब ज 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</si>
  <si>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ह र ङल ल ह इथ र </t>
    </r>
    <r>
      <rPr>
        <sz val="11"/>
        <color rgb="FF008000"/>
        <rFont val="Calibri"/>
        <family val="2"/>
        <scheme val="minor"/>
      </rPr>
      <t xml:space="preserve">म र </t>
    </r>
    <r>
      <rPr>
        <b/>
        <sz val="11"/>
        <color rgb="FF800080"/>
        <rFont val="Calibri"/>
        <family val="2"/>
        <scheme val="minor"/>
      </rPr>
      <t xml:space="preserve">ङम ह म ल अध क र आह न , तर ह र ङल ह र म ब द ज अध क र म ल । थ ह रङ लस न ह र ङल ह र म ब द न छ य म ढ क स च ब ह र म ब द न छ य म </t>
    </r>
    <r>
      <rPr>
        <sz val="11"/>
        <color rgb="FF008000"/>
        <rFont val="Calibri"/>
        <family val="2"/>
        <scheme val="minor"/>
      </rPr>
      <t xml:space="preserve">ह र ङल ल ह इथ र ह र </t>
    </r>
    <r>
      <rPr>
        <b/>
        <sz val="11"/>
        <color rgb="FF800080"/>
        <rFont val="Calibri"/>
        <family val="2"/>
        <scheme val="minor"/>
      </rPr>
      <t xml:space="preserve">ङल </t>
    </r>
    <r>
      <rPr>
        <sz val="11"/>
        <color rgb="FF008000"/>
        <rFont val="Calibri"/>
        <family val="2"/>
        <scheme val="minor"/>
      </rPr>
      <t xml:space="preserve">ह र म ब ल अध क र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ह र म ब स न न ह र ङल ल ह इथ र ह र ङस न अध क र लआम य ङ </t>
    </r>
    <r>
      <rPr>
        <sz val="11"/>
        <color rgb="FF008000"/>
        <rFont val="Calibri"/>
        <family val="2"/>
        <scheme val="minor"/>
      </rPr>
      <t xml:space="preserve">, तर म र </t>
    </r>
    <r>
      <rPr>
        <b/>
        <sz val="11"/>
        <color rgb="FF800080"/>
        <rFont val="Calibri"/>
        <family val="2"/>
        <scheme val="minor"/>
      </rPr>
      <t xml:space="preserve">ङम ह म ल </t>
    </r>
    <r>
      <rPr>
        <sz val="11"/>
        <color rgb="FF008000"/>
        <rFont val="Calibri"/>
        <family val="2"/>
        <scheme val="minor"/>
      </rPr>
      <t xml:space="preserve">अध क र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</si>
  <si>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थ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ङम ह </t>
    </r>
    <r>
      <rPr>
        <sz val="11"/>
        <color rgb="FF008000"/>
        <rFont val="Calibri"/>
        <family val="2"/>
        <scheme val="minor"/>
      </rPr>
      <t xml:space="preserve">म ब </t>
    </r>
    <r>
      <rPr>
        <b/>
        <sz val="11"/>
        <color rgb="FF800080"/>
        <rFont val="Calibri"/>
        <family val="2"/>
        <scheme val="minor"/>
      </rPr>
      <t xml:space="preserve">आर 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थ </t>
    </r>
    <r>
      <rPr>
        <strike/>
        <sz val="11"/>
        <color rgb="FFFF0000"/>
        <rFont val="Calibri"/>
        <family val="2"/>
        <scheme val="minor"/>
      </rPr>
      <t xml:space="preserve">ल ल ग र </t>
    </r>
    <r>
      <rPr>
        <sz val="11"/>
        <color rgb="FF008000"/>
        <rFont val="Calibri"/>
        <family val="2"/>
        <scheme val="minor"/>
      </rPr>
      <t xml:space="preserve">झन त ङ </t>
    </r>
    <r>
      <rPr>
        <b/>
        <sz val="11"/>
        <color rgb="FF800080"/>
        <rFont val="Calibri"/>
        <family val="2"/>
        <scheme val="minor"/>
      </rPr>
      <t xml:space="preserve">म य ङ ल भ </t>
    </r>
    <r>
      <rPr>
        <sz val="11"/>
        <color rgb="FF008000"/>
        <rFont val="Calibri"/>
        <family val="2"/>
        <scheme val="minor"/>
      </rPr>
      <t xml:space="preserve">ब </t>
    </r>
    <r>
      <rPr>
        <b/>
        <sz val="11"/>
        <color rgb="FF800080"/>
        <rFont val="Calibri"/>
        <family val="2"/>
        <scheme val="minor"/>
      </rPr>
      <t xml:space="preserve">ङ ल स </t>
    </r>
    <r>
      <rPr>
        <sz val="11"/>
        <color rgb="FF008000"/>
        <rFont val="Calibri"/>
        <family val="2"/>
        <scheme val="minor"/>
      </rPr>
      <t xml:space="preserve">म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इएन </t>
    </r>
    <r>
      <rPr>
        <sz val="11"/>
        <color rgb="FF008000"/>
        <rFont val="Calibri"/>
        <family val="2"/>
        <scheme val="minor"/>
      </rPr>
      <t xml:space="preserve">न परम श वरल आत म ङ द न छ य म म ल भ स ङ इ म हन ब म ल । </t>
    </r>
  </si>
  <si>
    <r>
      <rPr>
        <b/>
        <sz val="11"/>
        <color rgb="FF800080"/>
        <rFont val="Calibri"/>
        <family val="2"/>
        <scheme val="minor"/>
      </rPr>
      <t xml:space="preserve">थ तब स लम ह र ङन ढ क स छ न नङ ब ह क स य ह न द स ह </t>
    </r>
    <r>
      <rPr>
        <sz val="11"/>
        <color rgb="FF008000"/>
        <rFont val="Calibri"/>
        <family val="2"/>
        <scheme val="minor"/>
      </rPr>
      <t xml:space="preserve">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प र र थन लब </t>
    </r>
    <r>
      <rPr>
        <i/>
        <sz val="11"/>
        <color rgb="FF0000FF"/>
        <rFont val="Calibri"/>
        <family val="2"/>
        <scheme val="minor"/>
      </rPr>
      <t xml:space="preserve">र तय र तग भ स ब ह क स य ह न द </t>
    </r>
    <r>
      <rPr>
        <sz val="11"/>
        <color rgb="FF008000"/>
        <rFont val="Calibri"/>
        <family val="2"/>
        <scheme val="minor"/>
      </rPr>
      <t xml:space="preserve">ल </t>
    </r>
    <r>
      <rPr>
        <b/>
        <sz val="11"/>
        <color rgb="FF800080"/>
        <rFont val="Calibri"/>
        <family val="2"/>
        <scheme val="minor"/>
      </rPr>
      <t xml:space="preserve">व स त थ लउ । तर द स </t>
    </r>
    <r>
      <rPr>
        <sz val="11"/>
        <color rgb="FF008000"/>
        <rFont val="Calibri"/>
        <family val="2"/>
        <scheme val="minor"/>
      </rPr>
      <t xml:space="preserve">ह र </t>
    </r>
    <r>
      <rPr>
        <b/>
        <sz val="11"/>
        <color rgb="FF800080"/>
        <rFont val="Calibri"/>
        <family val="2"/>
        <scheme val="minor"/>
      </rPr>
      <t xml:space="preserve">ङन ढ क </t>
    </r>
    <r>
      <rPr>
        <sz val="11"/>
        <color rgb="FF008000"/>
        <rFont val="Calibri"/>
        <family val="2"/>
        <scheme val="minor"/>
      </rPr>
      <t xml:space="preserve">स च </t>
    </r>
    <r>
      <rPr>
        <b/>
        <sz val="11"/>
        <color rgb="FF800080"/>
        <rFont val="Calibri"/>
        <family val="2"/>
        <scheme val="minor"/>
      </rPr>
      <t xml:space="preserve">उ </t>
    </r>
    <r>
      <rPr>
        <sz val="11"/>
        <color rgb="FF008000"/>
        <rFont val="Calibri"/>
        <family val="2"/>
        <scheme val="minor"/>
      </rPr>
      <t xml:space="preserve">। आह न सम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ह र ङ ह र ङल </t>
    </r>
    <r>
      <rPr>
        <sz val="11"/>
        <color rgb="FF008000"/>
        <rFont val="Calibri"/>
        <family val="2"/>
        <scheme val="minor"/>
      </rPr>
      <t xml:space="preserve">स म </t>
    </r>
    <r>
      <rPr>
        <i/>
        <sz val="11"/>
        <color rgb="FF0000FF"/>
        <rFont val="Calibri"/>
        <family val="2"/>
        <scheme val="minor"/>
      </rPr>
      <t xml:space="preserve">थ </t>
    </r>
    <r>
      <rPr>
        <sz val="11"/>
        <color rgb="FF008000"/>
        <rFont val="Calibri"/>
        <family val="2"/>
        <scheme val="minor"/>
      </rPr>
      <t xml:space="preserve">न ब र आखम ब स लम श त नस </t>
    </r>
    <r>
      <rPr>
        <b/>
        <sz val="11"/>
        <color rgb="FF800080"/>
        <rFont val="Calibri"/>
        <family val="2"/>
        <scheme val="minor"/>
      </rPr>
      <t xml:space="preserve">ह र ङन </t>
    </r>
    <r>
      <rPr>
        <sz val="11"/>
        <color rgb="FF008000"/>
        <rFont val="Calibri"/>
        <family val="2"/>
        <scheme val="minor"/>
      </rPr>
      <t xml:space="preserve">द फसब </t>
    </r>
    <r>
      <rPr>
        <b/>
        <sz val="11"/>
        <color rgb="FF800080"/>
        <rFont val="Calibri"/>
        <family val="2"/>
        <scheme val="minor"/>
      </rPr>
      <t xml:space="preserve">लब र खम ल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</si>
  <si>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लस लन न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एन गद द 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अध क </t>
    </r>
    <r>
      <rPr>
        <sz val="11"/>
        <color rgb="FF008000"/>
        <rFont val="Calibri"/>
        <family val="2"/>
        <scheme val="minor"/>
      </rPr>
      <t xml:space="preserve">र </t>
    </r>
    <r>
      <rPr>
        <b/>
        <sz val="11"/>
        <color rgb="FF800080"/>
        <rFont val="Calibri"/>
        <family val="2"/>
        <scheme val="minor"/>
      </rPr>
      <t xml:space="preserve">प न ब अन छ र </t>
    </r>
    <r>
      <rPr>
        <sz val="11"/>
        <color rgb="FF008000"/>
        <rFont val="Calibri"/>
        <family val="2"/>
        <scheme val="minor"/>
      </rPr>
      <t xml:space="preserve">प ङ ब ह न न । </t>
    </r>
  </si>
  <si>
    <r>
      <rPr>
        <i/>
        <sz val="11"/>
        <color rgb="FF0000FF"/>
        <rFont val="Calibri"/>
        <family val="2"/>
        <scheme val="minor"/>
      </rPr>
      <t xml:space="preserve">ङ इ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जम म न </t>
    </r>
    <r>
      <rPr>
        <strike/>
        <sz val="11"/>
        <color rgb="FFFF0000"/>
        <rFont val="Calibri"/>
        <family val="2"/>
        <scheme val="minor"/>
      </rPr>
      <t xml:space="preserve">म ह </t>
    </r>
    <r>
      <rPr>
        <sz val="11"/>
        <color rgb="FF008000"/>
        <rFont val="Calibri"/>
        <family val="2"/>
        <scheme val="minor"/>
      </rPr>
      <t xml:space="preserve">ङ ह रङ </t>
    </r>
    <r>
      <rPr>
        <strike/>
        <sz val="11"/>
        <color rgb="FFFF0000"/>
        <rFont val="Calibri"/>
        <family val="2"/>
        <scheme val="minor"/>
      </rPr>
      <t xml:space="preserve">लस </t>
    </r>
    <r>
      <rPr>
        <sz val="11"/>
        <color rgb="FF008000"/>
        <rFont val="Calibri"/>
        <family val="2"/>
        <scheme val="minor"/>
      </rPr>
      <t xml:space="preserve">ब </t>
    </r>
    <r>
      <rPr>
        <b/>
        <sz val="11"/>
        <color rgb="FF800080"/>
        <rFont val="Calibri"/>
        <family val="2"/>
        <scheme val="minor"/>
      </rPr>
      <t xml:space="preserve">द ब </t>
    </r>
    <r>
      <rPr>
        <sz val="11"/>
        <color rgb="FF008000"/>
        <rFont val="Calibri"/>
        <family val="2"/>
        <scheme val="minor"/>
      </rPr>
      <t xml:space="preserve">ह </t>
    </r>
    <r>
      <rPr>
        <b/>
        <sz val="11"/>
        <color rgb="FF800080"/>
        <rFont val="Calibri"/>
        <family val="2"/>
        <scheme val="minor"/>
      </rPr>
      <t xml:space="preserve">रङ ब न तग </t>
    </r>
    <r>
      <rPr>
        <sz val="11"/>
        <color rgb="FF008000"/>
        <rFont val="Calibri"/>
        <family val="2"/>
        <scheme val="minor"/>
      </rPr>
      <t xml:space="preserve">भ </t>
    </r>
    <r>
      <rPr>
        <i/>
        <sz val="11"/>
        <color rgb="FF0000FF"/>
        <rFont val="Calibri"/>
        <family val="2"/>
        <scheme val="minor"/>
      </rPr>
      <t xml:space="preserve">ब ङ ल </t>
    </r>
    <r>
      <rPr>
        <sz val="11"/>
        <color rgb="FF008000"/>
        <rFont val="Calibri"/>
        <family val="2"/>
        <scheme val="minor"/>
      </rPr>
      <t xml:space="preserve">स </t>
    </r>
    <r>
      <rPr>
        <strike/>
        <sz val="11"/>
        <color rgb="FFFF0000"/>
        <rFont val="Calibri"/>
        <family val="2"/>
        <scheme val="minor"/>
      </rPr>
      <t xml:space="preserve">ङ इ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तर जम म न म ह </t>
    </r>
    <r>
      <rPr>
        <b/>
        <sz val="11"/>
        <color rgb="FF800080"/>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ह र ङ ह र ङल न </t>
    </r>
    <r>
      <rPr>
        <sz val="11"/>
        <color rgb="FF008000"/>
        <rFont val="Calibri"/>
        <family val="2"/>
        <scheme val="minor"/>
      </rPr>
      <t xml:space="preserve">म </t>
    </r>
    <r>
      <rPr>
        <b/>
        <sz val="11"/>
        <color rgb="FF800080"/>
        <rFont val="Calibri"/>
        <family val="2"/>
        <scheme val="minor"/>
      </rPr>
      <t xml:space="preserve">लम प न ब म </t>
    </r>
    <r>
      <rPr>
        <sz val="11"/>
        <color rgb="FF008000"/>
        <rFont val="Calibri"/>
        <family val="2"/>
        <scheme val="minor"/>
      </rPr>
      <t xml:space="preserve">ल </t>
    </r>
    <r>
      <rPr>
        <i/>
        <sz val="11"/>
        <color rgb="FF0000FF"/>
        <rFont val="Calibri"/>
        <family val="2"/>
        <scheme val="minor"/>
      </rPr>
      <t xml:space="preserve">, ग कस च ह रङ ब न </t>
    </r>
    <r>
      <rPr>
        <sz val="11"/>
        <color rgb="FF008000"/>
        <rFont val="Calibri"/>
        <family val="2"/>
        <scheme val="minor"/>
      </rPr>
      <t xml:space="preserve">म लम य ङ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ग कस अर ग ह 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लम य ङ </t>
    </r>
    <r>
      <rPr>
        <strike/>
        <sz val="11"/>
        <color rgb="FFFF0000"/>
        <rFont val="Calibri"/>
        <family val="2"/>
        <scheme val="minor"/>
      </rPr>
      <t xml:space="preserve">ब म ल ओच छ क इस ब य ह लस च ब म लम य ङ ब म </t>
    </r>
    <r>
      <rPr>
        <sz val="11"/>
        <color rgb="FF008000"/>
        <rFont val="Calibri"/>
        <family val="2"/>
        <scheme val="minor"/>
      </rPr>
      <t xml:space="preserve">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</si>
  <si>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ब य ह आलब म ह गद द न ह र म ब स ब म र ङम ह म गद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च त म </t>
    </r>
    <r>
      <rPr>
        <sz val="11"/>
        <color rgb="FF008000"/>
        <rFont val="Calibri"/>
        <family val="2"/>
        <scheme val="minor"/>
      </rPr>
      <t xml:space="preserve">प ङ </t>
    </r>
    <r>
      <rPr>
        <strike/>
        <sz val="11"/>
        <color rgb="FFFF0000"/>
        <rFont val="Calibri"/>
        <family val="2"/>
        <scheme val="minor"/>
      </rPr>
      <t xml:space="preserve">ब न म </t>
    </r>
    <r>
      <rPr>
        <sz val="11"/>
        <color rgb="FF008000"/>
        <rFont val="Calibri"/>
        <family val="2"/>
        <scheme val="minor"/>
      </rPr>
      <t xml:space="preserve">ल , थ न गद </t>
    </r>
    <r>
      <rPr>
        <b/>
        <sz val="11"/>
        <color rgb="FF800080"/>
        <rFont val="Calibri"/>
        <family val="2"/>
        <scheme val="minor"/>
      </rPr>
      <t xml:space="preserve">द </t>
    </r>
    <r>
      <rPr>
        <sz val="11"/>
        <color rgb="FF008000"/>
        <rFont val="Calibri"/>
        <family val="2"/>
        <scheme val="minor"/>
      </rPr>
      <t xml:space="preserve">ङ ह रङ </t>
    </r>
    <r>
      <rPr>
        <strike/>
        <sz val="11"/>
        <color rgb="FFFF0000"/>
        <rFont val="Calibri"/>
        <family val="2"/>
        <scheme val="minor"/>
      </rPr>
      <t xml:space="preserve">लस न </t>
    </r>
    <r>
      <rPr>
        <sz val="11"/>
        <color rgb="FF008000"/>
        <rFont val="Calibri"/>
        <family val="2"/>
        <scheme val="minor"/>
      </rPr>
      <t xml:space="preserve">ब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न </t>
    </r>
    <r>
      <rPr>
        <i/>
        <sz val="11"/>
        <color rgb="FF0000FF"/>
        <rFont val="Calibri"/>
        <family val="2"/>
        <scheme val="minor"/>
      </rPr>
      <t xml:space="preserve">च ज भ सम </t>
    </r>
    <r>
      <rPr>
        <sz val="11"/>
        <color rgb="FF008000"/>
        <rFont val="Calibri"/>
        <family val="2"/>
        <scheme val="minor"/>
      </rPr>
      <t xml:space="preserve">थ न गद ल ल ग र ज यब ह न न । </t>
    </r>
  </si>
  <si>
    <r>
      <rPr>
        <sz val="11"/>
        <color rgb="FF008000"/>
        <rFont val="Calibri"/>
        <family val="2"/>
        <scheme val="minor"/>
      </rPr>
      <t xml:space="preserve">तर </t>
    </r>
    <r>
      <rPr>
        <i/>
        <sz val="11"/>
        <color rgb="FF0000FF"/>
        <rFont val="Calibri"/>
        <family val="2"/>
        <scheme val="minor"/>
      </rPr>
      <t xml:space="preserve">ह र ङ ह र ङल स म न हङ र आव ङ न </t>
    </r>
    <r>
      <rPr>
        <sz val="11"/>
        <color rgb="FF008000"/>
        <rFont val="Calibri"/>
        <family val="2"/>
        <scheme val="minor"/>
      </rPr>
      <t xml:space="preserve">थ न गद स </t>
    </r>
    <r>
      <rPr>
        <strike/>
        <sz val="11"/>
        <color rgb="FFFF0000"/>
        <rFont val="Calibri"/>
        <family val="2"/>
        <scheme val="minor"/>
      </rPr>
      <t xml:space="preserve">ह र ङस ह र ङद न तहर थ न ब र आखम न भ सम </t>
    </r>
    <r>
      <rPr>
        <sz val="11"/>
        <color rgb="FF008000"/>
        <rFont val="Calibri"/>
        <family val="2"/>
        <scheme val="minor"/>
      </rPr>
      <t xml:space="preserve">ब य ह लग । त ग द भ सम </t>
    </r>
    <r>
      <rPr>
        <b/>
        <sz val="11"/>
        <color rgb="FF800080"/>
        <rFont val="Calibri"/>
        <family val="2"/>
        <scheme val="minor"/>
      </rPr>
      <t xml:space="preserve">ब इज जतद न छ य </t>
    </r>
    <r>
      <rPr>
        <sz val="11"/>
        <color rgb="FF008000"/>
        <rFont val="Calibri"/>
        <family val="2"/>
        <scheme val="minor"/>
      </rPr>
      <t xml:space="preserve">म </t>
    </r>
    <r>
      <rPr>
        <strike/>
        <sz val="11"/>
        <color rgb="FFFF0000"/>
        <rFont val="Calibri"/>
        <family val="2"/>
        <scheme val="minor"/>
      </rPr>
      <t xml:space="preserve">न </t>
    </r>
    <r>
      <rPr>
        <sz val="11"/>
        <color rgb="FF008000"/>
        <rFont val="Calibri"/>
        <family val="2"/>
        <scheme val="minor"/>
      </rPr>
      <t xml:space="preserve">ब र </t>
    </r>
    <r>
      <rPr>
        <b/>
        <sz val="11"/>
        <color rgb="FF800080"/>
        <rFont val="Calibri"/>
        <family val="2"/>
        <scheme val="minor"/>
      </rPr>
      <t xml:space="preserve">ल स भ रब </t>
    </r>
    <r>
      <rPr>
        <sz val="11"/>
        <color rgb="FF008000"/>
        <rFont val="Calibri"/>
        <family val="2"/>
        <scheme val="minor"/>
      </rPr>
      <t xml:space="preserve">भन द </t>
    </r>
    <r>
      <rPr>
        <strike/>
        <sz val="11"/>
        <color rgb="FFFF0000"/>
        <rFont val="Calibri"/>
        <family val="2"/>
        <scheme val="minor"/>
      </rPr>
      <t xml:space="preserve">बर </t>
    </r>
    <r>
      <rPr>
        <sz val="11"/>
        <color rgb="FF008000"/>
        <rFont val="Calibri"/>
        <family val="2"/>
        <scheme val="minor"/>
      </rPr>
      <t xml:space="preserve">ब य ह लब च ज यब ह न न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</si>
  <si>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स ह ल ब र र </t>
    </r>
    <r>
      <rPr>
        <b/>
        <sz val="11"/>
        <color rgb="FF800080"/>
        <rFont val="Calibri"/>
        <family val="2"/>
        <scheme val="minor"/>
      </rPr>
      <t xml:space="preserve">त ग </t>
    </r>
    <r>
      <rPr>
        <sz val="11"/>
        <color rgb="FF008000"/>
        <rFont val="Calibri"/>
        <family val="2"/>
        <scheme val="minor"/>
      </rPr>
      <t xml:space="preserve">ह </t>
    </r>
    <r>
      <rPr>
        <strike/>
        <sz val="11"/>
        <color rgb="FFFF0000"/>
        <rFont val="Calibri"/>
        <family val="2"/>
        <scheme val="minor"/>
      </rPr>
      <t xml:space="preserve">ङ जम म नद </t>
    </r>
    <r>
      <rPr>
        <sz val="11"/>
        <color rgb="FF008000"/>
        <rFont val="Calibri"/>
        <family val="2"/>
        <scheme val="minor"/>
      </rPr>
      <t xml:space="preserve">न </t>
    </r>
    <r>
      <rPr>
        <strike/>
        <sz val="11"/>
        <color rgb="FFFF0000"/>
        <rFont val="Calibri"/>
        <family val="2"/>
        <scheme val="minor"/>
      </rPr>
      <t xml:space="preserve">छ य म ज ञ </t>
    </r>
    <r>
      <rPr>
        <sz val="11"/>
        <color rgb="FF008000"/>
        <rFont val="Calibri"/>
        <family val="2"/>
        <scheme val="minor"/>
      </rPr>
      <t xml:space="preserve">न </t>
    </r>
    <r>
      <rPr>
        <b/>
        <sz val="11"/>
        <color rgb="FF800080"/>
        <rFont val="Calibri"/>
        <family val="2"/>
        <scheme val="minor"/>
      </rPr>
      <t xml:space="preserve">? त ग </t>
    </r>
    <r>
      <rPr>
        <sz val="11"/>
        <color rgb="FF008000"/>
        <rFont val="Calibri"/>
        <family val="2"/>
        <scheme val="minor"/>
      </rPr>
      <t xml:space="preserve">द </t>
    </r>
    <r>
      <rPr>
        <strike/>
        <sz val="11"/>
        <color rgb="FFFF0000"/>
        <rFont val="Calibri"/>
        <family val="2"/>
        <scheme val="minor"/>
      </rPr>
      <t xml:space="preserve">ध म ल </t>
    </r>
    <r>
      <rPr>
        <sz val="11"/>
        <color rgb="FF008000"/>
        <rFont val="Calibri"/>
        <family val="2"/>
        <scheme val="minor"/>
      </rPr>
      <t xml:space="preserve">भ </t>
    </r>
    <r>
      <rPr>
        <b/>
        <sz val="11"/>
        <color rgb="FF800080"/>
        <rFont val="Calibri"/>
        <family val="2"/>
        <scheme val="minor"/>
      </rPr>
      <t xml:space="preserve">सम च </t>
    </r>
    <r>
      <rPr>
        <sz val="11"/>
        <color rgb="FF008000"/>
        <rFont val="Calibri"/>
        <family val="2"/>
        <scheme val="minor"/>
      </rPr>
      <t xml:space="preserve">त म य ह ङ जम म द न थ म ल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य ह ङद </t>
    </r>
    <r>
      <rPr>
        <b/>
        <sz val="11"/>
        <color rgb="FF800080"/>
        <rFont val="Calibri"/>
        <family val="2"/>
        <scheme val="minor"/>
      </rPr>
      <t xml:space="preserve">थ न न म ल । ज ञ नस म ह </t>
    </r>
    <r>
      <rPr>
        <sz val="11"/>
        <color rgb="FF008000"/>
        <rFont val="Calibri"/>
        <family val="2"/>
        <scheme val="minor"/>
      </rPr>
      <t xml:space="preserve">स ह </t>
    </r>
    <r>
      <rPr>
        <i/>
        <sz val="11"/>
        <color rgb="FF0000FF"/>
        <rFont val="Calibri"/>
        <family val="2"/>
        <scheme val="minor"/>
      </rPr>
      <t xml:space="preserve">र ङ ह र ङद न ङम न लम ल भ स भ रम </t>
    </r>
    <r>
      <rPr>
        <sz val="11"/>
        <color rgb="FF008000"/>
        <rFont val="Calibri"/>
        <family val="2"/>
        <scheme val="minor"/>
      </rPr>
      <t xml:space="preserve">ल । तर म य स च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भङ </t>
    </r>
    <r>
      <rPr>
        <sz val="11"/>
        <color rgb="FF008000"/>
        <rFont val="Calibri"/>
        <family val="2"/>
        <scheme val="minor"/>
      </rPr>
      <t xml:space="preserve">न </t>
    </r>
    <r>
      <rPr>
        <b/>
        <sz val="11"/>
        <color rgb="FF800080"/>
        <rFont val="Calibri"/>
        <family val="2"/>
        <scheme val="minor"/>
      </rPr>
      <t xml:space="preserve">श लम ल </t>
    </r>
    <r>
      <rPr>
        <sz val="11"/>
        <color rgb="FF008000"/>
        <rFont val="Calibri"/>
        <family val="2"/>
        <scheme val="minor"/>
      </rPr>
      <t xml:space="preserve">। </t>
    </r>
  </si>
  <si>
    <r>
      <rPr>
        <strike/>
        <sz val="11"/>
        <color rgb="FFFF0000"/>
        <rFont val="Calibri"/>
        <family val="2"/>
        <scheme val="minor"/>
      </rPr>
      <t xml:space="preserve">च द कमज र स म म ब गद स </t>
    </r>
    <r>
      <rPr>
        <sz val="11"/>
        <color rgb="FF008000"/>
        <rFont val="Calibri"/>
        <family val="2"/>
        <scheme val="minor"/>
      </rPr>
      <t xml:space="preserve">एन गद स </t>
    </r>
    <r>
      <rPr>
        <i/>
        <sz val="11"/>
        <color rgb="FF0000FF"/>
        <rFont val="Calibri"/>
        <family val="2"/>
        <scheme val="minor"/>
      </rPr>
      <t xml:space="preserve">च ह रङ भ स ङ य इग , एन गद स ङ च छ न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म ह गद द </t>
    </r>
    <r>
      <rPr>
        <b/>
        <sz val="11"/>
        <color rgb="FF800080"/>
        <rFont val="Calibri"/>
        <family val="2"/>
        <scheme val="minor"/>
      </rPr>
      <t xml:space="preserve">परम श वरल </t>
    </r>
    <r>
      <rPr>
        <sz val="11"/>
        <color rgb="FF008000"/>
        <rFont val="Calibri"/>
        <family val="2"/>
        <scheme val="minor"/>
      </rPr>
      <t xml:space="preserve">मन द रर </t>
    </r>
    <r>
      <rPr>
        <i/>
        <sz val="11"/>
        <color rgb="FF0000FF"/>
        <rFont val="Calibri"/>
        <family val="2"/>
        <scheme val="minor"/>
      </rPr>
      <t xml:space="preserve">च स </t>
    </r>
    <r>
      <rPr>
        <sz val="11"/>
        <color rgb="FF008000"/>
        <rFont val="Calibri"/>
        <family val="2"/>
        <scheme val="minor"/>
      </rPr>
      <t xml:space="preserve">चब </t>
    </r>
    <r>
      <rPr>
        <strike/>
        <sz val="11"/>
        <color rgb="FFFF0000"/>
        <rFont val="Calibri"/>
        <family val="2"/>
        <scheme val="minor"/>
      </rPr>
      <t xml:space="preserve">थ ङ ब लस च ब </t>
    </r>
    <r>
      <rPr>
        <sz val="11"/>
        <color rgb="FF008000"/>
        <rFont val="Calibri"/>
        <family val="2"/>
        <scheme val="minor"/>
      </rPr>
      <t xml:space="preserve">म र ङ ज भ सम </t>
    </r>
    <r>
      <rPr>
        <b/>
        <sz val="11"/>
        <color rgb="FF800080"/>
        <rFont val="Calibri"/>
        <family val="2"/>
        <scheme val="minor"/>
      </rPr>
      <t xml:space="preserve">थ म ह ल स म क ङ ब स मस </t>
    </r>
    <r>
      <rPr>
        <sz val="11"/>
        <color rgb="FF008000"/>
        <rFont val="Calibri"/>
        <family val="2"/>
        <scheme val="minor"/>
      </rPr>
      <t xml:space="preserve">त ग थ </t>
    </r>
    <r>
      <rPr>
        <b/>
        <sz val="11"/>
        <color rgb="FF800080"/>
        <rFont val="Calibri"/>
        <family val="2"/>
        <scheme val="minor"/>
      </rPr>
      <t xml:space="preserve">द थ </t>
    </r>
    <r>
      <rPr>
        <sz val="11"/>
        <color rgb="FF008000"/>
        <rFont val="Calibri"/>
        <family val="2"/>
        <scheme val="minor"/>
      </rPr>
      <t xml:space="preserve">म र त द फ ल 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t>
    </r>
    <r>
      <rPr>
        <i/>
        <sz val="11"/>
        <color rgb="FF0000FF"/>
        <rFont val="Calibri"/>
        <family val="2"/>
        <scheme val="minor"/>
      </rPr>
      <t xml:space="preserve">र </t>
    </r>
    <r>
      <rPr>
        <sz val="11"/>
        <color rgb="FF008000"/>
        <rFont val="Calibri"/>
        <family val="2"/>
        <scheme val="minor"/>
      </rPr>
      <t xml:space="preserve">आ ट आल ? </t>
    </r>
    <r>
      <rPr>
        <i/>
        <sz val="11"/>
        <color rgb="FF0000FF"/>
        <rFont val="Calibri"/>
        <family val="2"/>
        <scheme val="minor"/>
      </rPr>
      <t xml:space="preserve">आप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</si>
  <si>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ह र ङस म र त गद ल सत य त म घ </t>
    </r>
    <r>
      <rPr>
        <sz val="11"/>
        <color rgb="FF008000"/>
        <rFont val="Calibri"/>
        <family val="2"/>
        <scheme val="minor"/>
      </rPr>
      <t xml:space="preserve">ब </t>
    </r>
    <r>
      <rPr>
        <strike/>
        <sz val="11"/>
        <color rgb="FFFF0000"/>
        <rFont val="Calibri"/>
        <family val="2"/>
        <scheme val="minor"/>
      </rPr>
      <t xml:space="preserve">द ध अन छ रल ग लब </t>
    </r>
    <r>
      <rPr>
        <sz val="11"/>
        <color rgb="FF008000"/>
        <rFont val="Calibri"/>
        <family val="2"/>
        <scheme val="minor"/>
      </rPr>
      <t xml:space="preserve">स लम </t>
    </r>
    <r>
      <rPr>
        <strike/>
        <sz val="11"/>
        <color rgb="FFFF0000"/>
        <rFont val="Calibri"/>
        <family val="2"/>
        <scheme val="minor"/>
      </rPr>
      <t xml:space="preserve">थ </t>
    </r>
    <r>
      <rPr>
        <sz val="11"/>
        <color rgb="FF008000"/>
        <rFont val="Calibri"/>
        <family val="2"/>
        <scheme val="minor"/>
      </rPr>
      <t xml:space="preserve">व श व </t>
    </r>
    <r>
      <rPr>
        <b/>
        <sz val="11"/>
        <color rgb="FF800080"/>
        <rFont val="Calibri"/>
        <family val="2"/>
        <scheme val="minor"/>
      </rPr>
      <t xml:space="preserve">स गद ल शक त आर </t>
    </r>
    <r>
      <rPr>
        <sz val="11"/>
        <color rgb="FF008000"/>
        <rFont val="Calibri"/>
        <family val="2"/>
        <scheme val="minor"/>
      </rPr>
      <t xml:space="preserve">ब </t>
    </r>
    <r>
      <rPr>
        <b/>
        <sz val="11"/>
        <color rgb="FF800080"/>
        <rFont val="Calibri"/>
        <family val="2"/>
        <scheme val="minor"/>
      </rPr>
      <t xml:space="preserve">ख ल व श व स </t>
    </r>
    <r>
      <rPr>
        <sz val="11"/>
        <color rgb="FF008000"/>
        <rFont val="Calibri"/>
        <family val="2"/>
        <scheme val="minor"/>
      </rPr>
      <t xml:space="preserve">न श तल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ल ग र न न </t>
    </r>
    <r>
      <rPr>
        <b/>
        <sz val="11"/>
        <color rgb="FF800080"/>
        <rFont val="Calibri"/>
        <family val="2"/>
        <scheme val="minor"/>
      </rPr>
      <t xml:space="preserve">ख र ष ट </t>
    </r>
    <r>
      <rPr>
        <sz val="11"/>
        <color rgb="FF008000"/>
        <rFont val="Calibri"/>
        <family val="2"/>
        <scheme val="minor"/>
      </rPr>
      <t xml:space="preserve">स ज </t>
    </r>
    <r>
      <rPr>
        <strike/>
        <sz val="11"/>
        <color rgb="FFFF0000"/>
        <rFont val="Calibri"/>
        <family val="2"/>
        <scheme val="minor"/>
      </rPr>
      <t xml:space="preserve">न ब म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</si>
  <si>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व श व स </t>
    </r>
    <r>
      <rPr>
        <i/>
        <sz val="11"/>
        <color rgb="FF0000FF"/>
        <rFont val="Calibri"/>
        <family val="2"/>
        <scheme val="minor"/>
      </rPr>
      <t xml:space="preserve">लब ज य ज य आल </t>
    </r>
    <r>
      <rPr>
        <sz val="11"/>
        <color rgb="FF008000"/>
        <rFont val="Calibri"/>
        <family val="2"/>
        <scheme val="minor"/>
      </rPr>
      <t xml:space="preserve">गद ल </t>
    </r>
    <r>
      <rPr>
        <i/>
        <sz val="11"/>
        <color rgb="FF0000FF"/>
        <rFont val="Calibri"/>
        <family val="2"/>
        <scheme val="minor"/>
      </rPr>
      <t xml:space="preserve">ब र धर प प लस थ न गद ल कमज र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प प लज भ सम एस </t>
    </r>
    <r>
      <rPr>
        <sz val="11"/>
        <color rgb="FF008000"/>
        <rFont val="Calibri"/>
        <family val="2"/>
        <scheme val="minor"/>
      </rPr>
      <t xml:space="preserve">ख र ष टल ब र धर प प लब ह न न । </t>
    </r>
  </si>
  <si>
    <r>
      <rPr>
        <b/>
        <sz val="11"/>
        <color rgb="FF800080"/>
        <rFont val="Calibri"/>
        <family val="2"/>
        <scheme val="minor"/>
      </rPr>
      <t xml:space="preserve">थ तब स लम </t>
    </r>
    <r>
      <rPr>
        <sz val="11"/>
        <color rgb="FF008000"/>
        <rFont val="Calibri"/>
        <family val="2"/>
        <scheme val="minor"/>
      </rPr>
      <t xml:space="preserve">ङ इ </t>
    </r>
    <r>
      <rPr>
        <strike/>
        <sz val="11"/>
        <color rgb="FFFF0000"/>
        <rFont val="Calibri"/>
        <family val="2"/>
        <scheme val="minor"/>
      </rPr>
      <t xml:space="preserve">चब </t>
    </r>
    <r>
      <rPr>
        <sz val="11"/>
        <color rgb="FF008000"/>
        <rFont val="Calibri"/>
        <family val="2"/>
        <scheme val="minor"/>
      </rPr>
      <t xml:space="preserve">चब स ह स </t>
    </r>
    <r>
      <rPr>
        <b/>
        <sz val="11"/>
        <color rgb="FF800080"/>
        <rFont val="Calibri"/>
        <family val="2"/>
        <scheme val="minor"/>
      </rPr>
      <t xml:space="preserve">ङ ल आल </t>
    </r>
    <r>
      <rPr>
        <sz val="11"/>
        <color rgb="FF008000"/>
        <rFont val="Calibri"/>
        <family val="2"/>
        <scheme val="minor"/>
      </rPr>
      <t xml:space="preserve">द </t>
    </r>
    <r>
      <rPr>
        <strike/>
        <sz val="11"/>
        <color rgb="FFFF0000"/>
        <rFont val="Calibri"/>
        <family val="2"/>
        <scheme val="minor"/>
      </rPr>
      <t xml:space="preserve">व श व स गद </t>
    </r>
    <r>
      <rPr>
        <sz val="11"/>
        <color rgb="FF008000"/>
        <rFont val="Calibri"/>
        <family val="2"/>
        <scheme val="minor"/>
      </rPr>
      <t xml:space="preserve">प </t>
    </r>
    <r>
      <rPr>
        <b/>
        <sz val="11"/>
        <color rgb="FF800080"/>
        <rFont val="Calibri"/>
        <family val="2"/>
        <scheme val="minor"/>
      </rPr>
      <t xml:space="preserve">प लप ङ ज </t>
    </r>
    <r>
      <rPr>
        <sz val="11"/>
        <color rgb="FF008000"/>
        <rFont val="Calibri"/>
        <family val="2"/>
        <scheme val="minor"/>
      </rPr>
      <t xml:space="preserve">भ सम ङ इ </t>
    </r>
    <r>
      <rPr>
        <i/>
        <sz val="11"/>
        <color rgb="FF0000FF"/>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ग ठ ल </t>
    </r>
    <r>
      <rPr>
        <sz val="11"/>
        <color rgb="FF008000"/>
        <rFont val="Calibri"/>
        <family val="2"/>
        <scheme val="minor"/>
      </rPr>
      <t xml:space="preserve">आच ।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ङ इ आल </t>
    </r>
    <r>
      <rPr>
        <sz val="11"/>
        <color rgb="FF008000"/>
        <rFont val="Calibri"/>
        <family val="2"/>
        <scheme val="minor"/>
      </rPr>
      <t xml:space="preserve">द प </t>
    </r>
    <r>
      <rPr>
        <b/>
        <sz val="11"/>
        <color rgb="FF800080"/>
        <rFont val="Calibri"/>
        <family val="2"/>
        <scheme val="minor"/>
      </rPr>
      <t xml:space="preserve">प लप </t>
    </r>
    <r>
      <rPr>
        <sz val="11"/>
        <color rgb="FF008000"/>
        <rFont val="Calibri"/>
        <family val="2"/>
        <scheme val="minor"/>
      </rPr>
      <t xml:space="preserve">ङ ल </t>
    </r>
    <r>
      <rPr>
        <strike/>
        <sz val="11"/>
        <color rgb="FFFF0000"/>
        <rFont val="Calibri"/>
        <family val="2"/>
        <scheme val="minor"/>
      </rPr>
      <t xml:space="preserve">स म आह न </t>
    </r>
    <r>
      <rPr>
        <sz val="11"/>
        <color rgb="FF008000"/>
        <rFont val="Calibri"/>
        <family val="2"/>
        <scheme val="minor"/>
      </rPr>
      <t xml:space="preserve">। </t>
    </r>
  </si>
  <si>
    <r>
      <rPr>
        <sz val="11"/>
        <color rgb="FF008000"/>
        <rFont val="Calibri"/>
        <family val="2"/>
        <scheme val="minor"/>
      </rPr>
      <t xml:space="preserve">च द ख ल म ह स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ख ह रङ </t>
    </r>
    <r>
      <rPr>
        <sz val="11"/>
        <color rgb="FF008000"/>
        <rFont val="Calibri"/>
        <family val="2"/>
        <scheme val="minor"/>
      </rPr>
      <t xml:space="preserve">ब म ल </t>
    </r>
    <r>
      <rPr>
        <b/>
        <sz val="11"/>
        <color rgb="FF800080"/>
        <rFont val="Calibri"/>
        <family val="2"/>
        <scheme val="minor"/>
      </rPr>
      <t xml:space="preserve">भ स म हन स ङ द त ग थ म ल </t>
    </r>
    <r>
      <rPr>
        <sz val="11"/>
        <color rgb="FF008000"/>
        <rFont val="Calibri"/>
        <family val="2"/>
        <scheme val="minor"/>
      </rPr>
      <t xml:space="preserve">भ स म हन म ल भ सम थ स ज </t>
    </r>
    <r>
      <rPr>
        <b/>
        <sz val="11"/>
        <color rgb="FF800080"/>
        <rFont val="Calibri"/>
        <family val="2"/>
        <scheme val="minor"/>
      </rPr>
      <t xml:space="preserve">यन लस घ </t>
    </r>
    <r>
      <rPr>
        <sz val="11"/>
        <color rgb="FF008000"/>
        <rFont val="Calibri"/>
        <family val="2"/>
        <scheme val="minor"/>
      </rPr>
      <t xml:space="preserve">ब </t>
    </r>
    <r>
      <rPr>
        <i/>
        <sz val="11"/>
        <color rgb="FF0000FF"/>
        <rFont val="Calibri"/>
        <family val="2"/>
        <scheme val="minor"/>
      </rPr>
      <t xml:space="preserve">ह रङ ब ज यन लस ङ द </t>
    </r>
    <r>
      <rPr>
        <sz val="11"/>
        <color rgb="FF008000"/>
        <rFont val="Calibri"/>
        <family val="2"/>
        <scheme val="minor"/>
      </rPr>
      <t xml:space="preserve">थ </t>
    </r>
    <r>
      <rPr>
        <strike/>
        <sz val="11"/>
        <color rgb="FFFF0000"/>
        <rFont val="Calibri"/>
        <family val="2"/>
        <scheme val="minor"/>
      </rPr>
      <t xml:space="preserve">त म च स ब न </t>
    </r>
    <r>
      <rPr>
        <sz val="11"/>
        <color rgb="FF008000"/>
        <rFont val="Calibri"/>
        <family val="2"/>
        <scheme val="minor"/>
      </rPr>
      <t xml:space="preserve">आर । </t>
    </r>
  </si>
  <si>
    <r>
      <rPr>
        <sz val="11"/>
        <color rgb="FF008000"/>
        <rFont val="Calibri"/>
        <family val="2"/>
        <scheme val="minor"/>
      </rPr>
      <t xml:space="preserve">तर ज न म ह स परम श वरद म य लल </t>
    </r>
    <r>
      <rPr>
        <i/>
        <sz val="11"/>
        <color rgb="FF0000FF"/>
        <rFont val="Calibri"/>
        <family val="2"/>
        <scheme val="minor"/>
      </rPr>
      <t xml:space="preserve">, थ म ह ख ह रङ ब ह न न भ स </t>
    </r>
    <r>
      <rPr>
        <sz val="11"/>
        <color rgb="FF008000"/>
        <rFont val="Calibri"/>
        <family val="2"/>
        <scheme val="minor"/>
      </rPr>
      <t xml:space="preserve">परम श वरस थ द </t>
    </r>
    <r>
      <rPr>
        <i/>
        <sz val="11"/>
        <color rgb="FF0000FF"/>
        <rFont val="Calibri"/>
        <family val="2"/>
        <scheme val="minor"/>
      </rPr>
      <t xml:space="preserve">जम म स न </t>
    </r>
    <r>
      <rPr>
        <sz val="11"/>
        <color rgb="FF008000"/>
        <rFont val="Calibri"/>
        <family val="2"/>
        <scheme val="minor"/>
      </rPr>
      <t xml:space="preserve">ङ स ल । </t>
    </r>
  </si>
  <si>
    <r>
      <rPr>
        <b/>
        <sz val="11"/>
        <color rgb="FF800080"/>
        <rFont val="Calibri"/>
        <family val="2"/>
        <scheme val="minor"/>
      </rPr>
      <t xml:space="preserve">च ह रङ लस न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चब स ह ल ब र र च </t>
    </r>
    <r>
      <rPr>
        <strike/>
        <sz val="11"/>
        <color rgb="FFFF0000"/>
        <rFont val="Calibri"/>
        <family val="2"/>
        <scheme val="minor"/>
      </rPr>
      <t xml:space="preserve">य ग । </t>
    </r>
    <r>
      <rPr>
        <sz val="11"/>
        <color rgb="FF008000"/>
        <rFont val="Calibri"/>
        <family val="2"/>
        <scheme val="minor"/>
      </rPr>
      <t xml:space="preserve">जम ब ल ङर म </t>
    </r>
    <r>
      <rPr>
        <strike/>
        <sz val="11"/>
        <color rgb="FFFF0000"/>
        <rFont val="Calibri"/>
        <family val="2"/>
        <scheme val="minor"/>
      </rPr>
      <t xml:space="preserve">ब म </t>
    </r>
    <r>
      <rPr>
        <sz val="11"/>
        <color rgb="FF008000"/>
        <rFont val="Calibri"/>
        <family val="2"/>
        <scheme val="minor"/>
      </rPr>
      <t xml:space="preserve">र त त ग </t>
    </r>
    <r>
      <rPr>
        <strike/>
        <sz val="11"/>
        <color rgb="FFFF0000"/>
        <rFont val="Calibri"/>
        <family val="2"/>
        <scheme val="minor"/>
      </rPr>
      <t xml:space="preserve">आह न । ओच छ परम श वर ब ह क स य ह न द ख ल </t>
    </r>
    <r>
      <rPr>
        <sz val="11"/>
        <color rgb="FF008000"/>
        <rFont val="Calibri"/>
        <family val="2"/>
        <scheme val="minor"/>
      </rPr>
      <t xml:space="preserve">आर भ ब त म 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ओच छ जम ब ल ङर म र त त ग आर भ ब त मएन न य ह ङद थ म ल । तर परम श वर च ग क ज म ल । </t>
    </r>
  </si>
  <si>
    <r>
      <rPr>
        <sz val="11"/>
        <color rgb="FF008000"/>
        <rFont val="Calibri"/>
        <family val="2"/>
        <scheme val="minor"/>
      </rPr>
      <t xml:space="preserve">म </t>
    </r>
    <r>
      <rPr>
        <i/>
        <sz val="11"/>
        <color rgb="FF0000FF"/>
        <rFont val="Calibri"/>
        <family val="2"/>
        <scheme val="minor"/>
      </rPr>
      <t xml:space="preserve">र जम ब ल ङद न जम ब ल ङ न ङन न ल ह न न म ह गद </t>
    </r>
    <r>
      <rPr>
        <sz val="11"/>
        <color rgb="FF008000"/>
        <rFont val="Calibri"/>
        <family val="2"/>
        <scheme val="minor"/>
      </rPr>
      <t xml:space="preserve">द </t>
    </r>
    <r>
      <rPr>
        <i/>
        <sz val="11"/>
        <color rgb="FF0000FF"/>
        <rFont val="Calibri"/>
        <family val="2"/>
        <scheme val="minor"/>
      </rPr>
      <t xml:space="preserve">न प रभ गद म ल । थ ह रङ लस न जम ब ल ङद </t>
    </r>
    <r>
      <rPr>
        <sz val="11"/>
        <color rgb="FF008000"/>
        <rFont val="Calibri"/>
        <family val="2"/>
        <scheme val="minor"/>
      </rPr>
      <t xml:space="preserve">न जम ब ल ङर </t>
    </r>
    <r>
      <rPr>
        <i/>
        <sz val="11"/>
        <color rgb="FF0000FF"/>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ल ह न न ल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म ङ ब म ल । </t>
    </r>
  </si>
  <si>
    <r>
      <rPr>
        <i/>
        <sz val="11"/>
        <color rgb="FF0000FF"/>
        <rFont val="Calibri"/>
        <family val="2"/>
        <scheme val="minor"/>
      </rPr>
      <t xml:space="preserve">तर </t>
    </r>
    <r>
      <rPr>
        <sz val="11"/>
        <color rgb="FF008000"/>
        <rFont val="Calibri"/>
        <family val="2"/>
        <scheme val="minor"/>
      </rPr>
      <t xml:space="preserve">य ह ङल ल ग र </t>
    </r>
    <r>
      <rPr>
        <strike/>
        <sz val="11"/>
        <color rgb="FFFF0000"/>
        <rFont val="Calibri"/>
        <family val="2"/>
        <scheme val="minor"/>
      </rPr>
      <t xml:space="preserve">च </t>
    </r>
    <r>
      <rPr>
        <sz val="11"/>
        <color rgb="FF008000"/>
        <rFont val="Calibri"/>
        <family val="2"/>
        <scheme val="minor"/>
      </rPr>
      <t xml:space="preserve">परम श वर आब </t>
    </r>
    <r>
      <rPr>
        <i/>
        <sz val="11"/>
        <color rgb="FF0000FF"/>
        <rFont val="Calibri"/>
        <family val="2"/>
        <scheme val="minor"/>
      </rPr>
      <t xml:space="preserve">च </t>
    </r>
    <r>
      <rPr>
        <sz val="11"/>
        <color rgb="FF008000"/>
        <rFont val="Calibri"/>
        <family val="2"/>
        <scheme val="minor"/>
      </rPr>
      <t xml:space="preserve">ग क ज </t>
    </r>
    <r>
      <rPr>
        <strike/>
        <sz val="11"/>
        <color rgb="FFFF0000"/>
        <rFont val="Calibri"/>
        <family val="2"/>
        <scheme val="minor"/>
      </rPr>
      <t xml:space="preserve">म ल , जम म न स ह थ स न स ह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न परम श वर आब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जम म न स ह स ह ब ह न न </t>
    </r>
    <r>
      <rPr>
        <i/>
        <sz val="11"/>
        <color rgb="FF0000FF"/>
        <rFont val="Calibri"/>
        <family val="2"/>
        <scheme val="minor"/>
      </rPr>
      <t xml:space="preserve">, ओच छ य ह ङ थ ल ल ग र स ब एन न म ल </t>
    </r>
    <r>
      <rPr>
        <sz val="11"/>
        <color rgb="FF008000"/>
        <rFont val="Calibri"/>
        <family val="2"/>
        <scheme val="minor"/>
      </rPr>
      <t xml:space="preserve">। ओच छ </t>
    </r>
    <r>
      <rPr>
        <i/>
        <sz val="11"/>
        <color rgb="FF0000FF"/>
        <rFont val="Calibri"/>
        <family val="2"/>
        <scheme val="minor"/>
      </rPr>
      <t xml:space="preserve">प रभ य श ख र ष टएन न ग क ह न न , थ ग य म जम म न स ह गद स ह ब ह न न , ओच छ य ह ङ </t>
    </r>
    <r>
      <rPr>
        <sz val="11"/>
        <color rgb="FF008000"/>
        <rFont val="Calibri"/>
        <family val="2"/>
        <scheme val="minor"/>
      </rPr>
      <t xml:space="preserve">थ ग य मस न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</si>
  <si>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जम म न म ह </t>
    </r>
    <r>
      <rPr>
        <b/>
        <sz val="11"/>
        <color rgb="FF800080"/>
        <rFont val="Calibri"/>
        <family val="2"/>
        <scheme val="minor"/>
      </rPr>
      <t xml:space="preserve">गद स </t>
    </r>
    <r>
      <rPr>
        <sz val="11"/>
        <color rgb="FF008000"/>
        <rFont val="Calibri"/>
        <family val="2"/>
        <scheme val="minor"/>
      </rPr>
      <t xml:space="preserve">च </t>
    </r>
    <r>
      <rPr>
        <b/>
        <sz val="11"/>
        <color rgb="FF800080"/>
        <rFont val="Calibri"/>
        <family val="2"/>
        <scheme val="minor"/>
      </rPr>
      <t xml:space="preserve">ह रङ ब ज ञ न </t>
    </r>
    <r>
      <rPr>
        <sz val="11"/>
        <color rgb="FF008000"/>
        <rFont val="Calibri"/>
        <family val="2"/>
        <scheme val="minor"/>
      </rPr>
      <t xml:space="preserve">थ </t>
    </r>
    <r>
      <rPr>
        <b/>
        <sz val="11"/>
        <color rgb="FF800080"/>
        <rFont val="Calibri"/>
        <family val="2"/>
        <scheme val="minor"/>
      </rPr>
      <t xml:space="preserve">य ङ ब र आखम </t>
    </r>
    <r>
      <rPr>
        <sz val="11"/>
        <color rgb="FF008000"/>
        <rFont val="Calibri"/>
        <family val="2"/>
        <scheme val="minor"/>
      </rPr>
      <t xml:space="preserve">।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ह न स थ न </t>
    </r>
    <r>
      <rPr>
        <sz val="11"/>
        <color rgb="FF008000"/>
        <rFont val="Calibri"/>
        <family val="2"/>
        <scheme val="minor"/>
      </rPr>
      <t xml:space="preserve">गद न हङल क इ क इ म ह स </t>
    </r>
    <r>
      <rPr>
        <strike/>
        <sz val="11"/>
        <color rgb="FFFF0000"/>
        <rFont val="Calibri"/>
        <family val="2"/>
        <scheme val="minor"/>
      </rPr>
      <t xml:space="preserve">व श व स लब भन द ङ च छ न म र त द प ज लस खब स लम द न द ध न एन न थ ह रङ ब चब स ह चम च </t>
    </r>
    <r>
      <rPr>
        <sz val="11"/>
        <color rgb="FF008000"/>
        <rFont val="Calibri"/>
        <family val="2"/>
        <scheme val="minor"/>
      </rPr>
      <t xml:space="preserve">च म र त द फ ल 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न चब </t>
    </r>
    <r>
      <rPr>
        <sz val="11"/>
        <color rgb="FF008000"/>
        <rFont val="Calibri"/>
        <family val="2"/>
        <scheme val="minor"/>
      </rPr>
      <t xml:space="preserve">ह </t>
    </r>
    <r>
      <rPr>
        <b/>
        <sz val="11"/>
        <color rgb="FF800080"/>
        <rFont val="Calibri"/>
        <family val="2"/>
        <scheme val="minor"/>
      </rPr>
      <t xml:space="preserve">रङ लस चब </t>
    </r>
    <r>
      <rPr>
        <sz val="11"/>
        <color rgb="FF008000"/>
        <rFont val="Calibri"/>
        <family val="2"/>
        <scheme val="minor"/>
      </rPr>
      <t xml:space="preserve">म ल । ओच छ </t>
    </r>
    <r>
      <rPr>
        <strike/>
        <sz val="11"/>
        <color rgb="FFFF0000"/>
        <rFont val="Calibri"/>
        <family val="2"/>
        <scheme val="minor"/>
      </rPr>
      <t xml:space="preserve">ज यब आज यब फ ब र खम ब </t>
    </r>
    <r>
      <rPr>
        <sz val="11"/>
        <color rgb="FF008000"/>
        <rFont val="Calibri"/>
        <family val="2"/>
        <scheme val="minor"/>
      </rPr>
      <t xml:space="preserve">थ न गद ल </t>
    </r>
    <r>
      <rPr>
        <b/>
        <sz val="11"/>
        <color rgb="FF800080"/>
        <rFont val="Calibri"/>
        <family val="2"/>
        <scheme val="minor"/>
      </rPr>
      <t xml:space="preserve">स म क ङ ब </t>
    </r>
    <r>
      <rPr>
        <sz val="11"/>
        <color rgb="FF008000"/>
        <rFont val="Calibri"/>
        <family val="2"/>
        <scheme val="minor"/>
      </rPr>
      <t xml:space="preserve">स लम थ न गद </t>
    </r>
    <r>
      <rPr>
        <b/>
        <sz val="11"/>
        <color rgb="FF800080"/>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भ रब </t>
    </r>
    <r>
      <rPr>
        <sz val="11"/>
        <color rgb="FF008000"/>
        <rFont val="Calibri"/>
        <family val="2"/>
        <scheme val="minor"/>
      </rPr>
      <t xml:space="preserve">म ल । </t>
    </r>
  </si>
  <si>
    <r>
      <rPr>
        <i/>
        <sz val="11"/>
        <color rgb="FF0000FF"/>
        <rFont val="Calibri"/>
        <family val="2"/>
        <scheme val="minor"/>
      </rPr>
      <t xml:space="preserve">तर चब स ह </t>
    </r>
    <r>
      <rPr>
        <sz val="11"/>
        <color rgb="FF008000"/>
        <rFont val="Calibri"/>
        <family val="2"/>
        <scheme val="minor"/>
      </rPr>
      <t xml:space="preserve">चब स ह 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ज यब </t>
    </r>
    <r>
      <rPr>
        <b/>
        <sz val="11"/>
        <color rgb="FF800080"/>
        <rFont val="Calibri"/>
        <family val="2"/>
        <scheme val="minor"/>
      </rPr>
      <t xml:space="preserve">म ह स ह ब र आखम । थ तब स लम चब स ह स लम य ह ङद ज यब आत ओच छ आस न भ सम च त ग लस ग </t>
    </r>
    <r>
      <rPr>
        <sz val="11"/>
        <color rgb="FF008000"/>
        <rFont val="Calibri"/>
        <family val="2"/>
        <scheme val="minor"/>
      </rPr>
      <t xml:space="preserve">आल । </t>
    </r>
  </si>
  <si>
    <r>
      <rPr>
        <sz val="11"/>
        <color rgb="FF008000"/>
        <rFont val="Calibri"/>
        <family val="2"/>
        <scheme val="minor"/>
      </rPr>
      <t xml:space="preserve">तर एन गद ह श य र </t>
    </r>
    <r>
      <rPr>
        <b/>
        <sz val="11"/>
        <color rgb="FF800080"/>
        <rFont val="Calibri"/>
        <family val="2"/>
        <scheme val="minor"/>
      </rPr>
      <t xml:space="preserve">तस च उ </t>
    </r>
    <r>
      <rPr>
        <sz val="11"/>
        <color rgb="FF008000"/>
        <rFont val="Calibri"/>
        <family val="2"/>
        <scheme val="minor"/>
      </rPr>
      <t xml:space="preserve">, </t>
    </r>
    <r>
      <rPr>
        <i/>
        <sz val="11"/>
        <color rgb="FF0000FF"/>
        <rFont val="Calibri"/>
        <family val="2"/>
        <scheme val="minor"/>
      </rPr>
      <t xml:space="preserve">आह न सम </t>
    </r>
    <r>
      <rPr>
        <sz val="11"/>
        <color rgb="FF008000"/>
        <rFont val="Calibri"/>
        <family val="2"/>
        <scheme val="minor"/>
      </rPr>
      <t xml:space="preserve">एन गद </t>
    </r>
    <r>
      <rPr>
        <b/>
        <sz val="11"/>
        <color rgb="FF80008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म ब अध क </t>
    </r>
    <r>
      <rPr>
        <sz val="11"/>
        <color rgb="FF008000"/>
        <rFont val="Calibri"/>
        <family val="2"/>
        <scheme val="minor"/>
      </rPr>
      <t xml:space="preserve">र म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</si>
  <si>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ङ </t>
    </r>
    <r>
      <rPr>
        <b/>
        <sz val="11"/>
        <color rgb="FF800080"/>
        <rFont val="Calibri"/>
        <family val="2"/>
        <scheme val="minor"/>
      </rPr>
      <t xml:space="preserve">परम श वरल </t>
    </r>
    <r>
      <rPr>
        <sz val="11"/>
        <color rgb="FF008000"/>
        <rFont val="Calibri"/>
        <family val="2"/>
        <scheme val="minor"/>
      </rPr>
      <t xml:space="preserve">म ल च ल </t>
    </r>
    <r>
      <rPr>
        <b/>
        <sz val="11"/>
        <color rgb="FF800080"/>
        <rFont val="Calibri"/>
        <family val="2"/>
        <scheme val="minor"/>
      </rPr>
      <t xml:space="preserve">द ब स म म ब ? त ग </t>
    </r>
    <r>
      <rPr>
        <sz val="11"/>
        <color rgb="FF008000"/>
        <rFont val="Calibri"/>
        <family val="2"/>
        <scheme val="minor"/>
      </rPr>
      <t xml:space="preserve">ङ इ य ह ङल प रभ य श द म र ङ ब </t>
    </r>
    <r>
      <rPr>
        <b/>
        <sz val="11"/>
        <color rgb="FF800080"/>
        <rFont val="Calibri"/>
        <family val="2"/>
        <scheme val="minor"/>
      </rPr>
      <t xml:space="preserve">आह न ? त ग एन गद प रभ र </t>
    </r>
    <r>
      <rPr>
        <sz val="11"/>
        <color rgb="FF008000"/>
        <rFont val="Calibri"/>
        <family val="2"/>
        <scheme val="minor"/>
      </rPr>
      <t xml:space="preserve">ङ इ </t>
    </r>
    <r>
      <rPr>
        <b/>
        <sz val="11"/>
        <color rgb="FF800080"/>
        <rFont val="Calibri"/>
        <family val="2"/>
        <scheme val="minor"/>
      </rPr>
      <t xml:space="preserve">ग लब </t>
    </r>
    <r>
      <rPr>
        <sz val="11"/>
        <color rgb="FF008000"/>
        <rFont val="Calibri"/>
        <family val="2"/>
        <scheme val="minor"/>
      </rPr>
      <t xml:space="preserve">ल </t>
    </r>
    <r>
      <rPr>
        <b/>
        <sz val="11"/>
        <color rgb="FF800080"/>
        <rFont val="Calibri"/>
        <family val="2"/>
        <scheme val="minor"/>
      </rPr>
      <t xml:space="preserve">स म आह </t>
    </r>
    <r>
      <rPr>
        <sz val="11"/>
        <color rgb="FF008000"/>
        <rFont val="Calibri"/>
        <family val="2"/>
        <scheme val="minor"/>
      </rPr>
      <t xml:space="preserve">न </t>
    </r>
    <r>
      <rPr>
        <b/>
        <sz val="11"/>
        <color rgb="FF80008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</si>
  <si>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वरस </t>
    </r>
    <r>
      <rPr>
        <i/>
        <sz val="11"/>
        <color rgb="FF0000FF"/>
        <rFont val="Calibri"/>
        <family val="2"/>
        <scheme val="minor"/>
      </rPr>
      <t xml:space="preserve">च त म </t>
    </r>
    <r>
      <rPr>
        <sz val="11"/>
        <color rgb="FF008000"/>
        <rFont val="Calibri"/>
        <family val="2"/>
        <scheme val="minor"/>
      </rPr>
      <t xml:space="preserve">य ह ङल ल ग र </t>
    </r>
    <r>
      <rPr>
        <b/>
        <sz val="11"/>
        <color rgb="FF800080"/>
        <rFont val="Calibri"/>
        <family val="2"/>
        <scheme val="minor"/>
      </rPr>
      <t xml:space="preserve">ज </t>
    </r>
    <r>
      <rPr>
        <sz val="11"/>
        <color rgb="FF008000"/>
        <rFont val="Calibri"/>
        <family val="2"/>
        <scheme val="minor"/>
      </rPr>
      <t xml:space="preserve">स ङ ब आह न ? </t>
    </r>
    <r>
      <rPr>
        <b/>
        <sz val="11"/>
        <color rgb="FF800080"/>
        <rFont val="Calibri"/>
        <family val="2"/>
        <scheme val="minor"/>
      </rPr>
      <t xml:space="preserve">त ग द भ सम च त म </t>
    </r>
    <r>
      <rPr>
        <sz val="11"/>
        <color rgb="FF008000"/>
        <rFont val="Calibri"/>
        <family val="2"/>
        <scheme val="minor"/>
      </rPr>
      <t xml:space="preserve">य ह ङल ल ग र </t>
    </r>
    <r>
      <rPr>
        <strike/>
        <sz val="11"/>
        <color rgb="FFFF0000"/>
        <rFont val="Calibri"/>
        <family val="2"/>
        <scheme val="minor"/>
      </rPr>
      <t xml:space="preserve">च त म </t>
    </r>
    <r>
      <rPr>
        <sz val="11"/>
        <color rgb="FF008000"/>
        <rFont val="Calibri"/>
        <family val="2"/>
        <scheme val="minor"/>
      </rPr>
      <t xml:space="preserve">भ र ब ह न न । त ग द भ सम </t>
    </r>
    <r>
      <rPr>
        <i/>
        <sz val="11"/>
        <color rgb="FF0000FF"/>
        <rFont val="Calibri"/>
        <family val="2"/>
        <scheme val="minor"/>
      </rPr>
      <t xml:space="preserve">ब व र र ब ब स ब ल द इब स </t>
    </r>
    <r>
      <rPr>
        <sz val="11"/>
        <color rgb="FF008000"/>
        <rFont val="Calibri"/>
        <family val="2"/>
        <scheme val="minor"/>
      </rPr>
      <t xml:space="preserve">म </t>
    </r>
    <r>
      <rPr>
        <i/>
        <sz val="11"/>
        <color rgb="FF0000FF"/>
        <rFont val="Calibri"/>
        <family val="2"/>
        <scheme val="minor"/>
      </rPr>
      <t xml:space="preserve">लस न ब ल द </t>
    </r>
    <r>
      <rPr>
        <sz val="11"/>
        <color rgb="FF008000"/>
        <rFont val="Calibri"/>
        <family val="2"/>
        <scheme val="minor"/>
      </rPr>
      <t xml:space="preserve">इब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लस ग लत ल , ओच छ ब ल </t>
    </r>
    <r>
      <rPr>
        <sz val="11"/>
        <color rgb="FF008000"/>
        <rFont val="Calibri"/>
        <family val="2"/>
        <scheme val="minor"/>
      </rPr>
      <t xml:space="preserve">द </t>
    </r>
    <r>
      <rPr>
        <b/>
        <sz val="11"/>
        <color rgb="FF800080"/>
        <rFont val="Calibri"/>
        <family val="2"/>
        <scheme val="minor"/>
      </rPr>
      <t xml:space="preserve">इब स ब ल </t>
    </r>
    <r>
      <rPr>
        <sz val="11"/>
        <color rgb="FF008000"/>
        <rFont val="Calibri"/>
        <family val="2"/>
        <scheme val="minor"/>
      </rPr>
      <t xml:space="preserve">द </t>
    </r>
    <r>
      <rPr>
        <b/>
        <sz val="11"/>
        <color rgb="FF800080"/>
        <rFont val="Calibri"/>
        <family val="2"/>
        <scheme val="minor"/>
      </rPr>
      <t xml:space="preserve">इब स </t>
    </r>
    <r>
      <rPr>
        <sz val="11"/>
        <color rgb="FF008000"/>
        <rFont val="Calibri"/>
        <family val="2"/>
        <scheme val="minor"/>
      </rPr>
      <t xml:space="preserve">म </t>
    </r>
    <r>
      <rPr>
        <b/>
        <sz val="11"/>
        <color rgb="FF800080"/>
        <rFont val="Calibri"/>
        <family val="2"/>
        <scheme val="minor"/>
      </rPr>
      <t xml:space="preserve">लस च त </t>
    </r>
    <r>
      <rPr>
        <sz val="11"/>
        <color rgb="FF008000"/>
        <rFont val="Calibri"/>
        <family val="2"/>
        <scheme val="minor"/>
      </rPr>
      <t xml:space="preserve">ल भ </t>
    </r>
    <r>
      <rPr>
        <i/>
        <sz val="11"/>
        <color rgb="FF0000FF"/>
        <rFont val="Calibri"/>
        <family val="2"/>
        <scheme val="minor"/>
      </rPr>
      <t xml:space="preserve">स भ र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</si>
  <si>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ङन स एन गद </t>
    </r>
    <r>
      <rPr>
        <strike/>
        <sz val="11"/>
        <color rgb="FFFF0000"/>
        <rFont val="Calibri"/>
        <family val="2"/>
        <scheme val="minor"/>
      </rPr>
      <t xml:space="preserve">द थ र ब प न ब सम च र थ न लब च ब </t>
    </r>
    <r>
      <rPr>
        <sz val="11"/>
        <color rgb="FF008000"/>
        <rFont val="Calibri"/>
        <family val="2"/>
        <scheme val="minor"/>
      </rPr>
      <t xml:space="preserve">ल </t>
    </r>
    <r>
      <rPr>
        <i/>
        <sz val="11"/>
        <color rgb="FF0000FF"/>
        <rFont val="Calibri"/>
        <family val="2"/>
        <scheme val="minor"/>
      </rPr>
      <t xml:space="preserve">ग ङर ङन स परम श वरल आत म ल बचन </t>
    </r>
    <r>
      <rPr>
        <sz val="11"/>
        <color rgb="FF008000"/>
        <rFont val="Calibri"/>
        <family val="2"/>
        <scheme val="minor"/>
      </rPr>
      <t xml:space="preserve">ढ वब </t>
    </r>
    <r>
      <rPr>
        <strike/>
        <sz val="11"/>
        <color rgb="FFFF0000"/>
        <rFont val="Calibri"/>
        <family val="2"/>
        <scheme val="minor"/>
      </rPr>
      <t xml:space="preserve">ह रङ ब न </t>
    </r>
    <r>
      <rPr>
        <sz val="11"/>
        <color rgb="FF008000"/>
        <rFont val="Calibri"/>
        <family val="2"/>
        <scheme val="minor"/>
      </rPr>
      <t xml:space="preserve">ह न न भ सम एन गद </t>
    </r>
    <r>
      <rPr>
        <i/>
        <sz val="11"/>
        <color rgb="FF0000FF"/>
        <rFont val="Calibri"/>
        <family val="2"/>
        <scheme val="minor"/>
      </rPr>
      <t xml:space="preserve">स एन गद </t>
    </r>
    <r>
      <rPr>
        <sz val="11"/>
        <color rgb="FF008000"/>
        <rFont val="Calibri"/>
        <family val="2"/>
        <scheme val="minor"/>
      </rPr>
      <t xml:space="preserve">ग य म </t>
    </r>
    <r>
      <rPr>
        <strike/>
        <sz val="11"/>
        <color rgb="FFFF0000"/>
        <rFont val="Calibri"/>
        <family val="2"/>
        <scheme val="minor"/>
      </rPr>
      <t xml:space="preserve">ङन स </t>
    </r>
    <r>
      <rPr>
        <sz val="11"/>
        <color rgb="FF008000"/>
        <rFont val="Calibri"/>
        <family val="2"/>
        <scheme val="minor"/>
      </rPr>
      <t xml:space="preserve">ब ल द इब </t>
    </r>
    <r>
      <rPr>
        <i/>
        <sz val="11"/>
        <color rgb="FF0000FF"/>
        <rFont val="Calibri"/>
        <family val="2"/>
        <scheme val="minor"/>
      </rPr>
      <t xml:space="preserve">र ल </t>
    </r>
    <r>
      <rPr>
        <sz val="11"/>
        <color rgb="FF008000"/>
        <rFont val="Calibri"/>
        <family val="2"/>
        <scheme val="minor"/>
      </rPr>
      <t xml:space="preserve">ह </t>
    </r>
    <r>
      <rPr>
        <b/>
        <sz val="11"/>
        <color rgb="FF800080"/>
        <rFont val="Calibri"/>
        <family val="2"/>
        <scheme val="minor"/>
      </rPr>
      <t xml:space="preserve">न न ग लज क </t>
    </r>
    <r>
      <rPr>
        <sz val="11"/>
        <color rgb="FF008000"/>
        <rFont val="Calibri"/>
        <family val="2"/>
        <scheme val="minor"/>
      </rPr>
      <t xml:space="preserve">त ग </t>
    </r>
    <r>
      <rPr>
        <strike/>
        <sz val="11"/>
        <color rgb="FFFF0000"/>
        <rFont val="Calibri"/>
        <family val="2"/>
        <scheme val="minor"/>
      </rPr>
      <t xml:space="preserve">स ह क न म उद क म हन त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</si>
  <si>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य ह न द म ह गद स </t>
    </r>
    <r>
      <rPr>
        <strike/>
        <sz val="11"/>
        <color rgb="FFFF0000"/>
        <rFont val="Calibri"/>
        <family val="2"/>
        <scheme val="minor"/>
      </rPr>
      <t xml:space="preserve">एन गद ग य म त ग स </t>
    </r>
    <r>
      <rPr>
        <sz val="11"/>
        <color rgb="FF008000"/>
        <rFont val="Calibri"/>
        <family val="2"/>
        <scheme val="minor"/>
      </rPr>
      <t xml:space="preserve">ह </t>
    </r>
    <r>
      <rPr>
        <b/>
        <sz val="11"/>
        <color rgb="FF800080"/>
        <rFont val="Calibri"/>
        <family val="2"/>
        <scheme val="minor"/>
      </rPr>
      <t xml:space="preserve">र ङन द च अध क र ह र ज </t>
    </r>
    <r>
      <rPr>
        <sz val="11"/>
        <color rgb="FF008000"/>
        <rFont val="Calibri"/>
        <family val="2"/>
        <scheme val="minor"/>
      </rPr>
      <t xml:space="preserve">भ सम </t>
    </r>
    <r>
      <rPr>
        <b/>
        <sz val="11"/>
        <color rgb="FF800080"/>
        <rFont val="Calibri"/>
        <family val="2"/>
        <scheme val="minor"/>
      </rPr>
      <t xml:space="preserve">थ भन द म </t>
    </r>
    <r>
      <rPr>
        <sz val="11"/>
        <color rgb="FF008000"/>
        <rFont val="Calibri"/>
        <family val="2"/>
        <scheme val="minor"/>
      </rPr>
      <t xml:space="preserve">ङन </t>
    </r>
    <r>
      <rPr>
        <b/>
        <sz val="11"/>
        <color rgb="FF800080"/>
        <rFont val="Calibri"/>
        <family val="2"/>
        <scheme val="minor"/>
      </rPr>
      <t xml:space="preserve">द अझ ज यब अध क </t>
    </r>
    <r>
      <rPr>
        <sz val="11"/>
        <color rgb="FF008000"/>
        <rFont val="Calibri"/>
        <family val="2"/>
        <scheme val="minor"/>
      </rPr>
      <t xml:space="preserve">र </t>
    </r>
    <r>
      <rPr>
        <b/>
        <sz val="11"/>
        <color rgb="FF800080"/>
        <rFont val="Calibri"/>
        <family val="2"/>
        <scheme val="minor"/>
      </rPr>
      <t xml:space="preserve">आर ? </t>
    </r>
    <r>
      <rPr>
        <sz val="11"/>
        <color rgb="FF008000"/>
        <rFont val="Calibri"/>
        <family val="2"/>
        <scheme val="minor"/>
      </rPr>
      <t xml:space="preserve">तर ङन स </t>
    </r>
    <r>
      <rPr>
        <b/>
        <sz val="11"/>
        <color rgb="FF800080"/>
        <rFont val="Calibri"/>
        <family val="2"/>
        <scheme val="minor"/>
      </rPr>
      <t xml:space="preserve">म ह </t>
    </r>
    <r>
      <rPr>
        <sz val="11"/>
        <color rgb="FF008000"/>
        <rFont val="Calibri"/>
        <family val="2"/>
        <scheme val="minor"/>
      </rPr>
      <t xml:space="preserve">र </t>
    </r>
    <r>
      <rPr>
        <b/>
        <sz val="11"/>
        <color rgb="FF800080"/>
        <rFont val="Calibri"/>
        <family val="2"/>
        <scheme val="minor"/>
      </rPr>
      <t xml:space="preserve">ङन ल त म ह र ब आर </t>
    </r>
    <r>
      <rPr>
        <sz val="11"/>
        <color rgb="FF008000"/>
        <rFont val="Calibri"/>
        <family val="2"/>
        <scheme val="minor"/>
      </rPr>
      <t xml:space="preserve">। बर </t>
    </r>
    <r>
      <rPr>
        <strike/>
        <sz val="11"/>
        <color rgb="FFFF0000"/>
        <rFont val="Calibri"/>
        <family val="2"/>
        <scheme val="minor"/>
      </rPr>
      <t xml:space="preserve">ख र 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t>
    </r>
    <r>
      <rPr>
        <i/>
        <sz val="11"/>
        <color rgb="FF0000FF"/>
        <rFont val="Calibri"/>
        <family val="2"/>
        <scheme val="minor"/>
      </rPr>
      <t xml:space="preserve">रद आप ङ न लब ल ल ग </t>
    </r>
    <r>
      <rPr>
        <sz val="11"/>
        <color rgb="FF008000"/>
        <rFont val="Calibri"/>
        <family val="2"/>
        <scheme val="minor"/>
      </rPr>
      <t xml:space="preserve">र </t>
    </r>
    <r>
      <rPr>
        <b/>
        <sz val="11"/>
        <color rgb="FF800080"/>
        <rFont val="Calibri"/>
        <family val="2"/>
        <scheme val="minor"/>
      </rPr>
      <t xml:space="preserve">त ग र कब आप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जम म न </t>
    </r>
    <r>
      <rPr>
        <i/>
        <sz val="11"/>
        <color rgb="FF0000FF"/>
        <rFont val="Calibri"/>
        <family val="2"/>
        <scheme val="minor"/>
      </rPr>
      <t xml:space="preserve">द ख तस न न द ख न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</si>
  <si>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त ग </t>
    </r>
    <r>
      <rPr>
        <sz val="11"/>
        <color rgb="FF008000"/>
        <rFont val="Calibri"/>
        <family val="2"/>
        <scheme val="minor"/>
      </rPr>
      <t xml:space="preserve">परम श वरल मन द रर </t>
    </r>
    <r>
      <rPr>
        <b/>
        <sz val="11"/>
        <color rgb="FF800080"/>
        <rFont val="Calibri"/>
        <family val="2"/>
        <scheme val="minor"/>
      </rPr>
      <t xml:space="preserve">प ज </t>
    </r>
    <r>
      <rPr>
        <sz val="11"/>
        <color rgb="FF008000"/>
        <rFont val="Calibri"/>
        <family val="2"/>
        <scheme val="minor"/>
      </rPr>
      <t xml:space="preserve">लब 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परम श वरल </t>
    </r>
    <r>
      <rPr>
        <sz val="11"/>
        <color rgb="FF008000"/>
        <rFont val="Calibri"/>
        <family val="2"/>
        <scheme val="minor"/>
      </rPr>
      <t xml:space="preserve">मन द रग य </t>
    </r>
    <r>
      <rPr>
        <b/>
        <sz val="11"/>
        <color rgb="FF800080"/>
        <rFont val="Calibri"/>
        <family val="2"/>
        <scheme val="minor"/>
      </rPr>
      <t xml:space="preserve">म </t>
    </r>
    <r>
      <rPr>
        <sz val="11"/>
        <color rgb="FF008000"/>
        <rFont val="Calibri"/>
        <family val="2"/>
        <scheme val="minor"/>
      </rPr>
      <t xml:space="preserve">चब स ह </t>
    </r>
    <r>
      <rPr>
        <b/>
        <sz val="11"/>
        <color rgb="FF800080"/>
        <rFont val="Calibri"/>
        <family val="2"/>
        <scheme val="minor"/>
      </rPr>
      <t xml:space="preserve">गद य ङ म ल । ओच छ परम श वरल मन </t>
    </r>
    <r>
      <rPr>
        <sz val="11"/>
        <color rgb="FF008000"/>
        <rFont val="Calibri"/>
        <family val="2"/>
        <scheme val="minor"/>
      </rPr>
      <t xml:space="preserve">द </t>
    </r>
    <r>
      <rPr>
        <b/>
        <sz val="11"/>
        <color rgb="FF800080"/>
        <rFont val="Calibri"/>
        <family val="2"/>
        <scheme val="minor"/>
      </rPr>
      <t xml:space="preserve">रर </t>
    </r>
    <r>
      <rPr>
        <sz val="11"/>
        <color rgb="FF008000"/>
        <rFont val="Calibri"/>
        <family val="2"/>
        <scheme val="minor"/>
      </rPr>
      <t xml:space="preserve">बल फ ल ब ग ल र </t>
    </r>
    <r>
      <rPr>
        <b/>
        <sz val="11"/>
        <color rgb="FF800080"/>
        <rFont val="Calibri"/>
        <family val="2"/>
        <scheme val="minor"/>
      </rPr>
      <t xml:space="preserve">प ज </t>
    </r>
    <r>
      <rPr>
        <sz val="11"/>
        <color rgb="FF008000"/>
        <rFont val="Calibri"/>
        <family val="2"/>
        <scheme val="minor"/>
      </rPr>
      <t xml:space="preserve">लब म ह स </t>
    </r>
    <r>
      <rPr>
        <b/>
        <sz val="11"/>
        <color rgb="FF800080"/>
        <rFont val="Calibri"/>
        <family val="2"/>
        <scheme val="minor"/>
      </rPr>
      <t xml:space="preserve">न न परम श वरल मन द रर </t>
    </r>
    <r>
      <rPr>
        <sz val="11"/>
        <color rgb="FF008000"/>
        <rFont val="Calibri"/>
        <family val="2"/>
        <scheme val="minor"/>
      </rPr>
      <t xml:space="preserve">फ ल ब स ह </t>
    </r>
    <r>
      <rPr>
        <b/>
        <sz val="11"/>
        <color rgb="FF800080"/>
        <rFont val="Calibri"/>
        <family val="2"/>
        <scheme val="minor"/>
      </rPr>
      <t xml:space="preserve">गद ह र लल </t>
    </r>
    <r>
      <rPr>
        <sz val="11"/>
        <color rgb="FF008000"/>
        <rFont val="Calibri"/>
        <family val="2"/>
        <scheme val="minor"/>
      </rPr>
      <t xml:space="preserve">भ ब त म एन गद द थ आर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</si>
  <si>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ज न म ह स थ र ब प न ब सम च र थ न लल , थ स न </t>
    </r>
    <r>
      <rPr>
        <sz val="11"/>
        <color rgb="FF008000"/>
        <rFont val="Calibri"/>
        <family val="2"/>
        <scheme val="minor"/>
      </rPr>
      <t xml:space="preserve">न थ र ब प न ब सम च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लत ल </t>
    </r>
    <r>
      <rPr>
        <sz val="11"/>
        <color rgb="FF008000"/>
        <rFont val="Calibri"/>
        <family val="2"/>
        <scheme val="minor"/>
      </rPr>
      <t xml:space="preserve">भ स प रभ स क ल ब म ल । </t>
    </r>
  </si>
  <si>
    <r>
      <rPr>
        <sz val="11"/>
        <color rgb="FF008000"/>
        <rFont val="Calibri"/>
        <family val="2"/>
        <scheme val="minor"/>
      </rPr>
      <t xml:space="preserve">तर ङ इ </t>
    </r>
    <r>
      <rPr>
        <b/>
        <sz val="11"/>
        <color rgb="FF800080"/>
        <rFont val="Calibri"/>
        <family val="2"/>
        <scheme val="minor"/>
      </rPr>
      <t xml:space="preserve">च च गद ख ल स न ह र </t>
    </r>
    <r>
      <rPr>
        <sz val="11"/>
        <color rgb="FF008000"/>
        <rFont val="Calibri"/>
        <family val="2"/>
        <scheme val="minor"/>
      </rPr>
      <t xml:space="preserve">ब </t>
    </r>
    <r>
      <rPr>
        <strike/>
        <sz val="11"/>
        <color rgb="FFFF0000"/>
        <rFont val="Calibri"/>
        <family val="2"/>
        <scheme val="minor"/>
      </rPr>
      <t xml:space="preserve">हक एन गद ग य म त ग म ह इब </t>
    </r>
    <r>
      <rPr>
        <sz val="11"/>
        <color rgb="FF008000"/>
        <rFont val="Calibri"/>
        <family val="2"/>
        <scheme val="minor"/>
      </rPr>
      <t xml:space="preserve">आर । </t>
    </r>
    <r>
      <rPr>
        <b/>
        <sz val="11"/>
        <color rgb="FF800080"/>
        <rFont val="Calibri"/>
        <family val="2"/>
        <scheme val="minor"/>
      </rPr>
      <t xml:space="preserve">ओच छ थ </t>
    </r>
    <r>
      <rPr>
        <sz val="11"/>
        <color rgb="FF008000"/>
        <rFont val="Calibri"/>
        <family val="2"/>
        <scheme val="minor"/>
      </rPr>
      <t xml:space="preserve">न </t>
    </r>
    <r>
      <rPr>
        <strike/>
        <sz val="11"/>
        <color rgb="FFFF0000"/>
        <rFont val="Calibri"/>
        <family val="2"/>
        <scheme val="minor"/>
      </rPr>
      <t xml:space="preserve">द न न एन </t>
    </r>
    <r>
      <rPr>
        <sz val="11"/>
        <color rgb="FF008000"/>
        <rFont val="Calibri"/>
        <family val="2"/>
        <scheme val="minor"/>
      </rPr>
      <t xml:space="preserve">गद स </t>
    </r>
    <r>
      <rPr>
        <b/>
        <sz val="11"/>
        <color rgb="FF800080"/>
        <rFont val="Calibri"/>
        <family val="2"/>
        <scheme val="minor"/>
      </rPr>
      <t xml:space="preserve">ङ द ज यब ग </t>
    </r>
    <r>
      <rPr>
        <sz val="11"/>
        <color rgb="FF008000"/>
        <rFont val="Calibri"/>
        <family val="2"/>
        <scheme val="minor"/>
      </rPr>
      <t xml:space="preserve">क न </t>
    </r>
    <r>
      <rPr>
        <b/>
        <sz val="11"/>
        <color rgb="FF800080"/>
        <rFont val="Calibri"/>
        <family val="2"/>
        <scheme val="minor"/>
      </rPr>
      <t xml:space="preserve">ग </t>
    </r>
    <r>
      <rPr>
        <sz val="11"/>
        <color rgb="FF008000"/>
        <rFont val="Calibri"/>
        <family val="2"/>
        <scheme val="minor"/>
      </rPr>
      <t xml:space="preserve">भ स </t>
    </r>
    <r>
      <rPr>
        <strike/>
        <sz val="11"/>
        <color rgb="FFFF0000"/>
        <rFont val="Calibri"/>
        <family val="2"/>
        <scheme val="minor"/>
      </rPr>
      <t xml:space="preserve">एन न </t>
    </r>
    <r>
      <rPr>
        <sz val="11"/>
        <color rgb="FF008000"/>
        <rFont val="Calibri"/>
        <family val="2"/>
        <scheme val="minor"/>
      </rPr>
      <t xml:space="preserve">ङ इ च त म भ र ब आह न । </t>
    </r>
    <r>
      <rPr>
        <b/>
        <sz val="11"/>
        <color rgb="FF800080"/>
        <rFont val="Calibri"/>
        <family val="2"/>
        <scheme val="minor"/>
      </rPr>
      <t xml:space="preserve">त ग द भ सम ख ल स </t>
    </r>
    <r>
      <rPr>
        <sz val="11"/>
        <color rgb="FF008000"/>
        <rFont val="Calibri"/>
        <family val="2"/>
        <scheme val="minor"/>
      </rPr>
      <t xml:space="preserve">ङ </t>
    </r>
    <r>
      <rPr>
        <b/>
        <sz val="11"/>
        <color rgb="FF800080"/>
        <rFont val="Calibri"/>
        <family val="2"/>
        <scheme val="minor"/>
      </rPr>
      <t xml:space="preserve">द घ </t>
    </r>
    <r>
      <rPr>
        <sz val="11"/>
        <color rgb="FF008000"/>
        <rFont val="Calibri"/>
        <family val="2"/>
        <scheme val="minor"/>
      </rPr>
      <t xml:space="preserve">र </t>
    </r>
    <r>
      <rPr>
        <i/>
        <sz val="11"/>
        <color rgb="FF0000FF"/>
        <rFont val="Calibri"/>
        <family val="2"/>
        <scheme val="minor"/>
      </rPr>
      <t xml:space="preserve">न म हन </t>
    </r>
    <r>
      <rPr>
        <sz val="11"/>
        <color rgb="FF008000"/>
        <rFont val="Calibri"/>
        <family val="2"/>
        <scheme val="minor"/>
      </rPr>
      <t xml:space="preserve">ब </t>
    </r>
    <r>
      <rPr>
        <strike/>
        <sz val="11"/>
        <color rgb="FFFF0000"/>
        <rFont val="Calibri"/>
        <family val="2"/>
        <scheme val="minor"/>
      </rPr>
      <t xml:space="preserve">प न ब सम च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न लब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इज </t>
    </r>
    <r>
      <rPr>
        <sz val="11"/>
        <color rgb="FF008000"/>
        <rFont val="Calibri"/>
        <family val="2"/>
        <scheme val="minor"/>
      </rPr>
      <t xml:space="preserve">भ सम </t>
    </r>
    <r>
      <rPr>
        <strike/>
        <sz val="11"/>
        <color rgb="FFFF0000"/>
        <rFont val="Calibri"/>
        <family val="2"/>
        <scheme val="minor"/>
      </rPr>
      <t xml:space="preserve">बर </t>
    </r>
    <r>
      <rPr>
        <sz val="11"/>
        <color rgb="FF008000"/>
        <rFont val="Calibri"/>
        <family val="2"/>
        <scheme val="minor"/>
      </rPr>
      <t xml:space="preserve">ङ स ब </t>
    </r>
    <r>
      <rPr>
        <b/>
        <sz val="11"/>
        <color rgb="FF800080"/>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तय र म ल </t>
    </r>
    <r>
      <rPr>
        <sz val="11"/>
        <color rgb="FF008000"/>
        <rFont val="Calibri"/>
        <family val="2"/>
        <scheme val="minor"/>
      </rPr>
      <t xml:space="preserve">। </t>
    </r>
  </si>
  <si>
    <r>
      <rPr>
        <b/>
        <sz val="11"/>
        <color rgb="FF800080"/>
        <rFont val="Calibri"/>
        <family val="2"/>
        <scheme val="minor"/>
      </rPr>
      <t xml:space="preserve">परम श वरल य ह ल स ल </t>
    </r>
    <r>
      <rPr>
        <sz val="11"/>
        <color rgb="FF008000"/>
        <rFont val="Calibri"/>
        <family val="2"/>
        <scheme val="minor"/>
      </rPr>
      <t xml:space="preserve">सम च र थ न </t>
    </r>
    <r>
      <rPr>
        <b/>
        <sz val="11"/>
        <color rgb="FF800080"/>
        <rFont val="Calibri"/>
        <family val="2"/>
        <scheme val="minor"/>
      </rPr>
      <t xml:space="preserve">लब ह न न भ स </t>
    </r>
    <r>
      <rPr>
        <sz val="11"/>
        <color rgb="FF008000"/>
        <rFont val="Calibri"/>
        <family val="2"/>
        <scheme val="minor"/>
      </rPr>
      <t xml:space="preserve">ङ इ </t>
    </r>
    <r>
      <rPr>
        <b/>
        <sz val="11"/>
        <color rgb="FF800080"/>
        <rFont val="Calibri"/>
        <family val="2"/>
        <scheme val="minor"/>
      </rPr>
      <t xml:space="preserve">घ र न म हन </t>
    </r>
    <r>
      <rPr>
        <sz val="11"/>
        <color rgb="FF008000"/>
        <rFont val="Calibri"/>
        <family val="2"/>
        <scheme val="minor"/>
      </rPr>
      <t xml:space="preserve">ब त म आर । त ग द भ सम च </t>
    </r>
    <r>
      <rPr>
        <i/>
        <sz val="11"/>
        <color rgb="FF0000FF"/>
        <rFont val="Calibri"/>
        <family val="2"/>
        <scheme val="minor"/>
      </rPr>
      <t xml:space="preserve">ग </t>
    </r>
    <r>
      <rPr>
        <sz val="11"/>
        <color rgb="FF008000"/>
        <rFont val="Calibri"/>
        <family val="2"/>
        <scheme val="minor"/>
      </rPr>
      <t xml:space="preserve">ङ इ </t>
    </r>
    <r>
      <rPr>
        <strike/>
        <sz val="11"/>
        <color rgb="FFFF0000"/>
        <rFont val="Calibri"/>
        <family val="2"/>
        <scheme val="minor"/>
      </rPr>
      <t xml:space="preserve">थ न </t>
    </r>
    <r>
      <rPr>
        <sz val="11"/>
        <color rgb="FF008000"/>
        <rFont val="Calibri"/>
        <family val="2"/>
        <scheme val="minor"/>
      </rPr>
      <t xml:space="preserve">लत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 इ थ र ब प न ब सम च र थ न आलन भ सम ङ </t>
    </r>
    <r>
      <rPr>
        <i/>
        <sz val="11"/>
        <color rgb="FF0000FF"/>
        <rFont val="Calibri"/>
        <family val="2"/>
        <scheme val="minor"/>
      </rPr>
      <t xml:space="preserve">परम श वरग य म सज य य ङ </t>
    </r>
    <r>
      <rPr>
        <sz val="11"/>
        <color rgb="FF008000"/>
        <rFont val="Calibri"/>
        <family val="2"/>
        <scheme val="minor"/>
      </rPr>
      <t xml:space="preserve">ल </t>
    </r>
    <r>
      <rPr>
        <strike/>
        <sz val="11"/>
        <color rgb="FFFF0000"/>
        <rFont val="Calibri"/>
        <family val="2"/>
        <scheme val="minor"/>
      </rPr>
      <t xml:space="preserve">ल ग र च भन द द खल त म अर ग त ग आर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</si>
  <si>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ङ इ स मह न स न </t>
    </r>
    <r>
      <rPr>
        <sz val="11"/>
        <color rgb="FF008000"/>
        <rFont val="Calibri"/>
        <family val="2"/>
        <scheme val="minor"/>
      </rPr>
      <t xml:space="preserve">च ग </t>
    </r>
    <r>
      <rPr>
        <b/>
        <sz val="11"/>
        <color rgb="FF800080"/>
        <rFont val="Calibri"/>
        <family val="2"/>
        <scheme val="minor"/>
      </rPr>
      <t xml:space="preserve">लब ह न </t>
    </r>
    <r>
      <rPr>
        <sz val="11"/>
        <color rgb="FF008000"/>
        <rFont val="Calibri"/>
        <family val="2"/>
        <scheme val="minor"/>
      </rPr>
      <t xml:space="preserve">सम ङ इ इन म य ङ ल । तर </t>
    </r>
    <r>
      <rPr>
        <strike/>
        <sz val="11"/>
        <color rgb="FFFF0000"/>
        <rFont val="Calibri"/>
        <family val="2"/>
        <scheme val="minor"/>
      </rPr>
      <t xml:space="preserve">च ग </t>
    </r>
    <r>
      <rPr>
        <sz val="11"/>
        <color rgb="FF008000"/>
        <rFont val="Calibri"/>
        <family val="2"/>
        <scheme val="minor"/>
      </rPr>
      <t xml:space="preserve">ङ इ </t>
    </r>
    <r>
      <rPr>
        <b/>
        <sz val="11"/>
        <color rgb="FF800080"/>
        <rFont val="Calibri"/>
        <family val="2"/>
        <scheme val="minor"/>
      </rPr>
      <t xml:space="preserve">स मह </t>
    </r>
    <r>
      <rPr>
        <sz val="11"/>
        <color rgb="FF008000"/>
        <rFont val="Calibri"/>
        <family val="2"/>
        <scheme val="minor"/>
      </rPr>
      <t xml:space="preserve">न </t>
    </r>
    <r>
      <rPr>
        <strike/>
        <sz val="11"/>
        <color rgb="FFFF0000"/>
        <rFont val="Calibri"/>
        <family val="2"/>
        <scheme val="minor"/>
      </rPr>
      <t xml:space="preserve">ङ द च ग लउ भ </t>
    </r>
    <r>
      <rPr>
        <sz val="11"/>
        <color rgb="FF008000"/>
        <rFont val="Calibri"/>
        <family val="2"/>
        <scheme val="minor"/>
      </rPr>
      <t xml:space="preserve">स </t>
    </r>
    <r>
      <rPr>
        <strike/>
        <sz val="11"/>
        <color rgb="FFFF0000"/>
        <rFont val="Calibri"/>
        <family val="2"/>
        <scheme val="minor"/>
      </rPr>
      <t xml:space="preserve">ज म म प न ब स लम </t>
    </r>
    <r>
      <rPr>
        <sz val="11"/>
        <color rgb="FF008000"/>
        <rFont val="Calibri"/>
        <family val="2"/>
        <scheme val="minor"/>
      </rPr>
      <t xml:space="preserve">न च ग लब </t>
    </r>
    <r>
      <rPr>
        <i/>
        <sz val="11"/>
        <color rgb="FF0000FF"/>
        <rFont val="Calibri"/>
        <family val="2"/>
        <scheme val="minor"/>
      </rPr>
      <t xml:space="preserve">र म ह इन भ सम परम श वरस ङ द प न ब अध क र ङ द तब </t>
    </r>
    <r>
      <rPr>
        <sz val="11"/>
        <color rgb="FF008000"/>
        <rFont val="Calibri"/>
        <family val="2"/>
        <scheme val="minor"/>
      </rPr>
      <t xml:space="preserve">ह न </t>
    </r>
    <r>
      <rPr>
        <i/>
        <sz val="11"/>
        <color rgb="FF0000FF"/>
        <rFont val="Calibri"/>
        <family val="2"/>
        <scheme val="minor"/>
      </rPr>
      <t xml:space="preserve">सम अझ ङ द </t>
    </r>
    <r>
      <rPr>
        <sz val="11"/>
        <color rgb="FF008000"/>
        <rFont val="Calibri"/>
        <family val="2"/>
        <scheme val="minor"/>
      </rPr>
      <t xml:space="preserve">न </t>
    </r>
    <r>
      <rPr>
        <i/>
        <sz val="11"/>
        <color rgb="FF0000FF"/>
        <rFont val="Calibri"/>
        <family val="2"/>
        <scheme val="minor"/>
      </rPr>
      <t xml:space="preserve">छ य म म ल </t>
    </r>
    <r>
      <rPr>
        <sz val="11"/>
        <color rgb="FF008000"/>
        <rFont val="Calibri"/>
        <family val="2"/>
        <scheme val="minor"/>
      </rPr>
      <t xml:space="preserve">। </t>
    </r>
  </si>
  <si>
    <r>
      <rPr>
        <sz val="11"/>
        <color rgb="FF008000"/>
        <rFont val="Calibri"/>
        <family val="2"/>
        <scheme val="minor"/>
      </rPr>
      <t xml:space="preserve">थ ह रङ भ सम ङ </t>
    </r>
    <r>
      <rPr>
        <b/>
        <sz val="11"/>
        <color rgb="FF800080"/>
        <rFont val="Calibri"/>
        <family val="2"/>
        <scheme val="minor"/>
      </rPr>
      <t xml:space="preserve">द त ग इन म </t>
    </r>
    <r>
      <rPr>
        <sz val="11"/>
        <color rgb="FF008000"/>
        <rFont val="Calibri"/>
        <family val="2"/>
        <scheme val="minor"/>
      </rPr>
      <t xml:space="preserve">य ङ </t>
    </r>
    <r>
      <rPr>
        <b/>
        <sz val="11"/>
        <color rgb="FF800080"/>
        <rFont val="Calibri"/>
        <family val="2"/>
        <scheme val="minor"/>
      </rPr>
      <t xml:space="preserve">ल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ङ इ </t>
    </r>
    <r>
      <rPr>
        <strike/>
        <sz val="11"/>
        <color rgb="FFFF0000"/>
        <rFont val="Calibri"/>
        <family val="2"/>
        <scheme val="minor"/>
      </rPr>
      <t xml:space="preserve">य ङ ब हक अन छ र त ग स ह आक न न </t>
    </r>
    <r>
      <rPr>
        <sz val="11"/>
        <color rgb="FF008000"/>
        <rFont val="Calibri"/>
        <family val="2"/>
        <scheme val="minor"/>
      </rPr>
      <t xml:space="preserve">थ र ब प न ब सम च र थ न लब </t>
    </r>
    <r>
      <rPr>
        <i/>
        <sz val="11"/>
        <color rgb="FF0000FF"/>
        <rFont val="Calibri"/>
        <family val="2"/>
        <scheme val="minor"/>
      </rPr>
      <t xml:space="preserve">अध क र म ह गद द आप न भ सम थ र ब प न ब सम </t>
    </r>
    <r>
      <rPr>
        <sz val="11"/>
        <color rgb="FF008000"/>
        <rFont val="Calibri"/>
        <family val="2"/>
        <scheme val="minor"/>
      </rPr>
      <t xml:space="preserve">च </t>
    </r>
    <r>
      <rPr>
        <i/>
        <sz val="11"/>
        <color rgb="FF0000FF"/>
        <rFont val="Calibri"/>
        <family val="2"/>
        <scheme val="minor"/>
      </rPr>
      <t xml:space="preserve">र थ न लब र </t>
    </r>
    <r>
      <rPr>
        <sz val="11"/>
        <color rgb="FF008000"/>
        <rFont val="Calibri"/>
        <family val="2"/>
        <scheme val="minor"/>
      </rPr>
      <t xml:space="preserve">ङ इ </t>
    </r>
    <r>
      <rPr>
        <b/>
        <sz val="11"/>
        <color rgb="FF800080"/>
        <rFont val="Calibri"/>
        <family val="2"/>
        <scheme val="minor"/>
      </rPr>
      <t xml:space="preserve">त ग आय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</si>
  <si>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नथ र फ स भ रब </t>
    </r>
    <r>
      <rPr>
        <sz val="11"/>
        <color rgb="FF008000"/>
        <rFont val="Calibri"/>
        <family val="2"/>
        <scheme val="minor"/>
      </rPr>
      <t xml:space="preserve">ह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समन </t>
    </r>
    <r>
      <rPr>
        <sz val="11"/>
        <color rgb="FF008000"/>
        <rFont val="Calibri"/>
        <family val="2"/>
        <scheme val="minor"/>
      </rPr>
      <t xml:space="preserve">न </t>
    </r>
    <r>
      <rPr>
        <b/>
        <sz val="11"/>
        <color rgb="FF800080"/>
        <rFont val="Calibri"/>
        <family val="2"/>
        <scheme val="minor"/>
      </rPr>
      <t xml:space="preserve">ङ इ </t>
    </r>
    <r>
      <rPr>
        <sz val="11"/>
        <color rgb="FF008000"/>
        <rFont val="Calibri"/>
        <family val="2"/>
        <scheme val="minor"/>
      </rPr>
      <t xml:space="preserve">ल ह न न म ह गद द </t>
    </r>
    <r>
      <rPr>
        <b/>
        <sz val="11"/>
        <color rgb="FF800080"/>
        <rFont val="Calibri"/>
        <family val="2"/>
        <scheme val="minor"/>
      </rPr>
      <t xml:space="preserve">प रभ द भङ प न </t>
    </r>
    <r>
      <rPr>
        <sz val="11"/>
        <color rgb="FF008000"/>
        <rFont val="Calibri"/>
        <family val="2"/>
        <scheme val="minor"/>
      </rPr>
      <t xml:space="preserve">ब </t>
    </r>
    <r>
      <rPr>
        <strike/>
        <sz val="11"/>
        <color rgb="FFFF0000"/>
        <rFont val="Calibri"/>
        <family val="2"/>
        <scheme val="minor"/>
      </rPr>
      <t xml:space="preserve">ग ल र भब </t>
    </r>
    <r>
      <rPr>
        <sz val="11"/>
        <color rgb="FF008000"/>
        <rFont val="Calibri"/>
        <family val="2"/>
        <scheme val="minor"/>
      </rPr>
      <t xml:space="preserve">र खम ग भ स ङ </t>
    </r>
    <r>
      <rPr>
        <i/>
        <sz val="11"/>
        <color rgb="FF0000FF"/>
        <rFont val="Calibri"/>
        <family val="2"/>
        <scheme val="minor"/>
      </rPr>
      <t xml:space="preserve">इ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न कर द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</si>
  <si>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ल ग र </t>
    </r>
    <r>
      <rPr>
        <sz val="11"/>
        <color rgb="FF008000"/>
        <rFont val="Calibri"/>
        <family val="2"/>
        <scheme val="minor"/>
      </rPr>
      <t xml:space="preserve">म ल च ल आह न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ह र ङन ल ल ग र </t>
    </r>
    <r>
      <rPr>
        <sz val="11"/>
        <color rgb="FF008000"/>
        <rFont val="Calibri"/>
        <family val="2"/>
        <scheme val="minor"/>
      </rPr>
      <t xml:space="preserve">ङ </t>
    </r>
    <r>
      <rPr>
        <b/>
        <sz val="11"/>
        <color rgb="FF800080"/>
        <rFont val="Calibri"/>
        <family val="2"/>
        <scheme val="minor"/>
      </rPr>
      <t xml:space="preserve">परम श वरल </t>
    </r>
    <r>
      <rPr>
        <sz val="11"/>
        <color rgb="FF008000"/>
        <rFont val="Calibri"/>
        <family val="2"/>
        <scheme val="minor"/>
      </rPr>
      <t xml:space="preserve">म ल च ल ह न न </t>
    </r>
    <r>
      <rPr>
        <i/>
        <sz val="11"/>
        <color rgb="FF0000FF"/>
        <rFont val="Calibri"/>
        <family val="2"/>
        <scheme val="minor"/>
      </rPr>
      <t xml:space="preserve">।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म ल च ल </t>
    </r>
    <r>
      <rPr>
        <i/>
        <sz val="11"/>
        <color rgb="FF0000FF"/>
        <rFont val="Calibri"/>
        <family val="2"/>
        <scheme val="minor"/>
      </rPr>
      <t xml:space="preserve">द ब त मल प रम ण एन गद न न </t>
    </r>
    <r>
      <rPr>
        <sz val="11"/>
        <color rgb="FF008000"/>
        <rFont val="Calibri"/>
        <family val="2"/>
        <scheme val="minor"/>
      </rPr>
      <t xml:space="preserve">ह न न </t>
    </r>
    <r>
      <rPr>
        <strike/>
        <sz val="11"/>
        <color rgb="FFFF0000"/>
        <rFont val="Calibri"/>
        <family val="2"/>
        <scheme val="minor"/>
      </rPr>
      <t xml:space="preserve">भ स उन म ल </t>
    </r>
    <r>
      <rPr>
        <sz val="11"/>
        <color rgb="FF008000"/>
        <rFont val="Calibri"/>
        <family val="2"/>
        <scheme val="minor"/>
      </rPr>
      <t xml:space="preserve">। </t>
    </r>
  </si>
  <si>
    <r>
      <rPr>
        <sz val="11"/>
        <color rgb="FF008000"/>
        <rFont val="Calibri"/>
        <family val="2"/>
        <scheme val="minor"/>
      </rPr>
      <t xml:space="preserve">यह द गद </t>
    </r>
    <r>
      <rPr>
        <i/>
        <sz val="11"/>
        <color rgb="FF0000FF"/>
        <rFont val="Calibri"/>
        <family val="2"/>
        <scheme val="minor"/>
      </rPr>
      <t xml:space="preserve">द य ह ल </t>
    </r>
    <r>
      <rPr>
        <sz val="11"/>
        <color rgb="FF008000"/>
        <rFont val="Calibri"/>
        <family val="2"/>
        <scheme val="minor"/>
      </rPr>
      <t xml:space="preserve">स </t>
    </r>
    <r>
      <rPr>
        <b/>
        <sz val="11"/>
        <color rgb="FF800080"/>
        <rFont val="Calibri"/>
        <family val="2"/>
        <scheme val="minor"/>
      </rPr>
      <t xml:space="preserve">ल म ह द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यह द </t>
    </r>
    <r>
      <rPr>
        <strike/>
        <sz val="11"/>
        <color rgb="FFFF0000"/>
        <rFont val="Calibri"/>
        <family val="2"/>
        <scheme val="minor"/>
      </rPr>
      <t xml:space="preserve">गद </t>
    </r>
    <r>
      <rPr>
        <sz val="11"/>
        <color rgb="FF008000"/>
        <rFont val="Calibri"/>
        <family val="2"/>
        <scheme val="minor"/>
      </rPr>
      <t xml:space="preserve">ह रङ ब न </t>
    </r>
    <r>
      <rPr>
        <b/>
        <sz val="11"/>
        <color rgb="FF800080"/>
        <rFont val="Calibri"/>
        <family val="2"/>
        <scheme val="minor"/>
      </rPr>
      <t xml:space="preserve">तज </t>
    </r>
    <r>
      <rPr>
        <sz val="11"/>
        <color rgb="FF008000"/>
        <rFont val="Calibri"/>
        <family val="2"/>
        <scheme val="minor"/>
      </rPr>
      <t xml:space="preserve">। ओच छ </t>
    </r>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र म ब </t>
    </r>
    <r>
      <rPr>
        <sz val="11"/>
        <color rgb="FF008000"/>
        <rFont val="Calibri"/>
        <family val="2"/>
        <scheme val="minor"/>
      </rPr>
      <t xml:space="preserve">म ह गद </t>
    </r>
    <r>
      <rPr>
        <i/>
        <sz val="11"/>
        <color rgb="FF0000FF"/>
        <rFont val="Calibri"/>
        <family val="2"/>
        <scheme val="minor"/>
      </rPr>
      <t xml:space="preserve">द य ह ङद प रभ </t>
    </r>
    <r>
      <rPr>
        <sz val="11"/>
        <color rgb="FF008000"/>
        <rFont val="Calibri"/>
        <family val="2"/>
        <scheme val="minor"/>
      </rPr>
      <t xml:space="preserve">स </t>
    </r>
    <r>
      <rPr>
        <b/>
        <sz val="11"/>
        <color rgb="FF800080"/>
        <rFont val="Calibri"/>
        <family val="2"/>
        <scheme val="minor"/>
      </rPr>
      <t xml:space="preserve">ह ब ल ल ग </t>
    </r>
    <r>
      <rPr>
        <sz val="11"/>
        <color rgb="FF008000"/>
        <rFont val="Calibri"/>
        <family val="2"/>
        <scheme val="minor"/>
      </rPr>
      <t xml:space="preserve">र </t>
    </r>
    <r>
      <rPr>
        <strike/>
        <sz val="11"/>
        <color rgb="FFFF0000"/>
        <rFont val="Calibri"/>
        <family val="2"/>
        <scheme val="minor"/>
      </rPr>
      <t xml:space="preserve">ष टद व श व स लग भ स </t>
    </r>
    <r>
      <rPr>
        <sz val="11"/>
        <color rgb="FF008000"/>
        <rFont val="Calibri"/>
        <family val="2"/>
        <scheme val="minor"/>
      </rPr>
      <t xml:space="preserve">ङ एन न </t>
    </r>
    <r>
      <rPr>
        <i/>
        <sz val="11"/>
        <color rgb="FF0000FF"/>
        <rFont val="Calibri"/>
        <family val="2"/>
        <scheme val="minor"/>
      </rPr>
      <t xml:space="preserve">म श स प न ब ठ म अन छ र म ब म ह द ब ह रङ ब न तज । त ग द भ सम ङ एन न म श स प न ब ठ म अन छ र आह न तरन न </t>
    </r>
    <r>
      <rPr>
        <sz val="11"/>
        <color rgb="FF008000"/>
        <rFont val="Calibri"/>
        <family val="2"/>
        <scheme val="minor"/>
      </rPr>
      <t xml:space="preserve">थ </t>
    </r>
    <r>
      <rPr>
        <b/>
        <sz val="11"/>
        <color rgb="FF800080"/>
        <rFont val="Calibri"/>
        <family val="2"/>
        <scheme val="minor"/>
      </rPr>
      <t xml:space="preserve">न गद द प रभ स ह ब ह न न </t>
    </r>
    <r>
      <rPr>
        <sz val="11"/>
        <color rgb="FF008000"/>
        <rFont val="Calibri"/>
        <family val="2"/>
        <scheme val="minor"/>
      </rPr>
      <t xml:space="preserve">। </t>
    </r>
  </si>
  <si>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समएन </t>
    </r>
    <r>
      <rPr>
        <sz val="11"/>
        <color rgb="FF008000"/>
        <rFont val="Calibri"/>
        <family val="2"/>
        <scheme val="minor"/>
      </rPr>
      <t xml:space="preserve">न ख र ष </t>
    </r>
    <r>
      <rPr>
        <b/>
        <sz val="11"/>
        <color rgb="FF800080"/>
        <rFont val="Calibri"/>
        <family val="2"/>
        <scheme val="minor"/>
      </rPr>
      <t xml:space="preserve">टस प न ब ठ म अन छ र म ब म ह गद द ह र ङद य र </t>
    </r>
    <r>
      <rPr>
        <sz val="11"/>
        <color rgb="FF008000"/>
        <rFont val="Calibri"/>
        <family val="2"/>
        <scheme val="minor"/>
      </rPr>
      <t xml:space="preserve">भ </t>
    </r>
    <r>
      <rPr>
        <b/>
        <sz val="11"/>
        <color rgb="FF800080"/>
        <rFont val="Calibri"/>
        <family val="2"/>
        <scheme val="minor"/>
      </rPr>
      <t xml:space="preserve">य </t>
    </r>
    <r>
      <rPr>
        <sz val="11"/>
        <color rgb="FF008000"/>
        <rFont val="Calibri"/>
        <family val="2"/>
        <scheme val="minor"/>
      </rPr>
      <t xml:space="preserve">ङ </t>
    </r>
    <r>
      <rPr>
        <strike/>
        <sz val="11"/>
        <color rgb="FFFF0000"/>
        <rFont val="Calibri"/>
        <family val="2"/>
        <scheme val="minor"/>
      </rPr>
      <t xml:space="preserve">एन न थ न गद ह रङ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वरस म श द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आह न , तर ङ ख र ष टल </t>
    </r>
    <r>
      <rPr>
        <sz val="11"/>
        <color rgb="FF008000"/>
        <rFont val="Calibri"/>
        <family val="2"/>
        <scheme val="minor"/>
      </rPr>
      <t xml:space="preserve">ठ म अन छ र भ रब म </t>
    </r>
    <r>
      <rPr>
        <b/>
        <sz val="11"/>
        <color rgb="FF800080"/>
        <rFont val="Calibri"/>
        <family val="2"/>
        <scheme val="minor"/>
      </rPr>
      <t xml:space="preserve">ह ह रङ ब न तज </t>
    </r>
    <r>
      <rPr>
        <sz val="11"/>
        <color rgb="FF008000"/>
        <rFont val="Calibri"/>
        <family val="2"/>
        <scheme val="minor"/>
      </rPr>
      <t xml:space="preserve">। </t>
    </r>
    <r>
      <rPr>
        <i/>
        <sz val="11"/>
        <color rgb="FF0000FF"/>
        <rFont val="Calibri"/>
        <family val="2"/>
        <scheme val="minor"/>
      </rPr>
      <t xml:space="preserve">तस न न परम श वरस म श द प न ब ठ म अन छ र आह न ब म ह गद द ह र ङद ह र ङस य र भ य ङ ग भ स ङ इ स मह न स न परम श वरस प न ब ठ म अन छ र भ रब म ह ह रङ ब न तज । </t>
    </r>
  </si>
  <si>
    <r>
      <rPr>
        <strike/>
        <sz val="11"/>
        <color rgb="FFFF0000"/>
        <rFont val="Calibri"/>
        <family val="2"/>
        <scheme val="minor"/>
      </rPr>
      <t xml:space="preserve">ओच छ व श व सर प क आर ब म ह गद व श व सर प क तग भ स ङ एन न थ न गद ह रङ ब न तस भ रज । </t>
    </r>
    <r>
      <rPr>
        <sz val="11"/>
        <color rgb="FF008000"/>
        <rFont val="Calibri"/>
        <family val="2"/>
        <scheme val="minor"/>
      </rPr>
      <t xml:space="preserve">च ह रङ लस </t>
    </r>
    <r>
      <rPr>
        <b/>
        <sz val="11"/>
        <color rgb="FF800080"/>
        <rFont val="Calibri"/>
        <family val="2"/>
        <scheme val="minor"/>
      </rPr>
      <t xml:space="preserve">कमज र </t>
    </r>
    <r>
      <rPr>
        <sz val="11"/>
        <color rgb="FF008000"/>
        <rFont val="Calibri"/>
        <family val="2"/>
        <scheme val="minor"/>
      </rPr>
      <t xml:space="preserve">म ह </t>
    </r>
    <r>
      <rPr>
        <i/>
        <sz val="11"/>
        <color rgb="FF0000FF"/>
        <rFont val="Calibri"/>
        <family val="2"/>
        <scheme val="minor"/>
      </rPr>
      <t xml:space="preserve">गद द भङ प न ब र खम ग भ </t>
    </r>
    <r>
      <rPr>
        <sz val="11"/>
        <color rgb="FF008000"/>
        <rFont val="Calibri"/>
        <family val="2"/>
        <scheme val="minor"/>
      </rPr>
      <t xml:space="preserve">स </t>
    </r>
    <r>
      <rPr>
        <i/>
        <sz val="11"/>
        <color rgb="FF0000FF"/>
        <rFont val="Calibri"/>
        <family val="2"/>
        <scheme val="minor"/>
      </rPr>
      <t xml:space="preserve">कमज र म ह गद ल ल ग र ङ एन न कमज र तज । ओच छ </t>
    </r>
    <r>
      <rPr>
        <sz val="11"/>
        <color rgb="FF008000"/>
        <rFont val="Calibri"/>
        <family val="2"/>
        <scheme val="minor"/>
      </rPr>
      <t xml:space="preserve">ख </t>
    </r>
    <r>
      <rPr>
        <b/>
        <sz val="11"/>
        <color rgb="FF800080"/>
        <rFont val="Calibri"/>
        <family val="2"/>
        <scheme val="minor"/>
      </rPr>
      <t xml:space="preserve">ल द ज यन लस </t>
    </r>
    <r>
      <rPr>
        <sz val="11"/>
        <color rgb="FF008000"/>
        <rFont val="Calibri"/>
        <family val="2"/>
        <scheme val="minor"/>
      </rPr>
      <t xml:space="preserve">थ र ब </t>
    </r>
    <r>
      <rPr>
        <b/>
        <sz val="11"/>
        <color rgb="FF800080"/>
        <rFont val="Calibri"/>
        <family val="2"/>
        <scheme val="minor"/>
      </rPr>
      <t xml:space="preserve">प न खम </t>
    </r>
    <r>
      <rPr>
        <sz val="11"/>
        <color rgb="FF008000"/>
        <rFont val="Calibri"/>
        <family val="2"/>
        <scheme val="minor"/>
      </rPr>
      <t xml:space="preserve">ग भ स </t>
    </r>
    <r>
      <rPr>
        <i/>
        <sz val="11"/>
        <color rgb="FF0000FF"/>
        <rFont val="Calibri"/>
        <family val="2"/>
        <scheme val="minor"/>
      </rPr>
      <t xml:space="preserve">ङ इ </t>
    </r>
    <r>
      <rPr>
        <sz val="11"/>
        <color rgb="FF008000"/>
        <rFont val="Calibri"/>
        <family val="2"/>
        <scheme val="minor"/>
      </rPr>
      <t xml:space="preserve">जम म न म ह गद ल ल ग र </t>
    </r>
    <r>
      <rPr>
        <strike/>
        <sz val="11"/>
        <color rgb="FFFF0000"/>
        <rFont val="Calibri"/>
        <family val="2"/>
        <scheme val="minor"/>
      </rPr>
      <t xml:space="preserve">ङ </t>
    </r>
    <r>
      <rPr>
        <sz val="11"/>
        <color rgb="FF008000"/>
        <rFont val="Calibri"/>
        <family val="2"/>
        <scheme val="minor"/>
      </rPr>
      <t xml:space="preserve">जम म न </t>
    </r>
    <r>
      <rPr>
        <b/>
        <sz val="11"/>
        <color rgb="FF800080"/>
        <rFont val="Calibri"/>
        <family val="2"/>
        <scheme val="minor"/>
      </rPr>
      <t xml:space="preserve">त गब तब म </t>
    </r>
    <r>
      <rPr>
        <sz val="11"/>
        <color rgb="FF008000"/>
        <rFont val="Calibri"/>
        <family val="2"/>
        <scheme val="minor"/>
      </rPr>
      <t xml:space="preserve">ल </t>
    </r>
    <r>
      <rPr>
        <strike/>
        <sz val="11"/>
        <color rgb="FFFF0000"/>
        <rFont val="Calibri"/>
        <family val="2"/>
        <scheme val="minor"/>
      </rPr>
      <t xml:space="preserve">म ह द स भ रज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</si>
  <si>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थ र ब प न ब सम च रग य म म लम य ङ </t>
    </r>
    <r>
      <rPr>
        <i/>
        <sz val="11"/>
        <color rgb="FF0000FF"/>
        <rFont val="Calibri"/>
        <family val="2"/>
        <scheme val="minor"/>
      </rPr>
      <t xml:space="preserve">ब </t>
    </r>
    <r>
      <rPr>
        <sz val="11"/>
        <color rgb="FF008000"/>
        <rFont val="Calibri"/>
        <family val="2"/>
        <scheme val="minor"/>
      </rPr>
      <t xml:space="preserve">ल </t>
    </r>
    <r>
      <rPr>
        <strike/>
        <sz val="11"/>
        <color rgb="FFFF0000"/>
        <rFont val="Calibri"/>
        <family val="2"/>
        <scheme val="minor"/>
      </rPr>
      <t xml:space="preserve">भ ब आश लस न ङ इ थ र ब प न ब सम च रल </t>
    </r>
    <r>
      <rPr>
        <sz val="11"/>
        <color rgb="FF008000"/>
        <rFont val="Calibri"/>
        <family val="2"/>
        <scheme val="minor"/>
      </rPr>
      <t xml:space="preserve">ल ग र च जम म न ग लब ह न न । </t>
    </r>
  </si>
  <si>
    <r>
      <rPr>
        <b/>
        <sz val="11"/>
        <color rgb="FF800080"/>
        <rFont val="Calibri"/>
        <family val="2"/>
        <scheme val="minor"/>
      </rPr>
      <t xml:space="preserve">एन गद द थ आर ? त र ङ ग </t>
    </r>
    <r>
      <rPr>
        <sz val="11"/>
        <color rgb="FF008000"/>
        <rFont val="Calibri"/>
        <family val="2"/>
        <scheme val="minor"/>
      </rPr>
      <t xml:space="preserve">य </t>
    </r>
    <r>
      <rPr>
        <b/>
        <sz val="11"/>
        <color rgb="FF800080"/>
        <rFont val="Calibri"/>
        <family val="2"/>
        <scheme val="minor"/>
      </rPr>
      <t xml:space="preserve">मर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म ह गद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य र म ल , तर म ह </t>
    </r>
    <r>
      <rPr>
        <sz val="11"/>
        <color rgb="FF008000"/>
        <rFont val="Calibri"/>
        <family val="2"/>
        <scheme val="minor"/>
      </rPr>
      <t xml:space="preserve">ग कस ज </t>
    </r>
    <r>
      <rPr>
        <strike/>
        <sz val="11"/>
        <color rgb="FFFF0000"/>
        <rFont val="Calibri"/>
        <family val="2"/>
        <scheme val="minor"/>
      </rPr>
      <t xml:space="preserve">इन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ङ ल भ ब त म एन गद द थ आर ? थ तब स लम एन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ङ ब </t>
    </r>
    <r>
      <rPr>
        <b/>
        <sz val="11"/>
        <color rgb="FF800080"/>
        <rFont val="Calibri"/>
        <family val="2"/>
        <scheme val="minor"/>
      </rPr>
      <t xml:space="preserve">म </t>
    </r>
    <r>
      <rPr>
        <sz val="11"/>
        <color rgb="FF008000"/>
        <rFont val="Calibri"/>
        <family val="2"/>
        <scheme val="minor"/>
      </rPr>
      <t xml:space="preserve">न </t>
    </r>
    <r>
      <rPr>
        <strike/>
        <sz val="11"/>
        <color rgb="FFFF0000"/>
        <rFont val="Calibri"/>
        <family val="2"/>
        <scheme val="minor"/>
      </rPr>
      <t xml:space="preserve">ल ग र छ </t>
    </r>
    <r>
      <rPr>
        <sz val="11"/>
        <color rgb="FF008000"/>
        <rFont val="Calibri"/>
        <family val="2"/>
        <scheme val="minor"/>
      </rPr>
      <t xml:space="preserve">य ङ ग </t>
    </r>
    <r>
      <rPr>
        <i/>
        <sz val="11"/>
        <color rgb="FF0000FF"/>
        <rFont val="Calibri"/>
        <family val="2"/>
        <scheme val="minor"/>
      </rPr>
      <t xml:space="preserve">भ स य र ग </t>
    </r>
    <r>
      <rPr>
        <sz val="11"/>
        <color rgb="FF008000"/>
        <rFont val="Calibri"/>
        <family val="2"/>
        <scheme val="minor"/>
      </rPr>
      <t xml:space="preserve">। </t>
    </r>
  </si>
  <si>
    <r>
      <rPr>
        <b/>
        <sz val="11"/>
        <color rgb="FF800080"/>
        <rFont val="Calibri"/>
        <family val="2"/>
        <scheme val="minor"/>
      </rPr>
      <t xml:space="preserve">ओच छ य ह ङस ह रङ </t>
    </r>
    <r>
      <rPr>
        <sz val="11"/>
        <color rgb="FF008000"/>
        <rFont val="Calibri"/>
        <family val="2"/>
        <scheme val="minor"/>
      </rPr>
      <t xml:space="preserve">न </t>
    </r>
    <r>
      <rPr>
        <i/>
        <sz val="11"/>
        <color rgb="FF0000FF"/>
        <rFont val="Calibri"/>
        <family val="2"/>
        <scheme val="minor"/>
      </rPr>
      <t xml:space="preserve">न लस न छ य ङ </t>
    </r>
    <r>
      <rPr>
        <sz val="11"/>
        <color rgb="FF008000"/>
        <rFont val="Calibri"/>
        <family val="2"/>
        <scheme val="minor"/>
      </rPr>
      <t xml:space="preserve">ब </t>
    </r>
    <r>
      <rPr>
        <i/>
        <sz val="11"/>
        <color rgb="FF0000FF"/>
        <rFont val="Calibri"/>
        <family val="2"/>
        <scheme val="minor"/>
      </rPr>
      <t xml:space="preserve">र छ य इब </t>
    </r>
    <r>
      <rPr>
        <sz val="11"/>
        <color rgb="FF008000"/>
        <rFont val="Calibri"/>
        <family val="2"/>
        <scheme val="minor"/>
      </rPr>
      <t xml:space="preserve">म ह स </t>
    </r>
    <r>
      <rPr>
        <b/>
        <sz val="11"/>
        <color rgb="FF800080"/>
        <rFont val="Calibri"/>
        <family val="2"/>
        <scheme val="minor"/>
      </rPr>
      <t xml:space="preserve">म स ज तन लम ल । त ग द भ सम थ ह रङ ब च न श आतब </t>
    </r>
    <r>
      <rPr>
        <sz val="11"/>
        <color rgb="FF008000"/>
        <rFont val="Calibri"/>
        <family val="2"/>
        <scheme val="minor"/>
      </rPr>
      <t xml:space="preserve">म न </t>
    </r>
    <r>
      <rPr>
        <strike/>
        <sz val="11"/>
        <color rgb="FFFF0000"/>
        <rFont val="Calibri"/>
        <family val="2"/>
        <scheme val="minor"/>
      </rPr>
      <t xml:space="preserve">थर ल त ल म क न त ल । थ न गद स म ह स न ब इन म </t>
    </r>
    <r>
      <rPr>
        <sz val="11"/>
        <color rgb="FF008000"/>
        <rFont val="Calibri"/>
        <family val="2"/>
        <scheme val="minor"/>
      </rPr>
      <t xml:space="preserve">य ङ ब </t>
    </r>
    <r>
      <rPr>
        <i/>
        <sz val="11"/>
        <color rgb="FF0000FF"/>
        <rFont val="Calibri"/>
        <family val="2"/>
        <scheme val="minor"/>
      </rPr>
      <t xml:space="preserve">र म ह इब </t>
    </r>
    <r>
      <rPr>
        <sz val="11"/>
        <color rgb="FF008000"/>
        <rFont val="Calibri"/>
        <family val="2"/>
        <scheme val="minor"/>
      </rPr>
      <t xml:space="preserve">ल ल ग र </t>
    </r>
    <r>
      <rPr>
        <strike/>
        <sz val="11"/>
        <color rgb="FFFF000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न न , तर य ह ङ च न श आतब म न य ङ ब र खम ल भ स य ह ङ स ज तन </t>
    </r>
    <r>
      <rPr>
        <sz val="11"/>
        <color rgb="FF008000"/>
        <rFont val="Calibri"/>
        <family val="2"/>
        <scheme val="minor"/>
      </rPr>
      <t xml:space="preserve">लम ल । </t>
    </r>
    <r>
      <rPr>
        <strike/>
        <sz val="11"/>
        <color rgb="FFFF0000"/>
        <rFont val="Calibri"/>
        <family val="2"/>
        <scheme val="minor"/>
      </rPr>
      <t xml:space="preserve">तर य ह ङस च ख इम आम हब इन म य ङ ब ल ल ग र थ ह रङ लब म ल । </t>
    </r>
  </si>
  <si>
    <r>
      <rPr>
        <sz val="11"/>
        <color rgb="FF008000"/>
        <rFont val="Calibri"/>
        <family val="2"/>
        <scheme val="minor"/>
      </rPr>
      <t xml:space="preserve">थ तब स लम ङ ह </t>
    </r>
    <r>
      <rPr>
        <b/>
        <sz val="11"/>
        <color rgb="FF800080"/>
        <rFont val="Calibri"/>
        <family val="2"/>
        <scheme val="minor"/>
      </rPr>
      <t xml:space="preserve">रङ ब लस न आव </t>
    </r>
    <r>
      <rPr>
        <sz val="11"/>
        <color rgb="FF008000"/>
        <rFont val="Calibri"/>
        <family val="2"/>
        <scheme val="minor"/>
      </rPr>
      <t xml:space="preserve">ङ </t>
    </r>
    <r>
      <rPr>
        <strike/>
        <sz val="11"/>
        <color rgb="FFFF0000"/>
        <rFont val="Calibri"/>
        <family val="2"/>
        <scheme val="minor"/>
      </rPr>
      <t xml:space="preserve">ध त ब ग ल र आध त ध </t>
    </r>
    <r>
      <rPr>
        <sz val="11"/>
        <color rgb="FF008000"/>
        <rFont val="Calibri"/>
        <family val="2"/>
        <scheme val="minor"/>
      </rPr>
      <t xml:space="preserve">न </t>
    </r>
    <r>
      <rPr>
        <b/>
        <sz val="11"/>
        <color rgb="FF800080"/>
        <rFont val="Calibri"/>
        <family val="2"/>
        <scheme val="minor"/>
      </rPr>
      <t xml:space="preserve">लब आह न </t>
    </r>
    <r>
      <rPr>
        <sz val="11"/>
        <color rgb="FF008000"/>
        <rFont val="Calibri"/>
        <family val="2"/>
        <scheme val="minor"/>
      </rPr>
      <t xml:space="preserve">। </t>
    </r>
    <r>
      <rPr>
        <strike/>
        <sz val="11"/>
        <color rgb="FFFF0000"/>
        <rFont val="Calibri"/>
        <family val="2"/>
        <scheme val="minor"/>
      </rPr>
      <t xml:space="preserve">थ ह रङ लस म ह ङद ङर छ क ब म ह स ह रङ लस ङ इ आछ क । </t>
    </r>
  </si>
  <si>
    <r>
      <rPr>
        <sz val="11"/>
        <color rgb="FF008000"/>
        <rFont val="Calibri"/>
        <family val="2"/>
        <scheme val="minor"/>
      </rPr>
      <t xml:space="preserve">तर ङ इ </t>
    </r>
    <r>
      <rPr>
        <b/>
        <sz val="11"/>
        <color rgb="FF800080"/>
        <rFont val="Calibri"/>
        <family val="2"/>
        <scheme val="minor"/>
      </rPr>
      <t xml:space="preserve">ह र ङल </t>
    </r>
    <r>
      <rPr>
        <sz val="11"/>
        <color rgb="FF008000"/>
        <rFont val="Calibri"/>
        <family val="2"/>
        <scheme val="minor"/>
      </rPr>
      <t xml:space="preserve">ल ह इद </t>
    </r>
    <r>
      <rPr>
        <b/>
        <sz val="11"/>
        <color rgb="FF800080"/>
        <rFont val="Calibri"/>
        <family val="2"/>
        <scheme val="minor"/>
      </rPr>
      <t xml:space="preserve">कचकचर थ </t>
    </r>
    <r>
      <rPr>
        <sz val="11"/>
        <color rgb="FF008000"/>
        <rFont val="Calibri"/>
        <family val="2"/>
        <scheme val="minor"/>
      </rPr>
      <t xml:space="preserve">न स </t>
    </r>
    <r>
      <rPr>
        <strike/>
        <sz val="11"/>
        <color rgb="FFFF0000"/>
        <rFont val="Calibri"/>
        <family val="2"/>
        <scheme val="minor"/>
      </rPr>
      <t xml:space="preserve">तहर </t>
    </r>
    <r>
      <rPr>
        <sz val="11"/>
        <color rgb="FF008000"/>
        <rFont val="Calibri"/>
        <family val="2"/>
        <scheme val="minor"/>
      </rPr>
      <t xml:space="preserve">थ न न </t>
    </r>
    <r>
      <rPr>
        <b/>
        <sz val="11"/>
        <color rgb="FF800080"/>
        <rFont val="Calibri"/>
        <family val="2"/>
        <scheme val="minor"/>
      </rPr>
      <t xml:space="preserve">, ओच छ परम श वरल </t>
    </r>
    <r>
      <rPr>
        <sz val="11"/>
        <color rgb="FF008000"/>
        <rFont val="Calibri"/>
        <family val="2"/>
        <scheme val="minor"/>
      </rPr>
      <t xml:space="preserve">य ह </t>
    </r>
    <r>
      <rPr>
        <b/>
        <sz val="11"/>
        <color rgb="FF800080"/>
        <rFont val="Calibri"/>
        <family val="2"/>
        <scheme val="minor"/>
      </rPr>
      <t xml:space="preserve">ल स ल </t>
    </r>
    <r>
      <rPr>
        <sz val="11"/>
        <color rgb="FF008000"/>
        <rFont val="Calibri"/>
        <family val="2"/>
        <scheme val="minor"/>
      </rPr>
      <t xml:space="preserve">सम च र थ न </t>
    </r>
    <r>
      <rPr>
        <b/>
        <sz val="11"/>
        <color rgb="FF800080"/>
        <rFont val="Calibri"/>
        <family val="2"/>
        <scheme val="minor"/>
      </rPr>
      <t xml:space="preserve">लस ज </t>
    </r>
    <r>
      <rPr>
        <sz val="11"/>
        <color rgb="FF008000"/>
        <rFont val="Calibri"/>
        <family val="2"/>
        <scheme val="minor"/>
      </rPr>
      <t xml:space="preserve">न </t>
    </r>
    <r>
      <rPr>
        <i/>
        <sz val="11"/>
        <color rgb="FF0000FF"/>
        <rFont val="Calibri"/>
        <family val="2"/>
        <scheme val="minor"/>
      </rPr>
      <t xml:space="preserve">म ह न स </t>
    </r>
    <r>
      <rPr>
        <sz val="11"/>
        <color rgb="FF008000"/>
        <rFont val="Calibri"/>
        <family val="2"/>
        <scheme val="minor"/>
      </rPr>
      <t xml:space="preserve">ङ </t>
    </r>
    <r>
      <rPr>
        <b/>
        <sz val="11"/>
        <color rgb="FF800080"/>
        <rFont val="Calibri"/>
        <family val="2"/>
        <scheme val="minor"/>
      </rPr>
      <t xml:space="preserve">ह र ङन न थ ल ल ग र आम हन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</si>
  <si>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फसब लब र म ह इब गद स ङ द च ह रङ भ स ज ह </t>
    </r>
    <r>
      <rPr>
        <sz val="11"/>
        <color rgb="FF008000"/>
        <rFont val="Calibri"/>
        <family val="2"/>
        <scheme val="minor"/>
      </rPr>
      <t xml:space="preserve">ब </t>
    </r>
    <r>
      <rPr>
        <strike/>
        <sz val="11"/>
        <color rgb="FFFF0000"/>
        <rFont val="Calibri"/>
        <family val="2"/>
        <scheme val="minor"/>
      </rPr>
      <t xml:space="preserve">र र ब र ध लस त 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म </t>
    </r>
    <r>
      <rPr>
        <strike/>
        <sz val="11"/>
        <color rgb="FFFF0000"/>
        <rFont val="Calibri"/>
        <family val="2"/>
        <scheme val="minor"/>
      </rPr>
      <t xml:space="preserve">ह गद द ङ इ च न न त म प ङ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</si>
  <si>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त ग </t>
    </r>
    <r>
      <rPr>
        <strike/>
        <sz val="11"/>
        <color rgb="FFFF0000"/>
        <rFont val="Calibri"/>
        <family val="2"/>
        <scheme val="minor"/>
      </rPr>
      <t xml:space="preserve">एन गद ग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चब थ ङ ब </t>
    </r>
    <r>
      <rPr>
        <i/>
        <sz val="11"/>
        <color rgb="FF0000FF"/>
        <rFont val="Calibri"/>
        <family val="2"/>
        <scheme val="minor"/>
      </rPr>
      <t xml:space="preserve">अध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आर ? </t>
    </r>
  </si>
  <si>
    <r>
      <rPr>
        <b/>
        <sz val="11"/>
        <color rgb="FF800080"/>
        <rFont val="Calibri"/>
        <family val="2"/>
        <scheme val="minor"/>
      </rPr>
      <t xml:space="preserve">जम ह न स </t>
    </r>
    <r>
      <rPr>
        <sz val="11"/>
        <color rgb="FF008000"/>
        <rFont val="Calibri"/>
        <family val="2"/>
        <scheme val="minor"/>
      </rPr>
      <t xml:space="preserve">स य ह न द म ल च ल गद द न प रभ ल आल गद ओच छ </t>
    </r>
    <r>
      <rPr>
        <b/>
        <sz val="11"/>
        <color rgb="FF800080"/>
        <rFont val="Calibri"/>
        <family val="2"/>
        <scheme val="minor"/>
      </rPr>
      <t xml:space="preserve">क फ </t>
    </r>
    <r>
      <rPr>
        <sz val="11"/>
        <color rgb="FF008000"/>
        <rFont val="Calibri"/>
        <family val="2"/>
        <scheme val="minor"/>
      </rPr>
      <t xml:space="preserve">सस ह रङ </t>
    </r>
    <r>
      <rPr>
        <b/>
        <sz val="11"/>
        <color rgb="FF800080"/>
        <rFont val="Calibri"/>
        <family val="2"/>
        <scheme val="minor"/>
      </rPr>
      <t xml:space="preserve">न न </t>
    </r>
    <r>
      <rPr>
        <sz val="11"/>
        <color rgb="FF008000"/>
        <rFont val="Calibri"/>
        <family val="2"/>
        <scheme val="minor"/>
      </rPr>
      <t xml:space="preserve">ङन स </t>
    </r>
    <r>
      <rPr>
        <b/>
        <sz val="11"/>
        <color rgb="FF800080"/>
        <rFont val="Calibri"/>
        <family val="2"/>
        <scheme val="minor"/>
      </rPr>
      <t xml:space="preserve">च व श व स म र ङम ह म द </t>
    </r>
    <r>
      <rPr>
        <sz val="11"/>
        <color rgb="FF008000"/>
        <rFont val="Calibri"/>
        <family val="2"/>
        <scheme val="minor"/>
      </rPr>
      <t xml:space="preserve">न छ य म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ब अध क र </t>
    </r>
    <r>
      <rPr>
        <sz val="11"/>
        <color rgb="FF008000"/>
        <rFont val="Calibri"/>
        <family val="2"/>
        <scheme val="minor"/>
      </rPr>
      <t xml:space="preserve">आर ? </t>
    </r>
  </si>
  <si>
    <r>
      <rPr>
        <b/>
        <sz val="11"/>
        <color rgb="FF800080"/>
        <rFont val="Calibri"/>
        <family val="2"/>
        <scheme val="minor"/>
      </rPr>
      <t xml:space="preserve">ओच छ </t>
    </r>
    <r>
      <rPr>
        <sz val="11"/>
        <color rgb="FF008000"/>
        <rFont val="Calibri"/>
        <family val="2"/>
        <scheme val="minor"/>
      </rPr>
      <t xml:space="preserve">ग </t>
    </r>
    <r>
      <rPr>
        <i/>
        <sz val="11"/>
        <color rgb="FF0000FF"/>
        <rFont val="Calibri"/>
        <family val="2"/>
        <scheme val="minor"/>
      </rPr>
      <t xml:space="preserve">लब र ङ द न </t>
    </r>
    <r>
      <rPr>
        <sz val="11"/>
        <color rgb="FF008000"/>
        <rFont val="Calibri"/>
        <family val="2"/>
        <scheme val="minor"/>
      </rPr>
      <t xml:space="preserve">ब रन ब </t>
    </r>
    <r>
      <rPr>
        <b/>
        <sz val="11"/>
        <color rgb="FF800080"/>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क त </t>
    </r>
    <r>
      <rPr>
        <sz val="11"/>
        <color rgb="FF008000"/>
        <rFont val="Calibri"/>
        <family val="2"/>
        <scheme val="minor"/>
      </rPr>
      <t xml:space="preserve">ग </t>
    </r>
    <r>
      <rPr>
        <strike/>
        <sz val="11"/>
        <color rgb="FFFF0000"/>
        <rFont val="Calibri"/>
        <family val="2"/>
        <scheme val="minor"/>
      </rPr>
      <t xml:space="preserve">र ह र ङस न ग लत ब ह न न </t>
    </r>
    <r>
      <rPr>
        <sz val="11"/>
        <color rgb="FF008000"/>
        <rFont val="Calibri"/>
        <family val="2"/>
        <scheme val="minor"/>
      </rPr>
      <t xml:space="preserve">? </t>
    </r>
  </si>
  <si>
    <r>
      <rPr>
        <b/>
        <sz val="11"/>
        <color rgb="FF800080"/>
        <rFont val="Calibri"/>
        <family val="2"/>
        <scheme val="minor"/>
      </rPr>
      <t xml:space="preserve">ख ल ल </t>
    </r>
    <r>
      <rPr>
        <sz val="11"/>
        <color rgb="FF008000"/>
        <rFont val="Calibri"/>
        <family val="2"/>
        <scheme val="minor"/>
      </rPr>
      <t xml:space="preserve">स प ह </t>
    </r>
    <r>
      <rPr>
        <i/>
        <sz val="11"/>
        <color rgb="FF0000FF"/>
        <rFont val="Calibri"/>
        <family val="2"/>
        <scheme val="minor"/>
      </rPr>
      <t xml:space="preserve">गद ह र ङल न खर च लस </t>
    </r>
    <r>
      <rPr>
        <sz val="11"/>
        <color rgb="FF008000"/>
        <rFont val="Calibri"/>
        <family val="2"/>
        <scheme val="minor"/>
      </rPr>
      <t xml:space="preserve">स </t>
    </r>
    <r>
      <rPr>
        <b/>
        <sz val="11"/>
        <color rgb="FF800080"/>
        <rFont val="Calibri"/>
        <family val="2"/>
        <scheme val="minor"/>
      </rPr>
      <t xml:space="preserve">प ह द ल ? ख ल ल स अङग र व र स स थ ल अङग रल र चम </t>
    </r>
    <r>
      <rPr>
        <sz val="11"/>
        <color rgb="FF008000"/>
        <rFont val="Calibri"/>
        <family val="2"/>
        <scheme val="minor"/>
      </rPr>
      <t xml:space="preserve">य </t>
    </r>
    <r>
      <rPr>
        <b/>
        <sz val="11"/>
        <color rgb="FF800080"/>
        <rFont val="Calibri"/>
        <family val="2"/>
        <scheme val="minor"/>
      </rPr>
      <t xml:space="preserve">ङ ल ? ख ल ल स बहर च य ल ओच छ थ ल अङग रल स य </t>
    </r>
    <r>
      <rPr>
        <sz val="11"/>
        <color rgb="FF008000"/>
        <rFont val="Calibri"/>
        <family val="2"/>
        <scheme val="minor"/>
      </rPr>
      <t xml:space="preserve">थ ङ ब </t>
    </r>
    <r>
      <rPr>
        <b/>
        <sz val="11"/>
        <color rgb="FF800080"/>
        <rFont val="Calibri"/>
        <family val="2"/>
        <scheme val="minor"/>
      </rPr>
      <t xml:space="preserve">र आखम </t>
    </r>
    <r>
      <rPr>
        <sz val="11"/>
        <color rgb="FF008000"/>
        <rFont val="Calibri"/>
        <family val="2"/>
        <scheme val="minor"/>
      </rPr>
      <t xml:space="preserve">। </t>
    </r>
    <r>
      <rPr>
        <strike/>
        <sz val="11"/>
        <color rgb="FFFF0000"/>
        <rFont val="Calibri"/>
        <family val="2"/>
        <scheme val="minor"/>
      </rPr>
      <t xml:space="preserve">त ग अङग र स ब म ह स अङग र आच ? चल । त ग म ह म इ न हब म ह स ङ ह म ह इ आथ ङ ? थ ङ ल । </t>
    </r>
  </si>
  <si>
    <r>
      <rPr>
        <i/>
        <sz val="11"/>
        <color rgb="FF0000FF"/>
        <rFont val="Calibri"/>
        <family val="2"/>
        <scheme val="minor"/>
      </rPr>
      <t xml:space="preserve">ङ इ </t>
    </r>
    <r>
      <rPr>
        <sz val="11"/>
        <color rgb="FF008000"/>
        <rFont val="Calibri"/>
        <family val="2"/>
        <scheme val="minor"/>
      </rPr>
      <t xml:space="preserve">च त म </t>
    </r>
    <r>
      <rPr>
        <b/>
        <sz val="11"/>
        <color rgb="FF800080"/>
        <rFont val="Calibri"/>
        <family val="2"/>
        <scheme val="minor"/>
      </rPr>
      <t xml:space="preserve">म </t>
    </r>
    <r>
      <rPr>
        <sz val="11"/>
        <color rgb="FF008000"/>
        <rFont val="Calibri"/>
        <family val="2"/>
        <scheme val="minor"/>
      </rPr>
      <t xml:space="preserve">म ह </t>
    </r>
    <r>
      <rPr>
        <i/>
        <sz val="11"/>
        <color rgb="FF0000FF"/>
        <rFont val="Calibri"/>
        <family val="2"/>
        <scheme val="minor"/>
      </rPr>
      <t xml:space="preserve">ल ज ञ न ब द ध ग य म प ङ ब ह न न क त ग ? त ग म श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ठ मस न न एन गद स च ह रङ न न लउ भ स </t>
    </r>
    <r>
      <rPr>
        <sz val="11"/>
        <color rgb="FF008000"/>
        <rFont val="Calibri"/>
        <family val="2"/>
        <scheme val="minor"/>
      </rPr>
      <t xml:space="preserve">प ङ ब आह न </t>
    </r>
    <r>
      <rPr>
        <b/>
        <sz val="11"/>
        <color rgb="FF80008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</si>
  <si>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च ह रङ लस </t>
    </r>
    <r>
      <rPr>
        <sz val="11"/>
        <color rgb="FF008000"/>
        <rFont val="Calibri"/>
        <family val="2"/>
        <scheme val="minor"/>
      </rPr>
      <t xml:space="preserve">भ र ब म ल </t>
    </r>
    <r>
      <rPr>
        <i/>
        <sz val="11"/>
        <color rgb="FF0000FF"/>
        <rFont val="Calibri"/>
        <family val="2"/>
        <scheme val="minor"/>
      </rPr>
      <t xml:space="preserve">, " एस बहरद च भ य ब र छ य इब ध इर छ थ स इग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त ग परम श वरस </t>
    </r>
    <r>
      <rPr>
        <b/>
        <sz val="11"/>
        <color rgb="FF800080"/>
        <rFont val="Calibri"/>
        <family val="2"/>
        <scheme val="minor"/>
      </rPr>
      <t xml:space="preserve">बहरद ज </t>
    </r>
    <r>
      <rPr>
        <sz val="11"/>
        <color rgb="FF008000"/>
        <rFont val="Calibri"/>
        <family val="2"/>
        <scheme val="minor"/>
      </rPr>
      <t xml:space="preserve">व स त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</si>
  <si>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जम ब ल ङ छ य म </t>
    </r>
    <r>
      <rPr>
        <sz val="11"/>
        <color rgb="FF008000"/>
        <rFont val="Calibri"/>
        <family val="2"/>
        <scheme val="minor"/>
      </rPr>
      <t xml:space="preserve">ह न स न म ब </t>
    </r>
    <r>
      <rPr>
        <b/>
        <sz val="11"/>
        <color rgb="FF800080"/>
        <rFont val="Calibri"/>
        <family val="2"/>
        <scheme val="minor"/>
      </rPr>
      <t xml:space="preserve">थ त म ङन स थ </t>
    </r>
    <r>
      <rPr>
        <sz val="11"/>
        <color rgb="FF008000"/>
        <rFont val="Calibri"/>
        <family val="2"/>
        <scheme val="minor"/>
      </rPr>
      <t xml:space="preserve">ब </t>
    </r>
    <r>
      <rPr>
        <b/>
        <sz val="11"/>
        <color rgb="FF800080"/>
        <rFont val="Calibri"/>
        <family val="2"/>
        <scheme val="minor"/>
      </rPr>
      <t xml:space="preserve">, ङन स थ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ङन स ह र </t>
    </r>
    <r>
      <rPr>
        <strike/>
        <sz val="11"/>
        <color rgb="FFFF0000"/>
        <rFont val="Calibri"/>
        <family val="2"/>
        <scheme val="minor"/>
      </rPr>
      <t xml:space="preserve">ङस न थ ब द न ह र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म स म र ङ ब </t>
    </r>
    <r>
      <rPr>
        <b/>
        <sz val="11"/>
        <color rgb="FF800080"/>
        <rFont val="Calibri"/>
        <family val="2"/>
        <scheme val="minor"/>
      </rPr>
      <t xml:space="preserve">, ङन स म र ङ ब , </t>
    </r>
    <r>
      <rPr>
        <sz val="11"/>
        <color rgb="FF008000"/>
        <rFont val="Calibri"/>
        <family val="2"/>
        <scheme val="minor"/>
      </rPr>
      <t xml:space="preserve">ङन स ह र ङल </t>
    </r>
    <r>
      <rPr>
        <strike/>
        <sz val="11"/>
        <color rgb="FFFF0000"/>
        <rFont val="Calibri"/>
        <family val="2"/>
        <scheme val="minor"/>
      </rPr>
      <t xml:space="preserve">न </t>
    </r>
    <r>
      <rPr>
        <sz val="11"/>
        <color rgb="FF008000"/>
        <rFont val="Calibri"/>
        <family val="2"/>
        <scheme val="minor"/>
      </rPr>
      <t xml:space="preserve">य स थ र </t>
    </r>
    <r>
      <rPr>
        <i/>
        <sz val="11"/>
        <color rgb="FF0000FF"/>
        <rFont val="Calibri"/>
        <family val="2"/>
        <scheme val="minor"/>
      </rPr>
      <t xml:space="preserve">ज म ओच छ ह र ङल य </t>
    </r>
    <r>
      <rPr>
        <sz val="11"/>
        <color rgb="FF008000"/>
        <rFont val="Calibri"/>
        <family val="2"/>
        <scheme val="minor"/>
      </rPr>
      <t xml:space="preserve">स </t>
    </r>
    <r>
      <rPr>
        <b/>
        <sz val="11"/>
        <color rgb="FF800080"/>
        <rFont val="Calibri"/>
        <family val="2"/>
        <scheme val="minor"/>
      </rPr>
      <t xml:space="preserve">थ र ज म भ </t>
    </r>
    <r>
      <rPr>
        <sz val="11"/>
        <color rgb="FF008000"/>
        <rFont val="Calibri"/>
        <family val="2"/>
        <scheme val="minor"/>
      </rPr>
      <t xml:space="preserve">ब </t>
    </r>
    <r>
      <rPr>
        <b/>
        <sz val="11"/>
        <color rgb="FF800080"/>
        <rFont val="Calibri"/>
        <family val="2"/>
        <scheme val="minor"/>
      </rPr>
      <t xml:space="preserve">ज कज कध </t>
    </r>
    <r>
      <rPr>
        <sz val="11"/>
        <color rgb="FF008000"/>
        <rFont val="Calibri"/>
        <family val="2"/>
        <scheme val="minor"/>
      </rPr>
      <t xml:space="preserve">न </t>
    </r>
    <r>
      <rPr>
        <i/>
        <sz val="11"/>
        <color rgb="FF0000FF"/>
        <rFont val="Calibri"/>
        <family val="2"/>
        <scheme val="minor"/>
      </rPr>
      <t xml:space="preserve">ल ज </t>
    </r>
    <r>
      <rPr>
        <sz val="11"/>
        <color rgb="FF008000"/>
        <rFont val="Calibri"/>
        <family val="2"/>
        <scheme val="minor"/>
      </rPr>
      <t xml:space="preserve">न </t>
    </r>
    <r>
      <rPr>
        <i/>
        <sz val="11"/>
        <color rgb="FF0000FF"/>
        <rFont val="Calibri"/>
        <family val="2"/>
        <scheme val="minor"/>
      </rPr>
      <t xml:space="preserve">ल बचनल ब र र प ङ स ज न ब म ल </t>
    </r>
    <r>
      <rPr>
        <sz val="11"/>
        <color rgb="FF008000"/>
        <rFont val="Calibri"/>
        <family val="2"/>
        <scheme val="minor"/>
      </rPr>
      <t xml:space="preserve">। </t>
    </r>
  </si>
  <si>
    <r>
      <rPr>
        <sz val="11"/>
        <color rgb="FF008000"/>
        <rFont val="Calibri"/>
        <family val="2"/>
        <scheme val="minor"/>
      </rPr>
      <t xml:space="preserve">च द </t>
    </r>
    <r>
      <rPr>
        <b/>
        <sz val="11"/>
        <color rgb="FF800080"/>
        <rFont val="Calibri"/>
        <family val="2"/>
        <scheme val="minor"/>
      </rPr>
      <t xml:space="preserve">ङन स </t>
    </r>
    <r>
      <rPr>
        <sz val="11"/>
        <color rgb="FF008000"/>
        <rFont val="Calibri"/>
        <family val="2"/>
        <scheme val="minor"/>
      </rPr>
      <t xml:space="preserve">प प </t>
    </r>
    <r>
      <rPr>
        <b/>
        <sz val="11"/>
        <color rgb="FF800080"/>
        <rFont val="Calibri"/>
        <family val="2"/>
        <scheme val="minor"/>
      </rPr>
      <t xml:space="preserve">आलब म ल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ज भ सम य ह ङस परम श वरद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प ङ </t>
    </r>
    <r>
      <rPr>
        <sz val="11"/>
        <color rgb="FF008000"/>
        <rFont val="Calibri"/>
        <family val="2"/>
        <scheme val="minor"/>
      </rPr>
      <t xml:space="preserve">ब ह न न , ओच छ थ ल बचन </t>
    </r>
    <r>
      <rPr>
        <b/>
        <sz val="11"/>
        <color rgb="FF800080"/>
        <rFont val="Calibri"/>
        <family val="2"/>
        <scheme val="minor"/>
      </rPr>
      <t xml:space="preserve">ङन द न न हङर आर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</si>
  <si>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न ध इर </t>
    </r>
    <r>
      <rPr>
        <sz val="11"/>
        <color rgb="FF008000"/>
        <rFont val="Calibri"/>
        <family val="2"/>
        <scheme val="minor"/>
      </rPr>
      <t xml:space="preserve">परम श वरस </t>
    </r>
    <r>
      <rPr>
        <i/>
        <sz val="11"/>
        <color rgb="FF0000FF"/>
        <rFont val="Calibri"/>
        <family val="2"/>
        <scheme val="minor"/>
      </rPr>
      <t xml:space="preserve">प इखब थ न न ज न ह र </t>
    </r>
    <r>
      <rPr>
        <sz val="11"/>
        <color rgb="FF008000"/>
        <rFont val="Calibri"/>
        <family val="2"/>
        <scheme val="minor"/>
      </rPr>
      <t xml:space="preserve">ङन द उन ज </t>
    </r>
    <r>
      <rPr>
        <strike/>
        <sz val="11"/>
        <color rgb="FFFF0000"/>
        <rFont val="Calibri"/>
        <family val="2"/>
        <scheme val="minor"/>
      </rPr>
      <t xml:space="preserve">, ओच छ ङन स म र ङ ज </t>
    </r>
    <r>
      <rPr>
        <sz val="11"/>
        <color rgb="FF008000"/>
        <rFont val="Calibri"/>
        <family val="2"/>
        <scheme val="minor"/>
      </rPr>
      <t xml:space="preserve">। </t>
    </r>
    <r>
      <rPr>
        <strike/>
        <sz val="11"/>
        <color rgb="FFFF0000"/>
        <rFont val="Calibri"/>
        <family val="2"/>
        <scheme val="minor"/>
      </rPr>
      <t xml:space="preserve">ओच छ ङन स ह र ङस न म र ङ ब त म प ङ ब ह न न । थ तब स लम एन गद द एन न ङन स </t>
    </r>
    <r>
      <rPr>
        <sz val="11"/>
        <color rgb="FF008000"/>
        <rFont val="Calibri"/>
        <family val="2"/>
        <scheme val="minor"/>
      </rPr>
      <t xml:space="preserve">थ ज कज कध न ल ज न </t>
    </r>
    <r>
      <rPr>
        <i/>
        <sz val="11"/>
        <color rgb="FF0000FF"/>
        <rFont val="Calibri"/>
        <family val="2"/>
        <scheme val="minor"/>
      </rPr>
      <t xml:space="preserve">ङन स म र ङ स ज न ब म </t>
    </r>
    <r>
      <rPr>
        <sz val="11"/>
        <color rgb="FF008000"/>
        <rFont val="Calibri"/>
        <family val="2"/>
        <scheme val="minor"/>
      </rPr>
      <t xml:space="preserve">ल </t>
    </r>
    <r>
      <rPr>
        <strike/>
        <sz val="11"/>
        <color rgb="FFFF0000"/>
        <rFont val="Calibri"/>
        <family val="2"/>
        <scheme val="minor"/>
      </rPr>
      <t xml:space="preserve">ब र र थ न लल </t>
    </r>
    <r>
      <rPr>
        <sz val="11"/>
        <color rgb="FF008000"/>
        <rFont val="Calibri"/>
        <family val="2"/>
        <scheme val="minor"/>
      </rPr>
      <t xml:space="preserve">। </t>
    </r>
    <r>
      <rPr>
        <strike/>
        <sz val="11"/>
        <color rgb="FFFF0000"/>
        <rFont val="Calibri"/>
        <family val="2"/>
        <scheme val="minor"/>
      </rPr>
      <t xml:space="preserve">परम श वर आब द न छ य म म ब </t>
    </r>
    <r>
      <rPr>
        <sz val="11"/>
        <color rgb="FF008000"/>
        <rFont val="Calibri"/>
        <family val="2"/>
        <scheme val="minor"/>
      </rPr>
      <t xml:space="preserve">थ ज कज कध न ल ज न परम श वर आब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म ब ओच छ थ </t>
    </r>
    <r>
      <rPr>
        <sz val="11"/>
        <color rgb="FF008000"/>
        <rFont val="Calibri"/>
        <family val="2"/>
        <scheme val="minor"/>
      </rPr>
      <t xml:space="preserve">ङन द उन </t>
    </r>
    <r>
      <rPr>
        <b/>
        <sz val="11"/>
        <color rgb="FF800080"/>
        <rFont val="Calibri"/>
        <family val="2"/>
        <scheme val="minor"/>
      </rPr>
      <t xml:space="preserve">ब ह न न भ स ङन स ह र ङन द प ङ ब न म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</si>
  <si>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न छ य मन न स गत लग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ङन स म र ङ ब द न थ ब </t>
    </r>
    <r>
      <rPr>
        <strike/>
        <sz val="11"/>
        <color rgb="FFFF0000"/>
        <rFont val="Calibri"/>
        <family val="2"/>
        <scheme val="minor"/>
      </rPr>
      <t xml:space="preserve">जम म न </t>
    </r>
    <r>
      <rPr>
        <sz val="11"/>
        <color rgb="FF008000"/>
        <rFont val="Calibri"/>
        <family val="2"/>
        <scheme val="minor"/>
      </rPr>
      <t xml:space="preserve">त म </t>
    </r>
    <r>
      <rPr>
        <i/>
        <sz val="11"/>
        <color rgb="FF0000FF"/>
        <rFont val="Calibri"/>
        <family val="2"/>
        <scheme val="minor"/>
      </rPr>
      <t xml:space="preserve">ङन स ह र ङन द एन न प ङ ल । </t>
    </r>
    <r>
      <rPr>
        <sz val="11"/>
        <color rgb="FF008000"/>
        <rFont val="Calibri"/>
        <family val="2"/>
        <scheme val="minor"/>
      </rPr>
      <t xml:space="preserve">एन गद </t>
    </r>
    <r>
      <rPr>
        <i/>
        <sz val="11"/>
        <color rgb="FF0000FF"/>
        <rFont val="Calibri"/>
        <family val="2"/>
        <scheme val="minor"/>
      </rPr>
      <t xml:space="preserve">एन न ङन </t>
    </r>
    <r>
      <rPr>
        <sz val="11"/>
        <color rgb="FF008000"/>
        <rFont val="Calibri"/>
        <family val="2"/>
        <scheme val="minor"/>
      </rPr>
      <t xml:space="preserve">द </t>
    </r>
    <r>
      <rPr>
        <i/>
        <sz val="11"/>
        <color rgb="FF0000FF"/>
        <rFont val="Calibri"/>
        <family val="2"/>
        <scheme val="minor"/>
      </rPr>
      <t xml:space="preserve">न छ य म ढ क स च ब ल ल ग र ङन स थ त म ह र ङन द एन न </t>
    </r>
    <r>
      <rPr>
        <sz val="11"/>
        <color rgb="FF008000"/>
        <rFont val="Calibri"/>
        <family val="2"/>
        <scheme val="minor"/>
      </rPr>
      <t xml:space="preserve">प ङ </t>
    </r>
    <r>
      <rPr>
        <strike/>
        <sz val="11"/>
        <color rgb="FFFF0000"/>
        <rFont val="Calibri"/>
        <family val="2"/>
        <scheme val="minor"/>
      </rPr>
      <t xml:space="preserve">ब म </t>
    </r>
    <r>
      <rPr>
        <sz val="11"/>
        <color rgb="FF008000"/>
        <rFont val="Calibri"/>
        <family val="2"/>
        <scheme val="minor"/>
      </rPr>
      <t xml:space="preserve">ल । </t>
    </r>
    <r>
      <rPr>
        <b/>
        <sz val="11"/>
        <color rgb="FF800080"/>
        <rFont val="Calibri"/>
        <family val="2"/>
        <scheme val="minor"/>
      </rPr>
      <t xml:space="preserve">ओच छ ङन न </t>
    </r>
    <r>
      <rPr>
        <sz val="11"/>
        <color rgb="FF008000"/>
        <rFont val="Calibri"/>
        <family val="2"/>
        <scheme val="minor"/>
      </rPr>
      <t xml:space="preserve">परम श वर आब द न थ ल झ य श ख र ष टद न छ य म </t>
    </r>
    <r>
      <rPr>
        <i/>
        <sz val="11"/>
        <color rgb="FF0000FF"/>
        <rFont val="Calibri"/>
        <family val="2"/>
        <scheme val="minor"/>
      </rPr>
      <t xml:space="preserve">ढ क स च ब </t>
    </r>
    <r>
      <rPr>
        <sz val="11"/>
        <color rgb="FF008000"/>
        <rFont val="Calibri"/>
        <family val="2"/>
        <scheme val="minor"/>
      </rPr>
      <t xml:space="preserve">म ल </t>
    </r>
    <r>
      <rPr>
        <i/>
        <sz val="11"/>
        <color rgb="FF0000FF"/>
        <rFont val="Calibri"/>
        <family val="2"/>
        <scheme val="minor"/>
      </rPr>
      <t xml:space="preserve">। </t>
    </r>
  </si>
  <si>
    <r>
      <rPr>
        <b/>
        <sz val="11"/>
        <color rgb="FF800080"/>
        <rFont val="Calibri"/>
        <family val="2"/>
        <scheme val="minor"/>
      </rPr>
      <t xml:space="preserve">च त म ङन स एन गद ल </t>
    </r>
    <r>
      <rPr>
        <sz val="11"/>
        <color rgb="FF008000"/>
        <rFont val="Calibri"/>
        <family val="2"/>
        <scheme val="minor"/>
      </rPr>
      <t xml:space="preserve">स म </t>
    </r>
    <r>
      <rPr>
        <i/>
        <sz val="11"/>
        <color rgb="FF0000FF"/>
        <rFont val="Calibri"/>
        <family val="2"/>
        <scheme val="minor"/>
      </rPr>
      <t xml:space="preserve">त ङ ब ह रङ लस </t>
    </r>
    <r>
      <rPr>
        <sz val="11"/>
        <color rgb="FF008000"/>
        <rFont val="Calibri"/>
        <family val="2"/>
        <scheme val="minor"/>
      </rPr>
      <t xml:space="preserve">प र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</si>
  <si>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ङन स </t>
    </r>
    <r>
      <rPr>
        <sz val="11"/>
        <color rgb="FF008000"/>
        <rFont val="Calibri"/>
        <family val="2"/>
        <scheme val="minor"/>
      </rPr>
      <t xml:space="preserve">थ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सम च र </t>
    </r>
    <r>
      <rPr>
        <sz val="11"/>
        <color rgb="FF008000"/>
        <rFont val="Calibri"/>
        <family val="2"/>
        <scheme val="minor"/>
      </rPr>
      <t xml:space="preserve">च न न ह न न , </t>
    </r>
    <r>
      <rPr>
        <i/>
        <sz val="11"/>
        <color rgb="FF0000FF"/>
        <rFont val="Calibri"/>
        <family val="2"/>
        <scheme val="minor"/>
      </rPr>
      <t xml:space="preserve">थ न न त म ङन स एन गद द प ङ ब न म ल ,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ल ह न न , </t>
    </r>
    <r>
      <rPr>
        <b/>
        <sz val="11"/>
        <color rgb="FF800080"/>
        <rFont val="Calibri"/>
        <family val="2"/>
        <scheme val="minor"/>
      </rPr>
      <t xml:space="preserve">ओच छ थ द </t>
    </r>
    <r>
      <rPr>
        <sz val="11"/>
        <color rgb="FF008000"/>
        <rFont val="Calibri"/>
        <family val="2"/>
        <scheme val="minor"/>
      </rPr>
      <t xml:space="preserve">न छ य म ध </t>
    </r>
    <r>
      <rPr>
        <b/>
        <sz val="11"/>
        <color rgb="FF800080"/>
        <rFont val="Calibri"/>
        <family val="2"/>
        <scheme val="minor"/>
      </rPr>
      <t xml:space="preserve">पध पएन </t>
    </r>
    <r>
      <rPr>
        <sz val="11"/>
        <color rgb="FF008000"/>
        <rFont val="Calibri"/>
        <family val="2"/>
        <scheme val="minor"/>
      </rPr>
      <t xml:space="preserve">न आर । </t>
    </r>
  </si>
  <si>
    <r>
      <rPr>
        <sz val="11"/>
        <color rgb="FF008000"/>
        <rFont val="Calibri"/>
        <family val="2"/>
        <scheme val="minor"/>
      </rPr>
      <t xml:space="preserve">च द </t>
    </r>
    <r>
      <rPr>
        <strike/>
        <sz val="11"/>
        <color rgb="FFFF0000"/>
        <rFont val="Calibri"/>
        <family val="2"/>
        <scheme val="minor"/>
      </rPr>
      <t xml:space="preserve">स ङस च </t>
    </r>
    <r>
      <rPr>
        <sz val="11"/>
        <color rgb="FF008000"/>
        <rFont val="Calibri"/>
        <family val="2"/>
        <scheme val="minor"/>
      </rPr>
      <t xml:space="preserve">य ह ङ परम श </t>
    </r>
    <r>
      <rPr>
        <b/>
        <sz val="11"/>
        <color rgb="FF800080"/>
        <rFont val="Calibri"/>
        <family val="2"/>
        <scheme val="minor"/>
      </rPr>
      <t xml:space="preserve">वरद न छ य म ढ क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ल भ स </t>
    </r>
    <r>
      <rPr>
        <strike/>
        <sz val="11"/>
        <color rgb="FFFF0000"/>
        <rFont val="Calibri"/>
        <family val="2"/>
        <scheme val="minor"/>
      </rPr>
      <t xml:space="preserve">प ङ स भ रब , तर थ अन छ र आभ रन ध पध पर न भ रज </t>
    </r>
    <r>
      <rPr>
        <sz val="11"/>
        <color rgb="FF008000"/>
        <rFont val="Calibri"/>
        <family val="2"/>
        <scheme val="minor"/>
      </rPr>
      <t xml:space="preserve">भ सम </t>
    </r>
    <r>
      <rPr>
        <strike/>
        <sz val="11"/>
        <color rgb="FFFF0000"/>
        <rFont val="Calibri"/>
        <family val="2"/>
        <scheme val="minor"/>
      </rPr>
      <t xml:space="preserve">य ह ङ </t>
    </r>
    <r>
      <rPr>
        <sz val="11"/>
        <color rgb="FF008000"/>
        <rFont val="Calibri"/>
        <family val="2"/>
        <scheme val="minor"/>
      </rPr>
      <t xml:space="preserve">सत य त म </t>
    </r>
    <r>
      <rPr>
        <b/>
        <sz val="11"/>
        <color rgb="FF800080"/>
        <rFont val="Calibri"/>
        <family val="2"/>
        <scheme val="minor"/>
      </rPr>
      <t xml:space="preserve">आङ य न ब द न ल स ल त मगन लब </t>
    </r>
    <r>
      <rPr>
        <sz val="11"/>
        <color rgb="FF008000"/>
        <rFont val="Calibri"/>
        <family val="2"/>
        <scheme val="minor"/>
      </rPr>
      <t xml:space="preserve">ह </t>
    </r>
    <r>
      <rPr>
        <b/>
        <sz val="11"/>
        <color rgb="FF800080"/>
        <rFont val="Calibri"/>
        <family val="2"/>
        <scheme val="minor"/>
      </rPr>
      <t xml:space="preserve">रङ लस य ह ङ ध पध पर भ रम ल </t>
    </r>
    <r>
      <rPr>
        <sz val="11"/>
        <color rgb="FF008000"/>
        <rFont val="Calibri"/>
        <family val="2"/>
        <scheme val="minor"/>
      </rPr>
      <t xml:space="preserve">। </t>
    </r>
  </si>
  <si>
    <r>
      <rPr>
        <sz val="11"/>
        <color rgb="FF008000"/>
        <rFont val="Calibri"/>
        <family val="2"/>
        <scheme val="minor"/>
      </rPr>
      <t xml:space="preserve">तर परम श वर य ह </t>
    </r>
    <r>
      <rPr>
        <b/>
        <sz val="11"/>
        <color rgb="FF800080"/>
        <rFont val="Calibri"/>
        <family val="2"/>
        <scheme val="minor"/>
      </rPr>
      <t xml:space="preserve">लर </t>
    </r>
    <r>
      <rPr>
        <sz val="11"/>
        <color rgb="FF008000"/>
        <rFont val="Calibri"/>
        <family val="2"/>
        <scheme val="minor"/>
      </rPr>
      <t xml:space="preserve">म ब ह रङ लस </t>
    </r>
    <r>
      <rPr>
        <strike/>
        <sz val="11"/>
        <color rgb="FFFF0000"/>
        <rFont val="Calibri"/>
        <family val="2"/>
        <scheme val="minor"/>
      </rPr>
      <t xml:space="preserve">च द य ह ङएन न </t>
    </r>
    <r>
      <rPr>
        <sz val="11"/>
        <color rgb="FF008000"/>
        <rFont val="Calibri"/>
        <family val="2"/>
        <scheme val="minor"/>
      </rPr>
      <t xml:space="preserve">य ह लर भ </t>
    </r>
    <r>
      <rPr>
        <b/>
        <sz val="11"/>
        <color rgb="FF800080"/>
        <rFont val="Calibri"/>
        <family val="2"/>
        <scheme val="minor"/>
      </rPr>
      <t xml:space="preserve">रब ह रङ लस य ह लर </t>
    </r>
    <r>
      <rPr>
        <sz val="11"/>
        <color rgb="FF008000"/>
        <rFont val="Calibri"/>
        <family val="2"/>
        <scheme val="minor"/>
      </rPr>
      <t xml:space="preserve">भ </t>
    </r>
    <r>
      <rPr>
        <i/>
        <sz val="11"/>
        <color rgb="FF0000FF"/>
        <rFont val="Calibri"/>
        <family val="2"/>
        <scheme val="minor"/>
      </rPr>
      <t xml:space="preserve">रब ह न </t>
    </r>
    <r>
      <rPr>
        <sz val="11"/>
        <color rgb="FF008000"/>
        <rFont val="Calibri"/>
        <family val="2"/>
        <scheme val="minor"/>
      </rPr>
      <t xml:space="preserve">सम य ह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कस म ग कद ह र ङ ह र ङ न हङ र ग कद न छ य म ढ क ब म ल </t>
    </r>
    <r>
      <rPr>
        <sz val="11"/>
        <color rgb="FF008000"/>
        <rFont val="Calibri"/>
        <family val="2"/>
        <scheme val="minor"/>
      </rPr>
      <t xml:space="preserve">। ओच छ </t>
    </r>
    <r>
      <rPr>
        <b/>
        <sz val="11"/>
        <color rgb="FF800080"/>
        <rFont val="Calibri"/>
        <family val="2"/>
        <scheme val="minor"/>
      </rPr>
      <t xml:space="preserve">थ ल </t>
    </r>
    <r>
      <rPr>
        <sz val="11"/>
        <color rgb="FF008000"/>
        <rFont val="Calibri"/>
        <family val="2"/>
        <scheme val="minor"/>
      </rPr>
      <t xml:space="preserve">झ य श ल क स </t>
    </r>
    <r>
      <rPr>
        <strike/>
        <sz val="11"/>
        <color rgb="FFFF000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जम म न प </t>
    </r>
    <r>
      <rPr>
        <b/>
        <sz val="11"/>
        <color rgb="FF800080"/>
        <rFont val="Calibri"/>
        <family val="2"/>
        <scheme val="minor"/>
      </rPr>
      <t xml:space="preserve">पग य म च </t>
    </r>
    <r>
      <rPr>
        <sz val="11"/>
        <color rgb="FF008000"/>
        <rFont val="Calibri"/>
        <family val="2"/>
        <scheme val="minor"/>
      </rPr>
      <t xml:space="preserve">ख </t>
    </r>
    <r>
      <rPr>
        <b/>
        <sz val="11"/>
        <color rgb="FF800080"/>
        <rFont val="Calibri"/>
        <family val="2"/>
        <scheme val="minor"/>
      </rPr>
      <t xml:space="preserve">तन </t>
    </r>
    <r>
      <rPr>
        <sz val="11"/>
        <color rgb="FF008000"/>
        <rFont val="Calibri"/>
        <family val="2"/>
        <scheme val="minor"/>
      </rPr>
      <t xml:space="preserve">लल । </t>
    </r>
  </si>
  <si>
    <r>
      <rPr>
        <sz val="11"/>
        <color rgb="FF008000"/>
        <rFont val="Calibri"/>
        <family val="2"/>
        <scheme val="minor"/>
      </rPr>
      <t xml:space="preserve">च द य ह </t>
    </r>
    <r>
      <rPr>
        <b/>
        <sz val="11"/>
        <color rgb="FF800080"/>
        <rFont val="Calibri"/>
        <family val="2"/>
        <scheme val="minor"/>
      </rPr>
      <t xml:space="preserve">ङद न छ य म त ग </t>
    </r>
    <r>
      <rPr>
        <sz val="11"/>
        <color rgb="FF008000"/>
        <rFont val="Calibri"/>
        <family val="2"/>
        <scheme val="minor"/>
      </rPr>
      <t xml:space="preserve">प प </t>
    </r>
    <r>
      <rPr>
        <strike/>
        <sz val="11"/>
        <color rgb="FFFF0000"/>
        <rFont val="Calibri"/>
        <family val="2"/>
        <scheme val="minor"/>
      </rPr>
      <t xml:space="preserve">लब न </t>
    </r>
    <r>
      <rPr>
        <sz val="11"/>
        <color rgb="FF008000"/>
        <rFont val="Calibri"/>
        <family val="2"/>
        <scheme val="minor"/>
      </rPr>
      <t xml:space="preserve">आर भ स </t>
    </r>
    <r>
      <rPr>
        <b/>
        <sz val="11"/>
        <color rgb="FF800080"/>
        <rFont val="Calibri"/>
        <family val="2"/>
        <scheme val="minor"/>
      </rPr>
      <t xml:space="preserve">भ </t>
    </r>
    <r>
      <rPr>
        <sz val="11"/>
        <color rgb="FF008000"/>
        <rFont val="Calibri"/>
        <family val="2"/>
        <scheme val="minor"/>
      </rPr>
      <t xml:space="preserve">ज भ सम य ह ङस ह र </t>
    </r>
    <r>
      <rPr>
        <b/>
        <sz val="11"/>
        <color rgb="FF800080"/>
        <rFont val="Calibri"/>
        <family val="2"/>
        <scheme val="minor"/>
      </rPr>
      <t xml:space="preserve">ङद न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 </t>
    </r>
    <r>
      <rPr>
        <sz val="11"/>
        <color rgb="FF008000"/>
        <rFont val="Calibri"/>
        <family val="2"/>
        <scheme val="minor"/>
      </rPr>
      <t xml:space="preserve">ओच छ </t>
    </r>
    <r>
      <rPr>
        <i/>
        <sz val="11"/>
        <color rgb="FF0000FF"/>
        <rFont val="Calibri"/>
        <family val="2"/>
        <scheme val="minor"/>
      </rPr>
      <t xml:space="preserve">सत य च </t>
    </r>
    <r>
      <rPr>
        <sz val="11"/>
        <color rgb="FF008000"/>
        <rFont val="Calibri"/>
        <family val="2"/>
        <scheme val="minor"/>
      </rPr>
      <t xml:space="preserve">य ह ङद 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आत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</si>
  <si>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ह र ङल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परम श वरल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ज भ सम </t>
    </r>
    <r>
      <rPr>
        <b/>
        <sz val="11"/>
        <color rgb="FF800080"/>
        <rFont val="Calibri"/>
        <family val="2"/>
        <scheme val="minor"/>
      </rPr>
      <t xml:space="preserve">परम श वर </t>
    </r>
    <r>
      <rPr>
        <sz val="11"/>
        <color rgb="FF008000"/>
        <rFont val="Calibri"/>
        <family val="2"/>
        <scheme val="minor"/>
      </rPr>
      <t xml:space="preserve">य ह ङल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लल </t>
    </r>
    <r>
      <rPr>
        <b/>
        <sz val="11"/>
        <color rgb="FF800080"/>
        <rFont val="Calibri"/>
        <family val="2"/>
        <scheme val="minor"/>
      </rPr>
      <t xml:space="preserve">ओच छ जम म न प पग य म य ह ङद प पग य म च ख </t>
    </r>
    <r>
      <rPr>
        <sz val="11"/>
        <color rgb="FF008000"/>
        <rFont val="Calibri"/>
        <family val="2"/>
        <scheme val="minor"/>
      </rPr>
      <t xml:space="preserve">थ </t>
    </r>
    <r>
      <rPr>
        <strike/>
        <sz val="11"/>
        <color rgb="FFFF0000"/>
        <rFont val="Calibri"/>
        <family val="2"/>
        <scheme val="minor"/>
      </rPr>
      <t xml:space="preserve">व श व स लखम ब ठ क न स फ लब परम श वर ह </t>
    </r>
    <r>
      <rPr>
        <sz val="11"/>
        <color rgb="FF008000"/>
        <rFont val="Calibri"/>
        <family val="2"/>
        <scheme val="minor"/>
      </rPr>
      <t xml:space="preserve">न न । थ स </t>
    </r>
    <r>
      <rPr>
        <strike/>
        <sz val="11"/>
        <color rgb="FFFF0000"/>
        <rFont val="Calibri"/>
        <family val="2"/>
        <scheme val="minor"/>
      </rPr>
      <t xml:space="preserve">न य ह ङल जम म न आज यब ग ग य म </t>
    </r>
    <r>
      <rPr>
        <sz val="11"/>
        <color rgb="FF008000"/>
        <rFont val="Calibri"/>
        <family val="2"/>
        <scheme val="minor"/>
      </rPr>
      <t xml:space="preserve">य ह ङद </t>
    </r>
    <r>
      <rPr>
        <b/>
        <sz val="11"/>
        <color rgb="FF800080"/>
        <rFont val="Calibri"/>
        <family val="2"/>
        <scheme val="minor"/>
      </rPr>
      <t xml:space="preserve">व श व स लब द न परम श वरस म हन ब अन छ रल ग लल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</si>
  <si>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t>
    </r>
    <r>
      <rPr>
        <b/>
        <sz val="11"/>
        <color rgb="FF800080"/>
        <rFont val="Calibri"/>
        <family val="2"/>
        <scheme val="minor"/>
      </rPr>
      <t xml:space="preserve">झ </t>
    </r>
    <r>
      <rPr>
        <sz val="11"/>
        <color rgb="FF008000"/>
        <rFont val="Calibri"/>
        <family val="2"/>
        <scheme val="minor"/>
      </rPr>
      <t xml:space="preserve">गद , एन गद स प प थ </t>
    </r>
    <r>
      <rPr>
        <b/>
        <sz val="11"/>
        <color rgb="FF800080"/>
        <rFont val="Calibri"/>
        <family val="2"/>
        <scheme val="minor"/>
      </rPr>
      <t xml:space="preserve">लउ </t>
    </r>
    <r>
      <rPr>
        <sz val="11"/>
        <color rgb="FF008000"/>
        <rFont val="Calibri"/>
        <family val="2"/>
        <scheme val="minor"/>
      </rPr>
      <t xml:space="preserve">भ स ङ इ </t>
    </r>
    <r>
      <rPr>
        <i/>
        <sz val="11"/>
        <color rgb="FF0000FF"/>
        <rFont val="Calibri"/>
        <family val="2"/>
        <scheme val="minor"/>
      </rPr>
      <t xml:space="preserve">एन गद द </t>
    </r>
    <r>
      <rPr>
        <sz val="11"/>
        <color rgb="FF008000"/>
        <rFont val="Calibri"/>
        <family val="2"/>
        <scheme val="minor"/>
      </rPr>
      <t xml:space="preserve">च त म </t>
    </r>
    <r>
      <rPr>
        <strike/>
        <sz val="11"/>
        <color rgb="FFFF0000"/>
        <rFont val="Calibri"/>
        <family val="2"/>
        <scheme val="minor"/>
      </rPr>
      <t xml:space="preserve">एन गद ल ल ग र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strike/>
        <sz val="11"/>
        <color rgb="FFFF0000"/>
        <rFont val="Calibri"/>
        <family val="2"/>
        <scheme val="minor"/>
      </rPr>
      <t xml:space="preserve">च द </t>
    </r>
    <r>
      <rPr>
        <sz val="11"/>
        <color rgb="FF008000"/>
        <rFont val="Calibri"/>
        <family val="2"/>
        <scheme val="minor"/>
      </rPr>
      <t xml:space="preserve">ख ल स प प </t>
    </r>
    <r>
      <rPr>
        <strike/>
        <sz val="11"/>
        <color rgb="FFFF0000"/>
        <rFont val="Calibri"/>
        <family val="2"/>
        <scheme val="minor"/>
      </rPr>
      <t xml:space="preserve">लन न </t>
    </r>
    <r>
      <rPr>
        <sz val="11"/>
        <color rgb="FF008000"/>
        <rFont val="Calibri"/>
        <family val="2"/>
        <scheme val="minor"/>
      </rPr>
      <t xml:space="preserve">लज भ सम </t>
    </r>
    <r>
      <rPr>
        <strike/>
        <sz val="11"/>
        <color rgb="FFFF0000"/>
        <rFont val="Calibri"/>
        <family val="2"/>
        <scheme val="minor"/>
      </rPr>
      <t xml:space="preserve">य ह ङल ल ग र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छ य म </t>
    </r>
    <r>
      <rPr>
        <b/>
        <sz val="11"/>
        <color rgb="FF800080"/>
        <rFont val="Calibri"/>
        <family val="2"/>
        <scheme val="minor"/>
      </rPr>
      <t xml:space="preserve">य ह ङद ह र लब म ह ग क म ल , थ च </t>
    </r>
    <r>
      <rPr>
        <sz val="11"/>
        <color rgb="FF008000"/>
        <rFont val="Calibri"/>
        <family val="2"/>
        <scheme val="minor"/>
      </rPr>
      <t xml:space="preserve">परम श </t>
    </r>
    <r>
      <rPr>
        <b/>
        <sz val="11"/>
        <color rgb="FF800080"/>
        <rFont val="Calibri"/>
        <family val="2"/>
        <scheme val="minor"/>
      </rPr>
      <t xml:space="preserve">वर आब 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य श ख र ष ट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</si>
  <si>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य लल </t>
    </r>
    <r>
      <rPr>
        <i/>
        <sz val="11"/>
        <color rgb="FF0000FF"/>
        <rFont val="Calibri"/>
        <family val="2"/>
        <scheme val="minor"/>
      </rPr>
      <t xml:space="preserve">, </t>
    </r>
    <r>
      <rPr>
        <sz val="11"/>
        <color rgb="FF008000"/>
        <rFont val="Calibri"/>
        <family val="2"/>
        <scheme val="minor"/>
      </rPr>
      <t xml:space="preserve">थ म ह य ह लर </t>
    </r>
    <r>
      <rPr>
        <b/>
        <sz val="11"/>
        <color rgb="FF800080"/>
        <rFont val="Calibri"/>
        <family val="2"/>
        <scheme val="minor"/>
      </rPr>
      <t xml:space="preserve">च ल </t>
    </r>
    <r>
      <rPr>
        <sz val="11"/>
        <color rgb="FF008000"/>
        <rFont val="Calibri"/>
        <family val="2"/>
        <scheme val="minor"/>
      </rPr>
      <t xml:space="preserve">, ओच छ </t>
    </r>
    <r>
      <rPr>
        <b/>
        <sz val="11"/>
        <color rgb="FF800080"/>
        <rFont val="Calibri"/>
        <family val="2"/>
        <scheme val="minor"/>
      </rPr>
      <t xml:space="preserve">थ द प प लप ङ </t>
    </r>
    <r>
      <rPr>
        <sz val="11"/>
        <color rgb="FF008000"/>
        <rFont val="Calibri"/>
        <family val="2"/>
        <scheme val="minor"/>
      </rPr>
      <t xml:space="preserve">ब </t>
    </r>
    <r>
      <rPr>
        <b/>
        <sz val="11"/>
        <color rgb="FF800080"/>
        <rFont val="Calibri"/>
        <family val="2"/>
        <scheme val="minor"/>
      </rPr>
      <t xml:space="preserve">त ग आत </t>
    </r>
    <r>
      <rPr>
        <sz val="11"/>
        <color rgb="FF008000"/>
        <rFont val="Calibri"/>
        <family val="2"/>
        <scheme val="minor"/>
      </rPr>
      <t xml:space="preserve">। </t>
    </r>
  </si>
  <si>
    <r>
      <rPr>
        <sz val="11"/>
        <color rgb="FF008000"/>
        <rFont val="Calibri"/>
        <family val="2"/>
        <scheme val="minor"/>
      </rPr>
      <t xml:space="preserve">तर ज न म ह स </t>
    </r>
    <r>
      <rPr>
        <b/>
        <sz val="11"/>
        <color rgb="FF800080"/>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ह ल लल , थ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अझ </t>
    </r>
    <r>
      <rPr>
        <sz val="11"/>
        <color rgb="FF008000"/>
        <rFont val="Calibri"/>
        <family val="2"/>
        <scheme val="minor"/>
      </rPr>
      <t xml:space="preserve">ध पध पर भ रब म </t>
    </r>
    <r>
      <rPr>
        <b/>
        <sz val="11"/>
        <color rgb="FF800080"/>
        <rFont val="Calibri"/>
        <family val="2"/>
        <scheme val="minor"/>
      </rPr>
      <t xml:space="preserve">ल । ओच छ ध पध पर भ रब न म ल , थ </t>
    </r>
    <r>
      <rPr>
        <sz val="11"/>
        <color rgb="FF008000"/>
        <rFont val="Calibri"/>
        <family val="2"/>
        <scheme val="minor"/>
      </rPr>
      <t xml:space="preserve">ख नङ न ब न म ल भ ब त </t>
    </r>
    <r>
      <rPr>
        <b/>
        <sz val="11"/>
        <color rgb="FF800080"/>
        <rFont val="Calibri"/>
        <family val="2"/>
        <scheme val="minor"/>
      </rPr>
      <t xml:space="preserve">म </t>
    </r>
    <r>
      <rPr>
        <sz val="11"/>
        <color rgb="FF008000"/>
        <rFont val="Calibri"/>
        <family val="2"/>
        <scheme val="minor"/>
      </rPr>
      <t xml:space="preserve">थ </t>
    </r>
    <r>
      <rPr>
        <b/>
        <sz val="11"/>
        <color rgb="FF800080"/>
        <rFont val="Calibri"/>
        <family val="2"/>
        <scheme val="minor"/>
      </rPr>
      <t xml:space="preserve">द थ आर </t>
    </r>
    <r>
      <rPr>
        <sz val="11"/>
        <color rgb="FF008000"/>
        <rFont val="Calibri"/>
        <family val="2"/>
        <scheme val="minor"/>
      </rPr>
      <t xml:space="preserve">। त ग द भ सम ध </t>
    </r>
    <r>
      <rPr>
        <b/>
        <sz val="11"/>
        <color rgb="FF800080"/>
        <rFont val="Calibri"/>
        <family val="2"/>
        <scheme val="minor"/>
      </rPr>
      <t xml:space="preserve">पस </t>
    </r>
    <r>
      <rPr>
        <sz val="11"/>
        <color rgb="FF008000"/>
        <rFont val="Calibri"/>
        <family val="2"/>
        <scheme val="minor"/>
      </rPr>
      <t xml:space="preserve">थ </t>
    </r>
    <r>
      <rPr>
        <b/>
        <sz val="11"/>
        <color rgb="FF800080"/>
        <rFont val="Calibri"/>
        <family val="2"/>
        <scheme val="minor"/>
      </rPr>
      <t xml:space="preserve">ल म </t>
    </r>
    <r>
      <rPr>
        <sz val="11"/>
        <color rgb="FF008000"/>
        <rFont val="Calibri"/>
        <family val="2"/>
        <scheme val="minor"/>
      </rPr>
      <t xml:space="preserve">आम र ङ </t>
    </r>
    <r>
      <rPr>
        <i/>
        <sz val="11"/>
        <color rgb="FF0000FF"/>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</si>
  <si>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क ल गद , </t>
    </r>
    <r>
      <rPr>
        <b/>
        <sz val="11"/>
        <color rgb="FF800080"/>
        <rFont val="Calibri"/>
        <family val="2"/>
        <scheme val="minor"/>
      </rPr>
      <t xml:space="preserve">एन गद द ङ इ भ </t>
    </r>
    <r>
      <rPr>
        <sz val="11"/>
        <color rgb="FF008000"/>
        <rFont val="Calibri"/>
        <family val="2"/>
        <scheme val="minor"/>
      </rPr>
      <t xml:space="preserve">र </t>
    </r>
    <r>
      <rPr>
        <b/>
        <sz val="11"/>
        <color rgb="FF800080"/>
        <rFont val="Calibri"/>
        <family val="2"/>
        <scheme val="minor"/>
      </rPr>
      <t xml:space="preserve">ब न म ल , त ग द भ सम य श ल म नर </t>
    </r>
    <r>
      <rPr>
        <sz val="11"/>
        <color rgb="FF008000"/>
        <rFont val="Calibri"/>
        <family val="2"/>
        <scheme val="minor"/>
      </rPr>
      <t xml:space="preserve">एन गद 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तब म ल </t>
    </r>
    <r>
      <rPr>
        <strike/>
        <sz val="11"/>
        <color rgb="FFFF0000"/>
        <rFont val="Calibri"/>
        <family val="2"/>
        <scheme val="minor"/>
      </rPr>
      <t xml:space="preserve">भ स ङ इ एन गद द च त म भ र ब म ल </t>
    </r>
    <r>
      <rPr>
        <sz val="11"/>
        <color rgb="FF008000"/>
        <rFont val="Calibri"/>
        <family val="2"/>
        <scheme val="minor"/>
      </rPr>
      <t xml:space="preserve">।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</si>
  <si>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भ र ब </t>
    </r>
    <r>
      <rPr>
        <sz val="11"/>
        <color rgb="FF008000"/>
        <rFont val="Calibri"/>
        <family val="2"/>
        <scheme val="minor"/>
      </rPr>
      <t xml:space="preserve">ह </t>
    </r>
    <r>
      <rPr>
        <b/>
        <sz val="11"/>
        <color rgb="FF800080"/>
        <rFont val="Calibri"/>
        <family val="2"/>
        <scheme val="minor"/>
      </rPr>
      <t xml:space="preserve">न न , त ग द भ सम परम श वर आब द ङ च छ </t>
    </r>
    <r>
      <rPr>
        <sz val="11"/>
        <color rgb="FF008000"/>
        <rFont val="Calibri"/>
        <family val="2"/>
        <scheme val="minor"/>
      </rPr>
      <t xml:space="preserve">ह न स न </t>
    </r>
    <r>
      <rPr>
        <i/>
        <sz val="11"/>
        <color rgb="FF0000FF"/>
        <rFont val="Calibri"/>
        <family val="2"/>
        <scheme val="minor"/>
      </rPr>
      <t xml:space="preserve">ङ स ब </t>
    </r>
    <r>
      <rPr>
        <sz val="11"/>
        <color rgb="FF008000"/>
        <rFont val="Calibri"/>
        <family val="2"/>
        <scheme val="minor"/>
      </rPr>
      <t xml:space="preserve">म </t>
    </r>
    <r>
      <rPr>
        <b/>
        <sz val="11"/>
        <color rgb="FF800080"/>
        <rFont val="Calibri"/>
        <family val="2"/>
        <scheme val="minor"/>
      </rPr>
      <t xml:space="preserve">ह द एन गद स </t>
    </r>
    <r>
      <rPr>
        <sz val="11"/>
        <color rgb="FF008000"/>
        <rFont val="Calibri"/>
        <family val="2"/>
        <scheme val="minor"/>
      </rPr>
      <t xml:space="preserve">ङ स ब म ल । </t>
    </r>
    <r>
      <rPr>
        <strike/>
        <sz val="11"/>
        <color rgb="FFFF0000"/>
        <rFont val="Calibri"/>
        <family val="2"/>
        <scheme val="minor"/>
      </rPr>
      <t xml:space="preserve">थ तब स लम ङ इ </t>
    </r>
    <r>
      <rPr>
        <sz val="11"/>
        <color rgb="FF008000"/>
        <rFont val="Calibri"/>
        <family val="2"/>
        <scheme val="minor"/>
      </rPr>
      <t xml:space="preserve">ह र </t>
    </r>
    <r>
      <rPr>
        <b/>
        <sz val="11"/>
        <color rgb="FF800080"/>
        <rFont val="Calibri"/>
        <family val="2"/>
        <scheme val="minor"/>
      </rPr>
      <t xml:space="preserve">ङल क ल गद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 ज य आल </t>
    </r>
    <r>
      <rPr>
        <i/>
        <sz val="11"/>
        <color rgb="FF0000FF"/>
        <rFont val="Calibri"/>
        <family val="2"/>
        <scheme val="minor"/>
      </rPr>
      <t xml:space="preserve">गद , ङ इ एन गद द भ र ब ह </t>
    </r>
    <r>
      <rPr>
        <sz val="11"/>
        <color rgb="FF008000"/>
        <rFont val="Calibri"/>
        <family val="2"/>
        <scheme val="minor"/>
      </rPr>
      <t xml:space="preserve">न न </t>
    </r>
    <r>
      <rPr>
        <strike/>
        <sz val="11"/>
        <color rgb="FFFF0000"/>
        <rFont val="Calibri"/>
        <family val="2"/>
        <scheme val="minor"/>
      </rPr>
      <t xml:space="preserve">आङ गद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एन गद स परम श वर आब द ङ स ब म ल । </t>
    </r>
    <r>
      <rPr>
        <strike/>
        <sz val="11"/>
        <color rgb="FFFF0000"/>
        <rFont val="Calibri"/>
        <family val="2"/>
        <scheme val="minor"/>
      </rPr>
      <t xml:space="preserve">थ तब स लम ङ इ एन गद द च त म भ र ब म ल । </t>
    </r>
  </si>
  <si>
    <r>
      <rPr>
        <b/>
        <sz val="11"/>
        <color rgb="FF800080"/>
        <rFont val="Calibri"/>
        <family val="2"/>
        <scheme val="minor"/>
      </rPr>
      <t xml:space="preserve">" आब गद </t>
    </r>
    <r>
      <rPr>
        <sz val="11"/>
        <color rgb="FF008000"/>
        <rFont val="Calibri"/>
        <family val="2"/>
        <scheme val="minor"/>
      </rPr>
      <t xml:space="preserve">, </t>
    </r>
    <r>
      <rPr>
        <i/>
        <sz val="11"/>
        <color rgb="FF0000FF"/>
        <rFont val="Calibri"/>
        <family val="2"/>
        <scheme val="minor"/>
      </rPr>
      <t xml:space="preserve">ङ इ एन गद द भ र ब </t>
    </r>
    <r>
      <rPr>
        <sz val="11"/>
        <color rgb="FF008000"/>
        <rFont val="Calibri"/>
        <family val="2"/>
        <scheme val="minor"/>
      </rPr>
      <t xml:space="preserve">ह </t>
    </r>
    <r>
      <rPr>
        <b/>
        <sz val="11"/>
        <color rgb="FF800080"/>
        <rFont val="Calibri"/>
        <family val="2"/>
        <scheme val="minor"/>
      </rPr>
      <t xml:space="preserve">न न , त ग द भ सम ङ इ एन गद </t>
    </r>
    <r>
      <rPr>
        <sz val="11"/>
        <color rgb="FF008000"/>
        <rFont val="Calibri"/>
        <family val="2"/>
        <scheme val="minor"/>
      </rPr>
      <t xml:space="preserve">स </t>
    </r>
    <r>
      <rPr>
        <b/>
        <sz val="11"/>
        <color rgb="FF800080"/>
        <rFont val="Calibri"/>
        <family val="2"/>
        <scheme val="minor"/>
      </rPr>
      <t xml:space="preserve">ङ च छ </t>
    </r>
    <r>
      <rPr>
        <sz val="11"/>
        <color rgb="FF008000"/>
        <rFont val="Calibri"/>
        <family val="2"/>
        <scheme val="minor"/>
      </rPr>
      <t xml:space="preserve">ह न स न </t>
    </r>
    <r>
      <rPr>
        <b/>
        <sz val="11"/>
        <color rgb="FF800080"/>
        <rFont val="Calibri"/>
        <family val="2"/>
        <scheme val="minor"/>
      </rPr>
      <t xml:space="preserve">धन छ य </t>
    </r>
    <r>
      <rPr>
        <sz val="11"/>
        <color rgb="FF008000"/>
        <rFont val="Calibri"/>
        <family val="2"/>
        <scheme val="minor"/>
      </rPr>
      <t xml:space="preserve">ब परम श </t>
    </r>
    <r>
      <rPr>
        <b/>
        <sz val="11"/>
        <color rgb="FF800080"/>
        <rFont val="Calibri"/>
        <family val="2"/>
        <scheme val="minor"/>
      </rPr>
      <t xml:space="preserve">वर आब द </t>
    </r>
    <r>
      <rPr>
        <sz val="11"/>
        <color rgb="FF008000"/>
        <rFont val="Calibri"/>
        <family val="2"/>
        <scheme val="minor"/>
      </rPr>
      <t xml:space="preserve">ङ स </t>
    </r>
    <r>
      <rPr>
        <i/>
        <sz val="11"/>
        <color rgb="FF0000FF"/>
        <rFont val="Calibri"/>
        <family val="2"/>
        <scheme val="minor"/>
      </rPr>
      <t xml:space="preserve">ब म ल । क ल गद , ङ इ एन गद द भ र ब ह न न , त ग द भ सम एन गद शक त श ल म ल , ओच छ परम श वरल बचन एन गद द न छ य म म ल , ओच छ एन गद स श त नद ढ स ज न </t>
    </r>
    <r>
      <rPr>
        <sz val="11"/>
        <color rgb="FF008000"/>
        <rFont val="Calibri"/>
        <family val="2"/>
        <scheme val="minor"/>
      </rPr>
      <t xml:space="preserve">ब म ल । थ तब स लम </t>
    </r>
    <r>
      <rPr>
        <i/>
        <sz val="11"/>
        <color rgb="FF0000FF"/>
        <rFont val="Calibri"/>
        <family val="2"/>
        <scheme val="minor"/>
      </rPr>
      <t xml:space="preserve">एन गद स </t>
    </r>
    <r>
      <rPr>
        <sz val="11"/>
        <color rgb="FF008000"/>
        <rFont val="Calibri"/>
        <family val="2"/>
        <scheme val="minor"/>
      </rPr>
      <t xml:space="preserve">ङ इ </t>
    </r>
    <r>
      <rPr>
        <b/>
        <sz val="11"/>
        <color rgb="FF80008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च त म </t>
    </r>
    <r>
      <rPr>
        <sz val="11"/>
        <color rgb="FF008000"/>
        <rFont val="Calibri"/>
        <family val="2"/>
        <scheme val="minor"/>
      </rPr>
      <t xml:space="preserve">भ र ब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एन भर खरल म ह गद द एन न ङ इ च त म भ र ब म ल , एन गद ल स म न हङर परम श वरल बचन म ब स लम एन गद भङ स श त नद ढ ब म ल । </t>
    </r>
  </si>
  <si>
    <r>
      <rPr>
        <i/>
        <sz val="11"/>
        <color rgb="FF0000FF"/>
        <rFont val="Calibri"/>
        <family val="2"/>
        <scheme val="minor"/>
      </rPr>
      <t xml:space="preserve">" च य ग , </t>
    </r>
    <r>
      <rPr>
        <sz val="11"/>
        <color rgb="FF008000"/>
        <rFont val="Calibri"/>
        <family val="2"/>
        <scheme val="minor"/>
      </rPr>
      <t xml:space="preserve">एन गद स जम ब ल ङद </t>
    </r>
    <r>
      <rPr>
        <i/>
        <sz val="11"/>
        <color rgb="FF0000FF"/>
        <rFont val="Calibri"/>
        <family val="2"/>
        <scheme val="minor"/>
      </rPr>
      <t xml:space="preserve">द </t>
    </r>
    <r>
      <rPr>
        <sz val="11"/>
        <color rgb="FF008000"/>
        <rFont val="Calibri"/>
        <family val="2"/>
        <scheme val="minor"/>
      </rPr>
      <t xml:space="preserve">न जम ब ल ङर म ब स ह गद द म य थ लउ । </t>
    </r>
    <r>
      <rPr>
        <b/>
        <sz val="11"/>
        <color rgb="FF800080"/>
        <rFont val="Calibri"/>
        <family val="2"/>
        <scheme val="minor"/>
      </rPr>
      <t xml:space="preserve">ख ल </t>
    </r>
    <r>
      <rPr>
        <sz val="11"/>
        <color rgb="FF008000"/>
        <rFont val="Calibri"/>
        <family val="2"/>
        <scheme val="minor"/>
      </rPr>
      <t xml:space="preserve">स जम ब ल ङद </t>
    </r>
    <r>
      <rPr>
        <strike/>
        <sz val="11"/>
        <color rgb="FFFF0000"/>
        <rFont val="Calibri"/>
        <family val="2"/>
        <scheme val="minor"/>
      </rPr>
      <t xml:space="preserve">न जम ब ल ङर म ब स ह गद द </t>
    </r>
    <r>
      <rPr>
        <sz val="11"/>
        <color rgb="FF008000"/>
        <rFont val="Calibri"/>
        <family val="2"/>
        <scheme val="minor"/>
      </rPr>
      <t xml:space="preserve">म य </t>
    </r>
    <r>
      <rPr>
        <b/>
        <sz val="11"/>
        <color rgb="FF800080"/>
        <rFont val="Calibri"/>
        <family val="2"/>
        <scheme val="minor"/>
      </rPr>
      <t xml:space="preserve">लम ल भ सम </t>
    </r>
    <r>
      <rPr>
        <sz val="11"/>
        <color rgb="FF008000"/>
        <rFont val="Calibri"/>
        <family val="2"/>
        <scheme val="minor"/>
      </rPr>
      <t xml:space="preserve">थ स परम श </t>
    </r>
    <r>
      <rPr>
        <b/>
        <sz val="11"/>
        <color rgb="FF800080"/>
        <rFont val="Calibri"/>
        <family val="2"/>
        <scheme val="minor"/>
      </rPr>
      <t xml:space="preserve">वर आब द </t>
    </r>
    <r>
      <rPr>
        <sz val="11"/>
        <color rgb="FF008000"/>
        <rFont val="Calibri"/>
        <family val="2"/>
        <scheme val="minor"/>
      </rPr>
      <t xml:space="preserve">म य आल । </t>
    </r>
  </si>
  <si>
    <r>
      <rPr>
        <sz val="11"/>
        <color rgb="FF008000"/>
        <rFont val="Calibri"/>
        <family val="2"/>
        <scheme val="minor"/>
      </rPr>
      <t xml:space="preserve">त ग द भ सम जम ब ल ङर म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गद , ल ह इल ल भ , म ल ल भद न ह र ङस म हन ब जम म न स ह गद </t>
    </r>
    <r>
      <rPr>
        <sz val="11"/>
        <color rgb="FF008000"/>
        <rFont val="Calibri"/>
        <family val="2"/>
        <scheme val="minor"/>
      </rPr>
      <t xml:space="preserve">द </t>
    </r>
    <r>
      <rPr>
        <b/>
        <sz val="11"/>
        <color rgb="FF800080"/>
        <rFont val="Calibri"/>
        <family val="2"/>
        <scheme val="minor"/>
      </rPr>
      <t xml:space="preserve">उन ब ल भ </t>
    </r>
    <r>
      <rPr>
        <sz val="11"/>
        <color rgb="FF008000"/>
        <rFont val="Calibri"/>
        <family val="2"/>
        <scheme val="minor"/>
      </rPr>
      <t xml:space="preserve">ओच छ </t>
    </r>
    <r>
      <rPr>
        <i/>
        <sz val="11"/>
        <color rgb="FF0000FF"/>
        <rFont val="Calibri"/>
        <family val="2"/>
        <scheme val="minor"/>
      </rPr>
      <t xml:space="preserve">ङ इ ह र ङद न छ </t>
    </r>
    <r>
      <rPr>
        <sz val="11"/>
        <color rgb="FF008000"/>
        <rFont val="Calibri"/>
        <family val="2"/>
        <scheme val="minor"/>
      </rPr>
      <t xml:space="preserve">य </t>
    </r>
    <r>
      <rPr>
        <strike/>
        <sz val="11"/>
        <color rgb="FFFF0000"/>
        <rFont val="Calibri"/>
        <family val="2"/>
        <scheme val="minor"/>
      </rPr>
      <t xml:space="preserve">ह ङल </t>
    </r>
    <r>
      <rPr>
        <sz val="11"/>
        <color rgb="FF008000"/>
        <rFont val="Calibri"/>
        <family val="2"/>
        <scheme val="minor"/>
      </rPr>
      <t xml:space="preserve">म स </t>
    </r>
    <r>
      <rPr>
        <i/>
        <sz val="11"/>
        <color rgb="FF0000FF"/>
        <rFont val="Calibri"/>
        <family val="2"/>
        <scheme val="minor"/>
      </rPr>
      <t xml:space="preserve">ह ब जम </t>
    </r>
    <r>
      <rPr>
        <sz val="11"/>
        <color rgb="FF008000"/>
        <rFont val="Calibri"/>
        <family val="2"/>
        <scheme val="minor"/>
      </rPr>
      <t xml:space="preserve">म </t>
    </r>
    <r>
      <rPr>
        <b/>
        <sz val="11"/>
        <color rgb="FF800080"/>
        <rFont val="Calibri"/>
        <family val="2"/>
        <scheme val="minor"/>
      </rPr>
      <t xml:space="preserve">न स ह </t>
    </r>
    <r>
      <rPr>
        <sz val="11"/>
        <color rgb="FF008000"/>
        <rFont val="Calibri"/>
        <family val="2"/>
        <scheme val="minor"/>
      </rPr>
      <t xml:space="preserve">परम श वर आब ग य म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 तर थ </t>
    </r>
    <r>
      <rPr>
        <sz val="11"/>
        <color rgb="FF008000"/>
        <rFont val="Calibri"/>
        <family val="2"/>
        <scheme val="minor"/>
      </rPr>
      <t xml:space="preserve">जम ब ल ङग य म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</si>
  <si>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म ह ल स मस म ह इब </t>
    </r>
    <r>
      <rPr>
        <sz val="11"/>
        <color rgb="FF008000"/>
        <rFont val="Calibri"/>
        <family val="2"/>
        <scheme val="minor"/>
      </rPr>
      <t xml:space="preserve">जम ब ल ङद न </t>
    </r>
    <r>
      <rPr>
        <i/>
        <sz val="11"/>
        <color rgb="FF0000FF"/>
        <rFont val="Calibri"/>
        <family val="2"/>
        <scheme val="minor"/>
      </rPr>
      <t xml:space="preserve">थ र म ब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t>
    </r>
    <r>
      <rPr>
        <i/>
        <sz val="11"/>
        <color rgb="FF0000FF"/>
        <rFont val="Calibri"/>
        <family val="2"/>
        <scheme val="minor"/>
      </rPr>
      <t xml:space="preserve">ह गद ल स म म हन स न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न स ह न श तस न </t>
    </r>
    <r>
      <rPr>
        <sz val="11"/>
        <color rgb="FF008000"/>
        <rFont val="Calibri"/>
        <family val="2"/>
        <scheme val="minor"/>
      </rPr>
      <t xml:space="preserve">ल , तर परम श वरस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अन छ र लब </t>
    </r>
    <r>
      <rPr>
        <sz val="11"/>
        <color rgb="FF008000"/>
        <rFont val="Calibri"/>
        <family val="2"/>
        <scheme val="minor"/>
      </rPr>
      <t xml:space="preserve">म ह च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च ल </t>
    </r>
    <r>
      <rPr>
        <sz val="11"/>
        <color rgb="FF008000"/>
        <rFont val="Calibri"/>
        <family val="2"/>
        <scheme val="minor"/>
      </rPr>
      <t xml:space="preserve">। </t>
    </r>
  </si>
  <si>
    <r>
      <rPr>
        <i/>
        <sz val="11"/>
        <color rgb="FF0000FF"/>
        <rFont val="Calibri"/>
        <family val="2"/>
        <scheme val="minor"/>
      </rPr>
      <t xml:space="preserve">य श स च ह रङ भ स स </t>
    </r>
    <r>
      <rPr>
        <sz val="11"/>
        <color rgb="FF008000"/>
        <rFont val="Calibri"/>
        <family val="2"/>
        <scheme val="minor"/>
      </rPr>
      <t xml:space="preserve">ङ </t>
    </r>
    <r>
      <rPr>
        <b/>
        <sz val="11"/>
        <color rgb="FF800080"/>
        <rFont val="Calibri"/>
        <family val="2"/>
        <scheme val="minor"/>
      </rPr>
      <t xml:space="preserve">ज , " </t>
    </r>
    <r>
      <rPr>
        <sz val="11"/>
        <color rgb="FF008000"/>
        <rFont val="Calibri"/>
        <family val="2"/>
        <scheme val="minor"/>
      </rPr>
      <t xml:space="preserve">क ल गद , </t>
    </r>
    <r>
      <rPr>
        <i/>
        <sz val="11"/>
        <color rgb="FF0000FF"/>
        <rFont val="Calibri"/>
        <family val="2"/>
        <scheme val="minor"/>
      </rPr>
      <t xml:space="preserve">द न द </t>
    </r>
    <r>
      <rPr>
        <sz val="11"/>
        <color rgb="FF008000"/>
        <rFont val="Calibri"/>
        <family val="2"/>
        <scheme val="minor"/>
      </rPr>
      <t xml:space="preserve">च </t>
    </r>
    <r>
      <rPr>
        <strike/>
        <sz val="11"/>
        <color rgb="FFFF0000"/>
        <rFont val="Calibri"/>
        <family val="2"/>
        <scheme val="minor"/>
      </rPr>
      <t xml:space="preserve">ध इ </t>
    </r>
    <r>
      <rPr>
        <sz val="11"/>
        <color rgb="FF008000"/>
        <rFont val="Calibri"/>
        <family val="2"/>
        <scheme val="minor"/>
      </rPr>
      <t xml:space="preserve">जम ब ल ङ न श तब ध इ ह न न । </t>
    </r>
    <r>
      <rPr>
        <b/>
        <sz val="11"/>
        <color rgb="FF800080"/>
        <rFont val="Calibri"/>
        <family val="2"/>
        <scheme val="minor"/>
      </rPr>
      <t xml:space="preserve">ओच छ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ब र ध </t>
    </r>
    <r>
      <rPr>
        <b/>
        <sz val="11"/>
        <color rgb="FF800080"/>
        <rFont val="Calibri"/>
        <family val="2"/>
        <scheme val="minor"/>
      </rPr>
      <t xml:space="preserve">फ प </t>
    </r>
    <r>
      <rPr>
        <sz val="11"/>
        <color rgb="FF008000"/>
        <rFont val="Calibri"/>
        <family val="2"/>
        <scheme val="minor"/>
      </rPr>
      <t xml:space="preserve">खब न म ल भ ब त म </t>
    </r>
    <r>
      <rPr>
        <b/>
        <sz val="11"/>
        <color rgb="FF800080"/>
        <rFont val="Calibri"/>
        <family val="2"/>
        <scheme val="minor"/>
      </rPr>
      <t xml:space="preserve">ह र ङन </t>
    </r>
    <r>
      <rPr>
        <sz val="11"/>
        <color rgb="FF008000"/>
        <rFont val="Calibri"/>
        <family val="2"/>
        <scheme val="minor"/>
      </rPr>
      <t xml:space="preserve">स थ ब म ल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न एन न थ न गद न हङ र </t>
    </r>
    <r>
      <rPr>
        <sz val="11"/>
        <color rgb="FF008000"/>
        <rFont val="Calibri"/>
        <family val="2"/>
        <scheme val="minor"/>
      </rPr>
      <t xml:space="preserve">ल ह न न </t>
    </r>
    <r>
      <rPr>
        <i/>
        <sz val="11"/>
        <color rgb="FF0000FF"/>
        <rFont val="Calibri"/>
        <family val="2"/>
        <scheme val="minor"/>
      </rPr>
      <t xml:space="preserve">थ र ब प न ब ख र ष टल ब र ध गद फ प </t>
    </r>
    <r>
      <rPr>
        <sz val="11"/>
        <color rgb="FF008000"/>
        <rFont val="Calibri"/>
        <family val="2"/>
        <scheme val="minor"/>
      </rPr>
      <t xml:space="preserve">खस ज न ब म ल । थ तब स लम च </t>
    </r>
    <r>
      <rPr>
        <strike/>
        <sz val="11"/>
        <color rgb="FFFF0000"/>
        <rFont val="Calibri"/>
        <family val="2"/>
        <scheme val="minor"/>
      </rPr>
      <t xml:space="preserve">ग य मस न य ह ङस च </t>
    </r>
    <r>
      <rPr>
        <sz val="11"/>
        <color rgb="FF008000"/>
        <rFont val="Calibri"/>
        <family val="2"/>
        <scheme val="minor"/>
      </rPr>
      <t xml:space="preserve">जम ब ल ङ न श तब ध इ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य ह ङस </t>
    </r>
    <r>
      <rPr>
        <sz val="11"/>
        <color rgb="FF008000"/>
        <rFont val="Calibri"/>
        <family val="2"/>
        <scheme val="minor"/>
      </rPr>
      <t xml:space="preserve">थ य ङ ब म ल । </t>
    </r>
  </si>
  <si>
    <r>
      <rPr>
        <i/>
        <sz val="11"/>
        <color rgb="FF0000FF"/>
        <rFont val="Calibri"/>
        <family val="2"/>
        <scheme val="minor"/>
      </rPr>
      <t xml:space="preserve">थ न गद य ह ङद न छ य म थ न स न ज , त ग द भ सम </t>
    </r>
    <r>
      <rPr>
        <sz val="11"/>
        <color rgb="FF008000"/>
        <rFont val="Calibri"/>
        <family val="2"/>
        <scheme val="minor"/>
      </rPr>
      <t xml:space="preserve">थ न गद य ह ङल म ह आह न </t>
    </r>
    <r>
      <rPr>
        <strike/>
        <sz val="11"/>
        <color rgb="FFFF0000"/>
        <rFont val="Calibri"/>
        <family val="2"/>
        <scheme val="minor"/>
      </rPr>
      <t xml:space="preserve">ब च म । थ तब स लम न थ न गद य ह ङग य म फ स न ज । च द थ न गद य ह ङल म ह ह न ब ह न सम य ह ङद न छ य मन न च स ल </t>
    </r>
    <r>
      <rPr>
        <sz val="11"/>
        <color rgb="FF008000"/>
        <rFont val="Calibri"/>
        <family val="2"/>
        <scheme val="minor"/>
      </rPr>
      <t xml:space="preserve">म ब । थ न गद य ह ङल म ह </t>
    </r>
    <r>
      <rPr>
        <i/>
        <sz val="11"/>
        <color rgb="FF0000FF"/>
        <rFont val="Calibri"/>
        <family val="2"/>
        <scheme val="minor"/>
      </rPr>
      <t xml:space="preserve">ह न सम थ न गद य ह ङद न छ य म भ रस ल म ब । तर थ न गद य ह ङल म ह </t>
    </r>
    <r>
      <rPr>
        <sz val="11"/>
        <color rgb="FF008000"/>
        <rFont val="Calibri"/>
        <family val="2"/>
        <scheme val="minor"/>
      </rPr>
      <t xml:space="preserve">आह न भ </t>
    </r>
    <r>
      <rPr>
        <i/>
        <sz val="11"/>
        <color rgb="FF0000FF"/>
        <rFont val="Calibri"/>
        <family val="2"/>
        <scheme val="minor"/>
      </rPr>
      <t xml:space="preserve">स उन </t>
    </r>
    <r>
      <rPr>
        <sz val="11"/>
        <color rgb="FF008000"/>
        <rFont val="Calibri"/>
        <family val="2"/>
        <scheme val="minor"/>
      </rPr>
      <t xml:space="preserve">ब त म </t>
    </r>
    <r>
      <rPr>
        <b/>
        <sz val="11"/>
        <color rgb="FF800080"/>
        <rFont val="Calibri"/>
        <family val="2"/>
        <scheme val="minor"/>
      </rPr>
      <t xml:space="preserve">म ह गद स थ य ङ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थ न गद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म </t>
    </r>
    <r>
      <rPr>
        <b/>
        <sz val="11"/>
        <color rgb="FF800080"/>
        <rFont val="Calibri"/>
        <family val="2"/>
        <scheme val="minor"/>
      </rPr>
      <t xml:space="preserve">ब ग ल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</si>
  <si>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न न य श </t>
    </r>
    <r>
      <rPr>
        <b/>
        <sz val="11"/>
        <color rgb="FF800080"/>
        <rFont val="Calibri"/>
        <family val="2"/>
        <scheme val="minor"/>
      </rPr>
      <t xml:space="preserve">स न य ह ङल प पल द ष म टब लब प पल ल ग </t>
    </r>
    <r>
      <rPr>
        <sz val="11"/>
        <color rgb="FF008000"/>
        <rFont val="Calibri"/>
        <family val="2"/>
        <scheme val="minor"/>
      </rPr>
      <t xml:space="preserve">र </t>
    </r>
    <r>
      <rPr>
        <b/>
        <sz val="11"/>
        <color rgb="FF800080"/>
        <rFont val="Calibri"/>
        <family val="2"/>
        <scheme val="minor"/>
      </rPr>
      <t xml:space="preserve">परम श वरल प प फ ब ह न न । ओच छ थ </t>
    </r>
    <r>
      <rPr>
        <sz val="11"/>
        <color rgb="FF008000"/>
        <rFont val="Calibri"/>
        <family val="2"/>
        <scheme val="minor"/>
      </rPr>
      <t xml:space="preserve">य ह ङल प प </t>
    </r>
    <r>
      <rPr>
        <b/>
        <sz val="11"/>
        <color rgb="FF800080"/>
        <rFont val="Calibri"/>
        <family val="2"/>
        <scheme val="minor"/>
      </rPr>
      <t xml:space="preserve">ज </t>
    </r>
    <r>
      <rPr>
        <sz val="11"/>
        <color rgb="FF008000"/>
        <rFont val="Calibri"/>
        <family val="2"/>
        <scheme val="minor"/>
      </rPr>
      <t xml:space="preserve">लब </t>
    </r>
    <r>
      <rPr>
        <strike/>
        <sz val="11"/>
        <color rgb="FFFF0000"/>
        <rFont val="Calibri"/>
        <family val="2"/>
        <scheme val="minor"/>
      </rPr>
      <t xml:space="preserve">र स ब ह न न । तर थ य ह ङल ल ग र ज </t>
    </r>
    <r>
      <rPr>
        <sz val="11"/>
        <color rgb="FF008000"/>
        <rFont val="Calibri"/>
        <family val="2"/>
        <scheme val="minor"/>
      </rPr>
      <t xml:space="preserve">आह न </t>
    </r>
    <r>
      <rPr>
        <i/>
        <sz val="11"/>
        <color rgb="FF0000FF"/>
        <rFont val="Calibri"/>
        <family val="2"/>
        <scheme val="minor"/>
      </rPr>
      <t xml:space="preserve">, तर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जम म न म ह गद ल प पल ल ग र </t>
    </r>
    <r>
      <rPr>
        <b/>
        <sz val="11"/>
        <color rgb="FF800080"/>
        <rFont val="Calibri"/>
        <family val="2"/>
        <scheme val="minor"/>
      </rPr>
      <t xml:space="preserve">न न प प फ </t>
    </r>
    <r>
      <rPr>
        <sz val="11"/>
        <color rgb="FF008000"/>
        <rFont val="Calibri"/>
        <family val="2"/>
        <scheme val="minor"/>
      </rPr>
      <t xml:space="preserve">ब ह न न । </t>
    </r>
  </si>
  <si>
    <r>
      <rPr>
        <sz val="11"/>
        <color rgb="FF008000"/>
        <rFont val="Calibri"/>
        <family val="2"/>
        <scheme val="minor"/>
      </rPr>
      <t xml:space="preserve">तर एन गद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ष टग य म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आत म स </t>
    </r>
    <r>
      <rPr>
        <i/>
        <sz val="11"/>
        <color rgb="FF0000FF"/>
        <rFont val="Calibri"/>
        <family val="2"/>
        <scheme val="minor"/>
      </rPr>
      <t xml:space="preserve">न एन गद थ र </t>
    </r>
    <r>
      <rPr>
        <sz val="11"/>
        <color rgb="FF008000"/>
        <rFont val="Calibri"/>
        <family val="2"/>
        <scheme val="minor"/>
      </rPr>
      <t xml:space="preserve">धम ब म </t>
    </r>
    <r>
      <rPr>
        <b/>
        <sz val="11"/>
        <color rgb="FF800080"/>
        <rFont val="Calibri"/>
        <family val="2"/>
        <scheme val="minor"/>
      </rPr>
      <t xml:space="preserve">ल </t>
    </r>
    <r>
      <rPr>
        <sz val="11"/>
        <color rgb="FF008000"/>
        <rFont val="Calibri"/>
        <family val="2"/>
        <scheme val="minor"/>
      </rPr>
      <t xml:space="preserve">। थ तब स लम 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सत य त म घ ब म ल । </t>
    </r>
  </si>
  <si>
    <r>
      <rPr>
        <sz val="11"/>
        <color rgb="FF008000"/>
        <rFont val="Calibri"/>
        <family val="2"/>
        <scheme val="minor"/>
      </rPr>
      <t xml:space="preserve">एन गद स सत य त म </t>
    </r>
    <r>
      <rPr>
        <b/>
        <sz val="11"/>
        <color rgb="FF800080"/>
        <rFont val="Calibri"/>
        <family val="2"/>
        <scheme val="minor"/>
      </rPr>
      <t xml:space="preserve">ङ आस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भ स ङ इ </t>
    </r>
    <r>
      <rPr>
        <b/>
        <sz val="11"/>
        <color rgb="FF800080"/>
        <rFont val="Calibri"/>
        <family val="2"/>
        <scheme val="minor"/>
      </rPr>
      <t xml:space="preserve">एन गद द </t>
    </r>
    <r>
      <rPr>
        <sz val="11"/>
        <color rgb="FF008000"/>
        <rFont val="Calibri"/>
        <family val="2"/>
        <scheme val="minor"/>
      </rPr>
      <t xml:space="preserve">भ र ब आह न । तर </t>
    </r>
    <r>
      <rPr>
        <i/>
        <sz val="11"/>
        <color rgb="FF0000FF"/>
        <rFont val="Calibri"/>
        <family val="2"/>
        <scheme val="minor"/>
      </rPr>
      <t xml:space="preserve">एन गद स </t>
    </r>
    <r>
      <rPr>
        <sz val="11"/>
        <color rgb="FF008000"/>
        <rFont val="Calibri"/>
        <family val="2"/>
        <scheme val="minor"/>
      </rPr>
      <t xml:space="preserve">सत </t>
    </r>
    <r>
      <rPr>
        <b/>
        <sz val="11"/>
        <color rgb="FF800080"/>
        <rFont val="Calibri"/>
        <family val="2"/>
        <scheme val="minor"/>
      </rPr>
      <t xml:space="preserve">य त म ङ स ब ह न न , ओच छ सत यद न छ </t>
    </r>
    <r>
      <rPr>
        <sz val="11"/>
        <color rgb="FF008000"/>
        <rFont val="Calibri"/>
        <family val="2"/>
        <scheme val="minor"/>
      </rPr>
      <t xml:space="preserve">य म </t>
    </r>
    <r>
      <rPr>
        <b/>
        <sz val="11"/>
        <color rgb="FF800080"/>
        <rFont val="Calibri"/>
        <family val="2"/>
        <scheme val="minor"/>
      </rPr>
      <t xml:space="preserve">ख ल </t>
    </r>
    <r>
      <rPr>
        <sz val="11"/>
        <color rgb="FF008000"/>
        <rFont val="Calibri"/>
        <family val="2"/>
        <scheme val="minor"/>
      </rPr>
      <t xml:space="preserve">ल स ल त म </t>
    </r>
    <r>
      <rPr>
        <b/>
        <sz val="11"/>
        <color rgb="FF800080"/>
        <rFont val="Calibri"/>
        <family val="2"/>
        <scheme val="minor"/>
      </rPr>
      <t xml:space="preserve">आलब ह न न </t>
    </r>
    <r>
      <rPr>
        <sz val="11"/>
        <color rgb="FF008000"/>
        <rFont val="Calibri"/>
        <family val="2"/>
        <scheme val="minor"/>
      </rPr>
      <t xml:space="preserve">भ </t>
    </r>
    <r>
      <rPr>
        <strike/>
        <sz val="11"/>
        <color rgb="FFFF0000"/>
        <rFont val="Calibri"/>
        <family val="2"/>
        <scheme val="minor"/>
      </rPr>
      <t xml:space="preserve">ब त म एन गद </t>
    </r>
    <r>
      <rPr>
        <sz val="11"/>
        <color rgb="FF008000"/>
        <rFont val="Calibri"/>
        <family val="2"/>
        <scheme val="minor"/>
      </rPr>
      <t xml:space="preserve">स </t>
    </r>
    <r>
      <rPr>
        <strike/>
        <sz val="11"/>
        <color rgb="FFFF0000"/>
        <rFont val="Calibri"/>
        <family val="2"/>
        <scheme val="minor"/>
      </rPr>
      <t xml:space="preserve">घ ब स लम </t>
    </r>
    <r>
      <rPr>
        <sz val="11"/>
        <color rgb="FF008000"/>
        <rFont val="Calibri"/>
        <family val="2"/>
        <scheme val="minor"/>
      </rPr>
      <t xml:space="preserve">न ङ इ एन गद द </t>
    </r>
    <r>
      <rPr>
        <strike/>
        <sz val="11"/>
        <color rgb="FFFF0000"/>
        <rFont val="Calibri"/>
        <family val="2"/>
        <scheme val="minor"/>
      </rPr>
      <t xml:space="preserve">च त म </t>
    </r>
    <r>
      <rPr>
        <sz val="11"/>
        <color rgb="FF008000"/>
        <rFont val="Calibri"/>
        <family val="2"/>
        <scheme val="minor"/>
      </rPr>
      <t xml:space="preserve">भ र 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</si>
  <si>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 त ग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t>
    </r>
    <r>
      <rPr>
        <b/>
        <sz val="11"/>
        <color rgb="FF800080"/>
        <rFont val="Calibri"/>
        <family val="2"/>
        <scheme val="minor"/>
      </rPr>
      <t xml:space="preserve">ह न </t>
    </r>
    <r>
      <rPr>
        <sz val="11"/>
        <color rgb="FF008000"/>
        <rFont val="Calibri"/>
        <family val="2"/>
        <scheme val="minor"/>
      </rPr>
      <t xml:space="preserve">न भ स </t>
    </r>
    <r>
      <rPr>
        <b/>
        <sz val="11"/>
        <color rgb="FF800080"/>
        <rFont val="Calibri"/>
        <family val="2"/>
        <scheme val="minor"/>
      </rPr>
      <t xml:space="preserve">व श व स आलब म ह ब ह क स य ह न द ख ल ह न न ? थ ह रङ </t>
    </r>
    <r>
      <rPr>
        <sz val="11"/>
        <color rgb="FF008000"/>
        <rFont val="Calibri"/>
        <family val="2"/>
        <scheme val="minor"/>
      </rPr>
      <t xml:space="preserve">ब म ह </t>
    </r>
    <r>
      <rPr>
        <i/>
        <sz val="11"/>
        <color rgb="FF0000FF"/>
        <rFont val="Calibri"/>
        <family val="2"/>
        <scheme val="minor"/>
      </rPr>
      <t xml:space="preserve">च थ र ब प </t>
    </r>
    <r>
      <rPr>
        <sz val="11"/>
        <color rgb="FF008000"/>
        <rFont val="Calibri"/>
        <family val="2"/>
        <scheme val="minor"/>
      </rPr>
      <t xml:space="preserve">न </t>
    </r>
    <r>
      <rPr>
        <strike/>
        <sz val="11"/>
        <color rgb="FFFF0000"/>
        <rFont val="Calibri"/>
        <family val="2"/>
        <scheme val="minor"/>
      </rPr>
      <t xml:space="preserve">न ल स ल त म प ङ </t>
    </r>
    <r>
      <rPr>
        <sz val="11"/>
        <color rgb="FF008000"/>
        <rFont val="Calibri"/>
        <family val="2"/>
        <scheme val="minor"/>
      </rPr>
      <t xml:space="preserve">ब </t>
    </r>
    <r>
      <rPr>
        <strike/>
        <sz val="11"/>
        <color rgb="FFFF0000"/>
        <rFont val="Calibri"/>
        <family val="2"/>
        <scheme val="minor"/>
      </rPr>
      <t xml:space="preserve">म ह आह न ? ह न न । च न न </t>
    </r>
    <r>
      <rPr>
        <sz val="11"/>
        <color rgb="FF008000"/>
        <rFont val="Calibri"/>
        <family val="2"/>
        <scheme val="minor"/>
      </rPr>
      <t xml:space="preserve">ख र ष </t>
    </r>
    <r>
      <rPr>
        <b/>
        <sz val="11"/>
        <color rgb="FF800080"/>
        <rFont val="Calibri"/>
        <family val="2"/>
        <scheme val="minor"/>
      </rPr>
      <t xml:space="preserve">टल शत </t>
    </r>
    <r>
      <rPr>
        <sz val="11"/>
        <color rgb="FF008000"/>
        <rFont val="Calibri"/>
        <family val="2"/>
        <scheme val="minor"/>
      </rPr>
      <t xml:space="preserve">र </t>
    </r>
    <r>
      <rPr>
        <strike/>
        <sz val="11"/>
        <color rgb="FFFF0000"/>
        <rFont val="Calibri"/>
        <family val="2"/>
        <scheme val="minor"/>
      </rPr>
      <t xml:space="preserve">ध लब म ह </t>
    </r>
    <r>
      <rPr>
        <sz val="11"/>
        <color rgb="FF008000"/>
        <rFont val="Calibri"/>
        <family val="2"/>
        <scheme val="minor"/>
      </rPr>
      <t xml:space="preserve">ह न न । त ग द भ सम थ स परम श वर आब द न </t>
    </r>
    <r>
      <rPr>
        <b/>
        <sz val="11"/>
        <color rgb="FF800080"/>
        <rFont val="Calibri"/>
        <family val="2"/>
        <scheme val="minor"/>
      </rPr>
      <t xml:space="preserve">परम श वरल </t>
    </r>
    <r>
      <rPr>
        <sz val="11"/>
        <color rgb="FF008000"/>
        <rFont val="Calibri"/>
        <family val="2"/>
        <scheme val="minor"/>
      </rPr>
      <t xml:space="preserve">झ द </t>
    </r>
    <r>
      <rPr>
        <b/>
        <sz val="11"/>
        <color rgb="FF800080"/>
        <rFont val="Calibri"/>
        <family val="2"/>
        <scheme val="minor"/>
      </rPr>
      <t xml:space="preserve">एन न व श व स आलम </t>
    </r>
    <r>
      <rPr>
        <sz val="11"/>
        <color rgb="FF008000"/>
        <rFont val="Calibri"/>
        <family val="2"/>
        <scheme val="minor"/>
      </rPr>
      <t xml:space="preserve">ल । </t>
    </r>
  </si>
  <si>
    <r>
      <rPr>
        <sz val="11"/>
        <color rgb="FF008000"/>
        <rFont val="Calibri"/>
        <family val="2"/>
        <scheme val="minor"/>
      </rPr>
      <t xml:space="preserve">ज न म ह स परम श वरल झ द </t>
    </r>
    <r>
      <rPr>
        <i/>
        <sz val="11"/>
        <color rgb="FF0000FF"/>
        <rFont val="Calibri"/>
        <family val="2"/>
        <scheme val="minor"/>
      </rPr>
      <t xml:space="preserve">ङ स </t>
    </r>
    <r>
      <rPr>
        <sz val="11"/>
        <color rgb="FF008000"/>
        <rFont val="Calibri"/>
        <family val="2"/>
        <scheme val="minor"/>
      </rPr>
      <t xml:space="preserve">ब </t>
    </r>
    <r>
      <rPr>
        <b/>
        <sz val="11"/>
        <color rgb="FF800080"/>
        <rFont val="Calibri"/>
        <family val="2"/>
        <scheme val="minor"/>
      </rPr>
      <t xml:space="preserve">आर भ स भ ल , </t>
    </r>
    <r>
      <rPr>
        <sz val="11"/>
        <color rgb="FF008000"/>
        <rFont val="Calibri"/>
        <family val="2"/>
        <scheme val="minor"/>
      </rPr>
      <t xml:space="preserve">थ </t>
    </r>
    <r>
      <rPr>
        <b/>
        <sz val="11"/>
        <color rgb="FF800080"/>
        <rFont val="Calibri"/>
        <family val="2"/>
        <scheme val="minor"/>
      </rPr>
      <t xml:space="preserve">म ह ल आब एन न </t>
    </r>
    <r>
      <rPr>
        <sz val="11"/>
        <color rgb="FF008000"/>
        <rFont val="Calibri"/>
        <family val="2"/>
        <scheme val="minor"/>
      </rPr>
      <t xml:space="preserve">परम श वर आब 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छ य म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झ द </t>
    </r>
    <r>
      <rPr>
        <strike/>
        <sz val="11"/>
        <color rgb="FFFF0000"/>
        <rFont val="Calibri"/>
        <family val="2"/>
        <scheme val="minor"/>
      </rPr>
      <t xml:space="preserve">थ र ब प न ब ग ल ह न न भ स </t>
    </r>
    <r>
      <rPr>
        <sz val="11"/>
        <color rgb="FF008000"/>
        <rFont val="Calibri"/>
        <family val="2"/>
        <scheme val="minor"/>
      </rPr>
      <t xml:space="preserve">व श व स </t>
    </r>
    <r>
      <rPr>
        <b/>
        <sz val="11"/>
        <color rgb="FF800080"/>
        <rFont val="Calibri"/>
        <family val="2"/>
        <scheme val="minor"/>
      </rPr>
      <t xml:space="preserve">लब म ह गद द च आब एन न </t>
    </r>
    <r>
      <rPr>
        <sz val="11"/>
        <color rgb="FF008000"/>
        <rFont val="Calibri"/>
        <family val="2"/>
        <scheme val="minor"/>
      </rPr>
      <t xml:space="preserve">परम श वर आब 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छ य म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</si>
  <si>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ज न त म </t>
    </r>
    <r>
      <rPr>
        <sz val="11"/>
        <color rgb="FF008000"/>
        <rFont val="Calibri"/>
        <family val="2"/>
        <scheme val="minor"/>
      </rPr>
      <t xml:space="preserve">एन गद स ङ च छ ह न स </t>
    </r>
    <r>
      <rPr>
        <i/>
        <sz val="11"/>
        <color rgb="FF0000FF"/>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बचन </t>
    </r>
    <r>
      <rPr>
        <sz val="11"/>
        <color rgb="FF008000"/>
        <rFont val="Calibri"/>
        <family val="2"/>
        <scheme val="minor"/>
      </rPr>
      <t xml:space="preserve">थ ब म ल , थ त म एन गद </t>
    </r>
    <r>
      <rPr>
        <b/>
        <sz val="11"/>
        <color rgb="FF800080"/>
        <rFont val="Calibri"/>
        <family val="2"/>
        <scheme val="minor"/>
      </rPr>
      <t xml:space="preserve">द न छ य म </t>
    </r>
    <r>
      <rPr>
        <sz val="11"/>
        <color rgb="FF008000"/>
        <rFont val="Calibri"/>
        <family val="2"/>
        <scheme val="minor"/>
      </rPr>
      <t xml:space="preserve">थ न ग । च द एन गद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त म </t>
    </r>
    <r>
      <rPr>
        <b/>
        <sz val="11"/>
        <color rgb="FF800080"/>
        <rFont val="Calibri"/>
        <family val="2"/>
        <scheme val="minor"/>
      </rPr>
      <t xml:space="preserve">भ रज </t>
    </r>
    <r>
      <rPr>
        <sz val="11"/>
        <color rgb="FF008000"/>
        <rFont val="Calibri"/>
        <family val="2"/>
        <scheme val="minor"/>
      </rPr>
      <t xml:space="preserve">भ सम एन गद परम श वर आब द न </t>
    </r>
    <r>
      <rPr>
        <b/>
        <sz val="11"/>
        <color rgb="FF800080"/>
        <rFont val="Calibri"/>
        <family val="2"/>
        <scheme val="minor"/>
      </rPr>
      <t xml:space="preserve">परम श वरल </t>
    </r>
    <r>
      <rPr>
        <sz val="11"/>
        <color rgb="FF008000"/>
        <rFont val="Calibri"/>
        <family val="2"/>
        <scheme val="minor"/>
      </rPr>
      <t xml:space="preserve">झ द न छ य म </t>
    </r>
    <r>
      <rPr>
        <b/>
        <sz val="11"/>
        <color rgb="FF800080"/>
        <rFont val="Calibri"/>
        <family val="2"/>
        <scheme val="minor"/>
      </rPr>
      <t xml:space="preserve">ढ क स च 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</si>
  <si>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बचनस </t>
    </r>
    <r>
      <rPr>
        <sz val="11"/>
        <color rgb="FF008000"/>
        <rFont val="Calibri"/>
        <family val="2"/>
        <scheme val="minor"/>
      </rPr>
      <t xml:space="preserve">य ह ङद </t>
    </r>
    <r>
      <rPr>
        <strike/>
        <sz val="11"/>
        <color rgb="FFFF0000"/>
        <rFont val="Calibri"/>
        <family val="2"/>
        <scheme val="minor"/>
      </rPr>
      <t xml:space="preserve">प न न भ स 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ज कज कध न ल ज न </t>
    </r>
    <r>
      <rPr>
        <i/>
        <sz val="11"/>
        <color rgb="FF0000FF"/>
        <rFont val="Calibri"/>
        <family val="2"/>
        <scheme val="minor"/>
      </rPr>
      <t xml:space="preserve">प न न भ स बचन </t>
    </r>
    <r>
      <rPr>
        <sz val="11"/>
        <color rgb="FF008000"/>
        <rFont val="Calibri"/>
        <family val="2"/>
        <scheme val="minor"/>
      </rPr>
      <t xml:space="preserve">ह न न । </t>
    </r>
  </si>
  <si>
    <r>
      <rPr>
        <b/>
        <sz val="11"/>
        <color rgb="FF800080"/>
        <rFont val="Calibri"/>
        <family val="2"/>
        <scheme val="minor"/>
      </rPr>
      <t xml:space="preserve">एन गद द झ क य ब लब र </t>
    </r>
    <r>
      <rPr>
        <sz val="11"/>
        <color rgb="FF008000"/>
        <rFont val="Calibri"/>
        <family val="2"/>
        <scheme val="minor"/>
      </rPr>
      <t xml:space="preserve">म </t>
    </r>
    <r>
      <rPr>
        <b/>
        <sz val="11"/>
        <color rgb="FF800080"/>
        <rFont val="Calibri"/>
        <family val="2"/>
        <scheme val="minor"/>
      </rPr>
      <t xml:space="preserve">ह इब गद ल ब र र </t>
    </r>
    <r>
      <rPr>
        <sz val="11"/>
        <color rgb="FF008000"/>
        <rFont val="Calibri"/>
        <family val="2"/>
        <scheme val="minor"/>
      </rPr>
      <t xml:space="preserve">ङ इ एन गद द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ह इब म ह गद ल ब र र </t>
    </r>
    <r>
      <rPr>
        <sz val="11"/>
        <color rgb="FF008000"/>
        <rFont val="Calibri"/>
        <family val="2"/>
        <scheme val="minor"/>
      </rPr>
      <t xml:space="preserve">भ र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</si>
  <si>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स प न ब छ य ग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म </t>
    </r>
    <r>
      <rPr>
        <i/>
        <sz val="11"/>
        <color rgb="FF0000FF"/>
        <rFont val="Calibri"/>
        <family val="2"/>
        <scheme val="minor"/>
      </rPr>
      <t xml:space="preserve">ल । थ तब स लम एन गद ल स मर </t>
    </r>
    <r>
      <rPr>
        <sz val="11"/>
        <color rgb="FF008000"/>
        <rFont val="Calibri"/>
        <family val="2"/>
        <scheme val="minor"/>
      </rPr>
      <t xml:space="preserve">परम श </t>
    </r>
    <r>
      <rPr>
        <b/>
        <sz val="11"/>
        <color rgb="FF800080"/>
        <rFont val="Calibri"/>
        <family val="2"/>
        <scheme val="minor"/>
      </rPr>
      <t xml:space="preserve">वरस प इखब </t>
    </r>
    <r>
      <rPr>
        <sz val="11"/>
        <color rgb="FF008000"/>
        <rFont val="Calibri"/>
        <family val="2"/>
        <scheme val="minor"/>
      </rPr>
      <t xml:space="preserve">आत म एन गद </t>
    </r>
    <r>
      <rPr>
        <b/>
        <sz val="11"/>
        <color rgb="FF800080"/>
        <rFont val="Calibri"/>
        <family val="2"/>
        <scheme val="minor"/>
      </rPr>
      <t xml:space="preserve">थ र धन </t>
    </r>
    <r>
      <rPr>
        <sz val="11"/>
        <color rgb="FF008000"/>
        <rFont val="Calibri"/>
        <family val="2"/>
        <scheme val="minor"/>
      </rPr>
      <t xml:space="preserve">छ य म </t>
    </r>
    <r>
      <rPr>
        <strike/>
        <sz val="11"/>
        <color rgb="FFFF0000"/>
        <rFont val="Calibri"/>
        <family val="2"/>
        <scheme val="minor"/>
      </rPr>
      <t xml:space="preserve">सदन धन छ य </t>
    </r>
    <r>
      <rPr>
        <sz val="11"/>
        <color rgb="FF008000"/>
        <rFont val="Calibri"/>
        <family val="2"/>
        <scheme val="minor"/>
      </rPr>
      <t xml:space="preserve">ल । थ तब स लम एन गद द ख ल स </t>
    </r>
    <r>
      <rPr>
        <strike/>
        <sz val="11"/>
        <color rgb="FFFF0000"/>
        <rFont val="Calibri"/>
        <family val="2"/>
        <scheme val="minor"/>
      </rPr>
      <t xml:space="preserve">न त ग </t>
    </r>
    <r>
      <rPr>
        <sz val="11"/>
        <color rgb="FF008000"/>
        <rFont val="Calibri"/>
        <family val="2"/>
        <scheme val="minor"/>
      </rPr>
      <t xml:space="preserve">ल प </t>
    </r>
    <r>
      <rPr>
        <b/>
        <sz val="11"/>
        <color rgb="FF800080"/>
        <rFont val="Calibri"/>
        <family val="2"/>
        <scheme val="minor"/>
      </rPr>
      <t xml:space="preserve">ब स म आर </t>
    </r>
    <r>
      <rPr>
        <sz val="11"/>
        <color rgb="FF008000"/>
        <rFont val="Calibri"/>
        <family val="2"/>
        <scheme val="minor"/>
      </rPr>
      <t xml:space="preserve">। </t>
    </r>
    <r>
      <rPr>
        <b/>
        <sz val="11"/>
        <color rgb="FF800080"/>
        <rFont val="Calibri"/>
        <family val="2"/>
        <scheme val="minor"/>
      </rPr>
      <t xml:space="preserve">तर थ स प न ब </t>
    </r>
    <r>
      <rPr>
        <sz val="11"/>
        <color rgb="FF008000"/>
        <rFont val="Calibri"/>
        <family val="2"/>
        <scheme val="minor"/>
      </rPr>
      <t xml:space="preserve">आत म स </t>
    </r>
    <r>
      <rPr>
        <b/>
        <sz val="11"/>
        <color rgb="FF800080"/>
        <rFont val="Calibri"/>
        <family val="2"/>
        <scheme val="minor"/>
      </rPr>
      <t xml:space="preserve">एन गद द </t>
    </r>
    <r>
      <rPr>
        <sz val="11"/>
        <color rgb="FF008000"/>
        <rFont val="Calibri"/>
        <family val="2"/>
        <scheme val="minor"/>
      </rPr>
      <t xml:space="preserve">जम म न त </t>
    </r>
    <r>
      <rPr>
        <strike/>
        <sz val="11"/>
        <color rgb="FFFF0000"/>
        <rFont val="Calibri"/>
        <family val="2"/>
        <scheme val="minor"/>
      </rPr>
      <t xml:space="preserve">मल ब र र एन गद द ल प ल । परम श वरल आत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ल प ब </t>
    </r>
    <r>
      <rPr>
        <i/>
        <sz val="11"/>
        <color rgb="FF0000FF"/>
        <rFont val="Calibri"/>
        <family val="2"/>
        <scheme val="minor"/>
      </rPr>
      <t xml:space="preserve">म ल । च </t>
    </r>
    <r>
      <rPr>
        <sz val="11"/>
        <color rgb="FF008000"/>
        <rFont val="Calibri"/>
        <family val="2"/>
        <scheme val="minor"/>
      </rPr>
      <t xml:space="preserve">त म </t>
    </r>
    <r>
      <rPr>
        <b/>
        <sz val="11"/>
        <color rgb="FF800080"/>
        <rFont val="Calibri"/>
        <family val="2"/>
        <scheme val="minor"/>
      </rPr>
      <t xml:space="preserve">सत य ह न न , </t>
    </r>
    <r>
      <rPr>
        <sz val="11"/>
        <color rgb="FF008000"/>
        <rFont val="Calibri"/>
        <family val="2"/>
        <scheme val="minor"/>
      </rPr>
      <t xml:space="preserve">ल स ल त म आह न </t>
    </r>
    <r>
      <rPr>
        <strike/>
        <sz val="11"/>
        <color rgb="FFFF0000"/>
        <rFont val="Calibri"/>
        <family val="2"/>
        <scheme val="minor"/>
      </rPr>
      <t xml:space="preserve">, सत य त म ह न न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स एन गद द ल प ब अन छ र </t>
    </r>
    <r>
      <rPr>
        <b/>
        <sz val="11"/>
        <color rgb="FF800080"/>
        <rFont val="Calibri"/>
        <family val="2"/>
        <scheme val="minor"/>
      </rPr>
      <t xml:space="preserve">थ स ह </t>
    </r>
    <r>
      <rPr>
        <sz val="11"/>
        <color rgb="FF008000"/>
        <rFont val="Calibri"/>
        <family val="2"/>
        <scheme val="minor"/>
      </rPr>
      <t xml:space="preserve">र </t>
    </r>
    <r>
      <rPr>
        <b/>
        <sz val="11"/>
        <color rgb="FF800080"/>
        <rFont val="Calibri"/>
        <family val="2"/>
        <scheme val="minor"/>
      </rPr>
      <t xml:space="preserve">ङ परम श वरल बचनग य म ढ क स य श 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उ । </t>
    </r>
  </si>
  <si>
    <r>
      <rPr>
        <i/>
        <sz val="11"/>
        <color rgb="FF0000FF"/>
        <rFont val="Calibri"/>
        <family val="2"/>
        <scheme val="minor"/>
      </rPr>
      <t xml:space="preserve">च त म </t>
    </r>
    <r>
      <rPr>
        <sz val="11"/>
        <color rgb="FF008000"/>
        <rFont val="Calibri"/>
        <family val="2"/>
        <scheme val="minor"/>
      </rPr>
      <t xml:space="preserve">ङ ल क ल गद , </t>
    </r>
    <r>
      <rPr>
        <strike/>
        <sz val="11"/>
        <color rgb="FFFF0000"/>
        <rFont val="Calibri"/>
        <family val="2"/>
        <scheme val="minor"/>
      </rPr>
      <t xml:space="preserve">ख र ष ट </t>
    </r>
    <r>
      <rPr>
        <sz val="11"/>
        <color rgb="FF008000"/>
        <rFont val="Calibri"/>
        <family val="2"/>
        <scheme val="minor"/>
      </rPr>
      <t xml:space="preserve">द </t>
    </r>
    <r>
      <rPr>
        <i/>
        <sz val="11"/>
        <color rgb="FF0000FF"/>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एन गद </t>
    </r>
    <r>
      <rPr>
        <sz val="11"/>
        <color rgb="FF008000"/>
        <rFont val="Calibri"/>
        <family val="2"/>
        <scheme val="minor"/>
      </rPr>
      <t xml:space="preserve">य </t>
    </r>
    <r>
      <rPr>
        <b/>
        <sz val="11"/>
        <color rgb="FF800080"/>
        <rFont val="Calibri"/>
        <family val="2"/>
        <scheme val="minor"/>
      </rPr>
      <t xml:space="preserve">श द </t>
    </r>
    <r>
      <rPr>
        <sz val="11"/>
        <color rgb="FF008000"/>
        <rFont val="Calibri"/>
        <family val="2"/>
        <scheme val="minor"/>
      </rPr>
      <t xml:space="preserve">न छ य म ग क तस च उ । </t>
    </r>
    <r>
      <rPr>
        <i/>
        <sz val="11"/>
        <color rgb="FF0000FF"/>
        <rFont val="Calibri"/>
        <family val="2"/>
        <scheme val="minor"/>
      </rPr>
      <t xml:space="preserve">थ ह रङ लज भ सम थ फ प खब ध इर य ह ङस थ ल ङ च छ फ प खम ह न स थ फ प खब ध इर य ह ङस शङ क आलन थ ल ङ च छ पट ट प ल । </t>
    </r>
  </si>
  <si>
    <r>
      <rPr>
        <strike/>
        <sz val="11"/>
        <color rgb="FFFF0000"/>
        <rFont val="Calibri"/>
        <family val="2"/>
        <scheme val="minor"/>
      </rPr>
      <t xml:space="preserve">ख र ष ट </t>
    </r>
    <r>
      <rPr>
        <sz val="11"/>
        <color rgb="FF008000"/>
        <rFont val="Calibri"/>
        <family val="2"/>
        <scheme val="minor"/>
      </rPr>
      <t xml:space="preserve">परम श वरस म हन ब अन छ </t>
    </r>
    <r>
      <rPr>
        <b/>
        <sz val="11"/>
        <color rgb="FF800080"/>
        <rFont val="Calibri"/>
        <family val="2"/>
        <scheme val="minor"/>
      </rPr>
      <t xml:space="preserve">रल </t>
    </r>
    <r>
      <rPr>
        <sz val="11"/>
        <color rgb="FF008000"/>
        <rFont val="Calibri"/>
        <family val="2"/>
        <scheme val="minor"/>
      </rPr>
      <t xml:space="preserve">ग लब </t>
    </r>
    <r>
      <rPr>
        <strike/>
        <sz val="11"/>
        <color rgb="FFFF0000"/>
        <rFont val="Calibri"/>
        <family val="2"/>
        <scheme val="minor"/>
      </rPr>
      <t xml:space="preserve">जम म न </t>
    </r>
    <r>
      <rPr>
        <sz val="11"/>
        <color rgb="FF008000"/>
        <rFont val="Calibri"/>
        <family val="2"/>
        <scheme val="minor"/>
      </rPr>
      <t xml:space="preserve">म ह </t>
    </r>
    <r>
      <rPr>
        <strike/>
        <sz val="11"/>
        <color rgb="FFFF0000"/>
        <rFont val="Calibri"/>
        <family val="2"/>
        <scheme val="minor"/>
      </rPr>
      <t xml:space="preserve">गद एन न परम श वरल न सन त न </t>
    </r>
    <r>
      <rPr>
        <sz val="11"/>
        <color rgb="FF008000"/>
        <rFont val="Calibri"/>
        <family val="2"/>
        <scheme val="minor"/>
      </rPr>
      <t xml:space="preserve">ह न न भ स एन गद स थ य ङ </t>
    </r>
    <r>
      <rPr>
        <b/>
        <sz val="11"/>
        <color rgb="FF800080"/>
        <rFont val="Calibri"/>
        <family val="2"/>
        <scheme val="minor"/>
      </rPr>
      <t xml:space="preserve">ज भ सम परम श वरस म हन ब अन छ रल ग लब जम म न म ह परम श वरग य म न हब ह न न भ स एन गद स थ य ङ </t>
    </r>
    <r>
      <rPr>
        <sz val="11"/>
        <color rgb="FF008000"/>
        <rFont val="Calibri"/>
        <family val="2"/>
        <scheme val="minor"/>
      </rPr>
      <t xml:space="preserve">ल । </t>
    </r>
  </si>
  <si>
    <r>
      <rPr>
        <strike/>
        <sz val="11"/>
        <color rgb="FFFF0000"/>
        <rFont val="Calibri"/>
        <family val="2"/>
        <scheme val="minor"/>
      </rPr>
      <t xml:space="preserve">च द य ह ङस </t>
    </r>
    <r>
      <rPr>
        <sz val="11"/>
        <color rgb="FF008000"/>
        <rFont val="Calibri"/>
        <family val="2"/>
        <scheme val="minor"/>
      </rPr>
      <t xml:space="preserve">परम श वरस क ल ब त </t>
    </r>
    <r>
      <rPr>
        <b/>
        <sz val="11"/>
        <color rgb="FF800080"/>
        <rFont val="Calibri"/>
        <family val="2"/>
        <scheme val="minor"/>
      </rPr>
      <t xml:space="preserve">म </t>
    </r>
    <r>
      <rPr>
        <sz val="11"/>
        <color rgb="FF008000"/>
        <rFont val="Calibri"/>
        <family val="2"/>
        <scheme val="minor"/>
      </rPr>
      <t xml:space="preserve">ङ य न </t>
    </r>
    <r>
      <rPr>
        <b/>
        <sz val="11"/>
        <color rgb="FF800080"/>
        <rFont val="Calibri"/>
        <family val="2"/>
        <scheme val="minor"/>
      </rPr>
      <t xml:space="preserve">ब अन छ र लज </t>
    </r>
    <r>
      <rPr>
        <sz val="11"/>
        <color rgb="FF008000"/>
        <rFont val="Calibri"/>
        <family val="2"/>
        <scheme val="minor"/>
      </rPr>
      <t xml:space="preserve">भ सम च ग य मस न य ह ङस </t>
    </r>
    <r>
      <rPr>
        <b/>
        <sz val="11"/>
        <color rgb="FF800080"/>
        <rFont val="Calibri"/>
        <family val="2"/>
        <scheme val="minor"/>
      </rPr>
      <t xml:space="preserve">परम श वरद </t>
    </r>
    <r>
      <rPr>
        <sz val="11"/>
        <color rgb="FF008000"/>
        <rFont val="Calibri"/>
        <family val="2"/>
        <scheme val="minor"/>
      </rPr>
      <t xml:space="preserve">ङ स </t>
    </r>
    <r>
      <rPr>
        <b/>
        <sz val="11"/>
        <color rgb="FF800080"/>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थ य ङ ल । </t>
    </r>
  </si>
  <si>
    <r>
      <rPr>
        <i/>
        <sz val="11"/>
        <color rgb="FF0000FF"/>
        <rFont val="Calibri"/>
        <family val="2"/>
        <scheme val="minor"/>
      </rPr>
      <t xml:space="preserve">त ग द भ सम </t>
    </r>
    <r>
      <rPr>
        <sz val="11"/>
        <color rgb="FF008000"/>
        <rFont val="Calibri"/>
        <family val="2"/>
        <scheme val="minor"/>
      </rPr>
      <t xml:space="preserve">ज न म ह स </t>
    </r>
    <r>
      <rPr>
        <i/>
        <sz val="11"/>
        <color rgb="FF0000FF"/>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थ द </t>
    </r>
    <r>
      <rPr>
        <sz val="11"/>
        <color rgb="FF008000"/>
        <rFont val="Calibri"/>
        <family val="2"/>
        <scheme val="minor"/>
      </rPr>
      <t xml:space="preserve">ङ स ब म ल </t>
    </r>
    <r>
      <rPr>
        <i/>
        <sz val="11"/>
        <color rgb="FF0000FF"/>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परम श वरस </t>
    </r>
    <r>
      <rPr>
        <sz val="11"/>
        <color rgb="FF008000"/>
        <rFont val="Calibri"/>
        <family val="2"/>
        <scheme val="minor"/>
      </rPr>
      <t xml:space="preserve">क ल ब त म आङ य न </t>
    </r>
    <r>
      <rPr>
        <b/>
        <sz val="11"/>
        <color rgb="FF800080"/>
        <rFont val="Calibri"/>
        <family val="2"/>
        <scheme val="minor"/>
      </rPr>
      <t xml:space="preserve">ब म आलम ल , </t>
    </r>
    <r>
      <rPr>
        <sz val="11"/>
        <color rgb="FF008000"/>
        <rFont val="Calibri"/>
        <family val="2"/>
        <scheme val="minor"/>
      </rPr>
      <t xml:space="preserve">थ </t>
    </r>
    <r>
      <rPr>
        <b/>
        <sz val="11"/>
        <color rgb="FF800080"/>
        <rFont val="Calibri"/>
        <family val="2"/>
        <scheme val="minor"/>
      </rPr>
      <t xml:space="preserve">म ह च ल स ल त म प ङ ब म ह ह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सत य </t>
    </r>
    <r>
      <rPr>
        <b/>
        <sz val="11"/>
        <color rgb="FF800080"/>
        <rFont val="Calibri"/>
        <family val="2"/>
        <scheme val="minor"/>
      </rPr>
      <t xml:space="preserve">त मएन न प 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</si>
  <si>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तर ज न म ह </t>
    </r>
    <r>
      <rPr>
        <i/>
        <sz val="11"/>
        <color rgb="FF0000FF"/>
        <rFont val="Calibri"/>
        <family val="2"/>
        <scheme val="minor"/>
      </rPr>
      <t xml:space="preserve">स </t>
    </r>
    <r>
      <rPr>
        <sz val="11"/>
        <color rgb="FF008000"/>
        <rFont val="Calibri"/>
        <family val="2"/>
        <scheme val="minor"/>
      </rPr>
      <t xml:space="preserve">परम श वरल बचन अन छ र भ रल , थ </t>
    </r>
    <r>
      <rPr>
        <i/>
        <sz val="11"/>
        <color rgb="FF0000FF"/>
        <rFont val="Calibri"/>
        <family val="2"/>
        <scheme val="minor"/>
      </rPr>
      <t xml:space="preserve">म ह </t>
    </r>
    <r>
      <rPr>
        <sz val="11"/>
        <color rgb="FF008000"/>
        <rFont val="Calibri"/>
        <family val="2"/>
        <scheme val="minor"/>
      </rPr>
      <t xml:space="preserve">स परम श वरद </t>
    </r>
    <r>
      <rPr>
        <b/>
        <sz val="11"/>
        <color rgb="FF800080"/>
        <rFont val="Calibri"/>
        <family val="2"/>
        <scheme val="minor"/>
      </rPr>
      <t xml:space="preserve">पक क </t>
    </r>
    <r>
      <rPr>
        <sz val="11"/>
        <color rgb="FF008000"/>
        <rFont val="Calibri"/>
        <family val="2"/>
        <scheme val="minor"/>
      </rPr>
      <t xml:space="preserve">न म य लब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ओच छ थ ल स म </t>
    </r>
    <r>
      <rPr>
        <sz val="11"/>
        <color rgb="FF008000"/>
        <rFont val="Calibri"/>
        <family val="2"/>
        <scheme val="minor"/>
      </rPr>
      <t xml:space="preserve">परम श वरद न छ य म </t>
    </r>
    <r>
      <rPr>
        <b/>
        <sz val="11"/>
        <color rgb="FF800080"/>
        <rFont val="Calibri"/>
        <family val="2"/>
        <scheme val="minor"/>
      </rPr>
      <t xml:space="preserve">ग क तब ह न न भ स य ह ङस थ य ङ </t>
    </r>
    <r>
      <rPr>
        <sz val="11"/>
        <color rgb="FF008000"/>
        <rFont val="Calibri"/>
        <family val="2"/>
        <scheme val="minor"/>
      </rPr>
      <t xml:space="preserve">ल </t>
    </r>
    <r>
      <rPr>
        <strike/>
        <sz val="11"/>
        <color rgb="FFFF0000"/>
        <rFont val="Calibri"/>
        <family val="2"/>
        <scheme val="minor"/>
      </rPr>
      <t xml:space="preserve">भ ब त म पक क तल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</si>
  <si>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ज न </t>
    </r>
    <r>
      <rPr>
        <sz val="11"/>
        <color rgb="FF008000"/>
        <rFont val="Calibri"/>
        <family val="2"/>
        <scheme val="minor"/>
      </rPr>
      <t xml:space="preserve">म ह स </t>
    </r>
    <r>
      <rPr>
        <b/>
        <sz val="11"/>
        <color rgb="FF800080"/>
        <rFont val="Calibri"/>
        <family val="2"/>
        <scheme val="minor"/>
      </rPr>
      <t xml:space="preserve">" ङ परम श वरद न छ य म ग क तस च म ल " भ स प ङ ल , थ म ह च य श स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</si>
  <si>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ह रङ 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ङ इ एन गद द भ र ब च </t>
    </r>
    <r>
      <rPr>
        <strike/>
        <sz val="11"/>
        <color rgb="FFFF0000"/>
        <rFont val="Calibri"/>
        <family val="2"/>
        <scheme val="minor"/>
      </rPr>
      <t xml:space="preserve">त म परम श वरस क ल ब </t>
    </r>
    <r>
      <rPr>
        <sz val="11"/>
        <color rgb="FF008000"/>
        <rFont val="Calibri"/>
        <family val="2"/>
        <scheme val="minor"/>
      </rPr>
      <t xml:space="preserve">छ र त म आह न </t>
    </r>
    <r>
      <rPr>
        <b/>
        <sz val="11"/>
        <color rgb="FF800080"/>
        <rFont val="Calibri"/>
        <family val="2"/>
        <scheme val="minor"/>
      </rPr>
      <t xml:space="preserve">, </t>
    </r>
    <r>
      <rPr>
        <sz val="11"/>
        <color rgb="FF008000"/>
        <rFont val="Calibri"/>
        <family val="2"/>
        <scheme val="minor"/>
      </rPr>
      <t xml:space="preserve">तर ङ च छ ह न स </t>
    </r>
    <r>
      <rPr>
        <strike/>
        <sz val="11"/>
        <color rgb="FFFF0000"/>
        <rFont val="Calibri"/>
        <family val="2"/>
        <scheme val="minor"/>
      </rPr>
      <t xml:space="preserve">न </t>
    </r>
    <r>
      <rPr>
        <sz val="11"/>
        <color rgb="FF008000"/>
        <rFont val="Calibri"/>
        <family val="2"/>
        <scheme val="minor"/>
      </rPr>
      <t xml:space="preserve">एन गद द </t>
    </r>
    <r>
      <rPr>
        <b/>
        <sz val="11"/>
        <color rgb="FF800080"/>
        <rFont val="Calibri"/>
        <family val="2"/>
        <scheme val="minor"/>
      </rPr>
      <t xml:space="preserve">न छ य म </t>
    </r>
    <r>
      <rPr>
        <sz val="11"/>
        <color rgb="FF008000"/>
        <rFont val="Calibri"/>
        <family val="2"/>
        <scheme val="minor"/>
      </rPr>
      <t xml:space="preserve">म ब </t>
    </r>
    <r>
      <rPr>
        <b/>
        <sz val="11"/>
        <color rgb="FF800080"/>
        <rFont val="Calibri"/>
        <family val="2"/>
        <scheme val="minor"/>
      </rPr>
      <t xml:space="preserve">प र न </t>
    </r>
    <r>
      <rPr>
        <sz val="11"/>
        <color rgb="FF008000"/>
        <rFont val="Calibri"/>
        <family val="2"/>
        <scheme val="minor"/>
      </rPr>
      <t xml:space="preserve">क ल ब त </t>
    </r>
    <r>
      <rPr>
        <strike/>
        <sz val="11"/>
        <color rgb="FFFF0000"/>
        <rFont val="Calibri"/>
        <family val="2"/>
        <scheme val="minor"/>
      </rPr>
      <t xml:space="preserve">मन न ङ इ भ र ब न </t>
    </r>
    <r>
      <rPr>
        <sz val="11"/>
        <color rgb="FF008000"/>
        <rFont val="Calibri"/>
        <family val="2"/>
        <scheme val="minor"/>
      </rPr>
      <t xml:space="preserve">म </t>
    </r>
    <r>
      <rPr>
        <strike/>
        <sz val="11"/>
        <color rgb="FFFF0000"/>
        <rFont val="Calibri"/>
        <family val="2"/>
        <scheme val="minor"/>
      </rPr>
      <t xml:space="preserve">ल । च त म एन गद स ङ च छ न थ ब बचन </t>
    </r>
    <r>
      <rPr>
        <sz val="11"/>
        <color rgb="FF008000"/>
        <rFont val="Calibri"/>
        <family val="2"/>
        <scheme val="minor"/>
      </rPr>
      <t xml:space="preserve">ह न न । </t>
    </r>
    <r>
      <rPr>
        <i/>
        <sz val="11"/>
        <color rgb="FF0000FF"/>
        <rFont val="Calibri"/>
        <family val="2"/>
        <scheme val="minor"/>
      </rPr>
      <t xml:space="preserve">द न द एन गद स थ ब त म च न न प र न क ल ब त म ह न न । </t>
    </r>
  </si>
  <si>
    <r>
      <rPr>
        <sz val="11"/>
        <color rgb="FF008000"/>
        <rFont val="Calibri"/>
        <family val="2"/>
        <scheme val="minor"/>
      </rPr>
      <t xml:space="preserve">तस न न ङ इ एन गद द च </t>
    </r>
    <r>
      <rPr>
        <b/>
        <sz val="11"/>
        <color rgb="FF800080"/>
        <rFont val="Calibri"/>
        <family val="2"/>
        <scheme val="minor"/>
      </rPr>
      <t xml:space="preserve">त म भ र </t>
    </r>
    <r>
      <rPr>
        <sz val="11"/>
        <color rgb="FF008000"/>
        <rFont val="Calibri"/>
        <family val="2"/>
        <scheme val="minor"/>
      </rPr>
      <t xml:space="preserve">ब </t>
    </r>
    <r>
      <rPr>
        <b/>
        <sz val="11"/>
        <color rgb="FF800080"/>
        <rFont val="Calibri"/>
        <family val="2"/>
        <scheme val="minor"/>
      </rPr>
      <t xml:space="preserve">र छ य इब </t>
    </r>
    <r>
      <rPr>
        <sz val="11"/>
        <color rgb="FF008000"/>
        <rFont val="Calibri"/>
        <family val="2"/>
        <scheme val="minor"/>
      </rPr>
      <t xml:space="preserve">छ र त म </t>
    </r>
    <r>
      <rPr>
        <b/>
        <sz val="11"/>
        <color rgb="FF800080"/>
        <rFont val="Calibri"/>
        <family val="2"/>
        <scheme val="minor"/>
      </rPr>
      <t xml:space="preserve">ग क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च त म </t>
    </r>
    <r>
      <rPr>
        <strike/>
        <sz val="11"/>
        <color rgb="FFFF0000"/>
        <rFont val="Calibri"/>
        <family val="2"/>
        <scheme val="minor"/>
      </rPr>
      <t xml:space="preserve">च ख र ष टद न छ य म म ल , ओच छ </t>
    </r>
    <r>
      <rPr>
        <sz val="11"/>
        <color rgb="FF008000"/>
        <rFont val="Calibri"/>
        <family val="2"/>
        <scheme val="minor"/>
      </rPr>
      <t xml:space="preserve">ख र ष टस </t>
    </r>
    <r>
      <rPr>
        <i/>
        <sz val="11"/>
        <color rgb="FF0000FF"/>
        <rFont val="Calibri"/>
        <family val="2"/>
        <scheme val="minor"/>
      </rPr>
      <t xml:space="preserve">प न ब द न </t>
    </r>
    <r>
      <rPr>
        <sz val="11"/>
        <color rgb="FF008000"/>
        <rFont val="Calibri"/>
        <family val="2"/>
        <scheme val="minor"/>
      </rPr>
      <t xml:space="preserve">एन गद </t>
    </r>
    <r>
      <rPr>
        <strike/>
        <sz val="11"/>
        <color rgb="FFFF000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सत य तब </t>
    </r>
    <r>
      <rPr>
        <sz val="11"/>
        <color rgb="FF008000"/>
        <rFont val="Calibri"/>
        <family val="2"/>
        <scheme val="minor"/>
      </rPr>
      <t xml:space="preserve">म ल । त ग द भ सम ध </t>
    </r>
    <r>
      <rPr>
        <i/>
        <sz val="11"/>
        <color rgb="FF0000FF"/>
        <rFont val="Calibri"/>
        <family val="2"/>
        <scheme val="minor"/>
      </rPr>
      <t xml:space="preserve">पध </t>
    </r>
    <r>
      <rPr>
        <sz val="11"/>
        <color rgb="FF008000"/>
        <rFont val="Calibri"/>
        <family val="2"/>
        <scheme val="minor"/>
      </rPr>
      <t xml:space="preserve">प </t>
    </r>
    <r>
      <rPr>
        <strike/>
        <sz val="11"/>
        <color rgb="FFFF0000"/>
        <rFont val="Calibri"/>
        <family val="2"/>
        <scheme val="minor"/>
      </rPr>
      <t xml:space="preserve">म ह स </t>
    </r>
    <r>
      <rPr>
        <sz val="11"/>
        <color rgb="FF008000"/>
        <rFont val="Calibri"/>
        <family val="2"/>
        <scheme val="minor"/>
      </rPr>
      <t xml:space="preserve">न ब न म ल , </t>
    </r>
    <r>
      <rPr>
        <b/>
        <sz val="11"/>
        <color rgb="FF800080"/>
        <rFont val="Calibri"/>
        <family val="2"/>
        <scheme val="minor"/>
      </rPr>
      <t xml:space="preserve">द न द ध न </t>
    </r>
    <r>
      <rPr>
        <sz val="11"/>
        <color rgb="FF008000"/>
        <rFont val="Calibri"/>
        <family val="2"/>
        <scheme val="minor"/>
      </rPr>
      <t xml:space="preserve">य ह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य ह ल तब </t>
    </r>
    <r>
      <rPr>
        <sz val="11"/>
        <color rgb="FF008000"/>
        <rFont val="Calibri"/>
        <family val="2"/>
        <scheme val="minor"/>
      </rPr>
      <t xml:space="preserve">म ल । </t>
    </r>
  </si>
  <si>
    <r>
      <rPr>
        <i/>
        <sz val="11"/>
        <color rgb="FF0000FF"/>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ह र </t>
    </r>
    <r>
      <rPr>
        <sz val="11"/>
        <color rgb="FF008000"/>
        <rFont val="Calibri"/>
        <family val="2"/>
        <scheme val="minor"/>
      </rPr>
      <t xml:space="preserve">ङ य ह लर </t>
    </r>
    <r>
      <rPr>
        <strike/>
        <sz val="11"/>
        <color rgb="FFFF0000"/>
        <rFont val="Calibri"/>
        <family val="2"/>
        <scheme val="minor"/>
      </rPr>
      <t xml:space="preserve">म ल </t>
    </r>
    <r>
      <rPr>
        <sz val="11"/>
        <color rgb="FF008000"/>
        <rFont val="Calibri"/>
        <family val="2"/>
        <scheme val="minor"/>
      </rPr>
      <t xml:space="preserve">भ </t>
    </r>
    <r>
      <rPr>
        <b/>
        <sz val="11"/>
        <color rgb="FF800080"/>
        <rFont val="Calibri"/>
        <family val="2"/>
        <scheme val="minor"/>
      </rPr>
      <t xml:space="preserve">रब ह रङ लस ह र ङल </t>
    </r>
    <r>
      <rPr>
        <sz val="11"/>
        <color rgb="FF008000"/>
        <rFont val="Calibri"/>
        <family val="2"/>
        <scheme val="minor"/>
      </rPr>
      <t xml:space="preserve">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 </t>
    </r>
    <r>
      <rPr>
        <sz val="11"/>
        <color rgb="FF008000"/>
        <rFont val="Calibri"/>
        <family val="2"/>
        <scheme val="minor"/>
      </rPr>
      <t xml:space="preserve">थ म ह </t>
    </r>
    <r>
      <rPr>
        <i/>
        <sz val="11"/>
        <color rgb="FF0000FF"/>
        <rFont val="Calibri"/>
        <family val="2"/>
        <scheme val="minor"/>
      </rPr>
      <t xml:space="preserve">च </t>
    </r>
    <r>
      <rPr>
        <sz val="11"/>
        <color rgb="FF008000"/>
        <rFont val="Calibri"/>
        <family val="2"/>
        <scheme val="minor"/>
      </rPr>
      <t xml:space="preserve">अझ ध पध पर </t>
    </r>
    <r>
      <rPr>
        <i/>
        <sz val="11"/>
        <color rgb="FF0000FF"/>
        <rFont val="Calibri"/>
        <family val="2"/>
        <scheme val="minor"/>
      </rPr>
      <t xml:space="preserve">भ रब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</si>
  <si>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च य ग , य ह ङद </t>
    </r>
    <r>
      <rPr>
        <sz val="11"/>
        <color rgb="FF008000"/>
        <rFont val="Calibri"/>
        <family val="2"/>
        <scheme val="minor"/>
      </rPr>
      <t xml:space="preserve">परम श वर आब स </t>
    </r>
    <r>
      <rPr>
        <b/>
        <sz val="11"/>
        <color rgb="FF800080"/>
        <rFont val="Calibri"/>
        <family val="2"/>
        <scheme val="minor"/>
      </rPr>
      <t xml:space="preserve">य ह ङद </t>
    </r>
    <r>
      <rPr>
        <sz val="11"/>
        <color rgb="FF008000"/>
        <rFont val="Calibri"/>
        <family val="2"/>
        <scheme val="minor"/>
      </rPr>
      <t xml:space="preserve">ल ह </t>
    </r>
    <r>
      <rPr>
        <i/>
        <sz val="11"/>
        <color rgb="FF0000FF"/>
        <rFont val="Calibri"/>
        <family val="2"/>
        <scheme val="minor"/>
      </rPr>
      <t xml:space="preserve">न </t>
    </r>
    <r>
      <rPr>
        <sz val="11"/>
        <color rgb="FF008000"/>
        <rFont val="Calibri"/>
        <family val="2"/>
        <scheme val="minor"/>
      </rPr>
      <t xml:space="preserve">न म य लब म ल </t>
    </r>
    <r>
      <rPr>
        <b/>
        <sz val="11"/>
        <color rgb="FF800080"/>
        <rFont val="Calibri"/>
        <family val="2"/>
        <scheme val="minor"/>
      </rPr>
      <t xml:space="preserve">, थ तब स लम य ह ङ </t>
    </r>
    <r>
      <rPr>
        <sz val="11"/>
        <color rgb="FF008000"/>
        <rFont val="Calibri"/>
        <family val="2"/>
        <scheme val="minor"/>
      </rPr>
      <t xml:space="preserve">परम श वरल </t>
    </r>
    <r>
      <rPr>
        <b/>
        <sz val="11"/>
        <color rgb="FF800080"/>
        <rFont val="Calibri"/>
        <family val="2"/>
        <scheme val="minor"/>
      </rPr>
      <t xml:space="preserve">झ द </t>
    </r>
    <r>
      <rPr>
        <sz val="11"/>
        <color rgb="FF008000"/>
        <rFont val="Calibri"/>
        <family val="2"/>
        <scheme val="minor"/>
      </rPr>
      <t xml:space="preserve">स </t>
    </r>
    <r>
      <rPr>
        <strike/>
        <sz val="11"/>
        <color rgb="FFFF0000"/>
        <rFont val="Calibri"/>
        <family val="2"/>
        <scheme val="minor"/>
      </rPr>
      <t xml:space="preserve">लम न य ह ङद परम श वरल सन त न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ह न न </t>
    </r>
    <r>
      <rPr>
        <b/>
        <sz val="11"/>
        <color rgb="FF800080"/>
        <rFont val="Calibri"/>
        <family val="2"/>
        <scheme val="minor"/>
      </rPr>
      <t xml:space="preserve">। ओच छ य ह ङ थ न </t>
    </r>
    <r>
      <rPr>
        <sz val="11"/>
        <color rgb="FF008000"/>
        <rFont val="Calibri"/>
        <family val="2"/>
        <scheme val="minor"/>
      </rPr>
      <t xml:space="preserve">न ह न न । थ तब स लम </t>
    </r>
    <r>
      <rPr>
        <i/>
        <sz val="11"/>
        <color rgb="FF0000FF"/>
        <rFont val="Calibri"/>
        <family val="2"/>
        <scheme val="minor"/>
      </rPr>
      <t xml:space="preserve">ङन द </t>
    </r>
    <r>
      <rPr>
        <sz val="11"/>
        <color rgb="FF008000"/>
        <rFont val="Calibri"/>
        <family val="2"/>
        <scheme val="minor"/>
      </rPr>
      <t xml:space="preserve">जम ब ल ङल म ह गद स </t>
    </r>
    <r>
      <rPr>
        <b/>
        <sz val="11"/>
        <color rgb="FF800080"/>
        <rFont val="Calibri"/>
        <family val="2"/>
        <scheme val="minor"/>
      </rPr>
      <t xml:space="preserve">ङन द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 ग द भ सम थ </t>
    </r>
    <r>
      <rPr>
        <strike/>
        <sz val="11"/>
        <color rgb="FFFF0000"/>
        <rFont val="Calibri"/>
        <family val="2"/>
        <scheme val="minor"/>
      </rPr>
      <t xml:space="preserve">न गद </t>
    </r>
    <r>
      <rPr>
        <sz val="11"/>
        <color rgb="FF008000"/>
        <rFont val="Calibri"/>
        <family val="2"/>
        <scheme val="minor"/>
      </rPr>
      <t xml:space="preserve">स परम श वरद ङ </t>
    </r>
    <r>
      <rPr>
        <b/>
        <sz val="11"/>
        <color rgb="FF800080"/>
        <rFont val="Calibri"/>
        <family val="2"/>
        <scheme val="minor"/>
      </rPr>
      <t xml:space="preserve">स ब आर </t>
    </r>
    <r>
      <rPr>
        <sz val="11"/>
        <color rgb="FF008000"/>
        <rFont val="Calibri"/>
        <family val="2"/>
        <scheme val="minor"/>
      </rPr>
      <t xml:space="preserve">। </t>
    </r>
  </si>
  <si>
    <r>
      <rPr>
        <i/>
        <sz val="11"/>
        <color rgb="FF0000FF"/>
        <rFont val="Calibri"/>
        <family val="2"/>
        <scheme val="minor"/>
      </rPr>
      <t xml:space="preserve">थ ह रङ लस न ख ह रङ लस न परम श वरल क ल गद द न श त नन क ल गद ङ स ल । </t>
    </r>
    <r>
      <rPr>
        <sz val="11"/>
        <color rgb="FF008000"/>
        <rFont val="Calibri"/>
        <family val="2"/>
        <scheme val="minor"/>
      </rPr>
      <t xml:space="preserve">ज न म ह स परम श </t>
    </r>
    <r>
      <rPr>
        <b/>
        <sz val="11"/>
        <color rgb="FF800080"/>
        <rFont val="Calibri"/>
        <family val="2"/>
        <scheme val="minor"/>
      </rPr>
      <t xml:space="preserve">वरस क ल ब त म आङ य न न ओच छ ज न म ह </t>
    </r>
    <r>
      <rPr>
        <sz val="11"/>
        <color rgb="FF008000"/>
        <rFont val="Calibri"/>
        <family val="2"/>
        <scheme val="minor"/>
      </rPr>
      <t xml:space="preserve">स </t>
    </r>
    <r>
      <rPr>
        <b/>
        <sz val="11"/>
        <color rgb="FF800080"/>
        <rFont val="Calibri"/>
        <family val="2"/>
        <scheme val="minor"/>
      </rPr>
      <t xml:space="preserve">ह र ङल ज </t>
    </r>
    <r>
      <rPr>
        <sz val="11"/>
        <color rgb="FF008000"/>
        <rFont val="Calibri"/>
        <family val="2"/>
        <scheme val="minor"/>
      </rPr>
      <t xml:space="preserve">य </t>
    </r>
    <r>
      <rPr>
        <b/>
        <sz val="11"/>
        <color rgb="FF800080"/>
        <rFont val="Calibri"/>
        <family val="2"/>
        <scheme val="minor"/>
      </rPr>
      <t xml:space="preserve">ज य आल </t>
    </r>
    <r>
      <rPr>
        <sz val="11"/>
        <color rgb="FF008000"/>
        <rFont val="Calibri"/>
        <family val="2"/>
        <scheme val="minor"/>
      </rPr>
      <t xml:space="preserve">द म य आल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आह न । </t>
    </r>
    <r>
      <rPr>
        <strike/>
        <sz val="11"/>
        <color rgb="FFFF0000"/>
        <rFont val="Calibri"/>
        <family val="2"/>
        <scheme val="minor"/>
      </rPr>
      <t xml:space="preserve">थ तब स लम थ न गद ल ग ग य मस न ख ल परम श वरल सन त न , ख ल श त नन सन त न ह न न भ स प रस टन थ य ङ ब म ल । </t>
    </r>
  </si>
  <si>
    <r>
      <rPr>
        <b/>
        <sz val="11"/>
        <color rgb="FF800080"/>
        <rFont val="Calibri"/>
        <family val="2"/>
        <scheme val="minor"/>
      </rPr>
      <t xml:space="preserve">जम ब ल ङ </t>
    </r>
    <r>
      <rPr>
        <sz val="11"/>
        <color rgb="FF008000"/>
        <rFont val="Calibri"/>
        <family val="2"/>
        <scheme val="minor"/>
      </rPr>
      <t xml:space="preserve">स </t>
    </r>
    <r>
      <rPr>
        <i/>
        <sz val="11"/>
        <color rgb="FF0000FF"/>
        <rFont val="Calibri"/>
        <family val="2"/>
        <scheme val="minor"/>
      </rPr>
      <t xml:space="preserve">ह ब भन द </t>
    </r>
    <r>
      <rPr>
        <sz val="11"/>
        <color rgb="FF008000"/>
        <rFont val="Calibri"/>
        <family val="2"/>
        <scheme val="minor"/>
      </rPr>
      <t xml:space="preserve">ङ च छ ह न स </t>
    </r>
    <r>
      <rPr>
        <b/>
        <sz val="11"/>
        <color rgb="FF800080"/>
        <rFont val="Calibri"/>
        <family val="2"/>
        <scheme val="minor"/>
      </rPr>
      <t xml:space="preserve">एन गद स </t>
    </r>
    <r>
      <rPr>
        <sz val="11"/>
        <color rgb="FF008000"/>
        <rFont val="Calibri"/>
        <family val="2"/>
        <scheme val="minor"/>
      </rPr>
      <t xml:space="preserve">थ ब </t>
    </r>
    <r>
      <rPr>
        <b/>
        <sz val="11"/>
        <color rgb="FF800080"/>
        <rFont val="Calibri"/>
        <family val="2"/>
        <scheme val="minor"/>
      </rPr>
      <t xml:space="preserve">त म </t>
    </r>
    <r>
      <rPr>
        <sz val="11"/>
        <color rgb="FF008000"/>
        <rFont val="Calibri"/>
        <family val="2"/>
        <scheme val="minor"/>
      </rPr>
      <t xml:space="preserve">च न न ह न न , </t>
    </r>
    <r>
      <rPr>
        <strike/>
        <sz val="11"/>
        <color rgb="FFFF0000"/>
        <rFont val="Calibri"/>
        <family val="2"/>
        <scheme val="minor"/>
      </rPr>
      <t xml:space="preserve">"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</si>
  <si>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क इन ह रङ ब अन छ र आह </t>
    </r>
    <r>
      <rPr>
        <sz val="11"/>
        <color rgb="FF008000"/>
        <rFont val="Calibri"/>
        <family val="2"/>
        <scheme val="minor"/>
      </rPr>
      <t xml:space="preserve">न </t>
    </r>
    <r>
      <rPr>
        <i/>
        <sz val="11"/>
        <color rgb="FF0000FF"/>
        <rFont val="Calibri"/>
        <family val="2"/>
        <scheme val="minor"/>
      </rPr>
      <t xml:space="preserve">, थ </t>
    </r>
    <r>
      <rPr>
        <sz val="11"/>
        <color rgb="FF008000"/>
        <rFont val="Calibri"/>
        <family val="2"/>
        <scheme val="minor"/>
      </rPr>
      <t xml:space="preserve">श त </t>
    </r>
    <r>
      <rPr>
        <b/>
        <sz val="11"/>
        <color rgb="FF800080"/>
        <rFont val="Calibri"/>
        <family val="2"/>
        <scheme val="minor"/>
      </rPr>
      <t xml:space="preserve">नल म ह </t>
    </r>
    <r>
      <rPr>
        <sz val="11"/>
        <color rgb="FF008000"/>
        <rFont val="Calibri"/>
        <family val="2"/>
        <scheme val="minor"/>
      </rPr>
      <t xml:space="preserve">स ह र ङल </t>
    </r>
    <r>
      <rPr>
        <b/>
        <sz val="11"/>
        <color rgb="FF800080"/>
        <rFont val="Calibri"/>
        <family val="2"/>
        <scheme val="minor"/>
      </rPr>
      <t xml:space="preserve">ज य ज य </t>
    </r>
    <r>
      <rPr>
        <sz val="11"/>
        <color rgb="FF008000"/>
        <rFont val="Calibri"/>
        <family val="2"/>
        <scheme val="minor"/>
      </rPr>
      <t xml:space="preserve">आल द स इज । थ </t>
    </r>
    <r>
      <rPr>
        <strike/>
        <sz val="11"/>
        <color rgb="FFFF0000"/>
        <rFont val="Calibri"/>
        <family val="2"/>
        <scheme val="minor"/>
      </rPr>
      <t xml:space="preserve">तब </t>
    </r>
    <r>
      <rPr>
        <sz val="11"/>
        <color rgb="FF008000"/>
        <rFont val="Calibri"/>
        <family val="2"/>
        <scheme val="minor"/>
      </rPr>
      <t xml:space="preserve">स </t>
    </r>
    <r>
      <rPr>
        <strike/>
        <sz val="11"/>
        <color rgb="FFFF0000"/>
        <rFont val="Calibri"/>
        <family val="2"/>
        <scheme val="minor"/>
      </rPr>
      <t xml:space="preserve">लम य ह ङ कय न ह रङ ब द ब र आत । कय नस ह र ङल न आल द </t>
    </r>
    <r>
      <rPr>
        <sz val="11"/>
        <color rgb="FF008000"/>
        <rFont val="Calibri"/>
        <family val="2"/>
        <scheme val="minor"/>
      </rPr>
      <t xml:space="preserve">त ग द </t>
    </r>
    <r>
      <rPr>
        <i/>
        <sz val="11"/>
        <color rgb="FF0000FF"/>
        <rFont val="Calibri"/>
        <family val="2"/>
        <scheme val="minor"/>
      </rPr>
      <t xml:space="preserve">च ख ह रङ लस </t>
    </r>
    <r>
      <rPr>
        <sz val="11"/>
        <color rgb="FF008000"/>
        <rFont val="Calibri"/>
        <family val="2"/>
        <scheme val="minor"/>
      </rPr>
      <t xml:space="preserve">स इज ? त ग द भ सम थ </t>
    </r>
    <r>
      <rPr>
        <i/>
        <sz val="11"/>
        <color rgb="FF0000FF"/>
        <rFont val="Calibri"/>
        <family val="2"/>
        <scheme val="minor"/>
      </rPr>
      <t xml:space="preserve">स लब ग नइब म ब ओच छ थ </t>
    </r>
    <r>
      <rPr>
        <sz val="11"/>
        <color rgb="FF008000"/>
        <rFont val="Calibri"/>
        <family val="2"/>
        <scheme val="minor"/>
      </rPr>
      <t xml:space="preserve">ल </t>
    </r>
    <r>
      <rPr>
        <i/>
        <sz val="11"/>
        <color rgb="FF0000FF"/>
        <rFont val="Calibri"/>
        <family val="2"/>
        <scheme val="minor"/>
      </rPr>
      <t xml:space="preserve">ज य ज य </t>
    </r>
    <r>
      <rPr>
        <sz val="11"/>
        <color rgb="FF008000"/>
        <rFont val="Calibri"/>
        <family val="2"/>
        <scheme val="minor"/>
      </rPr>
      <t xml:space="preserve">आल स लब ग </t>
    </r>
    <r>
      <rPr>
        <b/>
        <sz val="11"/>
        <color rgb="FF800080"/>
        <rFont val="Calibri"/>
        <family val="2"/>
        <scheme val="minor"/>
      </rPr>
      <t xml:space="preserve">ज यब </t>
    </r>
    <r>
      <rPr>
        <sz val="11"/>
        <color rgb="FF008000"/>
        <rFont val="Calibri"/>
        <family val="2"/>
        <scheme val="minor"/>
      </rPr>
      <t xml:space="preserve">म ब । </t>
    </r>
  </si>
  <si>
    <r>
      <rPr>
        <b/>
        <sz val="11"/>
        <color rgb="FF800080"/>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च द एन गद द </t>
    </r>
    <r>
      <rPr>
        <sz val="11"/>
        <color rgb="FF008000"/>
        <rFont val="Calibri"/>
        <family val="2"/>
        <scheme val="minor"/>
      </rPr>
      <t xml:space="preserve">जम ब ल ङल म ह गद स </t>
    </r>
    <r>
      <rPr>
        <i/>
        <sz val="11"/>
        <color rgb="FF0000FF"/>
        <rFont val="Calibri"/>
        <family val="2"/>
        <scheme val="minor"/>
      </rPr>
      <t xml:space="preserve">एन गद द </t>
    </r>
    <r>
      <rPr>
        <sz val="11"/>
        <color rgb="FF008000"/>
        <rFont val="Calibri"/>
        <family val="2"/>
        <scheme val="minor"/>
      </rPr>
      <t xml:space="preserve">ह ल </t>
    </r>
    <r>
      <rPr>
        <b/>
        <sz val="11"/>
        <color rgb="FF800080"/>
        <rFont val="Calibri"/>
        <family val="2"/>
        <scheme val="minor"/>
      </rPr>
      <t xml:space="preserve">लज भ सम एन गद </t>
    </r>
    <r>
      <rPr>
        <sz val="11"/>
        <color rgb="FF008000"/>
        <rFont val="Calibri"/>
        <family val="2"/>
        <scheme val="minor"/>
      </rPr>
      <t xml:space="preserve">उद क थ </t>
    </r>
    <r>
      <rPr>
        <b/>
        <sz val="11"/>
        <color rgb="FF800080"/>
        <rFont val="Calibri"/>
        <family val="2"/>
        <scheme val="minor"/>
      </rPr>
      <t xml:space="preserve">तउ </t>
    </r>
    <r>
      <rPr>
        <sz val="11"/>
        <color rgb="FF008000"/>
        <rFont val="Calibri"/>
        <family val="2"/>
        <scheme val="minor"/>
      </rPr>
      <t xml:space="preserve">। </t>
    </r>
  </si>
  <si>
    <r>
      <rPr>
        <i/>
        <sz val="11"/>
        <color rgb="FF0000FF"/>
        <rFont val="Calibri"/>
        <family val="2"/>
        <scheme val="minor"/>
      </rPr>
      <t xml:space="preserve">य ह ङ स ब ग य म स स ज कज कध न ल ज न य ङ ब त म य ह ङद थ म ल , त ग द भ सम </t>
    </r>
    <r>
      <rPr>
        <sz val="11"/>
        <color rgb="FF008000"/>
        <rFont val="Calibri"/>
        <family val="2"/>
        <scheme val="minor"/>
      </rPr>
      <t xml:space="preserve">य ह ङस </t>
    </r>
    <r>
      <rPr>
        <strike/>
        <sz val="11"/>
        <color rgb="FFFF0000"/>
        <rFont val="Calibri"/>
        <family val="2"/>
        <scheme val="minor"/>
      </rPr>
      <t xml:space="preserve">य ह ङल </t>
    </r>
    <r>
      <rPr>
        <sz val="11"/>
        <color rgb="FF008000"/>
        <rFont val="Calibri"/>
        <family val="2"/>
        <scheme val="minor"/>
      </rPr>
      <t xml:space="preserve">ज य ज य आल न न आङ गद द म य लब </t>
    </r>
    <r>
      <rPr>
        <strike/>
        <sz val="11"/>
        <color rgb="FFFF0000"/>
        <rFont val="Calibri"/>
        <family val="2"/>
        <scheme val="minor"/>
      </rPr>
      <t xml:space="preserve">स लम क लग य म फ स य ह ङस छ र ज न य ङ ज भ ब त म य ह ङद थ </t>
    </r>
    <r>
      <rPr>
        <sz val="11"/>
        <color rgb="FF008000"/>
        <rFont val="Calibri"/>
        <family val="2"/>
        <scheme val="minor"/>
      </rPr>
      <t xml:space="preserve">म ल । </t>
    </r>
    <r>
      <rPr>
        <strike/>
        <sz val="11"/>
        <color rgb="FFFF0000"/>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आल </t>
    </r>
    <r>
      <rPr>
        <sz val="11"/>
        <color rgb="FF008000"/>
        <rFont val="Calibri"/>
        <family val="2"/>
        <scheme val="minor"/>
      </rPr>
      <t xml:space="preserve">थ </t>
    </r>
    <r>
      <rPr>
        <b/>
        <sz val="11"/>
        <color rgb="FF800080"/>
        <rFont val="Calibri"/>
        <family val="2"/>
        <scheme val="minor"/>
      </rPr>
      <t xml:space="preserve">म ह स ब ग ल र </t>
    </r>
    <r>
      <rPr>
        <sz val="11"/>
        <color rgb="FF008000"/>
        <rFont val="Calibri"/>
        <family val="2"/>
        <scheme val="minor"/>
      </rPr>
      <t xml:space="preserve">न </t>
    </r>
    <r>
      <rPr>
        <b/>
        <sz val="11"/>
        <color rgb="FF800080"/>
        <rFont val="Calibri"/>
        <family val="2"/>
        <scheme val="minor"/>
      </rPr>
      <t xml:space="preserve">च </t>
    </r>
    <r>
      <rPr>
        <sz val="11"/>
        <color rgb="FF008000"/>
        <rFont val="Calibri"/>
        <family val="2"/>
        <scheme val="minor"/>
      </rPr>
      <t xml:space="preserve">ल । </t>
    </r>
  </si>
  <si>
    <r>
      <rPr>
        <i/>
        <sz val="11"/>
        <color rgb="FF0000FF"/>
        <rFont val="Calibri"/>
        <family val="2"/>
        <scheme val="minor"/>
      </rPr>
      <t xml:space="preserve">ज न म ह स </t>
    </r>
    <r>
      <rPr>
        <sz val="11"/>
        <color rgb="FF008000"/>
        <rFont val="Calibri"/>
        <family val="2"/>
        <scheme val="minor"/>
      </rPr>
      <t xml:space="preserve">ह र ङल ज य ज य आल </t>
    </r>
    <r>
      <rPr>
        <strike/>
        <sz val="11"/>
        <color rgb="FFFF0000"/>
        <rFont val="Calibri"/>
        <family val="2"/>
        <scheme val="minor"/>
      </rPr>
      <t xml:space="preserve">न न आङ गद </t>
    </r>
    <r>
      <rPr>
        <sz val="11"/>
        <color rgb="FF008000"/>
        <rFont val="Calibri"/>
        <family val="2"/>
        <scheme val="minor"/>
      </rPr>
      <t xml:space="preserve">द ह ल </t>
    </r>
    <r>
      <rPr>
        <b/>
        <sz val="11"/>
        <color rgb="FF800080"/>
        <rFont val="Calibri"/>
        <family val="2"/>
        <scheme val="minor"/>
      </rPr>
      <t xml:space="preserve">लल थ </t>
    </r>
    <r>
      <rPr>
        <sz val="11"/>
        <color rgb="FF008000"/>
        <rFont val="Calibri"/>
        <family val="2"/>
        <scheme val="minor"/>
      </rPr>
      <t xml:space="preserve">म ह </t>
    </r>
    <r>
      <rPr>
        <b/>
        <sz val="11"/>
        <color rgb="FF800080"/>
        <rFont val="Calibri"/>
        <family val="2"/>
        <scheme val="minor"/>
      </rPr>
      <t xml:space="preserve">स इब </t>
    </r>
    <r>
      <rPr>
        <sz val="11"/>
        <color rgb="FF008000"/>
        <rFont val="Calibri"/>
        <family val="2"/>
        <scheme val="minor"/>
      </rPr>
      <t xml:space="preserve">ह न न । </t>
    </r>
    <r>
      <rPr>
        <b/>
        <sz val="11"/>
        <color rgb="FF800080"/>
        <rFont val="Calibri"/>
        <family val="2"/>
        <scheme val="minor"/>
      </rPr>
      <t xml:space="preserve">ओच छ ख ल </t>
    </r>
    <r>
      <rPr>
        <sz val="11"/>
        <color rgb="FF008000"/>
        <rFont val="Calibri"/>
        <family val="2"/>
        <scheme val="minor"/>
      </rPr>
      <t xml:space="preserve">म ह </t>
    </r>
    <r>
      <rPr>
        <b/>
        <sz val="11"/>
        <color rgb="FF800080"/>
        <rFont val="Calibri"/>
        <family val="2"/>
        <scheme val="minor"/>
      </rPr>
      <t xml:space="preserve">स इब म ह स </t>
    </r>
    <r>
      <rPr>
        <sz val="11"/>
        <color rgb="FF008000"/>
        <rFont val="Calibri"/>
        <family val="2"/>
        <scheme val="minor"/>
      </rPr>
      <t xml:space="preserve">ज कज कध न ल ज न </t>
    </r>
    <r>
      <rPr>
        <b/>
        <sz val="11"/>
        <color rgb="FF800080"/>
        <rFont val="Calibri"/>
        <family val="2"/>
        <scheme val="minor"/>
      </rPr>
      <t xml:space="preserve">आय ङ म ल </t>
    </r>
    <r>
      <rPr>
        <sz val="11"/>
        <color rgb="FF008000"/>
        <rFont val="Calibri"/>
        <family val="2"/>
        <scheme val="minor"/>
      </rPr>
      <t xml:space="preserve">भ ब त म एन गद द थ न न म ल । </t>
    </r>
  </si>
  <si>
    <r>
      <rPr>
        <i/>
        <sz val="11"/>
        <color rgb="FF0000FF"/>
        <rFont val="Calibri"/>
        <family val="2"/>
        <scheme val="minor"/>
      </rPr>
      <t xml:space="preserve">च ग य मस न </t>
    </r>
    <r>
      <rPr>
        <sz val="11"/>
        <color rgb="FF008000"/>
        <rFont val="Calibri"/>
        <family val="2"/>
        <scheme val="minor"/>
      </rPr>
      <t xml:space="preserve">य ह </t>
    </r>
    <r>
      <rPr>
        <b/>
        <sz val="11"/>
        <color rgb="FF800080"/>
        <rFont val="Calibri"/>
        <family val="2"/>
        <scheme val="minor"/>
      </rPr>
      <t xml:space="preserve">ङस स य ह न द द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ह न न भ ब त म य ह ङस </t>
    </r>
    <r>
      <rPr>
        <i/>
        <sz val="11"/>
        <color rgb="FF0000FF"/>
        <rFont val="Calibri"/>
        <family val="2"/>
        <scheme val="minor"/>
      </rPr>
      <t xml:space="preserve">थ य ङ स </t>
    </r>
    <r>
      <rPr>
        <sz val="11"/>
        <color rgb="FF008000"/>
        <rFont val="Calibri"/>
        <family val="2"/>
        <scheme val="minor"/>
      </rPr>
      <t xml:space="preserve">ज </t>
    </r>
    <r>
      <rPr>
        <b/>
        <sz val="11"/>
        <color rgb="FF800080"/>
        <rFont val="Calibri"/>
        <family val="2"/>
        <scheme val="minor"/>
      </rPr>
      <t xml:space="preserve">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ङस न न ह र ङल ज य ज य आल </t>
    </r>
    <r>
      <rPr>
        <strike/>
        <sz val="11"/>
        <color rgb="FFFF0000"/>
        <rFont val="Calibri"/>
        <family val="2"/>
        <scheme val="minor"/>
      </rPr>
      <t xml:space="preserve">न न आङ </t>
    </r>
    <r>
      <rPr>
        <sz val="11"/>
        <color rgb="FF008000"/>
        <rFont val="Calibri"/>
        <family val="2"/>
        <scheme val="minor"/>
      </rPr>
      <t xml:space="preserve">गद ल ल ग र ज </t>
    </r>
    <r>
      <rPr>
        <b/>
        <sz val="11"/>
        <color rgb="FF800080"/>
        <rFont val="Calibri"/>
        <family val="2"/>
        <scheme val="minor"/>
      </rPr>
      <t xml:space="preserve">कज कध न ल ज </t>
    </r>
    <r>
      <rPr>
        <sz val="11"/>
        <color rgb="FF008000"/>
        <rFont val="Calibri"/>
        <family val="2"/>
        <scheme val="minor"/>
      </rPr>
      <t xml:space="preserve">न प न </t>
    </r>
    <r>
      <rPr>
        <b/>
        <sz val="11"/>
        <color rgb="FF80008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</si>
  <si>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च द ख ल </t>
    </r>
    <r>
      <rPr>
        <sz val="11"/>
        <color rgb="FF008000"/>
        <rFont val="Calibri"/>
        <family val="2"/>
        <scheme val="minor"/>
      </rPr>
      <t xml:space="preserve">म ह द न छ य म जम ब ल ङल </t>
    </r>
    <r>
      <rPr>
        <i/>
        <sz val="11"/>
        <color rgb="FF0000FF"/>
        <rFont val="Calibri"/>
        <family val="2"/>
        <scheme val="minor"/>
      </rPr>
      <t xml:space="preserve">जम ब ल ङल </t>
    </r>
    <r>
      <rPr>
        <sz val="11"/>
        <color rgb="FF008000"/>
        <rFont val="Calibri"/>
        <family val="2"/>
        <scheme val="minor"/>
      </rPr>
      <t xml:space="preserve">धन सम पत त म </t>
    </r>
    <r>
      <rPr>
        <b/>
        <sz val="11"/>
        <color rgb="FF800080"/>
        <rFont val="Calibri"/>
        <family val="2"/>
        <scheme val="minor"/>
      </rPr>
      <t xml:space="preserve">स न न </t>
    </r>
    <r>
      <rPr>
        <sz val="11"/>
        <color rgb="FF008000"/>
        <rFont val="Calibri"/>
        <family val="2"/>
        <scheme val="minor"/>
      </rPr>
      <t xml:space="preserve">थ स </t>
    </r>
    <r>
      <rPr>
        <b/>
        <sz val="11"/>
        <color rgb="FF800080"/>
        <rFont val="Calibri"/>
        <family val="2"/>
        <scheme val="minor"/>
      </rPr>
      <t xml:space="preserve">ख ल द प </t>
    </r>
    <r>
      <rPr>
        <sz val="11"/>
        <color rgb="FF008000"/>
        <rFont val="Calibri"/>
        <family val="2"/>
        <scheme val="minor"/>
      </rPr>
      <t xml:space="preserve">र </t>
    </r>
    <r>
      <rPr>
        <b/>
        <sz val="11"/>
        <color rgb="FF800080"/>
        <rFont val="Calibri"/>
        <family val="2"/>
        <scheme val="minor"/>
      </rPr>
      <t xml:space="preserve">ङब </t>
    </r>
    <r>
      <rPr>
        <sz val="11"/>
        <color rgb="FF008000"/>
        <rFont val="Calibri"/>
        <family val="2"/>
        <scheme val="minor"/>
      </rPr>
      <t xml:space="preserve">गद </t>
    </r>
    <r>
      <rPr>
        <b/>
        <sz val="11"/>
        <color rgb="FF800080"/>
        <rFont val="Calibri"/>
        <family val="2"/>
        <scheme val="minor"/>
      </rPr>
      <t xml:space="preserve">त ब </t>
    </r>
    <r>
      <rPr>
        <sz val="11"/>
        <color rgb="FF008000"/>
        <rFont val="Calibri"/>
        <family val="2"/>
        <scheme val="minor"/>
      </rPr>
      <t xml:space="preserve">म र ङ स </t>
    </r>
    <r>
      <rPr>
        <i/>
        <sz val="11"/>
        <color rgb="FF0000FF"/>
        <rFont val="Calibri"/>
        <family val="2"/>
        <scheme val="minor"/>
      </rPr>
      <t xml:space="preserve">थ द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दय आलन </t>
    </r>
    <r>
      <rPr>
        <sz val="11"/>
        <color rgb="FF008000"/>
        <rFont val="Calibri"/>
        <family val="2"/>
        <scheme val="minor"/>
      </rPr>
      <t xml:space="preserve">भ सम थ </t>
    </r>
    <r>
      <rPr>
        <b/>
        <sz val="11"/>
        <color rgb="FF800080"/>
        <rFont val="Calibri"/>
        <family val="2"/>
        <scheme val="minor"/>
      </rPr>
      <t xml:space="preserve">ल स मर </t>
    </r>
    <r>
      <rPr>
        <sz val="11"/>
        <color rgb="FF008000"/>
        <rFont val="Calibri"/>
        <family val="2"/>
        <scheme val="minor"/>
      </rPr>
      <t xml:space="preserve">परम श वरल म य </t>
    </r>
    <r>
      <rPr>
        <b/>
        <sz val="11"/>
        <color rgb="FF800080"/>
        <rFont val="Calibri"/>
        <family val="2"/>
        <scheme val="minor"/>
      </rPr>
      <t xml:space="preserve">ख ह रङ लस च 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</si>
  <si>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ङन स बचनद न त मग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ज </t>
    </r>
    <r>
      <rPr>
        <strike/>
        <sz val="11"/>
        <color rgb="FFFF0000"/>
        <rFont val="Calibri"/>
        <family val="2"/>
        <scheme val="minor"/>
      </rPr>
      <t xml:space="preserve">स य ह न द द </t>
    </r>
    <r>
      <rPr>
        <sz val="11"/>
        <color rgb="FF008000"/>
        <rFont val="Calibri"/>
        <family val="2"/>
        <scheme val="minor"/>
      </rPr>
      <t xml:space="preserve">म य </t>
    </r>
    <r>
      <rPr>
        <b/>
        <sz val="11"/>
        <color rgb="FF800080"/>
        <rFont val="Calibri"/>
        <family val="2"/>
        <scheme val="minor"/>
      </rPr>
      <t xml:space="preserve">लग भ स </t>
    </r>
    <r>
      <rPr>
        <sz val="11"/>
        <color rgb="FF008000"/>
        <rFont val="Calibri"/>
        <family val="2"/>
        <scheme val="minor"/>
      </rPr>
      <t xml:space="preserve">आह न , तर य ह ङस </t>
    </r>
    <r>
      <rPr>
        <b/>
        <sz val="11"/>
        <color rgb="FF800080"/>
        <rFont val="Calibri"/>
        <family val="2"/>
        <scheme val="minor"/>
      </rPr>
      <t xml:space="preserve">सत य त मद </t>
    </r>
    <r>
      <rPr>
        <sz val="11"/>
        <color rgb="FF008000"/>
        <rFont val="Calibri"/>
        <family val="2"/>
        <scheme val="minor"/>
      </rPr>
      <t xml:space="preserve">न </t>
    </r>
    <r>
      <rPr>
        <strike/>
        <sz val="11"/>
        <color rgb="FFFF0000"/>
        <rFont val="Calibri"/>
        <family val="2"/>
        <scheme val="minor"/>
      </rPr>
      <t xml:space="preserve">स न म य लत ल । थ ह रङ ब म य च य ह ङस लब </t>
    </r>
    <r>
      <rPr>
        <sz val="11"/>
        <color rgb="FF008000"/>
        <rFont val="Calibri"/>
        <family val="2"/>
        <scheme val="minor"/>
      </rPr>
      <t xml:space="preserve">ग ग य मस न म </t>
    </r>
    <r>
      <rPr>
        <b/>
        <sz val="11"/>
        <color rgb="FF800080"/>
        <rFont val="Calibri"/>
        <family val="2"/>
        <scheme val="minor"/>
      </rPr>
      <t xml:space="preserve">य लउ </t>
    </r>
    <r>
      <rPr>
        <sz val="11"/>
        <color rgb="FF008000"/>
        <rFont val="Calibri"/>
        <family val="2"/>
        <scheme val="minor"/>
      </rPr>
      <t xml:space="preserve">। </t>
    </r>
  </si>
  <si>
    <r>
      <rPr>
        <i/>
        <sz val="11"/>
        <color rgb="FF0000FF"/>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य ह ङ सत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त म </t>
    </r>
    <r>
      <rPr>
        <i/>
        <sz val="11"/>
        <color rgb="FF0000FF"/>
        <rFont val="Calibri"/>
        <family val="2"/>
        <scheme val="minor"/>
      </rPr>
      <t xml:space="preserve">य ह ङस </t>
    </r>
    <r>
      <rPr>
        <sz val="11"/>
        <color rgb="FF008000"/>
        <rFont val="Calibri"/>
        <family val="2"/>
        <scheme val="minor"/>
      </rPr>
      <t xml:space="preserve">थ य ङ ल । ओच छ </t>
    </r>
    <r>
      <rPr>
        <strike/>
        <sz val="11"/>
        <color rgb="FFFF0000"/>
        <rFont val="Calibri"/>
        <family val="2"/>
        <scheme val="minor"/>
      </rPr>
      <t xml:space="preserve">य ह ङ </t>
    </r>
    <r>
      <rPr>
        <sz val="11"/>
        <color rgb="FF008000"/>
        <rFont val="Calibri"/>
        <family val="2"/>
        <scheme val="minor"/>
      </rPr>
      <t xml:space="preserve">परम श वरल ङ च छ </t>
    </r>
    <r>
      <rPr>
        <i/>
        <sz val="11"/>
        <color rgb="FF0000FF"/>
        <rFont val="Calibri"/>
        <family val="2"/>
        <scheme val="minor"/>
      </rPr>
      <t xml:space="preserve">पट ट ङन न स मह न स न </t>
    </r>
    <r>
      <rPr>
        <sz val="11"/>
        <color rgb="FF008000"/>
        <rFont val="Calibri"/>
        <family val="2"/>
        <scheme val="minor"/>
      </rPr>
      <t xml:space="preserve">ढ क क </t>
    </r>
    <r>
      <rPr>
        <b/>
        <sz val="11"/>
        <color rgb="FF800080"/>
        <rFont val="Calibri"/>
        <family val="2"/>
        <scheme val="minor"/>
      </rPr>
      <t xml:space="preserve">तम </t>
    </r>
    <r>
      <rPr>
        <sz val="11"/>
        <color rgb="FF008000"/>
        <rFont val="Calibri"/>
        <family val="2"/>
        <scheme val="minor"/>
      </rPr>
      <t xml:space="preserve">ल । </t>
    </r>
  </si>
  <si>
    <r>
      <rPr>
        <b/>
        <sz val="11"/>
        <color rgb="FF800080"/>
        <rFont val="Calibri"/>
        <family val="2"/>
        <scheme val="minor"/>
      </rPr>
      <t xml:space="preserve">च द ज य ज य आल </t>
    </r>
    <r>
      <rPr>
        <sz val="11"/>
        <color rgb="FF008000"/>
        <rFont val="Calibri"/>
        <family val="2"/>
        <scheme val="minor"/>
      </rPr>
      <t xml:space="preserve">गद ,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य ह ङ परम श वरल </t>
    </r>
    <r>
      <rPr>
        <strike/>
        <sz val="11"/>
        <color rgb="FFFF0000"/>
        <rFont val="Calibri"/>
        <family val="2"/>
        <scheme val="minor"/>
      </rPr>
      <t xml:space="preserve">न </t>
    </r>
    <r>
      <rPr>
        <sz val="11"/>
        <color rgb="FF008000"/>
        <rFont val="Calibri"/>
        <family val="2"/>
        <scheme val="minor"/>
      </rPr>
      <t xml:space="preserve">सन त न ह न न </t>
    </r>
    <r>
      <rPr>
        <b/>
        <sz val="11"/>
        <color rgb="FF800080"/>
        <rFont val="Calibri"/>
        <family val="2"/>
        <scheme val="minor"/>
      </rPr>
      <t xml:space="preserve">, द न द य ह ङ ख ह रङ लस </t>
    </r>
    <r>
      <rPr>
        <sz val="11"/>
        <color rgb="FF008000"/>
        <rFont val="Calibri"/>
        <family val="2"/>
        <scheme val="minor"/>
      </rPr>
      <t xml:space="preserve">तल </t>
    </r>
    <r>
      <rPr>
        <b/>
        <sz val="11"/>
        <color rgb="FF800080"/>
        <rFont val="Calibri"/>
        <family val="2"/>
        <scheme val="minor"/>
      </rPr>
      <t xml:space="preserve">भ ब </t>
    </r>
    <r>
      <rPr>
        <sz val="11"/>
        <color rgb="FF008000"/>
        <rFont val="Calibri"/>
        <family val="2"/>
        <scheme val="minor"/>
      </rPr>
      <t xml:space="preserve">त म </t>
    </r>
    <r>
      <rPr>
        <b/>
        <sz val="11"/>
        <color rgb="FF800080"/>
        <rFont val="Calibri"/>
        <family val="2"/>
        <scheme val="minor"/>
      </rPr>
      <t xml:space="preserve">अझ थ तब </t>
    </r>
    <r>
      <rPr>
        <sz val="11"/>
        <color rgb="FF008000"/>
        <rFont val="Calibri"/>
        <family val="2"/>
        <scheme val="minor"/>
      </rPr>
      <t xml:space="preserve">आर । तर </t>
    </r>
    <r>
      <rPr>
        <b/>
        <sz val="11"/>
        <color rgb="FF800080"/>
        <rFont val="Calibri"/>
        <family val="2"/>
        <scheme val="minor"/>
      </rPr>
      <t xml:space="preserve">य श </t>
    </r>
    <r>
      <rPr>
        <sz val="11"/>
        <color rgb="FF008000"/>
        <rFont val="Calibri"/>
        <family val="2"/>
        <scheme val="minor"/>
      </rPr>
      <t xml:space="preserve">फ प </t>
    </r>
    <r>
      <rPr>
        <b/>
        <sz val="11"/>
        <color rgb="FF800080"/>
        <rFont val="Calibri"/>
        <family val="2"/>
        <scheme val="minor"/>
      </rPr>
      <t xml:space="preserve">खम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थ ह रङ ब न </t>
    </r>
    <r>
      <rPr>
        <b/>
        <sz val="11"/>
        <color rgb="FF800080"/>
        <rFont val="Calibri"/>
        <family val="2"/>
        <scheme val="minor"/>
      </rPr>
      <t xml:space="preserve">तल </t>
    </r>
    <r>
      <rPr>
        <sz val="11"/>
        <color rgb="FF008000"/>
        <rFont val="Calibri"/>
        <family val="2"/>
        <scheme val="minor"/>
      </rPr>
      <t xml:space="preserve">भ ब त म य ह ङद थ म ल । </t>
    </r>
    <r>
      <rPr>
        <i/>
        <sz val="11"/>
        <color rgb="FF0000FF"/>
        <rFont val="Calibri"/>
        <family val="2"/>
        <scheme val="minor"/>
      </rPr>
      <t xml:space="preserve">त ग द भ सम थ ह रङ ब न तब ह रङ ब न य ह ङस थ द म र ङ ल । </t>
    </r>
  </si>
  <si>
    <r>
      <rPr>
        <b/>
        <sz val="11"/>
        <color rgb="FF800080"/>
        <rFont val="Calibri"/>
        <family val="2"/>
        <scheme val="minor"/>
      </rPr>
      <t xml:space="preserve">त ग द भ सम य ह ङल स मस </t>
    </r>
    <r>
      <rPr>
        <sz val="11"/>
        <color rgb="FF008000"/>
        <rFont val="Calibri"/>
        <family val="2"/>
        <scheme val="minor"/>
      </rPr>
      <t xml:space="preserve">य ह ङद </t>
    </r>
    <r>
      <rPr>
        <strike/>
        <sz val="11"/>
        <color rgb="FFFF0000"/>
        <rFont val="Calibri"/>
        <family val="2"/>
        <scheme val="minor"/>
      </rPr>
      <t xml:space="preserve">ह र ङल स मस म </t>
    </r>
    <r>
      <rPr>
        <sz val="11"/>
        <color rgb="FF008000"/>
        <rFont val="Calibri"/>
        <family val="2"/>
        <scheme val="minor"/>
      </rPr>
      <t xml:space="preserve">द ष </t>
    </r>
    <r>
      <rPr>
        <b/>
        <sz val="11"/>
        <color rgb="FF800080"/>
        <rFont val="Calibri"/>
        <family val="2"/>
        <scheme val="minor"/>
      </rPr>
      <t xml:space="preserve">उन ज </t>
    </r>
    <r>
      <rPr>
        <sz val="11"/>
        <color rgb="FF008000"/>
        <rFont val="Calibri"/>
        <family val="2"/>
        <scheme val="minor"/>
      </rPr>
      <t xml:space="preserve">भ सम परम श वर </t>
    </r>
    <r>
      <rPr>
        <strike/>
        <sz val="11"/>
        <color rgb="FFFF0000"/>
        <rFont val="Calibri"/>
        <family val="2"/>
        <scheme val="minor"/>
      </rPr>
      <t xml:space="preserve">म झन </t>
    </r>
    <r>
      <rPr>
        <sz val="11"/>
        <color rgb="FF008000"/>
        <rFont val="Calibri"/>
        <family val="2"/>
        <scheme val="minor"/>
      </rPr>
      <t xml:space="preserve">य ह ङल स म भन द घ र न </t>
    </r>
    <r>
      <rPr>
        <strike/>
        <sz val="11"/>
        <color rgb="FFFF0000"/>
        <rFont val="Calibri"/>
        <family val="2"/>
        <scheme val="minor"/>
      </rPr>
      <t xml:space="preserve">ह न न भ ब त म य ह ङद थ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स </t>
    </r>
    <r>
      <rPr>
        <sz val="11"/>
        <color rgb="FF008000"/>
        <rFont val="Calibri"/>
        <family val="2"/>
        <scheme val="minor"/>
      </rPr>
      <t xml:space="preserve">जम म न त म थ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</si>
  <si>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च द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ङल स मस </t>
    </r>
    <r>
      <rPr>
        <b/>
        <sz val="11"/>
        <color rgb="FF800080"/>
        <rFont val="Calibri"/>
        <family val="2"/>
        <scheme val="minor"/>
      </rPr>
      <t xml:space="preserve">ङन द </t>
    </r>
    <r>
      <rPr>
        <sz val="11"/>
        <color rgb="FF008000"/>
        <rFont val="Calibri"/>
        <family val="2"/>
        <scheme val="minor"/>
      </rPr>
      <t xml:space="preserve">द ष आलन भ सम </t>
    </r>
    <r>
      <rPr>
        <strike/>
        <sz val="11"/>
        <color rgb="FFFF0000"/>
        <rFont val="Calibri"/>
        <family val="2"/>
        <scheme val="minor"/>
      </rPr>
      <t xml:space="preserve">य ह ङद </t>
    </r>
    <r>
      <rPr>
        <sz val="11"/>
        <color rgb="FF008000"/>
        <rFont val="Calibri"/>
        <family val="2"/>
        <scheme val="minor"/>
      </rPr>
      <t xml:space="preserve">परम श वरल ङ च छ </t>
    </r>
    <r>
      <rPr>
        <i/>
        <sz val="11"/>
        <color rgb="FF0000FF"/>
        <rFont val="Calibri"/>
        <family val="2"/>
        <scheme val="minor"/>
      </rPr>
      <t xml:space="preserve">ङन स लब त म 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</si>
  <si>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ग </t>
    </r>
    <r>
      <rPr>
        <sz val="11"/>
        <color rgb="FF008000"/>
        <rFont val="Calibri"/>
        <family val="2"/>
        <scheme val="minor"/>
      </rPr>
      <t xml:space="preserve">य </t>
    </r>
    <r>
      <rPr>
        <strike/>
        <sz val="11"/>
        <color rgb="FFFF0000"/>
        <rFont val="Calibri"/>
        <family val="2"/>
        <scheme val="minor"/>
      </rPr>
      <t xml:space="preserve">ह ङस ह र ब जम </t>
    </r>
    <r>
      <rPr>
        <sz val="11"/>
        <color rgb="FF008000"/>
        <rFont val="Calibri"/>
        <family val="2"/>
        <scheme val="minor"/>
      </rPr>
      <t xml:space="preserve">म </t>
    </r>
    <r>
      <rPr>
        <i/>
        <sz val="11"/>
        <color rgb="FF0000FF"/>
        <rFont val="Calibri"/>
        <family val="2"/>
        <scheme val="minor"/>
      </rPr>
      <t xml:space="preserve">ज </t>
    </r>
    <r>
      <rPr>
        <sz val="11"/>
        <color rgb="FF008000"/>
        <rFont val="Calibri"/>
        <family val="2"/>
        <scheme val="minor"/>
      </rPr>
      <t xml:space="preserve">न स ह </t>
    </r>
    <r>
      <rPr>
        <i/>
        <sz val="11"/>
        <color rgb="FF0000FF"/>
        <rFont val="Calibri"/>
        <family val="2"/>
        <scheme val="minor"/>
      </rPr>
      <t xml:space="preserve">ह र स न न </t>
    </r>
    <r>
      <rPr>
        <sz val="11"/>
        <color rgb="FF008000"/>
        <rFont val="Calibri"/>
        <family val="2"/>
        <scheme val="minor"/>
      </rPr>
      <t xml:space="preserve">परम श </t>
    </r>
    <r>
      <rPr>
        <b/>
        <sz val="11"/>
        <color rgb="FF800080"/>
        <rFont val="Calibri"/>
        <family val="2"/>
        <scheme val="minor"/>
      </rPr>
      <t xml:space="preserve">वरस ङन द प न न , </t>
    </r>
    <r>
      <rPr>
        <sz val="11"/>
        <color rgb="FF008000"/>
        <rFont val="Calibri"/>
        <family val="2"/>
        <scheme val="minor"/>
      </rPr>
      <t xml:space="preserve">त ग द भ सम </t>
    </r>
    <r>
      <rPr>
        <i/>
        <sz val="11"/>
        <color rgb="FF0000FF"/>
        <rFont val="Calibri"/>
        <family val="2"/>
        <scheme val="minor"/>
      </rPr>
      <t xml:space="preserve">ङन स थ ल त म ङ </t>
    </r>
    <r>
      <rPr>
        <sz val="11"/>
        <color rgb="FF008000"/>
        <rFont val="Calibri"/>
        <family val="2"/>
        <scheme val="minor"/>
      </rPr>
      <t xml:space="preserve">य </t>
    </r>
    <r>
      <rPr>
        <b/>
        <sz val="11"/>
        <color rgb="FF800080"/>
        <rFont val="Calibri"/>
        <family val="2"/>
        <scheme val="minor"/>
      </rPr>
      <t xml:space="preserve">न न ओच छ थ द स म न </t>
    </r>
    <r>
      <rPr>
        <sz val="11"/>
        <color rgb="FF008000"/>
        <rFont val="Calibri"/>
        <family val="2"/>
        <scheme val="minor"/>
      </rPr>
      <t xml:space="preserve">ब त म ङ य न </t>
    </r>
    <r>
      <rPr>
        <strike/>
        <sz val="11"/>
        <color rgb="FFFF0000"/>
        <rFont val="Calibri"/>
        <family val="2"/>
        <scheme val="minor"/>
      </rPr>
      <t xml:space="preserve">स परम श वरद स म </t>
    </r>
    <r>
      <rPr>
        <sz val="11"/>
        <color rgb="FF008000"/>
        <rFont val="Calibri"/>
        <family val="2"/>
        <scheme val="minor"/>
      </rPr>
      <t xml:space="preserve">न </t>
    </r>
    <r>
      <rPr>
        <strike/>
        <sz val="11"/>
        <color rgb="FFFF0000"/>
        <rFont val="Calibri"/>
        <family val="2"/>
        <scheme val="minor"/>
      </rPr>
      <t xml:space="preserve">ब ग लब म ल </t>
    </r>
    <r>
      <rPr>
        <sz val="11"/>
        <color rgb="FF008000"/>
        <rFont val="Calibri"/>
        <family val="2"/>
        <scheme val="minor"/>
      </rPr>
      <t xml:space="preserve">। </t>
    </r>
  </si>
  <si>
    <r>
      <rPr>
        <sz val="11"/>
        <color rgb="FF008000"/>
        <rFont val="Calibri"/>
        <family val="2"/>
        <scheme val="minor"/>
      </rPr>
      <t xml:space="preserve">परम श वरस क ल ब </t>
    </r>
    <r>
      <rPr>
        <b/>
        <sz val="11"/>
        <color rgb="FF800080"/>
        <rFont val="Calibri"/>
        <family val="2"/>
        <scheme val="minor"/>
      </rPr>
      <t xml:space="preserve">अन छ र </t>
    </r>
    <r>
      <rPr>
        <sz val="11"/>
        <color rgb="FF008000"/>
        <rFont val="Calibri"/>
        <family val="2"/>
        <scheme val="minor"/>
      </rPr>
      <t xml:space="preserve">थ ल झ य श ख र ष टद व श व स </t>
    </r>
    <r>
      <rPr>
        <b/>
        <sz val="11"/>
        <color rgb="FF800080"/>
        <rFont val="Calibri"/>
        <family val="2"/>
        <scheme val="minor"/>
      </rPr>
      <t xml:space="preserve">लउ ओच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ग कस म ग कद म य </t>
    </r>
    <r>
      <rPr>
        <b/>
        <sz val="11"/>
        <color rgb="FF800080"/>
        <rFont val="Calibri"/>
        <family val="2"/>
        <scheme val="minor"/>
      </rPr>
      <t xml:space="preserve">लउ भ स परम श वरस क ल ब त म </t>
    </r>
    <r>
      <rPr>
        <sz val="11"/>
        <color rgb="FF008000"/>
        <rFont val="Calibri"/>
        <family val="2"/>
        <scheme val="minor"/>
      </rPr>
      <t xml:space="preserve">ह न न । </t>
    </r>
  </si>
  <si>
    <r>
      <rPr>
        <i/>
        <sz val="11"/>
        <color rgb="FF0000FF"/>
        <rFont val="Calibri"/>
        <family val="2"/>
        <scheme val="minor"/>
      </rPr>
      <t xml:space="preserve">ज न म ह स </t>
    </r>
    <r>
      <rPr>
        <sz val="11"/>
        <color rgb="FF008000"/>
        <rFont val="Calibri"/>
        <family val="2"/>
        <scheme val="minor"/>
      </rPr>
      <t xml:space="preserve">परम श वरस क ल ब त म ङ य न </t>
    </r>
    <r>
      <rPr>
        <b/>
        <sz val="11"/>
        <color rgb="FF800080"/>
        <rFont val="Calibri"/>
        <family val="2"/>
        <scheme val="minor"/>
      </rPr>
      <t xml:space="preserve">न थ </t>
    </r>
    <r>
      <rPr>
        <sz val="11"/>
        <color rgb="FF008000"/>
        <rFont val="Calibri"/>
        <family val="2"/>
        <scheme val="minor"/>
      </rPr>
      <t xml:space="preserve">म ह </t>
    </r>
    <r>
      <rPr>
        <b/>
        <sz val="11"/>
        <color rgb="FF800080"/>
        <rFont val="Calibri"/>
        <family val="2"/>
        <scheme val="minor"/>
      </rPr>
      <t xml:space="preserve">थ म ह द </t>
    </r>
    <r>
      <rPr>
        <sz val="11"/>
        <color rgb="FF008000"/>
        <rFont val="Calibri"/>
        <family val="2"/>
        <scheme val="minor"/>
      </rPr>
      <t xml:space="preserve">न छ य म </t>
    </r>
    <r>
      <rPr>
        <b/>
        <sz val="11"/>
        <color rgb="FF800080"/>
        <rFont val="Calibri"/>
        <family val="2"/>
        <scheme val="minor"/>
      </rPr>
      <t xml:space="preserve">ग क तम ल </t>
    </r>
    <r>
      <rPr>
        <sz val="11"/>
        <color rgb="FF008000"/>
        <rFont val="Calibri"/>
        <family val="2"/>
        <scheme val="minor"/>
      </rPr>
      <t xml:space="preserve">ओच छ </t>
    </r>
    <r>
      <rPr>
        <i/>
        <sz val="11"/>
        <color rgb="FF0000FF"/>
        <rFont val="Calibri"/>
        <family val="2"/>
        <scheme val="minor"/>
      </rPr>
      <t xml:space="preserve">परम श वर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न छ य </t>
    </r>
    <r>
      <rPr>
        <b/>
        <sz val="11"/>
        <color rgb="FF800080"/>
        <rFont val="Calibri"/>
        <family val="2"/>
        <scheme val="minor"/>
      </rPr>
      <t xml:space="preserve">म ग क तम ल </t>
    </r>
    <r>
      <rPr>
        <sz val="11"/>
        <color rgb="FF008000"/>
        <rFont val="Calibri"/>
        <family val="2"/>
        <scheme val="minor"/>
      </rPr>
      <t xml:space="preserve">। परम श वर य ह ङद न छ य म </t>
    </r>
    <r>
      <rPr>
        <b/>
        <sz val="11"/>
        <color rgb="FF800080"/>
        <rFont val="Calibri"/>
        <family val="2"/>
        <scheme val="minor"/>
      </rPr>
      <t xml:space="preserve">ग क तम ल </t>
    </r>
    <r>
      <rPr>
        <sz val="11"/>
        <color rgb="FF008000"/>
        <rFont val="Calibri"/>
        <family val="2"/>
        <scheme val="minor"/>
      </rPr>
      <t xml:space="preserve">भ ब त म </t>
    </r>
    <r>
      <rPr>
        <strike/>
        <sz val="11"/>
        <color rgb="FFFF0000"/>
        <rFont val="Calibri"/>
        <family val="2"/>
        <scheme val="minor"/>
      </rPr>
      <t xml:space="preserve">च </t>
    </r>
    <r>
      <rPr>
        <sz val="11"/>
        <color rgb="FF008000"/>
        <rFont val="Calibri"/>
        <family val="2"/>
        <scheme val="minor"/>
      </rPr>
      <t xml:space="preserve">य ह ङद </t>
    </r>
    <r>
      <rPr>
        <strike/>
        <sz val="11"/>
        <color rgb="FFFF0000"/>
        <rFont val="Calibri"/>
        <family val="2"/>
        <scheme val="minor"/>
      </rPr>
      <t xml:space="preserve">न छ य म म ब </t>
    </r>
    <r>
      <rPr>
        <sz val="11"/>
        <color rgb="FF008000"/>
        <rFont val="Calibri"/>
        <family val="2"/>
        <scheme val="minor"/>
      </rPr>
      <t xml:space="preserve">परम श </t>
    </r>
    <r>
      <rPr>
        <b/>
        <sz val="11"/>
        <color rgb="FF800080"/>
        <rFont val="Calibri"/>
        <family val="2"/>
        <scheme val="minor"/>
      </rPr>
      <t xml:space="preserve">वरस प न ब ह र ङल </t>
    </r>
    <r>
      <rPr>
        <sz val="11"/>
        <color rgb="FF008000"/>
        <rFont val="Calibri"/>
        <family val="2"/>
        <scheme val="minor"/>
      </rPr>
      <t xml:space="preserve">आत म ग य मस न </t>
    </r>
    <r>
      <rPr>
        <strike/>
        <sz val="11"/>
        <color rgb="FFFF0000"/>
        <rFont val="Calibri"/>
        <family val="2"/>
        <scheme val="minor"/>
      </rPr>
      <t xml:space="preserve">य ह ङस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</si>
  <si>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ज </t>
    </r>
    <r>
      <rPr>
        <sz val="11"/>
        <color rgb="FF008000"/>
        <rFont val="Calibri"/>
        <family val="2"/>
        <scheme val="minor"/>
      </rPr>
      <t xml:space="preserve">न म ह </t>
    </r>
    <r>
      <rPr>
        <b/>
        <sz val="11"/>
        <color rgb="FF800080"/>
        <rFont val="Calibri"/>
        <family val="2"/>
        <scheme val="minor"/>
      </rPr>
      <t xml:space="preserve">द न छ य म थ थ र व श व </t>
    </r>
    <r>
      <rPr>
        <sz val="11"/>
        <color rgb="FF008000"/>
        <rFont val="Calibri"/>
        <family val="2"/>
        <scheme val="minor"/>
      </rPr>
      <t xml:space="preserve">स </t>
    </r>
    <r>
      <rPr>
        <b/>
        <sz val="11"/>
        <color rgb="FF800080"/>
        <rFont val="Calibri"/>
        <family val="2"/>
        <scheme val="minor"/>
      </rPr>
      <t xml:space="preserve">लल , थ स ह </t>
    </r>
    <r>
      <rPr>
        <sz val="11"/>
        <color rgb="FF008000"/>
        <rFont val="Calibri"/>
        <family val="2"/>
        <scheme val="minor"/>
      </rPr>
      <t xml:space="preserve">र </t>
    </r>
    <r>
      <rPr>
        <b/>
        <sz val="11"/>
        <color rgb="FF800080"/>
        <rFont val="Calibri"/>
        <family val="2"/>
        <scheme val="minor"/>
      </rPr>
      <t xml:space="preserve">ङद परम श वरल ल ग र ज न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च ख म </t>
    </r>
    <r>
      <rPr>
        <i/>
        <sz val="11"/>
        <color rgb="FF0000FF"/>
        <rFont val="Calibri"/>
        <family val="2"/>
        <scheme val="minor"/>
      </rPr>
      <t xml:space="preserve">ह स ह </t>
    </r>
    <r>
      <rPr>
        <sz val="11"/>
        <color rgb="FF008000"/>
        <rFont val="Calibri"/>
        <family val="2"/>
        <scheme val="minor"/>
      </rPr>
      <t xml:space="preserve">ल , </t>
    </r>
    <r>
      <rPr>
        <strike/>
        <sz val="11"/>
        <color rgb="FFFF0000"/>
        <rFont val="Calibri"/>
        <family val="2"/>
        <scheme val="minor"/>
      </rPr>
      <t xml:space="preserve">ह र ङद एन न </t>
    </r>
    <r>
      <rPr>
        <sz val="11"/>
        <color rgb="FF008000"/>
        <rFont val="Calibri"/>
        <family val="2"/>
        <scheme val="minor"/>
      </rPr>
      <t xml:space="preserve">थ ह रङ </t>
    </r>
    <r>
      <rPr>
        <b/>
        <sz val="11"/>
        <color rgb="FF800080"/>
        <rFont val="Calibri"/>
        <family val="2"/>
        <scheme val="minor"/>
      </rPr>
      <t xml:space="preserve">लस न य श एन </t>
    </r>
    <r>
      <rPr>
        <sz val="11"/>
        <color rgb="FF008000"/>
        <rFont val="Calibri"/>
        <family val="2"/>
        <scheme val="minor"/>
      </rPr>
      <t xml:space="preserve">न च ख </t>
    </r>
    <r>
      <rPr>
        <strike/>
        <sz val="11"/>
        <color rgb="FFFF0000"/>
        <rFont val="Calibri"/>
        <family val="2"/>
        <scheme val="minor"/>
      </rPr>
      <t xml:space="preserve">थ न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</si>
  <si>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 ग द भ सम ज न म ह स </t>
    </r>
    <r>
      <rPr>
        <sz val="11"/>
        <color rgb="FF008000"/>
        <rFont val="Calibri"/>
        <family val="2"/>
        <scheme val="minor"/>
      </rPr>
      <t xml:space="preserve">प प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मएन न ङ </t>
    </r>
    <r>
      <rPr>
        <sz val="11"/>
        <color rgb="FF008000"/>
        <rFont val="Calibri"/>
        <family val="2"/>
        <scheme val="minor"/>
      </rPr>
      <t xml:space="preserve">य न ब </t>
    </r>
    <r>
      <rPr>
        <b/>
        <sz val="11"/>
        <color rgb="FF800080"/>
        <rFont val="Calibri"/>
        <family val="2"/>
        <scheme val="minor"/>
      </rPr>
      <t xml:space="preserve">अन छ र भ रम ल </t>
    </r>
    <r>
      <rPr>
        <sz val="11"/>
        <color rgb="FF008000"/>
        <rFont val="Calibri"/>
        <family val="2"/>
        <scheme val="minor"/>
      </rPr>
      <t xml:space="preserve">। त ग द भ सम </t>
    </r>
    <r>
      <rPr>
        <i/>
        <sz val="11"/>
        <color rgb="FF0000FF"/>
        <rFont val="Calibri"/>
        <family val="2"/>
        <scheme val="minor"/>
      </rPr>
      <t xml:space="preserve">प प च परम श वरस प न ब </t>
    </r>
    <r>
      <rPr>
        <sz val="11"/>
        <color rgb="FF008000"/>
        <rFont val="Calibri"/>
        <family val="2"/>
        <scheme val="minor"/>
      </rPr>
      <t xml:space="preserve">ठ म </t>
    </r>
    <r>
      <rPr>
        <b/>
        <sz val="11"/>
        <color rgb="FF800080"/>
        <rFont val="Calibri"/>
        <family val="2"/>
        <scheme val="minor"/>
      </rPr>
      <t xml:space="preserve">अन छ र भ रब </t>
    </r>
    <r>
      <rPr>
        <sz val="11"/>
        <color rgb="FF008000"/>
        <rFont val="Calibri"/>
        <family val="2"/>
        <scheme val="minor"/>
      </rPr>
      <t xml:space="preserve">ह न न । </t>
    </r>
  </si>
  <si>
    <r>
      <rPr>
        <b/>
        <sz val="11"/>
        <color rgb="FF800080"/>
        <rFont val="Calibri"/>
        <family val="2"/>
        <scheme val="minor"/>
      </rPr>
      <t xml:space="preserve">त ग द भ सम थ </t>
    </r>
    <r>
      <rPr>
        <sz val="11"/>
        <color rgb="FF008000"/>
        <rFont val="Calibri"/>
        <family val="2"/>
        <scheme val="minor"/>
      </rPr>
      <t xml:space="preserve">ल प </t>
    </r>
    <r>
      <rPr>
        <b/>
        <sz val="11"/>
        <color rgb="FF800080"/>
        <rFont val="Calibri"/>
        <family val="2"/>
        <scheme val="minor"/>
      </rPr>
      <t xml:space="preserve">प </t>
    </r>
    <r>
      <rPr>
        <sz val="11"/>
        <color rgb="FF008000"/>
        <rFont val="Calibri"/>
        <family val="2"/>
        <scheme val="minor"/>
      </rPr>
      <t xml:space="preserve">ग </t>
    </r>
    <r>
      <rPr>
        <i/>
        <sz val="11"/>
        <color rgb="FF0000FF"/>
        <rFont val="Calibri"/>
        <family val="2"/>
        <scheme val="minor"/>
      </rPr>
      <t xml:space="preserve">फ प ब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प </t>
    </r>
    <r>
      <rPr>
        <strike/>
        <sz val="11"/>
        <color rgb="FFFF0000"/>
        <rFont val="Calibri"/>
        <family val="2"/>
        <scheme val="minor"/>
      </rPr>
      <t xml:space="preserve">प आर ब </t>
    </r>
    <r>
      <rPr>
        <sz val="11"/>
        <color rgb="FF008000"/>
        <rFont val="Calibri"/>
        <family val="2"/>
        <scheme val="minor"/>
      </rPr>
      <t xml:space="preserve">ख र ष ट </t>
    </r>
    <r>
      <rPr>
        <strike/>
        <sz val="11"/>
        <color rgb="FFFF0000"/>
        <rFont val="Calibri"/>
        <family val="2"/>
        <scheme val="minor"/>
      </rPr>
      <t xml:space="preserve">च जम ब ल ङर </t>
    </r>
    <r>
      <rPr>
        <sz val="11"/>
        <color rgb="FF008000"/>
        <rFont val="Calibri"/>
        <family val="2"/>
        <scheme val="minor"/>
      </rPr>
      <t xml:space="preserve">फ प खज भ </t>
    </r>
    <r>
      <rPr>
        <b/>
        <sz val="11"/>
        <color rgb="FF800080"/>
        <rFont val="Calibri"/>
        <family val="2"/>
        <scheme val="minor"/>
      </rPr>
      <t xml:space="preserve">स </t>
    </r>
    <r>
      <rPr>
        <sz val="11"/>
        <color rgb="FF008000"/>
        <rFont val="Calibri"/>
        <family val="2"/>
        <scheme val="minor"/>
      </rPr>
      <t xml:space="preserve">एन गद द थ न न म ल । </t>
    </r>
    <r>
      <rPr>
        <i/>
        <sz val="11"/>
        <color rgb="FF0000FF"/>
        <rFont val="Calibri"/>
        <family val="2"/>
        <scheme val="minor"/>
      </rPr>
      <t xml:space="preserve">ओच छ थ द न छ य म प प त ग आर भ स एन गद द थ न न म ल । </t>
    </r>
  </si>
  <si>
    <r>
      <rPr>
        <b/>
        <sz val="11"/>
        <color rgb="FF800080"/>
        <rFont val="Calibri"/>
        <family val="2"/>
        <scheme val="minor"/>
      </rPr>
      <t xml:space="preserve">ज न म ह परम श वरद </t>
    </r>
    <r>
      <rPr>
        <sz val="11"/>
        <color rgb="FF008000"/>
        <rFont val="Calibri"/>
        <family val="2"/>
        <scheme val="minor"/>
      </rPr>
      <t xml:space="preserve">न छ य म ग क तस </t>
    </r>
    <r>
      <rPr>
        <b/>
        <sz val="11"/>
        <color rgb="FF800080"/>
        <rFont val="Calibri"/>
        <family val="2"/>
        <scheme val="minor"/>
      </rPr>
      <t xml:space="preserve">भ रल थ </t>
    </r>
    <r>
      <rPr>
        <sz val="11"/>
        <color rgb="FF008000"/>
        <rFont val="Calibri"/>
        <family val="2"/>
        <scheme val="minor"/>
      </rPr>
      <t xml:space="preserve">स प प आल । तर </t>
    </r>
    <r>
      <rPr>
        <strike/>
        <sz val="11"/>
        <color rgb="FFFF0000"/>
        <rFont val="Calibri"/>
        <family val="2"/>
        <scheme val="minor"/>
      </rPr>
      <t xml:space="preserve">सदन </t>
    </r>
    <r>
      <rPr>
        <sz val="11"/>
        <color rgb="FF008000"/>
        <rFont val="Calibri"/>
        <family val="2"/>
        <scheme val="minor"/>
      </rPr>
      <t xml:space="preserve">प प लस </t>
    </r>
    <r>
      <rPr>
        <b/>
        <sz val="11"/>
        <color rgb="FF800080"/>
        <rFont val="Calibri"/>
        <family val="2"/>
        <scheme val="minor"/>
      </rPr>
      <t xml:space="preserve">भ रब </t>
    </r>
    <r>
      <rPr>
        <sz val="11"/>
        <color rgb="FF008000"/>
        <rFont val="Calibri"/>
        <family val="2"/>
        <scheme val="minor"/>
      </rPr>
      <t xml:space="preserve">म ह स </t>
    </r>
    <r>
      <rPr>
        <b/>
        <sz val="11"/>
        <color rgb="FF800080"/>
        <rFont val="Calibri"/>
        <family val="2"/>
        <scheme val="minor"/>
      </rPr>
      <t xml:space="preserve">परम श वरद </t>
    </r>
    <r>
      <rPr>
        <sz val="11"/>
        <color rgb="FF008000"/>
        <rFont val="Calibri"/>
        <family val="2"/>
        <scheme val="minor"/>
      </rPr>
      <t xml:space="preserve">न </t>
    </r>
    <r>
      <rPr>
        <b/>
        <sz val="11"/>
        <color rgb="FF800080"/>
        <rFont val="Calibri"/>
        <family val="2"/>
        <scheme val="minor"/>
      </rPr>
      <t xml:space="preserve">छ य म ग क तब आर ओच छ परम श वरद </t>
    </r>
    <r>
      <rPr>
        <sz val="11"/>
        <color rgb="FF008000"/>
        <rFont val="Calibri"/>
        <family val="2"/>
        <scheme val="minor"/>
      </rPr>
      <t xml:space="preserve">म र ङ 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आर ओच छ थ द </t>
    </r>
    <r>
      <rPr>
        <sz val="11"/>
        <color rgb="FF008000"/>
        <rFont val="Calibri"/>
        <family val="2"/>
        <scheme val="minor"/>
      </rPr>
      <t xml:space="preserve">ङ स ब </t>
    </r>
    <r>
      <rPr>
        <b/>
        <sz val="11"/>
        <color rgb="FF800080"/>
        <rFont val="Calibri"/>
        <family val="2"/>
        <scheme val="minor"/>
      </rPr>
      <t xml:space="preserve">एन न आर </t>
    </r>
    <r>
      <rPr>
        <sz val="11"/>
        <color rgb="FF008000"/>
        <rFont val="Calibri"/>
        <family val="2"/>
        <scheme val="minor"/>
      </rPr>
      <t xml:space="preserve">। </t>
    </r>
  </si>
  <si>
    <r>
      <rPr>
        <b/>
        <sz val="11"/>
        <color rgb="FF800080"/>
        <rFont val="Calibri"/>
        <family val="2"/>
        <scheme val="minor"/>
      </rPr>
      <t xml:space="preserve">" च य ग ज य ज य आल </t>
    </r>
    <r>
      <rPr>
        <sz val="11"/>
        <color rgb="FF008000"/>
        <rFont val="Calibri"/>
        <family val="2"/>
        <scheme val="minor"/>
      </rPr>
      <t xml:space="preserve">क ल गद , </t>
    </r>
    <r>
      <rPr>
        <i/>
        <sz val="11"/>
        <color rgb="FF0000FF"/>
        <rFont val="Calibri"/>
        <family val="2"/>
        <scheme val="minor"/>
      </rPr>
      <t xml:space="preserve">ख ल स </t>
    </r>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b/>
        <sz val="11"/>
        <color rgb="FF800080"/>
        <rFont val="Calibri"/>
        <family val="2"/>
        <scheme val="minor"/>
      </rPr>
      <t xml:space="preserve">ब थ लउ । त </t>
    </r>
    <r>
      <rPr>
        <sz val="11"/>
        <color rgb="FF008000"/>
        <rFont val="Calibri"/>
        <family val="2"/>
        <scheme val="minor"/>
      </rPr>
      <t xml:space="preserve">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र ष ट </t>
    </r>
    <r>
      <rPr>
        <i/>
        <sz val="11"/>
        <color rgb="FF0000FF"/>
        <rFont val="Calibri"/>
        <family val="2"/>
        <scheme val="minor"/>
      </rPr>
      <t xml:space="preserve">परम श वरल ङ च छ ज यब म ह ह न न , थ </t>
    </r>
    <r>
      <rPr>
        <sz val="11"/>
        <color rgb="FF008000"/>
        <rFont val="Calibri"/>
        <family val="2"/>
        <scheme val="minor"/>
      </rPr>
      <t xml:space="preserve">ह रङ </t>
    </r>
    <r>
      <rPr>
        <i/>
        <sz val="11"/>
        <color rgb="FF0000FF"/>
        <rFont val="Calibri"/>
        <family val="2"/>
        <scheme val="minor"/>
      </rPr>
      <t xml:space="preserve">लस न परम श वरस क ल </t>
    </r>
    <r>
      <rPr>
        <sz val="11"/>
        <color rgb="FF008000"/>
        <rFont val="Calibri"/>
        <family val="2"/>
        <scheme val="minor"/>
      </rPr>
      <t xml:space="preserve">ब </t>
    </r>
    <r>
      <rPr>
        <i/>
        <sz val="11"/>
        <color rgb="FF0000FF"/>
        <rFont val="Calibri"/>
        <family val="2"/>
        <scheme val="minor"/>
      </rPr>
      <t xml:space="preserve">त म ङ य </t>
    </r>
    <r>
      <rPr>
        <sz val="11"/>
        <color rgb="FF008000"/>
        <rFont val="Calibri"/>
        <family val="2"/>
        <scheme val="minor"/>
      </rPr>
      <t xml:space="preserve">न </t>
    </r>
    <r>
      <rPr>
        <b/>
        <sz val="11"/>
        <color rgb="FF800080"/>
        <rFont val="Calibri"/>
        <family val="2"/>
        <scheme val="minor"/>
      </rPr>
      <t xml:space="preserve">ब म ह च परम श वरस क </t>
    </r>
    <r>
      <rPr>
        <sz val="11"/>
        <color rgb="FF008000"/>
        <rFont val="Calibri"/>
        <family val="2"/>
        <scheme val="minor"/>
      </rPr>
      <t xml:space="preserve">ल </t>
    </r>
    <r>
      <rPr>
        <i/>
        <sz val="11"/>
        <color rgb="FF0000FF"/>
        <rFont val="Calibri"/>
        <family val="2"/>
        <scheme val="minor"/>
      </rPr>
      <t xml:space="preserve">ब त म ङ य न ब म ह ह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</si>
  <si>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लस भ रल </t>
    </r>
    <r>
      <rPr>
        <sz val="11"/>
        <color rgb="FF008000"/>
        <rFont val="Calibri"/>
        <family val="2"/>
        <scheme val="minor"/>
      </rPr>
      <t xml:space="preserve">थ म ह </t>
    </r>
    <r>
      <rPr>
        <strike/>
        <sz val="11"/>
        <color rgb="FFFF0000"/>
        <rFont val="Calibri"/>
        <family val="2"/>
        <scheme val="minor"/>
      </rPr>
      <t xml:space="preserve">च </t>
    </r>
    <r>
      <rPr>
        <sz val="11"/>
        <color rgb="FF008000"/>
        <rFont val="Calibri"/>
        <family val="2"/>
        <scheme val="minor"/>
      </rPr>
      <t xml:space="preserve">श त </t>
    </r>
    <r>
      <rPr>
        <b/>
        <sz val="11"/>
        <color rgb="FF800080"/>
        <rFont val="Calibri"/>
        <family val="2"/>
        <scheme val="minor"/>
      </rPr>
      <t xml:space="preserve">नल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श त नस </t>
    </r>
    <r>
      <rPr>
        <strike/>
        <sz val="11"/>
        <color rgb="FFFF0000"/>
        <rFont val="Calibri"/>
        <family val="2"/>
        <scheme val="minor"/>
      </rPr>
      <t xml:space="preserve">च </t>
    </r>
    <r>
      <rPr>
        <sz val="11"/>
        <color rgb="FF008000"/>
        <rFont val="Calibri"/>
        <family val="2"/>
        <scheme val="minor"/>
      </rPr>
      <t xml:space="preserve">ङ च छ ह न स न प प </t>
    </r>
    <r>
      <rPr>
        <b/>
        <sz val="11"/>
        <color rgb="FF800080"/>
        <rFont val="Calibri"/>
        <family val="2"/>
        <scheme val="minor"/>
      </rPr>
      <t xml:space="preserve">लब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strike/>
        <sz val="11"/>
        <color rgb="FFFF0000"/>
        <rFont val="Calibri"/>
        <family val="2"/>
        <scheme val="minor"/>
      </rPr>
      <t xml:space="preserve">थ तब स लम </t>
    </r>
    <r>
      <rPr>
        <sz val="11"/>
        <color rgb="FF008000"/>
        <rFont val="Calibri"/>
        <family val="2"/>
        <scheme val="minor"/>
      </rPr>
      <t xml:space="preserve">श त </t>
    </r>
    <r>
      <rPr>
        <b/>
        <sz val="11"/>
        <color rgb="FF800080"/>
        <rFont val="Calibri"/>
        <family val="2"/>
        <scheme val="minor"/>
      </rPr>
      <t xml:space="preserve">नस लब जम म न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न श लब </t>
    </r>
    <r>
      <rPr>
        <strike/>
        <sz val="11"/>
        <color rgb="FFFF0000"/>
        <rFont val="Calibri"/>
        <family val="2"/>
        <scheme val="minor"/>
      </rPr>
      <t xml:space="preserve">ल ल ग </t>
    </r>
    <r>
      <rPr>
        <sz val="11"/>
        <color rgb="FF008000"/>
        <rFont val="Calibri"/>
        <family val="2"/>
        <scheme val="minor"/>
      </rPr>
      <t xml:space="preserve">र परम श वरल झ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न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</si>
  <si>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न हब </t>
    </r>
    <r>
      <rPr>
        <i/>
        <sz val="11"/>
        <color rgb="FF0000FF"/>
        <rFont val="Calibri"/>
        <family val="2"/>
        <scheme val="minor"/>
      </rPr>
      <t xml:space="preserve">जम म न </t>
    </r>
    <r>
      <rPr>
        <sz val="11"/>
        <color rgb="FF008000"/>
        <rFont val="Calibri"/>
        <family val="2"/>
        <scheme val="minor"/>
      </rPr>
      <t xml:space="preserve">म ह गद स </t>
    </r>
    <r>
      <rPr>
        <strike/>
        <sz val="11"/>
        <color rgb="FFFF0000"/>
        <rFont val="Calibri"/>
        <family val="2"/>
        <scheme val="minor"/>
      </rPr>
      <t xml:space="preserve">सदन </t>
    </r>
    <r>
      <rPr>
        <sz val="11"/>
        <color rgb="FF008000"/>
        <rFont val="Calibri"/>
        <family val="2"/>
        <scheme val="minor"/>
      </rPr>
      <t xml:space="preserve">प प </t>
    </r>
    <r>
      <rPr>
        <b/>
        <sz val="11"/>
        <color rgb="FF800080"/>
        <rFont val="Calibri"/>
        <family val="2"/>
        <scheme val="minor"/>
      </rPr>
      <t xml:space="preserve">आल </t>
    </r>
    <r>
      <rPr>
        <sz val="11"/>
        <color rgb="FF008000"/>
        <rFont val="Calibri"/>
        <family val="2"/>
        <scheme val="minor"/>
      </rPr>
      <t xml:space="preserve">, त ग द भ सम परम श </t>
    </r>
    <r>
      <rPr>
        <b/>
        <sz val="11"/>
        <color rgb="FF800080"/>
        <rFont val="Calibri"/>
        <family val="2"/>
        <scheme val="minor"/>
      </rPr>
      <t xml:space="preserve">वरल आत म थ द न छ य म तम ल । ओच छ थ स प प लब र आखम , त ग द भ सम परम श वरस </t>
    </r>
    <r>
      <rPr>
        <sz val="11"/>
        <color rgb="FF008000"/>
        <rFont val="Calibri"/>
        <family val="2"/>
        <scheme val="minor"/>
      </rPr>
      <t xml:space="preserve">न थ </t>
    </r>
    <r>
      <rPr>
        <b/>
        <sz val="11"/>
        <color rgb="FF800080"/>
        <rFont val="Calibri"/>
        <family val="2"/>
        <scheme val="minor"/>
      </rPr>
      <t xml:space="preserve">म ह परम श वरल न झ </t>
    </r>
    <r>
      <rPr>
        <sz val="11"/>
        <color rgb="FF008000"/>
        <rFont val="Calibri"/>
        <family val="2"/>
        <scheme val="minor"/>
      </rPr>
      <t xml:space="preserve">ह न न । </t>
    </r>
  </si>
  <si>
    <r>
      <rPr>
        <i/>
        <sz val="11"/>
        <color rgb="FF0000FF"/>
        <rFont val="Calibri"/>
        <family val="2"/>
        <scheme val="minor"/>
      </rPr>
      <t xml:space="preserve">च त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strike/>
        <sz val="11"/>
        <color rgb="FFFF0000"/>
        <rFont val="Calibri"/>
        <family val="2"/>
        <scheme val="minor"/>
      </rPr>
      <t xml:space="preserve">ब ह र गद , परम श वरल आत म म ल भ स भ रब खज </t>
    </r>
    <r>
      <rPr>
        <sz val="11"/>
        <color rgb="FF008000"/>
        <rFont val="Calibri"/>
        <family val="2"/>
        <scheme val="minor"/>
      </rPr>
      <t xml:space="preserve">ब म ह </t>
    </r>
    <r>
      <rPr>
        <i/>
        <sz val="11"/>
        <color rgb="FF0000FF"/>
        <rFont val="Calibri"/>
        <family val="2"/>
        <scheme val="minor"/>
      </rPr>
      <t xml:space="preserve">गद , एन गद स प ङ ब जम म न आत म </t>
    </r>
    <r>
      <rPr>
        <sz val="11"/>
        <color rgb="FF008000"/>
        <rFont val="Calibri"/>
        <family val="2"/>
        <scheme val="minor"/>
      </rPr>
      <t xml:space="preserve">द व श व स थ लउ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आत म परम श वरग य म खब ह न न क आह न भ स </t>
    </r>
    <r>
      <rPr>
        <sz val="11"/>
        <color rgb="FF008000"/>
        <rFont val="Calibri"/>
        <family val="2"/>
        <scheme val="minor"/>
      </rPr>
      <t xml:space="preserve">थ न गद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परम श वरल आत म म ल क आर भ स </t>
    </r>
    <r>
      <rPr>
        <sz val="11"/>
        <color rgb="FF008000"/>
        <rFont val="Calibri"/>
        <family val="2"/>
        <scheme val="minor"/>
      </rPr>
      <t xml:space="preserve">च य ग । त ग द भ सम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ङर </t>
    </r>
    <r>
      <rPr>
        <sz val="11"/>
        <color rgb="FF008000"/>
        <rFont val="Calibri"/>
        <family val="2"/>
        <scheme val="minor"/>
      </rPr>
      <t xml:space="preserve">ल </t>
    </r>
    <r>
      <rPr>
        <b/>
        <sz val="11"/>
        <color rgb="FF800080"/>
        <rFont val="Calibri"/>
        <family val="2"/>
        <scheme val="minor"/>
      </rPr>
      <t xml:space="preserve">ह न न फट ट </t>
    </r>
    <r>
      <rPr>
        <sz val="11"/>
        <color rgb="FF008000"/>
        <rFont val="Calibri"/>
        <family val="2"/>
        <scheme val="minor"/>
      </rPr>
      <t xml:space="preserve">अगमवक त गद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ब म ल । </t>
    </r>
  </si>
  <si>
    <r>
      <rPr>
        <b/>
        <sz val="11"/>
        <color rgb="FF800080"/>
        <rFont val="Calibri"/>
        <family val="2"/>
        <scheme val="minor"/>
      </rPr>
      <t xml:space="preserve">परम श वरस </t>
    </r>
    <r>
      <rPr>
        <sz val="11"/>
        <color rgb="FF008000"/>
        <rFont val="Calibri"/>
        <family val="2"/>
        <scheme val="minor"/>
      </rPr>
      <t xml:space="preserve">य ह ङस परम श वरद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लब </t>
    </r>
    <r>
      <rPr>
        <sz val="11"/>
        <color rgb="FF008000"/>
        <rFont val="Calibri"/>
        <family val="2"/>
        <scheme val="minor"/>
      </rPr>
      <t xml:space="preserve">आह न , तर परम श वरस </t>
    </r>
    <r>
      <rPr>
        <i/>
        <sz val="11"/>
        <color rgb="FF0000FF"/>
        <rFont val="Calibri"/>
        <family val="2"/>
        <scheme val="minor"/>
      </rPr>
      <t xml:space="preserve">न </t>
    </r>
    <r>
      <rPr>
        <sz val="11"/>
        <color rgb="FF008000"/>
        <rFont val="Calibri"/>
        <family val="2"/>
        <scheme val="minor"/>
      </rPr>
      <t xml:space="preserve">य ह ङद </t>
    </r>
    <r>
      <rPr>
        <strike/>
        <sz val="11"/>
        <color rgb="FFFF0000"/>
        <rFont val="Calibri"/>
        <family val="2"/>
        <scheme val="minor"/>
      </rPr>
      <t xml:space="preserve">लब </t>
    </r>
    <r>
      <rPr>
        <sz val="11"/>
        <color rgb="FF008000"/>
        <rFont val="Calibri"/>
        <family val="2"/>
        <scheme val="minor"/>
      </rPr>
      <t xml:space="preserve">म य </t>
    </r>
    <r>
      <rPr>
        <i/>
        <sz val="11"/>
        <color rgb="FF0000FF"/>
        <rFont val="Calibri"/>
        <family val="2"/>
        <scheme val="minor"/>
      </rPr>
      <t xml:space="preserve">लस य ह ङल प पल द ष म टब लस ह र ङल झ द प इखब स लम थ स य ह ङद म य लब </t>
    </r>
    <r>
      <rPr>
        <sz val="11"/>
        <color rgb="FF008000"/>
        <rFont val="Calibri"/>
        <family val="2"/>
        <scheme val="minor"/>
      </rPr>
      <t xml:space="preserve">ह न न । </t>
    </r>
    <r>
      <rPr>
        <strike/>
        <sz val="11"/>
        <color rgb="FFFF0000"/>
        <rFont val="Calibri"/>
        <family val="2"/>
        <scheme val="minor"/>
      </rPr>
      <t xml:space="preserve">थ तब स लम न थ स ह र ङल झ स स य ह ङल प प म फ तग भ स ह र ङल न झ द जम ब ल ङर प इखज । </t>
    </r>
  </si>
  <si>
    <r>
      <rPr>
        <b/>
        <sz val="11"/>
        <color rgb="FF800080"/>
        <rFont val="Calibri"/>
        <family val="2"/>
        <scheme val="minor"/>
      </rPr>
      <t xml:space="preserve">च द </t>
    </r>
    <r>
      <rPr>
        <sz val="11"/>
        <color rgb="FF008000"/>
        <rFont val="Calibri"/>
        <family val="2"/>
        <scheme val="minor"/>
      </rPr>
      <t xml:space="preserve">, परम श वरस </t>
    </r>
    <r>
      <rPr>
        <strike/>
        <sz val="11"/>
        <color rgb="FFFF0000"/>
        <rFont val="Calibri"/>
        <family val="2"/>
        <scheme val="minor"/>
      </rPr>
      <t xml:space="preserve">म </t>
    </r>
    <r>
      <rPr>
        <sz val="11"/>
        <color rgb="FF008000"/>
        <rFont val="Calibri"/>
        <family val="2"/>
        <scheme val="minor"/>
      </rPr>
      <t xml:space="preserve">य ह ङद च ह रङ लस म य लब </t>
    </r>
    <r>
      <rPr>
        <b/>
        <sz val="11"/>
        <color rgb="FF800080"/>
        <rFont val="Calibri"/>
        <family val="2"/>
        <scheme val="minor"/>
      </rPr>
      <t xml:space="preserve">ह न </t>
    </r>
    <r>
      <rPr>
        <sz val="11"/>
        <color rgb="FF008000"/>
        <rFont val="Calibri"/>
        <family val="2"/>
        <scheme val="minor"/>
      </rPr>
      <t xml:space="preserve">सम य ह ङस न न </t>
    </r>
    <r>
      <rPr>
        <i/>
        <sz val="11"/>
        <color rgb="FF0000FF"/>
        <rFont val="Calibri"/>
        <family val="2"/>
        <scheme val="minor"/>
      </rPr>
      <t xml:space="preserve">ह र ङ ह र ङ न हङ र </t>
    </r>
    <r>
      <rPr>
        <sz val="11"/>
        <color rgb="FF008000"/>
        <rFont val="Calibri"/>
        <family val="2"/>
        <scheme val="minor"/>
      </rPr>
      <t xml:space="preserve">ग कस म ग कद म य लत ल । </t>
    </r>
  </si>
  <si>
    <r>
      <rPr>
        <i/>
        <sz val="11"/>
        <color rgb="FF0000FF"/>
        <rFont val="Calibri"/>
        <family val="2"/>
        <scheme val="minor"/>
      </rPr>
      <t xml:space="preserve">परम श वरद </t>
    </r>
    <r>
      <rPr>
        <sz val="11"/>
        <color rgb="FF008000"/>
        <rFont val="Calibri"/>
        <family val="2"/>
        <scheme val="minor"/>
      </rPr>
      <t xml:space="preserve">ख ल स न </t>
    </r>
    <r>
      <rPr>
        <strike/>
        <sz val="11"/>
        <color rgb="FFFF0000"/>
        <rFont val="Calibri"/>
        <family val="2"/>
        <scheme val="minor"/>
      </rPr>
      <t xml:space="preserve">परम श वरद </t>
    </r>
    <r>
      <rPr>
        <sz val="11"/>
        <color rgb="FF008000"/>
        <rFont val="Calibri"/>
        <family val="2"/>
        <scheme val="minor"/>
      </rPr>
      <t xml:space="preserve">ख इम म र ङ ब आर । तर </t>
    </r>
    <r>
      <rPr>
        <strike/>
        <sz val="11"/>
        <color rgb="FFFF0000"/>
        <rFont val="Calibri"/>
        <family val="2"/>
        <scheme val="minor"/>
      </rPr>
      <t xml:space="preserve">च द </t>
    </r>
    <r>
      <rPr>
        <sz val="11"/>
        <color rgb="FF008000"/>
        <rFont val="Calibri"/>
        <family val="2"/>
        <scheme val="minor"/>
      </rPr>
      <t xml:space="preserve">य ह ङस ग कस म ग कद म य लज भ सम परम श </t>
    </r>
    <r>
      <rPr>
        <b/>
        <sz val="11"/>
        <color rgb="FF800080"/>
        <rFont val="Calibri"/>
        <family val="2"/>
        <scheme val="minor"/>
      </rPr>
      <t xml:space="preserve">वर </t>
    </r>
    <r>
      <rPr>
        <sz val="11"/>
        <color rgb="FF008000"/>
        <rFont val="Calibri"/>
        <family val="2"/>
        <scheme val="minor"/>
      </rPr>
      <t xml:space="preserve">य ह ङद </t>
    </r>
    <r>
      <rPr>
        <b/>
        <sz val="11"/>
        <color rgb="FF800080"/>
        <rFont val="Calibri"/>
        <family val="2"/>
        <scheme val="minor"/>
      </rPr>
      <t xml:space="preserve">न छ य म म ल , ओच छ परम श वरल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म प र न तब म ल </t>
    </r>
    <r>
      <rPr>
        <sz val="11"/>
        <color rgb="FF008000"/>
        <rFont val="Calibri"/>
        <family val="2"/>
        <scheme val="minor"/>
      </rPr>
      <t xml:space="preserve">। </t>
    </r>
  </si>
  <si>
    <r>
      <rPr>
        <strike/>
        <sz val="11"/>
        <color rgb="FFFF0000"/>
        <rFont val="Calibri"/>
        <family val="2"/>
        <scheme val="minor"/>
      </rPr>
      <t xml:space="preserve">च ह रङ लस य ह ङद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य ह ङ परम श वरद न छ य म </t>
    </r>
    <r>
      <rPr>
        <b/>
        <sz val="11"/>
        <color rgb="FF800080"/>
        <rFont val="Calibri"/>
        <family val="2"/>
        <scheme val="minor"/>
      </rPr>
      <t xml:space="preserve">ग क तब म ल </t>
    </r>
    <r>
      <rPr>
        <sz val="11"/>
        <color rgb="FF008000"/>
        <rFont val="Calibri"/>
        <family val="2"/>
        <scheme val="minor"/>
      </rPr>
      <t xml:space="preserve">ओच छ परम श वर य ह ङद न छ य म </t>
    </r>
    <r>
      <rPr>
        <i/>
        <sz val="11"/>
        <color rgb="FF0000FF"/>
        <rFont val="Calibri"/>
        <family val="2"/>
        <scheme val="minor"/>
      </rPr>
      <t xml:space="preserve">ग क तब </t>
    </r>
    <r>
      <rPr>
        <sz val="11"/>
        <color rgb="FF008000"/>
        <rFont val="Calibri"/>
        <family val="2"/>
        <scheme val="minor"/>
      </rPr>
      <t xml:space="preserve">म ल भ ब त म य ह </t>
    </r>
    <r>
      <rPr>
        <i/>
        <sz val="11"/>
        <color rgb="FF0000FF"/>
        <rFont val="Calibri"/>
        <family val="2"/>
        <scheme val="minor"/>
      </rPr>
      <t xml:space="preserve">ङस थ य ङ ल । थ ग य मस न य ह </t>
    </r>
    <r>
      <rPr>
        <sz val="11"/>
        <color rgb="FF008000"/>
        <rFont val="Calibri"/>
        <family val="2"/>
        <scheme val="minor"/>
      </rPr>
      <t xml:space="preserve">ङद </t>
    </r>
    <r>
      <rPr>
        <b/>
        <sz val="11"/>
        <color rgb="FF800080"/>
        <rFont val="Calibri"/>
        <family val="2"/>
        <scheme val="minor"/>
      </rPr>
      <t xml:space="preserve">परम श वरस ह र ङल आत म प न ब </t>
    </r>
    <r>
      <rPr>
        <sz val="11"/>
        <color rgb="FF008000"/>
        <rFont val="Calibri"/>
        <family val="2"/>
        <scheme val="minor"/>
      </rPr>
      <t xml:space="preserve">म ल । </t>
    </r>
  </si>
  <si>
    <r>
      <rPr>
        <strike/>
        <sz val="11"/>
        <color rgb="FFFF0000"/>
        <rFont val="Calibri"/>
        <family val="2"/>
        <scheme val="minor"/>
      </rPr>
      <t xml:space="preserve">जम ब ल ङल जम म न म ह द थ र न लब र </t>
    </r>
    <r>
      <rPr>
        <sz val="11"/>
        <color rgb="FF008000"/>
        <rFont val="Calibri"/>
        <family val="2"/>
        <scheme val="minor"/>
      </rPr>
      <t xml:space="preserve">परम श वर आब स ह र ङल </t>
    </r>
    <r>
      <rPr>
        <strike/>
        <sz val="11"/>
        <color rgb="FFFF0000"/>
        <rFont val="Calibri"/>
        <family val="2"/>
        <scheme val="minor"/>
      </rPr>
      <t xml:space="preserve">न </t>
    </r>
    <r>
      <rPr>
        <sz val="11"/>
        <color rgb="FF008000"/>
        <rFont val="Calibri"/>
        <family val="2"/>
        <scheme val="minor"/>
      </rPr>
      <t xml:space="preserve">झ द जम ब ल </t>
    </r>
    <r>
      <rPr>
        <b/>
        <sz val="11"/>
        <color rgb="FF800080"/>
        <rFont val="Calibri"/>
        <family val="2"/>
        <scheme val="minor"/>
      </rPr>
      <t xml:space="preserve">ङद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i/>
        <sz val="11"/>
        <color rgb="FF0000FF"/>
        <rFont val="Calibri"/>
        <family val="2"/>
        <scheme val="minor"/>
      </rPr>
      <t xml:space="preserve">म ह द स प इखब </t>
    </r>
    <r>
      <rPr>
        <sz val="11"/>
        <color rgb="FF008000"/>
        <rFont val="Calibri"/>
        <family val="2"/>
        <scheme val="minor"/>
      </rPr>
      <t xml:space="preserve">त म ङन स म र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त मन न ङन स स य ह न द द प ङ ब ह न न । </t>
    </r>
  </si>
  <si>
    <r>
      <rPr>
        <sz val="11"/>
        <color rgb="FF008000"/>
        <rFont val="Calibri"/>
        <family val="2"/>
        <scheme val="minor"/>
      </rPr>
      <t xml:space="preserve">ज न म ह स 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लल , </t>
    </r>
    <r>
      <rPr>
        <i/>
        <sz val="11"/>
        <color rgb="FF0000FF"/>
        <rFont val="Calibri"/>
        <family val="2"/>
        <scheme val="minor"/>
      </rPr>
      <t xml:space="preserve">परम श 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ओच छ थ </t>
    </r>
    <r>
      <rPr>
        <i/>
        <sz val="11"/>
        <color rgb="FF0000FF"/>
        <rFont val="Calibri"/>
        <family val="2"/>
        <scheme val="minor"/>
      </rPr>
      <t xml:space="preserve">म ह </t>
    </r>
    <r>
      <rPr>
        <sz val="11"/>
        <color rgb="FF008000"/>
        <rFont val="Calibri"/>
        <family val="2"/>
        <scheme val="minor"/>
      </rPr>
      <t xml:space="preserve">परम श वरद न छ य म तल । </t>
    </r>
  </si>
  <si>
    <r>
      <rPr>
        <sz val="11"/>
        <color rgb="FF008000"/>
        <rFont val="Calibri"/>
        <family val="2"/>
        <scheme val="minor"/>
      </rPr>
      <t xml:space="preserve">परम श वरस य ह ङद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स ङन स </t>
    </r>
    <r>
      <rPr>
        <sz val="11"/>
        <color rgb="FF008000"/>
        <rFont val="Calibri"/>
        <family val="2"/>
        <scheme val="minor"/>
      </rPr>
      <t xml:space="preserve">व श व स लब म ल । परम श वर च म य ह न न </t>
    </r>
    <r>
      <rPr>
        <b/>
        <sz val="11"/>
        <color rgb="FF800080"/>
        <rFont val="Calibri"/>
        <family val="2"/>
        <scheme val="minor"/>
      </rPr>
      <t xml:space="preserve">। थ तब स लम </t>
    </r>
    <r>
      <rPr>
        <sz val="11"/>
        <color rgb="FF008000"/>
        <rFont val="Calibri"/>
        <family val="2"/>
        <scheme val="minor"/>
      </rPr>
      <t xml:space="preserve">ज न म ह </t>
    </r>
    <r>
      <rPr>
        <i/>
        <sz val="11"/>
        <color rgb="FF0000FF"/>
        <rFont val="Calibri"/>
        <family val="2"/>
        <scheme val="minor"/>
      </rPr>
      <t xml:space="preserve">म य लस च ल </t>
    </r>
    <r>
      <rPr>
        <sz val="11"/>
        <color rgb="FF008000"/>
        <rFont val="Calibri"/>
        <family val="2"/>
        <scheme val="minor"/>
      </rPr>
      <t xml:space="preserve">थ म </t>
    </r>
    <r>
      <rPr>
        <b/>
        <sz val="11"/>
        <color rgb="FF800080"/>
        <rFont val="Calibri"/>
        <family val="2"/>
        <scheme val="minor"/>
      </rPr>
      <t xml:space="preserve">ह </t>
    </r>
    <r>
      <rPr>
        <sz val="11"/>
        <color rgb="FF008000"/>
        <rFont val="Calibri"/>
        <family val="2"/>
        <scheme val="minor"/>
      </rPr>
      <t xml:space="preserve">परम श वरद </t>
    </r>
    <r>
      <rPr>
        <i/>
        <sz val="11"/>
        <color rgb="FF0000FF"/>
        <rFont val="Calibri"/>
        <family val="2"/>
        <scheme val="minor"/>
      </rPr>
      <t xml:space="preserve">न छ य म तम ल , ओच छ परम श वर थ द </t>
    </r>
    <r>
      <rPr>
        <sz val="11"/>
        <color rgb="FF008000"/>
        <rFont val="Calibri"/>
        <family val="2"/>
        <scheme val="minor"/>
      </rPr>
      <t xml:space="preserve">न छ य म तल , ओच छ परम श </t>
    </r>
    <r>
      <rPr>
        <b/>
        <sz val="11"/>
        <color rgb="FF800080"/>
        <rFont val="Calibri"/>
        <family val="2"/>
        <scheme val="minor"/>
      </rPr>
      <t xml:space="preserve">वर </t>
    </r>
    <r>
      <rPr>
        <sz val="11"/>
        <color rgb="FF008000"/>
        <rFont val="Calibri"/>
        <family val="2"/>
        <scheme val="minor"/>
      </rPr>
      <t xml:space="preserve">थ द न छ य म </t>
    </r>
    <r>
      <rPr>
        <b/>
        <sz val="11"/>
        <color rgb="FF800080"/>
        <rFont val="Calibri"/>
        <family val="2"/>
        <scheme val="minor"/>
      </rPr>
      <t xml:space="preserve">तल </t>
    </r>
    <r>
      <rPr>
        <sz val="11"/>
        <color rgb="FF008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</si>
  <si>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न स फ लब ध इर य ह </t>
    </r>
    <r>
      <rPr>
        <i/>
        <sz val="11"/>
        <color rgb="FF0000FF"/>
        <rFont val="Calibri"/>
        <family val="2"/>
        <scheme val="minor"/>
      </rPr>
      <t xml:space="preserve">ङस व श व स लब आ ट य </t>
    </r>
    <r>
      <rPr>
        <sz val="11"/>
        <color rgb="FF008000"/>
        <rFont val="Calibri"/>
        <family val="2"/>
        <scheme val="minor"/>
      </rPr>
      <t xml:space="preserve">ङ </t>
    </r>
    <r>
      <rPr>
        <strike/>
        <sz val="11"/>
        <color rgb="FFFF0000"/>
        <rFont val="Calibri"/>
        <family val="2"/>
        <scheme val="minor"/>
      </rPr>
      <t xml:space="preserve">ढ क क तस च ब ल ल </t>
    </r>
    <r>
      <rPr>
        <sz val="11"/>
        <color rgb="FF008000"/>
        <rFont val="Calibri"/>
        <family val="2"/>
        <scheme val="minor"/>
      </rPr>
      <t xml:space="preserve">ग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य ह न द द लब म य एन न </t>
    </r>
    <r>
      <rPr>
        <sz val="11"/>
        <color rgb="FF008000"/>
        <rFont val="Calibri"/>
        <family val="2"/>
        <scheme val="minor"/>
      </rPr>
      <t xml:space="preserve">परम श वरस </t>
    </r>
    <r>
      <rPr>
        <b/>
        <sz val="11"/>
        <color rgb="FF800080"/>
        <rFont val="Calibri"/>
        <family val="2"/>
        <scheme val="minor"/>
      </rPr>
      <t xml:space="preserve">य ह ङद उन ब </t>
    </r>
    <r>
      <rPr>
        <sz val="11"/>
        <color rgb="FF008000"/>
        <rFont val="Calibri"/>
        <family val="2"/>
        <scheme val="minor"/>
      </rPr>
      <t xml:space="preserve">म य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र प र न तब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त ग द भ सम </t>
    </r>
    <r>
      <rPr>
        <b/>
        <sz val="11"/>
        <color rgb="FF800080"/>
        <rFont val="Calibri"/>
        <family val="2"/>
        <scheme val="minor"/>
      </rPr>
      <t xml:space="preserve">परम श वरस उन ब ह रङ ब न </t>
    </r>
    <r>
      <rPr>
        <sz val="11"/>
        <color rgb="FF008000"/>
        <rFont val="Calibri"/>
        <family val="2"/>
        <scheme val="minor"/>
      </rPr>
      <t xml:space="preserve">य ह ङएन न </t>
    </r>
    <r>
      <rPr>
        <strike/>
        <sz val="11"/>
        <color rgb="FFFF0000"/>
        <rFont val="Calibri"/>
        <family val="2"/>
        <scheme val="minor"/>
      </rPr>
      <t xml:space="preserve">च जम ब ल ङर </t>
    </r>
    <r>
      <rPr>
        <sz val="11"/>
        <color rgb="FF008000"/>
        <rFont val="Calibri"/>
        <family val="2"/>
        <scheme val="minor"/>
      </rPr>
      <t xml:space="preserve">थ ह रङ ब न </t>
    </r>
    <r>
      <rPr>
        <strike/>
        <sz val="11"/>
        <color rgb="FFFF0000"/>
        <rFont val="Calibri"/>
        <family val="2"/>
        <scheme val="minor"/>
      </rPr>
      <t xml:space="preserve">द ब </t>
    </r>
    <r>
      <rPr>
        <sz val="11"/>
        <color rgb="FF008000"/>
        <rFont val="Calibri"/>
        <family val="2"/>
        <scheme val="minor"/>
      </rPr>
      <t xml:space="preserve">म ल ।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</si>
  <si>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म य लब </t>
    </r>
    <r>
      <rPr>
        <strike/>
        <sz val="11"/>
        <color rgb="FFFF0000"/>
        <rFont val="Calibri"/>
        <family val="2"/>
        <scheme val="minor"/>
      </rPr>
      <t xml:space="preserve">म ह ख इम आल ङ । त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र ल ङ ब </t>
    </r>
    <r>
      <rPr>
        <strike/>
        <sz val="11"/>
        <color rgb="FFFF0000"/>
        <rFont val="Calibri"/>
        <family val="2"/>
        <scheme val="minor"/>
      </rPr>
      <t xml:space="preserve">भ ब तन न </t>
    </r>
    <r>
      <rPr>
        <sz val="11"/>
        <color rgb="FF008000"/>
        <rFont val="Calibri"/>
        <family val="2"/>
        <scheme val="minor"/>
      </rPr>
      <t xml:space="preserve">आत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प र </t>
    </r>
    <r>
      <rPr>
        <sz val="11"/>
        <color rgb="FF008000"/>
        <rFont val="Calibri"/>
        <family val="2"/>
        <scheme val="minor"/>
      </rPr>
      <t xml:space="preserve">न म य </t>
    </r>
    <r>
      <rPr>
        <b/>
        <sz val="11"/>
        <color rgb="FF800080"/>
        <rFont val="Calibri"/>
        <family val="2"/>
        <scheme val="minor"/>
      </rPr>
      <t xml:space="preserve">स ल ङ ब त मस ल ङ ब ख ल </t>
    </r>
    <r>
      <rPr>
        <sz val="11"/>
        <color rgb="FF008000"/>
        <rFont val="Calibri"/>
        <family val="2"/>
        <scheme val="minor"/>
      </rPr>
      <t xml:space="preserve">म </t>
    </r>
    <r>
      <rPr>
        <b/>
        <sz val="11"/>
        <color rgb="FF800080"/>
        <rFont val="Calibri"/>
        <family val="2"/>
        <scheme val="minor"/>
      </rPr>
      <t xml:space="preserve">ल । ल ङ ब स लम </t>
    </r>
    <r>
      <rPr>
        <sz val="11"/>
        <color rgb="FF008000"/>
        <rFont val="Calibri"/>
        <family val="2"/>
        <scheme val="minor"/>
      </rPr>
      <t xml:space="preserve">सज य य ङ ल </t>
    </r>
    <r>
      <rPr>
        <b/>
        <sz val="11"/>
        <color rgb="FF800080"/>
        <rFont val="Calibri"/>
        <family val="2"/>
        <scheme val="minor"/>
      </rPr>
      <t xml:space="preserve">। </t>
    </r>
    <r>
      <rPr>
        <sz val="11"/>
        <color rgb="FF008000"/>
        <rFont val="Calibri"/>
        <family val="2"/>
        <scheme val="minor"/>
      </rPr>
      <t xml:space="preserve">ल ङ </t>
    </r>
    <r>
      <rPr>
        <i/>
        <sz val="11"/>
        <color rgb="FF0000FF"/>
        <rFont val="Calibri"/>
        <family val="2"/>
        <scheme val="minor"/>
      </rPr>
      <t xml:space="preserve">ब स लम </t>
    </r>
    <r>
      <rPr>
        <sz val="11"/>
        <color rgb="FF008000"/>
        <rFont val="Calibri"/>
        <family val="2"/>
        <scheme val="minor"/>
      </rPr>
      <t xml:space="preserve">ल </t>
    </r>
    <r>
      <rPr>
        <i/>
        <sz val="11"/>
        <color rgb="FF0000FF"/>
        <rFont val="Calibri"/>
        <family val="2"/>
        <scheme val="minor"/>
      </rPr>
      <t xml:space="preserve">ङ ब म ह स परम श वरद स म न ब ग लआखम </t>
    </r>
    <r>
      <rPr>
        <sz val="11"/>
        <color rgb="FF008000"/>
        <rFont val="Calibri"/>
        <family val="2"/>
        <scheme val="minor"/>
      </rPr>
      <t xml:space="preserve">। </t>
    </r>
    <r>
      <rPr>
        <i/>
        <sz val="11"/>
        <color rgb="FF0000FF"/>
        <rFont val="Calibri"/>
        <family val="2"/>
        <scheme val="minor"/>
      </rPr>
      <t xml:space="preserve">ओच छ ल ङ ब स लम परम श वरद स म न ब म ह स स य ह न द द म य लब आखम । </t>
    </r>
  </si>
  <si>
    <r>
      <rPr>
        <i/>
        <sz val="11"/>
        <color rgb="FF0000FF"/>
        <rFont val="Calibri"/>
        <family val="2"/>
        <scheme val="minor"/>
      </rPr>
      <t xml:space="preserve">य ह ङस म य लम ल , त ग द भ सम परम श वरस </t>
    </r>
    <r>
      <rPr>
        <sz val="11"/>
        <color rgb="FF008000"/>
        <rFont val="Calibri"/>
        <family val="2"/>
        <scheme val="minor"/>
      </rPr>
      <t xml:space="preserve">ङ च छ </t>
    </r>
    <r>
      <rPr>
        <strike/>
        <sz val="11"/>
        <color rgb="FFFF0000"/>
        <rFont val="Calibri"/>
        <family val="2"/>
        <scheme val="minor"/>
      </rPr>
      <t xml:space="preserve">परम श वरस न </t>
    </r>
    <r>
      <rPr>
        <sz val="11"/>
        <color rgb="FF008000"/>
        <rFont val="Calibri"/>
        <family val="2"/>
        <scheme val="minor"/>
      </rPr>
      <t xml:space="preserve">य ह ङद म य लब </t>
    </r>
    <r>
      <rPr>
        <strike/>
        <sz val="11"/>
        <color rgb="FFFF0000"/>
        <rFont val="Calibri"/>
        <family val="2"/>
        <scheme val="minor"/>
      </rPr>
      <t xml:space="preserve">स लम य </t>
    </r>
    <r>
      <rPr>
        <sz val="11"/>
        <color rgb="FF008000"/>
        <rFont val="Calibri"/>
        <family val="2"/>
        <scheme val="minor"/>
      </rPr>
      <t xml:space="preserve">ह </t>
    </r>
    <r>
      <rPr>
        <strike/>
        <sz val="11"/>
        <color rgb="FFFF0000"/>
        <rFont val="Calibri"/>
        <family val="2"/>
        <scheme val="minor"/>
      </rPr>
      <t xml:space="preserve">ङस </t>
    </r>
    <r>
      <rPr>
        <sz val="11"/>
        <color rgb="FF008000"/>
        <rFont val="Calibri"/>
        <family val="2"/>
        <scheme val="minor"/>
      </rPr>
      <t xml:space="preserve">न न </t>
    </r>
    <r>
      <rPr>
        <strike/>
        <sz val="11"/>
        <color rgb="FFFF0000"/>
        <rFont val="Calibri"/>
        <family val="2"/>
        <scheme val="minor"/>
      </rPr>
      <t xml:space="preserve">परम श वरद म य लब म ल </t>
    </r>
    <r>
      <rPr>
        <sz val="11"/>
        <color rgb="FF008000"/>
        <rFont val="Calibri"/>
        <family val="2"/>
        <scheme val="minor"/>
      </rPr>
      <t xml:space="preserve">। </t>
    </r>
  </si>
  <si>
    <r>
      <rPr>
        <strike/>
        <sz val="11"/>
        <color rgb="FFFF0000"/>
        <rFont val="Calibri"/>
        <family val="2"/>
        <scheme val="minor"/>
      </rPr>
      <t xml:space="preserve">य श ख र ष ट म ह ल र पर जम ब ल ङर फ प खब ह न न भ स प ङ ब म ह द न छ य म च परम श वरल आत म तल । </t>
    </r>
    <r>
      <rPr>
        <sz val="11"/>
        <color rgb="FF008000"/>
        <rFont val="Calibri"/>
        <family val="2"/>
        <scheme val="minor"/>
      </rPr>
      <t xml:space="preserve">च ग य मस न एन गद स </t>
    </r>
    <r>
      <rPr>
        <strike/>
        <sz val="11"/>
        <color rgb="FFFF0000"/>
        <rFont val="Calibri"/>
        <family val="2"/>
        <scheme val="minor"/>
      </rPr>
      <t xml:space="preserve">थ ह रङ ब म ह द न छ य म </t>
    </r>
    <r>
      <rPr>
        <sz val="11"/>
        <color rgb="FF008000"/>
        <rFont val="Calibri"/>
        <family val="2"/>
        <scheme val="minor"/>
      </rPr>
      <t xml:space="preserve">परम श वरल आत म </t>
    </r>
    <r>
      <rPr>
        <i/>
        <sz val="11"/>
        <color rgb="FF0000FF"/>
        <rFont val="Calibri"/>
        <family val="2"/>
        <scheme val="minor"/>
      </rPr>
      <t xml:space="preserve">ख ह रङ लस ङ स </t>
    </r>
    <r>
      <rPr>
        <sz val="11"/>
        <color rgb="FF008000"/>
        <rFont val="Calibri"/>
        <family val="2"/>
        <scheme val="minor"/>
      </rPr>
      <t xml:space="preserve">म ल </t>
    </r>
    <r>
      <rPr>
        <i/>
        <sz val="11"/>
        <color rgb="FF0000FF"/>
        <rFont val="Calibri"/>
        <family val="2"/>
        <scheme val="minor"/>
      </rPr>
      <t xml:space="preserve">। य श ख र ष ट ल ह इर फ प खज </t>
    </r>
    <r>
      <rPr>
        <sz val="11"/>
        <color rgb="FF008000"/>
        <rFont val="Calibri"/>
        <family val="2"/>
        <scheme val="minor"/>
      </rPr>
      <t xml:space="preserve">भ स </t>
    </r>
    <r>
      <rPr>
        <b/>
        <sz val="11"/>
        <color rgb="FF800080"/>
        <rFont val="Calibri"/>
        <family val="2"/>
        <scheme val="minor"/>
      </rPr>
      <t xml:space="preserve">व श व स लब जम म न आत म परम श वरल न ह न न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</si>
  <si>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 ङ इ परम श वरद म य लम ल " भ स </t>
    </r>
    <r>
      <rPr>
        <strike/>
        <sz val="11"/>
        <color rgb="FFFF0000"/>
        <rFont val="Calibri"/>
        <family val="2"/>
        <scheme val="minor"/>
      </rPr>
      <t xml:space="preserve">प ङ स भ रल , तर </t>
    </r>
    <r>
      <rPr>
        <sz val="11"/>
        <color rgb="FF008000"/>
        <rFont val="Calibri"/>
        <family val="2"/>
        <scheme val="minor"/>
      </rPr>
      <t xml:space="preserve">ह र ङल ज य ज य आल </t>
    </r>
    <r>
      <rPr>
        <strike/>
        <sz val="11"/>
        <color rgb="FFFF0000"/>
        <rFont val="Calibri"/>
        <family val="2"/>
        <scheme val="minor"/>
      </rPr>
      <t xml:space="preserve">न न आङ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ह ल </t>
    </r>
    <r>
      <rPr>
        <b/>
        <sz val="11"/>
        <color rgb="FF800080"/>
        <rFont val="Calibri"/>
        <family val="2"/>
        <scheme val="minor"/>
      </rPr>
      <t xml:space="preserve">लल , थ म ह च </t>
    </r>
    <r>
      <rPr>
        <sz val="11"/>
        <color rgb="FF008000"/>
        <rFont val="Calibri"/>
        <family val="2"/>
        <scheme val="minor"/>
      </rPr>
      <t xml:space="preserve">ल </t>
    </r>
    <r>
      <rPr>
        <b/>
        <sz val="11"/>
        <color rgb="FF800080"/>
        <rFont val="Calibri"/>
        <family val="2"/>
        <scheme val="minor"/>
      </rPr>
      <t xml:space="preserve">स ल त म प ङ ब म ह ह </t>
    </r>
    <r>
      <rPr>
        <sz val="11"/>
        <color rgb="FF008000"/>
        <rFont val="Calibri"/>
        <family val="2"/>
        <scheme val="minor"/>
      </rPr>
      <t xml:space="preserve">ह न न । त ग द भ सम </t>
    </r>
    <r>
      <rPr>
        <b/>
        <sz val="11"/>
        <color rgb="FF800080"/>
        <rFont val="Calibri"/>
        <family val="2"/>
        <scheme val="minor"/>
      </rPr>
      <t xml:space="preserve">थ </t>
    </r>
    <r>
      <rPr>
        <sz val="11"/>
        <color rgb="FF008000"/>
        <rFont val="Calibri"/>
        <family val="2"/>
        <scheme val="minor"/>
      </rPr>
      <t xml:space="preserve">स म र ङ ब </t>
    </r>
    <r>
      <rPr>
        <i/>
        <sz val="11"/>
        <color rgb="FF0000FF"/>
        <rFont val="Calibri"/>
        <family val="2"/>
        <scheme val="minor"/>
      </rPr>
      <t xml:space="preserve">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द म </t>
    </r>
    <r>
      <rPr>
        <i/>
        <sz val="11"/>
        <color rgb="FF0000FF"/>
        <rFont val="Calibri"/>
        <family val="2"/>
        <scheme val="minor"/>
      </rPr>
      <t xml:space="preserve">य आलन भ सम थ स </t>
    </r>
    <r>
      <rPr>
        <sz val="11"/>
        <color rgb="FF008000"/>
        <rFont val="Calibri"/>
        <family val="2"/>
        <scheme val="minor"/>
      </rPr>
      <t xml:space="preserve">म </t>
    </r>
    <r>
      <rPr>
        <strike/>
        <sz val="11"/>
        <color rgb="FFFF0000"/>
        <rFont val="Calibri"/>
        <family val="2"/>
        <scheme val="minor"/>
      </rPr>
      <t xml:space="preserve">य लब र आखम ब स आम </t>
    </r>
    <r>
      <rPr>
        <sz val="11"/>
        <color rgb="FF008000"/>
        <rFont val="Calibri"/>
        <family val="2"/>
        <scheme val="minor"/>
      </rPr>
      <t xml:space="preserve">र ङ ब </t>
    </r>
    <r>
      <rPr>
        <i/>
        <sz val="11"/>
        <color rgb="FF0000FF"/>
        <rFont val="Calibri"/>
        <family val="2"/>
        <scheme val="minor"/>
      </rPr>
      <t xml:space="preserve">आब </t>
    </r>
    <r>
      <rPr>
        <sz val="11"/>
        <color rgb="FF008000"/>
        <rFont val="Calibri"/>
        <family val="2"/>
        <scheme val="minor"/>
      </rPr>
      <t xml:space="preserve">परम श वरद म य लब र आखम । </t>
    </r>
  </si>
  <si>
    <r>
      <rPr>
        <i/>
        <sz val="11"/>
        <color rgb="FF0000FF"/>
        <rFont val="Calibri"/>
        <family val="2"/>
        <scheme val="minor"/>
      </rPr>
      <t xml:space="preserve">परम श वरस क ल ब च त म ङन स य ङ ब म ल , </t>
    </r>
    <r>
      <rPr>
        <sz val="11"/>
        <color rgb="FF008000"/>
        <rFont val="Calibri"/>
        <family val="2"/>
        <scheme val="minor"/>
      </rPr>
      <t xml:space="preserve">ज न म ह स परम श वरद म य लल , थ स ह र ङल ज य ज य आल </t>
    </r>
    <r>
      <rPr>
        <strike/>
        <sz val="11"/>
        <color rgb="FFFF0000"/>
        <rFont val="Calibri"/>
        <family val="2"/>
        <scheme val="minor"/>
      </rPr>
      <t xml:space="preserve">न न आङ </t>
    </r>
    <r>
      <rPr>
        <sz val="11"/>
        <color rgb="FF008000"/>
        <rFont val="Calibri"/>
        <family val="2"/>
        <scheme val="minor"/>
      </rPr>
      <t xml:space="preserve">द एन न म य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त ग द भ सम य ह ङद ख र ष टस क ल ब त म च न न ह न न । </t>
    </r>
  </si>
  <si>
    <r>
      <rPr>
        <i/>
        <sz val="11"/>
        <color rgb="FF0000FF"/>
        <rFont val="Calibri"/>
        <family val="2"/>
        <scheme val="minor"/>
      </rPr>
      <t xml:space="preserve">तर ज न ज न म ह स </t>
    </r>
    <r>
      <rPr>
        <sz val="11"/>
        <color rgb="FF008000"/>
        <rFont val="Calibri"/>
        <family val="2"/>
        <scheme val="minor"/>
      </rPr>
      <t xml:space="preserve">य श </t>
    </r>
    <r>
      <rPr>
        <b/>
        <sz val="11"/>
        <color rgb="FF800080"/>
        <rFont val="Calibri"/>
        <family val="2"/>
        <scheme val="minor"/>
      </rPr>
      <t xml:space="preserve">ख र ष टल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व श व स </t>
    </r>
    <r>
      <rPr>
        <b/>
        <sz val="11"/>
        <color rgb="FF800080"/>
        <rFont val="Calibri"/>
        <family val="2"/>
        <scheme val="minor"/>
      </rPr>
      <t xml:space="preserve">आल , थ </t>
    </r>
    <r>
      <rPr>
        <sz val="11"/>
        <color rgb="FF008000"/>
        <rFont val="Calibri"/>
        <family val="2"/>
        <scheme val="minor"/>
      </rPr>
      <t xml:space="preserve">म ह </t>
    </r>
    <r>
      <rPr>
        <i/>
        <sz val="11"/>
        <color rgb="FF0000FF"/>
        <rFont val="Calibri"/>
        <family val="2"/>
        <scheme val="minor"/>
      </rPr>
      <t xml:space="preserve">ल आत म परम श वरल आह न । च न न आत म च जम ब ल ङर फ प खब न म ल भ ब एन </t>
    </r>
    <r>
      <rPr>
        <sz val="11"/>
        <color rgb="FF008000"/>
        <rFont val="Calibri"/>
        <family val="2"/>
        <scheme val="minor"/>
      </rPr>
      <t xml:space="preserve">गद </t>
    </r>
    <r>
      <rPr>
        <b/>
        <sz val="11"/>
        <color rgb="FF800080"/>
        <rFont val="Calibri"/>
        <family val="2"/>
        <scheme val="minor"/>
      </rPr>
      <t xml:space="preserve">स थ ब म ल , थ ल आत म म जम ब ल ङ </t>
    </r>
    <r>
      <rPr>
        <sz val="11"/>
        <color rgb="FF008000"/>
        <rFont val="Calibri"/>
        <family val="2"/>
        <scheme val="minor"/>
      </rPr>
      <t xml:space="preserve">न </t>
    </r>
    <r>
      <rPr>
        <b/>
        <sz val="11"/>
        <color rgb="FF800080"/>
        <rFont val="Calibri"/>
        <family val="2"/>
        <scheme val="minor"/>
      </rPr>
      <t xml:space="preserve">हङ र ध ज मह न स न </t>
    </r>
    <r>
      <rPr>
        <sz val="11"/>
        <color rgb="FF008000"/>
        <rFont val="Calibri"/>
        <family val="2"/>
        <scheme val="minor"/>
      </rPr>
      <t xml:space="preserve">परम श वरल आत म </t>
    </r>
    <r>
      <rPr>
        <i/>
        <sz val="11"/>
        <color rgb="FF0000FF"/>
        <rFont val="Calibri"/>
        <family val="2"/>
        <scheme val="minor"/>
      </rPr>
      <t xml:space="preserve">ह न न । च न न </t>
    </r>
    <r>
      <rPr>
        <sz val="11"/>
        <color rgb="FF008000"/>
        <rFont val="Calibri"/>
        <family val="2"/>
        <scheme val="minor"/>
      </rPr>
      <t xml:space="preserve">आत </t>
    </r>
    <r>
      <rPr>
        <b/>
        <sz val="11"/>
        <color rgb="FF800080"/>
        <rFont val="Calibri"/>
        <family val="2"/>
        <scheme val="minor"/>
      </rPr>
      <t xml:space="preserve">म च जम ब ल ङ न हङर </t>
    </r>
    <r>
      <rPr>
        <sz val="11"/>
        <color rgb="FF008000"/>
        <rFont val="Calibri"/>
        <family val="2"/>
        <scheme val="minor"/>
      </rPr>
      <t xml:space="preserve">थ </t>
    </r>
    <r>
      <rPr>
        <b/>
        <sz val="11"/>
        <color rgb="FF80008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आत म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थ आत म ख ल भ ब त म एन गद स ङ च छ न थ स ज न ब म ल । द न द थ आत म जम ब ल ङर खस ज न ब म ल । </t>
    </r>
  </si>
  <si>
    <r>
      <rPr>
        <b/>
        <sz val="11"/>
        <color rgb="FF800080"/>
        <rFont val="Calibri"/>
        <family val="2"/>
        <scheme val="minor"/>
      </rPr>
      <t xml:space="preserve">" च य ग ज य ज य आल </t>
    </r>
    <r>
      <rPr>
        <sz val="11"/>
        <color rgb="FF008000"/>
        <rFont val="Calibri"/>
        <family val="2"/>
        <scheme val="minor"/>
      </rPr>
      <t xml:space="preserve">क ल गद , एन गद </t>
    </r>
    <r>
      <rPr>
        <b/>
        <sz val="11"/>
        <color rgb="FF800080"/>
        <rFont val="Calibri"/>
        <family val="2"/>
        <scheme val="minor"/>
      </rPr>
      <t xml:space="preserve">परम श वरग य म ह न न , ओच छ एन गद स </t>
    </r>
    <r>
      <rPr>
        <sz val="11"/>
        <color rgb="FF008000"/>
        <rFont val="Calibri"/>
        <family val="2"/>
        <scheme val="minor"/>
      </rPr>
      <t xml:space="preserve">परम श वरल </t>
    </r>
    <r>
      <rPr>
        <b/>
        <sz val="11"/>
        <color rgb="FF800080"/>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प ङ ब अगमवक त </t>
    </r>
    <r>
      <rPr>
        <sz val="11"/>
        <color rgb="FF008000"/>
        <rFont val="Calibri"/>
        <family val="2"/>
        <scheme val="minor"/>
      </rPr>
      <t xml:space="preserve">गद द ढ </t>
    </r>
    <r>
      <rPr>
        <i/>
        <sz val="11"/>
        <color rgb="FF0000FF"/>
        <rFont val="Calibri"/>
        <family val="2"/>
        <scheme val="minor"/>
      </rPr>
      <t xml:space="preserve">स ज न </t>
    </r>
    <r>
      <rPr>
        <sz val="11"/>
        <color rgb="FF008000"/>
        <rFont val="Calibri"/>
        <family val="2"/>
        <scheme val="minor"/>
      </rPr>
      <t xml:space="preserve">ब म ल । त ग द भ सम 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ज न आत म म ल थ </t>
    </r>
    <r>
      <rPr>
        <sz val="11"/>
        <color rgb="FF008000"/>
        <rFont val="Calibri"/>
        <family val="2"/>
        <scheme val="minor"/>
      </rPr>
      <t xml:space="preserve">परम श </t>
    </r>
    <r>
      <rPr>
        <b/>
        <sz val="11"/>
        <color rgb="FF800080"/>
        <rFont val="Calibri"/>
        <family val="2"/>
        <scheme val="minor"/>
      </rPr>
      <t xml:space="preserve">वरद न छ य </t>
    </r>
    <r>
      <rPr>
        <sz val="11"/>
        <color rgb="FF008000"/>
        <rFont val="Calibri"/>
        <family val="2"/>
        <scheme val="minor"/>
      </rPr>
      <t xml:space="preserve">म </t>
    </r>
    <r>
      <rPr>
        <b/>
        <sz val="11"/>
        <color rgb="FF800080"/>
        <rFont val="Calibri"/>
        <family val="2"/>
        <scheme val="minor"/>
      </rPr>
      <t xml:space="preserve">म ल थ </t>
    </r>
    <r>
      <rPr>
        <sz val="11"/>
        <color rgb="FF008000"/>
        <rFont val="Calibri"/>
        <family val="2"/>
        <scheme val="minor"/>
      </rPr>
      <t xml:space="preserve">जम ब ल ङर म ब </t>
    </r>
    <r>
      <rPr>
        <strike/>
        <sz val="11"/>
        <color rgb="FFFF0000"/>
        <rFont val="Calibri"/>
        <family val="2"/>
        <scheme val="minor"/>
      </rPr>
      <t xml:space="preserve">आज यब आत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भन द घ र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</si>
  <si>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न गद जम ब ल ङल </t>
    </r>
    <r>
      <rPr>
        <i/>
        <sz val="11"/>
        <color rgb="FF0000FF"/>
        <rFont val="Calibri"/>
        <family val="2"/>
        <scheme val="minor"/>
      </rPr>
      <t xml:space="preserve">आत म </t>
    </r>
    <r>
      <rPr>
        <sz val="11"/>
        <color rgb="FF008000"/>
        <rFont val="Calibri"/>
        <family val="2"/>
        <scheme val="minor"/>
      </rPr>
      <t xml:space="preserve">ह न न । थ तब स लम थ न गद स </t>
    </r>
    <r>
      <rPr>
        <b/>
        <sz val="11"/>
        <color rgb="FF800080"/>
        <rFont val="Calibri"/>
        <family val="2"/>
        <scheme val="minor"/>
      </rPr>
      <t xml:space="preserve">ज न </t>
    </r>
    <r>
      <rPr>
        <sz val="11"/>
        <color rgb="FF008000"/>
        <rFont val="Calibri"/>
        <family val="2"/>
        <scheme val="minor"/>
      </rPr>
      <t xml:space="preserve">त म </t>
    </r>
    <r>
      <rPr>
        <strike/>
        <sz val="11"/>
        <color rgb="FFFF0000"/>
        <rFont val="Calibri"/>
        <family val="2"/>
        <scheme val="minor"/>
      </rPr>
      <t xml:space="preserve">ज लम ल । ओच छ थ न गद स </t>
    </r>
    <r>
      <rPr>
        <sz val="11"/>
        <color rgb="FF008000"/>
        <rFont val="Calibri"/>
        <family val="2"/>
        <scheme val="minor"/>
      </rPr>
      <t xml:space="preserve">प ङ ब </t>
    </r>
    <r>
      <rPr>
        <i/>
        <sz val="11"/>
        <color rgb="FF0000FF"/>
        <rFont val="Calibri"/>
        <family val="2"/>
        <scheme val="minor"/>
      </rPr>
      <t xml:space="preserve">म ल थ न न </t>
    </r>
    <r>
      <rPr>
        <sz val="11"/>
        <color rgb="FF008000"/>
        <rFont val="Calibri"/>
        <family val="2"/>
        <scheme val="minor"/>
      </rPr>
      <t xml:space="preserve">त म जम ब ल </t>
    </r>
    <r>
      <rPr>
        <b/>
        <sz val="11"/>
        <color rgb="FF800080"/>
        <rFont val="Calibri"/>
        <family val="2"/>
        <scheme val="minor"/>
      </rPr>
      <t xml:space="preserve">ङल ह न न , ओच छ जम ब ल ङल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न गद ल त म </t>
    </r>
    <r>
      <rPr>
        <sz val="11"/>
        <color rgb="FF008000"/>
        <rFont val="Calibri"/>
        <family val="2"/>
        <scheme val="minor"/>
      </rPr>
      <t xml:space="preserve">ङ य न म ल । </t>
    </r>
  </si>
  <si>
    <r>
      <rPr>
        <strike/>
        <sz val="11"/>
        <color rgb="FFFF0000"/>
        <rFont val="Calibri"/>
        <family val="2"/>
        <scheme val="minor"/>
      </rPr>
      <t xml:space="preserve">तर </t>
    </r>
    <r>
      <rPr>
        <sz val="11"/>
        <color rgb="FF008000"/>
        <rFont val="Calibri"/>
        <family val="2"/>
        <scheme val="minor"/>
      </rPr>
      <t xml:space="preserve">य ह ङ </t>
    </r>
    <r>
      <rPr>
        <strike/>
        <sz val="11"/>
        <color rgb="FFFF0000"/>
        <rFont val="Calibri"/>
        <family val="2"/>
        <scheme val="minor"/>
      </rPr>
      <t xml:space="preserve">म </t>
    </r>
    <r>
      <rPr>
        <sz val="11"/>
        <color rgb="FF008000"/>
        <rFont val="Calibri"/>
        <family val="2"/>
        <scheme val="minor"/>
      </rPr>
      <t xml:space="preserve">परम श वरल म ह ह न न </t>
    </r>
    <r>
      <rPr>
        <b/>
        <sz val="11"/>
        <color rgb="FF800080"/>
        <rFont val="Calibri"/>
        <family val="2"/>
        <scheme val="minor"/>
      </rPr>
      <t xml:space="preserve">, ओच छ </t>
    </r>
    <r>
      <rPr>
        <sz val="11"/>
        <color rgb="FF008000"/>
        <rFont val="Calibri"/>
        <family val="2"/>
        <scheme val="minor"/>
      </rPr>
      <t xml:space="preserve">परम श वरद ङ स ब 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ङन न </t>
    </r>
    <r>
      <rPr>
        <sz val="11"/>
        <color rgb="FF008000"/>
        <rFont val="Calibri"/>
        <family val="2"/>
        <scheme val="minor"/>
      </rPr>
      <t xml:space="preserve">त म ङ य न न </t>
    </r>
    <r>
      <rPr>
        <b/>
        <sz val="11"/>
        <color rgb="FF800080"/>
        <rFont val="Calibri"/>
        <family val="2"/>
        <scheme val="minor"/>
      </rPr>
      <t xml:space="preserve">, तर </t>
    </r>
    <r>
      <rPr>
        <sz val="11"/>
        <color rgb="FF008000"/>
        <rFont val="Calibri"/>
        <family val="2"/>
        <scheme val="minor"/>
      </rPr>
      <t xml:space="preserve">परम श वरल म ह आह 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 ङन न </t>
    </r>
    <r>
      <rPr>
        <sz val="11"/>
        <color rgb="FF008000"/>
        <rFont val="Calibri"/>
        <family val="2"/>
        <scheme val="minor"/>
      </rPr>
      <t xml:space="preserve">त म आङ य न </t>
    </r>
    <r>
      <rPr>
        <i/>
        <sz val="11"/>
        <color rgb="FF0000FF"/>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सत यल आत म द न ल स ल त म प ङ ब आत म न हङ </t>
    </r>
    <r>
      <rPr>
        <sz val="11"/>
        <color rgb="FF008000"/>
        <rFont val="Calibri"/>
        <family val="2"/>
        <scheme val="minor"/>
      </rPr>
      <t xml:space="preserve">ग य मस न य ह ङस </t>
    </r>
    <r>
      <rPr>
        <b/>
        <sz val="11"/>
        <color rgb="FF800080"/>
        <rFont val="Calibri"/>
        <family val="2"/>
        <scheme val="minor"/>
      </rPr>
      <t xml:space="preserve">ङन </t>
    </r>
    <r>
      <rPr>
        <sz val="11"/>
        <color rgb="FF008000"/>
        <rFont val="Calibri"/>
        <family val="2"/>
        <scheme val="minor"/>
      </rPr>
      <t xml:space="preserve">द ङ स खम ल । </t>
    </r>
  </si>
  <si>
    <r>
      <rPr>
        <b/>
        <sz val="11"/>
        <color rgb="FF800080"/>
        <rFont val="Calibri"/>
        <family val="2"/>
        <scheme val="minor"/>
      </rPr>
      <t xml:space="preserve">" ज यब </t>
    </r>
    <r>
      <rPr>
        <sz val="11"/>
        <color rgb="FF008000"/>
        <rFont val="Calibri"/>
        <family val="2"/>
        <scheme val="minor"/>
      </rPr>
      <t xml:space="preserve">म </t>
    </r>
    <r>
      <rPr>
        <strike/>
        <sz val="11"/>
        <color rgb="FFFF0000"/>
        <rFont val="Calibri"/>
        <family val="2"/>
        <scheme val="minor"/>
      </rPr>
      <t xml:space="preserve">न ब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गद , य ह ङस ग कस म ग कद </t>
    </r>
    <r>
      <rPr>
        <strike/>
        <sz val="11"/>
        <color rgb="FFFF0000"/>
        <rFont val="Calibri"/>
        <family val="2"/>
        <scheme val="minor"/>
      </rPr>
      <t xml:space="preserve">सदन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म य </t>
    </r>
    <r>
      <rPr>
        <i/>
        <sz val="11"/>
        <color rgb="FF0000FF"/>
        <rFont val="Calibri"/>
        <family val="2"/>
        <scheme val="minor"/>
      </rPr>
      <t xml:space="preserve">लब च </t>
    </r>
    <r>
      <rPr>
        <sz val="11"/>
        <color rgb="FF008000"/>
        <rFont val="Calibri"/>
        <family val="2"/>
        <scheme val="minor"/>
      </rPr>
      <t xml:space="preserve">परम श </t>
    </r>
    <r>
      <rPr>
        <b/>
        <sz val="11"/>
        <color rgb="FF800080"/>
        <rFont val="Calibri"/>
        <family val="2"/>
        <scheme val="minor"/>
      </rPr>
      <t xml:space="preserve">वर ह न न </t>
    </r>
    <r>
      <rPr>
        <sz val="11"/>
        <color rgb="FF008000"/>
        <rFont val="Calibri"/>
        <family val="2"/>
        <scheme val="minor"/>
      </rPr>
      <t xml:space="preserve">। ज न म ह स </t>
    </r>
    <r>
      <rPr>
        <strike/>
        <sz val="11"/>
        <color rgb="FFFF0000"/>
        <rFont val="Calibri"/>
        <family val="2"/>
        <scheme val="minor"/>
      </rPr>
      <t xml:space="preserve">जम म द न </t>
    </r>
    <r>
      <rPr>
        <sz val="11"/>
        <color rgb="FF008000"/>
        <rFont val="Calibri"/>
        <family val="2"/>
        <scheme val="minor"/>
      </rPr>
      <t xml:space="preserve">म य लल , थ </t>
    </r>
    <r>
      <rPr>
        <i/>
        <sz val="11"/>
        <color rgb="FF0000FF"/>
        <rFont val="Calibri"/>
        <family val="2"/>
        <scheme val="minor"/>
      </rPr>
      <t xml:space="preserve">म ह </t>
    </r>
    <r>
      <rPr>
        <sz val="11"/>
        <color rgb="FF008000"/>
        <rFont val="Calibri"/>
        <family val="2"/>
        <scheme val="minor"/>
      </rPr>
      <t xml:space="preserve">परम श वरल </t>
    </r>
    <r>
      <rPr>
        <strike/>
        <sz val="11"/>
        <color rgb="FFFF0000"/>
        <rFont val="Calibri"/>
        <family val="2"/>
        <scheme val="minor"/>
      </rPr>
      <t xml:space="preserve">सन त </t>
    </r>
    <r>
      <rPr>
        <sz val="11"/>
        <color rgb="FF008000"/>
        <rFont val="Calibri"/>
        <family val="2"/>
        <scheme val="minor"/>
      </rPr>
      <t xml:space="preserve">न </t>
    </r>
    <r>
      <rPr>
        <i/>
        <sz val="11"/>
        <color rgb="FF0000FF"/>
        <rFont val="Calibri"/>
        <family val="2"/>
        <scheme val="minor"/>
      </rPr>
      <t xml:space="preserve">झ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स परम श वरद ङ स </t>
    </r>
    <r>
      <rPr>
        <strike/>
        <sz val="11"/>
        <color rgb="FFFF0000"/>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</si>
  <si>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तर </t>
    </r>
    <r>
      <rPr>
        <sz val="11"/>
        <color rgb="FF008000"/>
        <rFont val="Calibri"/>
        <family val="2"/>
        <scheme val="minor"/>
      </rPr>
      <t xml:space="preserve">ज न म ह स </t>
    </r>
    <r>
      <rPr>
        <strike/>
        <sz val="11"/>
        <color rgb="FFFF0000"/>
        <rFont val="Calibri"/>
        <family val="2"/>
        <scheme val="minor"/>
      </rPr>
      <t xml:space="preserve">स य ह न द द </t>
    </r>
    <r>
      <rPr>
        <sz val="11"/>
        <color rgb="FF008000"/>
        <rFont val="Calibri"/>
        <family val="2"/>
        <scheme val="minor"/>
      </rPr>
      <t xml:space="preserve">म य आल , थ स परम श वरद ङ </t>
    </r>
    <r>
      <rPr>
        <b/>
        <sz val="11"/>
        <color rgb="FF800080"/>
        <rFont val="Calibri"/>
        <family val="2"/>
        <scheme val="minor"/>
      </rPr>
      <t xml:space="preserve">स ब आर </t>
    </r>
    <r>
      <rPr>
        <sz val="11"/>
        <color rgb="FF008000"/>
        <rFont val="Calibri"/>
        <family val="2"/>
        <scheme val="minor"/>
      </rPr>
      <t xml:space="preserve">। त ग द भ सम परम श </t>
    </r>
    <r>
      <rPr>
        <b/>
        <sz val="11"/>
        <color rgb="FF800080"/>
        <rFont val="Calibri"/>
        <family val="2"/>
        <scheme val="minor"/>
      </rPr>
      <t xml:space="preserve">वर म </t>
    </r>
    <r>
      <rPr>
        <sz val="11"/>
        <color rgb="FF008000"/>
        <rFont val="Calibri"/>
        <family val="2"/>
        <scheme val="minor"/>
      </rPr>
      <t xml:space="preserve">म य ह न न । </t>
    </r>
  </si>
  <si>
    <r>
      <rPr>
        <strike/>
        <sz val="11"/>
        <color rgb="FFFF000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ग य म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ह र ङल ग क ज न झ </t>
    </r>
    <r>
      <rPr>
        <b/>
        <sz val="11"/>
        <color rgb="FF800080"/>
        <rFont val="Calibri"/>
        <family val="2"/>
        <scheme val="minor"/>
      </rPr>
      <t xml:space="preserve">प इखब स लम य ह ङस थ ग य म ज कज कध न </t>
    </r>
    <r>
      <rPr>
        <sz val="11"/>
        <color rgb="FF008000"/>
        <rFont val="Calibri"/>
        <family val="2"/>
        <scheme val="minor"/>
      </rPr>
      <t xml:space="preserve">ल </t>
    </r>
    <r>
      <rPr>
        <b/>
        <sz val="11"/>
        <color rgb="FF800080"/>
        <rFont val="Calibri"/>
        <family val="2"/>
        <scheme val="minor"/>
      </rPr>
      <t xml:space="preserve">ज न य ङ ग भ स परम श वरस </t>
    </r>
    <r>
      <rPr>
        <sz val="11"/>
        <color rgb="FF008000"/>
        <rFont val="Calibri"/>
        <family val="2"/>
        <scheme val="minor"/>
      </rPr>
      <t xml:space="preserve">य ह ङद ह र ङल म य </t>
    </r>
    <r>
      <rPr>
        <i/>
        <sz val="11"/>
        <color rgb="FF0000FF"/>
        <rFont val="Calibri"/>
        <family val="2"/>
        <scheme val="minor"/>
      </rPr>
      <t xml:space="preserve">लब त म य ह ङद </t>
    </r>
    <r>
      <rPr>
        <sz val="11"/>
        <color rgb="FF008000"/>
        <rFont val="Calibri"/>
        <family val="2"/>
        <scheme val="minor"/>
      </rPr>
      <t xml:space="preserve">उन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</si>
  <si>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थ र ब प न ब ख र ष ट ह न न भ स व श व स लब </t>
    </r>
    <r>
      <rPr>
        <b/>
        <sz val="11"/>
        <color rgb="FF800080"/>
        <rFont val="Calibri"/>
        <family val="2"/>
        <scheme val="minor"/>
      </rPr>
      <t xml:space="preserve">म ह परम श वरग य </t>
    </r>
    <r>
      <rPr>
        <sz val="11"/>
        <color rgb="FF008000"/>
        <rFont val="Calibri"/>
        <family val="2"/>
        <scheme val="minor"/>
      </rPr>
      <t xml:space="preserve">म न </t>
    </r>
    <r>
      <rPr>
        <b/>
        <sz val="11"/>
        <color rgb="FF800080"/>
        <rFont val="Calibri"/>
        <family val="2"/>
        <scheme val="minor"/>
      </rPr>
      <t xml:space="preserve">हब </t>
    </r>
    <r>
      <rPr>
        <sz val="11"/>
        <color rgb="FF008000"/>
        <rFont val="Calibri"/>
        <family val="2"/>
        <scheme val="minor"/>
      </rPr>
      <t xml:space="preserve">ह न न । ओच छ ज न म ह स </t>
    </r>
    <r>
      <rPr>
        <i/>
        <sz val="11"/>
        <color rgb="FF0000FF"/>
        <rFont val="Calibri"/>
        <family val="2"/>
        <scheme val="minor"/>
      </rPr>
      <t xml:space="preserve">परम श वर </t>
    </r>
    <r>
      <rPr>
        <sz val="11"/>
        <color rgb="FF008000"/>
        <rFont val="Calibri"/>
        <family val="2"/>
        <scheme val="minor"/>
      </rPr>
      <t xml:space="preserve">आब द म य लल , थ </t>
    </r>
    <r>
      <rPr>
        <i/>
        <sz val="11"/>
        <color rgb="FF0000FF"/>
        <rFont val="Calibri"/>
        <family val="2"/>
        <scheme val="minor"/>
      </rPr>
      <t xml:space="preserve">स परम श वरग य </t>
    </r>
    <r>
      <rPr>
        <sz val="11"/>
        <color rgb="FF008000"/>
        <rFont val="Calibri"/>
        <family val="2"/>
        <scheme val="minor"/>
      </rPr>
      <t xml:space="preserve">म </t>
    </r>
    <r>
      <rPr>
        <b/>
        <sz val="11"/>
        <color rgb="FF800080"/>
        <rFont val="Calibri"/>
        <family val="2"/>
        <scheme val="minor"/>
      </rPr>
      <t xml:space="preserve">न हब आब द </t>
    </r>
    <r>
      <rPr>
        <sz val="11"/>
        <color rgb="FF008000"/>
        <rFont val="Calibri"/>
        <family val="2"/>
        <scheme val="minor"/>
      </rPr>
      <t xml:space="preserve">एन न म य लल । </t>
    </r>
  </si>
  <si>
    <r>
      <rPr>
        <i/>
        <sz val="11"/>
        <color rgb="FF0000FF"/>
        <rFont val="Calibri"/>
        <family val="2"/>
        <scheme val="minor"/>
      </rPr>
      <t xml:space="preserve">परम श वरल झ </t>
    </r>
    <r>
      <rPr>
        <sz val="11"/>
        <color rgb="FF008000"/>
        <rFont val="Calibri"/>
        <family val="2"/>
        <scheme val="minor"/>
      </rPr>
      <t xml:space="preserve">थ </t>
    </r>
    <r>
      <rPr>
        <b/>
        <sz val="11"/>
        <color rgb="FF800080"/>
        <rFont val="Calibri"/>
        <family val="2"/>
        <scheme val="minor"/>
      </rPr>
      <t xml:space="preserve">र व श व </t>
    </r>
    <r>
      <rPr>
        <sz val="11"/>
        <color rgb="FF008000"/>
        <rFont val="Calibri"/>
        <family val="2"/>
        <scheme val="minor"/>
      </rPr>
      <t xml:space="preserve">स </t>
    </r>
    <r>
      <rPr>
        <b/>
        <sz val="11"/>
        <color rgb="FF800080"/>
        <rFont val="Calibri"/>
        <family val="2"/>
        <scheme val="minor"/>
      </rPr>
      <t xml:space="preserve">लब म ह ल स मर परम श वरल ब र र </t>
    </r>
    <r>
      <rPr>
        <sz val="11"/>
        <color rgb="FF008000"/>
        <rFont val="Calibri"/>
        <family val="2"/>
        <scheme val="minor"/>
      </rPr>
      <t xml:space="preserve">ज न म ह स परम श वरल </t>
    </r>
    <r>
      <rPr>
        <b/>
        <sz val="11"/>
        <color rgb="FF800080"/>
        <rFont val="Calibri"/>
        <family val="2"/>
        <scheme val="minor"/>
      </rPr>
      <t xml:space="preserve">त म आङ य न म ल </t>
    </r>
    <r>
      <rPr>
        <sz val="11"/>
        <color rgb="FF008000"/>
        <rFont val="Calibri"/>
        <family val="2"/>
        <scheme val="minor"/>
      </rPr>
      <t xml:space="preserve">थ ल </t>
    </r>
    <r>
      <rPr>
        <strike/>
        <sz val="11"/>
        <color rgb="FFFF0000"/>
        <rFont val="Calibri"/>
        <family val="2"/>
        <scheme val="minor"/>
      </rPr>
      <t xml:space="preserve">ह र ङल न </t>
    </r>
    <r>
      <rPr>
        <sz val="11"/>
        <color rgb="FF008000"/>
        <rFont val="Calibri"/>
        <family val="2"/>
        <scheme val="minor"/>
      </rPr>
      <t xml:space="preserve">स </t>
    </r>
    <r>
      <rPr>
        <i/>
        <sz val="11"/>
        <color rgb="FF0000FF"/>
        <rFont val="Calibri"/>
        <family val="2"/>
        <scheme val="minor"/>
      </rPr>
      <t xml:space="preserve">मर परम श वरल स क ष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तर </t>
    </r>
    <r>
      <rPr>
        <strike/>
        <sz val="11"/>
        <color rgb="FFFF0000"/>
        <rFont val="Calibri"/>
        <family val="2"/>
        <scheme val="minor"/>
      </rPr>
      <t xml:space="preserve">ज न म ह स </t>
    </r>
    <r>
      <rPr>
        <sz val="11"/>
        <color rgb="FF008000"/>
        <rFont val="Calibri"/>
        <family val="2"/>
        <scheme val="minor"/>
      </rPr>
      <t xml:space="preserve">परम श वरद व श व स </t>
    </r>
    <r>
      <rPr>
        <b/>
        <sz val="11"/>
        <color rgb="FF800080"/>
        <rFont val="Calibri"/>
        <family val="2"/>
        <scheme val="minor"/>
      </rPr>
      <t xml:space="preserve">आलब म ह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ल स ल त म </t>
    </r>
    <r>
      <rPr>
        <i/>
        <sz val="11"/>
        <color rgb="FF0000FF"/>
        <rFont val="Calibri"/>
        <family val="2"/>
        <scheme val="minor"/>
      </rPr>
      <t xml:space="preserve">प ङ ब म ह स ह ब </t>
    </r>
    <r>
      <rPr>
        <sz val="11"/>
        <color rgb="FF008000"/>
        <rFont val="Calibri"/>
        <family val="2"/>
        <scheme val="minor"/>
      </rPr>
      <t xml:space="preserve">ह न </t>
    </r>
    <r>
      <rPr>
        <strike/>
        <sz val="11"/>
        <color rgb="FFFF0000"/>
        <rFont val="Calibri"/>
        <family val="2"/>
        <scheme val="minor"/>
      </rPr>
      <t xml:space="preserve">न भ स म हन </t>
    </r>
    <r>
      <rPr>
        <sz val="11"/>
        <color rgb="FF008000"/>
        <rFont val="Calibri"/>
        <family val="2"/>
        <scheme val="minor"/>
      </rPr>
      <t xml:space="preserve">न । त ग द भ सम परम श वरस </t>
    </r>
    <r>
      <rPr>
        <b/>
        <sz val="11"/>
        <color rgb="FF800080"/>
        <rFont val="Calibri"/>
        <family val="2"/>
        <scheme val="minor"/>
      </rPr>
      <t xml:space="preserve">परम श वरस परम श वरल </t>
    </r>
    <r>
      <rPr>
        <sz val="11"/>
        <color rgb="FF008000"/>
        <rFont val="Calibri"/>
        <family val="2"/>
        <scheme val="minor"/>
      </rPr>
      <t xml:space="preserve">झ ल ब र र </t>
    </r>
    <r>
      <rPr>
        <b/>
        <sz val="11"/>
        <color rgb="FF800080"/>
        <rFont val="Calibri"/>
        <family val="2"/>
        <scheme val="minor"/>
      </rPr>
      <t xml:space="preserve">प </t>
    </r>
    <r>
      <rPr>
        <sz val="11"/>
        <color rgb="FF008000"/>
        <rFont val="Calibri"/>
        <family val="2"/>
        <scheme val="minor"/>
      </rPr>
      <t xml:space="preserve">ङ ब त </t>
    </r>
    <r>
      <rPr>
        <b/>
        <sz val="11"/>
        <color rgb="FF800080"/>
        <rFont val="Calibri"/>
        <family val="2"/>
        <scheme val="minor"/>
      </rPr>
      <t xml:space="preserve">म </t>
    </r>
    <r>
      <rPr>
        <sz val="11"/>
        <color rgb="FF008000"/>
        <rFont val="Calibri"/>
        <family val="2"/>
        <scheme val="minor"/>
      </rPr>
      <t xml:space="preserve">थ स व श व स </t>
    </r>
    <r>
      <rPr>
        <b/>
        <sz val="11"/>
        <color rgb="FF800080"/>
        <rFont val="Calibri"/>
        <family val="2"/>
        <scheme val="minor"/>
      </rPr>
      <t xml:space="preserve">आलन </t>
    </r>
    <r>
      <rPr>
        <sz val="11"/>
        <color rgb="FF008000"/>
        <rFont val="Calibri"/>
        <family val="2"/>
        <scheme val="minor"/>
      </rPr>
      <t xml:space="preserve">। </t>
    </r>
  </si>
  <si>
    <r>
      <rPr>
        <strike/>
        <sz val="11"/>
        <color rgb="FFFF0000"/>
        <rFont val="Calibri"/>
        <family val="2"/>
        <scheme val="minor"/>
      </rPr>
      <t xml:space="preserve">य ह ङस म र ङ ब त म च </t>
    </r>
    <r>
      <rPr>
        <sz val="11"/>
        <color rgb="FF008000"/>
        <rFont val="Calibri"/>
        <family val="2"/>
        <scheme val="minor"/>
      </rPr>
      <t xml:space="preserve">परम श वरस य ह ङद </t>
    </r>
    <r>
      <rPr>
        <strike/>
        <sz val="11"/>
        <color rgb="FFFF0000"/>
        <rFont val="Calibri"/>
        <family val="2"/>
        <scheme val="minor"/>
      </rPr>
      <t xml:space="preserve">प न ब </t>
    </r>
    <r>
      <rPr>
        <sz val="11"/>
        <color rgb="FF008000"/>
        <rFont val="Calibri"/>
        <family val="2"/>
        <scheme val="minor"/>
      </rPr>
      <t xml:space="preserve">ज कज कध न ल ज न </t>
    </r>
    <r>
      <rPr>
        <i/>
        <sz val="11"/>
        <color rgb="FF0000FF"/>
        <rFont val="Calibri"/>
        <family val="2"/>
        <scheme val="minor"/>
      </rPr>
      <t xml:space="preserve">प न ब </t>
    </r>
    <r>
      <rPr>
        <sz val="11"/>
        <color rgb="FF008000"/>
        <rFont val="Calibri"/>
        <family val="2"/>
        <scheme val="minor"/>
      </rPr>
      <t xml:space="preserve">ह न न </t>
    </r>
    <r>
      <rPr>
        <b/>
        <sz val="11"/>
        <color rgb="FF800080"/>
        <rFont val="Calibri"/>
        <family val="2"/>
        <scheme val="minor"/>
      </rPr>
      <t xml:space="preserve">भ ब च च न न ह न न , </t>
    </r>
    <r>
      <rPr>
        <sz val="11"/>
        <color rgb="FF008000"/>
        <rFont val="Calibri"/>
        <family val="2"/>
        <scheme val="minor"/>
      </rPr>
      <t xml:space="preserve">थ ज कज कध न ल ज न </t>
    </r>
    <r>
      <rPr>
        <b/>
        <sz val="11"/>
        <color rgb="FF800080"/>
        <rFont val="Calibri"/>
        <family val="2"/>
        <scheme val="minor"/>
      </rPr>
      <t xml:space="preserve">थ ल </t>
    </r>
    <r>
      <rPr>
        <sz val="11"/>
        <color rgb="FF008000"/>
        <rFont val="Calibri"/>
        <family val="2"/>
        <scheme val="minor"/>
      </rPr>
      <t xml:space="preserve">झ </t>
    </r>
    <r>
      <rPr>
        <b/>
        <sz val="11"/>
        <color rgb="FF800080"/>
        <rFont val="Calibri"/>
        <family val="2"/>
        <scheme val="minor"/>
      </rPr>
      <t xml:space="preserve">ग </t>
    </r>
    <r>
      <rPr>
        <sz val="11"/>
        <color rgb="FF008000"/>
        <rFont val="Calibri"/>
        <family val="2"/>
        <scheme val="minor"/>
      </rPr>
      <t xml:space="preserve">य म म ल । </t>
    </r>
  </si>
  <si>
    <r>
      <rPr>
        <strike/>
        <sz val="11"/>
        <color rgb="FFFF0000"/>
        <rFont val="Calibri"/>
        <family val="2"/>
        <scheme val="minor"/>
      </rPr>
      <t xml:space="preserve">थ तब स लम </t>
    </r>
    <r>
      <rPr>
        <sz val="11"/>
        <color rgb="FF008000"/>
        <rFont val="Calibri"/>
        <family val="2"/>
        <scheme val="minor"/>
      </rPr>
      <t xml:space="preserve">ज न म ह द न छ य म परम श वरल झ म ल , थ द न छ य म ज कज कध न ल ज न म ल । </t>
    </r>
    <r>
      <rPr>
        <i/>
        <sz val="11"/>
        <color rgb="FF0000FF"/>
        <rFont val="Calibri"/>
        <family val="2"/>
        <scheme val="minor"/>
      </rPr>
      <t xml:space="preserve">तर </t>
    </r>
    <r>
      <rPr>
        <sz val="11"/>
        <color rgb="FF008000"/>
        <rFont val="Calibri"/>
        <family val="2"/>
        <scheme val="minor"/>
      </rPr>
      <t xml:space="preserve">ज न म ह द न छ य म परम श वरल झ आर </t>
    </r>
    <r>
      <rPr>
        <strike/>
        <sz val="11"/>
        <color rgb="FFFF0000"/>
        <rFont val="Calibri"/>
        <family val="2"/>
        <scheme val="minor"/>
      </rPr>
      <t xml:space="preserve">, </t>
    </r>
    <r>
      <rPr>
        <sz val="11"/>
        <color rgb="FF008000"/>
        <rFont val="Calibri"/>
        <family val="2"/>
        <scheme val="minor"/>
      </rPr>
      <t xml:space="preserve">थ द न छ य म ज कज कध न ल ज न </t>
    </r>
    <r>
      <rPr>
        <b/>
        <sz val="11"/>
        <color rgb="FF80008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</si>
  <si>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परम श वरल झ द व श व स लब </t>
    </r>
    <r>
      <rPr>
        <i/>
        <sz val="11"/>
        <color rgb="FF0000FF"/>
        <rFont val="Calibri"/>
        <family val="2"/>
        <scheme val="minor"/>
      </rPr>
      <t xml:space="preserve">गद द न छ य </t>
    </r>
    <r>
      <rPr>
        <sz val="11"/>
        <color rgb="FF008000"/>
        <rFont val="Calibri"/>
        <family val="2"/>
        <scheme val="minor"/>
      </rPr>
      <t xml:space="preserve">म </t>
    </r>
    <r>
      <rPr>
        <strike/>
        <sz val="11"/>
        <color rgb="FFFF0000"/>
        <rFont val="Calibri"/>
        <family val="2"/>
        <scheme val="minor"/>
      </rPr>
      <t xml:space="preserve">ह एन गद स </t>
    </r>
    <r>
      <rPr>
        <sz val="11"/>
        <color rgb="FF008000"/>
        <rFont val="Calibri"/>
        <family val="2"/>
        <scheme val="minor"/>
      </rPr>
      <t xml:space="preserve">ज कज कध न ल ज न </t>
    </r>
    <r>
      <rPr>
        <strike/>
        <sz val="11"/>
        <color rgb="FFFF0000"/>
        <rFont val="Calibri"/>
        <family val="2"/>
        <scheme val="minor"/>
      </rPr>
      <t xml:space="preserve">य ङ ब </t>
    </r>
    <r>
      <rPr>
        <sz val="11"/>
        <color rgb="FF008000"/>
        <rFont val="Calibri"/>
        <family val="2"/>
        <scheme val="minor"/>
      </rPr>
      <t xml:space="preserve">म ल भ ब त म थ य ङ ग भ स न ङ इ </t>
    </r>
    <r>
      <rPr>
        <i/>
        <sz val="11"/>
        <color rgb="FF0000FF"/>
        <rFont val="Calibri"/>
        <family val="2"/>
        <scheme val="minor"/>
      </rPr>
      <t xml:space="preserve">एन गद द </t>
    </r>
    <r>
      <rPr>
        <sz val="11"/>
        <color rgb="FF008000"/>
        <rFont val="Calibri"/>
        <family val="2"/>
        <scheme val="minor"/>
      </rPr>
      <t xml:space="preserve">च त म भ र ब ह न न । </t>
    </r>
  </si>
  <si>
    <r>
      <rPr>
        <b/>
        <sz val="11"/>
        <color rgb="FF800080"/>
        <rFont val="Calibri"/>
        <family val="2"/>
        <scheme val="minor"/>
      </rPr>
      <t xml:space="preserve">थ ल स मस </t>
    </r>
    <r>
      <rPr>
        <sz val="11"/>
        <color rgb="FF008000"/>
        <rFont val="Calibri"/>
        <family val="2"/>
        <scheme val="minor"/>
      </rPr>
      <t xml:space="preserve">म हन ब अन छ र </t>
    </r>
    <r>
      <rPr>
        <i/>
        <sz val="11"/>
        <color rgb="FF0000FF"/>
        <rFont val="Calibri"/>
        <family val="2"/>
        <scheme val="minor"/>
      </rPr>
      <t xml:space="preserve">त ग ह र ज भ सम थ स ङन न त म ङ य न म ल । ओच छ थ द न छ य म </t>
    </r>
    <r>
      <rPr>
        <sz val="11"/>
        <color rgb="FF008000"/>
        <rFont val="Calibri"/>
        <family val="2"/>
        <scheme val="minor"/>
      </rPr>
      <t xml:space="preserve">य ह ङस ज न </t>
    </r>
    <r>
      <rPr>
        <b/>
        <sz val="11"/>
        <color rgb="FF800080"/>
        <rFont val="Calibri"/>
        <family val="2"/>
        <scheme val="minor"/>
      </rPr>
      <t xml:space="preserve">त म </t>
    </r>
    <r>
      <rPr>
        <sz val="11"/>
        <color rgb="FF008000"/>
        <rFont val="Calibri"/>
        <family val="2"/>
        <scheme val="minor"/>
      </rPr>
      <t xml:space="preserve">ह र </t>
    </r>
    <r>
      <rPr>
        <b/>
        <sz val="11"/>
        <color rgb="FF800080"/>
        <rFont val="Calibri"/>
        <family val="2"/>
        <scheme val="minor"/>
      </rPr>
      <t xml:space="preserve">म ल थ त म य ह ङस ङ य न ब आ ट ह </t>
    </r>
    <r>
      <rPr>
        <sz val="11"/>
        <color rgb="FF008000"/>
        <rFont val="Calibri"/>
        <family val="2"/>
        <scheme val="minor"/>
      </rPr>
      <t xml:space="preserve">न न </t>
    </r>
    <r>
      <rPr>
        <strike/>
        <sz val="11"/>
        <color rgb="FFFF0000"/>
        <rFont val="Calibri"/>
        <family val="2"/>
        <scheme val="minor"/>
      </rPr>
      <t xml:space="preserve">प र लल भ ब त मर य ह ङ परम श वरथ र ढ क क म ल </t>
    </r>
    <r>
      <rPr>
        <sz val="11"/>
        <color rgb="FF008000"/>
        <rFont val="Calibri"/>
        <family val="2"/>
        <scheme val="minor"/>
      </rPr>
      <t xml:space="preserve">। </t>
    </r>
  </si>
  <si>
    <r>
      <rPr>
        <strike/>
        <sz val="11"/>
        <color rgb="FFFF0000"/>
        <rFont val="Calibri"/>
        <family val="2"/>
        <scheme val="minor"/>
      </rPr>
      <t xml:space="preserve">य ह ङस ज न स ह ह र स न न परम श वरस प र लम ल भ ब त म य ह ङद थ म ल । </t>
    </r>
    <r>
      <rPr>
        <sz val="11"/>
        <color rgb="FF008000"/>
        <rFont val="Calibri"/>
        <family val="2"/>
        <scheme val="minor"/>
      </rPr>
      <t xml:space="preserve">ओच छ </t>
    </r>
    <r>
      <rPr>
        <strike/>
        <sz val="11"/>
        <color rgb="FFFF0000"/>
        <rFont val="Calibri"/>
        <family val="2"/>
        <scheme val="minor"/>
      </rPr>
      <t xml:space="preserve">य ह ङस </t>
    </r>
    <r>
      <rPr>
        <sz val="11"/>
        <color rgb="FF008000"/>
        <rFont val="Calibri"/>
        <family val="2"/>
        <scheme val="minor"/>
      </rPr>
      <t xml:space="preserve">परम श वरद न छ य म </t>
    </r>
    <r>
      <rPr>
        <i/>
        <sz val="11"/>
        <color rgb="FF0000FF"/>
        <rFont val="Calibri"/>
        <family val="2"/>
        <scheme val="minor"/>
      </rPr>
      <t xml:space="preserve">ज न ज न त म </t>
    </r>
    <r>
      <rPr>
        <sz val="11"/>
        <color rgb="FF008000"/>
        <rFont val="Calibri"/>
        <family val="2"/>
        <scheme val="minor"/>
      </rPr>
      <t xml:space="preserve">ह र </t>
    </r>
    <r>
      <rPr>
        <b/>
        <sz val="11"/>
        <color rgb="FF800080"/>
        <rFont val="Calibri"/>
        <family val="2"/>
        <scheme val="minor"/>
      </rPr>
      <t xml:space="preserve">ज थ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त म ङ </t>
    </r>
    <r>
      <rPr>
        <sz val="11"/>
        <color rgb="FF008000"/>
        <rFont val="Calibri"/>
        <family val="2"/>
        <scheme val="minor"/>
      </rPr>
      <t xml:space="preserve">य </t>
    </r>
    <r>
      <rPr>
        <strike/>
        <sz val="11"/>
        <color rgb="FFFF0000"/>
        <rFont val="Calibri"/>
        <family val="2"/>
        <scheme val="minor"/>
      </rPr>
      <t xml:space="preserve">ङ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भ ब त म य ह ङद थ म ल </t>
    </r>
    <r>
      <rPr>
        <i/>
        <sz val="11"/>
        <color rgb="FF0000FF"/>
        <rFont val="Calibri"/>
        <family val="2"/>
        <scheme val="minor"/>
      </rPr>
      <t xml:space="preserve">भ सम थ द न छ य म त ग ह र ब त म य ह ङस थ य ङ ल </t>
    </r>
    <r>
      <rPr>
        <sz val="11"/>
        <color rgb="FF008000"/>
        <rFont val="Calibri"/>
        <family val="2"/>
        <scheme val="minor"/>
      </rPr>
      <t xml:space="preserve">। </t>
    </r>
  </si>
  <si>
    <r>
      <rPr>
        <sz val="11"/>
        <color rgb="FF008000"/>
        <rFont val="Calibri"/>
        <family val="2"/>
        <scheme val="minor"/>
      </rPr>
      <t xml:space="preserve">च द ख ल </t>
    </r>
    <r>
      <rPr>
        <strike/>
        <sz val="11"/>
        <color rgb="FFFF0000"/>
        <rFont val="Calibri"/>
        <family val="2"/>
        <scheme val="minor"/>
      </rPr>
      <t xml:space="preserve">म ह </t>
    </r>
    <r>
      <rPr>
        <sz val="11"/>
        <color rgb="FF008000"/>
        <rFont val="Calibri"/>
        <family val="2"/>
        <scheme val="minor"/>
      </rPr>
      <t xml:space="preserve">स ह र ङल ज य ज य आल </t>
    </r>
    <r>
      <rPr>
        <i/>
        <sz val="11"/>
        <color rgb="FF0000FF"/>
        <rFont val="Calibri"/>
        <family val="2"/>
        <scheme val="minor"/>
      </rPr>
      <t xml:space="preserve">स आस त 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 प लब म र ङ ज भ सम थ </t>
    </r>
    <r>
      <rPr>
        <strike/>
        <sz val="11"/>
        <color rgb="FFFF0000"/>
        <rFont val="Calibri"/>
        <family val="2"/>
        <scheme val="minor"/>
      </rPr>
      <t xml:space="preserve">ल ल ग र परम श वरद न छ य म प र र थन लस प न ग । थ ह रङ लस एन गद </t>
    </r>
    <r>
      <rPr>
        <sz val="11"/>
        <color rgb="FF008000"/>
        <rFont val="Calibri"/>
        <family val="2"/>
        <scheme val="minor"/>
      </rPr>
      <t xml:space="preserve">स प र र थन </t>
    </r>
    <r>
      <rPr>
        <b/>
        <sz val="11"/>
        <color rgb="FF800080"/>
        <rFont val="Calibri"/>
        <family val="2"/>
        <scheme val="minor"/>
      </rPr>
      <t xml:space="preserve">लउ । जम ह न </t>
    </r>
    <r>
      <rPr>
        <sz val="11"/>
        <color rgb="FF008000"/>
        <rFont val="Calibri"/>
        <family val="2"/>
        <scheme val="minor"/>
      </rPr>
      <t xml:space="preserve">स </t>
    </r>
    <r>
      <rPr>
        <b/>
        <sz val="11"/>
        <color rgb="FF800080"/>
        <rFont val="Calibri"/>
        <family val="2"/>
        <scheme val="minor"/>
      </rPr>
      <t xml:space="preserve">ख इम आस त ध </t>
    </r>
    <r>
      <rPr>
        <sz val="11"/>
        <color rgb="FF008000"/>
        <rFont val="Calibri"/>
        <family val="2"/>
        <scheme val="minor"/>
      </rPr>
      <t xml:space="preserve">न ल </t>
    </r>
    <r>
      <rPr>
        <strike/>
        <sz val="11"/>
        <color rgb="FFFF0000"/>
        <rFont val="Calibri"/>
        <family val="2"/>
        <scheme val="minor"/>
      </rPr>
      <t xml:space="preserve">ज न य ङ ल । तर स न लब प पएन न म ल , थ ह रङ ब </t>
    </r>
    <r>
      <rPr>
        <sz val="11"/>
        <color rgb="FF008000"/>
        <rFont val="Calibri"/>
        <family val="2"/>
        <scheme val="minor"/>
      </rPr>
      <t xml:space="preserve">प प लब म ह </t>
    </r>
    <r>
      <rPr>
        <b/>
        <sz val="11"/>
        <color rgb="FF800080"/>
        <rFont val="Calibri"/>
        <family val="2"/>
        <scheme val="minor"/>
      </rPr>
      <t xml:space="preserve">द परम श वरस म फ लल । थ च स इब </t>
    </r>
    <r>
      <rPr>
        <sz val="11"/>
        <color rgb="FF008000"/>
        <rFont val="Calibri"/>
        <family val="2"/>
        <scheme val="minor"/>
      </rPr>
      <t xml:space="preserve">ल ल ग र </t>
    </r>
    <r>
      <rPr>
        <b/>
        <sz val="11"/>
        <color rgb="FF800080"/>
        <rFont val="Calibri"/>
        <family val="2"/>
        <scheme val="minor"/>
      </rPr>
      <t xml:space="preserve">प प लब ह न न । थ स थ ल ल ग र </t>
    </r>
    <r>
      <rPr>
        <sz val="11"/>
        <color rgb="FF008000"/>
        <rFont val="Calibri"/>
        <family val="2"/>
        <scheme val="minor"/>
      </rPr>
      <t xml:space="preserve">प र र थन लउ भ स ङ इ </t>
    </r>
    <r>
      <rPr>
        <b/>
        <sz val="11"/>
        <color rgb="FF800080"/>
        <rFont val="Calibri"/>
        <family val="2"/>
        <scheme val="minor"/>
      </rPr>
      <t xml:space="preserve">प </t>
    </r>
    <r>
      <rPr>
        <sz val="11"/>
        <color rgb="FF008000"/>
        <rFont val="Calibri"/>
        <family val="2"/>
        <scheme val="minor"/>
      </rPr>
      <t xml:space="preserve">ङ </t>
    </r>
    <r>
      <rPr>
        <i/>
        <sz val="11"/>
        <color rgb="FF0000FF"/>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</si>
  <si>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जम म न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लब च </t>
    </r>
    <r>
      <rPr>
        <sz val="11"/>
        <color rgb="FF008000"/>
        <rFont val="Calibri"/>
        <family val="2"/>
        <scheme val="minor"/>
      </rPr>
      <t xml:space="preserve">प प ह न न , </t>
    </r>
    <r>
      <rPr>
        <b/>
        <sz val="11"/>
        <color rgb="FF800080"/>
        <rFont val="Calibri"/>
        <family val="2"/>
        <scheme val="minor"/>
      </rPr>
      <t xml:space="preserve">तर स ब द आस ब प पन न ह </t>
    </r>
    <r>
      <rPr>
        <sz val="11"/>
        <color rgb="FF008000"/>
        <rFont val="Calibri"/>
        <family val="2"/>
        <scheme val="minor"/>
      </rPr>
      <t xml:space="preserve">न न </t>
    </r>
    <r>
      <rPr>
        <strike/>
        <sz val="11"/>
        <color rgb="FFFF0000"/>
        <rFont val="Calibri"/>
        <family val="2"/>
        <scheme val="minor"/>
      </rPr>
      <t xml:space="preserve">स न आलब प पएन न म ल </t>
    </r>
    <r>
      <rPr>
        <sz val="11"/>
        <color rgb="FF008000"/>
        <rFont val="Calibri"/>
        <family val="2"/>
        <scheme val="minor"/>
      </rPr>
      <t xml:space="preserve">। </t>
    </r>
  </si>
  <si>
    <r>
      <rPr>
        <sz val="11"/>
        <color rgb="FF008000"/>
        <rFont val="Calibri"/>
        <family val="2"/>
        <scheme val="minor"/>
      </rPr>
      <t xml:space="preserve">परम श </t>
    </r>
    <r>
      <rPr>
        <b/>
        <sz val="11"/>
        <color rgb="FF800080"/>
        <rFont val="Calibri"/>
        <family val="2"/>
        <scheme val="minor"/>
      </rPr>
      <t xml:space="preserve">वरग य म न हब जम म न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न सदन </t>
    </r>
    <r>
      <rPr>
        <sz val="11"/>
        <color rgb="FF008000"/>
        <rFont val="Calibri"/>
        <family val="2"/>
        <scheme val="minor"/>
      </rPr>
      <t xml:space="preserve">प प आलम ल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त ग द भ सम परम श </t>
    </r>
    <r>
      <rPr>
        <b/>
        <sz val="11"/>
        <color rgb="FF800080"/>
        <rFont val="Calibri"/>
        <family val="2"/>
        <scheme val="minor"/>
      </rPr>
      <t xml:space="preserve">वरग य म न हब म ह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ज गब लस थ न </t>
    </r>
    <r>
      <rPr>
        <b/>
        <sz val="11"/>
        <color rgb="FF800080"/>
        <rFont val="Calibri"/>
        <family val="2"/>
        <scheme val="minor"/>
      </rPr>
      <t xml:space="preserve">म ल </t>
    </r>
    <r>
      <rPr>
        <sz val="11"/>
        <color rgb="FF008000"/>
        <rFont val="Calibri"/>
        <family val="2"/>
        <scheme val="minor"/>
      </rPr>
      <t xml:space="preserve">, ओच छ श त नस थ द </t>
    </r>
    <r>
      <rPr>
        <b/>
        <sz val="11"/>
        <color rgb="FF800080"/>
        <rFont val="Calibri"/>
        <family val="2"/>
        <scheme val="minor"/>
      </rPr>
      <t xml:space="preserve">त ग लआखम </t>
    </r>
    <r>
      <rPr>
        <sz val="11"/>
        <color rgb="FF008000"/>
        <rFont val="Calibri"/>
        <family val="2"/>
        <scheme val="minor"/>
      </rPr>
      <t xml:space="preserve">। </t>
    </r>
  </si>
  <si>
    <r>
      <rPr>
        <strike/>
        <sz val="11"/>
        <color rgb="FFFF0000"/>
        <rFont val="Calibri"/>
        <family val="2"/>
        <scheme val="minor"/>
      </rPr>
      <t xml:space="preserve">च जम ब ल ङ श त नन य र म स न न </t>
    </r>
    <r>
      <rPr>
        <sz val="11"/>
        <color rgb="FF008000"/>
        <rFont val="Calibri"/>
        <family val="2"/>
        <scheme val="minor"/>
      </rPr>
      <t xml:space="preserve">य ह ङ परम श वरल </t>
    </r>
    <r>
      <rPr>
        <b/>
        <sz val="11"/>
        <color rgb="FF800080"/>
        <rFont val="Calibri"/>
        <family val="2"/>
        <scheme val="minor"/>
      </rPr>
      <t xml:space="preserve">म ह गद </t>
    </r>
    <r>
      <rPr>
        <sz val="11"/>
        <color rgb="FF008000"/>
        <rFont val="Calibri"/>
        <family val="2"/>
        <scheme val="minor"/>
      </rPr>
      <t xml:space="preserve">ह न न भ ब त म य ह ङद थ म ल </t>
    </r>
    <r>
      <rPr>
        <i/>
        <sz val="11"/>
        <color rgb="FF0000FF"/>
        <rFont val="Calibri"/>
        <family val="2"/>
        <scheme val="minor"/>
      </rPr>
      <t xml:space="preserve">, तर जम ब ल ङल जम म न म ह गद च श त नल य र म ब </t>
    </r>
    <r>
      <rPr>
        <sz val="11"/>
        <color rgb="FF008000"/>
        <rFont val="Calibri"/>
        <family val="2"/>
        <scheme val="minor"/>
      </rPr>
      <t xml:space="preserve">। </t>
    </r>
  </si>
  <si>
    <r>
      <rPr>
        <strike/>
        <sz val="11"/>
        <color rgb="FFFF0000"/>
        <rFont val="Calibri"/>
        <family val="2"/>
        <scheme val="minor"/>
      </rPr>
      <t xml:space="preserve">च द य ह ङस </t>
    </r>
    <r>
      <rPr>
        <sz val="11"/>
        <color rgb="FF008000"/>
        <rFont val="Calibri"/>
        <family val="2"/>
        <scheme val="minor"/>
      </rPr>
      <t xml:space="preserve">परम श वरद म य लस थ स क ल ब </t>
    </r>
    <r>
      <rPr>
        <i/>
        <sz val="11"/>
        <color rgb="FF0000FF"/>
        <rFont val="Calibri"/>
        <family val="2"/>
        <scheme val="minor"/>
      </rPr>
      <t xml:space="preserve">त म ङ य न ब </t>
    </r>
    <r>
      <rPr>
        <sz val="11"/>
        <color rgb="FF008000"/>
        <rFont val="Calibri"/>
        <family val="2"/>
        <scheme val="minor"/>
      </rPr>
      <t xml:space="preserve">अन छ र </t>
    </r>
    <r>
      <rPr>
        <strike/>
        <sz val="11"/>
        <color rgb="FFFF0000"/>
        <rFont val="Calibri"/>
        <family val="2"/>
        <scheme val="minor"/>
      </rPr>
      <t xml:space="preserve">भ रज भ सम च ग य मस न </t>
    </r>
    <r>
      <rPr>
        <sz val="11"/>
        <color rgb="FF008000"/>
        <rFont val="Calibri"/>
        <family val="2"/>
        <scheme val="minor"/>
      </rPr>
      <t xml:space="preserve">य ह ङस परम श वरल </t>
    </r>
    <r>
      <rPr>
        <b/>
        <sz val="11"/>
        <color rgb="FF800080"/>
        <rFont val="Calibri"/>
        <family val="2"/>
        <scheme val="minor"/>
      </rPr>
      <t xml:space="preserve">सन त नगद </t>
    </r>
    <r>
      <rPr>
        <sz val="11"/>
        <color rgb="FF008000"/>
        <rFont val="Calibri"/>
        <family val="2"/>
        <scheme val="minor"/>
      </rPr>
      <t xml:space="preserve">द म य लम ल भ ब त म </t>
    </r>
    <r>
      <rPr>
        <i/>
        <sz val="11"/>
        <color rgb="FF0000FF"/>
        <rFont val="Calibri"/>
        <family val="2"/>
        <scheme val="minor"/>
      </rPr>
      <t xml:space="preserve">य ह ङस </t>
    </r>
    <r>
      <rPr>
        <sz val="11"/>
        <color rgb="FF008000"/>
        <rFont val="Calibri"/>
        <family val="2"/>
        <scheme val="minor"/>
      </rPr>
      <t xml:space="preserve">थ य ङ ल । </t>
    </r>
  </si>
  <si>
    <r>
      <rPr>
        <i/>
        <sz val="11"/>
        <color rgb="FF0000FF"/>
        <rFont val="Calibri"/>
        <family val="2"/>
        <scheme val="minor"/>
      </rPr>
      <t xml:space="preserve">तर य ह ङद थ म ल , </t>
    </r>
    <r>
      <rPr>
        <sz val="11"/>
        <color rgb="FF008000"/>
        <rFont val="Calibri"/>
        <family val="2"/>
        <scheme val="minor"/>
      </rPr>
      <t xml:space="preserve">परम श वरल झ फ प </t>
    </r>
    <r>
      <rPr>
        <b/>
        <sz val="11"/>
        <color rgb="FF800080"/>
        <rFont val="Calibri"/>
        <family val="2"/>
        <scheme val="minor"/>
      </rPr>
      <t xml:space="preserve">खस </t>
    </r>
    <r>
      <rPr>
        <sz val="11"/>
        <color rgb="FF008000"/>
        <rFont val="Calibri"/>
        <family val="2"/>
        <scheme val="minor"/>
      </rPr>
      <t xml:space="preserve">थ सत य </t>
    </r>
    <r>
      <rPr>
        <b/>
        <sz val="11"/>
        <color rgb="FF800080"/>
        <rFont val="Calibri"/>
        <family val="2"/>
        <scheme val="minor"/>
      </rPr>
      <t xml:space="preserve">बचन ज न </t>
    </r>
    <r>
      <rPr>
        <sz val="11"/>
        <color rgb="FF008000"/>
        <rFont val="Calibri"/>
        <family val="2"/>
        <scheme val="minor"/>
      </rPr>
      <t xml:space="preserve">ह न न भ </t>
    </r>
    <r>
      <rPr>
        <b/>
        <sz val="11"/>
        <color rgb="FF800080"/>
        <rFont val="Calibri"/>
        <family val="2"/>
        <scheme val="minor"/>
      </rPr>
      <t xml:space="preserve">स ङन द </t>
    </r>
    <r>
      <rPr>
        <sz val="11"/>
        <color rgb="FF008000"/>
        <rFont val="Calibri"/>
        <family val="2"/>
        <scheme val="minor"/>
      </rPr>
      <t xml:space="preserve">घ खम </t>
    </r>
    <r>
      <rPr>
        <b/>
        <sz val="11"/>
        <color rgb="FF800080"/>
        <rFont val="Calibri"/>
        <family val="2"/>
        <scheme val="minor"/>
      </rPr>
      <t xml:space="preserve">ब </t>
    </r>
    <r>
      <rPr>
        <sz val="11"/>
        <color rgb="FF008000"/>
        <rFont val="Calibri"/>
        <family val="2"/>
        <scheme val="minor"/>
      </rPr>
      <t xml:space="preserve">ज ञ न ब द ध प न </t>
    </r>
    <r>
      <rPr>
        <i/>
        <sz val="11"/>
        <color rgb="FF0000FF"/>
        <rFont val="Calibri"/>
        <family val="2"/>
        <scheme val="minor"/>
      </rPr>
      <t xml:space="preserve">स ज न </t>
    </r>
    <r>
      <rPr>
        <sz val="11"/>
        <color rgb="FF008000"/>
        <rFont val="Calibri"/>
        <family val="2"/>
        <scheme val="minor"/>
      </rPr>
      <t xml:space="preserve">ब म ल </t>
    </r>
    <r>
      <rPr>
        <b/>
        <sz val="11"/>
        <color rgb="FF800080"/>
        <rFont val="Calibri"/>
        <family val="2"/>
        <scheme val="minor"/>
      </rPr>
      <t xml:space="preserve">। थ न न सत </t>
    </r>
    <r>
      <rPr>
        <sz val="11"/>
        <color rgb="FF008000"/>
        <rFont val="Calibri"/>
        <family val="2"/>
        <scheme val="minor"/>
      </rPr>
      <t xml:space="preserve">य </t>
    </r>
    <r>
      <rPr>
        <i/>
        <sz val="11"/>
        <color rgb="FF0000FF"/>
        <rFont val="Calibri"/>
        <family val="2"/>
        <scheme val="minor"/>
      </rPr>
      <t xml:space="preserve">बचन ज न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द न </t>
    </r>
    <r>
      <rPr>
        <sz val="11"/>
        <color rgb="FF008000"/>
        <rFont val="Calibri"/>
        <family val="2"/>
        <scheme val="minor"/>
      </rPr>
      <t xml:space="preserve">थ ल झ य श ख र ष टद न छ य म </t>
    </r>
    <r>
      <rPr>
        <strike/>
        <sz val="11"/>
        <color rgb="FFFF0000"/>
        <rFont val="Calibri"/>
        <family val="2"/>
        <scheme val="minor"/>
      </rPr>
      <t xml:space="preserve">तब स लम द न द </t>
    </r>
    <r>
      <rPr>
        <sz val="11"/>
        <color rgb="FF008000"/>
        <rFont val="Calibri"/>
        <family val="2"/>
        <scheme val="minor"/>
      </rPr>
      <t xml:space="preserve">य ह ङ </t>
    </r>
    <r>
      <rPr>
        <strike/>
        <sz val="11"/>
        <color rgb="FFFF0000"/>
        <rFont val="Calibri"/>
        <family val="2"/>
        <scheme val="minor"/>
      </rPr>
      <t xml:space="preserve">सत य परम श वरद न छ य म </t>
    </r>
    <r>
      <rPr>
        <sz val="11"/>
        <color rgb="FF008000"/>
        <rFont val="Calibri"/>
        <family val="2"/>
        <scheme val="minor"/>
      </rPr>
      <t xml:space="preserve">म ल । थ न न सत य परम श </t>
    </r>
    <r>
      <rPr>
        <b/>
        <sz val="11"/>
        <color rgb="FF800080"/>
        <rFont val="Calibri"/>
        <family val="2"/>
        <scheme val="minor"/>
      </rPr>
      <t xml:space="preserve">वरद न </t>
    </r>
    <r>
      <rPr>
        <sz val="11"/>
        <color rgb="FF008000"/>
        <rFont val="Calibri"/>
        <family val="2"/>
        <scheme val="minor"/>
      </rPr>
      <t xml:space="preserve">ज कज कध न ल ज न </t>
    </r>
    <r>
      <rPr>
        <i/>
        <sz val="11"/>
        <color rgb="FF0000FF"/>
        <rFont val="Calibri"/>
        <family val="2"/>
        <scheme val="minor"/>
      </rPr>
      <t xml:space="preserve">य ङ ब </t>
    </r>
    <r>
      <rPr>
        <sz val="11"/>
        <color rgb="FF008000"/>
        <rFont val="Calibri"/>
        <family val="2"/>
        <scheme val="minor"/>
      </rPr>
      <t xml:space="preserve">ह न न । </t>
    </r>
  </si>
  <si>
    <r>
      <rPr>
        <b/>
        <sz val="11"/>
        <color rgb="FF800080"/>
        <rFont val="Calibri"/>
        <family val="2"/>
        <scheme val="minor"/>
      </rPr>
      <t xml:space="preserve">" च य ग ज य ज य आल </t>
    </r>
    <r>
      <rPr>
        <sz val="11"/>
        <color rgb="FF008000"/>
        <rFont val="Calibri"/>
        <family val="2"/>
        <scheme val="minor"/>
      </rPr>
      <t xml:space="preserve">क ल गद , </t>
    </r>
    <r>
      <rPr>
        <b/>
        <sz val="11"/>
        <color rgb="FF800080"/>
        <rFont val="Calibri"/>
        <family val="2"/>
        <scheme val="minor"/>
      </rPr>
      <t xml:space="preserve">ह र ङन </t>
    </r>
    <r>
      <rPr>
        <sz val="11"/>
        <color rgb="FF008000"/>
        <rFont val="Calibri"/>
        <family val="2"/>
        <scheme val="minor"/>
      </rPr>
      <t xml:space="preserve">म र त </t>
    </r>
    <r>
      <rPr>
        <b/>
        <sz val="11"/>
        <color rgb="FF800080"/>
        <rFont val="Calibri"/>
        <family val="2"/>
        <scheme val="minor"/>
      </rPr>
      <t xml:space="preserve">गद </t>
    </r>
    <r>
      <rPr>
        <sz val="11"/>
        <color rgb="FF008000"/>
        <rFont val="Calibri"/>
        <family val="2"/>
        <scheme val="minor"/>
      </rPr>
      <t xml:space="preserve">ग </t>
    </r>
    <r>
      <rPr>
        <i/>
        <sz val="11"/>
        <color rgb="FF0000FF"/>
        <rFont val="Calibri"/>
        <family val="2"/>
        <scheme val="minor"/>
      </rPr>
      <t xml:space="preserve">य म ज गब तस च उ </t>
    </r>
    <r>
      <rPr>
        <sz val="11"/>
        <color rgb="FF008000"/>
        <rFont val="Calibri"/>
        <family val="2"/>
        <scheme val="minor"/>
      </rPr>
      <t xml:space="preserve">। </t>
    </r>
    <r>
      <rPr>
        <strike/>
        <sz val="11"/>
        <color rgb="FFFF0000"/>
        <rFont val="Calibri"/>
        <family val="2"/>
        <scheme val="minor"/>
      </rPr>
      <t xml:space="preserve">एन गद स ह र ङल स मर परम श वरद ब ह क अर ग त ग द न थ थ न ग । </t>
    </r>
  </si>
  <si>
    <r>
      <rPr>
        <sz val="11"/>
        <color rgb="FF008000"/>
        <rFont val="Calibri"/>
        <family val="2"/>
        <scheme val="minor"/>
      </rPr>
      <t xml:space="preserve">त ग द भ सम परम श </t>
    </r>
    <r>
      <rPr>
        <i/>
        <sz val="11"/>
        <color rgb="FF0000FF"/>
        <rFont val="Calibri"/>
        <family val="2"/>
        <scheme val="minor"/>
      </rPr>
      <t xml:space="preserve">वरस क ल ब त म ङ य न ब च परम श </t>
    </r>
    <r>
      <rPr>
        <sz val="11"/>
        <color rgb="FF008000"/>
        <rFont val="Calibri"/>
        <family val="2"/>
        <scheme val="minor"/>
      </rPr>
      <t xml:space="preserve">वरद म य लब </t>
    </r>
    <r>
      <rPr>
        <b/>
        <sz val="11"/>
        <color rgb="FF800080"/>
        <rFont val="Calibri"/>
        <family val="2"/>
        <scheme val="minor"/>
      </rPr>
      <t xml:space="preserve">ह न न । थ तब स लम </t>
    </r>
    <r>
      <rPr>
        <sz val="11"/>
        <color rgb="FF008000"/>
        <rFont val="Calibri"/>
        <family val="2"/>
        <scheme val="minor"/>
      </rPr>
      <t xml:space="preserve">परम श वरस क ल ब </t>
    </r>
    <r>
      <rPr>
        <b/>
        <sz val="11"/>
        <color rgb="FF800080"/>
        <rFont val="Calibri"/>
        <family val="2"/>
        <scheme val="minor"/>
      </rPr>
      <t xml:space="preserve">त म च ग आख </t>
    </r>
    <r>
      <rPr>
        <sz val="11"/>
        <color rgb="FF008000"/>
        <rFont val="Calibri"/>
        <family val="2"/>
        <scheme val="minor"/>
      </rPr>
      <t xml:space="preserve">ल ब </t>
    </r>
    <r>
      <rPr>
        <strike/>
        <sz val="11"/>
        <color rgb="FFFF0000"/>
        <rFont val="Calibri"/>
        <family val="2"/>
        <scheme val="minor"/>
      </rPr>
      <t xml:space="preserve">अन छ र भ रब र ग ह र एन न </t>
    </r>
    <r>
      <rPr>
        <sz val="11"/>
        <color rgb="FF008000"/>
        <rFont val="Calibri"/>
        <family val="2"/>
        <scheme val="minor"/>
      </rPr>
      <t xml:space="preserve">आर । </t>
    </r>
  </si>
  <si>
    <r>
      <rPr>
        <sz val="11"/>
        <color rgb="FF008000"/>
        <rFont val="Calibri"/>
        <family val="2"/>
        <scheme val="minor"/>
      </rPr>
      <t xml:space="preserve">त ग द भ सम परम श </t>
    </r>
    <r>
      <rPr>
        <b/>
        <sz val="11"/>
        <color rgb="FF800080"/>
        <rFont val="Calibri"/>
        <family val="2"/>
        <scheme val="minor"/>
      </rPr>
      <t xml:space="preserve">वरग य म न हब </t>
    </r>
    <r>
      <rPr>
        <sz val="11"/>
        <color rgb="FF008000"/>
        <rFont val="Calibri"/>
        <family val="2"/>
        <scheme val="minor"/>
      </rPr>
      <t xml:space="preserve">जम म न क ल गद स जम ब ल </t>
    </r>
    <r>
      <rPr>
        <b/>
        <sz val="11"/>
        <color rgb="FF800080"/>
        <rFont val="Calibri"/>
        <family val="2"/>
        <scheme val="minor"/>
      </rPr>
      <t xml:space="preserve">ङद </t>
    </r>
    <r>
      <rPr>
        <sz val="11"/>
        <color rgb="FF008000"/>
        <rFont val="Calibri"/>
        <family val="2"/>
        <scheme val="minor"/>
      </rPr>
      <t xml:space="preserve">ढ </t>
    </r>
    <r>
      <rPr>
        <b/>
        <sz val="11"/>
        <color rgb="FF800080"/>
        <rFont val="Calibri"/>
        <family val="2"/>
        <scheme val="minor"/>
      </rPr>
      <t xml:space="preserve">स परम श वरग य म भ रब जम म न म ह गद द ढ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व श व स लम ह न स </t>
    </r>
    <r>
      <rPr>
        <sz val="11"/>
        <color rgb="FF008000"/>
        <rFont val="Calibri"/>
        <family val="2"/>
        <scheme val="minor"/>
      </rPr>
      <t xml:space="preserve">जम ब ल ङद </t>
    </r>
    <r>
      <rPr>
        <i/>
        <sz val="11"/>
        <color rgb="FF0000FF"/>
        <rFont val="Calibri"/>
        <family val="2"/>
        <scheme val="minor"/>
      </rPr>
      <t xml:space="preserve">स इब जम म न त मद </t>
    </r>
    <r>
      <rPr>
        <sz val="11"/>
        <color rgb="FF008000"/>
        <rFont val="Calibri"/>
        <family val="2"/>
        <scheme val="minor"/>
      </rPr>
      <t xml:space="preserve">ढ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</si>
  <si>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ख ल स जम ब ल ङथ र ढ खम ल ? ज न म ह स </t>
    </r>
    <r>
      <rPr>
        <sz val="11"/>
        <color rgb="FF008000"/>
        <rFont val="Calibri"/>
        <family val="2"/>
        <scheme val="minor"/>
      </rPr>
      <t xml:space="preserve">य श </t>
    </r>
    <r>
      <rPr>
        <strike/>
        <sz val="11"/>
        <color rgb="FFFF0000"/>
        <rFont val="Calibri"/>
        <family val="2"/>
        <scheme val="minor"/>
      </rPr>
      <t xml:space="preserve">द </t>
    </r>
    <r>
      <rPr>
        <sz val="11"/>
        <color rgb="FF008000"/>
        <rFont val="Calibri"/>
        <family val="2"/>
        <scheme val="minor"/>
      </rPr>
      <t xml:space="preserve">परम श वरल झ ह न न भ स व श व स </t>
    </r>
    <r>
      <rPr>
        <b/>
        <sz val="11"/>
        <color rgb="FF800080"/>
        <rFont val="Calibri"/>
        <family val="2"/>
        <scheme val="minor"/>
      </rPr>
      <t xml:space="preserve">लब गद ब ह क </t>
    </r>
    <r>
      <rPr>
        <sz val="11"/>
        <color rgb="FF008000"/>
        <rFont val="Calibri"/>
        <family val="2"/>
        <scheme val="minor"/>
      </rPr>
      <t xml:space="preserve">स </t>
    </r>
    <r>
      <rPr>
        <b/>
        <sz val="11"/>
        <color rgb="FF800080"/>
        <rFont val="Calibri"/>
        <family val="2"/>
        <scheme val="minor"/>
      </rPr>
      <t xml:space="preserve">य ह न द ख ल स </t>
    </r>
    <r>
      <rPr>
        <sz val="11"/>
        <color rgb="FF008000"/>
        <rFont val="Calibri"/>
        <family val="2"/>
        <scheme val="minor"/>
      </rPr>
      <t xml:space="preserve">जम ब ल </t>
    </r>
    <r>
      <rPr>
        <b/>
        <sz val="11"/>
        <color rgb="FF800080"/>
        <rFont val="Calibri"/>
        <family val="2"/>
        <scheme val="minor"/>
      </rPr>
      <t xml:space="preserve">ङद ढ ब </t>
    </r>
    <r>
      <rPr>
        <sz val="11"/>
        <color rgb="FF008000"/>
        <rFont val="Calibri"/>
        <family val="2"/>
        <scheme val="minor"/>
      </rPr>
      <t xml:space="preserve">र </t>
    </r>
    <r>
      <rPr>
        <strike/>
        <sz val="11"/>
        <color rgb="FFFF0000"/>
        <rFont val="Calibri"/>
        <family val="2"/>
        <scheme val="minor"/>
      </rPr>
      <t xml:space="preserve">ढ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</si>
  <si>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च न न य श थ र ब प न ब ख र ष ट ह न न , थ क य इद न क ह न न । च न न </t>
    </r>
    <r>
      <rPr>
        <sz val="11"/>
        <color rgb="FF008000"/>
        <rFont val="Calibri"/>
        <family val="2"/>
        <scheme val="minor"/>
      </rPr>
      <t xml:space="preserve">य श ख र ष </t>
    </r>
    <r>
      <rPr>
        <b/>
        <sz val="11"/>
        <color rgb="FF800080"/>
        <rFont val="Calibri"/>
        <family val="2"/>
        <scheme val="minor"/>
      </rPr>
      <t xml:space="preserve">ट क य इग य म ज खब आह न , तर </t>
    </r>
    <r>
      <rPr>
        <sz val="11"/>
        <color rgb="FF008000"/>
        <rFont val="Calibri"/>
        <family val="2"/>
        <scheme val="minor"/>
      </rPr>
      <t xml:space="preserve">क य इद न क </t>
    </r>
    <r>
      <rPr>
        <strike/>
        <sz val="11"/>
        <color rgb="FFFF0000"/>
        <rFont val="Calibri"/>
        <family val="2"/>
        <scheme val="minor"/>
      </rPr>
      <t xml:space="preserve">ग य म उन ज । क य इग य मस ज आह न , क ग य मस न न </t>
    </r>
    <r>
      <rPr>
        <sz val="11"/>
        <color rgb="FF008000"/>
        <rFont val="Calibri"/>
        <family val="2"/>
        <scheme val="minor"/>
      </rPr>
      <t xml:space="preserve">ह न न । </t>
    </r>
    <r>
      <rPr>
        <strike/>
        <sz val="11"/>
        <color rgb="FFFF0000"/>
        <rFont val="Calibri"/>
        <family val="2"/>
        <scheme val="minor"/>
      </rPr>
      <t xml:space="preserve">च त म सत य ह न न भ स परम श वरल आत म स न प ङ ब म ल , त ग द भ सम परम श वरल आत म सत य ह न न । </t>
    </r>
  </si>
  <si>
    <r>
      <rPr>
        <i/>
        <sz val="11"/>
        <color rgb="FF0000FF"/>
        <rFont val="Calibri"/>
        <family val="2"/>
        <scheme val="minor"/>
      </rPr>
      <t xml:space="preserve">त ग द भ सम </t>
    </r>
    <r>
      <rPr>
        <sz val="11"/>
        <color rgb="FF008000"/>
        <rFont val="Calibri"/>
        <family val="2"/>
        <scheme val="minor"/>
      </rPr>
      <t xml:space="preserve">च त </t>
    </r>
    <r>
      <rPr>
        <b/>
        <sz val="11"/>
        <color rgb="FF800080"/>
        <rFont val="Calibri"/>
        <family val="2"/>
        <scheme val="minor"/>
      </rPr>
      <t xml:space="preserve">म सत य ह न न भ ब च परम श वरस न </t>
    </r>
    <r>
      <rPr>
        <sz val="11"/>
        <color rgb="FF008000"/>
        <rFont val="Calibri"/>
        <family val="2"/>
        <scheme val="minor"/>
      </rPr>
      <t xml:space="preserve">स </t>
    </r>
    <r>
      <rPr>
        <b/>
        <sz val="11"/>
        <color rgb="FF800080"/>
        <rFont val="Calibri"/>
        <family val="2"/>
        <scheme val="minor"/>
      </rPr>
      <t xml:space="preserve">ङ ब </t>
    </r>
    <r>
      <rPr>
        <sz val="11"/>
        <color rgb="FF008000"/>
        <rFont val="Calibri"/>
        <family val="2"/>
        <scheme val="minor"/>
      </rPr>
      <t xml:space="preserve">म ल । </t>
    </r>
  </si>
  <si>
    <r>
      <rPr>
        <i/>
        <sz val="11"/>
        <color rgb="FF0000FF"/>
        <rFont val="Calibri"/>
        <family val="2"/>
        <scheme val="minor"/>
      </rPr>
      <t xml:space="preserve">परम श वरल आत म , </t>
    </r>
    <r>
      <rPr>
        <sz val="11"/>
        <color rgb="FF008000"/>
        <rFont val="Calibri"/>
        <family val="2"/>
        <scheme val="minor"/>
      </rPr>
      <t xml:space="preserve">क य इद न क </t>
    </r>
    <r>
      <rPr>
        <b/>
        <sz val="11"/>
        <color rgb="FF800080"/>
        <rFont val="Calibri"/>
        <family val="2"/>
        <scheme val="minor"/>
      </rPr>
      <t xml:space="preserve">द न क द न क द न ल ह इ </t>
    </r>
    <r>
      <rPr>
        <sz val="11"/>
        <color rgb="FF008000"/>
        <rFont val="Calibri"/>
        <family val="2"/>
        <scheme val="minor"/>
      </rPr>
      <t xml:space="preserve">ग कन न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</si>
  <si>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य ह ङस म ह </t>
    </r>
    <r>
      <rPr>
        <i/>
        <sz val="11"/>
        <color rgb="FF0000FF"/>
        <rFont val="Calibri"/>
        <family val="2"/>
        <scheme val="minor"/>
      </rPr>
      <t xml:space="preserve">गद ल त मद व श व </t>
    </r>
    <r>
      <rPr>
        <sz val="11"/>
        <color rgb="FF008000"/>
        <rFont val="Calibri"/>
        <family val="2"/>
        <scheme val="minor"/>
      </rPr>
      <t xml:space="preserve">स </t>
    </r>
    <r>
      <rPr>
        <b/>
        <sz val="11"/>
        <color rgb="FF800080"/>
        <rFont val="Calibri"/>
        <family val="2"/>
        <scheme val="minor"/>
      </rPr>
      <t xml:space="preserve">लज भ सम परम श वरल त म झन घ र न ह न न । बर परम श वरस ह र ङल झ ल ब र र स </t>
    </r>
    <r>
      <rPr>
        <sz val="11"/>
        <color rgb="FF008000"/>
        <rFont val="Calibri"/>
        <family val="2"/>
        <scheme val="minor"/>
      </rPr>
      <t xml:space="preserve">ङ ब </t>
    </r>
    <r>
      <rPr>
        <i/>
        <sz val="11"/>
        <color rgb="FF0000FF"/>
        <rFont val="Calibri"/>
        <family val="2"/>
        <scheme val="minor"/>
      </rPr>
      <t xml:space="preserve">च न न </t>
    </r>
    <r>
      <rPr>
        <sz val="11"/>
        <color rgb="FF008000"/>
        <rFont val="Calibri"/>
        <family val="2"/>
        <scheme val="minor"/>
      </rPr>
      <t xml:space="preserve">त म म </t>
    </r>
    <r>
      <rPr>
        <i/>
        <sz val="11"/>
        <color rgb="FF0000FF"/>
        <rFont val="Calibri"/>
        <family val="2"/>
        <scheme val="minor"/>
      </rPr>
      <t xml:space="preserve">ल । थ तब स लम य ह ङस म ह गद ल त मद </t>
    </r>
    <r>
      <rPr>
        <sz val="11"/>
        <color rgb="FF008000"/>
        <rFont val="Calibri"/>
        <family val="2"/>
        <scheme val="minor"/>
      </rPr>
      <t xml:space="preserve">व श व स लम ल </t>
    </r>
    <r>
      <rPr>
        <strike/>
        <sz val="11"/>
        <color rgb="FFFF0000"/>
        <rFont val="Calibri"/>
        <family val="2"/>
        <scheme val="minor"/>
      </rPr>
      <t xml:space="preserve">भ सम परम श वरस स ङ ब त म म य ह ङस झन व श व स लन न त ब ह न न </t>
    </r>
    <r>
      <rPr>
        <sz val="11"/>
        <color rgb="FF008000"/>
        <rFont val="Calibri"/>
        <family val="2"/>
        <scheme val="minor"/>
      </rPr>
      <t xml:space="preserve">। </t>
    </r>
    <r>
      <rPr>
        <strike/>
        <sz val="11"/>
        <color rgb="FFFF0000"/>
        <rFont val="Calibri"/>
        <family val="2"/>
        <scheme val="minor"/>
      </rPr>
      <t xml:space="preserve">त ग द भ सम परम श वरस ह र ङल न झ ख र ष टल ब र र न न य ह ङद स ङ ब म ल । </t>
    </r>
  </si>
  <si>
    <r>
      <rPr>
        <strike/>
        <sz val="11"/>
        <color rgb="FFFF0000"/>
        <rFont val="Calibri"/>
        <family val="2"/>
        <scheme val="minor"/>
      </rPr>
      <t xml:space="preserve">ल स स , प न टस , गल त य द न क प ड क य ओच छ एश य द न ब थ न य भ ब ग ल र क य र य र स सस बङबङ तस परद श द स च ब परम श वरस धम ब म ह गद द ङ </t>
    </r>
    <r>
      <rPr>
        <sz val="11"/>
        <color rgb="FF008000"/>
        <rFont val="Calibri"/>
        <family val="2"/>
        <scheme val="minor"/>
      </rPr>
      <t xml:space="preserve">य श ख र ष टल म ल च ल पत र </t>
    </r>
    <r>
      <rPr>
        <b/>
        <sz val="11"/>
        <color rgb="FF800080"/>
        <rFont val="Calibri"/>
        <family val="2"/>
        <scheme val="minor"/>
      </rPr>
      <t xml:space="preserve">सस प न टस , गल त </t>
    </r>
    <r>
      <rPr>
        <sz val="11"/>
        <color rgb="FF008000"/>
        <rFont val="Calibri"/>
        <family val="2"/>
        <scheme val="minor"/>
      </rPr>
      <t xml:space="preserve">य </t>
    </r>
    <r>
      <rPr>
        <i/>
        <sz val="11"/>
        <color rgb="FF0000FF"/>
        <rFont val="Calibri"/>
        <family val="2"/>
        <scheme val="minor"/>
      </rPr>
      <t xml:space="preserve">, क प ड क य , एश य र द न ब थ न य भ ब ग ल न ङन न सस बङबङ तस च ब अर ग य ह लल </t>
    </r>
    <r>
      <rPr>
        <sz val="11"/>
        <color rgb="FF008000"/>
        <rFont val="Calibri"/>
        <family val="2"/>
        <scheme val="minor"/>
      </rPr>
      <t xml:space="preserve">म </t>
    </r>
    <r>
      <rPr>
        <b/>
        <sz val="11"/>
        <color rgb="FF800080"/>
        <rFont val="Calibri"/>
        <family val="2"/>
        <scheme val="minor"/>
      </rPr>
      <t xml:space="preserve">ह गद द च ह रङ भ स प ङ ज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</si>
  <si>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न न थ र ब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ल ब र र अगमवक त गद स </t>
    </r>
    <r>
      <rPr>
        <strike/>
        <sz val="11"/>
        <color rgb="FFFF0000"/>
        <rFont val="Calibri"/>
        <family val="2"/>
        <scheme val="minor"/>
      </rPr>
      <t xml:space="preserve">ङ च छ न प ङ स ज न ब म ब । ओच छ </t>
    </r>
    <r>
      <rPr>
        <sz val="11"/>
        <color rgb="FF008000"/>
        <rFont val="Calibri"/>
        <family val="2"/>
        <scheme val="minor"/>
      </rPr>
      <t xml:space="preserve">एन गद </t>
    </r>
    <r>
      <rPr>
        <b/>
        <sz val="11"/>
        <color rgb="FF800080"/>
        <rFont val="Calibri"/>
        <family val="2"/>
        <scheme val="minor"/>
      </rPr>
      <t xml:space="preserve">द परब तब दय म </t>
    </r>
    <r>
      <rPr>
        <sz val="11"/>
        <color rgb="FF008000"/>
        <rFont val="Calibri"/>
        <family val="2"/>
        <scheme val="minor"/>
      </rPr>
      <t xml:space="preserve">य </t>
    </r>
    <r>
      <rPr>
        <strike/>
        <sz val="11"/>
        <color rgb="FFFF0000"/>
        <rFont val="Calibri"/>
        <family val="2"/>
        <scheme val="minor"/>
      </rPr>
      <t xml:space="preserve">ङ ब च थ र ब </t>
    </r>
    <r>
      <rPr>
        <sz val="11"/>
        <color rgb="FF008000"/>
        <rFont val="Calibri"/>
        <family val="2"/>
        <scheme val="minor"/>
      </rPr>
      <t xml:space="preserve">ल ब र 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म ह इम </t>
    </r>
    <r>
      <rPr>
        <sz val="11"/>
        <color rgb="FF008000"/>
        <rFont val="Calibri"/>
        <family val="2"/>
        <scheme val="minor"/>
      </rPr>
      <t xml:space="preserve">ब । </t>
    </r>
  </si>
  <si>
    <r>
      <rPr>
        <b/>
        <sz val="11"/>
        <color rgb="FF800080"/>
        <rFont val="Calibri"/>
        <family val="2"/>
        <scheme val="minor"/>
      </rPr>
      <t xml:space="preserve">परम श वरस प न </t>
    </r>
    <r>
      <rPr>
        <sz val="11"/>
        <color rgb="FF008000"/>
        <rFont val="Calibri"/>
        <family val="2"/>
        <scheme val="minor"/>
      </rPr>
      <t xml:space="preserve">ब </t>
    </r>
    <r>
      <rPr>
        <strike/>
        <sz val="11"/>
        <color rgb="FFFF0000"/>
        <rFont val="Calibri"/>
        <family val="2"/>
        <scheme val="minor"/>
      </rPr>
      <t xml:space="preserve">लम ब । थ तब स लम थ न गद द </t>
    </r>
    <r>
      <rPr>
        <sz val="11"/>
        <color rgb="FF008000"/>
        <rFont val="Calibri"/>
        <family val="2"/>
        <scheme val="minor"/>
      </rPr>
      <t xml:space="preserve">ख र ष टल आत म स </t>
    </r>
    <r>
      <rPr>
        <b/>
        <sz val="11"/>
        <color rgb="FF800080"/>
        <rFont val="Calibri"/>
        <family val="2"/>
        <scheme val="minor"/>
      </rPr>
      <t xml:space="preserve">थ न गद द य श स प न ब ख र ष टस प न ब द खद न थ भन द ल </t>
    </r>
    <r>
      <rPr>
        <sz val="11"/>
        <color rgb="FF008000"/>
        <rFont val="Calibri"/>
        <family val="2"/>
        <scheme val="minor"/>
      </rPr>
      <t xml:space="preserve">च छ </t>
    </r>
    <r>
      <rPr>
        <i/>
        <sz val="11"/>
        <color rgb="FF0000FF"/>
        <rFont val="Calibri"/>
        <family val="2"/>
        <scheme val="minor"/>
      </rPr>
      <t xml:space="preserve">य ह ल य ह ल ब परम श वरल य ह ल य ह ल ब य ह लल ब र र प ङ ब ध इर ख ह रङ ब न </t>
    </r>
    <r>
      <rPr>
        <sz val="11"/>
        <color rgb="FF008000"/>
        <rFont val="Calibri"/>
        <family val="2"/>
        <scheme val="minor"/>
      </rPr>
      <t xml:space="preserve">थ र ब प न ब ख र ष </t>
    </r>
    <r>
      <rPr>
        <b/>
        <sz val="11"/>
        <color rgb="FF800080"/>
        <rFont val="Calibri"/>
        <family val="2"/>
        <scheme val="minor"/>
      </rPr>
      <t xml:space="preserve">टल आत म स प </t>
    </r>
    <r>
      <rPr>
        <sz val="11"/>
        <color rgb="FF008000"/>
        <rFont val="Calibri"/>
        <family val="2"/>
        <scheme val="minor"/>
      </rPr>
      <t xml:space="preserve">न </t>
    </r>
    <r>
      <rPr>
        <strike/>
        <sz val="11"/>
        <color rgb="FFFF0000"/>
        <rFont val="Calibri"/>
        <family val="2"/>
        <scheme val="minor"/>
      </rPr>
      <t xml:space="preserve">त ल , ओच छ थ स द स ल ह न न म न य ङ ल भ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द घ न लब न भ रज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</si>
  <si>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अगमवक त गद </t>
    </r>
    <r>
      <rPr>
        <b/>
        <sz val="11"/>
        <color rgb="FF800080"/>
        <rFont val="Calibri"/>
        <family val="2"/>
        <scheme val="minor"/>
      </rPr>
      <t xml:space="preserve">द परम श वरस च </t>
    </r>
    <r>
      <rPr>
        <sz val="11"/>
        <color rgb="FF008000"/>
        <rFont val="Calibri"/>
        <family val="2"/>
        <scheme val="minor"/>
      </rPr>
      <t xml:space="preserve">त म </t>
    </r>
    <r>
      <rPr>
        <i/>
        <sz val="11"/>
        <color rgb="FF0000FF"/>
        <rFont val="Calibri"/>
        <family val="2"/>
        <scheme val="minor"/>
      </rPr>
      <t xml:space="preserve">उन ब म ब भ स उन ब म ब । थ न गद स </t>
    </r>
    <r>
      <rPr>
        <sz val="11"/>
        <color rgb="FF008000"/>
        <rFont val="Calibri"/>
        <family val="2"/>
        <scheme val="minor"/>
      </rPr>
      <t xml:space="preserve">ह र ङल ल ग र </t>
    </r>
    <r>
      <rPr>
        <i/>
        <sz val="11"/>
        <color rgb="FF0000FF"/>
        <rFont val="Calibri"/>
        <family val="2"/>
        <scheme val="minor"/>
      </rPr>
      <t xml:space="preserve">च ग लब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एन गद 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प ङ ब </t>
    </r>
    <r>
      <rPr>
        <sz val="11"/>
        <color rgb="FF008000"/>
        <rFont val="Calibri"/>
        <family val="2"/>
        <scheme val="minor"/>
      </rPr>
      <t xml:space="preserve">ह न न </t>
    </r>
    <r>
      <rPr>
        <strike/>
        <sz val="11"/>
        <color rgb="FFFF0000"/>
        <rFont val="Calibri"/>
        <family val="2"/>
        <scheme val="minor"/>
      </rPr>
      <t xml:space="preserve">भ स परम श वरस थ न गद द घ न लम ब </t>
    </r>
    <r>
      <rPr>
        <sz val="11"/>
        <color rgb="FF008000"/>
        <rFont val="Calibri"/>
        <family val="2"/>
        <scheme val="minor"/>
      </rPr>
      <t xml:space="preserve">। च त म स वर गग य म प इखब परम श वरल आत म ग य म </t>
    </r>
    <r>
      <rPr>
        <strike/>
        <sz val="11"/>
        <color rgb="FFFF0000"/>
        <rFont val="Calibri"/>
        <family val="2"/>
        <scheme val="minor"/>
      </rPr>
      <t xml:space="preserve">प ङ ब गद स द न द एन गद द </t>
    </r>
    <r>
      <rPr>
        <sz val="11"/>
        <color rgb="FF008000"/>
        <rFont val="Calibri"/>
        <family val="2"/>
        <scheme val="minor"/>
      </rPr>
      <t xml:space="preserve">थ र ब प न ब सम च र थ न लब </t>
    </r>
    <r>
      <rPr>
        <b/>
        <sz val="11"/>
        <color rgb="FF800080"/>
        <rFont val="Calibri"/>
        <family val="2"/>
        <scheme val="minor"/>
      </rPr>
      <t xml:space="preserve">गद स एन गद द थ न लज </t>
    </r>
    <r>
      <rPr>
        <sz val="11"/>
        <color rgb="FF008000"/>
        <rFont val="Calibri"/>
        <family val="2"/>
        <scheme val="minor"/>
      </rPr>
      <t xml:space="preserve">। च त </t>
    </r>
    <r>
      <rPr>
        <b/>
        <sz val="11"/>
        <color rgb="FF800080"/>
        <rFont val="Calibri"/>
        <family val="2"/>
        <scheme val="minor"/>
      </rPr>
      <t xml:space="preserve">मगद </t>
    </r>
    <r>
      <rPr>
        <sz val="11"/>
        <color rgb="FF008000"/>
        <rFont val="Calibri"/>
        <family val="2"/>
        <scheme val="minor"/>
      </rPr>
      <t xml:space="preserve">स वर गद तगद स न न </t>
    </r>
    <r>
      <rPr>
        <b/>
        <sz val="11"/>
        <color rgb="FF800080"/>
        <rFont val="Calibri"/>
        <family val="2"/>
        <scheme val="minor"/>
      </rPr>
      <t xml:space="preserve">म र ङ </t>
    </r>
    <r>
      <rPr>
        <sz val="11"/>
        <color rgb="FF008000"/>
        <rFont val="Calibri"/>
        <family val="2"/>
        <scheme val="minor"/>
      </rPr>
      <t xml:space="preserve">ब र ल ह न न स म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</si>
  <si>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मर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तस स मर च उ </t>
    </r>
    <r>
      <rPr>
        <sz val="11"/>
        <color rgb="FF008000"/>
        <rFont val="Calibri"/>
        <family val="2"/>
        <scheme val="minor"/>
      </rPr>
      <t xml:space="preserve">। ओच छ </t>
    </r>
    <r>
      <rPr>
        <strike/>
        <sz val="11"/>
        <color rgb="FFFF0000"/>
        <rFont val="Calibri"/>
        <family val="2"/>
        <scheme val="minor"/>
      </rPr>
      <t xml:space="preserve">स ज तस </t>
    </r>
    <r>
      <rPr>
        <sz val="11"/>
        <color rgb="FF008000"/>
        <rFont val="Calibri"/>
        <family val="2"/>
        <scheme val="minor"/>
      </rPr>
      <t xml:space="preserve">य श ख र ष ट </t>
    </r>
    <r>
      <rPr>
        <b/>
        <sz val="11"/>
        <color rgb="FF800080"/>
        <rFont val="Calibri"/>
        <family val="2"/>
        <scheme val="minor"/>
      </rPr>
      <t xml:space="preserve">एन गद ल ग ङर </t>
    </r>
    <r>
      <rPr>
        <sz val="11"/>
        <color rgb="FF008000"/>
        <rFont val="Calibri"/>
        <family val="2"/>
        <scheme val="minor"/>
      </rPr>
      <t xml:space="preserve">फ प </t>
    </r>
    <r>
      <rPr>
        <b/>
        <sz val="11"/>
        <color rgb="FF800080"/>
        <rFont val="Calibri"/>
        <family val="2"/>
        <scheme val="minor"/>
      </rPr>
      <t xml:space="preserve">खम ह न स परम श वरस प न न भ ब </t>
    </r>
    <r>
      <rPr>
        <sz val="11"/>
        <color rgb="FF008000"/>
        <rFont val="Calibri"/>
        <family val="2"/>
        <scheme val="minor"/>
      </rPr>
      <t xml:space="preserve">दय म य </t>
    </r>
    <r>
      <rPr>
        <strike/>
        <sz val="11"/>
        <color rgb="FFFF0000"/>
        <rFont val="Calibri"/>
        <family val="2"/>
        <scheme val="minor"/>
      </rPr>
      <t xml:space="preserve">लल भ ब त मर प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आश लस च उ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</si>
  <si>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ब क ल गद तब </t>
    </r>
    <r>
      <rPr>
        <i/>
        <sz val="11"/>
        <color rgb="FF0000FF"/>
        <rFont val="Calibri"/>
        <family val="2"/>
        <scheme val="minor"/>
      </rPr>
      <t xml:space="preserve">ह रङ ब न ह न न , थ तब </t>
    </r>
    <r>
      <rPr>
        <sz val="11"/>
        <color rgb="FF008000"/>
        <rFont val="Calibri"/>
        <family val="2"/>
        <scheme val="minor"/>
      </rPr>
      <t xml:space="preserve">स लम एन गद स </t>
    </r>
    <r>
      <rPr>
        <b/>
        <sz val="11"/>
        <color rgb="FF800080"/>
        <rFont val="Calibri"/>
        <family val="2"/>
        <scheme val="minor"/>
      </rPr>
      <t xml:space="preserve">अझ एन गद द थ आर ब ध इर </t>
    </r>
    <r>
      <rPr>
        <sz val="11"/>
        <color rgb="FF008000"/>
        <rFont val="Calibri"/>
        <family val="2"/>
        <scheme val="minor"/>
      </rPr>
      <t xml:space="preserve">न </t>
    </r>
    <r>
      <rPr>
        <strike/>
        <sz val="11"/>
        <color rgb="FFFF0000"/>
        <rFont val="Calibri"/>
        <family val="2"/>
        <scheme val="minor"/>
      </rPr>
      <t xml:space="preserve">आघ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नइब </t>
    </r>
    <r>
      <rPr>
        <sz val="11"/>
        <color rgb="FF008000"/>
        <rFont val="Calibri"/>
        <family val="2"/>
        <scheme val="minor"/>
      </rPr>
      <t xml:space="preserve">त मगद </t>
    </r>
    <r>
      <rPr>
        <b/>
        <sz val="11"/>
        <color rgb="FF800080"/>
        <rFont val="Calibri"/>
        <family val="2"/>
        <scheme val="minor"/>
      </rPr>
      <t xml:space="preserve">ह रङ लस भ रउ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</si>
  <si>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द </t>
    </r>
    <r>
      <rPr>
        <b/>
        <sz val="11"/>
        <color rgb="FF800080"/>
        <rFont val="Calibri"/>
        <family val="2"/>
        <scheme val="minor"/>
      </rPr>
      <t xml:space="preserve">ङ य इब </t>
    </r>
    <r>
      <rPr>
        <sz val="11"/>
        <color rgb="FF008000"/>
        <rFont val="Calibri"/>
        <family val="2"/>
        <scheme val="minor"/>
      </rPr>
      <t xml:space="preserve">परम श वर </t>
    </r>
    <r>
      <rPr>
        <strike/>
        <sz val="11"/>
        <color rgb="FFFF0000"/>
        <rFont val="Calibri"/>
        <family val="2"/>
        <scheme val="minor"/>
      </rPr>
      <t xml:space="preserve">त ग द ष आर ब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strike/>
        <sz val="11"/>
        <color rgb="FFFF0000"/>
        <rFont val="Calibri"/>
        <family val="2"/>
        <scheme val="minor"/>
      </rPr>
      <t xml:space="preserve">। थ तब स लम </t>
    </r>
    <r>
      <rPr>
        <sz val="11"/>
        <color rgb="FF008000"/>
        <rFont val="Calibri"/>
        <family val="2"/>
        <scheme val="minor"/>
      </rPr>
      <t xml:space="preserve">एन गद </t>
    </r>
    <r>
      <rPr>
        <b/>
        <sz val="11"/>
        <color rgb="FF800080"/>
        <rFont val="Calibri"/>
        <family val="2"/>
        <scheme val="minor"/>
      </rPr>
      <t xml:space="preserve">ह र ङल </t>
    </r>
    <r>
      <rPr>
        <sz val="11"/>
        <color rgb="FF008000"/>
        <rFont val="Calibri"/>
        <family val="2"/>
        <scheme val="minor"/>
      </rPr>
      <t xml:space="preserve">जम म न </t>
    </r>
    <r>
      <rPr>
        <b/>
        <sz val="11"/>
        <color rgb="FF800080"/>
        <rFont val="Calibri"/>
        <family val="2"/>
        <scheme val="minor"/>
      </rPr>
      <t xml:space="preserve">ग द </t>
    </r>
    <r>
      <rPr>
        <sz val="11"/>
        <color rgb="FF008000"/>
        <rFont val="Calibri"/>
        <family val="2"/>
        <scheme val="minor"/>
      </rPr>
      <t xml:space="preserve">न </t>
    </r>
    <r>
      <rPr>
        <i/>
        <sz val="11"/>
        <color rgb="FF0000FF"/>
        <rFont val="Calibri"/>
        <family val="2"/>
        <scheme val="minor"/>
      </rPr>
      <t xml:space="preserve">ग र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b/>
        <sz val="11"/>
        <color rgb="FF800080"/>
        <rFont val="Calibri"/>
        <family val="2"/>
        <scheme val="minor"/>
      </rPr>
      <t xml:space="preserve">तउ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</si>
  <si>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एन गद </t>
    </r>
    <r>
      <rPr>
        <b/>
        <sz val="11"/>
        <color rgb="FF800080"/>
        <rFont val="Calibri"/>
        <family val="2"/>
        <scheme val="minor"/>
      </rPr>
      <t xml:space="preserve">च ख तउ </t>
    </r>
    <r>
      <rPr>
        <sz val="11"/>
        <color rgb="FF008000"/>
        <rFont val="Calibri"/>
        <family val="2"/>
        <scheme val="minor"/>
      </rPr>
      <t xml:space="preserve">, त ग द भ सम ङ </t>
    </r>
    <r>
      <rPr>
        <b/>
        <sz val="11"/>
        <color rgb="FF800080"/>
        <rFont val="Calibri"/>
        <family val="2"/>
        <scheme val="minor"/>
      </rPr>
      <t xml:space="preserve">च ख </t>
    </r>
    <r>
      <rPr>
        <sz val="11"/>
        <color rgb="FF008000"/>
        <rFont val="Calibri"/>
        <family val="2"/>
        <scheme val="minor"/>
      </rPr>
      <t xml:space="preserve">ह न न ।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</si>
  <si>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न स फ लब </t>
    </r>
    <r>
      <rPr>
        <sz val="11"/>
        <color rgb="FF008000"/>
        <rFont val="Calibri"/>
        <family val="2"/>
        <scheme val="minor"/>
      </rPr>
      <t xml:space="preserve">परम श वरद एन गद स आब भ स प </t>
    </r>
    <r>
      <rPr>
        <b/>
        <sz val="11"/>
        <color rgb="FF800080"/>
        <rFont val="Calibri"/>
        <family val="2"/>
        <scheme val="minor"/>
      </rPr>
      <t xml:space="preserve">ङ म ल , थ स जम म द न ख ल ल ल आच य न ल आच य न ग लस न स फ लम ल । थ तब </t>
    </r>
    <r>
      <rPr>
        <sz val="11"/>
        <color rgb="FF008000"/>
        <rFont val="Calibri"/>
        <family val="2"/>
        <scheme val="minor"/>
      </rPr>
      <t xml:space="preserve">स लम </t>
    </r>
    <r>
      <rPr>
        <strike/>
        <sz val="11"/>
        <color rgb="FFFF0000"/>
        <rFont val="Calibri"/>
        <family val="2"/>
        <scheme val="minor"/>
      </rPr>
      <t xml:space="preserve">जम ब ल ङर परद श द स च त ध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आब भ स प ङ ब ध इर जम </t>
    </r>
    <r>
      <rPr>
        <sz val="11"/>
        <color rgb="FF008000"/>
        <rFont val="Calibri"/>
        <family val="2"/>
        <scheme val="minor"/>
      </rPr>
      <t xml:space="preserve">म </t>
    </r>
    <r>
      <rPr>
        <b/>
        <sz val="11"/>
        <color rgb="FF800080"/>
        <rFont val="Calibri"/>
        <family val="2"/>
        <scheme val="minor"/>
      </rPr>
      <t xml:space="preserve">द न </t>
    </r>
    <r>
      <rPr>
        <sz val="11"/>
        <color rgb="FF008000"/>
        <rFont val="Calibri"/>
        <family val="2"/>
        <scheme val="minor"/>
      </rPr>
      <t xml:space="preserve">ग </t>
    </r>
    <r>
      <rPr>
        <i/>
        <sz val="11"/>
        <color rgb="FF0000FF"/>
        <rFont val="Calibri"/>
        <family val="2"/>
        <scheme val="minor"/>
      </rPr>
      <t xml:space="preserve">लस ज यब लउ </t>
    </r>
    <r>
      <rPr>
        <sz val="11"/>
        <color rgb="FF008000"/>
        <rFont val="Calibri"/>
        <family val="2"/>
        <scheme val="minor"/>
      </rPr>
      <t xml:space="preserve">। </t>
    </r>
  </si>
  <si>
    <r>
      <rPr>
        <b/>
        <sz val="11"/>
        <color rgb="FF800080"/>
        <rFont val="Calibri"/>
        <family val="2"/>
        <scheme val="minor"/>
      </rPr>
      <t xml:space="preserve">ओच छ एन गद ल जम ब ल ङल </t>
    </r>
    <r>
      <rPr>
        <sz val="11"/>
        <color rgb="FF008000"/>
        <rFont val="Calibri"/>
        <family val="2"/>
        <scheme val="minor"/>
      </rPr>
      <t xml:space="preserve">आख म ह म </t>
    </r>
    <r>
      <rPr>
        <b/>
        <sz val="11"/>
        <color rgb="FF800080"/>
        <rFont val="Calibri"/>
        <family val="2"/>
        <scheme val="minor"/>
      </rPr>
      <t xml:space="preserve">गद </t>
    </r>
    <r>
      <rPr>
        <sz val="11"/>
        <color rgb="FF008000"/>
        <rFont val="Calibri"/>
        <family val="2"/>
        <scheme val="minor"/>
      </rPr>
      <t xml:space="preserve">ग </t>
    </r>
    <r>
      <rPr>
        <strike/>
        <sz val="11"/>
        <color rgb="FFFF0000"/>
        <rFont val="Calibri"/>
        <family val="2"/>
        <scheme val="minor"/>
      </rPr>
      <t xml:space="preserve">आख ल ब र मठ मग </t>
    </r>
    <r>
      <rPr>
        <sz val="11"/>
        <color rgb="FF008000"/>
        <rFont val="Calibri"/>
        <family val="2"/>
        <scheme val="minor"/>
      </rPr>
      <t xml:space="preserve">य म </t>
    </r>
    <r>
      <rPr>
        <i/>
        <sz val="11"/>
        <color rgb="FF0000FF"/>
        <rFont val="Calibri"/>
        <family val="2"/>
        <scheme val="minor"/>
      </rPr>
      <t xml:space="preserve">ल प ब म र ख ग ग य म ल प ब </t>
    </r>
    <r>
      <rPr>
        <sz val="11"/>
        <color rgb="FF008000"/>
        <rFont val="Calibri"/>
        <family val="2"/>
        <scheme val="minor"/>
      </rPr>
      <t xml:space="preserve">एन गद </t>
    </r>
    <r>
      <rPr>
        <b/>
        <sz val="11"/>
        <color rgb="FF800080"/>
        <rFont val="Calibri"/>
        <family val="2"/>
        <scheme val="minor"/>
      </rPr>
      <t xml:space="preserve">ल ट ङग च न श तब म ह इद न म हरस क न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न प पल सय फ ज </t>
    </r>
    <r>
      <rPr>
        <sz val="11"/>
        <color rgb="FF008000"/>
        <rFont val="Calibri"/>
        <family val="2"/>
        <scheme val="minor"/>
      </rPr>
      <t xml:space="preserve">भ ब त म एन गद द थ न न म ल । </t>
    </r>
    <r>
      <rPr>
        <strike/>
        <sz val="11"/>
        <color rgb="FFFF0000"/>
        <rFont val="Calibri"/>
        <family val="2"/>
        <scheme val="minor"/>
      </rPr>
      <t xml:space="preserve">थ सय च न श तस न ब म हर म ह इग य म फ ब सय ह रङ ब आह न । </t>
    </r>
  </si>
  <si>
    <r>
      <rPr>
        <sz val="11"/>
        <color rgb="FF008000"/>
        <rFont val="Calibri"/>
        <family val="2"/>
        <scheme val="minor"/>
      </rPr>
      <t xml:space="preserve">तर </t>
    </r>
    <r>
      <rPr>
        <i/>
        <sz val="11"/>
        <color rgb="FF0000FF"/>
        <rFont val="Calibri"/>
        <family val="2"/>
        <scheme val="minor"/>
      </rPr>
      <t xml:space="preserve">द ह न स त </t>
    </r>
    <r>
      <rPr>
        <sz val="11"/>
        <color rgb="FF008000"/>
        <rFont val="Calibri"/>
        <family val="2"/>
        <scheme val="minor"/>
      </rPr>
      <t xml:space="preserve">ग </t>
    </r>
    <r>
      <rPr>
        <b/>
        <sz val="11"/>
        <color rgb="FF800080"/>
        <rFont val="Calibri"/>
        <family val="2"/>
        <scheme val="minor"/>
      </rPr>
      <t xml:space="preserve">द षद </t>
    </r>
    <r>
      <rPr>
        <sz val="11"/>
        <color rgb="FF008000"/>
        <rFont val="Calibri"/>
        <family val="2"/>
        <scheme val="minor"/>
      </rPr>
      <t xml:space="preserve">न </t>
    </r>
    <r>
      <rPr>
        <i/>
        <sz val="11"/>
        <color rgb="FF0000FF"/>
        <rFont val="Calibri"/>
        <family val="2"/>
        <scheme val="minor"/>
      </rPr>
      <t xml:space="preserve">द ष आर ब </t>
    </r>
    <r>
      <rPr>
        <sz val="11"/>
        <color rgb="FF008000"/>
        <rFont val="Calibri"/>
        <family val="2"/>
        <scheme val="minor"/>
      </rPr>
      <t xml:space="preserve">ग </t>
    </r>
    <r>
      <rPr>
        <b/>
        <sz val="11"/>
        <color rgb="FF800080"/>
        <rFont val="Calibri"/>
        <family val="2"/>
        <scheme val="minor"/>
      </rPr>
      <t xml:space="preserve">य य श </t>
    </r>
    <r>
      <rPr>
        <sz val="11"/>
        <color rgb="FF008000"/>
        <rFont val="Calibri"/>
        <family val="2"/>
        <scheme val="minor"/>
      </rPr>
      <t xml:space="preserve">ख र ष टल क ग य </t>
    </r>
    <r>
      <rPr>
        <i/>
        <sz val="11"/>
        <color rgb="FF0000FF"/>
        <rFont val="Calibri"/>
        <family val="2"/>
        <scheme val="minor"/>
      </rPr>
      <t xml:space="preserve">मस न एन गद थ र ब य ङ ब </t>
    </r>
    <r>
      <rPr>
        <sz val="11"/>
        <color rgb="FF008000"/>
        <rFont val="Calibri"/>
        <family val="2"/>
        <scheme val="minor"/>
      </rPr>
      <t xml:space="preserve">म </t>
    </r>
    <r>
      <rPr>
        <i/>
        <sz val="11"/>
        <color rgb="FF0000FF"/>
        <rFont val="Calibri"/>
        <family val="2"/>
        <scheme val="minor"/>
      </rPr>
      <t xml:space="preserve">ल । थ ल क ग य मस न </t>
    </r>
    <r>
      <rPr>
        <sz val="11"/>
        <color rgb="FF008000"/>
        <rFont val="Calibri"/>
        <family val="2"/>
        <scheme val="minor"/>
      </rPr>
      <t xml:space="preserve">एन गद ल प </t>
    </r>
    <r>
      <rPr>
        <b/>
        <sz val="11"/>
        <color rgb="FF800080"/>
        <rFont val="Calibri"/>
        <family val="2"/>
        <scheme val="minor"/>
      </rPr>
      <t xml:space="preserve">पग य म </t>
    </r>
    <r>
      <rPr>
        <sz val="11"/>
        <color rgb="FF008000"/>
        <rFont val="Calibri"/>
        <family val="2"/>
        <scheme val="minor"/>
      </rPr>
      <t xml:space="preserve">फ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ख र ष ट बल प न ब त ग द षद न द ग आर ब ग य ब ग ह रङ ब न द ज । </t>
    </r>
  </si>
  <si>
    <r>
      <rPr>
        <sz val="11"/>
        <color rgb="FF008000"/>
        <rFont val="Calibri"/>
        <family val="2"/>
        <scheme val="minor"/>
      </rPr>
      <t xml:space="preserve">परम श वर आब स </t>
    </r>
    <r>
      <rPr>
        <strike/>
        <sz val="11"/>
        <color rgb="FFFF0000"/>
        <rFont val="Calibri"/>
        <family val="2"/>
        <scheme val="minor"/>
      </rPr>
      <t xml:space="preserve">ङ च छ ह न स न म हन ब अन छ र थ ल आत म स एन गद द </t>
    </r>
    <r>
      <rPr>
        <sz val="11"/>
        <color rgb="FF008000"/>
        <rFont val="Calibri"/>
        <family val="2"/>
        <scheme val="minor"/>
      </rPr>
      <t xml:space="preserve">ह र ङल </t>
    </r>
    <r>
      <rPr>
        <b/>
        <sz val="11"/>
        <color rgb="FF800080"/>
        <rFont val="Calibri"/>
        <family val="2"/>
        <scheme val="minor"/>
      </rPr>
      <t xml:space="preserve">आत म ग य </t>
    </r>
    <r>
      <rPr>
        <sz val="11"/>
        <color rgb="FF008000"/>
        <rFont val="Calibri"/>
        <family val="2"/>
        <scheme val="minor"/>
      </rPr>
      <t xml:space="preserve">म ह </t>
    </r>
    <r>
      <rPr>
        <i/>
        <sz val="11"/>
        <color rgb="FF0000FF"/>
        <rFont val="Calibri"/>
        <family val="2"/>
        <scheme val="minor"/>
      </rPr>
      <t xml:space="preserve">र ङद च ख </t>
    </r>
    <r>
      <rPr>
        <sz val="11"/>
        <color rgb="FF008000"/>
        <rFont val="Calibri"/>
        <family val="2"/>
        <scheme val="minor"/>
      </rPr>
      <t xml:space="preserve">स ह </t>
    </r>
    <r>
      <rPr>
        <strike/>
        <sz val="11"/>
        <color rgb="FFFF0000"/>
        <rFont val="Calibri"/>
        <family val="2"/>
        <scheme val="minor"/>
      </rPr>
      <t xml:space="preserve">ब र धम ब म ल । थ तब स लम एन गद </t>
    </r>
    <r>
      <rPr>
        <sz val="11"/>
        <color rgb="FF008000"/>
        <rFont val="Calibri"/>
        <family val="2"/>
        <scheme val="minor"/>
      </rPr>
      <t xml:space="preserve">स य श ख र ष टस क ल ब त म ङ य न </t>
    </r>
    <r>
      <rPr>
        <b/>
        <sz val="11"/>
        <color rgb="FF800080"/>
        <rFont val="Calibri"/>
        <family val="2"/>
        <scheme val="minor"/>
      </rPr>
      <t xml:space="preserve">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थ ल क </t>
    </r>
    <r>
      <rPr>
        <i/>
        <sz val="11"/>
        <color rgb="FF0000FF"/>
        <rFont val="Calibri"/>
        <family val="2"/>
        <scheme val="minor"/>
      </rPr>
      <t xml:space="preserve">न ब स म थ न ब ल ल </t>
    </r>
    <r>
      <rPr>
        <sz val="11"/>
        <color rgb="FF008000"/>
        <rFont val="Calibri"/>
        <family val="2"/>
        <scheme val="minor"/>
      </rPr>
      <t xml:space="preserve">ग </t>
    </r>
    <r>
      <rPr>
        <b/>
        <sz val="11"/>
        <color rgb="FF800080"/>
        <rFont val="Calibri"/>
        <family val="2"/>
        <scheme val="minor"/>
      </rPr>
      <t xml:space="preserve">र ङ च छ न धम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एन गद द न छ य म </t>
    </r>
    <r>
      <rPr>
        <sz val="11"/>
        <color rgb="FF008000"/>
        <rFont val="Calibri"/>
        <family val="2"/>
        <scheme val="minor"/>
      </rPr>
      <t xml:space="preserve">परम श वरल </t>
    </r>
    <r>
      <rPr>
        <b/>
        <sz val="11"/>
        <color rgb="FF800080"/>
        <rFont val="Calibri"/>
        <family val="2"/>
        <scheme val="minor"/>
      </rPr>
      <t xml:space="preserve">आत </t>
    </r>
    <r>
      <rPr>
        <sz val="11"/>
        <color rgb="FF008000"/>
        <rFont val="Calibri"/>
        <family val="2"/>
        <scheme val="minor"/>
      </rPr>
      <t xml:space="preserve">म </t>
    </r>
    <r>
      <rPr>
        <i/>
        <sz val="11"/>
        <color rgb="FF0000FF"/>
        <rFont val="Calibri"/>
        <family val="2"/>
        <scheme val="minor"/>
      </rPr>
      <t xml:space="preserve">स ह र ङन द थ र ब प न स थ र ब प न ब ख र ष ट </t>
    </r>
    <r>
      <rPr>
        <sz val="11"/>
        <color rgb="FF008000"/>
        <rFont val="Calibri"/>
        <family val="2"/>
        <scheme val="minor"/>
      </rPr>
      <t xml:space="preserve">य </t>
    </r>
    <r>
      <rPr>
        <b/>
        <sz val="11"/>
        <color rgb="FF800080"/>
        <rFont val="Calibri"/>
        <family val="2"/>
        <scheme val="minor"/>
      </rPr>
      <t xml:space="preserve">श ख र ष टल ह रङ ब अन छ र ल ह न न म लमद </t>
    </r>
    <r>
      <rPr>
        <sz val="11"/>
        <color rgb="FF008000"/>
        <rFont val="Calibri"/>
        <family val="2"/>
        <scheme val="minor"/>
      </rPr>
      <t xml:space="preserve">न श न त </t>
    </r>
    <r>
      <rPr>
        <b/>
        <sz val="11"/>
        <color rgb="FF800080"/>
        <rFont val="Calibri"/>
        <family val="2"/>
        <scheme val="minor"/>
      </rPr>
      <t xml:space="preserve">एन गद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</si>
  <si>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छ य म ह न स न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य श द </t>
    </r>
    <r>
      <rPr>
        <sz val="11"/>
        <color rgb="FF008000"/>
        <rFont val="Calibri"/>
        <family val="2"/>
        <scheme val="minor"/>
      </rPr>
      <t xml:space="preserve">धम ब म ब । 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इर </t>
    </r>
    <r>
      <rPr>
        <b/>
        <sz val="11"/>
        <color rgb="FF800080"/>
        <rFont val="Calibri"/>
        <family val="2"/>
        <scheme val="minor"/>
      </rPr>
      <t xml:space="preserve">य श ह र ङन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strike/>
        <sz val="11"/>
        <color rgb="FFFF0000"/>
        <rFont val="Calibri"/>
        <family val="2"/>
        <scheme val="minor"/>
      </rPr>
      <t xml:space="preserve">ख र ष ट </t>
    </r>
    <r>
      <rPr>
        <sz val="11"/>
        <color rgb="FF008000"/>
        <rFont val="Calibri"/>
        <family val="2"/>
        <scheme val="minor"/>
      </rPr>
      <t xml:space="preserve">फ प खज । </t>
    </r>
  </si>
  <si>
    <r>
      <rPr>
        <b/>
        <sz val="11"/>
        <color rgb="FF800080"/>
        <rFont val="Calibri"/>
        <family val="2"/>
        <scheme val="minor"/>
      </rPr>
      <t xml:space="preserve">थ </t>
    </r>
    <r>
      <rPr>
        <sz val="11"/>
        <color rgb="FF008000"/>
        <rFont val="Calibri"/>
        <family val="2"/>
        <scheme val="minor"/>
      </rPr>
      <t xml:space="preserve">ग य मस न एन गद स परम श वरद व श व स लब </t>
    </r>
    <r>
      <rPr>
        <b/>
        <sz val="11"/>
        <color rgb="FF80008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स ब ग य म स न </t>
    </r>
    <r>
      <rPr>
        <b/>
        <sz val="11"/>
        <color rgb="FF800080"/>
        <rFont val="Calibri"/>
        <family val="2"/>
        <scheme val="minor"/>
      </rPr>
      <t xml:space="preserve">लज ओच छ परम श वरस </t>
    </r>
    <r>
      <rPr>
        <sz val="11"/>
        <color rgb="FF008000"/>
        <rFont val="Calibri"/>
        <family val="2"/>
        <scheme val="minor"/>
      </rPr>
      <t xml:space="preserve">न </t>
    </r>
    <r>
      <rPr>
        <strike/>
        <sz val="11"/>
        <color rgb="FFFF0000"/>
        <rFont val="Calibri"/>
        <family val="2"/>
        <scheme val="minor"/>
      </rPr>
      <t xml:space="preserve">भन द घ र </t>
    </r>
    <r>
      <rPr>
        <sz val="11"/>
        <color rgb="FF008000"/>
        <rFont val="Calibri"/>
        <family val="2"/>
        <scheme val="minor"/>
      </rPr>
      <t xml:space="preserve">न म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थ तब स लम </t>
    </r>
    <r>
      <rPr>
        <strike/>
        <sz val="11"/>
        <color rgb="FFFF0000"/>
        <rFont val="Calibri"/>
        <family val="2"/>
        <scheme val="minor"/>
      </rPr>
      <t xml:space="preserve">न </t>
    </r>
    <r>
      <rPr>
        <sz val="11"/>
        <color rgb="FF008000"/>
        <rFont val="Calibri"/>
        <family val="2"/>
        <scheme val="minor"/>
      </rPr>
      <t xml:space="preserve">एन गद स </t>
    </r>
    <r>
      <rPr>
        <i/>
        <sz val="11"/>
        <color rgb="FF0000FF"/>
        <rFont val="Calibri"/>
        <family val="2"/>
        <scheme val="minor"/>
      </rPr>
      <t xml:space="preserve">व श व स लब द न आश </t>
    </r>
    <r>
      <rPr>
        <sz val="11"/>
        <color rgb="FF008000"/>
        <rFont val="Calibri"/>
        <family val="2"/>
        <scheme val="minor"/>
      </rPr>
      <t xml:space="preserve">परम श वरथ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</si>
  <si>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सत य त म ङ य न </t>
    </r>
    <r>
      <rPr>
        <i/>
        <sz val="11"/>
        <color rgb="FF0000FF"/>
        <rFont val="Calibri"/>
        <family val="2"/>
        <scheme val="minor"/>
      </rPr>
      <t xml:space="preserve">ब स लम सदन ह र ङन द ह र ङ ह र ङल न ज य ज य आल गद </t>
    </r>
    <r>
      <rPr>
        <sz val="11"/>
        <color rgb="FF008000"/>
        <rFont val="Calibri"/>
        <family val="2"/>
        <scheme val="minor"/>
      </rPr>
      <t xml:space="preserve">स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 थ तब स लम </t>
    </r>
    <r>
      <rPr>
        <strike/>
        <sz val="11"/>
        <color rgb="FFFF0000"/>
        <rFont val="Calibri"/>
        <family val="2"/>
        <scheme val="minor"/>
      </rPr>
      <t xml:space="preserve">एन गद स </t>
    </r>
    <r>
      <rPr>
        <sz val="11"/>
        <color rgb="FF008000"/>
        <rFont val="Calibri"/>
        <family val="2"/>
        <scheme val="minor"/>
      </rPr>
      <t xml:space="preserve">ह र </t>
    </r>
    <r>
      <rPr>
        <b/>
        <sz val="11"/>
        <color rgb="FF800080"/>
        <rFont val="Calibri"/>
        <family val="2"/>
        <scheme val="minor"/>
      </rPr>
      <t xml:space="preserve">ङन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आङ द च ख म य लम ल । ओच छ </t>
    </r>
    <r>
      <rPr>
        <sz val="11"/>
        <color rgb="FF008000"/>
        <rFont val="Calibri"/>
        <family val="2"/>
        <scheme val="minor"/>
      </rPr>
      <t xml:space="preserve">ग कस </t>
    </r>
    <r>
      <rPr>
        <b/>
        <sz val="11"/>
        <color rgb="FF800080"/>
        <rFont val="Calibri"/>
        <family val="2"/>
        <scheme val="minor"/>
      </rPr>
      <t xml:space="preserve">मह </t>
    </r>
    <r>
      <rPr>
        <sz val="11"/>
        <color rgb="FF008000"/>
        <rFont val="Calibri"/>
        <family val="2"/>
        <scheme val="minor"/>
      </rPr>
      <t xml:space="preserve">न स मह न स न </t>
    </r>
    <r>
      <rPr>
        <b/>
        <sz val="11"/>
        <color rgb="FF800080"/>
        <rFont val="Calibri"/>
        <family val="2"/>
        <scheme val="minor"/>
      </rPr>
      <t xml:space="preserve">ग कस म ग कद </t>
    </r>
    <r>
      <rPr>
        <sz val="11"/>
        <color rgb="FF008000"/>
        <rFont val="Calibri"/>
        <family val="2"/>
        <scheme val="minor"/>
      </rPr>
      <t xml:space="preserve">म य लउ । </t>
    </r>
  </si>
  <si>
    <r>
      <rPr>
        <b/>
        <sz val="11"/>
        <color rgb="FF800080"/>
        <rFont val="Calibri"/>
        <family val="2"/>
        <scheme val="minor"/>
      </rPr>
      <t xml:space="preserve">ओच छ ह र ङन </t>
    </r>
    <r>
      <rPr>
        <sz val="11"/>
        <color rgb="FF008000"/>
        <rFont val="Calibri"/>
        <family val="2"/>
        <scheme val="minor"/>
      </rPr>
      <t xml:space="preserve">न श </t>
    </r>
    <r>
      <rPr>
        <b/>
        <sz val="11"/>
        <color rgb="FF800080"/>
        <rFont val="Calibri"/>
        <family val="2"/>
        <scheme val="minor"/>
      </rPr>
      <t xml:space="preserve">तब ब ल ग य म आह न , तर आस ब </t>
    </r>
    <r>
      <rPr>
        <sz val="11"/>
        <color rgb="FF008000"/>
        <rFont val="Calibri"/>
        <family val="2"/>
        <scheme val="minor"/>
      </rPr>
      <t xml:space="preserve">द न </t>
    </r>
    <r>
      <rPr>
        <b/>
        <sz val="11"/>
        <color rgb="FF800080"/>
        <rFont val="Calibri"/>
        <family val="2"/>
        <scheme val="minor"/>
      </rPr>
      <t xml:space="preserve">सदन च </t>
    </r>
    <r>
      <rPr>
        <sz val="11"/>
        <color rgb="FF008000"/>
        <rFont val="Calibri"/>
        <family val="2"/>
        <scheme val="minor"/>
      </rPr>
      <t xml:space="preserve">ब परम श वरल बचनग य म </t>
    </r>
    <r>
      <rPr>
        <i/>
        <sz val="11"/>
        <color rgb="FF0000FF"/>
        <rFont val="Calibri"/>
        <family val="2"/>
        <scheme val="minor"/>
      </rPr>
      <t xml:space="preserve">सदन आस ब ब ल ग य मस </t>
    </r>
    <r>
      <rPr>
        <sz val="11"/>
        <color rgb="FF008000"/>
        <rFont val="Calibri"/>
        <family val="2"/>
        <scheme val="minor"/>
      </rPr>
      <t xml:space="preserve">न </t>
    </r>
    <r>
      <rPr>
        <b/>
        <sz val="11"/>
        <color rgb="FF800080"/>
        <rFont val="Calibri"/>
        <family val="2"/>
        <scheme val="minor"/>
      </rPr>
      <t xml:space="preserve">एन गद </t>
    </r>
    <r>
      <rPr>
        <sz val="11"/>
        <color rgb="FF008000"/>
        <rFont val="Calibri"/>
        <family val="2"/>
        <scheme val="minor"/>
      </rPr>
      <t xml:space="preserve">छ र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हब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</si>
  <si>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 जम </t>
    </r>
    <r>
      <rPr>
        <sz val="11"/>
        <color rgb="FF008000"/>
        <rFont val="Calibri"/>
        <family val="2"/>
        <scheme val="minor"/>
      </rPr>
      <t xml:space="preserve">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म न म ह गद </t>
    </r>
    <r>
      <rPr>
        <b/>
        <sz val="11"/>
        <color rgb="FF800080"/>
        <rFont val="Calibri"/>
        <family val="2"/>
        <scheme val="minor"/>
      </rPr>
      <t xml:space="preserve">प ज घ र न </t>
    </r>
    <r>
      <rPr>
        <sz val="11"/>
        <color rgb="FF008000"/>
        <rFont val="Calibri"/>
        <family val="2"/>
        <scheme val="minor"/>
      </rPr>
      <t xml:space="preserve">ह रङ ब न ह न न , ओच छ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गद ल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म न म न म न म न म न म न घ </t>
    </r>
    <r>
      <rPr>
        <sz val="11"/>
        <color rgb="FF008000"/>
        <rFont val="Calibri"/>
        <family val="2"/>
        <scheme val="minor"/>
      </rPr>
      <t xml:space="preserve">र </t>
    </r>
    <r>
      <rPr>
        <i/>
        <sz val="11"/>
        <color rgb="FF0000FF"/>
        <rFont val="Calibri"/>
        <family val="2"/>
        <scheme val="minor"/>
      </rPr>
      <t xml:space="preserve">न घ </t>
    </r>
    <r>
      <rPr>
        <sz val="11"/>
        <color rgb="FF008000"/>
        <rFont val="Calibri"/>
        <family val="2"/>
        <scheme val="minor"/>
      </rPr>
      <t xml:space="preserve">र </t>
    </r>
    <r>
      <rPr>
        <strike/>
        <sz val="11"/>
        <color rgb="FFFF0000"/>
        <rFont val="Calibri"/>
        <family val="2"/>
        <scheme val="minor"/>
      </rPr>
      <t xml:space="preserve">खब छ ल म ह </t>
    </r>
    <r>
      <rPr>
        <sz val="11"/>
        <color rgb="FF008000"/>
        <rFont val="Calibri"/>
        <family val="2"/>
        <scheme val="minor"/>
      </rPr>
      <t xml:space="preserve">न </t>
    </r>
    <r>
      <rPr>
        <b/>
        <sz val="11"/>
        <color rgb="FF800080"/>
        <rFont val="Calibri"/>
        <family val="2"/>
        <scheme val="minor"/>
      </rPr>
      <t xml:space="preserve">घ र न फ इ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थ फ इ खर </t>
    </r>
    <r>
      <rPr>
        <sz val="11"/>
        <color rgb="FF008000"/>
        <rFont val="Calibri"/>
        <family val="2"/>
        <scheme val="minor"/>
      </rPr>
      <t xml:space="preserve">ल ओच छ </t>
    </r>
    <r>
      <rPr>
        <b/>
        <sz val="11"/>
        <color rgb="FF800080"/>
        <rFont val="Calibri"/>
        <family val="2"/>
        <scheme val="minor"/>
      </rPr>
      <t xml:space="preserve">थ फ इ स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</si>
  <si>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वरल बचन म 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च ल । </t>
    </r>
    <r>
      <rPr>
        <b/>
        <sz val="11"/>
        <color rgb="FF800080"/>
        <rFont val="Calibri"/>
        <family val="2"/>
        <scheme val="minor"/>
      </rPr>
      <t xml:space="preserve">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थ र ब प न ब सम च र च </t>
    </r>
    <r>
      <rPr>
        <b/>
        <sz val="11"/>
        <color rgb="FF800080"/>
        <rFont val="Calibri"/>
        <family val="2"/>
        <scheme val="minor"/>
      </rPr>
      <t xml:space="preserve">एन गद द थ </t>
    </r>
    <r>
      <rPr>
        <sz val="11"/>
        <color rgb="FF008000"/>
        <rFont val="Calibri"/>
        <family val="2"/>
        <scheme val="minor"/>
      </rPr>
      <t xml:space="preserve">न </t>
    </r>
    <r>
      <rPr>
        <i/>
        <sz val="11"/>
        <color rgb="FF0000FF"/>
        <rFont val="Calibri"/>
        <family val="2"/>
        <scheme val="minor"/>
      </rPr>
      <t xml:space="preserve">न थ र ब प न ब </t>
    </r>
    <r>
      <rPr>
        <sz val="11"/>
        <color rgb="FF008000"/>
        <rFont val="Calibri"/>
        <family val="2"/>
        <scheme val="minor"/>
      </rPr>
      <t xml:space="preserve">ह न न । </t>
    </r>
  </si>
  <si>
    <r>
      <rPr>
        <i/>
        <sz val="11"/>
        <color rgb="FF0000FF"/>
        <rFont val="Calibri"/>
        <family val="2"/>
        <scheme val="minor"/>
      </rPr>
      <t xml:space="preserve">परम श वर आब द न </t>
    </r>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वरल जयजयक र तग । त ग द भ सम </t>
    </r>
    <r>
      <rPr>
        <b/>
        <sz val="11"/>
        <color rgb="FF800080"/>
        <rFont val="Calibri"/>
        <family val="2"/>
        <scheme val="minor"/>
      </rPr>
      <t xml:space="preserve">थ स ह र ङल घ र न दय म य स लम </t>
    </r>
    <r>
      <rPr>
        <sz val="11"/>
        <color rgb="FF008000"/>
        <rFont val="Calibri"/>
        <family val="2"/>
        <scheme val="minor"/>
      </rPr>
      <t xml:space="preserve">य श ख र ष टद स ब ग य म स न </t>
    </r>
    <r>
      <rPr>
        <strike/>
        <sz val="11"/>
        <color rgb="FFFF0000"/>
        <rFont val="Calibri"/>
        <family val="2"/>
        <scheme val="minor"/>
      </rPr>
      <t xml:space="preserve">लस य ह ङद ल ह न न दय </t>
    </r>
    <r>
      <rPr>
        <sz val="11"/>
        <color rgb="FF008000"/>
        <rFont val="Calibri"/>
        <family val="2"/>
        <scheme val="minor"/>
      </rPr>
      <t xml:space="preserve">लब स लम य ह ङस </t>
    </r>
    <r>
      <rPr>
        <b/>
        <sz val="11"/>
        <color rgb="FF800080"/>
        <rFont val="Calibri"/>
        <family val="2"/>
        <scheme val="minor"/>
      </rPr>
      <t xml:space="preserve">पक क </t>
    </r>
    <r>
      <rPr>
        <sz val="11"/>
        <color rgb="FF008000"/>
        <rFont val="Calibri"/>
        <family val="2"/>
        <scheme val="minor"/>
      </rPr>
      <t xml:space="preserve">न </t>
    </r>
    <r>
      <rPr>
        <i/>
        <sz val="11"/>
        <color rgb="FF0000FF"/>
        <rFont val="Calibri"/>
        <family val="2"/>
        <scheme val="minor"/>
      </rPr>
      <t xml:space="preserve">परम श वरग य म </t>
    </r>
    <r>
      <rPr>
        <sz val="11"/>
        <color rgb="FF008000"/>
        <rFont val="Calibri"/>
        <family val="2"/>
        <scheme val="minor"/>
      </rPr>
      <t xml:space="preserve">य ङ ब </t>
    </r>
    <r>
      <rPr>
        <b/>
        <sz val="11"/>
        <color rgb="FF800080"/>
        <rFont val="Calibri"/>
        <family val="2"/>
        <scheme val="minor"/>
      </rPr>
      <t xml:space="preserve">सम पत त य ङ </t>
    </r>
    <r>
      <rPr>
        <sz val="11"/>
        <color rgb="FF008000"/>
        <rFont val="Calibri"/>
        <family val="2"/>
        <scheme val="minor"/>
      </rPr>
      <t xml:space="preserve">ल । </t>
    </r>
    <r>
      <rPr>
        <strike/>
        <sz val="11"/>
        <color rgb="FFFF0000"/>
        <rFont val="Calibri"/>
        <family val="2"/>
        <scheme val="minor"/>
      </rPr>
      <t xml:space="preserve">द न द य ह ङद न छ य म ख इम आस ब आश म ल । </t>
    </r>
  </si>
  <si>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ल ब द </t>
    </r>
    <r>
      <rPr>
        <sz val="11"/>
        <color rgb="FF008000"/>
        <rFont val="Calibri"/>
        <family val="2"/>
        <scheme val="minor"/>
      </rPr>
      <t xml:space="preserve">न </t>
    </r>
    <r>
      <rPr>
        <i/>
        <sz val="11"/>
        <color rgb="FF0000FF"/>
        <rFont val="Calibri"/>
        <family val="2"/>
        <scheme val="minor"/>
      </rPr>
      <t xml:space="preserve">म ह ल ङ न श आतब द न न श आतब धन सम पत त </t>
    </r>
    <r>
      <rPr>
        <sz val="11"/>
        <color rgb="FF008000"/>
        <rFont val="Calibri"/>
        <family val="2"/>
        <scheme val="minor"/>
      </rPr>
      <t xml:space="preserve">एन गद ल ल ग र </t>
    </r>
    <r>
      <rPr>
        <strike/>
        <sz val="11"/>
        <color rgb="FFFF0000"/>
        <rFont val="Calibri"/>
        <family val="2"/>
        <scheme val="minor"/>
      </rPr>
      <t xml:space="preserve">परम श वर आब स ख इम न श आतब , म ह स आन ब , न ह ङ स आन ब म लमगद </t>
    </r>
    <r>
      <rPr>
        <sz val="11"/>
        <color rgb="FF008000"/>
        <rFont val="Calibri"/>
        <family val="2"/>
        <scheme val="minor"/>
      </rPr>
      <t xml:space="preserve">स वर गर </t>
    </r>
    <r>
      <rPr>
        <strike/>
        <sz val="11"/>
        <color rgb="FFFF0000"/>
        <rFont val="Calibri"/>
        <family val="2"/>
        <scheme val="minor"/>
      </rPr>
      <t xml:space="preserve">ठ क लस </t>
    </r>
    <r>
      <rPr>
        <sz val="11"/>
        <color rgb="FF008000"/>
        <rFont val="Calibri"/>
        <family val="2"/>
        <scheme val="minor"/>
      </rPr>
      <t xml:space="preserve">थ न ब म ल । </t>
    </r>
  </si>
  <si>
    <r>
      <rPr>
        <b/>
        <sz val="11"/>
        <color rgb="FF800080"/>
        <rFont val="Calibri"/>
        <family val="2"/>
        <scheme val="minor"/>
      </rPr>
      <t xml:space="preserve">थ तब स लम ल च </t>
    </r>
    <r>
      <rPr>
        <sz val="11"/>
        <color rgb="FF008000"/>
        <rFont val="Calibri"/>
        <family val="2"/>
        <scheme val="minor"/>
      </rPr>
      <t xml:space="preserve">छ </t>
    </r>
    <r>
      <rPr>
        <i/>
        <sz val="11"/>
        <color rgb="FF0000FF"/>
        <rFont val="Calibri"/>
        <family val="2"/>
        <scheme val="minor"/>
      </rPr>
      <t xml:space="preserve">ध इर फ प खब थ र ब य ङ ब ल ल ग र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व श व सग य म परम श वरल शक त स </t>
    </r>
    <r>
      <rPr>
        <strike/>
        <sz val="11"/>
        <color rgb="FFFF0000"/>
        <rFont val="Calibri"/>
        <family val="2"/>
        <scheme val="minor"/>
      </rPr>
      <t xml:space="preserve">एन गद द थ र न लब ल ल ग र ज गब लस </t>
    </r>
    <r>
      <rPr>
        <sz val="11"/>
        <color rgb="FF008000"/>
        <rFont val="Calibri"/>
        <family val="2"/>
        <scheme val="minor"/>
      </rPr>
      <t xml:space="preserve">थ न </t>
    </r>
    <r>
      <rPr>
        <i/>
        <sz val="11"/>
        <color rgb="FF0000FF"/>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strike/>
        <sz val="11"/>
        <color rgb="FFFF0000"/>
        <rFont val="Calibri"/>
        <family val="2"/>
        <scheme val="minor"/>
      </rPr>
      <t xml:space="preserve">च एन गद स परम श वरस न स फ लब ध इर म र ङ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</si>
  <si>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त ग ध नन ल ग र </t>
    </r>
    <r>
      <rPr>
        <sz val="11"/>
        <color rgb="FF008000"/>
        <rFont val="Calibri"/>
        <family val="2"/>
        <scheme val="minor"/>
      </rPr>
      <t xml:space="preserve">ल ह न न </t>
    </r>
    <r>
      <rPr>
        <strike/>
        <sz val="11"/>
        <color rgb="FFFF0000"/>
        <rFont val="Calibri"/>
        <family val="2"/>
        <scheme val="minor"/>
      </rPr>
      <t xml:space="preserve">थर ल </t>
    </r>
    <r>
      <rPr>
        <sz val="11"/>
        <color rgb="FF008000"/>
        <rFont val="Calibri"/>
        <family val="2"/>
        <scheme val="minor"/>
      </rPr>
      <t xml:space="preserve">द ख न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परम श वरग य म </t>
    </r>
    <r>
      <rPr>
        <sz val="11"/>
        <color rgb="FF008000"/>
        <rFont val="Calibri"/>
        <family val="2"/>
        <scheme val="minor"/>
      </rPr>
      <t xml:space="preserve">त ङ </t>
    </r>
    <r>
      <rPr>
        <i/>
        <sz val="11"/>
        <color rgb="FF0000FF"/>
        <rFont val="Calibri"/>
        <family val="2"/>
        <scheme val="minor"/>
      </rPr>
      <t xml:space="preserve">ब मर घ र न त ङ 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</si>
  <si>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रङ लस </t>
    </r>
    <r>
      <rPr>
        <b/>
        <sz val="11"/>
        <color rgb="FF800080"/>
        <rFont val="Calibri"/>
        <family val="2"/>
        <scheme val="minor"/>
      </rPr>
      <t xml:space="preserve">न य श </t>
    </r>
    <r>
      <rPr>
        <sz val="11"/>
        <color rgb="FF008000"/>
        <rFont val="Calibri"/>
        <family val="2"/>
        <scheme val="minor"/>
      </rPr>
      <t xml:space="preserve">ख </t>
    </r>
    <r>
      <rPr>
        <b/>
        <sz val="11"/>
        <color rgb="FF800080"/>
        <rFont val="Calibri"/>
        <family val="2"/>
        <scheme val="minor"/>
      </rPr>
      <t xml:space="preserve">र ष ट फ प खब ध इर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त </t>
    </r>
    <r>
      <rPr>
        <sz val="11"/>
        <color rgb="FF008000"/>
        <rFont val="Calibri"/>
        <family val="2"/>
        <scheme val="minor"/>
      </rPr>
      <t xml:space="preserve">न ब </t>
    </r>
    <r>
      <rPr>
        <i/>
        <sz val="11"/>
        <color rgb="FF0000FF"/>
        <rFont val="Calibri"/>
        <family val="2"/>
        <scheme val="minor"/>
      </rPr>
      <t xml:space="preserve">ध इर ख ह रङ लस परब तब </t>
    </r>
    <r>
      <rPr>
        <sz val="11"/>
        <color rgb="FF008000"/>
        <rFont val="Calibri"/>
        <family val="2"/>
        <scheme val="minor"/>
      </rPr>
      <t xml:space="preserve">म </t>
    </r>
    <r>
      <rPr>
        <strike/>
        <sz val="11"/>
        <color rgb="FFFF0000"/>
        <rFont val="Calibri"/>
        <family val="2"/>
        <scheme val="minor"/>
      </rPr>
      <t xml:space="preserve">हरद म म हर ह न न क आह न भ स थ य ङ </t>
    </r>
    <r>
      <rPr>
        <sz val="11"/>
        <color rgb="FF008000"/>
        <rFont val="Calibri"/>
        <family val="2"/>
        <scheme val="minor"/>
      </rPr>
      <t xml:space="preserve">ब </t>
    </r>
    <r>
      <rPr>
        <b/>
        <sz val="11"/>
        <color rgb="FF800080"/>
        <rFont val="Calibri"/>
        <family val="2"/>
        <scheme val="minor"/>
      </rPr>
      <t xml:space="preserve">। ओच छ </t>
    </r>
    <r>
      <rPr>
        <sz val="11"/>
        <color rgb="FF008000"/>
        <rFont val="Calibri"/>
        <family val="2"/>
        <scheme val="minor"/>
      </rPr>
      <t xml:space="preserve">एन गद ल व श व स म </t>
    </r>
    <r>
      <rPr>
        <b/>
        <sz val="11"/>
        <color rgb="FF800080"/>
        <rFont val="Calibri"/>
        <family val="2"/>
        <scheme val="minor"/>
      </rPr>
      <t xml:space="preserve">र म र म ग र म ह स म ह स य ह ल य ह ल ब </t>
    </r>
    <r>
      <rPr>
        <sz val="11"/>
        <color rgb="FF008000"/>
        <rFont val="Calibri"/>
        <family val="2"/>
        <scheme val="minor"/>
      </rPr>
      <t xml:space="preserve">म हर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थ </t>
    </r>
    <r>
      <rPr>
        <b/>
        <sz val="11"/>
        <color rgb="FF800080"/>
        <rFont val="Calibri"/>
        <family val="2"/>
        <scheme val="minor"/>
      </rPr>
      <t xml:space="preserve">तब स </t>
    </r>
    <r>
      <rPr>
        <sz val="11"/>
        <color rgb="FF008000"/>
        <rFont val="Calibri"/>
        <family val="2"/>
        <scheme val="minor"/>
      </rPr>
      <t xml:space="preserve">लम य श ख र ष ट द स फ प </t>
    </r>
    <r>
      <rPr>
        <b/>
        <sz val="11"/>
        <color rgb="FF800080"/>
        <rFont val="Calibri"/>
        <family val="2"/>
        <scheme val="minor"/>
      </rPr>
      <t xml:space="preserve">खब </t>
    </r>
    <r>
      <rPr>
        <sz val="11"/>
        <color rgb="FF008000"/>
        <rFont val="Calibri"/>
        <family val="2"/>
        <scheme val="minor"/>
      </rPr>
      <t xml:space="preserve">ध इर एन गद </t>
    </r>
    <r>
      <rPr>
        <b/>
        <sz val="11"/>
        <color rgb="FF800080"/>
        <rFont val="Calibri"/>
        <family val="2"/>
        <scheme val="minor"/>
      </rPr>
      <t xml:space="preserve">ल व श व सग </t>
    </r>
    <r>
      <rPr>
        <sz val="11"/>
        <color rgb="FF008000"/>
        <rFont val="Calibri"/>
        <family val="2"/>
        <scheme val="minor"/>
      </rPr>
      <t xml:space="preserve">य </t>
    </r>
    <r>
      <rPr>
        <b/>
        <sz val="11"/>
        <color rgb="FF800080"/>
        <rFont val="Calibri"/>
        <family val="2"/>
        <scheme val="minor"/>
      </rPr>
      <t xml:space="preserve">म घ र </t>
    </r>
    <r>
      <rPr>
        <sz val="11"/>
        <color rgb="FF008000"/>
        <rFont val="Calibri"/>
        <family val="2"/>
        <scheme val="minor"/>
      </rPr>
      <t xml:space="preserve">न म नद न </t>
    </r>
    <r>
      <rPr>
        <b/>
        <sz val="11"/>
        <color rgb="FF800080"/>
        <rFont val="Calibri"/>
        <family val="2"/>
        <scheme val="minor"/>
      </rPr>
      <t xml:space="preserve">जयजयक र तग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</si>
  <si>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t>
    </r>
    <r>
      <rPr>
        <sz val="11"/>
        <color rgb="FF008000"/>
        <rFont val="Calibri"/>
        <family val="2"/>
        <scheme val="minor"/>
      </rPr>
      <t xml:space="preserve">आम र ङ स न न म य </t>
    </r>
    <r>
      <rPr>
        <b/>
        <sz val="11"/>
        <color rgb="FF800080"/>
        <rFont val="Calibri"/>
        <family val="2"/>
        <scheme val="minor"/>
      </rPr>
      <t xml:space="preserve">लम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द न द </t>
    </r>
    <r>
      <rPr>
        <b/>
        <sz val="11"/>
        <color rgb="FF800080"/>
        <rFont val="Calibri"/>
        <family val="2"/>
        <scheme val="minor"/>
      </rPr>
      <t xml:space="preserve">म </t>
    </r>
    <r>
      <rPr>
        <sz val="11"/>
        <color rgb="FF008000"/>
        <rFont val="Calibri"/>
        <family val="2"/>
        <scheme val="minor"/>
      </rPr>
      <t xml:space="preserve">आम र ङ </t>
    </r>
    <r>
      <rPr>
        <b/>
        <sz val="11"/>
        <color rgb="FF800080"/>
        <rFont val="Calibri"/>
        <family val="2"/>
        <scheme val="minor"/>
      </rPr>
      <t xml:space="preserve">न तस </t>
    </r>
    <r>
      <rPr>
        <sz val="11"/>
        <color rgb="FF008000"/>
        <rFont val="Calibri"/>
        <family val="2"/>
        <scheme val="minor"/>
      </rPr>
      <t xml:space="preserve">न न व श व स </t>
    </r>
    <r>
      <rPr>
        <b/>
        <sz val="11"/>
        <color rgb="FF800080"/>
        <rFont val="Calibri"/>
        <family val="2"/>
        <scheme val="minor"/>
      </rPr>
      <t xml:space="preserve">लम ल । थ तब स लम स ङग य म ओत घ र न त ङ ब स वर गल य ह लद न शक त ग य म ल ह न न त ङ स एन गद ल ह न न त ङ ब </t>
    </r>
    <r>
      <rPr>
        <sz val="11"/>
        <color rgb="FF008000"/>
        <rFont val="Calibri"/>
        <family val="2"/>
        <scheme val="minor"/>
      </rPr>
      <t xml:space="preserve">म ल । </t>
    </r>
    <r>
      <rPr>
        <strike/>
        <sz val="11"/>
        <color rgb="FFFF0000"/>
        <rFont val="Calibri"/>
        <family val="2"/>
        <scheme val="minor"/>
      </rPr>
      <t xml:space="preserve">ओच छ एन गद ग त त ङ ल भ ब त मद न एन गद स परम श वरद ग त म नद न जयजयक र लल भ ब त म ख ल स न प ङ ब र आखम । </t>
    </r>
  </si>
  <si>
    <r>
      <rPr>
        <i/>
        <sz val="11"/>
        <color rgb="FF0000FF"/>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स लम ज यब इन </t>
    </r>
    <r>
      <rPr>
        <sz val="11"/>
        <color rgb="FF008000"/>
        <rFont val="Calibri"/>
        <family val="2"/>
        <scheme val="minor"/>
      </rPr>
      <t xml:space="preserve">म य ङ ब </t>
    </r>
    <r>
      <rPr>
        <i/>
        <sz val="11"/>
        <color rgb="FF0000FF"/>
        <rFont val="Calibri"/>
        <family val="2"/>
        <scheme val="minor"/>
      </rPr>
      <t xml:space="preserve">म ल , थ </t>
    </r>
    <r>
      <rPr>
        <sz val="11"/>
        <color rgb="FF008000"/>
        <rFont val="Calibri"/>
        <family val="2"/>
        <scheme val="minor"/>
      </rPr>
      <t xml:space="preserve">इन म च एन गद </t>
    </r>
    <r>
      <rPr>
        <i/>
        <sz val="11"/>
        <color rgb="FF0000FF"/>
        <rFont val="Calibri"/>
        <family val="2"/>
        <scheme val="minor"/>
      </rPr>
      <t xml:space="preserve">ल ज य न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ह न न । </t>
    </r>
  </si>
  <si>
    <r>
      <rPr>
        <sz val="11"/>
        <color rgb="FF008000"/>
        <rFont val="Calibri"/>
        <family val="2"/>
        <scheme val="minor"/>
      </rPr>
      <t xml:space="preserve">थ तब स लम एन गद स जम म न </t>
    </r>
    <r>
      <rPr>
        <b/>
        <sz val="11"/>
        <color rgb="FF800080"/>
        <rFont val="Calibri"/>
        <family val="2"/>
        <scheme val="minor"/>
      </rPr>
      <t xml:space="preserve">नइब </t>
    </r>
    <r>
      <rPr>
        <sz val="11"/>
        <color rgb="FF008000"/>
        <rFont val="Calibri"/>
        <family val="2"/>
        <scheme val="minor"/>
      </rPr>
      <t xml:space="preserve">त म , </t>
    </r>
    <r>
      <rPr>
        <b/>
        <sz val="11"/>
        <color rgb="FF800080"/>
        <rFont val="Calibri"/>
        <family val="2"/>
        <scheme val="minor"/>
      </rPr>
      <t xml:space="preserve">ठगब </t>
    </r>
    <r>
      <rPr>
        <sz val="11"/>
        <color rgb="FF008000"/>
        <rFont val="Calibri"/>
        <family val="2"/>
        <scheme val="minor"/>
      </rPr>
      <t xml:space="preserve">लब , </t>
    </r>
    <r>
      <rPr>
        <b/>
        <sz val="11"/>
        <color rgb="FF800080"/>
        <rFont val="Calibri"/>
        <family val="2"/>
        <scheme val="minor"/>
      </rPr>
      <t xml:space="preserve">कप ट , ड ह लब ओच छ जम म न नइब </t>
    </r>
    <r>
      <rPr>
        <sz val="11"/>
        <color rgb="FF008000"/>
        <rFont val="Calibri"/>
        <family val="2"/>
        <scheme val="minor"/>
      </rPr>
      <t xml:space="preserve">त म थ न </t>
    </r>
    <r>
      <rPr>
        <b/>
        <sz val="11"/>
        <color rgb="FF800080"/>
        <rFont val="Calibri"/>
        <family val="2"/>
        <scheme val="minor"/>
      </rPr>
      <t xml:space="preserve">स थ </t>
    </r>
    <r>
      <rPr>
        <sz val="11"/>
        <color rgb="FF008000"/>
        <rFont val="Calibri"/>
        <family val="2"/>
        <scheme val="minor"/>
      </rPr>
      <t xml:space="preserve">न </t>
    </r>
    <r>
      <rPr>
        <strike/>
        <sz val="11"/>
        <color rgb="FFFF0000"/>
        <rFont val="Calibri"/>
        <family val="2"/>
        <scheme val="minor"/>
      </rPr>
      <t xml:space="preserve">स य ह न द ल त मगन लब च जम म न त म ख ल </t>
    </r>
    <r>
      <rPr>
        <sz val="11"/>
        <color rgb="FF008000"/>
        <rFont val="Calibri"/>
        <family val="2"/>
        <scheme val="minor"/>
      </rPr>
      <t xml:space="preserve">ग । </t>
    </r>
  </si>
  <si>
    <r>
      <rPr>
        <b/>
        <sz val="11"/>
        <color rgb="FF800080"/>
        <rFont val="Calibri"/>
        <family val="2"/>
        <scheme val="minor"/>
      </rPr>
      <t xml:space="preserve">त ग द भ सम थ ध इर </t>
    </r>
    <r>
      <rPr>
        <sz val="11"/>
        <color rgb="FF008000"/>
        <rFont val="Calibri"/>
        <family val="2"/>
        <scheme val="minor"/>
      </rPr>
      <t xml:space="preserve">एन गद परम श वरल </t>
    </r>
    <r>
      <rPr>
        <b/>
        <sz val="11"/>
        <color rgb="FF800080"/>
        <rFont val="Calibri"/>
        <family val="2"/>
        <scheme val="minor"/>
      </rPr>
      <t xml:space="preserve">म ह </t>
    </r>
    <r>
      <rPr>
        <sz val="11"/>
        <color rgb="FF008000"/>
        <rFont val="Calibri"/>
        <family val="2"/>
        <scheme val="minor"/>
      </rPr>
      <t xml:space="preserve">आह न 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परम श वरल </t>
    </r>
    <r>
      <rPr>
        <b/>
        <sz val="11"/>
        <color rgb="FF800080"/>
        <rFont val="Calibri"/>
        <family val="2"/>
        <scheme val="minor"/>
      </rPr>
      <t xml:space="preserve">म ह ह ह </t>
    </r>
    <r>
      <rPr>
        <sz val="11"/>
        <color rgb="FF008000"/>
        <rFont val="Calibri"/>
        <family val="2"/>
        <scheme val="minor"/>
      </rPr>
      <t xml:space="preserve">न </t>
    </r>
    <r>
      <rPr>
        <i/>
        <sz val="11"/>
        <color rgb="FF0000FF"/>
        <rFont val="Calibri"/>
        <family val="2"/>
        <scheme val="minor"/>
      </rPr>
      <t xml:space="preserve">न । ओच छ परम श वरस एन गद </t>
    </r>
    <r>
      <rPr>
        <sz val="11"/>
        <color rgb="FF008000"/>
        <rFont val="Calibri"/>
        <family val="2"/>
        <scheme val="minor"/>
      </rPr>
      <t xml:space="preserve">द </t>
    </r>
    <r>
      <rPr>
        <i/>
        <sz val="11"/>
        <color rgb="FF0000FF"/>
        <rFont val="Calibri"/>
        <family val="2"/>
        <scheme val="minor"/>
      </rPr>
      <t xml:space="preserve">दय आलम </t>
    </r>
    <r>
      <rPr>
        <sz val="11"/>
        <color rgb="FF008000"/>
        <rFont val="Calibri"/>
        <family val="2"/>
        <scheme val="minor"/>
      </rPr>
      <t xml:space="preserve">ब </t>
    </r>
    <r>
      <rPr>
        <i/>
        <sz val="11"/>
        <color rgb="FF0000FF"/>
        <rFont val="Calibri"/>
        <family val="2"/>
        <scheme val="minor"/>
      </rPr>
      <t xml:space="preserve">, तर द ह न स परम श वरस एन गद द दय लब </t>
    </r>
    <r>
      <rPr>
        <sz val="11"/>
        <color rgb="FF008000"/>
        <rFont val="Calibri"/>
        <family val="2"/>
        <scheme val="minor"/>
      </rPr>
      <t xml:space="preserve">म ल । </t>
    </r>
    <r>
      <rPr>
        <strike/>
        <sz val="11"/>
        <color rgb="FFFF0000"/>
        <rFont val="Calibri"/>
        <family val="2"/>
        <scheme val="minor"/>
      </rPr>
      <t xml:space="preserve">ङ च छ एन गद स दय आय ङ म ब । तर द न द एन गद स दय य ङ ब म ल । </t>
    </r>
  </si>
  <si>
    <r>
      <rPr>
        <b/>
        <sz val="11"/>
        <color rgb="FF800080"/>
        <rFont val="Calibri"/>
        <family val="2"/>
        <scheme val="minor"/>
      </rPr>
      <t xml:space="preserve">" एन गद अर ग य ह लल म ह द न अर ग य ह </t>
    </r>
    <r>
      <rPr>
        <sz val="11"/>
        <color rgb="FF008000"/>
        <rFont val="Calibri"/>
        <family val="2"/>
        <scheme val="minor"/>
      </rPr>
      <t xml:space="preserve">ल स </t>
    </r>
    <r>
      <rPr>
        <i/>
        <sz val="11"/>
        <color rgb="FF0000FF"/>
        <rFont val="Calibri"/>
        <family val="2"/>
        <scheme val="minor"/>
      </rPr>
      <t xml:space="preserve">र च ब </t>
    </r>
    <r>
      <rPr>
        <sz val="11"/>
        <color rgb="FF008000"/>
        <rFont val="Calibri"/>
        <family val="2"/>
        <scheme val="minor"/>
      </rPr>
      <t xml:space="preserve">म </t>
    </r>
    <r>
      <rPr>
        <b/>
        <sz val="11"/>
        <color rgb="FF800080"/>
        <rFont val="Calibri"/>
        <family val="2"/>
        <scheme val="minor"/>
      </rPr>
      <t xml:space="preserve">ह गद तब ह रङ लस ङ इ एन गद द च ह रङ भ स प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एन गद </t>
    </r>
    <r>
      <rPr>
        <strike/>
        <sz val="11"/>
        <color rgb="FFFF0000"/>
        <rFont val="Calibri"/>
        <family val="2"/>
        <scheme val="minor"/>
      </rPr>
      <t xml:space="preserve">च जम ब </t>
    </r>
    <r>
      <rPr>
        <sz val="11"/>
        <color rgb="FF008000"/>
        <rFont val="Calibri"/>
        <family val="2"/>
        <scheme val="minor"/>
      </rPr>
      <t xml:space="preserve">ल </t>
    </r>
    <r>
      <rPr>
        <b/>
        <sz val="11"/>
        <color rgb="FF800080"/>
        <rFont val="Calibri"/>
        <family val="2"/>
        <scheme val="minor"/>
      </rPr>
      <t xml:space="preserve">स मस लड इ लब प पल स मग य म थ न </t>
    </r>
    <r>
      <rPr>
        <sz val="11"/>
        <color rgb="FF008000"/>
        <rFont val="Calibri"/>
        <family val="2"/>
        <scheme val="minor"/>
      </rPr>
      <t xml:space="preserve">ग </t>
    </r>
    <r>
      <rPr>
        <strike/>
        <sz val="11"/>
        <color rgb="FFFF0000"/>
        <rFont val="Calibri"/>
        <family val="2"/>
        <scheme val="minor"/>
      </rPr>
      <t xml:space="preserve">र व द श द न परद श ह न न </t>
    </r>
    <r>
      <rPr>
        <sz val="11"/>
        <color rgb="FF008000"/>
        <rFont val="Calibri"/>
        <family val="2"/>
        <scheme val="minor"/>
      </rPr>
      <t xml:space="preserve">। थ तब स लम एन गद </t>
    </r>
    <r>
      <rPr>
        <b/>
        <sz val="11"/>
        <color rgb="FF800080"/>
        <rFont val="Calibri"/>
        <family val="2"/>
        <scheme val="minor"/>
      </rPr>
      <t xml:space="preserve">ल </t>
    </r>
    <r>
      <rPr>
        <sz val="11"/>
        <color rgb="FF008000"/>
        <rFont val="Calibri"/>
        <family val="2"/>
        <scheme val="minor"/>
      </rPr>
      <t xml:space="preserve">स मस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नइब त मग य म थ न </t>
    </r>
    <r>
      <rPr>
        <sz val="11"/>
        <color rgb="FF008000"/>
        <rFont val="Calibri"/>
        <family val="2"/>
        <scheme val="minor"/>
      </rPr>
      <t xml:space="preserve">ग </t>
    </r>
    <r>
      <rPr>
        <strike/>
        <sz val="11"/>
        <color rgb="FFFF0000"/>
        <rFont val="Calibri"/>
        <family val="2"/>
        <scheme val="minor"/>
      </rPr>
      <t xml:space="preserve">गद थ लउ भ ब ङ ल ब न त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</si>
  <si>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अर ग य ह लल </t>
    </r>
    <r>
      <rPr>
        <sz val="11"/>
        <color rgb="FF008000"/>
        <rFont val="Calibri"/>
        <family val="2"/>
        <scheme val="minor"/>
      </rPr>
      <t xml:space="preserve">म ह गद ल </t>
    </r>
    <r>
      <rPr>
        <b/>
        <sz val="11"/>
        <color rgb="FF800080"/>
        <rFont val="Calibri"/>
        <family val="2"/>
        <scheme val="minor"/>
      </rPr>
      <t xml:space="preserve">ओन छ </t>
    </r>
    <r>
      <rPr>
        <sz val="11"/>
        <color rgb="FF008000"/>
        <rFont val="Calibri"/>
        <family val="2"/>
        <scheme val="minor"/>
      </rPr>
      <t xml:space="preserve">ङर एन गद </t>
    </r>
    <r>
      <rPr>
        <b/>
        <sz val="11"/>
        <color rgb="FF800080"/>
        <rFont val="Calibri"/>
        <family val="2"/>
        <scheme val="minor"/>
      </rPr>
      <t xml:space="preserve">स </t>
    </r>
    <r>
      <rPr>
        <sz val="11"/>
        <color rgb="FF008000"/>
        <rFont val="Calibri"/>
        <family val="2"/>
        <scheme val="minor"/>
      </rPr>
      <t xml:space="preserve">ज यब </t>
    </r>
    <r>
      <rPr>
        <b/>
        <sz val="11"/>
        <color rgb="FF800080"/>
        <rFont val="Calibri"/>
        <family val="2"/>
        <scheme val="minor"/>
      </rPr>
      <t xml:space="preserve">व यवह र लब 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ज यब ग </t>
    </r>
    <r>
      <rPr>
        <b/>
        <sz val="11"/>
        <color rgb="FF800080"/>
        <rFont val="Calibri"/>
        <family val="2"/>
        <scheme val="minor"/>
      </rPr>
      <t xml:space="preserve">म र ङ स </t>
    </r>
    <r>
      <rPr>
        <sz val="11"/>
        <color rgb="FF008000"/>
        <rFont val="Calibri"/>
        <family val="2"/>
        <scheme val="minor"/>
      </rPr>
      <t xml:space="preserve">थ न गद स </t>
    </r>
    <r>
      <rPr>
        <b/>
        <sz val="11"/>
        <color rgb="FF800080"/>
        <rFont val="Calibri"/>
        <family val="2"/>
        <scheme val="minor"/>
      </rPr>
      <t xml:space="preserve">परम श वरद धन यव द प न न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लज भ सम </t>
    </r>
    <r>
      <rPr>
        <strike/>
        <sz val="11"/>
        <color rgb="FFFF0000"/>
        <rFont val="Calibri"/>
        <family val="2"/>
        <scheme val="minor"/>
      </rPr>
      <t xml:space="preserve">ख र ष ट न स फ लब र फ प खब ध इर </t>
    </r>
    <r>
      <rPr>
        <sz val="11"/>
        <color rgb="FF008000"/>
        <rFont val="Calibri"/>
        <family val="2"/>
        <scheme val="minor"/>
      </rPr>
      <t xml:space="preserve">थ न गद स एन गद ल </t>
    </r>
    <r>
      <rPr>
        <b/>
        <sz val="11"/>
        <color rgb="FF800080"/>
        <rFont val="Calibri"/>
        <family val="2"/>
        <scheme val="minor"/>
      </rPr>
      <t xml:space="preserve">ब र धर आज </t>
    </r>
    <r>
      <rPr>
        <sz val="11"/>
        <color rgb="FF008000"/>
        <rFont val="Calibri"/>
        <family val="2"/>
        <scheme val="minor"/>
      </rPr>
      <t xml:space="preserve">यब </t>
    </r>
    <r>
      <rPr>
        <b/>
        <sz val="11"/>
        <color rgb="FF800080"/>
        <rFont val="Calibri"/>
        <family val="2"/>
        <scheme val="minor"/>
      </rPr>
      <t xml:space="preserve">ग गद लस भ रल </t>
    </r>
    <r>
      <rPr>
        <sz val="11"/>
        <color rgb="FF008000"/>
        <rFont val="Calibri"/>
        <family val="2"/>
        <scheme val="minor"/>
      </rPr>
      <t xml:space="preserve">। </t>
    </r>
  </si>
  <si>
    <r>
      <rPr>
        <i/>
        <sz val="11"/>
        <color rgb="FF0000FF"/>
        <rFont val="Calibri"/>
        <family val="2"/>
        <scheme val="minor"/>
      </rPr>
      <t xml:space="preserve">थ तब स लम जम म न </t>
    </r>
    <r>
      <rPr>
        <sz val="11"/>
        <color rgb="FF008000"/>
        <rFont val="Calibri"/>
        <family val="2"/>
        <scheme val="minor"/>
      </rPr>
      <t xml:space="preserve">म ह गद स </t>
    </r>
    <r>
      <rPr>
        <b/>
        <sz val="11"/>
        <color rgb="FF800080"/>
        <rFont val="Calibri"/>
        <family val="2"/>
        <scheme val="minor"/>
      </rPr>
      <t xml:space="preserve">श सन लब प रभ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स ह ब र मठ </t>
    </r>
    <r>
      <rPr>
        <sz val="11"/>
        <color rgb="FF008000"/>
        <rFont val="Calibri"/>
        <family val="2"/>
        <scheme val="minor"/>
      </rPr>
      <t xml:space="preserve">म </t>
    </r>
    <r>
      <rPr>
        <strike/>
        <sz val="11"/>
        <color rgb="FFFF0000"/>
        <rFont val="Calibri"/>
        <family val="2"/>
        <scheme val="minor"/>
      </rPr>
      <t xml:space="preserve">म स </t>
    </r>
    <r>
      <rPr>
        <sz val="11"/>
        <color rgb="FF008000"/>
        <rFont val="Calibri"/>
        <family val="2"/>
        <scheme val="minor"/>
      </rPr>
      <t xml:space="preserve">न </t>
    </r>
    <r>
      <rPr>
        <b/>
        <sz val="11"/>
        <color rgb="FF800080"/>
        <rFont val="Calibri"/>
        <family val="2"/>
        <scheme val="minor"/>
      </rPr>
      <t xml:space="preserve">लउ , त ग द भ सम </t>
    </r>
    <r>
      <rPr>
        <sz val="11"/>
        <color rgb="FF008000"/>
        <rFont val="Calibri"/>
        <family val="2"/>
        <scheme val="minor"/>
      </rPr>
      <t xml:space="preserve">जम म न भन द घ र न ग ल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 रभ ल ल ग र एन गद थ न गद ल तहर च उ </t>
    </r>
    <r>
      <rPr>
        <sz val="11"/>
        <color rgb="FF008000"/>
        <rFont val="Calibri"/>
        <family val="2"/>
        <scheme val="minor"/>
      </rPr>
      <t xml:space="preserve">। </t>
    </r>
  </si>
  <si>
    <r>
      <rPr>
        <strike/>
        <sz val="11"/>
        <color rgb="FFFF0000"/>
        <rFont val="Calibri"/>
        <family val="2"/>
        <scheme val="minor"/>
      </rPr>
      <t xml:space="preserve">थ ह रङ लस न य ह ल स चलब लब म ह गद ल तहर न न च उ । </t>
    </r>
    <r>
      <rPr>
        <sz val="11"/>
        <color rgb="FF008000"/>
        <rFont val="Calibri"/>
        <family val="2"/>
        <scheme val="minor"/>
      </rPr>
      <t xml:space="preserve">त ग द भ सम </t>
    </r>
    <r>
      <rPr>
        <i/>
        <sz val="11"/>
        <color rgb="FF0000FF"/>
        <rFont val="Calibri"/>
        <family val="2"/>
        <scheme val="minor"/>
      </rPr>
      <t xml:space="preserve">थ न गद स परम श वरग य म प इखब श सन लब म ह गद द </t>
    </r>
    <r>
      <rPr>
        <sz val="11"/>
        <color rgb="FF008000"/>
        <rFont val="Calibri"/>
        <family val="2"/>
        <scheme val="minor"/>
      </rPr>
      <t xml:space="preserve">आज यब ग लब गद द सज य प न ब र </t>
    </r>
    <r>
      <rPr>
        <b/>
        <sz val="11"/>
        <color rgb="FF800080"/>
        <rFont val="Calibri"/>
        <family val="2"/>
        <scheme val="minor"/>
      </rPr>
      <t xml:space="preserve">ओच छ </t>
    </r>
    <r>
      <rPr>
        <sz val="11"/>
        <color rgb="FF008000"/>
        <rFont val="Calibri"/>
        <family val="2"/>
        <scheme val="minor"/>
      </rPr>
      <t xml:space="preserve">ज यब ग लब गद </t>
    </r>
    <r>
      <rPr>
        <b/>
        <sz val="11"/>
        <color rgb="FF800080"/>
        <rFont val="Calibri"/>
        <family val="2"/>
        <scheme val="minor"/>
      </rPr>
      <t xml:space="preserve">ल जयजयक र लब र ओच छ ज यब ग लब गद ल जयजयक र लब र प इखब </t>
    </r>
    <r>
      <rPr>
        <sz val="11"/>
        <color rgb="FF008000"/>
        <rFont val="Calibri"/>
        <family val="2"/>
        <scheme val="minor"/>
      </rPr>
      <t xml:space="preserve">म </t>
    </r>
    <r>
      <rPr>
        <strike/>
        <sz val="11"/>
        <color rgb="FFFF0000"/>
        <rFont val="Calibri"/>
        <family val="2"/>
        <scheme val="minor"/>
      </rPr>
      <t xml:space="preserve">न प न </t>
    </r>
    <r>
      <rPr>
        <sz val="11"/>
        <color rgb="FF008000"/>
        <rFont val="Calibri"/>
        <family val="2"/>
        <scheme val="minor"/>
      </rPr>
      <t xml:space="preserve">ब </t>
    </r>
    <r>
      <rPr>
        <strike/>
        <sz val="11"/>
        <color rgb="FFFF0000"/>
        <rFont val="Calibri"/>
        <family val="2"/>
        <scheme val="minor"/>
      </rPr>
      <t xml:space="preserve">र परम श वरस न थ न गद द धम ब ह न न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</si>
  <si>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म र ख म ह गद स </t>
    </r>
    <r>
      <rPr>
        <b/>
        <sz val="11"/>
        <color rgb="FF800080"/>
        <rFont val="Calibri"/>
        <family val="2"/>
        <scheme val="minor"/>
      </rPr>
      <t xml:space="preserve">ल प ब अन छ र त म </t>
    </r>
    <r>
      <rPr>
        <sz val="11"/>
        <color rgb="FF008000"/>
        <rFont val="Calibri"/>
        <family val="2"/>
        <scheme val="minor"/>
      </rPr>
      <t xml:space="preserve">प ङ </t>
    </r>
    <r>
      <rPr>
        <b/>
        <sz val="11"/>
        <color rgb="FF800080"/>
        <rFont val="Calibri"/>
        <family val="2"/>
        <scheme val="minor"/>
      </rPr>
      <t xml:space="preserve">प ङ </t>
    </r>
    <r>
      <rPr>
        <sz val="11"/>
        <color rgb="FF008000"/>
        <rFont val="Calibri"/>
        <family val="2"/>
        <scheme val="minor"/>
      </rPr>
      <t xml:space="preserve">ग 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</si>
  <si>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तब स लम एन गद ख ल ल न कर तब </t>
    </r>
    <r>
      <rPr>
        <sz val="11"/>
        <color rgb="FF008000"/>
        <rFont val="Calibri"/>
        <family val="2"/>
        <scheme val="minor"/>
      </rPr>
      <t xml:space="preserve">ह रङ लस </t>
    </r>
    <r>
      <rPr>
        <b/>
        <sz val="11"/>
        <color rgb="FF800080"/>
        <rFont val="Calibri"/>
        <family val="2"/>
        <scheme val="minor"/>
      </rPr>
      <t xml:space="preserve">न एन गद स च न न ढ क ब म ह ह रङ लस </t>
    </r>
    <r>
      <rPr>
        <sz val="11"/>
        <color rgb="FF008000"/>
        <rFont val="Calibri"/>
        <family val="2"/>
        <scheme val="minor"/>
      </rPr>
      <t xml:space="preserve">भ रउ , </t>
    </r>
    <r>
      <rPr>
        <i/>
        <sz val="11"/>
        <color rgb="FF0000FF"/>
        <rFont val="Calibri"/>
        <family val="2"/>
        <scheme val="minor"/>
      </rPr>
      <t xml:space="preserve">तर च न न ढ क ब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आज यब ग </t>
    </r>
    <r>
      <rPr>
        <b/>
        <sz val="11"/>
        <color rgb="FF800080"/>
        <rFont val="Calibri"/>
        <family val="2"/>
        <scheme val="minor"/>
      </rPr>
      <t xml:space="preserve">लब म क आय ङ न लस </t>
    </r>
    <r>
      <rPr>
        <sz val="11"/>
        <color rgb="FF008000"/>
        <rFont val="Calibri"/>
        <family val="2"/>
        <scheme val="minor"/>
      </rPr>
      <t xml:space="preserve">थ लउ । बर </t>
    </r>
    <r>
      <rPr>
        <i/>
        <sz val="11"/>
        <color rgb="FF0000FF"/>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भ रउ । </t>
    </r>
  </si>
  <si>
    <r>
      <rPr>
        <sz val="11"/>
        <color rgb="FF008000"/>
        <rFont val="Calibri"/>
        <family val="2"/>
        <scheme val="minor"/>
      </rPr>
      <t xml:space="preserve">ओच छ जम म न म ह गद द म न लउ </t>
    </r>
    <r>
      <rPr>
        <b/>
        <sz val="11"/>
        <color rgb="FF800080"/>
        <rFont val="Calibri"/>
        <family val="2"/>
        <scheme val="minor"/>
      </rPr>
      <t xml:space="preserve">, </t>
    </r>
    <r>
      <rPr>
        <sz val="11"/>
        <color rgb="FF008000"/>
        <rFont val="Calibri"/>
        <family val="2"/>
        <scheme val="minor"/>
      </rPr>
      <t xml:space="preserve">ह </t>
    </r>
    <r>
      <rPr>
        <strike/>
        <sz val="11"/>
        <color rgb="FFFF0000"/>
        <rFont val="Calibri"/>
        <family val="2"/>
        <scheme val="minor"/>
      </rPr>
      <t xml:space="preserve">रङ लस न य श ख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द म य लउ </t>
    </r>
    <r>
      <rPr>
        <b/>
        <sz val="11"/>
        <color rgb="FF800080"/>
        <rFont val="Calibri"/>
        <family val="2"/>
        <scheme val="minor"/>
      </rPr>
      <t xml:space="preserve">, परम श वरद न ग ल द म न लउ , </t>
    </r>
    <r>
      <rPr>
        <sz val="11"/>
        <color rgb="FF008000"/>
        <rFont val="Calibri"/>
        <family val="2"/>
        <scheme val="minor"/>
      </rPr>
      <t xml:space="preserve">ओच छ </t>
    </r>
    <r>
      <rPr>
        <strike/>
        <sz val="11"/>
        <color rgb="FFFF0000"/>
        <rFont val="Calibri"/>
        <family val="2"/>
        <scheme val="minor"/>
      </rPr>
      <t xml:space="preserve">परम श वर म र ङ स ल ङ ग । </t>
    </r>
    <r>
      <rPr>
        <sz val="11"/>
        <color rgb="FF008000"/>
        <rFont val="Calibri"/>
        <family val="2"/>
        <scheme val="minor"/>
      </rPr>
      <t xml:space="preserve">ग ल द एन न म न लउ । </t>
    </r>
  </si>
  <si>
    <r>
      <rPr>
        <sz val="11"/>
        <color rgb="FF008000"/>
        <rFont val="Calibri"/>
        <family val="2"/>
        <scheme val="minor"/>
      </rPr>
      <t xml:space="preserve">न करगद , </t>
    </r>
    <r>
      <rPr>
        <strike/>
        <sz val="11"/>
        <color rgb="FFFF0000"/>
        <rFont val="Calibri"/>
        <family val="2"/>
        <scheme val="minor"/>
      </rPr>
      <t xml:space="preserve">एन गद स ह र ङ </t>
    </r>
    <r>
      <rPr>
        <sz val="11"/>
        <color rgb="FF008000"/>
        <rFont val="Calibri"/>
        <family val="2"/>
        <scheme val="minor"/>
      </rPr>
      <t xml:space="preserve">ह र ङल म ल कगद </t>
    </r>
    <r>
      <rPr>
        <i/>
        <sz val="11"/>
        <color rgb="FF0000FF"/>
        <rFont val="Calibri"/>
        <family val="2"/>
        <scheme val="minor"/>
      </rPr>
      <t xml:space="preserve">ल त म ङ य न स ज यब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ज यब </t>
    </r>
    <r>
      <rPr>
        <sz val="11"/>
        <color rgb="FF008000"/>
        <rFont val="Calibri"/>
        <family val="2"/>
        <scheme val="minor"/>
      </rPr>
      <t xml:space="preserve">म ल कगद द ज </t>
    </r>
    <r>
      <rPr>
        <b/>
        <sz val="11"/>
        <color rgb="FF800080"/>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ज यब द न ज यब </t>
    </r>
    <r>
      <rPr>
        <sz val="11"/>
        <color rgb="FF008000"/>
        <rFont val="Calibri"/>
        <family val="2"/>
        <scheme val="minor"/>
      </rPr>
      <t xml:space="preserve">म ल कगद द </t>
    </r>
    <r>
      <rPr>
        <i/>
        <sz val="11"/>
        <color rgb="FF0000FF"/>
        <rFont val="Calibri"/>
        <family val="2"/>
        <scheme val="minor"/>
      </rPr>
      <t xml:space="preserve">ज ङ य न ग , तर नइब म ल कद </t>
    </r>
    <r>
      <rPr>
        <sz val="11"/>
        <color rgb="FF008000"/>
        <rFont val="Calibri"/>
        <family val="2"/>
        <scheme val="minor"/>
      </rPr>
      <t xml:space="preserve">एन न </t>
    </r>
    <r>
      <rPr>
        <b/>
        <sz val="11"/>
        <color rgb="FF800080"/>
        <rFont val="Calibri"/>
        <family val="2"/>
        <scheme val="minor"/>
      </rPr>
      <t xml:space="preserve">ङ य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</si>
  <si>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स </t>
    </r>
    <r>
      <rPr>
        <i/>
        <sz val="11"/>
        <color rgb="FF0000FF"/>
        <rFont val="Calibri"/>
        <family val="2"/>
        <scheme val="minor"/>
      </rPr>
      <t xml:space="preserve">ज यब ग लस द ख न स न न </t>
    </r>
    <r>
      <rPr>
        <sz val="11"/>
        <color rgb="FF008000"/>
        <rFont val="Calibri"/>
        <family val="2"/>
        <scheme val="minor"/>
      </rPr>
      <t xml:space="preserve">ह र </t>
    </r>
    <r>
      <rPr>
        <b/>
        <sz val="11"/>
        <color rgb="FF800080"/>
        <rFont val="Calibri"/>
        <family val="2"/>
        <scheme val="minor"/>
      </rPr>
      <t xml:space="preserve">ङ ह र ङल स मस </t>
    </r>
    <r>
      <rPr>
        <sz val="11"/>
        <color rgb="FF008000"/>
        <rFont val="Calibri"/>
        <family val="2"/>
        <scheme val="minor"/>
      </rPr>
      <t xml:space="preserve">म हन ब </t>
    </r>
    <r>
      <rPr>
        <i/>
        <sz val="11"/>
        <color rgb="FF0000FF"/>
        <rFont val="Calibri"/>
        <family val="2"/>
        <scheme val="minor"/>
      </rPr>
      <t xml:space="preserve">अन छ र परम श वरद स म न ब स म लस न द ख न </t>
    </r>
    <r>
      <rPr>
        <sz val="11"/>
        <color rgb="FF008000"/>
        <rFont val="Calibri"/>
        <family val="2"/>
        <scheme val="minor"/>
      </rPr>
      <t xml:space="preserve">त </t>
    </r>
    <r>
      <rPr>
        <strike/>
        <sz val="11"/>
        <color rgb="FFFF0000"/>
        <rFont val="Calibri"/>
        <family val="2"/>
        <scheme val="minor"/>
      </rPr>
      <t xml:space="preserve">म ढन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म र ङ </t>
    </r>
    <r>
      <rPr>
        <sz val="11"/>
        <color rgb="FF008000"/>
        <rFont val="Calibri"/>
        <family val="2"/>
        <scheme val="minor"/>
      </rPr>
      <t xml:space="preserve">स परम श </t>
    </r>
    <r>
      <rPr>
        <b/>
        <sz val="11"/>
        <color rgb="FF800080"/>
        <rFont val="Calibri"/>
        <family val="2"/>
        <scheme val="minor"/>
      </rPr>
      <t xml:space="preserve">वरद म न लल </t>
    </r>
    <r>
      <rPr>
        <sz val="11"/>
        <color rgb="FF008000"/>
        <rFont val="Calibri"/>
        <family val="2"/>
        <scheme val="minor"/>
      </rPr>
      <t xml:space="preserve">। </t>
    </r>
  </si>
  <si>
    <r>
      <rPr>
        <strike/>
        <sz val="11"/>
        <color rgb="FFFF0000"/>
        <rFont val="Calibri"/>
        <family val="2"/>
        <scheme val="minor"/>
      </rPr>
      <t xml:space="preserve">ल न </t>
    </r>
    <r>
      <rPr>
        <sz val="11"/>
        <color rgb="FF008000"/>
        <rFont val="Calibri"/>
        <family val="2"/>
        <scheme val="minor"/>
      </rPr>
      <t xml:space="preserve">क ल </t>
    </r>
    <r>
      <rPr>
        <b/>
        <sz val="11"/>
        <color rgb="FF800080"/>
        <rFont val="Calibri"/>
        <family val="2"/>
        <scheme val="minor"/>
      </rPr>
      <t xml:space="preserve">गद न हङ </t>
    </r>
    <r>
      <rPr>
        <sz val="11"/>
        <color rgb="FF008000"/>
        <rFont val="Calibri"/>
        <family val="2"/>
        <scheme val="minor"/>
      </rPr>
      <t xml:space="preserve">र </t>
    </r>
    <r>
      <rPr>
        <b/>
        <sz val="11"/>
        <color rgb="FF800080"/>
        <rFont val="Calibri"/>
        <family val="2"/>
        <scheme val="minor"/>
      </rPr>
      <t xml:space="preserve">न हब क ल गद </t>
    </r>
    <r>
      <rPr>
        <sz val="11"/>
        <color rgb="FF008000"/>
        <rFont val="Calibri"/>
        <family val="2"/>
        <scheme val="minor"/>
      </rPr>
      <t xml:space="preserve">ह रङ लस एन गद स </t>
    </r>
    <r>
      <rPr>
        <b/>
        <sz val="11"/>
        <color rgb="FF80008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आत म ग </t>
    </r>
    <r>
      <rPr>
        <sz val="11"/>
        <color rgb="FF008000"/>
        <rFont val="Calibri"/>
        <family val="2"/>
        <scheme val="minor"/>
      </rPr>
      <t xml:space="preserve">य </t>
    </r>
    <r>
      <rPr>
        <strike/>
        <sz val="11"/>
        <color rgb="FFFF0000"/>
        <rFont val="Calibri"/>
        <family val="2"/>
        <scheme val="minor"/>
      </rPr>
      <t xml:space="preserve">बचनद </t>
    </r>
    <r>
      <rPr>
        <sz val="11"/>
        <color rgb="FF008000"/>
        <rFont val="Calibri"/>
        <family val="2"/>
        <scheme val="minor"/>
      </rPr>
      <t xml:space="preserve">म </t>
    </r>
    <r>
      <rPr>
        <i/>
        <sz val="11"/>
        <color rgb="FF0000FF"/>
        <rFont val="Calibri"/>
        <family val="2"/>
        <scheme val="minor"/>
      </rPr>
      <t xml:space="preserve">सदन ङ य न ब </t>
    </r>
    <r>
      <rPr>
        <sz val="11"/>
        <color rgb="FF008000"/>
        <rFont val="Calibri"/>
        <family val="2"/>
        <scheme val="minor"/>
      </rPr>
      <t xml:space="preserve">ह </t>
    </r>
    <r>
      <rPr>
        <b/>
        <sz val="11"/>
        <color rgb="FF800080"/>
        <rFont val="Calibri"/>
        <family val="2"/>
        <scheme val="minor"/>
      </rPr>
      <t xml:space="preserve">रङ ब न ङ य न ग </t>
    </r>
    <r>
      <rPr>
        <sz val="11"/>
        <color rgb="FF008000"/>
        <rFont val="Calibri"/>
        <family val="2"/>
        <scheme val="minor"/>
      </rPr>
      <t xml:space="preserve">। त ग द भ सम </t>
    </r>
    <r>
      <rPr>
        <b/>
        <sz val="11"/>
        <color rgb="FF800080"/>
        <rFont val="Calibri"/>
        <family val="2"/>
        <scheme val="minor"/>
      </rPr>
      <t xml:space="preserve">थ ह रङ ब </t>
    </r>
    <r>
      <rPr>
        <sz val="11"/>
        <color rgb="FF008000"/>
        <rFont val="Calibri"/>
        <family val="2"/>
        <scheme val="minor"/>
      </rPr>
      <t xml:space="preserve">न </t>
    </r>
    <r>
      <rPr>
        <i/>
        <sz val="11"/>
        <color rgb="FF0000FF"/>
        <rFont val="Calibri"/>
        <family val="2"/>
        <scheme val="minor"/>
      </rPr>
      <t xml:space="preserve">सदन </t>
    </r>
    <r>
      <rPr>
        <sz val="11"/>
        <color rgb="FF008000"/>
        <rFont val="Calibri"/>
        <family val="2"/>
        <scheme val="minor"/>
      </rPr>
      <t xml:space="preserve">एन गद </t>
    </r>
    <r>
      <rPr>
        <b/>
        <sz val="11"/>
        <color rgb="FF800080"/>
        <rFont val="Calibri"/>
        <family val="2"/>
        <scheme val="minor"/>
      </rPr>
      <t xml:space="preserve">स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ङ ब </t>
    </r>
    <r>
      <rPr>
        <b/>
        <sz val="11"/>
        <color rgb="FF80008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क ल </t>
    </r>
    <r>
      <rPr>
        <sz val="11"/>
        <color rgb="FF008000"/>
        <rFont val="Calibri"/>
        <family val="2"/>
        <scheme val="minor"/>
      </rPr>
      <t xml:space="preserve">ब </t>
    </r>
    <r>
      <rPr>
        <strike/>
        <sz val="11"/>
        <color rgb="FFFF0000"/>
        <rFont val="Calibri"/>
        <family val="2"/>
        <scheme val="minor"/>
      </rPr>
      <t xml:space="preserve">र ल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ब न </t>
    </r>
    <r>
      <rPr>
        <b/>
        <sz val="11"/>
        <color rgb="FF800080"/>
        <rFont val="Calibri"/>
        <family val="2"/>
        <scheme val="minor"/>
      </rPr>
      <t xml:space="preserve">छ य इब छ य इस भ रउ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</si>
  <si>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t>
    </r>
    <r>
      <rPr>
        <strike/>
        <sz val="11"/>
        <color rgb="FFFF0000"/>
        <rFont val="Calibri"/>
        <family val="2"/>
        <scheme val="minor"/>
      </rPr>
      <t xml:space="preserve">भ सम </t>
    </r>
    <r>
      <rPr>
        <sz val="11"/>
        <color rgb="FF008000"/>
        <rFont val="Calibri"/>
        <family val="2"/>
        <scheme val="minor"/>
      </rPr>
      <t xml:space="preserve">एन गद स </t>
    </r>
    <r>
      <rPr>
        <b/>
        <sz val="11"/>
        <color rgb="FF800080"/>
        <rFont val="Calibri"/>
        <family val="2"/>
        <scheme val="minor"/>
      </rPr>
      <t xml:space="preserve">प प </t>
    </r>
    <r>
      <rPr>
        <sz val="11"/>
        <color rgb="FF008000"/>
        <rFont val="Calibri"/>
        <family val="2"/>
        <scheme val="minor"/>
      </rPr>
      <t xml:space="preserve">ग र द ख न </t>
    </r>
    <r>
      <rPr>
        <strike/>
        <sz val="11"/>
        <color rgb="FFFF0000"/>
        <rFont val="Calibri"/>
        <family val="2"/>
        <scheme val="minor"/>
      </rPr>
      <t xml:space="preserve">स </t>
    </r>
    <r>
      <rPr>
        <sz val="11"/>
        <color rgb="FF008000"/>
        <rFont val="Calibri"/>
        <family val="2"/>
        <scheme val="minor"/>
      </rPr>
      <t xml:space="preserve">त </t>
    </r>
    <r>
      <rPr>
        <strike/>
        <sz val="11"/>
        <color rgb="FFFF0000"/>
        <rFont val="Calibri"/>
        <family val="2"/>
        <scheme val="minor"/>
      </rPr>
      <t xml:space="preserve">ग य ङ ल ? तर एन गद स ज यब ग लस न न द ख न </t>
    </r>
    <r>
      <rPr>
        <sz val="11"/>
        <color rgb="FF008000"/>
        <rFont val="Calibri"/>
        <family val="2"/>
        <scheme val="minor"/>
      </rPr>
      <t xml:space="preserve">ज भ सम एन गद </t>
    </r>
    <r>
      <rPr>
        <i/>
        <sz val="11"/>
        <color rgb="FF0000FF"/>
        <rFont val="Calibri"/>
        <family val="2"/>
        <scheme val="minor"/>
      </rPr>
      <t xml:space="preserve">द त ग घ र न त म तल ? तर ज यब लस न द ख तस न न एन गद स द ख न त ज भ सम </t>
    </r>
    <r>
      <rPr>
        <sz val="11"/>
        <color rgb="FF008000"/>
        <rFont val="Calibri"/>
        <family val="2"/>
        <scheme val="minor"/>
      </rPr>
      <t xml:space="preserve">परम श वरल ङ च छ </t>
    </r>
    <r>
      <rPr>
        <i/>
        <sz val="11"/>
        <color rgb="FF0000FF"/>
        <rFont val="Calibri"/>
        <family val="2"/>
        <scheme val="minor"/>
      </rPr>
      <t xml:space="preserve">एन गद स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न </t>
    </r>
    <r>
      <rPr>
        <sz val="11"/>
        <color rgb="FF008000"/>
        <rFont val="Calibri"/>
        <family val="2"/>
        <scheme val="minor"/>
      </rPr>
      <t xml:space="preserve">। </t>
    </r>
  </si>
  <si>
    <r>
      <rPr>
        <i/>
        <sz val="11"/>
        <color rgb="FF0000FF"/>
        <rFont val="Calibri"/>
        <family val="2"/>
        <scheme val="minor"/>
      </rPr>
      <t xml:space="preserve">थ ह रङ लस न एन गद द परम श वरस </t>
    </r>
    <r>
      <rPr>
        <sz val="11"/>
        <color rgb="FF008000"/>
        <rFont val="Calibri"/>
        <family val="2"/>
        <scheme val="minor"/>
      </rPr>
      <t xml:space="preserve">च ल न ल ग र </t>
    </r>
    <r>
      <rPr>
        <b/>
        <sz val="11"/>
        <color rgb="FF800080"/>
        <rFont val="Calibri"/>
        <family val="2"/>
        <scheme val="minor"/>
      </rPr>
      <t xml:space="preserve">ङ य इब </t>
    </r>
    <r>
      <rPr>
        <sz val="11"/>
        <color rgb="FF008000"/>
        <rFont val="Calibri"/>
        <family val="2"/>
        <scheme val="minor"/>
      </rPr>
      <t xml:space="preserve">ह न न । त ग द भ सम ख र ष टस न न </t>
    </r>
    <r>
      <rPr>
        <b/>
        <sz val="11"/>
        <color rgb="FF800080"/>
        <rFont val="Calibri"/>
        <family val="2"/>
        <scheme val="minor"/>
      </rPr>
      <t xml:space="preserve">ङ </t>
    </r>
    <r>
      <rPr>
        <sz val="11"/>
        <color rgb="FF008000"/>
        <rFont val="Calibri"/>
        <family val="2"/>
        <scheme val="minor"/>
      </rPr>
      <t xml:space="preserve">ल ल ग र द ख न </t>
    </r>
    <r>
      <rPr>
        <b/>
        <sz val="11"/>
        <color rgb="FF800080"/>
        <rFont val="Calibri"/>
        <family val="2"/>
        <scheme val="minor"/>
      </rPr>
      <t xml:space="preserve">त </t>
    </r>
    <r>
      <rPr>
        <sz val="11"/>
        <color rgb="FF008000"/>
        <rFont val="Calibri"/>
        <family val="2"/>
        <scheme val="minor"/>
      </rPr>
      <t xml:space="preserve">ज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भ रब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</si>
  <si>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 थ स त ग प प आलन , </t>
    </r>
    <r>
      <rPr>
        <sz val="11"/>
        <color rgb="FF008000"/>
        <rFont val="Calibri"/>
        <family val="2"/>
        <scheme val="minor"/>
      </rPr>
      <t xml:space="preserve">ओच छ थ स ख </t>
    </r>
    <r>
      <rPr>
        <i/>
        <sz val="11"/>
        <color rgb="FF0000FF"/>
        <rFont val="Calibri"/>
        <family val="2"/>
        <scheme val="minor"/>
      </rPr>
      <t xml:space="preserve">इम प प लब आर , ओच छ थ ल स ङर ख </t>
    </r>
    <r>
      <rPr>
        <sz val="11"/>
        <color rgb="FF008000"/>
        <rFont val="Calibri"/>
        <family val="2"/>
        <scheme val="minor"/>
      </rPr>
      <t xml:space="preserve">ल द </t>
    </r>
    <r>
      <rPr>
        <b/>
        <sz val="11"/>
        <color rgb="FF800080"/>
        <rFont val="Calibri"/>
        <family val="2"/>
        <scheme val="minor"/>
      </rPr>
      <t xml:space="preserve">झ क य ब लब त मएन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</si>
  <si>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य श स ब इज जत लम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र ङल ब र धर बदल आय ङ </t>
    </r>
    <r>
      <rPr>
        <sz val="11"/>
        <color rgb="FF008000"/>
        <rFont val="Calibri"/>
        <family val="2"/>
        <scheme val="minor"/>
      </rPr>
      <t xml:space="preserve">न </t>
    </r>
    <r>
      <rPr>
        <strike/>
        <sz val="11"/>
        <color rgb="FFFF0000"/>
        <rFont val="Calibri"/>
        <family val="2"/>
        <scheme val="minor"/>
      </rPr>
      <t xml:space="preserve">ह ल लस न न ख र ष टस थ न गद द ह ल आलन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स न न </t>
    </r>
    <r>
      <rPr>
        <b/>
        <sz val="11"/>
        <color rgb="FF800080"/>
        <rFont val="Calibri"/>
        <family val="2"/>
        <scheme val="minor"/>
      </rPr>
      <t xml:space="preserve">ह र ङस ह र ङद </t>
    </r>
    <r>
      <rPr>
        <sz val="11"/>
        <color rgb="FF008000"/>
        <rFont val="Calibri"/>
        <family val="2"/>
        <scheme val="minor"/>
      </rPr>
      <t xml:space="preserve">ठ क न स फ लब परम श </t>
    </r>
    <r>
      <rPr>
        <b/>
        <sz val="11"/>
        <color rgb="FF800080"/>
        <rFont val="Calibri"/>
        <family val="2"/>
        <scheme val="minor"/>
      </rPr>
      <t xml:space="preserve">वरल य </t>
    </r>
    <r>
      <rPr>
        <sz val="11"/>
        <color rgb="FF008000"/>
        <rFont val="Calibri"/>
        <family val="2"/>
        <scheme val="minor"/>
      </rPr>
      <t xml:space="preserve">र </t>
    </r>
    <r>
      <rPr>
        <b/>
        <sz val="11"/>
        <color rgb="FF800080"/>
        <rFont val="Calibri"/>
        <family val="2"/>
        <scheme val="minor"/>
      </rPr>
      <t xml:space="preserve">ज म म प न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</si>
  <si>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 </t>
    </r>
    <r>
      <rPr>
        <b/>
        <sz val="11"/>
        <color rgb="FF800080"/>
        <rFont val="Calibri"/>
        <family val="2"/>
        <scheme val="minor"/>
      </rPr>
      <t xml:space="preserve">पर व </t>
    </r>
    <r>
      <rPr>
        <sz val="11"/>
        <color rgb="FF008000"/>
        <rFont val="Calibri"/>
        <family val="2"/>
        <scheme val="minor"/>
      </rPr>
      <t xml:space="preserve">स </t>
    </r>
    <r>
      <rPr>
        <i/>
        <sz val="11"/>
        <color rgb="FF0000FF"/>
        <rFont val="Calibri"/>
        <family val="2"/>
        <scheme val="minor"/>
      </rPr>
      <t xml:space="preserve">त आलन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लस ज कज कध </t>
    </r>
    <r>
      <rPr>
        <sz val="11"/>
        <color rgb="FF008000"/>
        <rFont val="Calibri"/>
        <family val="2"/>
        <scheme val="minor"/>
      </rPr>
      <t xml:space="preserve">न </t>
    </r>
    <r>
      <rPr>
        <b/>
        <sz val="11"/>
        <color rgb="FF800080"/>
        <rFont val="Calibri"/>
        <family val="2"/>
        <scheme val="minor"/>
      </rPr>
      <t xml:space="preserve">ल ज न य ङ </t>
    </r>
    <r>
      <rPr>
        <sz val="11"/>
        <color rgb="FF008000"/>
        <rFont val="Calibri"/>
        <family val="2"/>
        <scheme val="minor"/>
      </rPr>
      <t xml:space="preserve">ग भ स </t>
    </r>
    <r>
      <rPr>
        <b/>
        <sz val="11"/>
        <color rgb="FF800080"/>
        <rFont val="Calibri"/>
        <family val="2"/>
        <scheme val="minor"/>
      </rPr>
      <t xml:space="preserve">य श स न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पगद </t>
    </r>
    <r>
      <rPr>
        <sz val="11"/>
        <color rgb="FF008000"/>
        <rFont val="Calibri"/>
        <family val="2"/>
        <scheme val="minor"/>
      </rPr>
      <t xml:space="preserve">ह र ङल न ल ह इर </t>
    </r>
    <r>
      <rPr>
        <i/>
        <sz val="11"/>
        <color rgb="FF0000FF"/>
        <rFont val="Calibri"/>
        <family val="2"/>
        <scheme val="minor"/>
      </rPr>
      <t xml:space="preserve">क र सर </t>
    </r>
    <r>
      <rPr>
        <sz val="11"/>
        <color rgb="FF008000"/>
        <rFont val="Calibri"/>
        <family val="2"/>
        <scheme val="minor"/>
      </rPr>
      <t xml:space="preserve">प </t>
    </r>
    <r>
      <rPr>
        <b/>
        <sz val="11"/>
        <color rgb="FF800080"/>
        <rFont val="Calibri"/>
        <family val="2"/>
        <scheme val="minor"/>
      </rPr>
      <t xml:space="preserve">इखज । थ ल </t>
    </r>
    <r>
      <rPr>
        <sz val="11"/>
        <color rgb="FF008000"/>
        <rFont val="Calibri"/>
        <family val="2"/>
        <scheme val="minor"/>
      </rPr>
      <t xml:space="preserve">क र सर ट गब </t>
    </r>
    <r>
      <rPr>
        <b/>
        <sz val="11"/>
        <color rgb="FF800080"/>
        <rFont val="Calibri"/>
        <family val="2"/>
        <scheme val="minor"/>
      </rPr>
      <t xml:space="preserve">लब स लम </t>
    </r>
    <r>
      <rPr>
        <sz val="11"/>
        <color rgb="FF008000"/>
        <rFont val="Calibri"/>
        <family val="2"/>
        <scheme val="minor"/>
      </rPr>
      <t xml:space="preserve">एन गद खम ब म ल । </t>
    </r>
  </si>
  <si>
    <r>
      <rPr>
        <b/>
        <sz val="11"/>
        <color rgb="FF800080"/>
        <rFont val="Calibri"/>
        <family val="2"/>
        <scheme val="minor"/>
      </rPr>
      <t xml:space="preserve">ओच </t>
    </r>
    <r>
      <rPr>
        <sz val="11"/>
        <color rgb="FF008000"/>
        <rFont val="Calibri"/>
        <family val="2"/>
        <scheme val="minor"/>
      </rPr>
      <t xml:space="preserve">छ एन गद </t>
    </r>
    <r>
      <rPr>
        <b/>
        <sz val="11"/>
        <color rgb="FF800080"/>
        <rFont val="Calibri"/>
        <family val="2"/>
        <scheme val="minor"/>
      </rPr>
      <t xml:space="preserve">म ह </t>
    </r>
    <r>
      <rPr>
        <sz val="11"/>
        <color rgb="FF008000"/>
        <rFont val="Calibri"/>
        <family val="2"/>
        <scheme val="minor"/>
      </rPr>
      <t xml:space="preserve">ब ग य गद ह रङ </t>
    </r>
    <r>
      <rPr>
        <i/>
        <sz val="11"/>
        <color rgb="FF0000FF"/>
        <rFont val="Calibri"/>
        <family val="2"/>
        <scheme val="minor"/>
      </rPr>
      <t xml:space="preserve">ब </t>
    </r>
    <r>
      <rPr>
        <sz val="11"/>
        <color rgb="FF008000"/>
        <rFont val="Calibri"/>
        <family val="2"/>
        <scheme val="minor"/>
      </rPr>
      <t xml:space="preserve">न </t>
    </r>
    <r>
      <rPr>
        <i/>
        <sz val="11"/>
        <color rgb="FF0000FF"/>
        <rFont val="Calibri"/>
        <family val="2"/>
        <scheme val="minor"/>
      </rPr>
      <t xml:space="preserve">म ह ब ग य गद ह रङ ब </t>
    </r>
    <r>
      <rPr>
        <sz val="11"/>
        <color rgb="FF008000"/>
        <rFont val="Calibri"/>
        <family val="2"/>
        <scheme val="minor"/>
      </rPr>
      <t xml:space="preserve">न </t>
    </r>
    <r>
      <rPr>
        <strike/>
        <sz val="11"/>
        <color rgb="FFFF0000"/>
        <rFont val="Calibri"/>
        <family val="2"/>
        <scheme val="minor"/>
      </rPr>
      <t xml:space="preserve">सस बङबङ तब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b/>
        <sz val="11"/>
        <color rgb="FF800080"/>
        <rFont val="Calibri"/>
        <family val="2"/>
        <scheme val="minor"/>
      </rPr>
      <t xml:space="preserve">द परम श वरल </t>
    </r>
    <r>
      <rPr>
        <sz val="11"/>
        <color rgb="FF008000"/>
        <rFont val="Calibri"/>
        <family val="2"/>
        <scheme val="minor"/>
      </rPr>
      <t xml:space="preserve">आत म </t>
    </r>
    <r>
      <rPr>
        <strike/>
        <sz val="11"/>
        <color rgb="FFFF0000"/>
        <rFont val="Calibri"/>
        <family val="2"/>
        <scheme val="minor"/>
      </rPr>
      <t xml:space="preserve">द व </t>
    </r>
    <r>
      <rPr>
        <sz val="11"/>
        <color rgb="FF008000"/>
        <rFont val="Calibri"/>
        <family val="2"/>
        <scheme val="minor"/>
      </rPr>
      <t xml:space="preserve">स </t>
    </r>
    <r>
      <rPr>
        <b/>
        <sz val="11"/>
        <color rgb="FF800080"/>
        <rFont val="Calibri"/>
        <family val="2"/>
        <scheme val="minor"/>
      </rPr>
      <t xml:space="preserve">प इखब </t>
    </r>
    <r>
      <rPr>
        <sz val="11"/>
        <color rgb="FF008000"/>
        <rFont val="Calibri"/>
        <family val="2"/>
        <scheme val="minor"/>
      </rPr>
      <t xml:space="preserve">ग ठ ल </t>
    </r>
    <r>
      <rPr>
        <i/>
        <sz val="11"/>
        <color rgb="FF0000FF"/>
        <rFont val="Calibri"/>
        <family val="2"/>
        <scheme val="minor"/>
      </rPr>
      <t xml:space="preserve">द न मन द रद च य ब म ह </t>
    </r>
    <r>
      <rPr>
        <sz val="11"/>
        <color rgb="FF008000"/>
        <rFont val="Calibri"/>
        <family val="2"/>
        <scheme val="minor"/>
      </rPr>
      <t xml:space="preserve">म ब ग ल र द स खब म ल । </t>
    </r>
  </si>
  <si>
    <r>
      <rPr>
        <i/>
        <sz val="11"/>
        <color rgb="FF0000FF"/>
        <rFont val="Calibri"/>
        <family val="2"/>
        <scheme val="minor"/>
      </rPr>
      <t xml:space="preserve">द ह न स एन गद स </t>
    </r>
    <r>
      <rPr>
        <sz val="11"/>
        <color rgb="FF008000"/>
        <rFont val="Calibri"/>
        <family val="2"/>
        <scheme val="minor"/>
      </rPr>
      <t xml:space="preserve">प रभ </t>
    </r>
    <r>
      <rPr>
        <i/>
        <sz val="11"/>
        <color rgb="FF0000FF"/>
        <rFont val="Calibri"/>
        <family val="2"/>
        <scheme val="minor"/>
      </rPr>
      <t xml:space="preserve">ज यब च म भ </t>
    </r>
    <r>
      <rPr>
        <sz val="11"/>
        <color rgb="FF008000"/>
        <rFont val="Calibri"/>
        <family val="2"/>
        <scheme val="minor"/>
      </rPr>
      <t xml:space="preserve">स </t>
    </r>
    <r>
      <rPr>
        <b/>
        <sz val="11"/>
        <color rgb="FF800080"/>
        <rFont val="Calibri"/>
        <family val="2"/>
        <scheme val="minor"/>
      </rPr>
      <t xml:space="preserve">च य ब </t>
    </r>
    <r>
      <rPr>
        <sz val="11"/>
        <color rgb="FF008000"/>
        <rFont val="Calibri"/>
        <family val="2"/>
        <scheme val="minor"/>
      </rPr>
      <t xml:space="preserve">म ल भ </t>
    </r>
    <r>
      <rPr>
        <b/>
        <sz val="11"/>
        <color rgb="FF800080"/>
        <rFont val="Calibri"/>
        <family val="2"/>
        <scheme val="minor"/>
      </rPr>
      <t xml:space="preserve">सम , </t>
    </r>
  </si>
  <si>
    <r>
      <rPr>
        <b/>
        <sz val="11"/>
        <color rgb="FF800080"/>
        <rFont val="Calibri"/>
        <family val="2"/>
        <scheme val="minor"/>
      </rPr>
      <t xml:space="preserve">च न न य ङब द परम श वरस प इखब म ह </t>
    </r>
    <r>
      <rPr>
        <sz val="11"/>
        <color rgb="FF008000"/>
        <rFont val="Calibri"/>
        <family val="2"/>
        <scheme val="minor"/>
      </rPr>
      <t xml:space="preserve">गद </t>
    </r>
    <r>
      <rPr>
        <b/>
        <sz val="11"/>
        <color rgb="FF800080"/>
        <rFont val="Calibri"/>
        <family val="2"/>
        <scheme val="minor"/>
      </rPr>
      <t xml:space="preserve">स ग आख ल </t>
    </r>
    <r>
      <rPr>
        <sz val="11"/>
        <color rgb="FF008000"/>
        <rFont val="Calibri"/>
        <family val="2"/>
        <scheme val="minor"/>
      </rPr>
      <t xml:space="preserve">ब </t>
    </r>
    <r>
      <rPr>
        <strike/>
        <sz val="11"/>
        <color rgb="FFFF0000"/>
        <rFont val="Calibri"/>
        <family val="2"/>
        <scheme val="minor"/>
      </rPr>
      <t xml:space="preserve">ग ल र खब न म ल , थ च </t>
    </r>
    <r>
      <rPr>
        <sz val="11"/>
        <color rgb="FF008000"/>
        <rFont val="Calibri"/>
        <family val="2"/>
        <scheme val="minor"/>
      </rPr>
      <t xml:space="preserve">छ न ब य ङब ह न न </t>
    </r>
    <r>
      <rPr>
        <b/>
        <sz val="11"/>
        <color rgb="FF800080"/>
        <rFont val="Calibri"/>
        <family val="2"/>
        <scheme val="minor"/>
      </rPr>
      <t xml:space="preserve">, तर परम श वरस धम </t>
    </r>
    <r>
      <rPr>
        <sz val="11"/>
        <color rgb="FF008000"/>
        <rFont val="Calibri"/>
        <family val="2"/>
        <scheme val="minor"/>
      </rPr>
      <t xml:space="preserve">ब </t>
    </r>
    <r>
      <rPr>
        <i/>
        <sz val="11"/>
        <color rgb="FF0000FF"/>
        <rFont val="Calibri"/>
        <family val="2"/>
        <scheme val="minor"/>
      </rPr>
      <t xml:space="preserve">च न न </t>
    </r>
    <r>
      <rPr>
        <sz val="11"/>
        <color rgb="FF008000"/>
        <rFont val="Calibri"/>
        <family val="2"/>
        <scheme val="minor"/>
      </rPr>
      <t xml:space="preserve">य ङब </t>
    </r>
    <r>
      <rPr>
        <b/>
        <sz val="11"/>
        <color rgb="FF800080"/>
        <rFont val="Calibri"/>
        <family val="2"/>
        <scheme val="minor"/>
      </rPr>
      <t xml:space="preserve">स लम च न न य ह ङल ल ग र घ र न म न </t>
    </r>
    <r>
      <rPr>
        <sz val="11"/>
        <color rgb="FF008000"/>
        <rFont val="Calibri"/>
        <family val="2"/>
        <scheme val="minor"/>
      </rPr>
      <t xml:space="preserve">य ङ ब 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तर परम श वरस थ द धम स ग ल स न ग ल ब र आखम ब य ङब स ह ज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</si>
  <si>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द म ह </t>
    </r>
    <r>
      <rPr>
        <sz val="11"/>
        <color rgb="FF008000"/>
        <rFont val="Calibri"/>
        <family val="2"/>
        <scheme val="minor"/>
      </rPr>
      <t xml:space="preserve">न </t>
    </r>
    <r>
      <rPr>
        <strike/>
        <sz val="11"/>
        <color rgb="FFFF0000"/>
        <rFont val="Calibri"/>
        <family val="2"/>
        <scheme val="minor"/>
      </rPr>
      <t xml:space="preserve">छ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ब </t>
    </r>
    <r>
      <rPr>
        <i/>
        <sz val="11"/>
        <color rgb="FF0000FF"/>
        <rFont val="Calibri"/>
        <family val="2"/>
        <scheme val="minor"/>
      </rPr>
      <t xml:space="preserve">ज कज कध न ल </t>
    </r>
    <r>
      <rPr>
        <sz val="11"/>
        <color rgb="FF008000"/>
        <rFont val="Calibri"/>
        <family val="2"/>
        <scheme val="minor"/>
      </rPr>
      <t xml:space="preserve">य ङब ह रङ ब न ह न न </t>
    </r>
    <r>
      <rPr>
        <b/>
        <sz val="11"/>
        <color rgb="FF800080"/>
        <rFont val="Calibri"/>
        <family val="2"/>
        <scheme val="minor"/>
      </rPr>
      <t xml:space="preserve">। थ तब स लम </t>
    </r>
    <r>
      <rPr>
        <sz val="11"/>
        <color rgb="FF008000"/>
        <rFont val="Calibri"/>
        <family val="2"/>
        <scheme val="minor"/>
      </rPr>
      <t xml:space="preserve">एन गद </t>
    </r>
    <r>
      <rPr>
        <strike/>
        <sz val="11"/>
        <color rgb="FFFF0000"/>
        <rFont val="Calibri"/>
        <family val="2"/>
        <scheme val="minor"/>
      </rPr>
      <t xml:space="preserve">द ह र ङल मन द र स ह ब म ल । </t>
    </r>
    <r>
      <rPr>
        <sz val="11"/>
        <color rgb="FF008000"/>
        <rFont val="Calibri"/>
        <family val="2"/>
        <scheme val="minor"/>
      </rPr>
      <t xml:space="preserve">परम श वरल </t>
    </r>
    <r>
      <rPr>
        <b/>
        <sz val="11"/>
        <color rgb="FF800080"/>
        <rFont val="Calibri"/>
        <family val="2"/>
        <scheme val="minor"/>
      </rPr>
      <t xml:space="preserve">मन द रर </t>
    </r>
    <r>
      <rPr>
        <sz val="11"/>
        <color rgb="FF008000"/>
        <rFont val="Calibri"/>
        <family val="2"/>
        <scheme val="minor"/>
      </rPr>
      <t xml:space="preserve">प ज लब </t>
    </r>
    <r>
      <rPr>
        <i/>
        <sz val="11"/>
        <color rgb="FF0000FF"/>
        <rFont val="Calibri"/>
        <family val="2"/>
        <scheme val="minor"/>
      </rPr>
      <t xml:space="preserve">परम श वरल मन द रर प ज लब च ख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र खम ल , ओच छ </t>
    </r>
    <r>
      <rPr>
        <sz val="11"/>
        <color rgb="FF008000"/>
        <rFont val="Calibri"/>
        <family val="2"/>
        <scheme val="minor"/>
      </rPr>
      <t xml:space="preserve">य श ख र ष टग य म </t>
    </r>
    <r>
      <rPr>
        <b/>
        <sz val="11"/>
        <color rgb="FF800080"/>
        <rFont val="Calibri"/>
        <family val="2"/>
        <scheme val="minor"/>
      </rPr>
      <t xml:space="preserve">परम श वरस त ङ ब आत म ल भ ट फ ल ब र </t>
    </r>
    <r>
      <rPr>
        <sz val="11"/>
        <color rgb="FF008000"/>
        <rFont val="Calibri"/>
        <family val="2"/>
        <scheme val="minor"/>
      </rPr>
      <t xml:space="preserve">परम श वरद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त </t>
    </r>
    <r>
      <rPr>
        <sz val="11"/>
        <color rgb="FF008000"/>
        <rFont val="Calibri"/>
        <family val="2"/>
        <scheme val="minor"/>
      </rPr>
      <t xml:space="preserve">ल । </t>
    </r>
  </si>
  <si>
    <r>
      <rPr>
        <b/>
        <sz val="11"/>
        <color rgb="FF800080"/>
        <rFont val="Calibri"/>
        <family val="2"/>
        <scheme val="minor"/>
      </rPr>
      <t xml:space="preserve">थ तब स लम </t>
    </r>
    <r>
      <rPr>
        <sz val="11"/>
        <color rgb="FF008000"/>
        <rFont val="Calibri"/>
        <family val="2"/>
        <scheme val="minor"/>
      </rPr>
      <t xml:space="preserve">परम श वरल बचनर च ह रङ भ स भ र ब म ल , " च य ग , ङ इ </t>
    </r>
    <r>
      <rPr>
        <b/>
        <sz val="11"/>
        <color rgb="FF800080"/>
        <rFont val="Calibri"/>
        <family val="2"/>
        <scheme val="minor"/>
      </rPr>
      <t xml:space="preserve">धम </t>
    </r>
    <r>
      <rPr>
        <sz val="11"/>
        <color rgb="FF008000"/>
        <rFont val="Calibri"/>
        <family val="2"/>
        <scheme val="minor"/>
      </rPr>
      <t xml:space="preserve">स </t>
    </r>
    <r>
      <rPr>
        <b/>
        <sz val="11"/>
        <color rgb="FF800080"/>
        <rFont val="Calibri"/>
        <family val="2"/>
        <scheme val="minor"/>
      </rPr>
      <t xml:space="preserve">स य नर धम </t>
    </r>
    <r>
      <rPr>
        <sz val="11"/>
        <color rgb="FF008000"/>
        <rFont val="Calibri"/>
        <family val="2"/>
        <scheme val="minor"/>
      </rPr>
      <t xml:space="preserve">ब </t>
    </r>
    <r>
      <rPr>
        <b/>
        <sz val="11"/>
        <color rgb="FF800080"/>
        <rFont val="Calibri"/>
        <family val="2"/>
        <scheme val="minor"/>
      </rPr>
      <t xml:space="preserve">द मल </t>
    </r>
    <r>
      <rPr>
        <sz val="11"/>
        <color rgb="FF008000"/>
        <rFont val="Calibri"/>
        <family val="2"/>
        <scheme val="minor"/>
      </rPr>
      <t xml:space="preserve">स र य ङब </t>
    </r>
    <r>
      <rPr>
        <i/>
        <sz val="11"/>
        <color rgb="FF0000FF"/>
        <rFont val="Calibri"/>
        <family val="2"/>
        <scheme val="minor"/>
      </rPr>
      <t xml:space="preserve">ग क धन छ य ब म ल , थ य ङब च </t>
    </r>
    <r>
      <rPr>
        <sz val="11"/>
        <color rgb="FF008000"/>
        <rFont val="Calibri"/>
        <family val="2"/>
        <scheme val="minor"/>
      </rPr>
      <t xml:space="preserve">धम </t>
    </r>
    <r>
      <rPr>
        <strike/>
        <sz val="11"/>
        <color rgb="FFFF0000"/>
        <rFont val="Calibri"/>
        <family val="2"/>
        <scheme val="minor"/>
      </rPr>
      <t xml:space="preserve">स स य न भ ब ग ल र थ न </t>
    </r>
    <r>
      <rPr>
        <sz val="11"/>
        <color rgb="FF008000"/>
        <rFont val="Calibri"/>
        <family val="2"/>
        <scheme val="minor"/>
      </rPr>
      <t xml:space="preserve">ब म ल । </t>
    </r>
    <r>
      <rPr>
        <strike/>
        <sz val="11"/>
        <color rgb="FFFF0000"/>
        <rFont val="Calibri"/>
        <family val="2"/>
        <scheme val="minor"/>
      </rPr>
      <t xml:space="preserve">ज न म ह स </t>
    </r>
    <r>
      <rPr>
        <sz val="11"/>
        <color rgb="FF008000"/>
        <rFont val="Calibri"/>
        <family val="2"/>
        <scheme val="minor"/>
      </rPr>
      <t xml:space="preserve">थ </t>
    </r>
    <r>
      <rPr>
        <i/>
        <sz val="11"/>
        <color rgb="FF0000FF"/>
        <rFont val="Calibri"/>
        <family val="2"/>
        <scheme val="minor"/>
      </rPr>
      <t xml:space="preserve">य ङब </t>
    </r>
    <r>
      <rPr>
        <sz val="11"/>
        <color rgb="FF008000"/>
        <rFont val="Calibri"/>
        <family val="2"/>
        <scheme val="minor"/>
      </rPr>
      <t xml:space="preserve">द व श व स </t>
    </r>
    <r>
      <rPr>
        <b/>
        <sz val="11"/>
        <color rgb="FF800080"/>
        <rFont val="Calibri"/>
        <family val="2"/>
        <scheme val="minor"/>
      </rPr>
      <t xml:space="preserve">लब गद </t>
    </r>
    <r>
      <rPr>
        <sz val="11"/>
        <color rgb="FF008000"/>
        <rFont val="Calibri"/>
        <family val="2"/>
        <scheme val="minor"/>
      </rPr>
      <t xml:space="preserve">ख इम 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</si>
  <si>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तब स लम व श व स लब गद </t>
    </r>
    <r>
      <rPr>
        <b/>
        <sz val="11"/>
        <color rgb="FF800080"/>
        <rFont val="Calibri"/>
        <family val="2"/>
        <scheme val="minor"/>
      </rPr>
      <t xml:space="preserve">, एन </t>
    </r>
    <r>
      <rPr>
        <sz val="11"/>
        <color rgb="FF008000"/>
        <rFont val="Calibri"/>
        <family val="2"/>
        <scheme val="minor"/>
      </rPr>
      <t xml:space="preserve">गद ल ल ग र </t>
    </r>
    <r>
      <rPr>
        <b/>
        <sz val="11"/>
        <color rgb="FF800080"/>
        <rFont val="Calibri"/>
        <family val="2"/>
        <scheme val="minor"/>
      </rPr>
      <t xml:space="preserve">एन गद स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न य ङ </t>
    </r>
    <r>
      <rPr>
        <sz val="11"/>
        <color rgb="FF008000"/>
        <rFont val="Calibri"/>
        <family val="2"/>
        <scheme val="minor"/>
      </rPr>
      <t xml:space="preserve">ल </t>
    </r>
    <r>
      <rPr>
        <b/>
        <sz val="11"/>
        <color rgb="FF800080"/>
        <rFont val="Calibri"/>
        <family val="2"/>
        <scheme val="minor"/>
      </rPr>
      <t xml:space="preserve">। तर 'ज </t>
    </r>
    <r>
      <rPr>
        <sz val="11"/>
        <color rgb="FF008000"/>
        <rFont val="Calibri"/>
        <family val="2"/>
        <scheme val="minor"/>
      </rPr>
      <t xml:space="preserve">न य ङब </t>
    </r>
    <r>
      <rPr>
        <i/>
        <sz val="11"/>
        <color rgb="FF0000FF"/>
        <rFont val="Calibri"/>
        <family val="2"/>
        <scheme val="minor"/>
      </rPr>
      <t xml:space="preserve">द </t>
    </r>
    <r>
      <rPr>
        <sz val="11"/>
        <color rgb="FF008000"/>
        <rFont val="Calibri"/>
        <family val="2"/>
        <scheme val="minor"/>
      </rPr>
      <t xml:space="preserve">द म स ह ब </t>
    </r>
    <r>
      <rPr>
        <i/>
        <sz val="11"/>
        <color rgb="FF0000FF"/>
        <rFont val="Calibri"/>
        <family val="2"/>
        <scheme val="minor"/>
      </rPr>
      <t xml:space="preserve">कर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गद स ग आख ल </t>
    </r>
    <r>
      <rPr>
        <strike/>
        <sz val="11"/>
        <color rgb="FFFF0000"/>
        <rFont val="Calibri"/>
        <family val="2"/>
        <scheme val="minor"/>
      </rPr>
      <t xml:space="preserve">ब य ङब </t>
    </r>
    <r>
      <rPr>
        <sz val="11"/>
        <color rgb="FF008000"/>
        <rFont val="Calibri"/>
        <family val="2"/>
        <scheme val="minor"/>
      </rPr>
      <t xml:space="preserve">भ स भ य ङ </t>
    </r>
    <r>
      <rPr>
        <b/>
        <sz val="11"/>
        <color rgb="FF800080"/>
        <rFont val="Calibri"/>
        <family val="2"/>
        <scheme val="minor"/>
      </rPr>
      <t xml:space="preserve">ब म ब </t>
    </r>
    <r>
      <rPr>
        <sz val="11"/>
        <color rgb="FF008000"/>
        <rFont val="Calibri"/>
        <family val="2"/>
        <scheme val="minor"/>
      </rPr>
      <t xml:space="preserve">थ न न य ङब </t>
    </r>
    <r>
      <rPr>
        <strike/>
        <sz val="11"/>
        <color rgb="FFFF0000"/>
        <rFont val="Calibri"/>
        <family val="2"/>
        <scheme val="minor"/>
      </rPr>
      <t xml:space="preserve">च </t>
    </r>
    <r>
      <rPr>
        <sz val="11"/>
        <color rgb="FF008000"/>
        <rFont val="Calibri"/>
        <family val="2"/>
        <scheme val="minor"/>
      </rPr>
      <t xml:space="preserve">द मल स र य ङब द ज । </t>
    </r>
    <r>
      <rPr>
        <b/>
        <sz val="11"/>
        <color rgb="FF800080"/>
        <rFont val="Calibri"/>
        <family val="2"/>
        <scheme val="minor"/>
      </rPr>
      <t xml:space="preserve">' </t>
    </r>
  </si>
  <si>
    <r>
      <rPr>
        <sz val="11"/>
        <color rgb="FF008000"/>
        <rFont val="Calibri"/>
        <family val="2"/>
        <scheme val="minor"/>
      </rPr>
      <t xml:space="preserve">ओच छ " </t>
    </r>
    <r>
      <rPr>
        <i/>
        <sz val="11"/>
        <color rgb="FF0000FF"/>
        <rFont val="Calibri"/>
        <family val="2"/>
        <scheme val="minor"/>
      </rPr>
      <t xml:space="preserve">च य ग , ठ व इल य ङब ग कस ठ व इल य ङब " भ स बचनर भ र ब स लम थ न गद स ह र ङ ह र ङल ठ </t>
    </r>
    <r>
      <rPr>
        <sz val="11"/>
        <color rgb="FF008000"/>
        <rFont val="Calibri"/>
        <family val="2"/>
        <scheme val="minor"/>
      </rPr>
      <t xml:space="preserve">म </t>
    </r>
    <r>
      <rPr>
        <b/>
        <sz val="11"/>
        <color rgb="FF800080"/>
        <rFont val="Calibri"/>
        <family val="2"/>
        <scheme val="minor"/>
      </rPr>
      <t xml:space="preserve">अन छ र भ रल । थ तब स लम परम श वरस थ न </t>
    </r>
    <r>
      <rPr>
        <sz val="11"/>
        <color rgb="FF008000"/>
        <rFont val="Calibri"/>
        <family val="2"/>
        <scheme val="minor"/>
      </rPr>
      <t xml:space="preserve">गद द </t>
    </r>
    <r>
      <rPr>
        <i/>
        <sz val="11"/>
        <color rgb="FF0000FF"/>
        <rFont val="Calibri"/>
        <family val="2"/>
        <scheme val="minor"/>
      </rPr>
      <t xml:space="preserve">धम ब ठ म अन छ र </t>
    </r>
    <r>
      <rPr>
        <sz val="11"/>
        <color rgb="FF008000"/>
        <rFont val="Calibri"/>
        <family val="2"/>
        <scheme val="minor"/>
      </rPr>
      <t xml:space="preserve">त </t>
    </r>
    <r>
      <rPr>
        <b/>
        <sz val="11"/>
        <color rgb="FF800080"/>
        <rFont val="Calibri"/>
        <family val="2"/>
        <scheme val="minor"/>
      </rPr>
      <t xml:space="preserve">ग त म आङ </t>
    </r>
    <r>
      <rPr>
        <sz val="11"/>
        <color rgb="FF008000"/>
        <rFont val="Calibri"/>
        <family val="2"/>
        <scheme val="minor"/>
      </rPr>
      <t xml:space="preserve">य </t>
    </r>
    <r>
      <rPr>
        <strike/>
        <sz val="11"/>
        <color rgb="FFFF0000"/>
        <rFont val="Calibri"/>
        <family val="2"/>
        <scheme val="minor"/>
      </rPr>
      <t xml:space="preserve">ङब च न न ह </t>
    </r>
    <r>
      <rPr>
        <sz val="11"/>
        <color rgb="FF008000"/>
        <rFont val="Calibri"/>
        <family val="2"/>
        <scheme val="minor"/>
      </rPr>
      <t xml:space="preserve">न न । </t>
    </r>
    <r>
      <rPr>
        <strike/>
        <sz val="11"/>
        <color rgb="FFFF0000"/>
        <rFont val="Calibri"/>
        <family val="2"/>
        <scheme val="minor"/>
      </rPr>
      <t xml:space="preserve">ल ह न न म ह गद त इस प प ल । " परम श वरस क ल ब त मर व श व स आलब स लम न थ न गद प प ल । थ न गद च ह रङ तब च परम श वरस म हन ब अन छ रन न ह न न । </t>
    </r>
  </si>
  <si>
    <r>
      <rPr>
        <sz val="11"/>
        <color rgb="FF008000"/>
        <rFont val="Calibri"/>
        <family val="2"/>
        <scheme val="minor"/>
      </rPr>
      <t xml:space="preserve">तर एन गद </t>
    </r>
    <r>
      <rPr>
        <b/>
        <sz val="11"/>
        <color rgb="FF800080"/>
        <rFont val="Calibri"/>
        <family val="2"/>
        <scheme val="minor"/>
      </rPr>
      <t xml:space="preserve">च </t>
    </r>
    <r>
      <rPr>
        <sz val="11"/>
        <color rgb="FF008000"/>
        <rFont val="Calibri"/>
        <family val="2"/>
        <scheme val="minor"/>
      </rPr>
      <t xml:space="preserve">परम श वरस </t>
    </r>
    <r>
      <rPr>
        <strike/>
        <sz val="11"/>
        <color rgb="FFFF0000"/>
        <rFont val="Calibri"/>
        <family val="2"/>
        <scheme val="minor"/>
      </rPr>
      <t xml:space="preserve">थ ल उद कल ग स य ह न द म ह गद द प ङ ब ल ल ग र एन गद द थ स </t>
    </r>
    <r>
      <rPr>
        <sz val="11"/>
        <color rgb="FF008000"/>
        <rFont val="Calibri"/>
        <family val="2"/>
        <scheme val="minor"/>
      </rPr>
      <t xml:space="preserve">धम ब म ह ,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मन द रर प ज </t>
    </r>
    <r>
      <rPr>
        <sz val="11"/>
        <color rgb="FF008000"/>
        <rFont val="Calibri"/>
        <family val="2"/>
        <scheme val="minor"/>
      </rPr>
      <t xml:space="preserve">लब </t>
    </r>
    <r>
      <rPr>
        <i/>
        <sz val="11"/>
        <color rgb="FF0000FF"/>
        <rFont val="Calibri"/>
        <family val="2"/>
        <scheme val="minor"/>
      </rPr>
      <t xml:space="preserve">ग ल द न </t>
    </r>
    <r>
      <rPr>
        <sz val="11"/>
        <color rgb="FF008000"/>
        <rFont val="Calibri"/>
        <family val="2"/>
        <scheme val="minor"/>
      </rPr>
      <t xml:space="preserve">परम श वरल मन द रर प ज लब म ह , </t>
    </r>
    <r>
      <rPr>
        <i/>
        <sz val="11"/>
        <color rgb="FF0000FF"/>
        <rFont val="Calibri"/>
        <family val="2"/>
        <scheme val="minor"/>
      </rPr>
      <t xml:space="preserve">परम श वरस धम ब य ह ल ह न न , </t>
    </r>
    <r>
      <rPr>
        <sz val="11"/>
        <color rgb="FF008000"/>
        <rFont val="Calibri"/>
        <family val="2"/>
        <scheme val="minor"/>
      </rPr>
      <t xml:space="preserve">ओच छ परम श </t>
    </r>
    <r>
      <rPr>
        <b/>
        <sz val="11"/>
        <color rgb="FF800080"/>
        <rFont val="Calibri"/>
        <family val="2"/>
        <scheme val="minor"/>
      </rPr>
      <t xml:space="preserve">वरस धम ब घ र न य ह लल म ह ह न न । थ तब स लम थ स ह र ङन द ध पध पग य म ध पध पग य म फ प स ह र ङस लब उद कल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थ न </t>
    </r>
    <r>
      <rPr>
        <b/>
        <sz val="11"/>
        <color rgb="FF800080"/>
        <rFont val="Calibri"/>
        <family val="2"/>
        <scheme val="minor"/>
      </rPr>
      <t xml:space="preserve">लस प </t>
    </r>
    <r>
      <rPr>
        <sz val="11"/>
        <color rgb="FF008000"/>
        <rFont val="Calibri"/>
        <family val="2"/>
        <scheme val="minor"/>
      </rPr>
      <t xml:space="preserve">न </t>
    </r>
    <r>
      <rPr>
        <b/>
        <sz val="11"/>
        <color rgb="FF800080"/>
        <rFont val="Calibri"/>
        <family val="2"/>
        <scheme val="minor"/>
      </rPr>
      <t xml:space="preserve">ग भ स ङ इ थ </t>
    </r>
    <r>
      <rPr>
        <sz val="11"/>
        <color rgb="FF008000"/>
        <rFont val="Calibri"/>
        <family val="2"/>
        <scheme val="minor"/>
      </rPr>
      <t xml:space="preserve">न </t>
    </r>
    <r>
      <rPr>
        <b/>
        <sz val="11"/>
        <color rgb="FF800080"/>
        <rFont val="Calibri"/>
        <family val="2"/>
        <scheme val="minor"/>
      </rPr>
      <t xml:space="preserve">लब म 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</si>
  <si>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ह र ङल </t>
    </r>
    <r>
      <rPr>
        <sz val="11"/>
        <color rgb="FF008000"/>
        <rFont val="Calibri"/>
        <family val="2"/>
        <scheme val="minor"/>
      </rPr>
      <t xml:space="preserve">म र ङम ह म गद </t>
    </r>
    <r>
      <rPr>
        <b/>
        <sz val="11"/>
        <color rgb="FF800080"/>
        <rFont val="Calibri"/>
        <family val="2"/>
        <scheme val="minor"/>
      </rPr>
      <t xml:space="preserve">स न न </t>
    </r>
    <r>
      <rPr>
        <sz val="11"/>
        <color rgb="FF008000"/>
        <rFont val="Calibri"/>
        <family val="2"/>
        <scheme val="minor"/>
      </rPr>
      <t xml:space="preserve">ह र ङ ह र ङल ह र म ब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धन छ य ग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लज भ सम </t>
    </r>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प रभ ल ब र र त ग त म आप ङ स न न एन गद ल ज यब ब न ब ह रस लम </t>
    </r>
    <r>
      <rPr>
        <sz val="11"/>
        <color rgb="FF008000"/>
        <rFont val="Calibri"/>
        <family val="2"/>
        <scheme val="minor"/>
      </rPr>
      <t xml:space="preserve">परम श वरल बचन </t>
    </r>
    <r>
      <rPr>
        <b/>
        <sz val="11"/>
        <color rgb="FF800080"/>
        <rFont val="Calibri"/>
        <family val="2"/>
        <scheme val="minor"/>
      </rPr>
      <t xml:space="preserve">ङ </t>
    </r>
    <r>
      <rPr>
        <sz val="11"/>
        <color rgb="FF008000"/>
        <rFont val="Calibri"/>
        <family val="2"/>
        <scheme val="minor"/>
      </rPr>
      <t xml:space="preserve">य न ब </t>
    </r>
    <r>
      <rPr>
        <i/>
        <sz val="11"/>
        <color rgb="FF0000FF"/>
        <rFont val="Calibri"/>
        <family val="2"/>
        <scheme val="minor"/>
      </rPr>
      <t xml:space="preserve">अन छ र भ रम ल भ सम ह र ङल ह र म ब स ब ह रङ ब अन छ रल ग ग य म बचन आस ङ त ध न ह र ङल ह र म ब द </t>
    </r>
    <r>
      <rPr>
        <sz val="11"/>
        <color rgb="FF008000"/>
        <rFont val="Calibri"/>
        <family val="2"/>
        <scheme val="minor"/>
      </rPr>
      <t xml:space="preserve">ह र ङ ह र ङल ह र म ब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रल </t>
    </r>
    <r>
      <rPr>
        <sz val="11"/>
        <color rgb="FF008000"/>
        <rFont val="Calibri"/>
        <family val="2"/>
        <scheme val="minor"/>
      </rPr>
      <t xml:space="preserve">। </t>
    </r>
  </si>
  <si>
    <r>
      <rPr>
        <b/>
        <sz val="11"/>
        <color rgb="FF800080"/>
        <rFont val="Calibri"/>
        <family val="2"/>
        <scheme val="minor"/>
      </rPr>
      <t xml:space="preserve">" च य </t>
    </r>
    <r>
      <rPr>
        <sz val="11"/>
        <color rgb="FF008000"/>
        <rFont val="Calibri"/>
        <family val="2"/>
        <scheme val="minor"/>
      </rPr>
      <t xml:space="preserve">ग </t>
    </r>
    <r>
      <rPr>
        <strike/>
        <sz val="11"/>
        <color rgb="FFFF0000"/>
        <rFont val="Calibri"/>
        <family val="2"/>
        <scheme val="minor"/>
      </rPr>
      <t xml:space="preserve">द भ सम परम श वरल बचनर च ह रङ भ स भ र ब म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 न म ह स </t>
    </r>
    <r>
      <rPr>
        <b/>
        <sz val="11"/>
        <color rgb="FF800080"/>
        <rFont val="Calibri"/>
        <family val="2"/>
        <scheme val="minor"/>
      </rPr>
      <t xml:space="preserve">ज कज कध न </t>
    </r>
    <r>
      <rPr>
        <sz val="11"/>
        <color rgb="FF008000"/>
        <rFont val="Calibri"/>
        <family val="2"/>
        <scheme val="minor"/>
      </rPr>
      <t xml:space="preserve">ल </t>
    </r>
    <r>
      <rPr>
        <b/>
        <sz val="11"/>
        <color rgb="FF800080"/>
        <rFont val="Calibri"/>
        <family val="2"/>
        <scheme val="minor"/>
      </rPr>
      <t xml:space="preserve">ज न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द न </t>
    </r>
    <r>
      <rPr>
        <b/>
        <sz val="11"/>
        <color rgb="FF800080"/>
        <rFont val="Calibri"/>
        <family val="2"/>
        <scheme val="minor"/>
      </rPr>
      <t xml:space="preserve">ज यब </t>
    </r>
    <r>
      <rPr>
        <sz val="11"/>
        <color rgb="FF008000"/>
        <rFont val="Calibri"/>
        <family val="2"/>
        <scheme val="minor"/>
      </rPr>
      <t xml:space="preserve">ध न </t>
    </r>
    <r>
      <rPr>
        <b/>
        <sz val="11"/>
        <color rgb="FF800080"/>
        <rFont val="Calibri"/>
        <family val="2"/>
        <scheme val="minor"/>
      </rPr>
      <t xml:space="preserve">म र ङ </t>
    </r>
    <r>
      <rPr>
        <sz val="11"/>
        <color rgb="FF008000"/>
        <rFont val="Calibri"/>
        <family val="2"/>
        <scheme val="minor"/>
      </rPr>
      <t xml:space="preserve">ब स म </t>
    </r>
    <r>
      <rPr>
        <b/>
        <sz val="11"/>
        <color rgb="FF800080"/>
        <rFont val="Calibri"/>
        <family val="2"/>
        <scheme val="minor"/>
      </rPr>
      <t xml:space="preserve">लम ल , </t>
    </r>
    <r>
      <rPr>
        <sz val="11"/>
        <color rgb="FF008000"/>
        <rFont val="Calibri"/>
        <family val="2"/>
        <scheme val="minor"/>
      </rPr>
      <t xml:space="preserve">थ स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 थ लउ , ओच छ </t>
    </r>
    <r>
      <rPr>
        <sz val="11"/>
        <color rgb="FF008000"/>
        <rFont val="Calibri"/>
        <family val="2"/>
        <scheme val="minor"/>
      </rPr>
      <t xml:space="preserve">ल स ल त म प ङ ब </t>
    </r>
    <r>
      <rPr>
        <strike/>
        <sz val="11"/>
        <color rgb="FFFF0000"/>
        <rFont val="Calibri"/>
        <family val="2"/>
        <scheme val="minor"/>
      </rPr>
      <t xml:space="preserve">ख ल </t>
    </r>
    <r>
      <rPr>
        <sz val="11"/>
        <color rgb="FF008000"/>
        <rFont val="Calibri"/>
        <family val="2"/>
        <scheme val="minor"/>
      </rPr>
      <t xml:space="preserve">त </t>
    </r>
    <r>
      <rPr>
        <b/>
        <sz val="11"/>
        <color rgb="FF800080"/>
        <rFont val="Calibri"/>
        <family val="2"/>
        <scheme val="minor"/>
      </rPr>
      <t xml:space="preserve">म थ लउ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</si>
  <si>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नइब त म </t>
    </r>
    <r>
      <rPr>
        <sz val="11"/>
        <color rgb="FF008000"/>
        <rFont val="Calibri"/>
        <family val="2"/>
        <scheme val="minor"/>
      </rPr>
      <t xml:space="preserve">ख ल स ज यब ग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ढ क स च ब र </t>
    </r>
    <r>
      <rPr>
        <sz val="11"/>
        <color rgb="FF008000"/>
        <rFont val="Calibri"/>
        <family val="2"/>
        <scheme val="minor"/>
      </rPr>
      <t xml:space="preserve">म ह </t>
    </r>
    <r>
      <rPr>
        <b/>
        <sz val="11"/>
        <color rgb="FF800080"/>
        <rFont val="Calibri"/>
        <family val="2"/>
        <scheme val="minor"/>
      </rPr>
      <t xml:space="preserve">इग , ओच छ ढ क स च ब </t>
    </r>
    <r>
      <rPr>
        <sz val="11"/>
        <color rgb="FF008000"/>
        <rFont val="Calibri"/>
        <family val="2"/>
        <scheme val="minor"/>
      </rPr>
      <t xml:space="preserve">र </t>
    </r>
    <r>
      <rPr>
        <b/>
        <sz val="11"/>
        <color rgb="FF800080"/>
        <rFont val="Calibri"/>
        <family val="2"/>
        <scheme val="minor"/>
      </rPr>
      <t xml:space="preserve">म ह इग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</si>
  <si>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परम श वरस म र ङ ब म ल , ओच छ थ </t>
    </r>
    <r>
      <rPr>
        <sz val="11"/>
        <color rgb="FF008000"/>
        <rFont val="Calibri"/>
        <family val="2"/>
        <scheme val="minor"/>
      </rPr>
      <t xml:space="preserve">स </t>
    </r>
    <r>
      <rPr>
        <strike/>
        <sz val="11"/>
        <color rgb="FFFF0000"/>
        <rFont val="Calibri"/>
        <family val="2"/>
        <scheme val="minor"/>
      </rPr>
      <t xml:space="preserve">त लस </t>
    </r>
    <r>
      <rPr>
        <sz val="11"/>
        <color rgb="FF008000"/>
        <rFont val="Calibri"/>
        <family val="2"/>
        <scheme val="minor"/>
      </rPr>
      <t xml:space="preserve">थ न गद ल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ङ य न न </t>
    </r>
    <r>
      <rPr>
        <sz val="11"/>
        <color rgb="FF008000"/>
        <rFont val="Calibri"/>
        <family val="2"/>
        <scheme val="minor"/>
      </rPr>
      <t xml:space="preserve">। तर </t>
    </r>
    <r>
      <rPr>
        <b/>
        <sz val="11"/>
        <color rgb="FF800080"/>
        <rFont val="Calibri"/>
        <family val="2"/>
        <scheme val="minor"/>
      </rPr>
      <t xml:space="preserve">परम श वरस नइब </t>
    </r>
    <r>
      <rPr>
        <sz val="11"/>
        <color rgb="FF008000"/>
        <rFont val="Calibri"/>
        <family val="2"/>
        <scheme val="minor"/>
      </rPr>
      <t xml:space="preserve">ग लब गद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 </t>
    </r>
  </si>
  <si>
    <r>
      <rPr>
        <strike/>
        <sz val="11"/>
        <color rgb="FFFF0000"/>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स न न </t>
    </r>
    <r>
      <rPr>
        <sz val="11"/>
        <color rgb="FF008000"/>
        <rFont val="Calibri"/>
        <family val="2"/>
        <scheme val="minor"/>
      </rPr>
      <t xml:space="preserve">एन गद स ज यब ग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भ सम एन गद द ख ल स </t>
    </r>
    <r>
      <rPr>
        <b/>
        <sz val="11"/>
        <color rgb="FF800080"/>
        <rFont val="Calibri"/>
        <family val="2"/>
        <scheme val="minor"/>
      </rPr>
      <t xml:space="preserve">नइब लब र छ य इब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</si>
  <si>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स परम श वरद स म न ब </t>
    </r>
    <r>
      <rPr>
        <sz val="11"/>
        <color rgb="FF008000"/>
        <rFont val="Calibri"/>
        <family val="2"/>
        <scheme val="minor"/>
      </rPr>
      <t xml:space="preserve">ग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एन न </t>
    </r>
    <r>
      <rPr>
        <sz val="11"/>
        <color rgb="FF008000"/>
        <rFont val="Calibri"/>
        <family val="2"/>
        <scheme val="minor"/>
      </rPr>
      <t xml:space="preserve">द ख न त ज भ सम </t>
    </r>
    <r>
      <rPr>
        <i/>
        <sz val="11"/>
        <color rgb="FF0000FF"/>
        <rFont val="Calibri"/>
        <family val="2"/>
        <scheme val="minor"/>
      </rPr>
      <t xml:space="preserve">एन गद स </t>
    </r>
    <r>
      <rPr>
        <sz val="11"/>
        <color rgb="FF008000"/>
        <rFont val="Calibri"/>
        <family val="2"/>
        <scheme val="minor"/>
      </rPr>
      <t xml:space="preserve">परम श वरग य म </t>
    </r>
    <r>
      <rPr>
        <strike/>
        <sz val="11"/>
        <color rgb="FFFF0000"/>
        <rFont val="Calibri"/>
        <family val="2"/>
        <scheme val="minor"/>
      </rPr>
      <t xml:space="preserve">एन गद स </t>
    </r>
    <r>
      <rPr>
        <sz val="11"/>
        <color rgb="FF008000"/>
        <rFont val="Calibri"/>
        <family val="2"/>
        <scheme val="minor"/>
      </rPr>
      <t xml:space="preserve">म लम य ङ ल । </t>
    </r>
    <r>
      <rPr>
        <b/>
        <sz val="11"/>
        <color rgb="FF800080"/>
        <rFont val="Calibri"/>
        <family val="2"/>
        <scheme val="minor"/>
      </rPr>
      <t xml:space="preserve">परम श वरस क ल ब अन छ र भ रब 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म र ङ स </t>
    </r>
    <r>
      <rPr>
        <i/>
        <sz val="11"/>
        <color rgb="FF0000FF"/>
        <rFont val="Calibri"/>
        <family val="2"/>
        <scheme val="minor"/>
      </rPr>
      <t xml:space="preserve">एन गद थ </t>
    </r>
    <r>
      <rPr>
        <sz val="11"/>
        <color rgb="FF008000"/>
        <rFont val="Calibri"/>
        <family val="2"/>
        <scheme val="minor"/>
      </rPr>
      <t xml:space="preserve">ल ङ </t>
    </r>
    <r>
      <rPr>
        <b/>
        <sz val="11"/>
        <color rgb="FF800080"/>
        <rFont val="Calibri"/>
        <family val="2"/>
        <scheme val="minor"/>
      </rPr>
      <t xml:space="preserve">ग </t>
    </r>
    <r>
      <rPr>
        <sz val="11"/>
        <color rgb="FF008000"/>
        <rFont val="Calibri"/>
        <family val="2"/>
        <scheme val="minor"/>
      </rPr>
      <t xml:space="preserve">ओच छ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थ म हन ग </t>
    </r>
    <r>
      <rPr>
        <sz val="11"/>
        <color rgb="FF008000"/>
        <rFont val="Calibri"/>
        <family val="2"/>
        <scheme val="minor"/>
      </rPr>
      <t xml:space="preserve">। </t>
    </r>
  </si>
  <si>
    <r>
      <rPr>
        <sz val="11"/>
        <color rgb="FF008000"/>
        <rFont val="Calibri"/>
        <family val="2"/>
        <scheme val="minor"/>
      </rPr>
      <t xml:space="preserve">बर </t>
    </r>
    <r>
      <rPr>
        <b/>
        <sz val="11"/>
        <color rgb="FF800080"/>
        <rFont val="Calibri"/>
        <family val="2"/>
        <scheme val="minor"/>
      </rPr>
      <t xml:space="preserve">एन गद स ह </t>
    </r>
    <r>
      <rPr>
        <sz val="11"/>
        <color rgb="FF008000"/>
        <rFont val="Calibri"/>
        <family val="2"/>
        <scheme val="minor"/>
      </rPr>
      <t xml:space="preserve">र </t>
    </r>
    <r>
      <rPr>
        <b/>
        <sz val="11"/>
        <color rgb="FF800080"/>
        <rFont val="Calibri"/>
        <family val="2"/>
        <scheme val="minor"/>
      </rPr>
      <t xml:space="preserve">ङल स मर </t>
    </r>
    <r>
      <rPr>
        <sz val="11"/>
        <color rgb="FF008000"/>
        <rFont val="Calibri"/>
        <family val="2"/>
        <scheme val="minor"/>
      </rPr>
      <t xml:space="preserve">प रभ </t>
    </r>
    <r>
      <rPr>
        <b/>
        <sz val="11"/>
        <color rgb="FF800080"/>
        <rFont val="Calibri"/>
        <family val="2"/>
        <scheme val="minor"/>
      </rPr>
      <t xml:space="preserve">य श द </t>
    </r>
    <r>
      <rPr>
        <sz val="11"/>
        <color rgb="FF008000"/>
        <rFont val="Calibri"/>
        <family val="2"/>
        <scheme val="minor"/>
      </rPr>
      <t xml:space="preserve">स मह न स न </t>
    </r>
    <r>
      <rPr>
        <strike/>
        <sz val="11"/>
        <color rgb="FFFF0000"/>
        <rFont val="Calibri"/>
        <family val="2"/>
        <scheme val="minor"/>
      </rPr>
      <t xml:space="preserve">थ द </t>
    </r>
    <r>
      <rPr>
        <sz val="11"/>
        <color rgb="FF008000"/>
        <rFont val="Calibri"/>
        <family val="2"/>
        <scheme val="minor"/>
      </rPr>
      <t xml:space="preserve">म </t>
    </r>
    <r>
      <rPr>
        <b/>
        <sz val="11"/>
        <color rgb="FF800080"/>
        <rFont val="Calibri"/>
        <family val="2"/>
        <scheme val="minor"/>
      </rPr>
      <t xml:space="preserve">हन ग , </t>
    </r>
    <r>
      <rPr>
        <sz val="11"/>
        <color rgb="FF008000"/>
        <rFont val="Calibri"/>
        <family val="2"/>
        <scheme val="minor"/>
      </rPr>
      <t xml:space="preserve">ओच छ एन गद </t>
    </r>
    <r>
      <rPr>
        <i/>
        <sz val="11"/>
        <color rgb="FF0000FF"/>
        <rFont val="Calibri"/>
        <family val="2"/>
        <scheme val="minor"/>
      </rPr>
      <t xml:space="preserve">द परम श वरथ र त ग द आश म ल भ </t>
    </r>
    <r>
      <rPr>
        <sz val="11"/>
        <color rgb="FF008000"/>
        <rFont val="Calibri"/>
        <family val="2"/>
        <scheme val="minor"/>
      </rPr>
      <t xml:space="preserve">स </t>
    </r>
    <r>
      <rPr>
        <strike/>
        <sz val="11"/>
        <color rgb="FFFF0000"/>
        <rFont val="Calibri"/>
        <family val="2"/>
        <scheme val="minor"/>
      </rPr>
      <t xml:space="preserve">लब आशल ब र र </t>
    </r>
    <r>
      <rPr>
        <sz val="11"/>
        <color rgb="FF008000"/>
        <rFont val="Calibri"/>
        <family val="2"/>
        <scheme val="minor"/>
      </rPr>
      <t xml:space="preserve">ख ल </t>
    </r>
    <r>
      <rPr>
        <i/>
        <sz val="11"/>
        <color rgb="FF0000FF"/>
        <rFont val="Calibri"/>
        <family val="2"/>
        <scheme val="minor"/>
      </rPr>
      <t xml:space="preserve">स ह र ङद ज ह ब प न 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द ज यब लउ </t>
    </r>
    <r>
      <rPr>
        <sz val="11"/>
        <color rgb="FF008000"/>
        <rFont val="Calibri"/>
        <family val="2"/>
        <scheme val="minor"/>
      </rPr>
      <t xml:space="preserve">। </t>
    </r>
  </si>
  <si>
    <r>
      <rPr>
        <strike/>
        <sz val="11"/>
        <color rgb="FFFF0000"/>
        <rFont val="Calibri"/>
        <family val="2"/>
        <scheme val="minor"/>
      </rPr>
      <t xml:space="preserve">तर थ न गद द प ङ ब ध इर स ज तस थ न गद द म न लस प ङ ग । </t>
    </r>
    <r>
      <rPr>
        <sz val="11"/>
        <color rgb="FF008000"/>
        <rFont val="Calibri"/>
        <family val="2"/>
        <scheme val="minor"/>
      </rPr>
      <t xml:space="preserve">ओच छ 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ज यब स म थ स ज यब स म थ स </t>
    </r>
    <r>
      <rPr>
        <sz val="11"/>
        <color rgb="FF008000"/>
        <rFont val="Calibri"/>
        <family val="2"/>
        <scheme val="minor"/>
      </rPr>
      <t xml:space="preserve">च </t>
    </r>
    <r>
      <rPr>
        <b/>
        <sz val="11"/>
        <color rgb="FF800080"/>
        <rFont val="Calibri"/>
        <family val="2"/>
        <scheme val="minor"/>
      </rPr>
      <t xml:space="preserve">उ । जम ह </t>
    </r>
    <r>
      <rPr>
        <sz val="11"/>
        <color rgb="FF008000"/>
        <rFont val="Calibri"/>
        <family val="2"/>
        <scheme val="minor"/>
      </rPr>
      <t xml:space="preserve">न </t>
    </r>
    <r>
      <rPr>
        <strike/>
        <sz val="11"/>
        <color rgb="FFFF0000"/>
        <rFont val="Calibri"/>
        <family val="2"/>
        <scheme val="minor"/>
      </rPr>
      <t xml:space="preserve">ग । थ ह रङ लज भ सम एन गद </t>
    </r>
    <r>
      <rPr>
        <sz val="11"/>
        <color rgb="FF008000"/>
        <rFont val="Calibri"/>
        <family val="2"/>
        <scheme val="minor"/>
      </rPr>
      <t xml:space="preserve">स ख र ष टद व श व स लब </t>
    </r>
    <r>
      <rPr>
        <b/>
        <sz val="11"/>
        <color rgb="FF800080"/>
        <rFont val="Calibri"/>
        <family val="2"/>
        <scheme val="minor"/>
      </rPr>
      <t xml:space="preserve">ह रङ लस एन गद ल ज यब </t>
    </r>
    <r>
      <rPr>
        <sz val="11"/>
        <color rgb="FF008000"/>
        <rFont val="Calibri"/>
        <family val="2"/>
        <scheme val="minor"/>
      </rPr>
      <t xml:space="preserve">ज यब ब न ब ह </t>
    </r>
    <r>
      <rPr>
        <i/>
        <sz val="11"/>
        <color rgb="FF0000FF"/>
        <rFont val="Calibri"/>
        <family val="2"/>
        <scheme val="minor"/>
      </rPr>
      <t xml:space="preserve">रद ख स लब </t>
    </r>
    <r>
      <rPr>
        <sz val="11"/>
        <color rgb="FF008000"/>
        <rFont val="Calibri"/>
        <family val="2"/>
        <scheme val="minor"/>
      </rPr>
      <t xml:space="preserve">र म </t>
    </r>
    <r>
      <rPr>
        <b/>
        <sz val="11"/>
        <color rgb="FF800080"/>
        <rFont val="Calibri"/>
        <family val="2"/>
        <scheme val="minor"/>
      </rPr>
      <t xml:space="preserve">ह इब गद </t>
    </r>
    <r>
      <rPr>
        <sz val="11"/>
        <color rgb="FF008000"/>
        <rFont val="Calibri"/>
        <family val="2"/>
        <scheme val="minor"/>
      </rPr>
      <t xml:space="preserve">स एन गद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ब इज जत लल </t>
    </r>
    <r>
      <rPr>
        <sz val="11"/>
        <color rgb="FF008000"/>
        <rFont val="Calibri"/>
        <family val="2"/>
        <scheme val="minor"/>
      </rPr>
      <t xml:space="preserve">। </t>
    </r>
  </si>
  <si>
    <r>
      <rPr>
        <strike/>
        <sz val="11"/>
        <color rgb="FFFF0000"/>
        <rFont val="Calibri"/>
        <family val="2"/>
        <scheme val="minor"/>
      </rPr>
      <t xml:space="preserve">च द </t>
    </r>
    <r>
      <rPr>
        <sz val="11"/>
        <color rgb="FF008000"/>
        <rFont val="Calibri"/>
        <family val="2"/>
        <scheme val="minor"/>
      </rPr>
      <t xml:space="preserve">परम श वरस </t>
    </r>
    <r>
      <rPr>
        <strike/>
        <sz val="11"/>
        <color rgb="FFFF0000"/>
        <rFont val="Calibri"/>
        <family val="2"/>
        <scheme val="minor"/>
      </rPr>
      <t xml:space="preserve">च ह रङ ब न </t>
    </r>
    <r>
      <rPr>
        <sz val="11"/>
        <color rgb="FF008000"/>
        <rFont val="Calibri"/>
        <family val="2"/>
        <scheme val="minor"/>
      </rPr>
      <t xml:space="preserve">म हन ब </t>
    </r>
    <r>
      <rPr>
        <b/>
        <sz val="11"/>
        <color rgb="FF800080"/>
        <rFont val="Calibri"/>
        <family val="2"/>
        <scheme val="minor"/>
      </rPr>
      <t xml:space="preserve">अन छ र प प </t>
    </r>
    <r>
      <rPr>
        <sz val="11"/>
        <color rgb="FF008000"/>
        <rFont val="Calibri"/>
        <family val="2"/>
        <scheme val="minor"/>
      </rPr>
      <t xml:space="preserve">लस द ख न ब भन द </t>
    </r>
    <r>
      <rPr>
        <strike/>
        <sz val="11"/>
        <color rgb="FFFF0000"/>
        <rFont val="Calibri"/>
        <family val="2"/>
        <scheme val="minor"/>
      </rPr>
      <t xml:space="preserve">म </t>
    </r>
    <r>
      <rPr>
        <sz val="11"/>
        <color rgb="FF008000"/>
        <rFont val="Calibri"/>
        <family val="2"/>
        <scheme val="minor"/>
      </rPr>
      <t xml:space="preserve">ज यब ग लस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च </t>
    </r>
    <r>
      <rPr>
        <sz val="11"/>
        <color rgb="FF008000"/>
        <rFont val="Calibri"/>
        <family val="2"/>
        <scheme val="minor"/>
      </rPr>
      <t xml:space="preserve">ज यब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</si>
  <si>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ख र ष टस न न </t>
    </r>
    <r>
      <rPr>
        <sz val="11"/>
        <color rgb="FF008000"/>
        <rFont val="Calibri"/>
        <family val="2"/>
        <scheme val="minor"/>
      </rPr>
      <t xml:space="preserve">प पल ल ग र </t>
    </r>
    <r>
      <rPr>
        <strike/>
        <sz val="11"/>
        <color rgb="FFFF0000"/>
        <rFont val="Calibri"/>
        <family val="2"/>
        <scheme val="minor"/>
      </rPr>
      <t xml:space="preserve">ख र ष ट त र म सदनन ल </t>
    </r>
    <r>
      <rPr>
        <sz val="11"/>
        <color rgb="FF008000"/>
        <rFont val="Calibri"/>
        <family val="2"/>
        <scheme val="minor"/>
      </rPr>
      <t xml:space="preserve">ग </t>
    </r>
    <r>
      <rPr>
        <b/>
        <sz val="11"/>
        <color rgb="FF800080"/>
        <rFont val="Calibri"/>
        <family val="2"/>
        <scheme val="minor"/>
      </rPr>
      <t xml:space="preserve">कर न </t>
    </r>
    <r>
      <rPr>
        <sz val="11"/>
        <color rgb="FF008000"/>
        <rFont val="Calibri"/>
        <family val="2"/>
        <scheme val="minor"/>
      </rPr>
      <t xml:space="preserve">द ख न </t>
    </r>
    <r>
      <rPr>
        <strike/>
        <sz val="11"/>
        <color rgb="FFFF0000"/>
        <rFont val="Calibri"/>
        <family val="2"/>
        <scheme val="minor"/>
      </rPr>
      <t xml:space="preserve">स स </t>
    </r>
    <r>
      <rPr>
        <sz val="11"/>
        <color rgb="FF008000"/>
        <rFont val="Calibri"/>
        <family val="2"/>
        <scheme val="minor"/>
      </rPr>
      <t xml:space="preserve">ज । थ </t>
    </r>
    <r>
      <rPr>
        <i/>
        <sz val="11"/>
        <color rgb="FF0000FF"/>
        <rFont val="Calibri"/>
        <family val="2"/>
        <scheme val="minor"/>
      </rPr>
      <t xml:space="preserve">ह रङ लस न परम श वरस म हन ब अन छ र भ रब म ह गद </t>
    </r>
    <r>
      <rPr>
        <sz val="11"/>
        <color rgb="FF008000"/>
        <rFont val="Calibri"/>
        <family val="2"/>
        <scheme val="minor"/>
      </rPr>
      <t xml:space="preserve">स </t>
    </r>
    <r>
      <rPr>
        <b/>
        <sz val="11"/>
        <color rgb="FF800080"/>
        <rFont val="Calibri"/>
        <family val="2"/>
        <scheme val="minor"/>
      </rPr>
      <t xml:space="preserve">लम थ स य ह ङद </t>
    </r>
    <r>
      <rPr>
        <sz val="11"/>
        <color rgb="FF008000"/>
        <rFont val="Calibri"/>
        <family val="2"/>
        <scheme val="minor"/>
      </rPr>
      <t xml:space="preserve">परम श वर म ब ग ल र </t>
    </r>
    <r>
      <rPr>
        <i/>
        <sz val="11"/>
        <color rgb="FF0000FF"/>
        <rFont val="Calibri"/>
        <family val="2"/>
        <scheme val="minor"/>
      </rPr>
      <t xml:space="preserve">भब र परम श वरस म हन ब अन छ र </t>
    </r>
    <r>
      <rPr>
        <sz val="11"/>
        <color rgb="FF008000"/>
        <rFont val="Calibri"/>
        <family val="2"/>
        <scheme val="minor"/>
      </rPr>
      <t xml:space="preserve">भ </t>
    </r>
    <r>
      <rPr>
        <i/>
        <sz val="11"/>
        <color rgb="FF0000FF"/>
        <rFont val="Calibri"/>
        <family val="2"/>
        <scheme val="minor"/>
      </rPr>
      <t xml:space="preserve">रब म ह स लम थ स ह </t>
    </r>
    <r>
      <rPr>
        <sz val="11"/>
        <color rgb="FF008000"/>
        <rFont val="Calibri"/>
        <family val="2"/>
        <scheme val="minor"/>
      </rPr>
      <t xml:space="preserve">र </t>
    </r>
    <r>
      <rPr>
        <b/>
        <sz val="11"/>
        <color rgb="FF800080"/>
        <rFont val="Calibri"/>
        <family val="2"/>
        <scheme val="minor"/>
      </rPr>
      <t xml:space="preserve">ङल प पल ल ग </t>
    </r>
    <r>
      <rPr>
        <sz val="11"/>
        <color rgb="FF008000"/>
        <rFont val="Calibri"/>
        <family val="2"/>
        <scheme val="minor"/>
      </rPr>
      <t xml:space="preserve">र </t>
    </r>
    <r>
      <rPr>
        <b/>
        <sz val="11"/>
        <color rgb="FF800080"/>
        <rFont val="Calibri"/>
        <family val="2"/>
        <scheme val="minor"/>
      </rPr>
      <t xml:space="preserve">द ख न त </t>
    </r>
    <r>
      <rPr>
        <sz val="11"/>
        <color rgb="FF008000"/>
        <rFont val="Calibri"/>
        <family val="2"/>
        <scheme val="minor"/>
      </rPr>
      <t xml:space="preserve">ज । थ </t>
    </r>
    <r>
      <rPr>
        <i/>
        <sz val="11"/>
        <color rgb="FF0000FF"/>
        <rFont val="Calibri"/>
        <family val="2"/>
        <scheme val="minor"/>
      </rPr>
      <t xml:space="preserve">द </t>
    </r>
    <r>
      <rPr>
        <sz val="11"/>
        <color rgb="FF008000"/>
        <rFont val="Calibri"/>
        <family val="2"/>
        <scheme val="minor"/>
      </rPr>
      <t xml:space="preserve">ल ह इर स </t>
    </r>
    <r>
      <rPr>
        <b/>
        <sz val="11"/>
        <color rgb="FF800080"/>
        <rFont val="Calibri"/>
        <family val="2"/>
        <scheme val="minor"/>
      </rPr>
      <t xml:space="preserve">इज , तर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t>
    </r>
    <r>
      <rPr>
        <b/>
        <sz val="11"/>
        <color rgb="FF800080"/>
        <rFont val="Calibri"/>
        <family val="2"/>
        <scheme val="minor"/>
      </rPr>
      <t xml:space="preserve">स </t>
    </r>
    <r>
      <rPr>
        <sz val="11"/>
        <color rgb="FF008000"/>
        <rFont val="Calibri"/>
        <family val="2"/>
        <scheme val="minor"/>
      </rPr>
      <t xml:space="preserve">स न लज । </t>
    </r>
  </si>
  <si>
    <r>
      <rPr>
        <b/>
        <sz val="11"/>
        <color rgb="FF800080"/>
        <rFont val="Calibri"/>
        <family val="2"/>
        <scheme val="minor"/>
      </rPr>
      <t xml:space="preserve">ओच छ परम श वरल </t>
    </r>
    <r>
      <rPr>
        <sz val="11"/>
        <color rgb="FF008000"/>
        <rFont val="Calibri"/>
        <family val="2"/>
        <scheme val="minor"/>
      </rPr>
      <t xml:space="preserve">आत म </t>
    </r>
    <r>
      <rPr>
        <i/>
        <sz val="11"/>
        <color rgb="FF0000FF"/>
        <rFont val="Calibri"/>
        <family val="2"/>
        <scheme val="minor"/>
      </rPr>
      <t xml:space="preserve">ग य म य श झ य </t>
    </r>
    <r>
      <rPr>
        <sz val="11"/>
        <color rgb="FF008000"/>
        <rFont val="Calibri"/>
        <family val="2"/>
        <scheme val="minor"/>
      </rPr>
      <t xml:space="preserve">ल </t>
    </r>
    <r>
      <rPr>
        <strike/>
        <sz val="11"/>
        <color rgb="FFFF0000"/>
        <rFont val="Calibri"/>
        <family val="2"/>
        <scheme val="minor"/>
      </rPr>
      <t xml:space="preserve">शक त र </t>
    </r>
    <r>
      <rPr>
        <sz val="11"/>
        <color rgb="FF008000"/>
        <rFont val="Calibri"/>
        <family val="2"/>
        <scheme val="minor"/>
      </rPr>
      <t xml:space="preserve">ख </t>
    </r>
    <r>
      <rPr>
        <b/>
        <sz val="11"/>
        <color rgb="FF800080"/>
        <rFont val="Calibri"/>
        <family val="2"/>
        <scheme val="minor"/>
      </rPr>
      <t xml:space="preserve">नर परब तब </t>
    </r>
    <r>
      <rPr>
        <sz val="11"/>
        <color rgb="FF008000"/>
        <rFont val="Calibri"/>
        <family val="2"/>
        <scheme val="minor"/>
      </rPr>
      <t xml:space="preserve">आत म गद द </t>
    </r>
    <r>
      <rPr>
        <strike/>
        <sz val="11"/>
        <color rgb="FFFF0000"/>
        <rFont val="Calibri"/>
        <family val="2"/>
        <scheme val="minor"/>
      </rPr>
      <t xml:space="preserve">एन न </t>
    </r>
    <r>
      <rPr>
        <sz val="11"/>
        <color rgb="FF008000"/>
        <rFont val="Calibri"/>
        <family val="2"/>
        <scheme val="minor"/>
      </rPr>
      <t xml:space="preserve">थ र ब प न ब सम च र थ न </t>
    </r>
    <r>
      <rPr>
        <b/>
        <sz val="11"/>
        <color rgb="FF800080"/>
        <rFont val="Calibri"/>
        <family val="2"/>
        <scheme val="minor"/>
      </rPr>
      <t xml:space="preserve">लब र फ प 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</si>
  <si>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एन गद स लब म नद न एन गद ल च ख ब न ब ह र </t>
    </r>
    <r>
      <rPr>
        <sz val="11"/>
        <color rgb="FF008000"/>
        <rFont val="Calibri"/>
        <family val="2"/>
        <scheme val="minor"/>
      </rPr>
      <t xml:space="preserve">थ न गद स </t>
    </r>
    <r>
      <rPr>
        <i/>
        <sz val="11"/>
        <color rgb="FF0000FF"/>
        <rFont val="Calibri"/>
        <family val="2"/>
        <scheme val="minor"/>
      </rPr>
      <t xml:space="preserve">एन गद ल ज यब ज यब व यवह र </t>
    </r>
    <r>
      <rPr>
        <sz val="11"/>
        <color rgb="FF008000"/>
        <rFont val="Calibri"/>
        <family val="2"/>
        <scheme val="minor"/>
      </rPr>
      <t xml:space="preserve">म र ङ </t>
    </r>
    <r>
      <rPr>
        <b/>
        <sz val="11"/>
        <color rgb="FF800080"/>
        <rFont val="Calibri"/>
        <family val="2"/>
        <scheme val="minor"/>
      </rPr>
      <t xml:space="preserve">स एन गद द म न 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</si>
  <si>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आल ध इर परम श वरस </t>
    </r>
    <r>
      <rPr>
        <sz val="11"/>
        <color rgb="FF008000"/>
        <rFont val="Calibri"/>
        <family val="2"/>
        <scheme val="minor"/>
      </rPr>
      <t xml:space="preserve">प न जह ज स ह ब </t>
    </r>
    <r>
      <rPr>
        <i/>
        <sz val="11"/>
        <color rgb="FF0000FF"/>
        <rFont val="Calibri"/>
        <family val="2"/>
        <scheme val="minor"/>
      </rPr>
      <t xml:space="preserve">र छ य इब </t>
    </r>
    <r>
      <rPr>
        <sz val="11"/>
        <color rgb="FF008000"/>
        <rFont val="Calibri"/>
        <family val="2"/>
        <scheme val="minor"/>
      </rPr>
      <t xml:space="preserve">ध इर </t>
    </r>
    <r>
      <rPr>
        <strike/>
        <sz val="11"/>
        <color rgb="FFFF0000"/>
        <rFont val="Calibri"/>
        <family val="2"/>
        <scheme val="minor"/>
      </rPr>
      <t xml:space="preserve">ह र ङ ह र ङल प प ख ल स ह र ङ म ब ग ल र खल व भ स </t>
    </r>
    <r>
      <rPr>
        <sz val="11"/>
        <color rgb="FF008000"/>
        <rFont val="Calibri"/>
        <family val="2"/>
        <scheme val="minor"/>
      </rPr>
      <t xml:space="preserve">परम श वरस </t>
    </r>
    <r>
      <rPr>
        <i/>
        <sz val="11"/>
        <color rgb="FF0000FF"/>
        <rFont val="Calibri"/>
        <family val="2"/>
        <scheme val="minor"/>
      </rPr>
      <t xml:space="preserve">य न लस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परम श वरस क ल ब त </t>
    </r>
    <r>
      <rPr>
        <sz val="11"/>
        <color rgb="FF008000"/>
        <rFont val="Calibri"/>
        <family val="2"/>
        <scheme val="minor"/>
      </rPr>
      <t xml:space="preserve">म आङ य न न । थ </t>
    </r>
    <r>
      <rPr>
        <b/>
        <sz val="11"/>
        <color rgb="FF800080"/>
        <rFont val="Calibri"/>
        <family val="2"/>
        <scheme val="minor"/>
      </rPr>
      <t xml:space="preserve">ध इर न आस </t>
    </r>
    <r>
      <rPr>
        <sz val="11"/>
        <color rgb="FF008000"/>
        <rFont val="Calibri"/>
        <family val="2"/>
        <scheme val="minor"/>
      </rPr>
      <t xml:space="preserve">प न जह </t>
    </r>
    <r>
      <rPr>
        <b/>
        <sz val="11"/>
        <color rgb="FF800080"/>
        <rFont val="Calibri"/>
        <family val="2"/>
        <scheme val="minor"/>
      </rPr>
      <t xml:space="preserve">ज थ न </t>
    </r>
    <r>
      <rPr>
        <sz val="11"/>
        <color rgb="FF008000"/>
        <rFont val="Calibri"/>
        <family val="2"/>
        <scheme val="minor"/>
      </rPr>
      <t xml:space="preserve">ब </t>
    </r>
    <r>
      <rPr>
        <i/>
        <sz val="11"/>
        <color rgb="FF0000FF"/>
        <rFont val="Calibri"/>
        <family val="2"/>
        <scheme val="minor"/>
      </rPr>
      <t xml:space="preserve">ध इर परम श वरस ग र आठ </t>
    </r>
    <r>
      <rPr>
        <sz val="11"/>
        <color rgb="FF008000"/>
        <rFont val="Calibri"/>
        <family val="2"/>
        <scheme val="minor"/>
      </rPr>
      <t xml:space="preserve">म ह </t>
    </r>
    <r>
      <rPr>
        <b/>
        <sz val="11"/>
        <color rgb="FF800080"/>
        <rFont val="Calibri"/>
        <family val="2"/>
        <scheme val="minor"/>
      </rPr>
      <t xml:space="preserve">गद द थ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लस थ र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</si>
  <si>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क य इ </t>
    </r>
    <r>
      <rPr>
        <sz val="11"/>
        <color rgb="FF008000"/>
        <rFont val="Calibri"/>
        <family val="2"/>
        <scheme val="minor"/>
      </rPr>
      <t xml:space="preserve">बप त स म ल च न ह न न । </t>
    </r>
    <r>
      <rPr>
        <b/>
        <sz val="11"/>
        <color rgb="FF800080"/>
        <rFont val="Calibri"/>
        <family val="2"/>
        <scheme val="minor"/>
      </rPr>
      <t xml:space="preserve">थ </t>
    </r>
    <r>
      <rPr>
        <sz val="11"/>
        <color rgb="FF008000"/>
        <rFont val="Calibri"/>
        <family val="2"/>
        <scheme val="minor"/>
      </rPr>
      <t xml:space="preserve">बप त स म </t>
    </r>
    <r>
      <rPr>
        <b/>
        <sz val="11"/>
        <color rgb="FF800080"/>
        <rFont val="Calibri"/>
        <family val="2"/>
        <scheme val="minor"/>
      </rPr>
      <t xml:space="preserve">स एन गद द द ह न स न थ र ब प न ब म ल । थ बप त स म म एन गद द </t>
    </r>
    <r>
      <rPr>
        <sz val="11"/>
        <color rgb="FF008000"/>
        <rFont val="Calibri"/>
        <family val="2"/>
        <scheme val="minor"/>
      </rPr>
      <t xml:space="preserve">ल ह इल </t>
    </r>
    <r>
      <rPr>
        <b/>
        <sz val="11"/>
        <color rgb="FF800080"/>
        <rFont val="Calibri"/>
        <family val="2"/>
        <scheme val="minor"/>
      </rPr>
      <t xml:space="preserve">नइब स </t>
    </r>
    <r>
      <rPr>
        <sz val="11"/>
        <color rgb="FF008000"/>
        <rFont val="Calibri"/>
        <family val="2"/>
        <scheme val="minor"/>
      </rPr>
      <t xml:space="preserve">ह </t>
    </r>
    <r>
      <rPr>
        <strike/>
        <sz val="11"/>
        <color rgb="FFFF0000"/>
        <rFont val="Calibri"/>
        <family val="2"/>
        <scheme val="minor"/>
      </rPr>
      <t xml:space="preserve">ब लब ह रङ ब आह न , तर य ह ङल </t>
    </r>
    <r>
      <rPr>
        <sz val="11"/>
        <color rgb="FF008000"/>
        <rFont val="Calibri"/>
        <family val="2"/>
        <scheme val="minor"/>
      </rPr>
      <t xml:space="preserve">स </t>
    </r>
    <r>
      <rPr>
        <strike/>
        <sz val="11"/>
        <color rgb="FFFF0000"/>
        <rFont val="Calibri"/>
        <family val="2"/>
        <scheme val="minor"/>
      </rPr>
      <t xml:space="preserve">म </t>
    </r>
    <r>
      <rPr>
        <sz val="11"/>
        <color rgb="FF008000"/>
        <rFont val="Calibri"/>
        <family val="2"/>
        <scheme val="minor"/>
      </rPr>
      <t xml:space="preserve">च ख </t>
    </r>
    <r>
      <rPr>
        <b/>
        <sz val="11"/>
        <color rgb="FF800080"/>
        <rFont val="Calibri"/>
        <family val="2"/>
        <scheme val="minor"/>
      </rPr>
      <t xml:space="preserve">तन लम </t>
    </r>
    <r>
      <rPr>
        <sz val="11"/>
        <color rgb="FF008000"/>
        <rFont val="Calibri"/>
        <family val="2"/>
        <scheme val="minor"/>
      </rPr>
      <t xml:space="preserve">ल </t>
    </r>
    <r>
      <rPr>
        <strike/>
        <sz val="11"/>
        <color rgb="FFFF0000"/>
        <rFont val="Calibri"/>
        <family val="2"/>
        <scheme val="minor"/>
      </rPr>
      <t xml:space="preserve">ल ग र परम श वरस य ह ङद न छ य म लब कब ल ह न न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य श ख र ष </t>
    </r>
    <r>
      <rPr>
        <b/>
        <sz val="11"/>
        <color rgb="FF800080"/>
        <rFont val="Calibri"/>
        <family val="2"/>
        <scheme val="minor"/>
      </rPr>
      <t xml:space="preserve">टद </t>
    </r>
    <r>
      <rPr>
        <sz val="11"/>
        <color rgb="FF008000"/>
        <rFont val="Calibri"/>
        <family val="2"/>
        <scheme val="minor"/>
      </rPr>
      <t xml:space="preserve">स ब ग य म स </t>
    </r>
    <r>
      <rPr>
        <b/>
        <sz val="11"/>
        <color rgb="FF800080"/>
        <rFont val="Calibri"/>
        <family val="2"/>
        <scheme val="minor"/>
      </rPr>
      <t xml:space="preserve">न लब </t>
    </r>
    <r>
      <rPr>
        <sz val="11"/>
        <color rgb="FF008000"/>
        <rFont val="Calibri"/>
        <family val="2"/>
        <scheme val="minor"/>
      </rPr>
      <t xml:space="preserve">स लम </t>
    </r>
    <r>
      <rPr>
        <i/>
        <sz val="11"/>
        <color rgb="FF0000FF"/>
        <rFont val="Calibri"/>
        <family val="2"/>
        <scheme val="minor"/>
      </rPr>
      <t xml:space="preserve">एन गद द परम श वरग य म ज यब स मस म हन ब </t>
    </r>
    <r>
      <rPr>
        <sz val="11"/>
        <color rgb="FF008000"/>
        <rFont val="Calibri"/>
        <family val="2"/>
        <scheme val="minor"/>
      </rPr>
      <t xml:space="preserve">बप त स म </t>
    </r>
    <r>
      <rPr>
        <b/>
        <sz val="11"/>
        <color rgb="FF800080"/>
        <rFont val="Calibri"/>
        <family val="2"/>
        <scheme val="minor"/>
      </rPr>
      <t xml:space="preserve">ह </t>
    </r>
    <r>
      <rPr>
        <sz val="11"/>
        <color rgb="FF008000"/>
        <rFont val="Calibri"/>
        <family val="2"/>
        <scheme val="minor"/>
      </rPr>
      <t xml:space="preserve">र ब </t>
    </r>
    <r>
      <rPr>
        <strike/>
        <sz val="11"/>
        <color rgb="FFFF0000"/>
        <rFont val="Calibri"/>
        <family val="2"/>
        <scheme val="minor"/>
      </rPr>
      <t xml:space="preserve">ल च न </t>
    </r>
    <r>
      <rPr>
        <sz val="11"/>
        <color rgb="FF008000"/>
        <rFont val="Calibri"/>
        <family val="2"/>
        <scheme val="minor"/>
      </rPr>
      <t xml:space="preserve">ह न न । </t>
    </r>
  </si>
  <si>
    <r>
      <rPr>
        <i/>
        <sz val="11"/>
        <color rgb="FF0000FF"/>
        <rFont val="Calibri"/>
        <family val="2"/>
        <scheme val="minor"/>
      </rPr>
      <t xml:space="preserve">द ह न स </t>
    </r>
    <r>
      <rPr>
        <sz val="11"/>
        <color rgb="FF008000"/>
        <rFont val="Calibri"/>
        <family val="2"/>
        <scheme val="minor"/>
      </rPr>
      <t xml:space="preserve">य श </t>
    </r>
    <r>
      <rPr>
        <strike/>
        <sz val="11"/>
        <color rgb="FFFF0000"/>
        <rFont val="Calibri"/>
        <family val="2"/>
        <scheme val="minor"/>
      </rPr>
      <t xml:space="preserve">ख र ष ट </t>
    </r>
    <r>
      <rPr>
        <sz val="11"/>
        <color rgb="FF008000"/>
        <rFont val="Calibri"/>
        <family val="2"/>
        <scheme val="minor"/>
      </rPr>
      <t xml:space="preserve">स वर गर फ प </t>
    </r>
    <r>
      <rPr>
        <strike/>
        <sz val="11"/>
        <color rgb="FFFF0000"/>
        <rFont val="Calibri"/>
        <family val="2"/>
        <scheme val="minor"/>
      </rPr>
      <t xml:space="preserve">ज , ओच छ स वर गद तगद , श सन लब गद द न शक त गद द ह र ङल तहर थ न </t>
    </r>
    <r>
      <rPr>
        <sz val="11"/>
        <color rgb="FF008000"/>
        <rFont val="Calibri"/>
        <family val="2"/>
        <scheme val="minor"/>
      </rPr>
      <t xml:space="preserve">स परम श वरल द ह न छ य पट ट म </t>
    </r>
    <r>
      <rPr>
        <strike/>
        <sz val="11"/>
        <color rgb="FFFF0000"/>
        <rFont val="Calibri"/>
        <family val="2"/>
        <scheme val="minor"/>
      </rPr>
      <t xml:space="preserve">ब ठ र धन छ य ब म </t>
    </r>
    <r>
      <rPr>
        <sz val="11"/>
        <color rgb="FF008000"/>
        <rFont val="Calibri"/>
        <family val="2"/>
        <scheme val="minor"/>
      </rPr>
      <t xml:space="preserve">ल । </t>
    </r>
    <r>
      <rPr>
        <i/>
        <sz val="11"/>
        <color rgb="FF0000FF"/>
        <rFont val="Calibri"/>
        <family val="2"/>
        <scheme val="minor"/>
      </rPr>
      <t xml:space="preserve">ओच छ स वर गद तगद , अध क र म ब गद द न शक त म ब गद द थ ल ङ च छ पट ट झ य प ङ ग । </t>
    </r>
  </si>
  <si>
    <r>
      <rPr>
        <b/>
        <sz val="11"/>
        <color rgb="FF800080"/>
        <rFont val="Calibri"/>
        <family val="2"/>
        <scheme val="minor"/>
      </rPr>
      <t xml:space="preserve">थ तब स लम ह र ङल थ ब र क र स च य र स द न </t>
    </r>
    <r>
      <rPr>
        <sz val="11"/>
        <color rgb="FF008000"/>
        <rFont val="Calibri"/>
        <family val="2"/>
        <scheme val="minor"/>
      </rPr>
      <t xml:space="preserve">म </t>
    </r>
    <r>
      <rPr>
        <b/>
        <sz val="11"/>
        <color rgb="FF800080"/>
        <rFont val="Calibri"/>
        <family val="2"/>
        <scheme val="minor"/>
      </rPr>
      <t xml:space="preserve">हरल ज यब </t>
    </r>
    <r>
      <rPr>
        <sz val="11"/>
        <color rgb="FF008000"/>
        <rFont val="Calibri"/>
        <family val="2"/>
        <scheme val="minor"/>
      </rPr>
      <t xml:space="preserve">ज यब ज यब क व न </t>
    </r>
    <r>
      <rPr>
        <i/>
        <sz val="11"/>
        <color rgb="FF0000FF"/>
        <rFont val="Calibri"/>
        <family val="2"/>
        <scheme val="minor"/>
      </rPr>
      <t xml:space="preserve">, ओच छ ज यब ज यब ज यब </t>
    </r>
    <r>
      <rPr>
        <sz val="11"/>
        <color rgb="FF008000"/>
        <rFont val="Calibri"/>
        <family val="2"/>
        <scheme val="minor"/>
      </rPr>
      <t xml:space="preserve">क व </t>
    </r>
    <r>
      <rPr>
        <i/>
        <sz val="11"/>
        <color rgb="FF0000FF"/>
        <rFont val="Calibri"/>
        <family val="2"/>
        <scheme val="minor"/>
      </rPr>
      <t xml:space="preserve">नएन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स थ भ रउ । </t>
    </r>
  </si>
  <si>
    <r>
      <rPr>
        <sz val="11"/>
        <color rgb="FF008000"/>
        <rFont val="Calibri"/>
        <family val="2"/>
        <scheme val="minor"/>
      </rPr>
      <t xml:space="preserve">बर 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ज यब </t>
    </r>
    <r>
      <rPr>
        <i/>
        <sz val="11"/>
        <color rgb="FF0000FF"/>
        <rFont val="Calibri"/>
        <family val="2"/>
        <scheme val="minor"/>
      </rPr>
      <t xml:space="preserve">स म थ न स </t>
    </r>
    <r>
      <rPr>
        <sz val="11"/>
        <color rgb="FF008000"/>
        <rFont val="Calibri"/>
        <family val="2"/>
        <scheme val="minor"/>
      </rPr>
      <t xml:space="preserve">श </t>
    </r>
    <r>
      <rPr>
        <b/>
        <sz val="11"/>
        <color rgb="FF800080"/>
        <rFont val="Calibri"/>
        <family val="2"/>
        <scheme val="minor"/>
      </rPr>
      <t xml:space="preserve">न त य ङ </t>
    </r>
    <r>
      <rPr>
        <sz val="11"/>
        <color rgb="FF008000"/>
        <rFont val="Calibri"/>
        <family val="2"/>
        <scheme val="minor"/>
      </rPr>
      <t xml:space="preserve">ब द न </t>
    </r>
    <r>
      <rPr>
        <i/>
        <sz val="11"/>
        <color rgb="FF0000FF"/>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 थ न स </t>
    </r>
    <r>
      <rPr>
        <sz val="11"/>
        <color rgb="FF008000"/>
        <rFont val="Calibri"/>
        <family val="2"/>
        <scheme val="minor"/>
      </rPr>
      <t xml:space="preserve">परम श वरल ङ च छ </t>
    </r>
    <r>
      <rPr>
        <i/>
        <sz val="11"/>
        <color rgb="FF0000FF"/>
        <rFont val="Calibri"/>
        <family val="2"/>
        <scheme val="minor"/>
      </rPr>
      <t xml:space="preserve">पट ट एन गद </t>
    </r>
    <r>
      <rPr>
        <sz val="11"/>
        <color rgb="FF008000"/>
        <rFont val="Calibri"/>
        <family val="2"/>
        <scheme val="minor"/>
      </rPr>
      <t xml:space="preserve">ल </t>
    </r>
    <r>
      <rPr>
        <b/>
        <sz val="11"/>
        <color rgb="FF800080"/>
        <rFont val="Calibri"/>
        <family val="2"/>
        <scheme val="minor"/>
      </rPr>
      <t xml:space="preserve">स मग य म घ र </t>
    </r>
    <r>
      <rPr>
        <sz val="11"/>
        <color rgb="FF008000"/>
        <rFont val="Calibri"/>
        <family val="2"/>
        <scheme val="minor"/>
      </rPr>
      <t xml:space="preserve">न </t>
    </r>
    <r>
      <rPr>
        <b/>
        <sz val="11"/>
        <color rgb="FF800080"/>
        <rFont val="Calibri"/>
        <family val="2"/>
        <scheme val="minor"/>
      </rPr>
      <t xml:space="preserve">म ल । च ग परम श वरल ङ च छ पट ट </t>
    </r>
    <r>
      <rPr>
        <sz val="11"/>
        <color rgb="FF008000"/>
        <rFont val="Calibri"/>
        <family val="2"/>
        <scheme val="minor"/>
      </rPr>
      <t xml:space="preserve">ज यब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</si>
  <si>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च छ ल </t>
    </r>
    <r>
      <rPr>
        <sz val="11"/>
        <color rgb="FF008000"/>
        <rFont val="Calibri"/>
        <family val="2"/>
        <scheme val="minor"/>
      </rPr>
      <t xml:space="preserve">परम श वरथ र आश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र ङम ह म गद </t>
    </r>
    <r>
      <rPr>
        <b/>
        <sz val="11"/>
        <color rgb="FF800080"/>
        <rFont val="Calibri"/>
        <family val="2"/>
        <scheme val="minor"/>
      </rPr>
      <t xml:space="preserve">स ह र ङ ह र ङल ह र म फ ब द च ह रङ लस क व </t>
    </r>
    <r>
      <rPr>
        <sz val="11"/>
        <color rgb="FF008000"/>
        <rFont val="Calibri"/>
        <family val="2"/>
        <scheme val="minor"/>
      </rPr>
      <t xml:space="preserve">न </t>
    </r>
    <r>
      <rPr>
        <i/>
        <sz val="11"/>
        <color rgb="FF0000FF"/>
        <rFont val="Calibri"/>
        <family val="2"/>
        <scheme val="minor"/>
      </rPr>
      <t xml:space="preserve">क व न म ब । ओच छ थ न गद </t>
    </r>
    <r>
      <rPr>
        <sz val="11"/>
        <color rgb="FF008000"/>
        <rFont val="Calibri"/>
        <family val="2"/>
        <scheme val="minor"/>
      </rPr>
      <t xml:space="preserve">ह र ङ ह र ङल ह र म ब ल तहर च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ह </t>
    </r>
    <r>
      <rPr>
        <b/>
        <sz val="11"/>
        <color rgb="FF800080"/>
        <rFont val="Calibri"/>
        <family val="2"/>
        <scheme val="minor"/>
      </rPr>
      <t xml:space="preserve">र ङ ह र ङल ह र म ब तब </t>
    </r>
    <r>
      <rPr>
        <sz val="11"/>
        <color rgb="FF008000"/>
        <rFont val="Calibri"/>
        <family val="2"/>
        <scheme val="minor"/>
      </rPr>
      <t xml:space="preserve">म ब । </t>
    </r>
  </si>
  <si>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एन गद जम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अब र ह </t>
    </r>
    <r>
      <rPr>
        <b/>
        <sz val="11"/>
        <color rgb="FF800080"/>
        <rFont val="Calibri"/>
        <family val="2"/>
        <scheme val="minor"/>
      </rPr>
      <t xml:space="preserve">मस प ङ </t>
    </r>
    <r>
      <rPr>
        <sz val="11"/>
        <color rgb="FF008000"/>
        <rFont val="Calibri"/>
        <family val="2"/>
        <scheme val="minor"/>
      </rPr>
      <t xml:space="preserve">ब त म ङ य न </t>
    </r>
    <r>
      <rPr>
        <i/>
        <sz val="11"/>
        <color rgb="FF0000FF"/>
        <rFont val="Calibri"/>
        <family val="2"/>
        <scheme val="minor"/>
      </rPr>
      <t xml:space="preserve">स अब र ह मद 'म ल क' भ स भ </t>
    </r>
    <r>
      <rPr>
        <sz val="11"/>
        <color rgb="FF008000"/>
        <rFont val="Calibri"/>
        <family val="2"/>
        <scheme val="minor"/>
      </rPr>
      <t xml:space="preserve">म ब । </t>
    </r>
    <r>
      <rPr>
        <b/>
        <sz val="11"/>
        <color rgb="FF800080"/>
        <rFont val="Calibri"/>
        <family val="2"/>
        <scheme val="minor"/>
      </rPr>
      <t xml:space="preserve">च य ग , </t>
    </r>
    <r>
      <rPr>
        <sz val="11"/>
        <color rgb="FF008000"/>
        <rFont val="Calibri"/>
        <family val="2"/>
        <scheme val="minor"/>
      </rPr>
      <t xml:space="preserve">एन गद स </t>
    </r>
    <r>
      <rPr>
        <strike/>
        <sz val="11"/>
        <color rgb="FFFF0000"/>
        <rFont val="Calibri"/>
        <family val="2"/>
        <scheme val="minor"/>
      </rPr>
      <t xml:space="preserve">ह र ङल ह र म ब म र ङ स आल ङ न </t>
    </r>
    <r>
      <rPr>
        <sz val="11"/>
        <color rgb="FF008000"/>
        <rFont val="Calibri"/>
        <family val="2"/>
        <scheme val="minor"/>
      </rPr>
      <t xml:space="preserve">ज यब </t>
    </r>
    <r>
      <rPr>
        <b/>
        <sz val="11"/>
        <color rgb="FF800080"/>
        <rFont val="Calibri"/>
        <family val="2"/>
        <scheme val="minor"/>
      </rPr>
      <t xml:space="preserve">ग लस द ख न स ल ङ ब खज </t>
    </r>
    <r>
      <rPr>
        <sz val="11"/>
        <color rgb="FF008000"/>
        <rFont val="Calibri"/>
        <family val="2"/>
        <scheme val="minor"/>
      </rPr>
      <t xml:space="preserve">भ सम एन गद </t>
    </r>
    <r>
      <rPr>
        <b/>
        <sz val="11"/>
        <color rgb="FF800080"/>
        <rFont val="Calibri"/>
        <family val="2"/>
        <scheme val="minor"/>
      </rPr>
      <t xml:space="preserve">अब </t>
    </r>
    <r>
      <rPr>
        <sz val="11"/>
        <color rgb="FF008000"/>
        <rFont val="Calibri"/>
        <family val="2"/>
        <scheme val="minor"/>
      </rPr>
      <t xml:space="preserve">र </t>
    </r>
    <r>
      <rPr>
        <b/>
        <sz val="11"/>
        <color rgb="FF800080"/>
        <rFont val="Calibri"/>
        <family val="2"/>
        <scheme val="minor"/>
      </rPr>
      <t xml:space="preserve">ह मल सन त </t>
    </r>
    <r>
      <rPr>
        <sz val="11"/>
        <color rgb="FF008000"/>
        <rFont val="Calibri"/>
        <family val="2"/>
        <scheme val="minor"/>
      </rPr>
      <t xml:space="preserve">न </t>
    </r>
    <r>
      <rPr>
        <strike/>
        <sz val="11"/>
        <color rgb="FFFF0000"/>
        <rFont val="Calibri"/>
        <family val="2"/>
        <scheme val="minor"/>
      </rPr>
      <t xml:space="preserve">झ म गद </t>
    </r>
    <r>
      <rPr>
        <sz val="11"/>
        <color rgb="FF008000"/>
        <rFont val="Calibri"/>
        <family val="2"/>
        <scheme val="minor"/>
      </rPr>
      <t xml:space="preserve">द </t>
    </r>
    <r>
      <rPr>
        <b/>
        <sz val="11"/>
        <color rgb="FF800080"/>
        <rFont val="Calibri"/>
        <family val="2"/>
        <scheme val="minor"/>
      </rPr>
      <t xml:space="preserve">ब ह न न </t>
    </r>
    <r>
      <rPr>
        <sz val="11"/>
        <color rgb="FF008000"/>
        <rFont val="Calibri"/>
        <family val="2"/>
        <scheme val="minor"/>
      </rPr>
      <t xml:space="preserve">। </t>
    </r>
  </si>
  <si>
    <r>
      <rPr>
        <sz val="11"/>
        <color rgb="FF008000"/>
        <rFont val="Calibri"/>
        <family val="2"/>
        <scheme val="minor"/>
      </rPr>
      <t xml:space="preserve">थ ह रङ लस न ह र </t>
    </r>
    <r>
      <rPr>
        <b/>
        <sz val="11"/>
        <color rgb="FF800080"/>
        <rFont val="Calibri"/>
        <family val="2"/>
        <scheme val="minor"/>
      </rPr>
      <t xml:space="preserve">गद </t>
    </r>
    <r>
      <rPr>
        <sz val="11"/>
        <color rgb="FF008000"/>
        <rFont val="Calibri"/>
        <family val="2"/>
        <scheme val="minor"/>
      </rPr>
      <t xml:space="preserve">ह र ङल म र </t>
    </r>
    <r>
      <rPr>
        <b/>
        <sz val="11"/>
        <color rgb="FF800080"/>
        <rFont val="Calibri"/>
        <family val="2"/>
        <scheme val="minor"/>
      </rPr>
      <t xml:space="preserve">ङम ह म गद , </t>
    </r>
    <r>
      <rPr>
        <sz val="11"/>
        <color rgb="FF008000"/>
        <rFont val="Calibri"/>
        <family val="2"/>
        <scheme val="minor"/>
      </rPr>
      <t xml:space="preserve">ह र ङ </t>
    </r>
    <r>
      <rPr>
        <b/>
        <sz val="11"/>
        <color rgb="FF800080"/>
        <rFont val="Calibri"/>
        <family val="2"/>
        <scheme val="minor"/>
      </rPr>
      <t xml:space="preserve">ह र ङल म र ङम ह म गद </t>
    </r>
    <r>
      <rPr>
        <sz val="11"/>
        <color rgb="FF008000"/>
        <rFont val="Calibri"/>
        <family val="2"/>
        <scheme val="minor"/>
      </rPr>
      <t xml:space="preserve">द </t>
    </r>
    <r>
      <rPr>
        <b/>
        <sz val="11"/>
        <color rgb="FF800080"/>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च उ , </t>
    </r>
    <r>
      <rPr>
        <sz val="11"/>
        <color rgb="FF008000"/>
        <rFont val="Calibri"/>
        <family val="2"/>
        <scheme val="minor"/>
      </rPr>
      <t xml:space="preserve">त ग द भ सम </t>
    </r>
    <r>
      <rPr>
        <b/>
        <sz val="11"/>
        <color rgb="FF800080"/>
        <rFont val="Calibri"/>
        <family val="2"/>
        <scheme val="minor"/>
      </rPr>
      <t xml:space="preserve">एन गद एन न ह र ङ ह र ङल ह र गद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 र थन </t>
    </r>
    <r>
      <rPr>
        <i/>
        <sz val="11"/>
        <color rgb="FF0000FF"/>
        <rFont val="Calibri"/>
        <family val="2"/>
        <scheme val="minor"/>
      </rPr>
      <t xml:space="preserve">लत ल । ओच छ थ ह रङ लज भ सम एन गद स ज कज कध न ल ज न य ङ ब म </t>
    </r>
    <r>
      <rPr>
        <sz val="11"/>
        <color rgb="FF008000"/>
        <rFont val="Calibri"/>
        <family val="2"/>
        <scheme val="minor"/>
      </rPr>
      <t xml:space="preserve">लम </t>
    </r>
    <r>
      <rPr>
        <b/>
        <sz val="11"/>
        <color rgb="FF80008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</si>
  <si>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स म ग </t>
    </r>
    <r>
      <rPr>
        <b/>
        <sz val="11"/>
        <color rgb="FF800080"/>
        <rFont val="Calibri"/>
        <family val="2"/>
        <scheme val="minor"/>
      </rPr>
      <t xml:space="preserve">कन न </t>
    </r>
    <r>
      <rPr>
        <sz val="11"/>
        <color rgb="FF008000"/>
        <rFont val="Calibri"/>
        <family val="2"/>
        <scheme val="minor"/>
      </rPr>
      <t xml:space="preserve">तस </t>
    </r>
    <r>
      <rPr>
        <strike/>
        <sz val="11"/>
        <color rgb="FFFF0000"/>
        <rFont val="Calibri"/>
        <family val="2"/>
        <scheme val="minor"/>
      </rPr>
      <t xml:space="preserve">च उ । ओच छ </t>
    </r>
    <r>
      <rPr>
        <sz val="11"/>
        <color rgb="FF008000"/>
        <rFont val="Calibri"/>
        <family val="2"/>
        <scheme val="minor"/>
      </rPr>
      <t xml:space="preserve">स </t>
    </r>
    <r>
      <rPr>
        <b/>
        <sz val="11"/>
        <color rgb="FF800080"/>
        <rFont val="Calibri"/>
        <family val="2"/>
        <scheme val="minor"/>
      </rPr>
      <t xml:space="preserve">म ग कन </t>
    </r>
    <r>
      <rPr>
        <sz val="11"/>
        <color rgb="FF008000"/>
        <rFont val="Calibri"/>
        <family val="2"/>
        <scheme val="minor"/>
      </rPr>
      <t xml:space="preserve">न </t>
    </r>
    <r>
      <rPr>
        <b/>
        <sz val="11"/>
        <color rgb="FF800080"/>
        <rFont val="Calibri"/>
        <family val="2"/>
        <scheme val="minor"/>
      </rPr>
      <t xml:space="preserve">तस दय लस </t>
    </r>
    <r>
      <rPr>
        <sz val="11"/>
        <color rgb="FF008000"/>
        <rFont val="Calibri"/>
        <family val="2"/>
        <scheme val="minor"/>
      </rPr>
      <t xml:space="preserve">, ह र </t>
    </r>
    <r>
      <rPr>
        <b/>
        <sz val="11"/>
        <color rgb="FF800080"/>
        <rFont val="Calibri"/>
        <family val="2"/>
        <scheme val="minor"/>
      </rPr>
      <t xml:space="preserve">ङन द </t>
    </r>
    <r>
      <rPr>
        <sz val="11"/>
        <color rgb="FF008000"/>
        <rFont val="Calibri"/>
        <family val="2"/>
        <scheme val="minor"/>
      </rPr>
      <t xml:space="preserve">ज य ज य आल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म य लउ </t>
    </r>
    <r>
      <rPr>
        <i/>
        <sz val="11"/>
        <color rgb="FF0000FF"/>
        <rFont val="Calibri"/>
        <family val="2"/>
        <scheme val="minor"/>
      </rPr>
      <t xml:space="preserve">, </t>
    </r>
    <r>
      <rPr>
        <sz val="11"/>
        <color rgb="FF008000"/>
        <rFont val="Calibri"/>
        <family val="2"/>
        <scheme val="minor"/>
      </rPr>
      <t xml:space="preserve">ओच छ स ज </t>
    </r>
    <r>
      <rPr>
        <b/>
        <sz val="11"/>
        <color rgb="FF800080"/>
        <rFont val="Calibri"/>
        <family val="2"/>
        <scheme val="minor"/>
      </rPr>
      <t xml:space="preserve">स म थ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ज यब </t>
    </r>
    <r>
      <rPr>
        <b/>
        <sz val="11"/>
        <color rgb="FF800080"/>
        <rFont val="Calibri"/>
        <family val="2"/>
        <scheme val="minor"/>
      </rPr>
      <t xml:space="preserve">स म </t>
    </r>
    <r>
      <rPr>
        <sz val="11"/>
        <color rgb="FF008000"/>
        <rFont val="Calibri"/>
        <family val="2"/>
        <scheme val="minor"/>
      </rPr>
      <t xml:space="preserve">थ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</si>
  <si>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स </t>
    </r>
    <r>
      <rPr>
        <i/>
        <sz val="11"/>
        <color rgb="FF0000FF"/>
        <rFont val="Calibri"/>
        <family val="2"/>
        <scheme val="minor"/>
      </rPr>
      <t xml:space="preserve">ह र ङद ब र ध लस नइब ल बदल नइब स न न बदल </t>
    </r>
    <r>
      <rPr>
        <sz val="11"/>
        <color rgb="FF008000"/>
        <rFont val="Calibri"/>
        <family val="2"/>
        <scheme val="minor"/>
      </rPr>
      <t xml:space="preserve">थ </t>
    </r>
    <r>
      <rPr>
        <i/>
        <sz val="11"/>
        <color rgb="FF0000FF"/>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t>
    </r>
    <r>
      <rPr>
        <strike/>
        <sz val="11"/>
        <color rgb="FFFF0000"/>
        <rFont val="Calibri"/>
        <family val="2"/>
        <scheme val="minor"/>
      </rPr>
      <t xml:space="preserve">क </t>
    </r>
    <r>
      <rPr>
        <sz val="11"/>
        <color rgb="FF008000"/>
        <rFont val="Calibri"/>
        <family val="2"/>
        <scheme val="minor"/>
      </rPr>
      <t xml:space="preserve">ब </t>
    </r>
    <r>
      <rPr>
        <b/>
        <sz val="11"/>
        <color rgb="FF800080"/>
        <rFont val="Calibri"/>
        <family val="2"/>
        <scheme val="minor"/>
      </rPr>
      <t xml:space="preserve">र ध लस ब र ध लस ब र ध लस ब र ध लस ब र ध लस </t>
    </r>
    <r>
      <rPr>
        <sz val="11"/>
        <color rgb="FF008000"/>
        <rFont val="Calibri"/>
        <family val="2"/>
        <scheme val="minor"/>
      </rPr>
      <t xml:space="preserve">थ क </t>
    </r>
    <r>
      <rPr>
        <i/>
        <sz val="11"/>
        <color rgb="FF0000FF"/>
        <rFont val="Calibri"/>
        <family val="2"/>
        <scheme val="minor"/>
      </rPr>
      <t xml:space="preserve">न </t>
    </r>
    <r>
      <rPr>
        <sz val="11"/>
        <color rgb="FF008000"/>
        <rFont val="Calibri"/>
        <family val="2"/>
        <scheme val="minor"/>
      </rPr>
      <t xml:space="preserve">ग । बर </t>
    </r>
    <r>
      <rPr>
        <b/>
        <sz val="11"/>
        <color rgb="FF800080"/>
        <rFont val="Calibri"/>
        <family val="2"/>
        <scheme val="minor"/>
      </rPr>
      <t xml:space="preserve">बर सदन </t>
    </r>
    <r>
      <rPr>
        <sz val="11"/>
        <color rgb="FF008000"/>
        <rFont val="Calibri"/>
        <family val="2"/>
        <scheme val="minor"/>
      </rPr>
      <t xml:space="preserve">म लम प न ग । त ग द भ सम </t>
    </r>
    <r>
      <rPr>
        <strike/>
        <sz val="11"/>
        <color rgb="FFFF0000"/>
        <rFont val="Calibri"/>
        <family val="2"/>
        <scheme val="minor"/>
      </rPr>
      <t xml:space="preserve">एन गद स म लम य ङ ग भ स </t>
    </r>
    <r>
      <rPr>
        <sz val="11"/>
        <color rgb="FF008000"/>
        <rFont val="Calibri"/>
        <family val="2"/>
        <scheme val="minor"/>
      </rPr>
      <t xml:space="preserve">परम श वरस एन गद द </t>
    </r>
    <r>
      <rPr>
        <i/>
        <sz val="11"/>
        <color rgb="FF0000FF"/>
        <rFont val="Calibri"/>
        <family val="2"/>
        <scheme val="minor"/>
      </rPr>
      <t xml:space="preserve">च न न ग लब र </t>
    </r>
    <r>
      <rPr>
        <sz val="11"/>
        <color rgb="FF008000"/>
        <rFont val="Calibri"/>
        <family val="2"/>
        <scheme val="minor"/>
      </rPr>
      <t xml:space="preserve">ङ य इब ह न न । </t>
    </r>
    <r>
      <rPr>
        <i/>
        <sz val="11"/>
        <color rgb="FF0000FF"/>
        <rFont val="Calibri"/>
        <family val="2"/>
        <scheme val="minor"/>
      </rPr>
      <t xml:space="preserve">थ तब स लम एन गद स परम श वरग य म म लम य ङ ब म ल ।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</si>
  <si>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ख ह रङ लस </t>
    </r>
    <r>
      <rPr>
        <sz val="11"/>
        <color rgb="FF008000"/>
        <rFont val="Calibri"/>
        <family val="2"/>
        <scheme val="minor"/>
      </rPr>
      <t xml:space="preserve">ल ह इर द ख न </t>
    </r>
    <r>
      <rPr>
        <b/>
        <sz val="11"/>
        <color rgb="FF800080"/>
        <rFont val="Calibri"/>
        <family val="2"/>
        <scheme val="minor"/>
      </rPr>
      <t xml:space="preserve">त ब ह रङ लस </t>
    </r>
    <r>
      <rPr>
        <sz val="11"/>
        <color rgb="FF008000"/>
        <rFont val="Calibri"/>
        <family val="2"/>
        <scheme val="minor"/>
      </rPr>
      <t xml:space="preserve">एन गद </t>
    </r>
    <r>
      <rPr>
        <b/>
        <sz val="11"/>
        <color rgb="FF800080"/>
        <rFont val="Calibri"/>
        <family val="2"/>
        <scheme val="minor"/>
      </rPr>
      <t xml:space="preserve">स न </t>
    </r>
    <r>
      <rPr>
        <sz val="11"/>
        <color rgb="FF008000"/>
        <rFont val="Calibri"/>
        <family val="2"/>
        <scheme val="minor"/>
      </rPr>
      <t xml:space="preserve">न थ ह रङ ब न </t>
    </r>
    <r>
      <rPr>
        <b/>
        <sz val="11"/>
        <color rgb="FF800080"/>
        <rFont val="Calibri"/>
        <family val="2"/>
        <scheme val="minor"/>
      </rPr>
      <t xml:space="preserve">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त ग द भ सम ज न म ह स ल ह इर द ख न </t>
    </r>
    <r>
      <rPr>
        <b/>
        <sz val="11"/>
        <color rgb="FF800080"/>
        <rFont val="Calibri"/>
        <family val="2"/>
        <scheme val="minor"/>
      </rPr>
      <t xml:space="preserve">त ज </t>
    </r>
    <r>
      <rPr>
        <sz val="11"/>
        <color rgb="FF008000"/>
        <rFont val="Calibri"/>
        <family val="2"/>
        <scheme val="minor"/>
      </rPr>
      <t xml:space="preserve">थ स </t>
    </r>
    <r>
      <rPr>
        <i/>
        <sz val="11"/>
        <color rgb="FF0000FF"/>
        <rFont val="Calibri"/>
        <family val="2"/>
        <scheme val="minor"/>
      </rPr>
      <t xml:space="preserve">ह र ङल </t>
    </r>
    <r>
      <rPr>
        <sz val="11"/>
        <color rgb="FF008000"/>
        <rFont val="Calibri"/>
        <family val="2"/>
        <scheme val="minor"/>
      </rPr>
      <t xml:space="preserve">प प </t>
    </r>
    <r>
      <rPr>
        <strike/>
        <sz val="11"/>
        <color rgb="FFFF0000"/>
        <rFont val="Calibri"/>
        <family val="2"/>
        <scheme val="minor"/>
      </rPr>
      <t xml:space="preserve">लब </t>
    </r>
    <r>
      <rPr>
        <sz val="11"/>
        <color rgb="FF008000"/>
        <rFont val="Calibri"/>
        <family val="2"/>
        <scheme val="minor"/>
      </rPr>
      <t xml:space="preserve">ख ल ल । </t>
    </r>
  </si>
  <si>
    <r>
      <rPr>
        <b/>
        <sz val="11"/>
        <color rgb="FF800080"/>
        <rFont val="Calibri"/>
        <family val="2"/>
        <scheme val="minor"/>
      </rPr>
      <t xml:space="preserve">ल ह न न म लम </t>
    </r>
    <r>
      <rPr>
        <sz val="11"/>
        <color rgb="FF008000"/>
        <rFont val="Calibri"/>
        <family val="2"/>
        <scheme val="minor"/>
      </rPr>
      <t xml:space="preserve">परम श </t>
    </r>
    <r>
      <rPr>
        <b/>
        <sz val="11"/>
        <color rgb="FF800080"/>
        <rFont val="Calibri"/>
        <family val="2"/>
        <scheme val="minor"/>
      </rPr>
      <t xml:space="preserve">वरस ह र ङन द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ब म ल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परम श वरस ह र ङन द </t>
    </r>
    <r>
      <rPr>
        <sz val="11"/>
        <color rgb="FF008000"/>
        <rFont val="Calibri"/>
        <family val="2"/>
        <scheme val="minor"/>
      </rPr>
      <t xml:space="preserve">म लम </t>
    </r>
    <r>
      <rPr>
        <b/>
        <sz val="11"/>
        <color rgb="FF800080"/>
        <rFont val="Calibri"/>
        <family val="2"/>
        <scheme val="minor"/>
      </rPr>
      <t xml:space="preserve">प न ब म लम 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ग कस म ग </t>
    </r>
    <r>
      <rPr>
        <b/>
        <sz val="11"/>
        <color rgb="FF800080"/>
        <rFont val="Calibri"/>
        <family val="2"/>
        <scheme val="minor"/>
      </rPr>
      <t xml:space="preserve">कद स य ह न द ल </t>
    </r>
    <r>
      <rPr>
        <sz val="11"/>
        <color rgb="FF008000"/>
        <rFont val="Calibri"/>
        <family val="2"/>
        <scheme val="minor"/>
      </rPr>
      <t xml:space="preserve">ल ग र ग लउ । </t>
    </r>
    <r>
      <rPr>
        <i/>
        <sz val="11"/>
        <color rgb="FF0000FF"/>
        <rFont val="Calibri"/>
        <family val="2"/>
        <scheme val="minor"/>
      </rPr>
      <t xml:space="preserve">थ ह रङ लस न परम श वरस ह र ङन द म लम प न ब म लम परम श वरस प इखब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</si>
  <si>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स त म प ङ </t>
    </r>
    <r>
      <rPr>
        <b/>
        <sz val="11"/>
        <color rgb="FF800080"/>
        <rFont val="Calibri"/>
        <family val="2"/>
        <scheme val="minor"/>
      </rPr>
      <t xml:space="preserve">खम ल , </t>
    </r>
    <r>
      <rPr>
        <sz val="11"/>
        <color rgb="FF008000"/>
        <rFont val="Calibri"/>
        <family val="2"/>
        <scheme val="minor"/>
      </rPr>
      <t xml:space="preserve">थ स परम श वरस </t>
    </r>
    <r>
      <rPr>
        <b/>
        <sz val="11"/>
        <color rgb="FF800080"/>
        <rFont val="Calibri"/>
        <family val="2"/>
        <scheme val="minor"/>
      </rPr>
      <t xml:space="preserve">स </t>
    </r>
    <r>
      <rPr>
        <sz val="11"/>
        <color rgb="FF008000"/>
        <rFont val="Calibri"/>
        <family val="2"/>
        <scheme val="minor"/>
      </rPr>
      <t xml:space="preserve">ङ ब </t>
    </r>
    <r>
      <rPr>
        <b/>
        <sz val="11"/>
        <color rgb="FF800080"/>
        <rFont val="Calibri"/>
        <family val="2"/>
        <scheme val="minor"/>
      </rPr>
      <t xml:space="preserve">त म </t>
    </r>
    <r>
      <rPr>
        <sz val="11"/>
        <color rgb="FF008000"/>
        <rFont val="Calibri"/>
        <family val="2"/>
        <scheme val="minor"/>
      </rPr>
      <t xml:space="preserve">प ङ ग </t>
    </r>
    <r>
      <rPr>
        <b/>
        <sz val="11"/>
        <color rgb="FF800080"/>
        <rFont val="Calibri"/>
        <family val="2"/>
        <scheme val="minor"/>
      </rPr>
      <t xml:space="preserve">। </t>
    </r>
    <r>
      <rPr>
        <sz val="11"/>
        <color rgb="FF008000"/>
        <rFont val="Calibri"/>
        <family val="2"/>
        <scheme val="minor"/>
      </rPr>
      <t xml:space="preserve">ख ल स </t>
    </r>
    <r>
      <rPr>
        <b/>
        <sz val="11"/>
        <color rgb="FF800080"/>
        <rFont val="Calibri"/>
        <family val="2"/>
        <scheme val="minor"/>
      </rPr>
      <t xml:space="preserve">स व </t>
    </r>
    <r>
      <rPr>
        <sz val="11"/>
        <color rgb="FF008000"/>
        <rFont val="Calibri"/>
        <family val="2"/>
        <scheme val="minor"/>
      </rPr>
      <t xml:space="preserve">लब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t>
    </r>
    <r>
      <rPr>
        <sz val="11"/>
        <color rgb="FF008000"/>
        <rFont val="Calibri"/>
        <family val="2"/>
        <scheme val="minor"/>
      </rPr>
      <t xml:space="preserve">सम थ स परम श वरस प न ब शक त ग य म </t>
    </r>
    <r>
      <rPr>
        <b/>
        <sz val="11"/>
        <color rgb="FF800080"/>
        <rFont val="Calibri"/>
        <family val="2"/>
        <scheme val="minor"/>
      </rPr>
      <t xml:space="preserve">प ङ ग </t>
    </r>
    <r>
      <rPr>
        <sz val="11"/>
        <color rgb="FF008000"/>
        <rFont val="Calibri"/>
        <family val="2"/>
        <scheme val="minor"/>
      </rPr>
      <t xml:space="preserve">। थ </t>
    </r>
    <r>
      <rPr>
        <b/>
        <sz val="11"/>
        <color rgb="FF800080"/>
        <rFont val="Calibri"/>
        <family val="2"/>
        <scheme val="minor"/>
      </rPr>
      <t xml:space="preserve">ह रङ लज भ सम </t>
    </r>
    <r>
      <rPr>
        <sz val="11"/>
        <color rgb="FF008000"/>
        <rFont val="Calibri"/>
        <family val="2"/>
        <scheme val="minor"/>
      </rPr>
      <t xml:space="preserve">जम म न </t>
    </r>
    <r>
      <rPr>
        <b/>
        <sz val="11"/>
        <color rgb="FF800080"/>
        <rFont val="Calibri"/>
        <family val="2"/>
        <scheme val="minor"/>
      </rPr>
      <t xml:space="preserve">ग र </t>
    </r>
    <r>
      <rPr>
        <sz val="11"/>
        <color rgb="FF008000"/>
        <rFont val="Calibri"/>
        <family val="2"/>
        <scheme val="minor"/>
      </rPr>
      <t xml:space="preserve">ख र ष टग य म परम श वरल म नद न </t>
    </r>
    <r>
      <rPr>
        <strike/>
        <sz val="11"/>
        <color rgb="FFFF0000"/>
        <rFont val="Calibri"/>
        <family val="2"/>
        <scheme val="minor"/>
      </rPr>
      <t xml:space="preserve">जयजयक र तग । थ द सदन जम म न म नद न जयजयक र ओच छ </t>
    </r>
    <r>
      <rPr>
        <sz val="11"/>
        <color rgb="FF008000"/>
        <rFont val="Calibri"/>
        <family val="2"/>
        <scheme val="minor"/>
      </rPr>
      <t xml:space="preserve">शक त </t>
    </r>
    <r>
      <rPr>
        <b/>
        <sz val="11"/>
        <color rgb="FF800080"/>
        <rFont val="Calibri"/>
        <family val="2"/>
        <scheme val="minor"/>
      </rPr>
      <t xml:space="preserve">सदनन ल ग र थ ल ह न न </t>
    </r>
    <r>
      <rPr>
        <sz val="11"/>
        <color rgb="FF008000"/>
        <rFont val="Calibri"/>
        <family val="2"/>
        <scheme val="minor"/>
      </rPr>
      <t xml:space="preserve">। आम न । </t>
    </r>
  </si>
  <si>
    <r>
      <rPr>
        <i/>
        <sz val="11"/>
        <color rgb="FF0000FF"/>
        <rFont val="Calibri"/>
        <family val="2"/>
        <scheme val="minor"/>
      </rPr>
      <t xml:space="preserve">च ह रङ ब म ह गद </t>
    </r>
    <r>
      <rPr>
        <sz val="11"/>
        <color rgb="FF008000"/>
        <rFont val="Calibri"/>
        <family val="2"/>
        <scheme val="minor"/>
      </rPr>
      <t xml:space="preserve">ङ ल स </t>
    </r>
    <r>
      <rPr>
        <i/>
        <sz val="11"/>
        <color rgb="FF0000FF"/>
        <rFont val="Calibri"/>
        <family val="2"/>
        <scheme val="minor"/>
      </rPr>
      <t xml:space="preserve">मह न स एन गद ल स </t>
    </r>
    <r>
      <rPr>
        <sz val="11"/>
        <color rgb="FF008000"/>
        <rFont val="Calibri"/>
        <family val="2"/>
        <scheme val="minor"/>
      </rPr>
      <t xml:space="preserve">म </t>
    </r>
    <r>
      <rPr>
        <b/>
        <sz val="11"/>
        <color rgb="FF800080"/>
        <rFont val="Calibri"/>
        <family val="2"/>
        <scheme val="minor"/>
      </rPr>
      <t xml:space="preserve">च य </t>
    </r>
    <r>
      <rPr>
        <sz val="11"/>
        <color rgb="FF008000"/>
        <rFont val="Calibri"/>
        <family val="2"/>
        <scheme val="minor"/>
      </rPr>
      <t xml:space="preserve">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ल ह न न </t>
    </r>
    <r>
      <rPr>
        <sz val="11"/>
        <color rgb="FF008000"/>
        <rFont val="Calibri"/>
        <family val="2"/>
        <scheme val="minor"/>
      </rPr>
      <t xml:space="preserve">द ख तब ध इर </t>
    </r>
    <r>
      <rPr>
        <b/>
        <sz val="11"/>
        <color rgb="FF800080"/>
        <rFont val="Calibri"/>
        <family val="2"/>
        <scheme val="minor"/>
      </rPr>
      <t xml:space="preserve">एन गद द अर ग य ह ल स ल </t>
    </r>
    <r>
      <rPr>
        <sz val="11"/>
        <color rgb="FF008000"/>
        <rFont val="Calibri"/>
        <family val="2"/>
        <scheme val="minor"/>
      </rPr>
      <t xml:space="preserve">त म </t>
    </r>
    <r>
      <rPr>
        <strike/>
        <sz val="11"/>
        <color rgb="FFFF0000"/>
        <rFont val="Calibri"/>
        <family val="2"/>
        <scheme val="minor"/>
      </rPr>
      <t xml:space="preserve">तज भ स उद क </t>
    </r>
    <r>
      <rPr>
        <sz val="11"/>
        <color rgb="FF008000"/>
        <rFont val="Calibri"/>
        <family val="2"/>
        <scheme val="minor"/>
      </rPr>
      <t xml:space="preserve">थ म हन ग । </t>
    </r>
    <r>
      <rPr>
        <strike/>
        <sz val="11"/>
        <color rgb="FFFF0000"/>
        <rFont val="Calibri"/>
        <family val="2"/>
        <scheme val="minor"/>
      </rPr>
      <t xml:space="preserve">त ग द भ सम च च एन गद ल व श व स ख ह रङ ब म ल भ स च य ब ह न न । </t>
    </r>
  </si>
  <si>
    <r>
      <rPr>
        <b/>
        <sz val="11"/>
        <color rgb="FF800080"/>
        <rFont val="Calibri"/>
        <family val="2"/>
        <scheme val="minor"/>
      </rPr>
      <t xml:space="preserve">तर थ र ब प न ब </t>
    </r>
    <r>
      <rPr>
        <sz val="11"/>
        <color rgb="FF008000"/>
        <rFont val="Calibri"/>
        <family val="2"/>
        <scheme val="minor"/>
      </rPr>
      <t xml:space="preserve">ख र ष टस </t>
    </r>
    <r>
      <rPr>
        <i/>
        <sz val="11"/>
        <color rgb="FF0000FF"/>
        <rFont val="Calibri"/>
        <family val="2"/>
        <scheme val="minor"/>
      </rPr>
      <t xml:space="preserve">द ख </t>
    </r>
    <r>
      <rPr>
        <sz val="11"/>
        <color rgb="FF008000"/>
        <rFont val="Calibri"/>
        <family val="2"/>
        <scheme val="minor"/>
      </rPr>
      <t xml:space="preserve">न ब </t>
    </r>
    <r>
      <rPr>
        <b/>
        <sz val="11"/>
        <color rgb="FF800080"/>
        <rFont val="Calibri"/>
        <family val="2"/>
        <scheme val="minor"/>
      </rPr>
      <t xml:space="preserve">ध इर एन गद </t>
    </r>
    <r>
      <rPr>
        <sz val="11"/>
        <color rgb="FF008000"/>
        <rFont val="Calibri"/>
        <family val="2"/>
        <scheme val="minor"/>
      </rPr>
      <t xml:space="preserve">त ङ ग । </t>
    </r>
    <r>
      <rPr>
        <i/>
        <sz val="11"/>
        <color rgb="FF0000FF"/>
        <rFont val="Calibri"/>
        <family val="2"/>
        <scheme val="minor"/>
      </rPr>
      <t xml:space="preserve">थ तब स लम थ ल शक </t>
    </r>
    <r>
      <rPr>
        <sz val="11"/>
        <color rgb="FF008000"/>
        <rFont val="Calibri"/>
        <family val="2"/>
        <scheme val="minor"/>
      </rPr>
      <t xml:space="preserve">त </t>
    </r>
    <r>
      <rPr>
        <strike/>
        <sz val="11"/>
        <color rgb="FFFF000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भ सम ख र ष टल घ र </t>
    </r>
    <r>
      <rPr>
        <sz val="11"/>
        <color rgb="FF008000"/>
        <rFont val="Calibri"/>
        <family val="2"/>
        <scheme val="minor"/>
      </rPr>
      <t xml:space="preserve">न शक त </t>
    </r>
    <r>
      <rPr>
        <b/>
        <sz val="11"/>
        <color rgb="FF800080"/>
        <rFont val="Calibri"/>
        <family val="2"/>
        <scheme val="minor"/>
      </rPr>
      <t xml:space="preserve">फ प खम ह न स </t>
    </r>
    <r>
      <rPr>
        <sz val="11"/>
        <color rgb="FF008000"/>
        <rFont val="Calibri"/>
        <family val="2"/>
        <scheme val="minor"/>
      </rPr>
      <t xml:space="preserve">एन गद </t>
    </r>
    <r>
      <rPr>
        <b/>
        <sz val="11"/>
        <color rgb="FF800080"/>
        <rFont val="Calibri"/>
        <family val="2"/>
        <scheme val="minor"/>
      </rPr>
      <t xml:space="preserve">एन </t>
    </r>
    <r>
      <rPr>
        <sz val="11"/>
        <color rgb="FF008000"/>
        <rFont val="Calibri"/>
        <family val="2"/>
        <scheme val="minor"/>
      </rPr>
      <t xml:space="preserve">न त ङ म य ङ ल । </t>
    </r>
  </si>
  <si>
    <r>
      <rPr>
        <sz val="11"/>
        <color rgb="FF008000"/>
        <rFont val="Calibri"/>
        <family val="2"/>
        <scheme val="minor"/>
      </rPr>
      <t xml:space="preserve">च द ख र ष </t>
    </r>
    <r>
      <rPr>
        <b/>
        <sz val="11"/>
        <color rgb="FF800080"/>
        <rFont val="Calibri"/>
        <family val="2"/>
        <scheme val="minor"/>
      </rPr>
      <t xml:space="preserve">टल म नर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ब इज जत लज भ सम एन गद स </t>
    </r>
    <r>
      <rPr>
        <strike/>
        <sz val="11"/>
        <color rgb="FFFF0000"/>
        <rFont val="Calibri"/>
        <family val="2"/>
        <scheme val="minor"/>
      </rPr>
      <t xml:space="preserve">ह र ङ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परम श वरल आत म </t>
    </r>
    <r>
      <rPr>
        <b/>
        <sz val="11"/>
        <color rgb="FF800080"/>
        <rFont val="Calibri"/>
        <family val="2"/>
        <scheme val="minor"/>
      </rPr>
      <t xml:space="preserve">द </t>
    </r>
    <r>
      <rPr>
        <sz val="11"/>
        <color rgb="FF008000"/>
        <rFont val="Calibri"/>
        <family val="2"/>
        <scheme val="minor"/>
      </rPr>
      <t xml:space="preserve">न शक त </t>
    </r>
    <r>
      <rPr>
        <i/>
        <sz val="11"/>
        <color rgb="FF0000FF"/>
        <rFont val="Calibri"/>
        <family val="2"/>
        <scheme val="minor"/>
      </rPr>
      <t xml:space="preserve">ल आत म </t>
    </r>
    <r>
      <rPr>
        <sz val="11"/>
        <color rgb="FF008000"/>
        <rFont val="Calibri"/>
        <family val="2"/>
        <scheme val="minor"/>
      </rPr>
      <t xml:space="preserve">एन गद </t>
    </r>
    <r>
      <rPr>
        <b/>
        <sz val="11"/>
        <color rgb="FF800080"/>
        <rFont val="Calibri"/>
        <family val="2"/>
        <scheme val="minor"/>
      </rPr>
      <t xml:space="preserve">थ र धन </t>
    </r>
    <r>
      <rPr>
        <sz val="11"/>
        <color rgb="FF008000"/>
        <rFont val="Calibri"/>
        <family val="2"/>
        <scheme val="minor"/>
      </rPr>
      <t xml:space="preserve">छ य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</si>
  <si>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एन गद न हङल ख ल स न </t>
    </r>
    <r>
      <rPr>
        <sz val="11"/>
        <color rgb="FF008000"/>
        <rFont val="Calibri"/>
        <family val="2"/>
        <scheme val="minor"/>
      </rPr>
      <t xml:space="preserve">म ह स इब , य ह लब ,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ओच छ स य ह न </t>
    </r>
    <r>
      <rPr>
        <sz val="11"/>
        <color rgb="FF008000"/>
        <rFont val="Calibri"/>
        <family val="2"/>
        <scheme val="minor"/>
      </rPr>
      <t xml:space="preserve">द </t>
    </r>
    <r>
      <rPr>
        <strike/>
        <sz val="11"/>
        <color rgb="FFFF0000"/>
        <rFont val="Calibri"/>
        <family val="2"/>
        <scheme val="minor"/>
      </rPr>
      <t xml:space="preserve">न म ह </t>
    </r>
    <r>
      <rPr>
        <sz val="11"/>
        <color rgb="FF008000"/>
        <rFont val="Calibri"/>
        <family val="2"/>
        <scheme val="minor"/>
      </rPr>
      <t xml:space="preserve">ल 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द ख </t>
    </r>
    <r>
      <rPr>
        <strike/>
        <sz val="11"/>
        <color rgb="FFFF0000"/>
        <rFont val="Calibri"/>
        <family val="2"/>
        <scheme val="minor"/>
      </rPr>
      <t xml:space="preserve">एन गद न हङर ख ल स 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</si>
  <si>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थ र ब प न ब </t>
    </r>
    <r>
      <rPr>
        <sz val="11"/>
        <color rgb="FF008000"/>
        <rFont val="Calibri"/>
        <family val="2"/>
        <scheme val="minor"/>
      </rPr>
      <t xml:space="preserve">ख र ष ट य </t>
    </r>
    <r>
      <rPr>
        <b/>
        <sz val="11"/>
        <color rgb="FF800080"/>
        <rFont val="Calibri"/>
        <family val="2"/>
        <scheme val="minor"/>
      </rPr>
      <t xml:space="preserve">श द व श व स लब </t>
    </r>
    <r>
      <rPr>
        <sz val="11"/>
        <color rgb="FF008000"/>
        <rFont val="Calibri"/>
        <family val="2"/>
        <scheme val="minor"/>
      </rPr>
      <t xml:space="preserve">स लम </t>
    </r>
    <r>
      <rPr>
        <i/>
        <sz val="11"/>
        <color rgb="FF0000FF"/>
        <rFont val="Calibri"/>
        <family val="2"/>
        <scheme val="minor"/>
      </rPr>
      <t xml:space="preserve">ख ल म ह स </t>
    </r>
    <r>
      <rPr>
        <sz val="11"/>
        <color rgb="FF008000"/>
        <rFont val="Calibri"/>
        <family val="2"/>
        <scheme val="minor"/>
      </rPr>
      <t xml:space="preserve">द ख न </t>
    </r>
    <r>
      <rPr>
        <b/>
        <sz val="11"/>
        <color rgb="FF800080"/>
        <rFont val="Calibri"/>
        <family val="2"/>
        <scheme val="minor"/>
      </rPr>
      <t xml:space="preserve">त ज </t>
    </r>
    <r>
      <rPr>
        <sz val="11"/>
        <color rgb="FF008000"/>
        <rFont val="Calibri"/>
        <family val="2"/>
        <scheme val="minor"/>
      </rPr>
      <t xml:space="preserve">भ सम थ प ग । बर </t>
    </r>
    <r>
      <rPr>
        <b/>
        <sz val="11"/>
        <color rgb="FF800080"/>
        <rFont val="Calibri"/>
        <family val="2"/>
        <scheme val="minor"/>
      </rPr>
      <t xml:space="preserve">थ स च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परम श वरल जयजयक र लग । </t>
    </r>
  </si>
  <si>
    <r>
      <rPr>
        <sz val="11"/>
        <color rgb="FF008000"/>
        <rFont val="Calibri"/>
        <family val="2"/>
        <scheme val="minor"/>
      </rPr>
      <t xml:space="preserve">त ग द भ सम </t>
    </r>
    <r>
      <rPr>
        <i/>
        <sz val="11"/>
        <color rgb="FF0000FF"/>
        <rFont val="Calibri"/>
        <family val="2"/>
        <scheme val="minor"/>
      </rPr>
      <t xml:space="preserve">च ध इ च परम श वरल म ह गद ग य म </t>
    </r>
    <r>
      <rPr>
        <sz val="11"/>
        <color rgb="FF008000"/>
        <rFont val="Calibri"/>
        <family val="2"/>
        <scheme val="minor"/>
      </rPr>
      <t xml:space="preserve">न स फ लब ध इ </t>
    </r>
    <r>
      <rPr>
        <b/>
        <sz val="11"/>
        <color rgb="FF800080"/>
        <rFont val="Calibri"/>
        <family val="2"/>
        <scheme val="minor"/>
      </rPr>
      <t xml:space="preserve">खस </t>
    </r>
    <r>
      <rPr>
        <sz val="11"/>
        <color rgb="FF008000"/>
        <rFont val="Calibri"/>
        <family val="2"/>
        <scheme val="minor"/>
      </rPr>
      <t xml:space="preserve">ज न ब म ल </t>
    </r>
    <r>
      <rPr>
        <b/>
        <sz val="11"/>
        <color rgb="FF800080"/>
        <rFont val="Calibri"/>
        <family val="2"/>
        <scheme val="minor"/>
      </rPr>
      <t xml:space="preserve">। च द </t>
    </r>
    <r>
      <rPr>
        <sz val="11"/>
        <color rgb="FF008000"/>
        <rFont val="Calibri"/>
        <family val="2"/>
        <scheme val="minor"/>
      </rPr>
      <t xml:space="preserve">न स फ </t>
    </r>
    <r>
      <rPr>
        <strike/>
        <sz val="11"/>
        <color rgb="FFFF0000"/>
        <rFont val="Calibri"/>
        <family val="2"/>
        <scheme val="minor"/>
      </rPr>
      <t xml:space="preserve">लम ङ च छ ह र ङल न म ह गद ल लल । च द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न ङ च छ </t>
    </r>
    <r>
      <rPr>
        <b/>
        <sz val="11"/>
        <color rgb="FF800080"/>
        <rFont val="Calibri"/>
        <family val="2"/>
        <scheme val="minor"/>
      </rPr>
      <t xml:space="preserve">लत ज </t>
    </r>
    <r>
      <rPr>
        <sz val="11"/>
        <color rgb="FF008000"/>
        <rFont val="Calibri"/>
        <family val="2"/>
        <scheme val="minor"/>
      </rPr>
      <t xml:space="preserve">भ सम परम श </t>
    </r>
    <r>
      <rPr>
        <b/>
        <sz val="11"/>
        <color rgb="FF800080"/>
        <rFont val="Calibri"/>
        <family val="2"/>
        <scheme val="minor"/>
      </rPr>
      <t xml:space="preserve">वरस प ङ ब त मद </t>
    </r>
    <r>
      <rPr>
        <sz val="11"/>
        <color rgb="FF008000"/>
        <rFont val="Calibri"/>
        <family val="2"/>
        <scheme val="minor"/>
      </rPr>
      <t xml:space="preserve">व श व स आलब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ल गत </t>
    </r>
    <r>
      <rPr>
        <sz val="11"/>
        <color rgb="FF008000"/>
        <rFont val="Calibri"/>
        <family val="2"/>
        <scheme val="minor"/>
      </rPr>
      <t xml:space="preserve">ख ह रङ ब तल ? </t>
    </r>
  </si>
  <si>
    <r>
      <rPr>
        <strike/>
        <sz val="11"/>
        <color rgb="FFFF0000"/>
        <rFont val="Calibri"/>
        <family val="2"/>
        <scheme val="minor"/>
      </rPr>
      <t xml:space="preserve">परम श वरल बचनर च ह रङ भ स भ र ब म ल , </t>
    </r>
    <r>
      <rPr>
        <sz val="11"/>
        <color rgb="FF008000"/>
        <rFont val="Calibri"/>
        <family val="2"/>
        <scheme val="minor"/>
      </rPr>
      <t xml:space="preserve">"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द </t>
    </r>
    <r>
      <rPr>
        <strike/>
        <sz val="11"/>
        <color rgb="FFFF0000"/>
        <rFont val="Calibri"/>
        <family val="2"/>
        <scheme val="minor"/>
      </rPr>
      <t xml:space="preserve">म </t>
    </r>
    <r>
      <rPr>
        <sz val="11"/>
        <color rgb="FF008000"/>
        <rFont val="Calibri"/>
        <family val="2"/>
        <scheme val="minor"/>
      </rPr>
      <t xml:space="preserve">थ र </t>
    </r>
    <r>
      <rPr>
        <b/>
        <sz val="11"/>
        <color rgb="FF800080"/>
        <rFont val="Calibri"/>
        <family val="2"/>
        <scheme val="minor"/>
      </rPr>
      <t xml:space="preserve">ब य ङ </t>
    </r>
    <r>
      <rPr>
        <sz val="11"/>
        <color rgb="FF008000"/>
        <rFont val="Calibri"/>
        <family val="2"/>
        <scheme val="minor"/>
      </rPr>
      <t xml:space="preserve">ब ग ह र </t>
    </r>
    <r>
      <rPr>
        <b/>
        <sz val="11"/>
        <color rgb="FF800080"/>
        <rFont val="Calibri"/>
        <family val="2"/>
        <scheme val="minor"/>
      </rPr>
      <t xml:space="preserve">तज </t>
    </r>
    <r>
      <rPr>
        <sz val="11"/>
        <color rgb="FF008000"/>
        <rFont val="Calibri"/>
        <family val="2"/>
        <scheme val="minor"/>
      </rPr>
      <t xml:space="preserve">भ सम परम श </t>
    </r>
    <r>
      <rPr>
        <b/>
        <sz val="11"/>
        <color rgb="FF800080"/>
        <rFont val="Calibri"/>
        <family val="2"/>
        <scheme val="minor"/>
      </rPr>
      <t xml:space="preserve">वरस म हन </t>
    </r>
    <r>
      <rPr>
        <sz val="11"/>
        <color rgb="FF008000"/>
        <rFont val="Calibri"/>
        <family val="2"/>
        <scheme val="minor"/>
      </rPr>
      <t xml:space="preserve">ब </t>
    </r>
    <r>
      <rPr>
        <i/>
        <sz val="11"/>
        <color rgb="FF0000FF"/>
        <rFont val="Calibri"/>
        <family val="2"/>
        <scheme val="minor"/>
      </rPr>
      <t xml:space="preserve">अन छ र भ रब म ह </t>
    </r>
    <r>
      <rPr>
        <sz val="11"/>
        <color rgb="FF008000"/>
        <rFont val="Calibri"/>
        <family val="2"/>
        <scheme val="minor"/>
      </rPr>
      <t xml:space="preserve">द न प प </t>
    </r>
    <r>
      <rPr>
        <strike/>
        <sz val="11"/>
        <color rgb="FFFF0000"/>
        <rFont val="Calibri"/>
        <family val="2"/>
        <scheme val="minor"/>
      </rPr>
      <t xml:space="preserve">म ह गद </t>
    </r>
    <r>
      <rPr>
        <sz val="11"/>
        <color rgb="FF008000"/>
        <rFont val="Calibri"/>
        <family val="2"/>
        <scheme val="minor"/>
      </rPr>
      <t xml:space="preserve">ल गत </t>
    </r>
    <r>
      <rPr>
        <b/>
        <sz val="11"/>
        <color rgb="FF800080"/>
        <rFont val="Calibri"/>
        <family val="2"/>
        <scheme val="minor"/>
      </rPr>
      <t xml:space="preserve">त ग </t>
    </r>
    <r>
      <rPr>
        <sz val="11"/>
        <color rgb="FF008000"/>
        <rFont val="Calibri"/>
        <family val="2"/>
        <scheme val="minor"/>
      </rPr>
      <t xml:space="preserve">तल ? " </t>
    </r>
  </si>
  <si>
    <r>
      <rPr>
        <sz val="11"/>
        <color rgb="FF008000"/>
        <rFont val="Calibri"/>
        <family val="2"/>
        <scheme val="minor"/>
      </rPr>
      <t xml:space="preserve">थ तब स लम परम श वरस म हन ब अन छ र द ख न ब गद स ज यब ग लब </t>
    </r>
    <r>
      <rPr>
        <b/>
        <sz val="11"/>
        <color rgb="FF800080"/>
        <rFont val="Calibri"/>
        <family val="2"/>
        <scheme val="minor"/>
      </rPr>
      <t xml:space="preserve">न </t>
    </r>
    <r>
      <rPr>
        <sz val="11"/>
        <color rgb="FF008000"/>
        <rFont val="Calibri"/>
        <family val="2"/>
        <scheme val="minor"/>
      </rPr>
      <t xml:space="preserve">ह र ङल आत म </t>
    </r>
    <r>
      <rPr>
        <b/>
        <sz val="11"/>
        <color rgb="FF800080"/>
        <rFont val="Calibri"/>
        <family val="2"/>
        <scheme val="minor"/>
      </rPr>
      <t xml:space="preserve">द परम श वरस </t>
    </r>
    <r>
      <rPr>
        <sz val="11"/>
        <color rgb="FF008000"/>
        <rFont val="Calibri"/>
        <family val="2"/>
        <scheme val="minor"/>
      </rPr>
      <t xml:space="preserve">स ह ब </t>
    </r>
    <r>
      <rPr>
        <b/>
        <sz val="11"/>
        <color rgb="FF800080"/>
        <rFont val="Calibri"/>
        <family val="2"/>
        <scheme val="minor"/>
      </rPr>
      <t xml:space="preserve">म ह ल य र </t>
    </r>
    <r>
      <rPr>
        <sz val="11"/>
        <color rgb="FF008000"/>
        <rFont val="Calibri"/>
        <family val="2"/>
        <scheme val="minor"/>
      </rPr>
      <t xml:space="preserve">ज म म प न ग । </t>
    </r>
  </si>
  <si>
    <r>
      <rPr>
        <strike/>
        <sz val="11"/>
        <color rgb="FFFF0000"/>
        <rFont val="Calibri"/>
        <family val="2"/>
        <scheme val="minor"/>
      </rPr>
      <t xml:space="preserve">द ह न स थ म ह </t>
    </r>
    <r>
      <rPr>
        <sz val="11"/>
        <color rgb="FF008000"/>
        <rFont val="Calibri"/>
        <family val="2"/>
        <scheme val="minor"/>
      </rPr>
      <t xml:space="preserve">थ स म </t>
    </r>
    <r>
      <rPr>
        <i/>
        <sz val="11"/>
        <color rgb="FF0000FF"/>
        <rFont val="Calibri"/>
        <family val="2"/>
        <scheme val="minor"/>
      </rPr>
      <t xml:space="preserve">ह ल स मस म </t>
    </r>
    <r>
      <rPr>
        <sz val="11"/>
        <color rgb="FF008000"/>
        <rFont val="Calibri"/>
        <family val="2"/>
        <scheme val="minor"/>
      </rPr>
      <t xml:space="preserve">हन ब </t>
    </r>
    <r>
      <rPr>
        <b/>
        <sz val="11"/>
        <color rgb="FF800080"/>
        <rFont val="Calibri"/>
        <family val="2"/>
        <scheme val="minor"/>
      </rPr>
      <t xml:space="preserve">नइब ग लस </t>
    </r>
    <r>
      <rPr>
        <sz val="11"/>
        <color rgb="FF008000"/>
        <rFont val="Calibri"/>
        <family val="2"/>
        <scheme val="minor"/>
      </rPr>
      <t xml:space="preserve">आह न , तर </t>
    </r>
    <r>
      <rPr>
        <strike/>
        <sz val="11"/>
        <color rgb="FFFF0000"/>
        <rFont val="Calibri"/>
        <family val="2"/>
        <scheme val="minor"/>
      </rPr>
      <t xml:space="preserve">च ल ह इ स त ध न </t>
    </r>
    <r>
      <rPr>
        <sz val="11"/>
        <color rgb="FF008000"/>
        <rFont val="Calibri"/>
        <family val="2"/>
        <scheme val="minor"/>
      </rPr>
      <t xml:space="preserve">परम श वरस म हन ब अन छ र भ </t>
    </r>
    <r>
      <rPr>
        <b/>
        <sz val="11"/>
        <color rgb="FF800080"/>
        <rFont val="Calibri"/>
        <family val="2"/>
        <scheme val="minor"/>
      </rPr>
      <t xml:space="preserve">रब म ह स ज कज कध न ज कज कध न ल ज न य ङ ल </t>
    </r>
    <r>
      <rPr>
        <sz val="11"/>
        <color rgb="FF008000"/>
        <rFont val="Calibri"/>
        <family val="2"/>
        <scheme val="minor"/>
      </rPr>
      <t xml:space="preserve">। </t>
    </r>
  </si>
  <si>
    <r>
      <rPr>
        <b/>
        <sz val="11"/>
        <color rgb="FF800080"/>
        <rFont val="Calibri"/>
        <family val="2"/>
        <scheme val="minor"/>
      </rPr>
      <t xml:space="preserve">त ग द भ सम अर ग य ह लल </t>
    </r>
    <r>
      <rPr>
        <sz val="11"/>
        <color rgb="FF008000"/>
        <rFont val="Calibri"/>
        <family val="2"/>
        <scheme val="minor"/>
      </rPr>
      <t xml:space="preserve">म ह गद ह </t>
    </r>
    <r>
      <rPr>
        <b/>
        <sz val="11"/>
        <color rgb="FF800080"/>
        <rFont val="Calibri"/>
        <family val="2"/>
        <scheme val="minor"/>
      </rPr>
      <t xml:space="preserve">र ङ ह र ङल स मस म हन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ब र ल स भ रब , </t>
    </r>
    <r>
      <rPr>
        <b/>
        <sz val="11"/>
        <color rgb="FF800080"/>
        <rFont val="Calibri"/>
        <family val="2"/>
        <scheme val="minor"/>
      </rPr>
      <t xml:space="preserve">ङ य ह इस </t>
    </r>
    <r>
      <rPr>
        <sz val="11"/>
        <color rgb="FF008000"/>
        <rFont val="Calibri"/>
        <family val="2"/>
        <scheme val="minor"/>
      </rPr>
      <t xml:space="preserve">भ रब , ङ य ह </t>
    </r>
    <r>
      <rPr>
        <b/>
        <sz val="11"/>
        <color rgb="FF800080"/>
        <rFont val="Calibri"/>
        <family val="2"/>
        <scheme val="minor"/>
      </rPr>
      <t xml:space="preserve">इस </t>
    </r>
    <r>
      <rPr>
        <sz val="11"/>
        <color rgb="FF008000"/>
        <rFont val="Calibri"/>
        <family val="2"/>
        <scheme val="minor"/>
      </rPr>
      <t xml:space="preserve">भ रब </t>
    </r>
    <r>
      <rPr>
        <i/>
        <sz val="11"/>
        <color rgb="FF0000FF"/>
        <rFont val="Calibri"/>
        <family val="2"/>
        <scheme val="minor"/>
      </rPr>
      <t xml:space="preserve">, ङ य ह इस भ रब , ङ य ह इस भ रब , नइब भ ज चब </t>
    </r>
    <r>
      <rPr>
        <sz val="11"/>
        <color rgb="FF008000"/>
        <rFont val="Calibri"/>
        <family val="2"/>
        <scheme val="minor"/>
      </rPr>
      <t xml:space="preserve">द न </t>
    </r>
    <r>
      <rPr>
        <i/>
        <sz val="11"/>
        <color rgb="FF0000FF"/>
        <rFont val="Calibri"/>
        <family val="2"/>
        <scheme val="minor"/>
      </rPr>
      <t xml:space="preserve">नइब ग लस नइब </t>
    </r>
    <r>
      <rPr>
        <sz val="11"/>
        <color rgb="FF008000"/>
        <rFont val="Calibri"/>
        <family val="2"/>
        <scheme val="minor"/>
      </rPr>
      <t xml:space="preserve">म र त द </t>
    </r>
    <r>
      <rPr>
        <b/>
        <sz val="11"/>
        <color rgb="FF800080"/>
        <rFont val="Calibri"/>
        <family val="2"/>
        <scheme val="minor"/>
      </rPr>
      <t xml:space="preserve">त न ब </t>
    </r>
    <r>
      <rPr>
        <sz val="11"/>
        <color rgb="FF008000"/>
        <rFont val="Calibri"/>
        <family val="2"/>
        <scheme val="minor"/>
      </rPr>
      <t xml:space="preserve">ल ह न न </t>
    </r>
    <r>
      <rPr>
        <strike/>
        <sz val="11"/>
        <color rgb="FFFF0000"/>
        <rFont val="Calibri"/>
        <family val="2"/>
        <scheme val="minor"/>
      </rPr>
      <t xml:space="preserve">प ज लस नइब खब </t>
    </r>
    <r>
      <rPr>
        <sz val="11"/>
        <color rgb="FF008000"/>
        <rFont val="Calibri"/>
        <family val="2"/>
        <scheme val="minor"/>
      </rPr>
      <t xml:space="preserve">ग लस </t>
    </r>
    <r>
      <rPr>
        <b/>
        <sz val="11"/>
        <color rgb="FF800080"/>
        <rFont val="Calibri"/>
        <family val="2"/>
        <scheme val="minor"/>
      </rPr>
      <t xml:space="preserve">ज न 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</si>
  <si>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स च त मर आढ क ब म र ङ </t>
    </r>
    <r>
      <rPr>
        <sz val="11"/>
        <color rgb="FF008000"/>
        <rFont val="Calibri"/>
        <family val="2"/>
        <scheme val="minor"/>
      </rPr>
      <t xml:space="preserve">स थ न गद </t>
    </r>
    <r>
      <rPr>
        <strike/>
        <sz val="11"/>
        <color rgb="FFFF0000"/>
        <rFont val="Calibri"/>
        <family val="2"/>
        <scheme val="minor"/>
      </rPr>
      <t xml:space="preserve">द न छ य म आज यब ग आलब म र ङ स </t>
    </r>
    <r>
      <rPr>
        <sz val="11"/>
        <color rgb="FF008000"/>
        <rFont val="Calibri"/>
        <family val="2"/>
        <scheme val="minor"/>
      </rPr>
      <t xml:space="preserve">उद क </t>
    </r>
    <r>
      <rPr>
        <b/>
        <sz val="11"/>
        <color rgb="FF800080"/>
        <rFont val="Calibri"/>
        <family val="2"/>
        <scheme val="minor"/>
      </rPr>
      <t xml:space="preserve">म हन ब न </t>
    </r>
    <r>
      <rPr>
        <sz val="11"/>
        <color rgb="FF008000"/>
        <rFont val="Calibri"/>
        <family val="2"/>
        <scheme val="minor"/>
      </rPr>
      <t xml:space="preserve">म ल । </t>
    </r>
    <r>
      <rPr>
        <b/>
        <sz val="11"/>
        <color rgb="FF800080"/>
        <rFont val="Calibri"/>
        <family val="2"/>
        <scheme val="minor"/>
      </rPr>
      <t xml:space="preserve">थ तब स लम थ न गद स </t>
    </r>
    <r>
      <rPr>
        <sz val="11"/>
        <color rgb="FF008000"/>
        <rFont val="Calibri"/>
        <family val="2"/>
        <scheme val="minor"/>
      </rPr>
      <t xml:space="preserve">एन गद ल ब र ध </t>
    </r>
    <r>
      <rPr>
        <b/>
        <sz val="11"/>
        <color rgb="FF800080"/>
        <rFont val="Calibri"/>
        <family val="2"/>
        <scheme val="minor"/>
      </rPr>
      <t xml:space="preserve">लस नइब त म लब न म </t>
    </r>
    <r>
      <rPr>
        <sz val="11"/>
        <color rgb="FF008000"/>
        <rFont val="Calibri"/>
        <family val="2"/>
        <scheme val="minor"/>
      </rPr>
      <t xml:space="preserve">ल । </t>
    </r>
  </si>
  <si>
    <r>
      <rPr>
        <b/>
        <sz val="11"/>
        <color rgb="FF800080"/>
        <rFont val="Calibri"/>
        <family val="2"/>
        <scheme val="minor"/>
      </rPr>
      <t xml:space="preserve">थ न गद स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द न स ब </t>
    </r>
    <r>
      <rPr>
        <i/>
        <sz val="11"/>
        <color rgb="FF0000FF"/>
        <rFont val="Calibri"/>
        <family val="2"/>
        <scheme val="minor"/>
      </rPr>
      <t xml:space="preserve">म ह </t>
    </r>
    <r>
      <rPr>
        <sz val="11"/>
        <color rgb="FF008000"/>
        <rFont val="Calibri"/>
        <family val="2"/>
        <scheme val="minor"/>
      </rPr>
      <t xml:space="preserve">गद ल न स फ लब र तय र </t>
    </r>
    <r>
      <rPr>
        <b/>
        <sz val="11"/>
        <color rgb="FF800080"/>
        <rFont val="Calibri"/>
        <family val="2"/>
        <scheme val="minor"/>
      </rPr>
      <t xml:space="preserve">तब </t>
    </r>
    <r>
      <rPr>
        <sz val="11"/>
        <color rgb="FF008000"/>
        <rFont val="Calibri"/>
        <family val="2"/>
        <scheme val="minor"/>
      </rPr>
      <t xml:space="preserve">परम श वरद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ह स ब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</si>
  <si>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t>
    </r>
    <r>
      <rPr>
        <sz val="11"/>
        <color rgb="FF008000"/>
        <rFont val="Calibri"/>
        <family val="2"/>
        <scheme val="minor"/>
      </rPr>
      <t xml:space="preserve">स ब गद द </t>
    </r>
    <r>
      <rPr>
        <i/>
        <sz val="11"/>
        <color rgb="FF0000FF"/>
        <rFont val="Calibri"/>
        <family val="2"/>
        <scheme val="minor"/>
      </rPr>
      <t xml:space="preserve">परम श वरस ल प ब अन छ र परम श वरस ल प ब अन छ र आत म ग य म परम श वरस ल प ब अन छ र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ल ल ह इर ल ह न न न स फ लस ज न न भ स परम श वरल बचन </t>
    </r>
    <r>
      <rPr>
        <sz val="11"/>
        <color rgb="FF008000"/>
        <rFont val="Calibri"/>
        <family val="2"/>
        <scheme val="minor"/>
      </rPr>
      <t xml:space="preserve">थ न लब ह न न । </t>
    </r>
    <r>
      <rPr>
        <strike/>
        <sz val="11"/>
        <color rgb="FFFF0000"/>
        <rFont val="Calibri"/>
        <family val="2"/>
        <scheme val="minor"/>
      </rPr>
      <t xml:space="preserve">जम ब ल ङर म ब स य ह न द म ह गद द ह रङ न न स ब म ह गद द एन न ल ह इर म ब ध इर न स फ लब म ब । तस न न आत म र परम श वर ह रङ लस न स ग भ स स ब गद द एन न थ र ब प न ब सम च र थ न लब ह न न । </t>
    </r>
  </si>
  <si>
    <r>
      <rPr>
        <sz val="11"/>
        <color rgb="FF008000"/>
        <rFont val="Calibri"/>
        <family val="2"/>
        <scheme val="minor"/>
      </rPr>
      <t xml:space="preserve">जम म न </t>
    </r>
    <r>
      <rPr>
        <b/>
        <sz val="11"/>
        <color rgb="FF800080"/>
        <rFont val="Calibri"/>
        <family val="2"/>
        <scheme val="minor"/>
      </rPr>
      <t xml:space="preserve">स ह गद ल </t>
    </r>
    <r>
      <rPr>
        <sz val="11"/>
        <color rgb="FF008000"/>
        <rFont val="Calibri"/>
        <family val="2"/>
        <scheme val="minor"/>
      </rPr>
      <t xml:space="preserve">न श </t>
    </r>
    <r>
      <rPr>
        <b/>
        <sz val="11"/>
        <color rgb="FF800080"/>
        <rFont val="Calibri"/>
        <family val="2"/>
        <scheme val="minor"/>
      </rPr>
      <t xml:space="preserve">खब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म ल । थ तब स लम </t>
    </r>
    <r>
      <rPr>
        <b/>
        <sz val="11"/>
        <color rgb="FF800080"/>
        <rFont val="Calibri"/>
        <family val="2"/>
        <scheme val="minor"/>
      </rPr>
      <t xml:space="preserve">ह र ङन स मह न स ह श य र तस </t>
    </r>
    <r>
      <rPr>
        <sz val="11"/>
        <color rgb="FF008000"/>
        <rFont val="Calibri"/>
        <family val="2"/>
        <scheme val="minor"/>
      </rPr>
      <t xml:space="preserve">प र र थन लब ल ल ग र ह </t>
    </r>
    <r>
      <rPr>
        <strike/>
        <sz val="11"/>
        <color rgb="FFFF0000"/>
        <rFont val="Calibri"/>
        <family val="2"/>
        <scheme val="minor"/>
      </rPr>
      <t xml:space="preserve">र ङल स म ख स ह </t>
    </r>
    <r>
      <rPr>
        <sz val="11"/>
        <color rgb="FF008000"/>
        <rFont val="Calibri"/>
        <family val="2"/>
        <scheme val="minor"/>
      </rPr>
      <t xml:space="preserve">श य र तस </t>
    </r>
    <r>
      <rPr>
        <i/>
        <sz val="11"/>
        <color rgb="FF0000FF"/>
        <rFont val="Calibri"/>
        <family val="2"/>
        <scheme val="minor"/>
      </rPr>
      <t xml:space="preserve">छ र स </t>
    </r>
    <r>
      <rPr>
        <sz val="11"/>
        <color rgb="FF008000"/>
        <rFont val="Calibri"/>
        <family val="2"/>
        <scheme val="minor"/>
      </rPr>
      <t xml:space="preserve">च उ । </t>
    </r>
  </si>
  <si>
    <r>
      <rPr>
        <i/>
        <sz val="11"/>
        <color rgb="FF0000FF"/>
        <rFont val="Calibri"/>
        <family val="2"/>
        <scheme val="minor"/>
      </rPr>
      <t xml:space="preserve">च </t>
    </r>
    <r>
      <rPr>
        <sz val="11"/>
        <color rgb="FF008000"/>
        <rFont val="Calibri"/>
        <family val="2"/>
        <scheme val="minor"/>
      </rPr>
      <t xml:space="preserve">जम म न </t>
    </r>
    <r>
      <rPr>
        <i/>
        <sz val="11"/>
        <color rgb="FF0000FF"/>
        <rFont val="Calibri"/>
        <family val="2"/>
        <scheme val="minor"/>
      </rPr>
      <t xml:space="preserve">त म </t>
    </r>
    <r>
      <rPr>
        <sz val="11"/>
        <color rgb="FF008000"/>
        <rFont val="Calibri"/>
        <family val="2"/>
        <scheme val="minor"/>
      </rPr>
      <t xml:space="preserve">भन द </t>
    </r>
    <r>
      <rPr>
        <b/>
        <sz val="11"/>
        <color rgb="FF800080"/>
        <rFont val="Calibri"/>
        <family val="2"/>
        <scheme val="minor"/>
      </rPr>
      <t xml:space="preserve">म ल </t>
    </r>
    <r>
      <rPr>
        <sz val="11"/>
        <color rgb="FF008000"/>
        <rFont val="Calibri"/>
        <family val="2"/>
        <scheme val="minor"/>
      </rPr>
      <t xml:space="preserve">त म च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ग कस म ग कद ज यन लस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 त ग द भ सम म य </t>
    </r>
    <r>
      <rPr>
        <i/>
        <sz val="11"/>
        <color rgb="FF0000FF"/>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ग कस </t>
    </r>
    <r>
      <rPr>
        <sz val="11"/>
        <color rgb="FF008000"/>
        <rFont val="Calibri"/>
        <family val="2"/>
        <scheme val="minor"/>
      </rPr>
      <t xml:space="preserve">म </t>
    </r>
    <r>
      <rPr>
        <b/>
        <sz val="11"/>
        <color rgb="FF800080"/>
        <rFont val="Calibri"/>
        <family val="2"/>
        <scheme val="minor"/>
      </rPr>
      <t xml:space="preserve">ग कद द ष आल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</si>
  <si>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आढ क ब त मगन लस </t>
    </r>
    <r>
      <rPr>
        <sz val="11"/>
        <color rgb="FF008000"/>
        <rFont val="Calibri"/>
        <family val="2"/>
        <scheme val="minor"/>
      </rPr>
      <t xml:space="preserve">ह र ङ 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i/>
        <sz val="11"/>
        <color rgb="FF0000FF"/>
        <rFont val="Calibri"/>
        <family val="2"/>
        <scheme val="minor"/>
      </rPr>
      <t xml:space="preserve">ग कस म ग कद म </t>
    </r>
    <r>
      <rPr>
        <sz val="11"/>
        <color rgb="FF008000"/>
        <rFont val="Calibri"/>
        <family val="2"/>
        <scheme val="minor"/>
      </rPr>
      <t xml:space="preserve">न </t>
    </r>
    <r>
      <rPr>
        <b/>
        <sz val="11"/>
        <color rgb="FF800080"/>
        <rFont val="Calibri"/>
        <family val="2"/>
        <scheme val="minor"/>
      </rPr>
      <t xml:space="preserve">लस च उ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</si>
  <si>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एन गद न हङल मण डल द च य ब म ह गद द ङ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छ य म ढ क स प रभ </t>
    </r>
    <r>
      <rPr>
        <sz val="11"/>
        <color rgb="FF008000"/>
        <rFont val="Calibri"/>
        <family val="2"/>
        <scheme val="minor"/>
      </rPr>
      <t xml:space="preserve">ख र ष टस </t>
    </r>
    <r>
      <rPr>
        <i/>
        <sz val="11"/>
        <color rgb="FF0000FF"/>
        <rFont val="Calibri"/>
        <family val="2"/>
        <scheme val="minor"/>
      </rPr>
      <t xml:space="preserve">द ख </t>
    </r>
    <r>
      <rPr>
        <sz val="11"/>
        <color rgb="FF008000"/>
        <rFont val="Calibri"/>
        <family val="2"/>
        <scheme val="minor"/>
      </rPr>
      <t xml:space="preserve">न ब द </t>
    </r>
    <r>
      <rPr>
        <b/>
        <sz val="11"/>
        <color rgb="FF800080"/>
        <rFont val="Calibri"/>
        <family val="2"/>
        <scheme val="minor"/>
      </rPr>
      <t xml:space="preserve">न थ ग य </t>
    </r>
    <r>
      <rPr>
        <sz val="11"/>
        <color rgb="FF008000"/>
        <rFont val="Calibri"/>
        <family val="2"/>
        <scheme val="minor"/>
      </rPr>
      <t xml:space="preserve">म </t>
    </r>
    <r>
      <rPr>
        <b/>
        <sz val="11"/>
        <color rgb="FF800080"/>
        <rFont val="Calibri"/>
        <family val="2"/>
        <scheme val="minor"/>
      </rPr>
      <t xml:space="preserve">य ह ल य ह ल ब म न य </t>
    </r>
    <r>
      <rPr>
        <sz val="11"/>
        <color rgb="FF008000"/>
        <rFont val="Calibri"/>
        <family val="2"/>
        <scheme val="minor"/>
      </rPr>
      <t xml:space="preserve">ङ </t>
    </r>
    <r>
      <rPr>
        <strike/>
        <sz val="11"/>
        <color rgb="FFFF0000"/>
        <rFont val="Calibri"/>
        <family val="2"/>
        <scheme val="minor"/>
      </rPr>
      <t xml:space="preserve">ब मण डल द च य </t>
    </r>
    <r>
      <rPr>
        <sz val="11"/>
        <color rgb="FF008000"/>
        <rFont val="Calibri"/>
        <family val="2"/>
        <scheme val="minor"/>
      </rPr>
      <t xml:space="preserve">ब म ह </t>
    </r>
    <r>
      <rPr>
        <b/>
        <sz val="11"/>
        <color rgb="FF800080"/>
        <rFont val="Calibri"/>
        <family val="2"/>
        <scheme val="minor"/>
      </rPr>
      <t xml:space="preserve">च य स ङ इ च त म प ङ ल </t>
    </r>
    <r>
      <rPr>
        <sz val="11"/>
        <color rgb="FF008000"/>
        <rFont val="Calibri"/>
        <family val="2"/>
        <scheme val="minor"/>
      </rPr>
      <t xml:space="preserve">। थ </t>
    </r>
    <r>
      <rPr>
        <i/>
        <sz val="11"/>
        <color rgb="FF0000FF"/>
        <rFont val="Calibri"/>
        <family val="2"/>
        <scheme val="minor"/>
      </rPr>
      <t xml:space="preserve">तब स लम ख र ष टस ल प ब </t>
    </r>
    <r>
      <rPr>
        <sz val="11"/>
        <color rgb="FF008000"/>
        <rFont val="Calibri"/>
        <family val="2"/>
        <scheme val="minor"/>
      </rPr>
      <t xml:space="preserve">ह रङ लस न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न छ य म ल </t>
    </r>
    <r>
      <rPr>
        <sz val="11"/>
        <color rgb="FF008000"/>
        <rFont val="Calibri"/>
        <family val="2"/>
        <scheme val="minor"/>
      </rPr>
      <t xml:space="preserve">प </t>
    </r>
    <r>
      <rPr>
        <b/>
        <sz val="11"/>
        <color rgb="FF800080"/>
        <rFont val="Calibri"/>
        <family val="2"/>
        <scheme val="minor"/>
      </rPr>
      <t xml:space="preserve">ब म ह गद द </t>
    </r>
    <r>
      <rPr>
        <sz val="11"/>
        <color rgb="FF008000"/>
        <rFont val="Calibri"/>
        <family val="2"/>
        <scheme val="minor"/>
      </rPr>
      <t xml:space="preserve">ङ </t>
    </r>
    <r>
      <rPr>
        <b/>
        <sz val="11"/>
        <color rgb="FF800080"/>
        <rFont val="Calibri"/>
        <family val="2"/>
        <scheme val="minor"/>
      </rPr>
      <t xml:space="preserve">इ च </t>
    </r>
    <r>
      <rPr>
        <sz val="11"/>
        <color rgb="FF008000"/>
        <rFont val="Calibri"/>
        <family val="2"/>
        <scheme val="minor"/>
      </rPr>
      <t xml:space="preserve">त </t>
    </r>
    <r>
      <rPr>
        <b/>
        <sz val="11"/>
        <color rgb="FF800080"/>
        <rFont val="Calibri"/>
        <family val="2"/>
        <scheme val="minor"/>
      </rPr>
      <t xml:space="preserve">म प </t>
    </r>
    <r>
      <rPr>
        <sz val="11"/>
        <color rgb="FF008000"/>
        <rFont val="Calibri"/>
        <family val="2"/>
        <scheme val="minor"/>
      </rPr>
      <t xml:space="preserve">ङ ल । </t>
    </r>
  </si>
  <si>
    <r>
      <rPr>
        <sz val="11"/>
        <color rgb="FF008000"/>
        <rFont val="Calibri"/>
        <family val="2"/>
        <scheme val="minor"/>
      </rPr>
      <t xml:space="preserve">जम म न दय म य </t>
    </r>
    <r>
      <rPr>
        <strike/>
        <sz val="11"/>
        <color rgb="FFFF0000"/>
        <rFont val="Calibri"/>
        <family val="2"/>
        <scheme val="minor"/>
      </rPr>
      <t xml:space="preserve">स प </t>
    </r>
    <r>
      <rPr>
        <sz val="11"/>
        <color rgb="FF008000"/>
        <rFont val="Calibri"/>
        <family val="2"/>
        <scheme val="minor"/>
      </rPr>
      <t xml:space="preserve">ल </t>
    </r>
    <r>
      <rPr>
        <strike/>
        <sz val="11"/>
        <color rgb="FFFF0000"/>
        <rFont val="Calibri"/>
        <family val="2"/>
        <scheme val="minor"/>
      </rPr>
      <t xml:space="preserve">ङ ब </t>
    </r>
    <r>
      <rPr>
        <sz val="11"/>
        <color rgb="FF008000"/>
        <rFont val="Calibri"/>
        <family val="2"/>
        <scheme val="minor"/>
      </rPr>
      <t xml:space="preserve">परम श वरस </t>
    </r>
    <r>
      <rPr>
        <b/>
        <sz val="11"/>
        <color rgb="FF800080"/>
        <rFont val="Calibri"/>
        <family val="2"/>
        <scheme val="minor"/>
      </rPr>
      <t xml:space="preserve">न ह र ङन </t>
    </r>
    <r>
      <rPr>
        <sz val="11"/>
        <color rgb="FF008000"/>
        <rFont val="Calibri"/>
        <family val="2"/>
        <scheme val="minor"/>
      </rPr>
      <t xml:space="preserve">द </t>
    </r>
    <r>
      <rPr>
        <i/>
        <sz val="11"/>
        <color rgb="FF0000FF"/>
        <rFont val="Calibri"/>
        <family val="2"/>
        <scheme val="minor"/>
      </rPr>
      <t xml:space="preserve">छ न नङ द ख न स ज न म ह न स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फ प खस </t>
    </r>
    <r>
      <rPr>
        <sz val="11"/>
        <color rgb="FF008000"/>
        <rFont val="Calibri"/>
        <family val="2"/>
        <scheme val="minor"/>
      </rPr>
      <t xml:space="preserve">ह र ङल य ह </t>
    </r>
    <r>
      <rPr>
        <b/>
        <sz val="11"/>
        <color rgb="FF800080"/>
        <rFont val="Calibri"/>
        <family val="2"/>
        <scheme val="minor"/>
      </rPr>
      <t xml:space="preserve">ल य ह ल ब म </t>
    </r>
    <r>
      <rPr>
        <sz val="11"/>
        <color rgb="FF008000"/>
        <rFont val="Calibri"/>
        <family val="2"/>
        <scheme val="minor"/>
      </rPr>
      <t xml:space="preserve">न </t>
    </r>
    <r>
      <rPr>
        <b/>
        <sz val="11"/>
        <color rgb="FF800080"/>
        <rFont val="Calibri"/>
        <family val="2"/>
        <scheme val="minor"/>
      </rPr>
      <t xml:space="preserve">य ङ ब </t>
    </r>
    <r>
      <rPr>
        <sz val="11"/>
        <color rgb="FF008000"/>
        <rFont val="Calibri"/>
        <family val="2"/>
        <scheme val="minor"/>
      </rPr>
      <t xml:space="preserve">र </t>
    </r>
    <r>
      <rPr>
        <i/>
        <sz val="11"/>
        <color rgb="FF0000FF"/>
        <rFont val="Calibri"/>
        <family val="2"/>
        <scheme val="minor"/>
      </rPr>
      <t xml:space="preserve">ङ इ ह र ङन द </t>
    </r>
    <r>
      <rPr>
        <sz val="11"/>
        <color rgb="FF008000"/>
        <rFont val="Calibri"/>
        <family val="2"/>
        <scheme val="minor"/>
      </rPr>
      <t xml:space="preserve">ङ य इब </t>
    </r>
    <r>
      <rPr>
        <strike/>
        <sz val="11"/>
        <color rgb="FFFF0000"/>
        <rFont val="Calibri"/>
        <family val="2"/>
        <scheme val="minor"/>
      </rPr>
      <t xml:space="preserve">म ल । एन गद स त ग ध न द ख न म </t>
    </r>
    <r>
      <rPr>
        <sz val="11"/>
        <color rgb="FF008000"/>
        <rFont val="Calibri"/>
        <family val="2"/>
        <scheme val="minor"/>
      </rPr>
      <t xml:space="preserve">ह न </t>
    </r>
    <r>
      <rPr>
        <i/>
        <sz val="11"/>
        <color rgb="FF0000FF"/>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लम थ स </t>
    </r>
    <r>
      <rPr>
        <sz val="11"/>
        <color rgb="FF008000"/>
        <rFont val="Calibri"/>
        <family val="2"/>
        <scheme val="minor"/>
      </rPr>
      <t xml:space="preserve">न एन गद द </t>
    </r>
    <r>
      <rPr>
        <strike/>
        <sz val="11"/>
        <color rgb="FFFF0000"/>
        <rFont val="Calibri"/>
        <family val="2"/>
        <scheme val="minor"/>
      </rPr>
      <t xml:space="preserve">प क म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व श व </t>
    </r>
    <r>
      <rPr>
        <i/>
        <sz val="11"/>
        <color rgb="FF0000FF"/>
        <rFont val="Calibri"/>
        <family val="2"/>
        <scheme val="minor"/>
      </rPr>
      <t xml:space="preserve">सर क ङ न लस भ र न </t>
    </r>
    <r>
      <rPr>
        <sz val="11"/>
        <color rgb="FF008000"/>
        <rFont val="Calibri"/>
        <family val="2"/>
        <scheme val="minor"/>
      </rPr>
      <t xml:space="preserve">स </t>
    </r>
    <r>
      <rPr>
        <i/>
        <sz val="11"/>
        <color rgb="FF0000FF"/>
        <rFont val="Calibri"/>
        <family val="2"/>
        <scheme val="minor"/>
      </rPr>
      <t xml:space="preserve">भ र न न , भ र न स भ र न स च उ , व श व सर </t>
    </r>
    <r>
      <rPr>
        <sz val="11"/>
        <color rgb="FF008000"/>
        <rFont val="Calibri"/>
        <family val="2"/>
        <scheme val="minor"/>
      </rPr>
      <t xml:space="preserve">क ङ न लल । </t>
    </r>
  </si>
  <si>
    <r>
      <rPr>
        <i/>
        <sz val="11"/>
        <color rgb="FF0000FF"/>
        <rFont val="Calibri"/>
        <family val="2"/>
        <scheme val="minor"/>
      </rPr>
      <t xml:space="preserve">द ह न स सदनन ल ग र </t>
    </r>
    <r>
      <rPr>
        <sz val="11"/>
        <color rgb="FF008000"/>
        <rFont val="Calibri"/>
        <family val="2"/>
        <scheme val="minor"/>
      </rPr>
      <t xml:space="preserve">जम म न शक त </t>
    </r>
    <r>
      <rPr>
        <i/>
        <sz val="11"/>
        <color rgb="FF0000FF"/>
        <rFont val="Calibri"/>
        <family val="2"/>
        <scheme val="minor"/>
      </rPr>
      <t xml:space="preserve">थ </t>
    </r>
    <r>
      <rPr>
        <sz val="11"/>
        <color rgb="FF008000"/>
        <rFont val="Calibri"/>
        <family val="2"/>
        <scheme val="minor"/>
      </rPr>
      <t xml:space="preserve">द न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</si>
  <si>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स ल सस ङ द व श व स लब आल ह रङ लस घ न लब म ल । थ तब स लम ङ इ ह र ङन द व श व स लब आल ह न न भ स भ र ब म ल । थ तब स लम ङ इ ह र ङन द अर त प न ब त मगद प रम ण प न ब म ल , च त म च </t>
    </r>
    <r>
      <rPr>
        <sz val="11"/>
        <color rgb="FF008000"/>
        <rFont val="Calibri"/>
        <family val="2"/>
        <scheme val="minor"/>
      </rPr>
      <t xml:space="preserve">परम श वरल </t>
    </r>
    <r>
      <rPr>
        <strike/>
        <sz val="11"/>
        <color rgb="FFFF0000"/>
        <rFont val="Calibri"/>
        <family val="2"/>
        <scheme val="minor"/>
      </rPr>
      <t xml:space="preserve">जम म न </t>
    </r>
    <r>
      <rPr>
        <sz val="11"/>
        <color rgb="FF008000"/>
        <rFont val="Calibri"/>
        <family val="2"/>
        <scheme val="minor"/>
      </rPr>
      <t xml:space="preserve">सत य दय म य </t>
    </r>
    <r>
      <rPr>
        <strike/>
        <sz val="11"/>
        <color rgb="FFFF0000"/>
        <rFont val="Calibri"/>
        <family val="2"/>
        <scheme val="minor"/>
      </rPr>
      <t xml:space="preserve">एन गद द घ न लब र द न आ ट प न ब र ङ इ व श व स लखम ब आल स ल सद च च ठ र जज क त म भ र प ङ ब </t>
    </r>
    <r>
      <rPr>
        <sz val="11"/>
        <color rgb="FF008000"/>
        <rFont val="Calibri"/>
        <family val="2"/>
        <scheme val="minor"/>
      </rPr>
      <t xml:space="preserve">ह न न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थ थ र र प ग </t>
    </r>
    <r>
      <rPr>
        <sz val="11"/>
        <color rgb="FF008000"/>
        <rFont val="Calibri"/>
        <family val="2"/>
        <scheme val="minor"/>
      </rPr>
      <t xml:space="preserve">। </t>
    </r>
  </si>
  <si>
    <r>
      <rPr>
        <strike/>
        <sz val="11"/>
        <color rgb="FFFF0000"/>
        <rFont val="Calibri"/>
        <family val="2"/>
        <scheme val="minor"/>
      </rPr>
      <t xml:space="preserve">एन गद द ह रङ न न परम श वरस धम ब च </t>
    </r>
    <r>
      <rPr>
        <sz val="11"/>
        <color rgb="FF008000"/>
        <rFont val="Calibri"/>
        <family val="2"/>
        <scheme val="minor"/>
      </rPr>
      <t xml:space="preserve">ब ब ल </t>
    </r>
    <r>
      <rPr>
        <b/>
        <sz val="11"/>
        <color rgb="FF800080"/>
        <rFont val="Calibri"/>
        <family val="2"/>
        <scheme val="minor"/>
      </rPr>
      <t xml:space="preserve">नर ह र ङन </t>
    </r>
    <r>
      <rPr>
        <sz val="11"/>
        <color rgb="FF008000"/>
        <rFont val="Calibri"/>
        <family val="2"/>
        <scheme val="minor"/>
      </rPr>
      <t xml:space="preserve">द न </t>
    </r>
    <r>
      <rPr>
        <b/>
        <sz val="11"/>
        <color rgb="FF800080"/>
        <rFont val="Calibri"/>
        <family val="2"/>
        <scheme val="minor"/>
      </rPr>
      <t xml:space="preserve">छ य म धम ब परम श वरल मन द रर धम ब य श स ह </t>
    </r>
    <r>
      <rPr>
        <sz val="11"/>
        <color rgb="FF008000"/>
        <rFont val="Calibri"/>
        <family val="2"/>
        <scheme val="minor"/>
      </rPr>
      <t xml:space="preserve">र </t>
    </r>
    <r>
      <rPr>
        <i/>
        <sz val="11"/>
        <color rgb="FF0000FF"/>
        <rFont val="Calibri"/>
        <family val="2"/>
        <scheme val="minor"/>
      </rPr>
      <t xml:space="preserve">ङन द फ य फ ल ल । ओच छ </t>
    </r>
    <r>
      <rPr>
        <sz val="11"/>
        <color rgb="FF008000"/>
        <rFont val="Calibri"/>
        <family val="2"/>
        <scheme val="minor"/>
      </rPr>
      <t xml:space="preserve">ङ ल झ मर क सस न न </t>
    </r>
    <r>
      <rPr>
        <b/>
        <sz val="11"/>
        <color rgb="FF800080"/>
        <rFont val="Calibri"/>
        <family val="2"/>
        <scheme val="minor"/>
      </rPr>
      <t xml:space="preserve">ह र ङन </t>
    </r>
    <r>
      <rPr>
        <sz val="11"/>
        <color rgb="FF008000"/>
        <rFont val="Calibri"/>
        <family val="2"/>
        <scheme val="minor"/>
      </rPr>
      <t xml:space="preserve">द फ य फ ल ल भ स प ङ ब म ल । </t>
    </r>
  </si>
  <si>
    <r>
      <rPr>
        <b/>
        <sz val="11"/>
        <color rgb="FF800080"/>
        <rFont val="Calibri"/>
        <family val="2"/>
        <scheme val="minor"/>
      </rPr>
      <t xml:space="preserve">थ र ब प न ब </t>
    </r>
    <r>
      <rPr>
        <sz val="11"/>
        <color rgb="FF008000"/>
        <rFont val="Calibri"/>
        <family val="2"/>
        <scheme val="minor"/>
      </rPr>
      <t xml:space="preserve">स मह न स </t>
    </r>
    <r>
      <rPr>
        <i/>
        <sz val="11"/>
        <color rgb="FF0000FF"/>
        <rFont val="Calibri"/>
        <family val="2"/>
        <scheme val="minor"/>
      </rPr>
      <t xml:space="preserve">एन गद स ग कस </t>
    </r>
    <r>
      <rPr>
        <sz val="11"/>
        <color rgb="FF008000"/>
        <rFont val="Calibri"/>
        <family val="2"/>
        <scheme val="minor"/>
      </rPr>
      <t xml:space="preserve">म </t>
    </r>
    <r>
      <rPr>
        <i/>
        <sz val="11"/>
        <color rgb="FF0000FF"/>
        <rFont val="Calibri"/>
        <family val="2"/>
        <scheme val="minor"/>
      </rPr>
      <t xml:space="preserve">ग कद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ख र ष </t>
    </r>
    <r>
      <rPr>
        <b/>
        <sz val="11"/>
        <color rgb="FF800080"/>
        <rFont val="Calibri"/>
        <family val="2"/>
        <scheme val="minor"/>
      </rPr>
      <t xml:space="preserve">ट य श द न छ य </t>
    </r>
    <r>
      <rPr>
        <sz val="11"/>
        <color rgb="FF008000"/>
        <rFont val="Calibri"/>
        <family val="2"/>
        <scheme val="minor"/>
      </rPr>
      <t xml:space="preserve">म </t>
    </r>
    <r>
      <rPr>
        <b/>
        <sz val="11"/>
        <color rgb="FF800080"/>
        <rFont val="Calibri"/>
        <family val="2"/>
        <scheme val="minor"/>
      </rPr>
      <t xml:space="preserve">म ब एन </t>
    </r>
    <r>
      <rPr>
        <sz val="11"/>
        <color rgb="FF008000"/>
        <rFont val="Calibri"/>
        <family val="2"/>
        <scheme val="minor"/>
      </rPr>
      <t xml:space="preserve">गद जम म द न श न त तग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</si>
  <si>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मण डल </t>
    </r>
    <r>
      <rPr>
        <sz val="11"/>
        <color rgb="FF008000"/>
        <rFont val="Calibri"/>
        <family val="2"/>
        <scheme val="minor"/>
      </rPr>
      <t xml:space="preserve">द च य ब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 एन गद ह र ङन न हङर म ब परम श वरल मण डल द </t>
    </r>
    <r>
      <rPr>
        <sz val="11"/>
        <color rgb="FF008000"/>
        <rFont val="Calibri"/>
        <family val="2"/>
        <scheme val="minor"/>
      </rPr>
      <t xml:space="preserve">ज यन लस च य ग । </t>
    </r>
    <r>
      <rPr>
        <b/>
        <sz val="11"/>
        <color rgb="FF800080"/>
        <rFont val="Calibri"/>
        <family val="2"/>
        <scheme val="minor"/>
      </rPr>
      <t xml:space="preserve">एन गद स त र द इब आह </t>
    </r>
    <r>
      <rPr>
        <sz val="11"/>
        <color rgb="FF008000"/>
        <rFont val="Calibri"/>
        <family val="2"/>
        <scheme val="minor"/>
      </rPr>
      <t xml:space="preserve">न </t>
    </r>
    <r>
      <rPr>
        <b/>
        <sz val="11"/>
        <color rgb="FF800080"/>
        <rFont val="Calibri"/>
        <family val="2"/>
        <scheme val="minor"/>
      </rPr>
      <t xml:space="preserve">, तर एन गद स स मह न स लब ह रङ ब अन छ र परम श वरस म हन ब ह रङ ब अन छ र भ रन लस </t>
    </r>
    <r>
      <rPr>
        <sz val="11"/>
        <color rgb="FF008000"/>
        <rFont val="Calibri"/>
        <family val="2"/>
        <scheme val="minor"/>
      </rPr>
      <t xml:space="preserve">आह न , तर ह र ङल स </t>
    </r>
    <r>
      <rPr>
        <b/>
        <sz val="11"/>
        <color rgb="FF800080"/>
        <rFont val="Calibri"/>
        <family val="2"/>
        <scheme val="minor"/>
      </rPr>
      <t xml:space="preserve">मस </t>
    </r>
    <r>
      <rPr>
        <sz val="11"/>
        <color rgb="FF008000"/>
        <rFont val="Calibri"/>
        <family val="2"/>
        <scheme val="minor"/>
      </rPr>
      <t xml:space="preserve">म हन </t>
    </r>
    <r>
      <rPr>
        <b/>
        <sz val="11"/>
        <color rgb="FF800080"/>
        <rFont val="Calibri"/>
        <family val="2"/>
        <scheme val="minor"/>
      </rPr>
      <t xml:space="preserve">स थ भ रउ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</si>
  <si>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न ह र ङन द धम ब अध क र य ङ </t>
    </r>
    <r>
      <rPr>
        <sz val="11"/>
        <color rgb="FF008000"/>
        <rFont val="Calibri"/>
        <family val="2"/>
        <scheme val="minor"/>
      </rPr>
      <t xml:space="preserve">ब म ह गद द </t>
    </r>
    <r>
      <rPr>
        <i/>
        <sz val="11"/>
        <color rgb="FF0000FF"/>
        <rFont val="Calibri"/>
        <family val="2"/>
        <scheme val="minor"/>
      </rPr>
      <t xml:space="preserve">म ल क ह रङ लस थ भ रउ , तर ग य गद द ज यन लस च य ग । थ तब स लम </t>
    </r>
    <r>
      <rPr>
        <sz val="11"/>
        <color rgb="FF008000"/>
        <rFont val="Calibri"/>
        <family val="2"/>
        <scheme val="minor"/>
      </rPr>
      <t xml:space="preserve">एन गद स </t>
    </r>
    <r>
      <rPr>
        <i/>
        <sz val="11"/>
        <color rgb="FF0000FF"/>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ब अन छ </t>
    </r>
    <r>
      <rPr>
        <sz val="11"/>
        <color rgb="FF008000"/>
        <rFont val="Calibri"/>
        <family val="2"/>
        <scheme val="minor"/>
      </rPr>
      <t xml:space="preserve">र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तर एन गद स ङ च छ थ न गद ल ल ग र ज यब ग लस उन ग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</si>
  <si>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म ल ग ठ ल </t>
    </r>
    <r>
      <rPr>
        <strike/>
        <sz val="11"/>
        <color rgb="FFFF0000"/>
        <rFont val="Calibri"/>
        <family val="2"/>
        <scheme val="minor"/>
      </rPr>
      <t xml:space="preserve">य श ख र ष ट </t>
    </r>
    <r>
      <rPr>
        <sz val="11"/>
        <color rgb="FF008000"/>
        <rFont val="Calibri"/>
        <family val="2"/>
        <scheme val="minor"/>
      </rPr>
      <t xml:space="preserve">फ प </t>
    </r>
    <r>
      <rPr>
        <b/>
        <sz val="11"/>
        <color rgb="FF800080"/>
        <rFont val="Calibri"/>
        <family val="2"/>
        <scheme val="minor"/>
      </rPr>
      <t xml:space="preserve">खब ध इर </t>
    </r>
    <r>
      <rPr>
        <sz val="11"/>
        <color rgb="FF008000"/>
        <rFont val="Calibri"/>
        <family val="2"/>
        <scheme val="minor"/>
      </rPr>
      <t xml:space="preserve">एन गद स ख इम </t>
    </r>
    <r>
      <rPr>
        <b/>
        <sz val="11"/>
        <color rgb="FF800080"/>
        <rFont val="Calibri"/>
        <family val="2"/>
        <scheme val="minor"/>
      </rPr>
      <t xml:space="preserve">नइब द न य </t>
    </r>
    <r>
      <rPr>
        <sz val="11"/>
        <color rgb="FF008000"/>
        <rFont val="Calibri"/>
        <family val="2"/>
        <scheme val="minor"/>
      </rPr>
      <t xml:space="preserve">ह </t>
    </r>
    <r>
      <rPr>
        <b/>
        <sz val="11"/>
        <color rgb="FF800080"/>
        <rFont val="Calibri"/>
        <family val="2"/>
        <scheme val="minor"/>
      </rPr>
      <t xml:space="preserve">ल य ह ल य ह ल </t>
    </r>
    <r>
      <rPr>
        <sz val="11"/>
        <color rgb="FF008000"/>
        <rFont val="Calibri"/>
        <family val="2"/>
        <scheme val="minor"/>
      </rPr>
      <t xml:space="preserve">ब म </t>
    </r>
    <r>
      <rPr>
        <b/>
        <sz val="11"/>
        <color rgb="FF800080"/>
        <rFont val="Calibri"/>
        <family val="2"/>
        <scheme val="minor"/>
      </rPr>
      <t xml:space="preserve">नल फ </t>
    </r>
    <r>
      <rPr>
        <sz val="11"/>
        <color rgb="FF008000"/>
        <rFont val="Calibri"/>
        <family val="2"/>
        <scheme val="minor"/>
      </rPr>
      <t xml:space="preserve">ट य ङ ल । </t>
    </r>
  </si>
  <si>
    <r>
      <rPr>
        <sz val="11"/>
        <color rgb="FF008000"/>
        <rFont val="Calibri"/>
        <family val="2"/>
        <scheme val="minor"/>
      </rPr>
      <t xml:space="preserve">थ ह रङ लस न </t>
    </r>
    <r>
      <rPr>
        <b/>
        <sz val="11"/>
        <color rgb="FF800080"/>
        <rFont val="Calibri"/>
        <family val="2"/>
        <scheme val="minor"/>
      </rPr>
      <t xml:space="preserve">ह र ङल ज य ज </t>
    </r>
    <r>
      <rPr>
        <sz val="11"/>
        <color rgb="FF008000"/>
        <rFont val="Calibri"/>
        <family val="2"/>
        <scheme val="minor"/>
      </rPr>
      <t xml:space="preserve">य न म ह गद </t>
    </r>
    <r>
      <rPr>
        <b/>
        <sz val="11"/>
        <color rgb="FF800080"/>
        <rFont val="Calibri"/>
        <family val="2"/>
        <scheme val="minor"/>
      </rPr>
      <t xml:space="preserve">, एन गद ढ ल द ङर म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t>
    </r>
    <r>
      <rPr>
        <b/>
        <sz val="11"/>
        <color rgb="FF800080"/>
        <rFont val="Calibri"/>
        <family val="2"/>
        <scheme val="minor"/>
      </rPr>
      <t xml:space="preserve">त म ङ य न ग </t>
    </r>
    <r>
      <rPr>
        <sz val="11"/>
        <color rgb="FF008000"/>
        <rFont val="Calibri"/>
        <family val="2"/>
        <scheme val="minor"/>
      </rPr>
      <t xml:space="preserve">। ओच छ एन गद 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ह र ङ ह र ङ न हङर </t>
    </r>
    <r>
      <rPr>
        <sz val="11"/>
        <color rgb="FF008000"/>
        <rFont val="Calibri"/>
        <family val="2"/>
        <scheme val="minor"/>
      </rPr>
      <t xml:space="preserve">स ज तस </t>
    </r>
    <r>
      <rPr>
        <b/>
        <sz val="11"/>
        <color rgb="FF800080"/>
        <rFont val="Calibri"/>
        <family val="2"/>
        <scheme val="minor"/>
      </rPr>
      <t xml:space="preserve">ह र लस ह र लउ </t>
    </r>
    <r>
      <rPr>
        <sz val="11"/>
        <color rgb="FF008000"/>
        <rFont val="Calibri"/>
        <family val="2"/>
        <scheme val="minor"/>
      </rPr>
      <t xml:space="preserve">। त ग द भ सम परम श </t>
    </r>
    <r>
      <rPr>
        <b/>
        <sz val="11"/>
        <color rgb="FF800080"/>
        <rFont val="Calibri"/>
        <family val="2"/>
        <scheme val="minor"/>
      </rPr>
      <t xml:space="preserve">वरस ङ </t>
    </r>
    <r>
      <rPr>
        <sz val="11"/>
        <color rgb="FF008000"/>
        <rFont val="Calibri"/>
        <family val="2"/>
        <scheme val="minor"/>
      </rPr>
      <t xml:space="preserve">ह रङ </t>
    </r>
    <r>
      <rPr>
        <strike/>
        <sz val="11"/>
        <color rgb="FFFF0000"/>
        <rFont val="Calibri"/>
        <family val="2"/>
        <scheme val="minor"/>
      </rPr>
      <t xml:space="preserve">भ स भ र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लल </t>
    </r>
    <r>
      <rPr>
        <sz val="11"/>
        <color rgb="FF008000"/>
        <rFont val="Calibri"/>
        <family val="2"/>
        <scheme val="minor"/>
      </rPr>
      <t xml:space="preserve">, तर </t>
    </r>
    <r>
      <rPr>
        <strike/>
        <sz val="11"/>
        <color rgb="FFFF0000"/>
        <rFont val="Calibri"/>
        <family val="2"/>
        <scheme val="minor"/>
      </rPr>
      <t xml:space="preserve">स ज म </t>
    </r>
    <r>
      <rPr>
        <sz val="11"/>
        <color rgb="FF008000"/>
        <rFont val="Calibri"/>
        <family val="2"/>
        <scheme val="minor"/>
      </rPr>
      <t xml:space="preserve">ह </t>
    </r>
    <r>
      <rPr>
        <i/>
        <sz val="11"/>
        <color rgb="FF0000FF"/>
        <rFont val="Calibri"/>
        <family val="2"/>
        <scheme val="minor"/>
      </rPr>
      <t xml:space="preserve">र लब </t>
    </r>
    <r>
      <rPr>
        <sz val="11"/>
        <color rgb="FF008000"/>
        <rFont val="Calibri"/>
        <family val="2"/>
        <scheme val="minor"/>
      </rPr>
      <t xml:space="preserve">गद द दय </t>
    </r>
    <r>
      <rPr>
        <i/>
        <sz val="11"/>
        <color rgb="FF0000FF"/>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य लम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</si>
  <si>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वरल शक त श ल छ य र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स ज तस </t>
    </r>
    <r>
      <rPr>
        <b/>
        <sz val="11"/>
        <color rgb="FF800080"/>
        <rFont val="Calibri"/>
        <family val="2"/>
        <scheme val="minor"/>
      </rPr>
      <t xml:space="preserve">भ रउ , जम </t>
    </r>
    <r>
      <rPr>
        <sz val="11"/>
        <color rgb="FF008000"/>
        <rFont val="Calibri"/>
        <family val="2"/>
        <scheme val="minor"/>
      </rPr>
      <t xml:space="preserve">ह न स परम श वरस </t>
    </r>
    <r>
      <rPr>
        <strike/>
        <sz val="11"/>
        <color rgb="FFFF0000"/>
        <rFont val="Calibri"/>
        <family val="2"/>
        <scheme val="minor"/>
      </rPr>
      <t xml:space="preserve">एन गद द म </t>
    </r>
    <r>
      <rPr>
        <sz val="11"/>
        <color rgb="FF008000"/>
        <rFont val="Calibri"/>
        <family val="2"/>
        <scheme val="minor"/>
      </rPr>
      <t xml:space="preserve">ह </t>
    </r>
    <r>
      <rPr>
        <b/>
        <sz val="11"/>
        <color rgb="FF800080"/>
        <rFont val="Calibri"/>
        <family val="2"/>
        <scheme val="minor"/>
      </rPr>
      <t xml:space="preserve">र ङल ध इर ह र ङद घ र </t>
    </r>
    <r>
      <rPr>
        <sz val="11"/>
        <color rgb="FF008000"/>
        <rFont val="Calibri"/>
        <family val="2"/>
        <scheme val="minor"/>
      </rPr>
      <t xml:space="preserve">न </t>
    </r>
    <r>
      <rPr>
        <strike/>
        <sz val="11"/>
        <color rgb="FFFF0000"/>
        <rFont val="Calibri"/>
        <family val="2"/>
        <scheme val="minor"/>
      </rPr>
      <t xml:space="preserve">य ङ ब म ह </t>
    </r>
    <r>
      <rPr>
        <sz val="11"/>
        <color rgb="FF008000"/>
        <rFont val="Calibri"/>
        <family val="2"/>
        <scheme val="minor"/>
      </rPr>
      <t xml:space="preserve">स ह ल । </t>
    </r>
    <r>
      <rPr>
        <strike/>
        <sz val="11"/>
        <color rgb="FFFF0000"/>
        <rFont val="Calibri"/>
        <family val="2"/>
        <scheme val="minor"/>
      </rPr>
      <t xml:space="preserve">जम ह न स एन गद स म न य ङ ल । </t>
    </r>
  </si>
  <si>
    <r>
      <rPr>
        <i/>
        <sz val="11"/>
        <color rgb="FF0000FF"/>
        <rFont val="Calibri"/>
        <family val="2"/>
        <scheme val="minor"/>
      </rPr>
      <t xml:space="preserve">ओच छ </t>
    </r>
    <r>
      <rPr>
        <sz val="11"/>
        <color rgb="FF008000"/>
        <rFont val="Calibri"/>
        <family val="2"/>
        <scheme val="minor"/>
      </rPr>
      <t xml:space="preserve">एन गद ल जम म न धन द स र द परम श वरथ र </t>
    </r>
    <r>
      <rPr>
        <b/>
        <sz val="11"/>
        <color rgb="FF800080"/>
        <rFont val="Calibri"/>
        <family val="2"/>
        <scheme val="minor"/>
      </rPr>
      <t xml:space="preserve">प इग , </t>
    </r>
    <r>
      <rPr>
        <sz val="11"/>
        <color rgb="FF008000"/>
        <rFont val="Calibri"/>
        <family val="2"/>
        <scheme val="minor"/>
      </rPr>
      <t xml:space="preserve">त ग द भ सम परम श वरस </t>
    </r>
    <r>
      <rPr>
        <strike/>
        <sz val="11"/>
        <color rgb="FFFF0000"/>
        <rFont val="Calibri"/>
        <family val="2"/>
        <scheme val="minor"/>
      </rPr>
      <t xml:space="preserve">न </t>
    </r>
    <r>
      <rPr>
        <sz val="11"/>
        <color rgb="FF008000"/>
        <rFont val="Calibri"/>
        <family val="2"/>
        <scheme val="minor"/>
      </rPr>
      <t xml:space="preserve">एन गद </t>
    </r>
    <r>
      <rPr>
        <i/>
        <sz val="11"/>
        <color rgb="FF0000FF"/>
        <rFont val="Calibri"/>
        <family val="2"/>
        <scheme val="minor"/>
      </rPr>
      <t xml:space="preserve">ल ल ग र धन </t>
    </r>
    <r>
      <rPr>
        <sz val="11"/>
        <color rgb="FF008000"/>
        <rFont val="Calibri"/>
        <family val="2"/>
        <scheme val="minor"/>
      </rPr>
      <t xml:space="preserve">द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र द लम 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</si>
  <si>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ह श य र तस छ र स च उ </t>
    </r>
    <r>
      <rPr>
        <b/>
        <sz val="11"/>
        <color rgb="FF800080"/>
        <rFont val="Calibri"/>
        <family val="2"/>
        <scheme val="minor"/>
      </rPr>
      <t xml:space="preserve">, </t>
    </r>
    <r>
      <rPr>
        <sz val="11"/>
        <color rgb="FF008000"/>
        <rFont val="Calibri"/>
        <family val="2"/>
        <scheme val="minor"/>
      </rPr>
      <t xml:space="preserve">त ग द भ सम एन गद ल शत र श त न </t>
    </r>
    <r>
      <rPr>
        <i/>
        <sz val="11"/>
        <color rgb="FF0000FF"/>
        <rFont val="Calibri"/>
        <family val="2"/>
        <scheme val="minor"/>
      </rPr>
      <t xml:space="preserve">म ह ब स ह ह रङ लस व ह इब न </t>
    </r>
    <r>
      <rPr>
        <sz val="11"/>
        <color rgb="FF008000"/>
        <rFont val="Calibri"/>
        <family val="2"/>
        <scheme val="minor"/>
      </rPr>
      <t xml:space="preserve">ख ल द </t>
    </r>
    <r>
      <rPr>
        <strike/>
        <sz val="11"/>
        <color rgb="FFFF0000"/>
        <rFont val="Calibri"/>
        <family val="2"/>
        <scheme val="minor"/>
      </rPr>
      <t xml:space="preserve">स य प ल थ द न चत ल भ स ङ ह र स भ रब च य नस ह रङ लस </t>
    </r>
    <r>
      <rPr>
        <sz val="11"/>
        <color rgb="FF008000"/>
        <rFont val="Calibri"/>
        <family val="2"/>
        <scheme val="minor"/>
      </rPr>
      <t xml:space="preserve">म ह </t>
    </r>
    <r>
      <rPr>
        <b/>
        <sz val="11"/>
        <color rgb="FF800080"/>
        <rFont val="Calibri"/>
        <family val="2"/>
        <scheme val="minor"/>
      </rPr>
      <t xml:space="preserve">इब र म ह इब द म ह इब न 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</si>
  <si>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ब र ध लस </t>
    </r>
    <r>
      <rPr>
        <sz val="11"/>
        <color rgb="FF008000"/>
        <rFont val="Calibri"/>
        <family val="2"/>
        <scheme val="minor"/>
      </rPr>
      <t xml:space="preserve">व श व सर क ङ </t>
    </r>
    <r>
      <rPr>
        <b/>
        <sz val="11"/>
        <color rgb="FF800080"/>
        <rFont val="Calibri"/>
        <family val="2"/>
        <scheme val="minor"/>
      </rPr>
      <t xml:space="preserve">ब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ब र ध लउ । त ग द भ सम जम ब ल </t>
    </r>
    <r>
      <rPr>
        <b/>
        <sz val="11"/>
        <color rgb="FF800080"/>
        <rFont val="Calibri"/>
        <family val="2"/>
        <scheme val="minor"/>
      </rPr>
      <t xml:space="preserve">ङर म ब एन गद ल ज य ज य आल </t>
    </r>
    <r>
      <rPr>
        <sz val="11"/>
        <color rgb="FF008000"/>
        <rFont val="Calibri"/>
        <family val="2"/>
        <scheme val="minor"/>
      </rPr>
      <t xml:space="preserve">गद स न न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द ख न </t>
    </r>
    <r>
      <rPr>
        <i/>
        <sz val="11"/>
        <color rgb="FF0000FF"/>
        <rFont val="Calibri"/>
        <family val="2"/>
        <scheme val="minor"/>
      </rPr>
      <t xml:space="preserve">त ब त म थ य ङ स एन गद ह र ङल व श व सर क ङ </t>
    </r>
    <r>
      <rPr>
        <sz val="11"/>
        <color rgb="FF008000"/>
        <rFont val="Calibri"/>
        <family val="2"/>
        <scheme val="minor"/>
      </rPr>
      <t xml:space="preserve">ब न म ल </t>
    </r>
    <r>
      <rPr>
        <strike/>
        <sz val="11"/>
        <color rgb="FFFF0000"/>
        <rFont val="Calibri"/>
        <family val="2"/>
        <scheme val="minor"/>
      </rPr>
      <t xml:space="preserve">भ ब त म एन गद द थ न न म ल </t>
    </r>
    <r>
      <rPr>
        <sz val="11"/>
        <color rgb="FF008000"/>
        <rFont val="Calibri"/>
        <family val="2"/>
        <scheme val="minor"/>
      </rPr>
      <t xml:space="preserve">। </t>
    </r>
  </si>
  <si>
    <r>
      <rPr>
        <strike/>
        <sz val="11"/>
        <color rgb="FFFF0000"/>
        <rFont val="Calibri"/>
        <family val="2"/>
        <scheme val="minor"/>
      </rPr>
      <t xml:space="preserve">ल स स थ सल न क र म ब जम म न व श व स गद द ङ प वलद न स ल स ओच छ त म थ ग य म फ य फ ल ल ! एन गद जम म स न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टल मण डल द स सल न क भ ब ग ल र </t>
    </r>
    <r>
      <rPr>
        <sz val="11"/>
        <color rgb="FF008000"/>
        <rFont val="Calibri"/>
        <family val="2"/>
        <scheme val="minor"/>
      </rPr>
      <t xml:space="preserve">म </t>
    </r>
    <r>
      <rPr>
        <i/>
        <sz val="11"/>
        <color rgb="FF0000FF"/>
        <rFont val="Calibri"/>
        <family val="2"/>
        <scheme val="minor"/>
      </rPr>
      <t xml:space="preserve">ब मण डल द ङ इ प ङ ब च त म प ङ ब ह न न । च त म प ङ ब ल ल ग र ङ इ प वल , स ल सद न त म थ स , एन गद द परम श वरल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</si>
  <si>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स ब ग य म स न लब थ ल </t>
    </r>
    <r>
      <rPr>
        <sz val="11"/>
        <color rgb="FF008000"/>
        <rFont val="Calibri"/>
        <family val="2"/>
        <scheme val="minor"/>
      </rPr>
      <t xml:space="preserve">झ य श स वर गग य म फ प </t>
    </r>
    <r>
      <rPr>
        <b/>
        <sz val="11"/>
        <color rgb="FF800080"/>
        <rFont val="Calibri"/>
        <family val="2"/>
        <scheme val="minor"/>
      </rPr>
      <t xml:space="preserve">खब ध इद </t>
    </r>
    <r>
      <rPr>
        <sz val="11"/>
        <color rgb="FF008000"/>
        <rFont val="Calibri"/>
        <family val="2"/>
        <scheme val="minor"/>
      </rPr>
      <t xml:space="preserve">भ </t>
    </r>
    <r>
      <rPr>
        <i/>
        <sz val="11"/>
        <color rgb="FF0000FF"/>
        <rFont val="Calibri"/>
        <family val="2"/>
        <scheme val="minor"/>
      </rPr>
      <t xml:space="preserve">र न स भ र न </t>
    </r>
    <r>
      <rPr>
        <sz val="11"/>
        <color rgb="FF008000"/>
        <rFont val="Calibri"/>
        <family val="2"/>
        <scheme val="minor"/>
      </rPr>
      <t xml:space="preserve">स भ र न स च ब म ल । थ </t>
    </r>
    <r>
      <rPr>
        <b/>
        <sz val="11"/>
        <color rgb="FF800080"/>
        <rFont val="Calibri"/>
        <family val="2"/>
        <scheme val="minor"/>
      </rPr>
      <t xml:space="preserve">न न य श स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ग य म स </t>
    </r>
    <r>
      <rPr>
        <b/>
        <sz val="11"/>
        <color rgb="FF800080"/>
        <rFont val="Calibri"/>
        <family val="2"/>
        <scheme val="minor"/>
      </rPr>
      <t xml:space="preserve">ह </t>
    </r>
    <r>
      <rPr>
        <sz val="11"/>
        <color rgb="FF008000"/>
        <rFont val="Calibri"/>
        <family val="2"/>
        <scheme val="minor"/>
      </rPr>
      <t xml:space="preserve">ब </t>
    </r>
    <r>
      <rPr>
        <strike/>
        <sz val="11"/>
        <color rgb="FFFF0000"/>
        <rFont val="Calibri"/>
        <family val="2"/>
        <scheme val="minor"/>
      </rPr>
      <t xml:space="preserve">। ओच छ थ स न य ह ङद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थ र न लल </t>
    </r>
    <r>
      <rPr>
        <strike/>
        <sz val="11"/>
        <color rgb="FFFF0000"/>
        <rFont val="Calibri"/>
        <family val="2"/>
        <scheme val="minor"/>
      </rPr>
      <t xml:space="preserve">भ ब त मएन न थ न गद स न प ङ ल </t>
    </r>
    <r>
      <rPr>
        <sz val="11"/>
        <color rgb="FF008000"/>
        <rFont val="Calibri"/>
        <family val="2"/>
        <scheme val="minor"/>
      </rPr>
      <t xml:space="preserve">। </t>
    </r>
  </si>
  <si>
    <r>
      <rPr>
        <sz val="11"/>
        <color rgb="FF008000"/>
        <rFont val="Calibri"/>
        <family val="2"/>
        <scheme val="minor"/>
      </rPr>
      <t xml:space="preserve">ङन स </t>
    </r>
    <r>
      <rPr>
        <i/>
        <sz val="11"/>
        <color rgb="FF0000FF"/>
        <rFont val="Calibri"/>
        <family val="2"/>
        <scheme val="minor"/>
      </rPr>
      <t xml:space="preserve">ह र ङन ल ल ग र </t>
    </r>
    <r>
      <rPr>
        <sz val="11"/>
        <color rgb="FF008000"/>
        <rFont val="Calibri"/>
        <family val="2"/>
        <scheme val="minor"/>
      </rPr>
      <t xml:space="preserve">प र र थन लब ध इर </t>
    </r>
    <r>
      <rPr>
        <strike/>
        <sz val="11"/>
        <color rgb="FFFF0000"/>
        <rFont val="Calibri"/>
        <family val="2"/>
        <scheme val="minor"/>
      </rPr>
      <t xml:space="preserve">सदन </t>
    </r>
    <r>
      <rPr>
        <sz val="11"/>
        <color rgb="FF008000"/>
        <rFont val="Calibri"/>
        <family val="2"/>
        <scheme val="minor"/>
      </rPr>
      <t xml:space="preserve">एन गद </t>
    </r>
    <r>
      <rPr>
        <b/>
        <sz val="11"/>
        <color rgb="FF800080"/>
        <rFont val="Calibri"/>
        <family val="2"/>
        <scheme val="minor"/>
      </rPr>
      <t xml:space="preserve">ल ब र र </t>
    </r>
    <r>
      <rPr>
        <sz val="11"/>
        <color rgb="FF008000"/>
        <rFont val="Calibri"/>
        <family val="2"/>
        <scheme val="minor"/>
      </rPr>
      <t xml:space="preserve">ढन स परम श </t>
    </r>
    <r>
      <rPr>
        <b/>
        <sz val="11"/>
        <color rgb="FF800080"/>
        <rFont val="Calibri"/>
        <family val="2"/>
        <scheme val="minor"/>
      </rPr>
      <t xml:space="preserve">वर आब द ङन स सदन </t>
    </r>
    <r>
      <rPr>
        <sz val="11"/>
        <color rgb="FF008000"/>
        <rFont val="Calibri"/>
        <family val="2"/>
        <scheme val="minor"/>
      </rPr>
      <t xml:space="preserve">धन यव द प न ब म ल । </t>
    </r>
  </si>
  <si>
    <r>
      <rPr>
        <b/>
        <sz val="11"/>
        <color rgb="FF800080"/>
        <rFont val="Calibri"/>
        <family val="2"/>
        <scheme val="minor"/>
      </rPr>
      <t xml:space="preserve">परम श वर आब ल ङ च छ ह र ङन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सग य म लब ग द </t>
    </r>
    <r>
      <rPr>
        <sz val="11"/>
        <color rgb="FF008000"/>
        <rFont val="Calibri"/>
        <family val="2"/>
        <scheme val="minor"/>
      </rPr>
      <t xml:space="preserve">न </t>
    </r>
    <r>
      <rPr>
        <strike/>
        <sz val="11"/>
        <color rgb="FFFF0000"/>
        <rFont val="Calibri"/>
        <family val="2"/>
        <scheme val="minor"/>
      </rPr>
      <t xml:space="preserve">स ग त ज यब ग लब म ल ।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म य लस ग </t>
    </r>
    <r>
      <rPr>
        <b/>
        <sz val="11"/>
        <color rgb="FF800080"/>
        <rFont val="Calibri"/>
        <family val="2"/>
        <scheme val="minor"/>
      </rPr>
      <t xml:space="preserve">लब </t>
    </r>
    <r>
      <rPr>
        <sz val="11"/>
        <color rgb="FF008000"/>
        <rFont val="Calibri"/>
        <family val="2"/>
        <scheme val="minor"/>
      </rPr>
      <t xml:space="preserve">द ख </t>
    </r>
    <r>
      <rPr>
        <b/>
        <sz val="11"/>
        <color rgb="FF800080"/>
        <rFont val="Calibri"/>
        <family val="2"/>
        <scheme val="minor"/>
      </rPr>
      <t xml:space="preserve">, </t>
    </r>
    <r>
      <rPr>
        <sz val="11"/>
        <color rgb="FF008000"/>
        <rFont val="Calibri"/>
        <family val="2"/>
        <scheme val="minor"/>
      </rPr>
      <t xml:space="preserve">ओच छ य ह ङल प रभ य श ख र ष ट </t>
    </r>
    <r>
      <rPr>
        <i/>
        <sz val="11"/>
        <color rgb="FF0000FF"/>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इर </t>
    </r>
    <r>
      <rPr>
        <sz val="11"/>
        <color rgb="FF008000"/>
        <rFont val="Calibri"/>
        <family val="2"/>
        <scheme val="minor"/>
      </rPr>
      <t xml:space="preserve">ख ह रङ </t>
    </r>
    <r>
      <rPr>
        <b/>
        <sz val="11"/>
        <color rgb="FF800080"/>
        <rFont val="Calibri"/>
        <family val="2"/>
        <scheme val="minor"/>
      </rPr>
      <t xml:space="preserve">लस ङन स द ख न खम </t>
    </r>
    <r>
      <rPr>
        <sz val="11"/>
        <color rgb="FF008000"/>
        <rFont val="Calibri"/>
        <family val="2"/>
        <scheme val="minor"/>
      </rPr>
      <t xml:space="preserve">ल </t>
    </r>
    <r>
      <rPr>
        <b/>
        <sz val="11"/>
        <color rgb="FF800080"/>
        <rFont val="Calibri"/>
        <family val="2"/>
        <scheme val="minor"/>
      </rPr>
      <t xml:space="preserve">भ स व श व स लब </t>
    </r>
    <r>
      <rPr>
        <sz val="11"/>
        <color rgb="FF008000"/>
        <rFont val="Calibri"/>
        <family val="2"/>
        <scheme val="minor"/>
      </rPr>
      <t xml:space="preserve">त म ङन स </t>
    </r>
    <r>
      <rPr>
        <b/>
        <sz val="11"/>
        <color rgb="FF800080"/>
        <rFont val="Calibri"/>
        <family val="2"/>
        <scheme val="minor"/>
      </rPr>
      <t xml:space="preserve">ख इम </t>
    </r>
    <r>
      <rPr>
        <sz val="11"/>
        <color rgb="FF008000"/>
        <rFont val="Calibri"/>
        <family val="2"/>
        <scheme val="minor"/>
      </rPr>
      <t xml:space="preserve">ढन ब म ल । </t>
    </r>
  </si>
  <si>
    <r>
      <rPr>
        <i/>
        <sz val="11"/>
        <color rgb="FF0000FF"/>
        <rFont val="Calibri"/>
        <family val="2"/>
        <scheme val="minor"/>
      </rPr>
      <t xml:space="preserve">परम श वरस म य लब ह र ङल </t>
    </r>
    <r>
      <rPr>
        <sz val="11"/>
        <color rgb="FF008000"/>
        <rFont val="Calibri"/>
        <family val="2"/>
        <scheme val="minor"/>
      </rPr>
      <t xml:space="preserve">ज य ज य आल </t>
    </r>
    <r>
      <rPr>
        <i/>
        <sz val="11"/>
        <color rgb="FF0000FF"/>
        <rFont val="Calibri"/>
        <family val="2"/>
        <scheme val="minor"/>
      </rPr>
      <t xml:space="preserve">गद , ह र ङन ख ह रङ ब म ह गद ह </t>
    </r>
    <r>
      <rPr>
        <sz val="11"/>
        <color rgb="FF008000"/>
        <rFont val="Calibri"/>
        <family val="2"/>
        <scheme val="minor"/>
      </rPr>
      <t xml:space="preserve">न न </t>
    </r>
    <r>
      <rPr>
        <strike/>
        <sz val="11"/>
        <color rgb="FFFF0000"/>
        <rFont val="Calibri"/>
        <family val="2"/>
        <scheme val="minor"/>
      </rPr>
      <t xml:space="preserve">आङ , परम श वरस म य लस एन गद द धम ब म ब </t>
    </r>
    <r>
      <rPr>
        <sz val="11"/>
        <color rgb="FF008000"/>
        <rFont val="Calibri"/>
        <family val="2"/>
        <scheme val="minor"/>
      </rPr>
      <t xml:space="preserve">भ स ङन द थ म ल । </t>
    </r>
  </si>
  <si>
    <r>
      <rPr>
        <b/>
        <sz val="11"/>
        <color rgb="FF800080"/>
        <rFont val="Calibri"/>
        <family val="2"/>
        <scheme val="minor"/>
      </rPr>
      <t xml:space="preserve">थ ध इर </t>
    </r>
    <r>
      <rPr>
        <sz val="11"/>
        <color rgb="FF008000"/>
        <rFont val="Calibri"/>
        <family val="2"/>
        <scheme val="minor"/>
      </rPr>
      <t xml:space="preserve">ङन </t>
    </r>
    <r>
      <rPr>
        <strike/>
        <sz val="11"/>
        <color rgb="FFFF0000"/>
        <rFont val="Calibri"/>
        <family val="2"/>
        <scheme val="minor"/>
      </rPr>
      <t xml:space="preserve">स एन गद द थ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परम श वरल य ह ल स ल सम च र </t>
    </r>
    <r>
      <rPr>
        <i/>
        <sz val="11"/>
        <color rgb="FF0000FF"/>
        <rFont val="Calibri"/>
        <family val="2"/>
        <scheme val="minor"/>
      </rPr>
      <t xml:space="preserve">एन गद म ब ग ल र थ </t>
    </r>
    <r>
      <rPr>
        <sz val="11"/>
        <color rgb="FF008000"/>
        <rFont val="Calibri"/>
        <family val="2"/>
        <scheme val="minor"/>
      </rPr>
      <t xml:space="preserve">त म </t>
    </r>
    <r>
      <rPr>
        <i/>
        <sz val="11"/>
        <color rgb="FF0000FF"/>
        <rFont val="Calibri"/>
        <family val="2"/>
        <scheme val="minor"/>
      </rPr>
      <t xml:space="preserve">स ङ स </t>
    </r>
    <r>
      <rPr>
        <sz val="11"/>
        <color rgb="FF008000"/>
        <rFont val="Calibri"/>
        <family val="2"/>
        <scheme val="minor"/>
      </rPr>
      <t xml:space="preserve">ज </t>
    </r>
    <r>
      <rPr>
        <i/>
        <sz val="11"/>
        <color rgb="FF0000FF"/>
        <rFont val="Calibri"/>
        <family val="2"/>
        <scheme val="minor"/>
      </rPr>
      <t xml:space="preserve">थ ब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t>
    </r>
    <r>
      <rPr>
        <i/>
        <sz val="11"/>
        <color rgb="FF0000FF"/>
        <rFont val="Calibri"/>
        <family val="2"/>
        <scheme val="minor"/>
      </rPr>
      <t xml:space="preserve">थ त म ङन न शक त र थ ब ह न न । च त म ङन स </t>
    </r>
    <r>
      <rPr>
        <sz val="11"/>
        <color rgb="FF008000"/>
        <rFont val="Calibri"/>
        <family val="2"/>
        <scheme val="minor"/>
      </rPr>
      <t xml:space="preserve">परम श वरल आत म </t>
    </r>
    <r>
      <rPr>
        <strike/>
        <sz val="11"/>
        <color rgb="FFFF0000"/>
        <rFont val="Calibri"/>
        <family val="2"/>
        <scheme val="minor"/>
      </rPr>
      <t xml:space="preserve">द न शक त </t>
    </r>
    <r>
      <rPr>
        <sz val="11"/>
        <color rgb="FF008000"/>
        <rFont val="Calibri"/>
        <family val="2"/>
        <scheme val="minor"/>
      </rPr>
      <t xml:space="preserve">ग य म </t>
    </r>
    <r>
      <rPr>
        <i/>
        <sz val="11"/>
        <color rgb="FF0000FF"/>
        <rFont val="Calibri"/>
        <family val="2"/>
        <scheme val="minor"/>
      </rPr>
      <t xml:space="preserve">प ङ ब ह न न भ ब त म </t>
    </r>
    <r>
      <rPr>
        <sz val="11"/>
        <color rgb="FF008000"/>
        <rFont val="Calibri"/>
        <family val="2"/>
        <scheme val="minor"/>
      </rPr>
      <t xml:space="preserve">ङन स </t>
    </r>
    <r>
      <rPr>
        <i/>
        <sz val="11"/>
        <color rgb="FF0000FF"/>
        <rFont val="Calibri"/>
        <family val="2"/>
        <scheme val="minor"/>
      </rPr>
      <t xml:space="preserve">प ङ ब ह </t>
    </r>
    <r>
      <rPr>
        <sz val="11"/>
        <color rgb="FF008000"/>
        <rFont val="Calibri"/>
        <family val="2"/>
        <scheme val="minor"/>
      </rPr>
      <t xml:space="preserve">न न </t>
    </r>
    <r>
      <rPr>
        <i/>
        <sz val="11"/>
        <color rgb="FF0000FF"/>
        <rFont val="Calibri"/>
        <family val="2"/>
        <scheme val="minor"/>
      </rPr>
      <t xml:space="preserve">भ ब त म एन गद द पक क थ म ल । एन गद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ओच छ ङन </t>
    </r>
    <r>
      <rPr>
        <sz val="11"/>
        <color rgb="FF008000"/>
        <rFont val="Calibri"/>
        <family val="2"/>
        <scheme val="minor"/>
      </rPr>
      <t xml:space="preserve">स </t>
    </r>
    <r>
      <rPr>
        <b/>
        <sz val="11"/>
        <color rgb="FF800080"/>
        <rFont val="Calibri"/>
        <family val="2"/>
        <scheme val="minor"/>
      </rPr>
      <t xml:space="preserve">ह र ङन द </t>
    </r>
    <r>
      <rPr>
        <sz val="11"/>
        <color rgb="FF008000"/>
        <rFont val="Calibri"/>
        <family val="2"/>
        <scheme val="minor"/>
      </rPr>
      <t xml:space="preserve">व श व स लब </t>
    </r>
    <r>
      <rPr>
        <strike/>
        <sz val="11"/>
        <color rgb="FFFF0000"/>
        <rFont val="Calibri"/>
        <family val="2"/>
        <scheme val="minor"/>
      </rPr>
      <t xml:space="preserve">सत य त म म ब । ओच छ ङन एन गद द न छ य म च ब </t>
    </r>
    <r>
      <rPr>
        <sz val="11"/>
        <color rgb="FF008000"/>
        <rFont val="Calibri"/>
        <family val="2"/>
        <scheme val="minor"/>
      </rPr>
      <t xml:space="preserve">ध इर </t>
    </r>
    <r>
      <rPr>
        <strike/>
        <sz val="11"/>
        <color rgb="FFFF0000"/>
        <rFont val="Calibri"/>
        <family val="2"/>
        <scheme val="minor"/>
      </rPr>
      <t xml:space="preserve">एन गद ल ल ग र </t>
    </r>
    <r>
      <rPr>
        <sz val="11"/>
        <color rgb="FF008000"/>
        <rFont val="Calibri"/>
        <family val="2"/>
        <scheme val="minor"/>
      </rPr>
      <t xml:space="preserve">ङन ख ह रङ ब म ब </t>
    </r>
    <r>
      <rPr>
        <strike/>
        <sz val="11"/>
        <color rgb="FFFF0000"/>
        <rFont val="Calibri"/>
        <family val="2"/>
        <scheme val="minor"/>
      </rPr>
      <t xml:space="preserve">भ ब त म एन गद द थ न न म ल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</si>
  <si>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ङन ह रङ ब न द ब म ल । त ग द भ सम म ह गद स जस त </t>
    </r>
    <r>
      <rPr>
        <sz val="11"/>
        <color rgb="FF008000"/>
        <rFont val="Calibri"/>
        <family val="2"/>
        <scheme val="minor"/>
      </rPr>
      <t xml:space="preserve">न द ख </t>
    </r>
    <r>
      <rPr>
        <strike/>
        <sz val="11"/>
        <color rgb="FFFF0000"/>
        <rFont val="Calibri"/>
        <family val="2"/>
        <scheme val="minor"/>
      </rPr>
      <t xml:space="preserve">प </t>
    </r>
    <r>
      <rPr>
        <sz val="11"/>
        <color rgb="FF008000"/>
        <rFont val="Calibri"/>
        <family val="2"/>
        <scheme val="minor"/>
      </rPr>
      <t xml:space="preserve">न स न न </t>
    </r>
    <r>
      <rPr>
        <strike/>
        <sz val="11"/>
        <color rgb="FFFF0000"/>
        <rFont val="Calibri"/>
        <family val="2"/>
        <scheme val="minor"/>
      </rPr>
      <t xml:space="preserve">एन गद </t>
    </r>
    <r>
      <rPr>
        <sz val="11"/>
        <color rgb="FF008000"/>
        <rFont val="Calibri"/>
        <family val="2"/>
        <scheme val="minor"/>
      </rPr>
      <t xml:space="preserve">परम श वरल आत म ग य म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त ङ स परम श वरल बचनर व श व स लज </t>
    </r>
    <r>
      <rPr>
        <i/>
        <sz val="11"/>
        <color rgb="FF0000FF"/>
        <rFont val="Calibri"/>
        <family val="2"/>
        <scheme val="minor"/>
      </rPr>
      <t xml:space="preserve">भ सम एन गद ङन द न प रभ ल ग लब म ह द ब 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</si>
  <si>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म क ड न य द न अख य भ ब </t>
    </r>
    <r>
      <rPr>
        <b/>
        <sz val="11"/>
        <color rgb="FF800080"/>
        <rFont val="Calibri"/>
        <family val="2"/>
        <scheme val="minor"/>
      </rPr>
      <t xml:space="preserve">ग ल ल </t>
    </r>
    <r>
      <rPr>
        <sz val="11"/>
        <color rgb="FF008000"/>
        <rFont val="Calibri"/>
        <family val="2"/>
        <scheme val="minor"/>
      </rPr>
      <t xml:space="preserve">जम म न व श व स गद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एन गद उद हरण द </t>
    </r>
    <r>
      <rPr>
        <sz val="11"/>
        <color rgb="FF008000"/>
        <rFont val="Calibri"/>
        <family val="2"/>
        <scheme val="minor"/>
      </rPr>
      <t xml:space="preserve">ज </t>
    </r>
    <r>
      <rPr>
        <strike/>
        <sz val="11"/>
        <color rgb="FFFF0000"/>
        <rFont val="Calibri"/>
        <family val="2"/>
        <scheme val="minor"/>
      </rPr>
      <t xml:space="preserve">यब म ह द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</si>
  <si>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ग य </t>
    </r>
    <r>
      <rPr>
        <b/>
        <sz val="11"/>
        <color rgb="FF800080"/>
        <rFont val="Calibri"/>
        <family val="2"/>
        <scheme val="minor"/>
      </rPr>
      <t xml:space="preserve">मस न </t>
    </r>
    <r>
      <rPr>
        <sz val="11"/>
        <color rgb="FF008000"/>
        <rFont val="Calibri"/>
        <family val="2"/>
        <scheme val="minor"/>
      </rPr>
      <t xml:space="preserve">परम श वरल बचन म क ड न य द न अख य भ ब </t>
    </r>
    <r>
      <rPr>
        <b/>
        <sz val="11"/>
        <color rgb="FF800080"/>
        <rFont val="Calibri"/>
        <family val="2"/>
        <scheme val="minor"/>
      </rPr>
      <t xml:space="preserve">ग ल र </t>
    </r>
    <r>
      <rPr>
        <sz val="11"/>
        <color rgb="FF008000"/>
        <rFont val="Calibri"/>
        <family val="2"/>
        <scheme val="minor"/>
      </rPr>
      <t xml:space="preserve">ज थ न </t>
    </r>
    <r>
      <rPr>
        <b/>
        <sz val="11"/>
        <color rgb="FF800080"/>
        <rFont val="Calibri"/>
        <family val="2"/>
        <scheme val="minor"/>
      </rPr>
      <t xml:space="preserve">लज , </t>
    </r>
    <r>
      <rPr>
        <sz val="11"/>
        <color rgb="FF008000"/>
        <rFont val="Calibri"/>
        <family val="2"/>
        <scheme val="minor"/>
      </rPr>
      <t xml:space="preserve">तर एन गद स </t>
    </r>
    <r>
      <rPr>
        <strike/>
        <sz val="11"/>
        <color rgb="FFFF0000"/>
        <rFont val="Calibri"/>
        <family val="2"/>
        <scheme val="minor"/>
      </rPr>
      <t xml:space="preserve">परम श वरद </t>
    </r>
    <r>
      <rPr>
        <sz val="11"/>
        <color rgb="FF008000"/>
        <rFont val="Calibri"/>
        <family val="2"/>
        <scheme val="minor"/>
      </rPr>
      <t xml:space="preserve">व श व स लब त </t>
    </r>
    <r>
      <rPr>
        <b/>
        <sz val="11"/>
        <color rgb="FF800080"/>
        <rFont val="Calibri"/>
        <family val="2"/>
        <scheme val="minor"/>
      </rPr>
      <t xml:space="preserve">मएन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थ </t>
    </r>
    <r>
      <rPr>
        <b/>
        <sz val="11"/>
        <color rgb="FF800080"/>
        <rFont val="Calibri"/>
        <family val="2"/>
        <scheme val="minor"/>
      </rPr>
      <t xml:space="preserve">न लज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ङन स </t>
    </r>
    <r>
      <rPr>
        <i/>
        <sz val="11"/>
        <color rgb="FF0000FF"/>
        <rFont val="Calibri"/>
        <family val="2"/>
        <scheme val="minor"/>
      </rPr>
      <t xml:space="preserve">त ग त म </t>
    </r>
    <r>
      <rPr>
        <sz val="11"/>
        <color rgb="FF008000"/>
        <rFont val="Calibri"/>
        <family val="2"/>
        <scheme val="minor"/>
      </rPr>
      <t xml:space="preserve">प ङ त ब </t>
    </r>
    <r>
      <rPr>
        <strike/>
        <sz val="11"/>
        <color rgb="FFFF0000"/>
        <rFont val="Calibri"/>
        <family val="2"/>
        <scheme val="minor"/>
      </rPr>
      <t xml:space="preserve">अर ग त म त ग </t>
    </r>
    <r>
      <rPr>
        <sz val="11"/>
        <color rgb="FF008000"/>
        <rFont val="Calibri"/>
        <family val="2"/>
        <scheme val="minor"/>
      </rPr>
      <t xml:space="preserve">आर । </t>
    </r>
  </si>
  <si>
    <r>
      <rPr>
        <b/>
        <sz val="11"/>
        <color rgb="FF800080"/>
        <rFont val="Calibri"/>
        <family val="2"/>
        <scheme val="minor"/>
      </rPr>
      <t xml:space="preserve">ओच छ ह र </t>
    </r>
    <r>
      <rPr>
        <sz val="11"/>
        <color rgb="FF008000"/>
        <rFont val="Calibri"/>
        <family val="2"/>
        <scheme val="minor"/>
      </rPr>
      <t xml:space="preserve">ङन </t>
    </r>
    <r>
      <rPr>
        <strike/>
        <sz val="11"/>
        <color rgb="FFFF0000"/>
        <rFont val="Calibri"/>
        <family val="2"/>
        <scheme val="minor"/>
      </rPr>
      <t xml:space="preserve">एन गद म ब ग ल र खम एन गद </t>
    </r>
    <r>
      <rPr>
        <sz val="11"/>
        <color rgb="FF008000"/>
        <rFont val="Calibri"/>
        <family val="2"/>
        <scheme val="minor"/>
      </rPr>
      <t xml:space="preserve">स ङन द </t>
    </r>
    <r>
      <rPr>
        <strike/>
        <sz val="11"/>
        <color rgb="FFFF0000"/>
        <rFont val="Calibri"/>
        <family val="2"/>
        <scheme val="minor"/>
      </rPr>
      <t xml:space="preserve">ख ह रङ लस </t>
    </r>
    <r>
      <rPr>
        <sz val="11"/>
        <color rgb="FF008000"/>
        <rFont val="Calibri"/>
        <family val="2"/>
        <scheme val="minor"/>
      </rPr>
      <t xml:space="preserve">म न लब </t>
    </r>
    <r>
      <rPr>
        <b/>
        <sz val="11"/>
        <color rgb="FF800080"/>
        <rFont val="Calibri"/>
        <family val="2"/>
        <scheme val="minor"/>
      </rPr>
      <t xml:space="preserve">ध इर ह र ङन स </t>
    </r>
    <r>
      <rPr>
        <sz val="11"/>
        <color rgb="FF008000"/>
        <rFont val="Calibri"/>
        <family val="2"/>
        <scheme val="minor"/>
      </rPr>
      <t xml:space="preserve">ल </t>
    </r>
    <r>
      <rPr>
        <b/>
        <sz val="11"/>
        <color rgb="FF800080"/>
        <rFont val="Calibri"/>
        <family val="2"/>
        <scheme val="minor"/>
      </rPr>
      <t xml:space="preserve">ह न न द ख य ङ ज , </t>
    </r>
    <r>
      <rPr>
        <sz val="11"/>
        <color rgb="FF008000"/>
        <rFont val="Calibri"/>
        <family val="2"/>
        <scheme val="minor"/>
      </rPr>
      <t xml:space="preserve">ओच छ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t>
    </r>
    <r>
      <rPr>
        <sz val="11"/>
        <color rgb="FF008000"/>
        <rFont val="Calibri"/>
        <family val="2"/>
        <scheme val="minor"/>
      </rPr>
      <t xml:space="preserve">म र त गद द त न ब </t>
    </r>
    <r>
      <rPr>
        <i/>
        <sz val="11"/>
        <color rgb="FF0000FF"/>
        <rFont val="Calibri"/>
        <family val="2"/>
        <scheme val="minor"/>
      </rPr>
      <t xml:space="preserve">ग </t>
    </r>
    <r>
      <rPr>
        <sz val="11"/>
        <color rgb="FF008000"/>
        <rFont val="Calibri"/>
        <family val="2"/>
        <scheme val="minor"/>
      </rPr>
      <t xml:space="preserve">ख ल स </t>
    </r>
    <r>
      <rPr>
        <b/>
        <sz val="11"/>
        <color rgb="FF800080"/>
        <rFont val="Calibri"/>
        <family val="2"/>
        <scheme val="minor"/>
      </rPr>
      <t xml:space="preserve">सत यद न स ब </t>
    </r>
    <r>
      <rPr>
        <sz val="11"/>
        <color rgb="FF008000"/>
        <rFont val="Calibri"/>
        <family val="2"/>
        <scheme val="minor"/>
      </rPr>
      <t xml:space="preserve">परम श </t>
    </r>
    <r>
      <rPr>
        <b/>
        <sz val="11"/>
        <color rgb="FF800080"/>
        <rFont val="Calibri"/>
        <family val="2"/>
        <scheme val="minor"/>
      </rPr>
      <t xml:space="preserve">वरद त न ब र </t>
    </r>
    <r>
      <rPr>
        <sz val="11"/>
        <color rgb="FF008000"/>
        <rFont val="Calibri"/>
        <family val="2"/>
        <scheme val="minor"/>
      </rPr>
      <t xml:space="preserve">द ज भ ब त म </t>
    </r>
    <r>
      <rPr>
        <b/>
        <sz val="11"/>
        <color rgb="FF800080"/>
        <rFont val="Calibri"/>
        <family val="2"/>
        <scheme val="minor"/>
      </rPr>
      <t xml:space="preserve">थ न </t>
    </r>
    <r>
      <rPr>
        <sz val="11"/>
        <color rgb="FF008000"/>
        <rFont val="Calibri"/>
        <family val="2"/>
        <scheme val="minor"/>
      </rPr>
      <t xml:space="preserve">गद स न प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</si>
  <si>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ङन न ज </t>
    </r>
    <r>
      <rPr>
        <sz val="11"/>
        <color rgb="FF008000"/>
        <rFont val="Calibri"/>
        <family val="2"/>
        <scheme val="minor"/>
      </rPr>
      <t xml:space="preserve">य </t>
    </r>
    <r>
      <rPr>
        <b/>
        <sz val="11"/>
        <color rgb="FF800080"/>
        <rFont val="Calibri"/>
        <family val="2"/>
        <scheme val="minor"/>
      </rPr>
      <t xml:space="preserve">ज य </t>
    </r>
    <r>
      <rPr>
        <sz val="11"/>
        <color rgb="FF008000"/>
        <rFont val="Calibri"/>
        <family val="2"/>
        <scheme val="minor"/>
      </rPr>
      <t xml:space="preserve">आल गद , ङन </t>
    </r>
    <r>
      <rPr>
        <b/>
        <sz val="11"/>
        <color rgb="FF800080"/>
        <rFont val="Calibri"/>
        <family val="2"/>
        <scheme val="minor"/>
      </rPr>
      <t xml:space="preserve">ह र ङन </t>
    </r>
    <r>
      <rPr>
        <sz val="11"/>
        <color rgb="FF008000"/>
        <rFont val="Calibri"/>
        <family val="2"/>
        <scheme val="minor"/>
      </rPr>
      <t xml:space="preserve">म ब ग ल र खब </t>
    </r>
    <r>
      <rPr>
        <b/>
        <sz val="11"/>
        <color rgb="FF800080"/>
        <rFont val="Calibri"/>
        <family val="2"/>
        <scheme val="minor"/>
      </rPr>
      <t xml:space="preserve">त म एन गद द थ </t>
    </r>
    <r>
      <rPr>
        <sz val="11"/>
        <color rgb="FF008000"/>
        <rFont val="Calibri"/>
        <family val="2"/>
        <scheme val="minor"/>
      </rPr>
      <t xml:space="preserve">न न </t>
    </r>
    <r>
      <rPr>
        <b/>
        <sz val="11"/>
        <color rgb="FF800080"/>
        <rFont val="Calibri"/>
        <family val="2"/>
        <scheme val="minor"/>
      </rPr>
      <t xml:space="preserve">आतब आर </t>
    </r>
    <r>
      <rPr>
        <sz val="11"/>
        <color rgb="FF008000"/>
        <rFont val="Calibri"/>
        <family val="2"/>
        <scheme val="minor"/>
      </rPr>
      <t xml:space="preserve">भ ब </t>
    </r>
    <r>
      <rPr>
        <b/>
        <sz val="11"/>
        <color rgb="FF800080"/>
        <rFont val="Calibri"/>
        <family val="2"/>
        <scheme val="minor"/>
      </rPr>
      <t xml:space="preserve">त म ह र ङन </t>
    </r>
    <r>
      <rPr>
        <sz val="11"/>
        <color rgb="FF008000"/>
        <rFont val="Calibri"/>
        <family val="2"/>
        <scheme val="minor"/>
      </rPr>
      <t xml:space="preserve">द थ न न म ल । </t>
    </r>
  </si>
  <si>
    <r>
      <rPr>
        <i/>
        <sz val="11"/>
        <color rgb="FF0000FF"/>
        <rFont val="Calibri"/>
        <family val="2"/>
        <scheme val="minor"/>
      </rPr>
      <t xml:space="preserve">ङन स ह र ङन 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t>
    </r>
    <r>
      <rPr>
        <i/>
        <sz val="11"/>
        <color rgb="FF0000FF"/>
        <rFont val="Calibri"/>
        <family val="2"/>
        <scheme val="minor"/>
      </rPr>
      <t xml:space="preserve">द न छ य म ङन ख ह रङ लस ज यब , परम श वरस म हन ब अन छ र भ रब द न छ य म ख ह रङ ब ल स </t>
    </r>
    <r>
      <rPr>
        <sz val="11"/>
        <color rgb="FF008000"/>
        <rFont val="Calibri"/>
        <family val="2"/>
        <scheme val="minor"/>
      </rPr>
      <t xml:space="preserve">ल ग </t>
    </r>
    <r>
      <rPr>
        <strike/>
        <sz val="11"/>
        <color rgb="FFFF0000"/>
        <rFont val="Calibri"/>
        <family val="2"/>
        <scheme val="minor"/>
      </rPr>
      <t xml:space="preserve">ङर ङन स </t>
    </r>
    <r>
      <rPr>
        <sz val="11"/>
        <color rgb="FF008000"/>
        <rFont val="Calibri"/>
        <family val="2"/>
        <scheme val="minor"/>
      </rPr>
      <t xml:space="preserve">लब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द न च ख ओच छ त ग द ष आर ब म ब । च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न 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म र ङ ब </t>
    </r>
    <r>
      <rPr>
        <sz val="11"/>
        <color rgb="FF008000"/>
        <rFont val="Calibri"/>
        <family val="2"/>
        <scheme val="minor"/>
      </rPr>
      <t xml:space="preserve">म ल । </t>
    </r>
  </si>
  <si>
    <r>
      <rPr>
        <sz val="11"/>
        <color rgb="FF008000"/>
        <rFont val="Calibri"/>
        <family val="2"/>
        <scheme val="minor"/>
      </rPr>
      <t xml:space="preserve">ओच छ आब स ह र ङल </t>
    </r>
    <r>
      <rPr>
        <b/>
        <sz val="11"/>
        <color rgb="FF800080"/>
        <rFont val="Calibri"/>
        <family val="2"/>
        <scheme val="minor"/>
      </rPr>
      <t xml:space="preserve">क ल गद द ज यब लस ह र ङन जम </t>
    </r>
    <r>
      <rPr>
        <sz val="11"/>
        <color rgb="FF008000"/>
        <rFont val="Calibri"/>
        <family val="2"/>
        <scheme val="minor"/>
      </rPr>
      <t xml:space="preserve">म द न </t>
    </r>
    <r>
      <rPr>
        <b/>
        <sz val="11"/>
        <color rgb="FF800080"/>
        <rFont val="Calibri"/>
        <family val="2"/>
        <scheme val="minor"/>
      </rPr>
      <t xml:space="preserve">ङन स ह र ङन ल स म 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ह रङ </t>
    </r>
    <r>
      <rPr>
        <b/>
        <sz val="11"/>
        <color rgb="FF800080"/>
        <rFont val="Calibri"/>
        <family val="2"/>
        <scheme val="minor"/>
      </rPr>
      <t xml:space="preserve">लस ह र ङन द एन </t>
    </r>
    <r>
      <rPr>
        <sz val="11"/>
        <color rgb="FF008000"/>
        <rFont val="Calibri"/>
        <family val="2"/>
        <scheme val="minor"/>
      </rPr>
      <t xml:space="preserve">न </t>
    </r>
    <r>
      <rPr>
        <strike/>
        <sz val="11"/>
        <color rgb="FFFF0000"/>
        <rFont val="Calibri"/>
        <family val="2"/>
        <scheme val="minor"/>
      </rPr>
      <t xml:space="preserve">व यवह र लस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परम श वरद स म न ब ग य मर भ रब ल ल ग र आ ट प न </t>
    </r>
    <r>
      <rPr>
        <sz val="11"/>
        <color rgb="FF008000"/>
        <rFont val="Calibri"/>
        <family val="2"/>
        <scheme val="minor"/>
      </rPr>
      <t xml:space="preserve">ज </t>
    </r>
    <r>
      <rPr>
        <b/>
        <sz val="11"/>
        <color rgb="FF800080"/>
        <rFont val="Calibri"/>
        <family val="2"/>
        <scheme val="minor"/>
      </rPr>
      <t xml:space="preserve">यब लब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</si>
  <si>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b/>
        <sz val="11"/>
        <color rgb="FF800080"/>
        <rFont val="Calibri"/>
        <family val="2"/>
        <scheme val="minor"/>
      </rPr>
      <t xml:space="preserve">ओच छ ह र ङन </t>
    </r>
    <r>
      <rPr>
        <sz val="11"/>
        <color rgb="FF008000"/>
        <rFont val="Calibri"/>
        <family val="2"/>
        <scheme val="minor"/>
      </rPr>
      <t xml:space="preserve">परम श </t>
    </r>
    <r>
      <rPr>
        <b/>
        <sz val="11"/>
        <color rgb="FF800080"/>
        <rFont val="Calibri"/>
        <family val="2"/>
        <scheme val="minor"/>
      </rPr>
      <t xml:space="preserve">वरद त न </t>
    </r>
    <r>
      <rPr>
        <sz val="11"/>
        <color rgb="FF008000"/>
        <rFont val="Calibri"/>
        <family val="2"/>
        <scheme val="minor"/>
      </rPr>
      <t xml:space="preserve">ब अन छ र </t>
    </r>
    <r>
      <rPr>
        <b/>
        <sz val="11"/>
        <color rgb="FF800080"/>
        <rFont val="Calibri"/>
        <family val="2"/>
        <scheme val="minor"/>
      </rPr>
      <t xml:space="preserve">भ रत ब अन छ र भ रत ल भ स ङ इ ह र ङन द प र र थन लब 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न ह र ङन </t>
    </r>
    <r>
      <rPr>
        <sz val="11"/>
        <color rgb="FF008000"/>
        <rFont val="Calibri"/>
        <family val="2"/>
        <scheme val="minor"/>
      </rPr>
      <t xml:space="preserve">द </t>
    </r>
    <r>
      <rPr>
        <b/>
        <sz val="11"/>
        <color rgb="FF800080"/>
        <rFont val="Calibri"/>
        <family val="2"/>
        <scheme val="minor"/>
      </rPr>
      <t xml:space="preserve">ह र ङल </t>
    </r>
    <r>
      <rPr>
        <sz val="11"/>
        <color rgb="FF008000"/>
        <rFont val="Calibri"/>
        <family val="2"/>
        <scheme val="minor"/>
      </rPr>
      <t xml:space="preserve">य ह </t>
    </r>
    <r>
      <rPr>
        <b/>
        <sz val="11"/>
        <color rgb="FF800080"/>
        <rFont val="Calibri"/>
        <family val="2"/>
        <scheme val="minor"/>
      </rPr>
      <t xml:space="preserve">लद न </t>
    </r>
    <r>
      <rPr>
        <sz val="11"/>
        <color rgb="FF008000"/>
        <rFont val="Calibri"/>
        <family val="2"/>
        <scheme val="minor"/>
      </rPr>
      <t xml:space="preserve">शक त </t>
    </r>
    <r>
      <rPr>
        <i/>
        <sz val="11"/>
        <color rgb="FF0000FF"/>
        <rFont val="Calibri"/>
        <family val="2"/>
        <scheme val="minor"/>
      </rPr>
      <t xml:space="preserve">र धन छ य ब ध इर ह र ङन </t>
    </r>
    <r>
      <rPr>
        <sz val="11"/>
        <color rgb="FF008000"/>
        <rFont val="Calibri"/>
        <family val="2"/>
        <scheme val="minor"/>
      </rPr>
      <t xml:space="preserve">द </t>
    </r>
    <r>
      <rPr>
        <strike/>
        <sz val="11"/>
        <color rgb="FFFF0000"/>
        <rFont val="Calibri"/>
        <family val="2"/>
        <scheme val="minor"/>
      </rPr>
      <t xml:space="preserve">न य ह लर </t>
    </r>
    <r>
      <rPr>
        <sz val="11"/>
        <color rgb="FF008000"/>
        <rFont val="Calibri"/>
        <family val="2"/>
        <scheme val="minor"/>
      </rPr>
      <t xml:space="preserve">ङ य इब म ल । </t>
    </r>
  </si>
  <si>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परम श वरल बचन </t>
    </r>
    <r>
      <rPr>
        <sz val="11"/>
        <color rgb="FF008000"/>
        <rFont val="Calibri"/>
        <family val="2"/>
        <scheme val="minor"/>
      </rPr>
      <t xml:space="preserve">थ न लब </t>
    </r>
    <r>
      <rPr>
        <b/>
        <sz val="11"/>
        <color rgb="FF800080"/>
        <rFont val="Calibri"/>
        <family val="2"/>
        <scheme val="minor"/>
      </rPr>
      <t xml:space="preserve">ध इर ङन स </t>
    </r>
    <r>
      <rPr>
        <sz val="11"/>
        <color rgb="FF008000"/>
        <rFont val="Calibri"/>
        <family val="2"/>
        <scheme val="minor"/>
      </rPr>
      <t xml:space="preserve">ह </t>
    </r>
    <r>
      <rPr>
        <strike/>
        <sz val="11"/>
        <color rgb="FFFF0000"/>
        <rFont val="Calibri"/>
        <family val="2"/>
        <scheme val="minor"/>
      </rPr>
      <t xml:space="preserve">गद ल बचन आह न तर परम श वरल न बचन ह न न भ स व श व स लज । थ न न परम श वरल बचनस एन गद न हङर ग लब न म ल । थ तब स लम च ल न ल ग </t>
    </r>
    <r>
      <rPr>
        <sz val="11"/>
        <color rgb="FF008000"/>
        <rFont val="Calibri"/>
        <family val="2"/>
        <scheme val="minor"/>
      </rPr>
      <t xml:space="preserve">र ङन </t>
    </r>
    <r>
      <rPr>
        <b/>
        <sz val="11"/>
        <color rgb="FF800080"/>
        <rFont val="Calibri"/>
        <family val="2"/>
        <scheme val="minor"/>
      </rPr>
      <t xml:space="preserve">द ख इम </t>
    </r>
    <r>
      <rPr>
        <sz val="11"/>
        <color rgb="FF008000"/>
        <rFont val="Calibri"/>
        <family val="2"/>
        <scheme val="minor"/>
      </rPr>
      <t xml:space="preserve">धन यव द प न ब म ल । </t>
    </r>
    <r>
      <rPr>
        <i/>
        <sz val="11"/>
        <color rgb="FF0000FF"/>
        <rFont val="Calibri"/>
        <family val="2"/>
        <scheme val="minor"/>
      </rPr>
      <t xml:space="preserve">त ग द भ सम ङन स ह र ङन द परम श वरल बचन थ न लब ध इर एन गद स थ द म ह गद ल बचन ज व श व स लब आह न , तर थ परम श वरल बचन ह न न भ स सत य तब ह रङ लस व श व स लज । थ तब स लम एन गद स थ बचनद व श व स लब ह रङ न न ह न न । </t>
    </r>
  </si>
  <si>
    <r>
      <rPr>
        <b/>
        <sz val="11"/>
        <color rgb="FF800080"/>
        <rFont val="Calibri"/>
        <family val="2"/>
        <scheme val="minor"/>
      </rPr>
      <t xml:space="preserve">" च य </t>
    </r>
    <r>
      <rPr>
        <sz val="11"/>
        <color rgb="FF008000"/>
        <rFont val="Calibri"/>
        <family val="2"/>
        <scheme val="minor"/>
      </rPr>
      <t xml:space="preserve">ग </t>
    </r>
    <r>
      <rPr>
        <b/>
        <sz val="11"/>
        <color rgb="FF800080"/>
        <rFont val="Calibri"/>
        <family val="2"/>
        <scheme val="minor"/>
      </rPr>
      <t xml:space="preserve">ज य ज य आल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यह द य अञ चलर म ब </t>
    </r>
    <r>
      <rPr>
        <i/>
        <sz val="11"/>
        <color rgb="FF0000FF"/>
        <rFont val="Calibri"/>
        <family val="2"/>
        <scheme val="minor"/>
      </rPr>
      <t xml:space="preserve">य श ख र ष टद व श व स लब </t>
    </r>
    <r>
      <rPr>
        <sz val="11"/>
        <color rgb="FF008000"/>
        <rFont val="Calibri"/>
        <family val="2"/>
        <scheme val="minor"/>
      </rPr>
      <t xml:space="preserve">परम श वरल मण डल गद </t>
    </r>
    <r>
      <rPr>
        <strike/>
        <sz val="11"/>
        <color rgb="FFFF0000"/>
        <rFont val="Calibri"/>
        <family val="2"/>
        <scheme val="minor"/>
      </rPr>
      <t xml:space="preserve">ह रङ ब न द ब म </t>
    </r>
    <r>
      <rPr>
        <sz val="11"/>
        <color rgb="FF008000"/>
        <rFont val="Calibri"/>
        <family val="2"/>
        <scheme val="minor"/>
      </rPr>
      <t xml:space="preserve">ल </t>
    </r>
    <r>
      <rPr>
        <strike/>
        <sz val="11"/>
        <color rgb="FFFF0000"/>
        <rFont val="Calibri"/>
        <family val="2"/>
        <scheme val="minor"/>
      </rPr>
      <t xml:space="preserve">। ओच छ यह द य अञ चलर म ब म ह गद स ह र ङल न म ह यह द गद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ह रङ लस एन गद स न न </t>
    </r>
    <r>
      <rPr>
        <i/>
        <sz val="11"/>
        <color rgb="FF0000FF"/>
        <rFont val="Calibri"/>
        <family val="2"/>
        <scheme val="minor"/>
      </rPr>
      <t xml:space="preserve">ग लब म ल । त ग द भ सम यह द गद स थ न गद द ल ह न न द ख प न ब ह रङ लस </t>
    </r>
    <r>
      <rPr>
        <sz val="11"/>
        <color rgb="FF008000"/>
        <rFont val="Calibri"/>
        <family val="2"/>
        <scheme val="minor"/>
      </rPr>
      <t xml:space="preserve">ह र ङल न म ह गद </t>
    </r>
    <r>
      <rPr>
        <b/>
        <sz val="11"/>
        <color rgb="FF800080"/>
        <rFont val="Calibri"/>
        <family val="2"/>
        <scheme val="minor"/>
      </rPr>
      <t xml:space="preserve">स न न एन गद द ल ह न न </t>
    </r>
    <r>
      <rPr>
        <sz val="11"/>
        <color rgb="FF008000"/>
        <rFont val="Calibri"/>
        <family val="2"/>
        <scheme val="minor"/>
      </rPr>
      <t xml:space="preserve">द ख </t>
    </r>
    <r>
      <rPr>
        <i/>
        <sz val="11"/>
        <color rgb="FF0000FF"/>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</si>
  <si>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यह द </t>
    </r>
    <r>
      <rPr>
        <sz val="11"/>
        <color rgb="FF008000"/>
        <rFont val="Calibri"/>
        <family val="2"/>
        <scheme val="minor"/>
      </rPr>
      <t xml:space="preserve">गद स प रभ य श </t>
    </r>
    <r>
      <rPr>
        <b/>
        <sz val="11"/>
        <color rgb="FF800080"/>
        <rFont val="Calibri"/>
        <family val="2"/>
        <scheme val="minor"/>
      </rPr>
      <t xml:space="preserve">द एन </t>
    </r>
    <r>
      <rPr>
        <sz val="11"/>
        <color rgb="FF008000"/>
        <rFont val="Calibri"/>
        <family val="2"/>
        <scheme val="minor"/>
      </rPr>
      <t xml:space="preserve">न </t>
    </r>
    <r>
      <rPr>
        <i/>
        <sz val="11"/>
        <color rgb="FF0000FF"/>
        <rFont val="Calibri"/>
        <family val="2"/>
        <scheme val="minor"/>
      </rPr>
      <t xml:space="preserve">स इज , ओच छ </t>
    </r>
    <r>
      <rPr>
        <sz val="11"/>
        <color rgb="FF008000"/>
        <rFont val="Calibri"/>
        <family val="2"/>
        <scheme val="minor"/>
      </rPr>
      <t xml:space="preserve">अगमवक त गद द </t>
    </r>
    <r>
      <rPr>
        <i/>
        <sz val="11"/>
        <color rgb="FF0000FF"/>
        <rFont val="Calibri"/>
        <family val="2"/>
        <scheme val="minor"/>
      </rPr>
      <t xml:space="preserve">एन न </t>
    </r>
    <r>
      <rPr>
        <sz val="11"/>
        <color rgb="FF008000"/>
        <rFont val="Calibri"/>
        <family val="2"/>
        <scheme val="minor"/>
      </rPr>
      <t xml:space="preserve">स इज </t>
    </r>
    <r>
      <rPr>
        <b/>
        <sz val="11"/>
        <color rgb="FF800080"/>
        <rFont val="Calibri"/>
        <family val="2"/>
        <scheme val="minor"/>
      </rPr>
      <t xml:space="preserve">। </t>
    </r>
    <r>
      <rPr>
        <sz val="11"/>
        <color rgb="FF008000"/>
        <rFont val="Calibri"/>
        <family val="2"/>
        <scheme val="minor"/>
      </rPr>
      <t xml:space="preserve">ओच छ ङन द एन न </t>
    </r>
    <r>
      <rPr>
        <i/>
        <sz val="11"/>
        <color rgb="FF0000FF"/>
        <rFont val="Calibri"/>
        <family val="2"/>
        <scheme val="minor"/>
      </rPr>
      <t xml:space="preserve">थ न गद स </t>
    </r>
    <r>
      <rPr>
        <sz val="11"/>
        <color rgb="FF008000"/>
        <rFont val="Calibri"/>
        <family val="2"/>
        <scheme val="minor"/>
      </rPr>
      <t xml:space="preserve">द ख प न </t>
    </r>
    <r>
      <rPr>
        <b/>
        <sz val="11"/>
        <color rgb="FF800080"/>
        <rFont val="Calibri"/>
        <family val="2"/>
        <scheme val="minor"/>
      </rPr>
      <t xml:space="preserve">ब ह रङ लस </t>
    </r>
    <r>
      <rPr>
        <sz val="11"/>
        <color rgb="FF008000"/>
        <rFont val="Calibri"/>
        <family val="2"/>
        <scheme val="minor"/>
      </rPr>
      <t xml:space="preserve">परम श वरद </t>
    </r>
    <r>
      <rPr>
        <b/>
        <sz val="11"/>
        <color rgb="FF800080"/>
        <rFont val="Calibri"/>
        <family val="2"/>
        <scheme val="minor"/>
      </rPr>
      <t xml:space="preserve">त ङ न </t>
    </r>
    <r>
      <rPr>
        <sz val="11"/>
        <color rgb="FF008000"/>
        <rFont val="Calibri"/>
        <family val="2"/>
        <scheme val="minor"/>
      </rPr>
      <t xml:space="preserve">लब द न जम म न म ह गद द ब र ध लब म ल । </t>
    </r>
  </si>
  <si>
    <r>
      <rPr>
        <sz val="11"/>
        <color rgb="FF008000"/>
        <rFont val="Calibri"/>
        <family val="2"/>
        <scheme val="minor"/>
      </rPr>
      <t xml:space="preserve">ओच छ अर ग य ह लल म ह गद स थ र ब य ङ ग भ स </t>
    </r>
    <r>
      <rPr>
        <i/>
        <sz val="11"/>
        <color rgb="FF0000FF"/>
        <rFont val="Calibri"/>
        <family val="2"/>
        <scheme val="minor"/>
      </rPr>
      <t xml:space="preserve">परम श वरल बचन </t>
    </r>
    <r>
      <rPr>
        <sz val="11"/>
        <color rgb="FF008000"/>
        <rFont val="Calibri"/>
        <family val="2"/>
        <scheme val="minor"/>
      </rPr>
      <t xml:space="preserve">थ न लब </t>
    </r>
    <r>
      <rPr>
        <b/>
        <sz val="11"/>
        <color rgb="FF800080"/>
        <rFont val="Calibri"/>
        <family val="2"/>
        <scheme val="minor"/>
      </rPr>
      <t xml:space="preserve">र थ न </t>
    </r>
    <r>
      <rPr>
        <sz val="11"/>
        <color rgb="FF008000"/>
        <rFont val="Calibri"/>
        <family val="2"/>
        <scheme val="minor"/>
      </rPr>
      <t xml:space="preserve">गद स ङन द </t>
    </r>
    <r>
      <rPr>
        <i/>
        <sz val="11"/>
        <color rgb="FF0000FF"/>
        <rFont val="Calibri"/>
        <family val="2"/>
        <scheme val="minor"/>
      </rPr>
      <t xml:space="preserve">ख ल स अर ग य ह लल म ह गद द </t>
    </r>
    <r>
      <rPr>
        <sz val="11"/>
        <color rgb="FF008000"/>
        <rFont val="Calibri"/>
        <family val="2"/>
        <scheme val="minor"/>
      </rPr>
      <t xml:space="preserve">थ न </t>
    </r>
    <r>
      <rPr>
        <b/>
        <sz val="11"/>
        <color rgb="FF800080"/>
        <rFont val="Calibri"/>
        <family val="2"/>
        <scheme val="minor"/>
      </rPr>
      <t xml:space="preserve">लब र आख ल </t>
    </r>
    <r>
      <rPr>
        <sz val="11"/>
        <color rgb="FF008000"/>
        <rFont val="Calibri"/>
        <family val="2"/>
        <scheme val="minor"/>
      </rPr>
      <t xml:space="preserve">न </t>
    </r>
    <r>
      <rPr>
        <strike/>
        <sz val="11"/>
        <color rgb="FFFF0000"/>
        <rFont val="Calibri"/>
        <family val="2"/>
        <scheme val="minor"/>
      </rPr>
      <t xml:space="preserve">। थ ह रङ लस यह द गद स प पथ र झन प प लज </t>
    </r>
    <r>
      <rPr>
        <sz val="11"/>
        <color rgb="FF008000"/>
        <rFont val="Calibri"/>
        <family val="2"/>
        <scheme val="minor"/>
      </rPr>
      <t xml:space="preserve">। थ तब स लम परम श वरस </t>
    </r>
    <r>
      <rPr>
        <b/>
        <sz val="11"/>
        <color rgb="FF800080"/>
        <rFont val="Calibri"/>
        <family val="2"/>
        <scheme val="minor"/>
      </rPr>
      <t xml:space="preserve">थ न </t>
    </r>
    <r>
      <rPr>
        <sz val="11"/>
        <color rgb="FF008000"/>
        <rFont val="Calibri"/>
        <family val="2"/>
        <scheme val="minor"/>
      </rPr>
      <t xml:space="preserve">गद द </t>
    </r>
    <r>
      <rPr>
        <i/>
        <sz val="11"/>
        <color rgb="FF0000FF"/>
        <rFont val="Calibri"/>
        <family val="2"/>
        <scheme val="minor"/>
      </rPr>
      <t xml:space="preserve">ल ह न न प पग य म फ प ब म ल । तर द ह न स परम श वरस थ न गद द ल ह न न </t>
    </r>
    <r>
      <rPr>
        <sz val="11"/>
        <color rgb="FF008000"/>
        <rFont val="Calibri"/>
        <family val="2"/>
        <scheme val="minor"/>
      </rPr>
      <t xml:space="preserve">सज य प न ब म ल । </t>
    </r>
  </si>
  <si>
    <r>
      <rPr>
        <i/>
        <sz val="11"/>
        <color rgb="FF0000FF"/>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i/>
        <sz val="11"/>
        <color rgb="FF0000FF"/>
        <rFont val="Calibri"/>
        <family val="2"/>
        <scheme val="minor"/>
      </rPr>
      <t xml:space="preserve">गद , ङन ह र ङन द </t>
    </r>
    <r>
      <rPr>
        <sz val="11"/>
        <color rgb="FF008000"/>
        <rFont val="Calibri"/>
        <family val="2"/>
        <scheme val="minor"/>
      </rPr>
      <t xml:space="preserve">न </t>
    </r>
    <r>
      <rPr>
        <i/>
        <sz val="11"/>
        <color rgb="FF0000FF"/>
        <rFont val="Calibri"/>
        <family val="2"/>
        <scheme val="minor"/>
      </rPr>
      <t xml:space="preserve">छ य म छ </t>
    </r>
    <r>
      <rPr>
        <sz val="11"/>
        <color rgb="FF008000"/>
        <rFont val="Calibri"/>
        <family val="2"/>
        <scheme val="minor"/>
      </rPr>
      <t xml:space="preserve">न </t>
    </r>
    <r>
      <rPr>
        <b/>
        <sz val="11"/>
        <color rgb="FF800080"/>
        <rFont val="Calibri"/>
        <family val="2"/>
        <scheme val="minor"/>
      </rPr>
      <t xml:space="preserve">नङ आन ब स मर आह </t>
    </r>
    <r>
      <rPr>
        <sz val="11"/>
        <color rgb="FF008000"/>
        <rFont val="Calibri"/>
        <family val="2"/>
        <scheme val="minor"/>
      </rPr>
      <t xml:space="preserve">न </t>
    </r>
    <r>
      <rPr>
        <b/>
        <sz val="11"/>
        <color rgb="FF800080"/>
        <rFont val="Calibri"/>
        <family val="2"/>
        <scheme val="minor"/>
      </rPr>
      <t xml:space="preserve">,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ह र प तब </t>
    </r>
    <r>
      <rPr>
        <i/>
        <sz val="11"/>
        <color rgb="FF0000FF"/>
        <rFont val="Calibri"/>
        <family val="2"/>
        <scheme val="minor"/>
      </rPr>
      <t xml:space="preserve">आर ब </t>
    </r>
    <r>
      <rPr>
        <sz val="11"/>
        <color rgb="FF008000"/>
        <rFont val="Calibri"/>
        <family val="2"/>
        <scheme val="minor"/>
      </rPr>
      <t xml:space="preserve">स </t>
    </r>
    <r>
      <rPr>
        <b/>
        <sz val="11"/>
        <color rgb="FF800080"/>
        <rFont val="Calibri"/>
        <family val="2"/>
        <scheme val="minor"/>
      </rPr>
      <t xml:space="preserve">लम ङन स ह र </t>
    </r>
    <r>
      <rPr>
        <sz val="11"/>
        <color rgb="FF008000"/>
        <rFont val="Calibri"/>
        <family val="2"/>
        <scheme val="minor"/>
      </rPr>
      <t xml:space="preserve">ङन द </t>
    </r>
    <r>
      <rPr>
        <i/>
        <sz val="11"/>
        <color rgb="FF0000FF"/>
        <rFont val="Calibri"/>
        <family val="2"/>
        <scheme val="minor"/>
      </rPr>
      <t xml:space="preserve">न छ य म ह र प तब र </t>
    </r>
    <r>
      <rPr>
        <sz val="11"/>
        <color rgb="FF008000"/>
        <rFont val="Calibri"/>
        <family val="2"/>
        <scheme val="minor"/>
      </rPr>
      <t xml:space="preserve">ल ह न न </t>
    </r>
    <r>
      <rPr>
        <i/>
        <sz val="11"/>
        <color rgb="FF0000FF"/>
        <rFont val="Calibri"/>
        <family val="2"/>
        <scheme val="minor"/>
      </rPr>
      <t xml:space="preserve">ल ह न न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</si>
  <si>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i/>
        <sz val="11"/>
        <color rgb="FF0000FF"/>
        <rFont val="Calibri"/>
        <family val="2"/>
        <scheme val="minor"/>
      </rPr>
      <t xml:space="preserve">ङन स ह र ङन म ब ग ल र खब स म लम ब , ओच छ ङ प वल भ ब स न न थ ह रङ लस न </t>
    </r>
    <r>
      <rPr>
        <sz val="11"/>
        <color rgb="FF008000"/>
        <rFont val="Calibri"/>
        <family val="2"/>
        <scheme val="minor"/>
      </rPr>
      <t xml:space="preserve">एन गद म ब ग ल र </t>
    </r>
    <r>
      <rPr>
        <strike/>
        <sz val="11"/>
        <color rgb="FFFF0000"/>
        <rFont val="Calibri"/>
        <family val="2"/>
        <scheme val="minor"/>
      </rPr>
      <t xml:space="preserve">ङन </t>
    </r>
    <r>
      <rPr>
        <sz val="11"/>
        <color rgb="FF008000"/>
        <rFont val="Calibri"/>
        <family val="2"/>
        <scheme val="minor"/>
      </rPr>
      <t xml:space="preserve">खब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t>
    </r>
    <r>
      <rPr>
        <sz val="11"/>
        <color rgb="FF008000"/>
        <rFont val="Calibri"/>
        <family val="2"/>
        <scheme val="minor"/>
      </rPr>
      <t xml:space="preserve">। तर </t>
    </r>
    <r>
      <rPr>
        <strike/>
        <sz val="11"/>
        <color rgb="FFFF0000"/>
        <rFont val="Calibri"/>
        <family val="2"/>
        <scheme val="minor"/>
      </rPr>
      <t xml:space="preserve">ङन खब र म ह इम सदन </t>
    </r>
    <r>
      <rPr>
        <sz val="11"/>
        <color rgb="FF008000"/>
        <rFont val="Calibri"/>
        <family val="2"/>
        <scheme val="minor"/>
      </rPr>
      <t xml:space="preserve">श त नस </t>
    </r>
    <r>
      <rPr>
        <b/>
        <sz val="11"/>
        <color rgb="FF800080"/>
        <rFont val="Calibri"/>
        <family val="2"/>
        <scheme val="minor"/>
      </rPr>
      <t xml:space="preserve">ङन द खआप ङ न </t>
    </r>
    <r>
      <rPr>
        <sz val="11"/>
        <color rgb="FF008000"/>
        <rFont val="Calibri"/>
        <family val="2"/>
        <scheme val="minor"/>
      </rPr>
      <t xml:space="preserve">। </t>
    </r>
  </si>
  <si>
    <r>
      <rPr>
        <i/>
        <sz val="11"/>
        <color rgb="FF0000FF"/>
        <rFont val="Calibri"/>
        <family val="2"/>
        <scheme val="minor"/>
      </rPr>
      <t xml:space="preserve">त ग द भ सम त ग एन गद आह न ? ओच छ </t>
    </r>
    <r>
      <rPr>
        <sz val="11"/>
        <color rgb="FF008000"/>
        <rFont val="Calibri"/>
        <family val="2"/>
        <scheme val="minor"/>
      </rPr>
      <t xml:space="preserve">य ह ङल प रभ य श </t>
    </r>
    <r>
      <rPr>
        <b/>
        <sz val="11"/>
        <color rgb="FF800080"/>
        <rFont val="Calibri"/>
        <family val="2"/>
        <scheme val="minor"/>
      </rPr>
      <t xml:space="preserve">द स </t>
    </r>
    <r>
      <rPr>
        <sz val="11"/>
        <color rgb="FF008000"/>
        <rFont val="Calibri"/>
        <family val="2"/>
        <scheme val="minor"/>
      </rPr>
      <t xml:space="preserve">खब ध इर थ ल ङ च छ </t>
    </r>
    <r>
      <rPr>
        <i/>
        <sz val="11"/>
        <color rgb="FF0000FF"/>
        <rFont val="Calibri"/>
        <family val="2"/>
        <scheme val="minor"/>
      </rPr>
      <t xml:space="preserve">पट ट </t>
    </r>
    <r>
      <rPr>
        <sz val="11"/>
        <color rgb="FF008000"/>
        <rFont val="Calibri"/>
        <family val="2"/>
        <scheme val="minor"/>
      </rPr>
      <t xml:space="preserve">ङन </t>
    </r>
    <r>
      <rPr>
        <strike/>
        <sz val="11"/>
        <color rgb="FFFF0000"/>
        <rFont val="Calibri"/>
        <family val="2"/>
        <scheme val="minor"/>
      </rPr>
      <t xml:space="preserve">स लब आशद न </t>
    </r>
    <r>
      <rPr>
        <sz val="11"/>
        <color rgb="FF008000"/>
        <rFont val="Calibri"/>
        <family val="2"/>
        <scheme val="minor"/>
      </rPr>
      <t xml:space="preserve">त ङ </t>
    </r>
    <r>
      <rPr>
        <i/>
        <sz val="11"/>
        <color rgb="FF0000FF"/>
        <rFont val="Calibri"/>
        <family val="2"/>
        <scheme val="minor"/>
      </rPr>
      <t xml:space="preserve">स भ रल । ओच छ थ ग य म य ह ङ </t>
    </r>
    <r>
      <rPr>
        <sz val="11"/>
        <color rgb="FF008000"/>
        <rFont val="Calibri"/>
        <family val="2"/>
        <scheme val="minor"/>
      </rPr>
      <t xml:space="preserve">त </t>
    </r>
    <r>
      <rPr>
        <b/>
        <sz val="11"/>
        <color rgb="FF800080"/>
        <rFont val="Calibri"/>
        <family val="2"/>
        <scheme val="minor"/>
      </rPr>
      <t xml:space="preserve">ङ स भ रल । थ ह रङ लस न </t>
    </r>
    <r>
      <rPr>
        <sz val="11"/>
        <color rgb="FF008000"/>
        <rFont val="Calibri"/>
        <family val="2"/>
        <scheme val="minor"/>
      </rPr>
      <t xml:space="preserve">एन गद </t>
    </r>
    <r>
      <rPr>
        <i/>
        <sz val="11"/>
        <color rgb="FF0000FF"/>
        <rFont val="Calibri"/>
        <family val="2"/>
        <scheme val="minor"/>
      </rPr>
      <t xml:space="preserve">च ङन </t>
    </r>
    <r>
      <rPr>
        <sz val="11"/>
        <color rgb="FF008000"/>
        <rFont val="Calibri"/>
        <family val="2"/>
        <scheme val="minor"/>
      </rPr>
      <t xml:space="preserve">न </t>
    </r>
    <r>
      <rPr>
        <b/>
        <sz val="11"/>
        <color rgb="FF800080"/>
        <rFont val="Calibri"/>
        <family val="2"/>
        <scheme val="minor"/>
      </rPr>
      <t xml:space="preserve">ल ग र य ह ङल जयजयक रद </t>
    </r>
    <r>
      <rPr>
        <sz val="11"/>
        <color rgb="FF008000"/>
        <rFont val="Calibri"/>
        <family val="2"/>
        <scheme val="minor"/>
      </rPr>
      <t xml:space="preserve">न </t>
    </r>
    <r>
      <rPr>
        <b/>
        <sz val="11"/>
        <color rgb="FF800080"/>
        <rFont val="Calibri"/>
        <family val="2"/>
        <scheme val="minor"/>
      </rPr>
      <t xml:space="preserve">जयजयक र तल </t>
    </r>
    <r>
      <rPr>
        <sz val="11"/>
        <color rgb="FF008000"/>
        <rFont val="Calibri"/>
        <family val="2"/>
        <scheme val="minor"/>
      </rPr>
      <t xml:space="preserve">। </t>
    </r>
  </si>
  <si>
    <r>
      <rPr>
        <b/>
        <sz val="11"/>
        <color rgb="FF800080"/>
        <rFont val="Calibri"/>
        <family val="2"/>
        <scheme val="minor"/>
      </rPr>
      <t xml:space="preserve">तर ङन द </t>
    </r>
    <r>
      <rPr>
        <sz val="11"/>
        <color rgb="FF008000"/>
        <rFont val="Calibri"/>
        <family val="2"/>
        <scheme val="minor"/>
      </rPr>
      <t xml:space="preserve">ङ च छ </t>
    </r>
    <r>
      <rPr>
        <strike/>
        <sz val="11"/>
        <color rgb="FFFF0000"/>
        <rFont val="Calibri"/>
        <family val="2"/>
        <scheme val="minor"/>
      </rPr>
      <t xml:space="preserve">ङन स </t>
    </r>
    <r>
      <rPr>
        <sz val="11"/>
        <color rgb="FF008000"/>
        <rFont val="Calibri"/>
        <family val="2"/>
        <scheme val="minor"/>
      </rPr>
      <t xml:space="preserve">फ ल प प भ ब </t>
    </r>
    <r>
      <rPr>
        <b/>
        <sz val="11"/>
        <color rgb="FF800080"/>
        <rFont val="Calibri"/>
        <family val="2"/>
        <scheme val="minor"/>
      </rPr>
      <t xml:space="preserve">ग ल र </t>
    </r>
    <r>
      <rPr>
        <sz val="11"/>
        <color rgb="FF008000"/>
        <rFont val="Calibri"/>
        <family val="2"/>
        <scheme val="minor"/>
      </rPr>
      <t xml:space="preserve">द खद न </t>
    </r>
    <r>
      <rPr>
        <i/>
        <sz val="11"/>
        <color rgb="FF0000FF"/>
        <rFont val="Calibri"/>
        <family val="2"/>
        <scheme val="minor"/>
      </rPr>
      <t xml:space="preserve">ब इज जत लज </t>
    </r>
    <r>
      <rPr>
        <sz val="11"/>
        <color rgb="FF008000"/>
        <rFont val="Calibri"/>
        <family val="2"/>
        <scheme val="minor"/>
      </rPr>
      <t xml:space="preserve">म </t>
    </r>
    <r>
      <rPr>
        <strike/>
        <sz val="11"/>
        <color rgb="FFFF0000"/>
        <rFont val="Calibri"/>
        <family val="2"/>
        <scheme val="minor"/>
      </rPr>
      <t xml:space="preserve">ह ल ह ल न ज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एन गद द थ </t>
    </r>
    <r>
      <rPr>
        <i/>
        <sz val="11"/>
        <color rgb="FF0000FF"/>
        <rFont val="Calibri"/>
        <family val="2"/>
        <scheme val="minor"/>
      </rPr>
      <t xml:space="preserve">न न </t>
    </r>
    <r>
      <rPr>
        <sz val="11"/>
        <color rgb="FF008000"/>
        <rFont val="Calibri"/>
        <family val="2"/>
        <scheme val="minor"/>
      </rPr>
      <t xml:space="preserve">म ल । </t>
    </r>
    <r>
      <rPr>
        <b/>
        <sz val="11"/>
        <color rgb="FF800080"/>
        <rFont val="Calibri"/>
        <family val="2"/>
        <scheme val="minor"/>
      </rPr>
      <t xml:space="preserve">ओच छ एन गद स </t>
    </r>
    <r>
      <rPr>
        <sz val="11"/>
        <color rgb="FF008000"/>
        <rFont val="Calibri"/>
        <family val="2"/>
        <scheme val="minor"/>
      </rPr>
      <t xml:space="preserve">ङन द </t>
    </r>
    <r>
      <rPr>
        <strike/>
        <sz val="11"/>
        <color rgb="FFFF0000"/>
        <rFont val="Calibri"/>
        <family val="2"/>
        <scheme val="minor"/>
      </rPr>
      <t xml:space="preserve">ब र ध लब गद </t>
    </r>
    <r>
      <rPr>
        <sz val="11"/>
        <color rgb="FF008000"/>
        <rFont val="Calibri"/>
        <family val="2"/>
        <scheme val="minor"/>
      </rPr>
      <t xml:space="preserve">ल ह न न </t>
    </r>
    <r>
      <rPr>
        <b/>
        <sz val="11"/>
        <color rgb="FF800080"/>
        <rFont val="Calibri"/>
        <family val="2"/>
        <scheme val="minor"/>
      </rPr>
      <t xml:space="preserve">ब र ध लम ह न </t>
    </r>
    <r>
      <rPr>
        <sz val="11"/>
        <color rgb="FF008000"/>
        <rFont val="Calibri"/>
        <family val="2"/>
        <scheme val="minor"/>
      </rPr>
      <t xml:space="preserve">स </t>
    </r>
    <r>
      <rPr>
        <b/>
        <sz val="11"/>
        <color rgb="FF800080"/>
        <rFont val="Calibri"/>
        <family val="2"/>
        <scheme val="minor"/>
      </rPr>
      <t xml:space="preserve">एन गद स ङन </t>
    </r>
    <r>
      <rPr>
        <sz val="11"/>
        <color rgb="FF008000"/>
        <rFont val="Calibri"/>
        <family val="2"/>
        <scheme val="minor"/>
      </rPr>
      <t xml:space="preserve">न परम श वरल य ह ल स ल सम च र थ न लब र </t>
    </r>
    <r>
      <rPr>
        <i/>
        <sz val="11"/>
        <color rgb="FF0000FF"/>
        <rFont val="Calibri"/>
        <family val="2"/>
        <scheme val="minor"/>
      </rPr>
      <t xml:space="preserve">ङन स ह र ङल </t>
    </r>
    <r>
      <rPr>
        <sz val="11"/>
        <color rgb="FF008000"/>
        <rFont val="Calibri"/>
        <family val="2"/>
        <scheme val="minor"/>
      </rPr>
      <t xml:space="preserve">परम श </t>
    </r>
    <r>
      <rPr>
        <b/>
        <sz val="11"/>
        <color rgb="FF800080"/>
        <rFont val="Calibri"/>
        <family val="2"/>
        <scheme val="minor"/>
      </rPr>
      <t xml:space="preserve">वरग य म ढ क क तज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</si>
  <si>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t>
    </r>
    <r>
      <rPr>
        <b/>
        <sz val="11"/>
        <color rgb="FF800080"/>
        <rFont val="Calibri"/>
        <family val="2"/>
        <scheme val="minor"/>
      </rPr>
      <t xml:space="preserve">न त </t>
    </r>
    <r>
      <rPr>
        <sz val="11"/>
        <color rgb="FF008000"/>
        <rFont val="Calibri"/>
        <family val="2"/>
        <scheme val="minor"/>
      </rPr>
      <t xml:space="preserve">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ङन </t>
    </r>
    <r>
      <rPr>
        <strike/>
        <sz val="11"/>
        <color rgb="FFFF0000"/>
        <rFont val="Calibri"/>
        <family val="2"/>
        <scheme val="minor"/>
      </rPr>
      <t xml:space="preserve">त ङ त ब त म भ ब </t>
    </r>
    <r>
      <rPr>
        <sz val="11"/>
        <color rgb="FF008000"/>
        <rFont val="Calibri"/>
        <family val="2"/>
        <scheme val="minor"/>
      </rPr>
      <t xml:space="preserve">न </t>
    </r>
    <r>
      <rPr>
        <i/>
        <sz val="11"/>
        <color rgb="FF0000FF"/>
        <rFont val="Calibri"/>
        <family val="2"/>
        <scheme val="minor"/>
      </rPr>
      <t xml:space="preserve">जयजयक र च </t>
    </r>
    <r>
      <rPr>
        <sz val="11"/>
        <color rgb="FF008000"/>
        <rFont val="Calibri"/>
        <family val="2"/>
        <scheme val="minor"/>
      </rPr>
      <t xml:space="preserve">एन गद ह न न । </t>
    </r>
  </si>
  <si>
    <r>
      <rPr>
        <sz val="11"/>
        <color rgb="FF008000"/>
        <rFont val="Calibri"/>
        <family val="2"/>
        <scheme val="minor"/>
      </rPr>
      <t xml:space="preserve">त ग द भ सम ङन स </t>
    </r>
    <r>
      <rPr>
        <i/>
        <sz val="11"/>
        <color rgb="FF0000FF"/>
        <rFont val="Calibri"/>
        <family val="2"/>
        <scheme val="minor"/>
      </rPr>
      <t xml:space="preserve">ङन द </t>
    </r>
    <r>
      <rPr>
        <sz val="11"/>
        <color rgb="FF008000"/>
        <rFont val="Calibri"/>
        <family val="2"/>
        <scheme val="minor"/>
      </rPr>
      <t xml:space="preserve">ल प ब त मगद </t>
    </r>
    <r>
      <rPr>
        <b/>
        <sz val="11"/>
        <color rgb="FF800080"/>
        <rFont val="Calibri"/>
        <family val="2"/>
        <scheme val="minor"/>
      </rPr>
      <t xml:space="preserve">न हङ र आज यब त मग य म खब आह न , ओच छ ङन </t>
    </r>
    <r>
      <rPr>
        <sz val="11"/>
        <color rgb="FF008000"/>
        <rFont val="Calibri"/>
        <family val="2"/>
        <scheme val="minor"/>
      </rPr>
      <t xml:space="preserve">स </t>
    </r>
    <r>
      <rPr>
        <b/>
        <sz val="11"/>
        <color rgb="FF800080"/>
        <rFont val="Calibri"/>
        <family val="2"/>
        <scheme val="minor"/>
      </rPr>
      <t xml:space="preserve">म ह द झ क य ब लब </t>
    </r>
    <r>
      <rPr>
        <sz val="11"/>
        <color rgb="FF008000"/>
        <rFont val="Calibri"/>
        <family val="2"/>
        <scheme val="minor"/>
      </rPr>
      <t xml:space="preserve">त </t>
    </r>
    <r>
      <rPr>
        <b/>
        <sz val="11"/>
        <color rgb="FF800080"/>
        <rFont val="Calibri"/>
        <family val="2"/>
        <scheme val="minor"/>
      </rPr>
      <t xml:space="preserve">मगद एन </t>
    </r>
    <r>
      <rPr>
        <sz val="11"/>
        <color rgb="FF008000"/>
        <rFont val="Calibri"/>
        <family val="2"/>
        <scheme val="minor"/>
      </rPr>
      <t xml:space="preserve">न आह न </t>
    </r>
    <r>
      <rPr>
        <strike/>
        <sz val="11"/>
        <color rgb="FFFF0000"/>
        <rFont val="Calibri"/>
        <family val="2"/>
        <scheme val="minor"/>
      </rPr>
      <t xml:space="preserve">ब म ब </t>
    </r>
    <r>
      <rPr>
        <sz val="11"/>
        <color rgb="FF008000"/>
        <rFont val="Calibri"/>
        <family val="2"/>
        <scheme val="minor"/>
      </rPr>
      <t xml:space="preserve">। </t>
    </r>
    <r>
      <rPr>
        <strike/>
        <sz val="11"/>
        <color rgb="FFFF0000"/>
        <rFont val="Calibri"/>
        <family val="2"/>
        <scheme val="minor"/>
      </rPr>
      <t xml:space="preserve">ओच छ नइब त मद न एन गद द ज ल लस ल प ब त मएन न आह न ब म ब । </t>
    </r>
  </si>
  <si>
    <r>
      <rPr>
        <b/>
        <sz val="11"/>
        <color rgb="FF800080"/>
        <rFont val="Calibri"/>
        <family val="2"/>
        <scheme val="minor"/>
      </rPr>
      <t xml:space="preserve">थ तब स लम ङन परम श वरग य मस न ङन द </t>
    </r>
    <r>
      <rPr>
        <sz val="11"/>
        <color rgb="FF008000"/>
        <rFont val="Calibri"/>
        <family val="2"/>
        <scheme val="minor"/>
      </rPr>
      <t xml:space="preserve">परम श वरस </t>
    </r>
    <r>
      <rPr>
        <b/>
        <sz val="11"/>
        <color rgb="FF800080"/>
        <rFont val="Calibri"/>
        <family val="2"/>
        <scheme val="minor"/>
      </rPr>
      <t xml:space="preserve">स मह न स न म न लस थ र ब प न ब </t>
    </r>
    <r>
      <rPr>
        <sz val="11"/>
        <color rgb="FF008000"/>
        <rFont val="Calibri"/>
        <family val="2"/>
        <scheme val="minor"/>
      </rPr>
      <t xml:space="preserve">द </t>
    </r>
    <r>
      <rPr>
        <strike/>
        <sz val="11"/>
        <color rgb="FFFF0000"/>
        <rFont val="Calibri"/>
        <family val="2"/>
        <scheme val="minor"/>
      </rPr>
      <t xml:space="preserve">च य स </t>
    </r>
    <r>
      <rPr>
        <sz val="11"/>
        <color rgb="FF008000"/>
        <rFont val="Calibri"/>
        <family val="2"/>
        <scheme val="minor"/>
      </rPr>
      <t xml:space="preserve">न थ र ब प न ब सम च र </t>
    </r>
    <r>
      <rPr>
        <strike/>
        <sz val="11"/>
        <color rgb="FFFF0000"/>
        <rFont val="Calibri"/>
        <family val="2"/>
        <scheme val="minor"/>
      </rPr>
      <t xml:space="preserve">थ न लब </t>
    </r>
    <r>
      <rPr>
        <sz val="11"/>
        <color rgb="FF008000"/>
        <rFont val="Calibri"/>
        <family val="2"/>
        <scheme val="minor"/>
      </rPr>
      <t xml:space="preserve">ज म म </t>
    </r>
    <r>
      <rPr>
        <strike/>
        <sz val="11"/>
        <color rgb="FFFF0000"/>
        <rFont val="Calibri"/>
        <family val="2"/>
        <scheme val="minor"/>
      </rPr>
      <t xml:space="preserve">ङन द </t>
    </r>
    <r>
      <rPr>
        <sz val="11"/>
        <color rgb="FF008000"/>
        <rFont val="Calibri"/>
        <family val="2"/>
        <scheme val="minor"/>
      </rPr>
      <t xml:space="preserve">प न ब </t>
    </r>
    <r>
      <rPr>
        <b/>
        <sz val="11"/>
        <color rgb="FF800080"/>
        <rFont val="Calibri"/>
        <family val="2"/>
        <scheme val="minor"/>
      </rPr>
      <t xml:space="preserve">अध क र य ङ ब म ल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 म च य ब ग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य ह ङल स </t>
    </r>
    <r>
      <rPr>
        <strike/>
        <sz val="11"/>
        <color rgb="FFFF0000"/>
        <rFont val="Calibri"/>
        <family val="2"/>
        <scheme val="minor"/>
      </rPr>
      <t xml:space="preserve">मल 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परम श </t>
    </r>
    <r>
      <rPr>
        <b/>
        <sz val="11"/>
        <color rgb="FF800080"/>
        <rFont val="Calibri"/>
        <family val="2"/>
        <scheme val="minor"/>
      </rPr>
      <t xml:space="preserve">वरस म हन ब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ब अन छ </t>
    </r>
    <r>
      <rPr>
        <sz val="11"/>
        <color rgb="FF008000"/>
        <rFont val="Calibri"/>
        <family val="2"/>
        <scheme val="minor"/>
      </rPr>
      <t xml:space="preserve">र </t>
    </r>
    <r>
      <rPr>
        <i/>
        <sz val="11"/>
        <color rgb="FF0000FF"/>
        <rFont val="Calibri"/>
        <family val="2"/>
        <scheme val="minor"/>
      </rPr>
      <t xml:space="preserve">ग लम ल । थ तब स लम ङन स </t>
    </r>
    <r>
      <rPr>
        <sz val="11"/>
        <color rgb="FF008000"/>
        <rFont val="Calibri"/>
        <family val="2"/>
        <scheme val="minor"/>
      </rPr>
      <t xml:space="preserve">म ह गद 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ग ज लम ल </t>
    </r>
    <r>
      <rPr>
        <sz val="11"/>
        <color rgb="FF008000"/>
        <rFont val="Calibri"/>
        <family val="2"/>
        <scheme val="minor"/>
      </rPr>
      <t xml:space="preserve">। </t>
    </r>
  </si>
  <si>
    <r>
      <rPr>
        <b/>
        <sz val="11"/>
        <color rgb="FF800080"/>
        <rFont val="Calibri"/>
        <family val="2"/>
        <scheme val="minor"/>
      </rPr>
      <t xml:space="preserve">ओच छ ङन स ह र ङन </t>
    </r>
    <r>
      <rPr>
        <sz val="11"/>
        <color rgb="FF008000"/>
        <rFont val="Calibri"/>
        <family val="2"/>
        <scheme val="minor"/>
      </rPr>
      <t xml:space="preserve">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म </t>
    </r>
    <r>
      <rPr>
        <i/>
        <sz val="11"/>
        <color rgb="FF0000FF"/>
        <rFont val="Calibri"/>
        <family val="2"/>
        <scheme val="minor"/>
      </rPr>
      <t xml:space="preserve">ह र ङन द </t>
    </r>
    <r>
      <rPr>
        <sz val="11"/>
        <color rgb="FF008000"/>
        <rFont val="Calibri"/>
        <family val="2"/>
        <scheme val="minor"/>
      </rPr>
      <t xml:space="preserve">थ न न म ल </t>
    </r>
    <r>
      <rPr>
        <i/>
        <sz val="11"/>
        <color rgb="FF0000FF"/>
        <rFont val="Calibri"/>
        <family val="2"/>
        <scheme val="minor"/>
      </rPr>
      <t xml:space="preserve">, थ त म ह र </t>
    </r>
    <r>
      <rPr>
        <sz val="11"/>
        <color rgb="FF008000"/>
        <rFont val="Calibri"/>
        <family val="2"/>
        <scheme val="minor"/>
      </rPr>
      <t xml:space="preserve">ङन </t>
    </r>
    <r>
      <rPr>
        <i/>
        <sz val="11"/>
        <color rgb="FF0000FF"/>
        <rFont val="Calibri"/>
        <family val="2"/>
        <scheme val="minor"/>
      </rPr>
      <t xml:space="preserve">द थ न न म ल भ </t>
    </r>
    <r>
      <rPr>
        <sz val="11"/>
        <color rgb="FF008000"/>
        <rFont val="Calibri"/>
        <family val="2"/>
        <scheme val="minor"/>
      </rPr>
      <t xml:space="preserve">स एन गद द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म ल । ओच </t>
    </r>
    <r>
      <rPr>
        <sz val="11"/>
        <color rgb="FF008000"/>
        <rFont val="Calibri"/>
        <family val="2"/>
        <scheme val="minor"/>
      </rPr>
      <t xml:space="preserve">छ </t>
    </r>
    <r>
      <rPr>
        <b/>
        <sz val="11"/>
        <color rgb="FF800080"/>
        <rFont val="Calibri"/>
        <family val="2"/>
        <scheme val="minor"/>
      </rPr>
      <t xml:space="preserve">ङन स ल भ लब ल ल </t>
    </r>
    <r>
      <rPr>
        <sz val="11"/>
        <color rgb="FF008000"/>
        <rFont val="Calibri"/>
        <family val="2"/>
        <scheme val="minor"/>
      </rPr>
      <t xml:space="preserve">ग </t>
    </r>
    <r>
      <rPr>
        <b/>
        <sz val="11"/>
        <color rgb="FF800080"/>
        <rFont val="Calibri"/>
        <family val="2"/>
        <scheme val="minor"/>
      </rPr>
      <t xml:space="preserve">र ख ल द ल स </t>
    </r>
    <r>
      <rPr>
        <sz val="11"/>
        <color rgb="FF008000"/>
        <rFont val="Calibri"/>
        <family val="2"/>
        <scheme val="minor"/>
      </rPr>
      <t xml:space="preserve">ल त </t>
    </r>
    <r>
      <rPr>
        <b/>
        <sz val="11"/>
        <color rgb="FF800080"/>
        <rFont val="Calibri"/>
        <family val="2"/>
        <scheme val="minor"/>
      </rPr>
      <t xml:space="preserve">म प ङ ब आह </t>
    </r>
    <r>
      <rPr>
        <sz val="11"/>
        <color rgb="FF008000"/>
        <rFont val="Calibri"/>
        <family val="2"/>
        <scheme val="minor"/>
      </rPr>
      <t xml:space="preserve">न </t>
    </r>
    <r>
      <rPr>
        <strike/>
        <sz val="11"/>
        <color rgb="FFFF0000"/>
        <rFont val="Calibri"/>
        <family val="2"/>
        <scheme val="minor"/>
      </rPr>
      <t xml:space="preserve">आलन ओच छ त ग य ङ ल भ स ल भएन न आलन </t>
    </r>
    <r>
      <rPr>
        <sz val="11"/>
        <color rgb="FF008000"/>
        <rFont val="Calibri"/>
        <family val="2"/>
        <scheme val="minor"/>
      </rPr>
      <t xml:space="preserve">। च त म परम श </t>
    </r>
    <r>
      <rPr>
        <b/>
        <sz val="11"/>
        <color rgb="FF800080"/>
        <rFont val="Calibri"/>
        <family val="2"/>
        <scheme val="minor"/>
      </rPr>
      <t xml:space="preserve">वर च ङन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</si>
  <si>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ह र ङन द न ह र ङन ल ओन छ ङग य म ख ल ल जयजयक र आय ङ न , तर ङन स ह र ङन ल ओन छ ङर च </t>
    </r>
    <r>
      <rPr>
        <sz val="11"/>
        <color rgb="FF008000"/>
        <rFont val="Calibri"/>
        <family val="2"/>
        <scheme val="minor"/>
      </rPr>
      <t xml:space="preserve">ख र ष टल म ल च ल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लम एन गद थ र अध क र लखम स ल म ब । तस न न ङन स एन गद द न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न लग </t>
    </r>
    <r>
      <rPr>
        <sz val="11"/>
        <color rgb="FF008000"/>
        <rFont val="Calibri"/>
        <family val="2"/>
        <scheme val="minor"/>
      </rPr>
      <t xml:space="preserve">भ स आम </t>
    </r>
    <r>
      <rPr>
        <i/>
        <sz val="11"/>
        <color rgb="FF0000FF"/>
        <rFont val="Calibri"/>
        <family val="2"/>
        <scheme val="minor"/>
      </rPr>
      <t xml:space="preserve">हन ब म ब । बर </t>
    </r>
    <r>
      <rPr>
        <sz val="11"/>
        <color rgb="FF008000"/>
        <rFont val="Calibri"/>
        <family val="2"/>
        <scheme val="minor"/>
      </rPr>
      <t xml:space="preserve">ह </t>
    </r>
    <r>
      <rPr>
        <b/>
        <sz val="11"/>
        <color rgb="FF800080"/>
        <rFont val="Calibri"/>
        <family val="2"/>
        <scheme val="minor"/>
      </rPr>
      <t xml:space="preserve">र ङन ल ग ङर ङन स </t>
    </r>
    <r>
      <rPr>
        <sz val="11"/>
        <color rgb="FF008000"/>
        <rFont val="Calibri"/>
        <family val="2"/>
        <scheme val="minor"/>
      </rPr>
      <t xml:space="preserve">ह र ङल </t>
    </r>
    <r>
      <rPr>
        <i/>
        <sz val="11"/>
        <color rgb="FF0000FF"/>
        <rFont val="Calibri"/>
        <family val="2"/>
        <scheme val="minor"/>
      </rPr>
      <t xml:space="preserve">आब आम स </t>
    </r>
    <r>
      <rPr>
        <sz val="11"/>
        <color rgb="FF008000"/>
        <rFont val="Calibri"/>
        <family val="2"/>
        <scheme val="minor"/>
      </rPr>
      <t xml:space="preserve">क ल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सम झब </t>
    </r>
    <r>
      <rPr>
        <sz val="11"/>
        <color rgb="FF008000"/>
        <rFont val="Calibri"/>
        <family val="2"/>
        <scheme val="minor"/>
      </rPr>
      <t xml:space="preserve">लब </t>
    </r>
    <r>
      <rPr>
        <strike/>
        <sz val="11"/>
        <color rgb="FFFF0000"/>
        <rFont val="Calibri"/>
        <family val="2"/>
        <scheme val="minor"/>
      </rPr>
      <t xml:space="preserve">आम स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म </t>
    </r>
    <r>
      <rPr>
        <b/>
        <sz val="11"/>
        <color rgb="FF800080"/>
        <rFont val="Calibri"/>
        <family val="2"/>
        <scheme val="minor"/>
      </rPr>
      <t xml:space="preserve">हन ब म ब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</si>
  <si>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ङन स एन गद द </t>
    </r>
    <r>
      <rPr>
        <i/>
        <sz val="11"/>
        <color rgb="FF0000FF"/>
        <rFont val="Calibri"/>
        <family val="2"/>
        <scheme val="minor"/>
      </rPr>
      <t xml:space="preserve">ल ह न न म य लस </t>
    </r>
    <r>
      <rPr>
        <sz val="11"/>
        <color rgb="FF008000"/>
        <rFont val="Calibri"/>
        <family val="2"/>
        <scheme val="minor"/>
      </rPr>
      <t xml:space="preserve">परम श वरल य ह ल स ल सम च र ज </t>
    </r>
    <r>
      <rPr>
        <i/>
        <sz val="11"/>
        <color rgb="FF0000FF"/>
        <rFont val="Calibri"/>
        <family val="2"/>
        <scheme val="minor"/>
      </rPr>
      <t xml:space="preserve">थ न लब </t>
    </r>
    <r>
      <rPr>
        <sz val="11"/>
        <color rgb="FF008000"/>
        <rFont val="Calibri"/>
        <family val="2"/>
        <scheme val="minor"/>
      </rPr>
      <t xml:space="preserve">आह न , तर </t>
    </r>
    <r>
      <rPr>
        <strike/>
        <sz val="11"/>
        <color rgb="FFFF0000"/>
        <rFont val="Calibri"/>
        <family val="2"/>
        <scheme val="minor"/>
      </rPr>
      <t xml:space="preserve">ङन न ज य नएन न </t>
    </r>
    <r>
      <rPr>
        <sz val="11"/>
        <color rgb="FF008000"/>
        <rFont val="Calibri"/>
        <family val="2"/>
        <scheme val="minor"/>
      </rPr>
      <t xml:space="preserve">एन गद </t>
    </r>
    <r>
      <rPr>
        <b/>
        <sz val="11"/>
        <color rgb="FF800080"/>
        <rFont val="Calibri"/>
        <family val="2"/>
        <scheme val="minor"/>
      </rPr>
      <t xml:space="preserve">द स य ह न द त म </t>
    </r>
    <r>
      <rPr>
        <sz val="11"/>
        <color rgb="FF008000"/>
        <rFont val="Calibri"/>
        <family val="2"/>
        <scheme val="minor"/>
      </rPr>
      <t xml:space="preserve">प न ब र </t>
    </r>
    <r>
      <rPr>
        <i/>
        <sz val="11"/>
        <color rgb="FF0000FF"/>
        <rFont val="Calibri"/>
        <family val="2"/>
        <scheme val="minor"/>
      </rPr>
      <t xml:space="preserve">न न </t>
    </r>
    <r>
      <rPr>
        <sz val="11"/>
        <color rgb="FF008000"/>
        <rFont val="Calibri"/>
        <family val="2"/>
        <scheme val="minor"/>
      </rPr>
      <t xml:space="preserve">ङन </t>
    </r>
    <r>
      <rPr>
        <b/>
        <sz val="11"/>
        <color rgb="FF800080"/>
        <rFont val="Calibri"/>
        <family val="2"/>
        <scheme val="minor"/>
      </rPr>
      <t xml:space="preserve">स ल ह न न त ङ ज , </t>
    </r>
    <r>
      <rPr>
        <sz val="11"/>
        <color rgb="FF008000"/>
        <rFont val="Calibri"/>
        <family val="2"/>
        <scheme val="minor"/>
      </rPr>
      <t xml:space="preserve">त ग द भ सम </t>
    </r>
    <r>
      <rPr>
        <i/>
        <sz val="11"/>
        <color rgb="FF0000FF"/>
        <rFont val="Calibri"/>
        <family val="2"/>
        <scheme val="minor"/>
      </rPr>
      <t xml:space="preserve">एन गद </t>
    </r>
    <r>
      <rPr>
        <sz val="11"/>
        <color rgb="FF008000"/>
        <rFont val="Calibri"/>
        <family val="2"/>
        <scheme val="minor"/>
      </rPr>
      <t xml:space="preserve">ङन स </t>
    </r>
    <r>
      <rPr>
        <strike/>
        <sz val="11"/>
        <color rgb="FFFF0000"/>
        <rFont val="Calibri"/>
        <family val="2"/>
        <scheme val="minor"/>
      </rPr>
      <t xml:space="preserve">एन गद द </t>
    </r>
    <r>
      <rPr>
        <sz val="11"/>
        <color rgb="FF008000"/>
        <rFont val="Calibri"/>
        <family val="2"/>
        <scheme val="minor"/>
      </rPr>
      <t xml:space="preserve">ल ह न न म य </t>
    </r>
    <r>
      <rPr>
        <b/>
        <sz val="11"/>
        <color rgb="FF800080"/>
        <rFont val="Calibri"/>
        <family val="2"/>
        <scheme val="minor"/>
      </rPr>
      <t xml:space="preserve">लब म ल </t>
    </r>
    <r>
      <rPr>
        <sz val="11"/>
        <color rgb="FF008000"/>
        <rFont val="Calibri"/>
        <family val="2"/>
        <scheme val="minor"/>
      </rPr>
      <t xml:space="preserve">। </t>
    </r>
  </si>
  <si>
    <r>
      <rPr>
        <i/>
        <sz val="11"/>
        <color rgb="FF0000FF"/>
        <rFont val="Calibri"/>
        <family val="2"/>
        <scheme val="minor"/>
      </rPr>
      <t xml:space="preserve">च य ग </t>
    </r>
    <r>
      <rPr>
        <sz val="11"/>
        <color rgb="FF008000"/>
        <rFont val="Calibri"/>
        <family val="2"/>
        <scheme val="minor"/>
      </rPr>
      <t xml:space="preserve">ज य ज य आल </t>
    </r>
    <r>
      <rPr>
        <i/>
        <sz val="11"/>
        <color rgb="FF0000FF"/>
        <rFont val="Calibri"/>
        <family val="2"/>
        <scheme val="minor"/>
      </rPr>
      <t xml:space="preserve">गद , ङन स लब द खद </t>
    </r>
    <r>
      <rPr>
        <sz val="11"/>
        <color rgb="FF008000"/>
        <rFont val="Calibri"/>
        <family val="2"/>
        <scheme val="minor"/>
      </rPr>
      <t xml:space="preserve">न </t>
    </r>
    <r>
      <rPr>
        <strike/>
        <sz val="11"/>
        <color rgb="FFFF0000"/>
        <rFont val="Calibri"/>
        <family val="2"/>
        <scheme val="minor"/>
      </rPr>
      <t xml:space="preserve">न आङ गद </t>
    </r>
    <r>
      <rPr>
        <sz val="11"/>
        <color rgb="FF008000"/>
        <rFont val="Calibri"/>
        <family val="2"/>
        <scheme val="minor"/>
      </rPr>
      <t xml:space="preserve">द </t>
    </r>
    <r>
      <rPr>
        <i/>
        <sz val="11"/>
        <color rgb="FF0000FF"/>
        <rFont val="Calibri"/>
        <family val="2"/>
        <scheme val="minor"/>
      </rPr>
      <t xml:space="preserve">ख ह र ङन स </t>
    </r>
    <r>
      <rPr>
        <sz val="11"/>
        <color rgb="FF008000"/>
        <rFont val="Calibri"/>
        <family val="2"/>
        <scheme val="minor"/>
      </rPr>
      <t xml:space="preserve">थ </t>
    </r>
    <r>
      <rPr>
        <b/>
        <sz val="11"/>
        <color rgb="FF800080"/>
        <rFont val="Calibri"/>
        <family val="2"/>
        <scheme val="minor"/>
      </rPr>
      <t xml:space="preserve">य ङ ब </t>
    </r>
    <r>
      <rPr>
        <sz val="11"/>
        <color rgb="FF008000"/>
        <rFont val="Calibri"/>
        <family val="2"/>
        <scheme val="minor"/>
      </rPr>
      <t xml:space="preserve">म ल । ङन स </t>
    </r>
    <r>
      <rPr>
        <i/>
        <sz val="11"/>
        <color rgb="FF0000FF"/>
        <rFont val="Calibri"/>
        <family val="2"/>
        <scheme val="minor"/>
      </rPr>
      <t xml:space="preserve">लब द ख ह र ङन ल ल ग र ध न म ह नन न ग लस ग लज । एन गद ल ल ग र ङन स एन गद द </t>
    </r>
    <r>
      <rPr>
        <sz val="11"/>
        <color rgb="FF008000"/>
        <rFont val="Calibri"/>
        <family val="2"/>
        <scheme val="minor"/>
      </rPr>
      <t xml:space="preserve">परम श वरल य ह ल स ल सम च र थ न लब ध इर </t>
    </r>
    <r>
      <rPr>
        <i/>
        <sz val="11"/>
        <color rgb="FF0000FF"/>
        <rFont val="Calibri"/>
        <family val="2"/>
        <scheme val="minor"/>
      </rPr>
      <t xml:space="preserve">एन गद ल स म न हङ र </t>
    </r>
    <r>
      <rPr>
        <sz val="11"/>
        <color rgb="FF008000"/>
        <rFont val="Calibri"/>
        <family val="2"/>
        <scheme val="minor"/>
      </rPr>
      <t xml:space="preserve">ख ल </t>
    </r>
    <r>
      <rPr>
        <b/>
        <sz val="11"/>
        <color rgb="FF800080"/>
        <rFont val="Calibri"/>
        <family val="2"/>
        <scheme val="minor"/>
      </rPr>
      <t xml:space="preserve">ल भ र आतब ह </t>
    </r>
    <r>
      <rPr>
        <sz val="11"/>
        <color rgb="FF008000"/>
        <rFont val="Calibri"/>
        <family val="2"/>
        <scheme val="minor"/>
      </rPr>
      <t xml:space="preserve">न </t>
    </r>
    <r>
      <rPr>
        <strike/>
        <sz val="11"/>
        <color rgb="FFFF0000"/>
        <rFont val="Calibri"/>
        <family val="2"/>
        <scheme val="minor"/>
      </rPr>
      <t xml:space="preserve">ग भ स ध </t>
    </r>
    <r>
      <rPr>
        <sz val="11"/>
        <color rgb="FF008000"/>
        <rFont val="Calibri"/>
        <family val="2"/>
        <scheme val="minor"/>
      </rPr>
      <t xml:space="preserve">न </t>
    </r>
    <r>
      <rPr>
        <strike/>
        <sz val="11"/>
        <color rgb="FFFF0000"/>
        <rFont val="Calibri"/>
        <family val="2"/>
        <scheme val="minor"/>
      </rPr>
      <t xml:space="preserve">म ह नन न द ख लस ग लब म ब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</si>
  <si>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ङन </t>
    </r>
    <r>
      <rPr>
        <sz val="11"/>
        <color rgb="FF008000"/>
        <rFont val="Calibri"/>
        <family val="2"/>
        <scheme val="minor"/>
      </rPr>
      <t xml:space="preserve">स च </t>
    </r>
    <r>
      <rPr>
        <b/>
        <sz val="11"/>
        <color rgb="FF800080"/>
        <rFont val="Calibri"/>
        <family val="2"/>
        <scheme val="minor"/>
      </rPr>
      <t xml:space="preserve">भन द ल ह </t>
    </r>
    <r>
      <rPr>
        <sz val="11"/>
        <color rgb="FF008000"/>
        <rFont val="Calibri"/>
        <family val="2"/>
        <scheme val="minor"/>
      </rPr>
      <t xml:space="preserve">न </t>
    </r>
    <r>
      <rPr>
        <b/>
        <sz val="11"/>
        <color rgb="FF800080"/>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आखम </t>
    </r>
    <r>
      <rPr>
        <sz val="11"/>
        <color rgb="FF008000"/>
        <rFont val="Calibri"/>
        <family val="2"/>
        <scheme val="minor"/>
      </rPr>
      <t xml:space="preserve">न । </t>
    </r>
    <r>
      <rPr>
        <b/>
        <sz val="11"/>
        <color rgb="FF800080"/>
        <rFont val="Calibri"/>
        <family val="2"/>
        <scheme val="minor"/>
      </rPr>
      <t xml:space="preserve">थ तब स लम </t>
    </r>
    <r>
      <rPr>
        <sz val="11"/>
        <color rgb="FF008000"/>
        <rFont val="Calibri"/>
        <family val="2"/>
        <scheme val="minor"/>
      </rPr>
      <t xml:space="preserve">ङन </t>
    </r>
    <r>
      <rPr>
        <strike/>
        <sz val="11"/>
        <color rgb="FFFF0000"/>
        <rFont val="Calibri"/>
        <family val="2"/>
        <scheme val="minor"/>
      </rPr>
      <t xml:space="preserve">च </t>
    </r>
    <r>
      <rPr>
        <sz val="11"/>
        <color rgb="FF008000"/>
        <rFont val="Calibri"/>
        <family val="2"/>
        <scheme val="minor"/>
      </rPr>
      <t xml:space="preserve">एथ न स भ ब ग ल र </t>
    </r>
    <r>
      <rPr>
        <b/>
        <sz val="11"/>
        <color rgb="FF800080"/>
        <rFont val="Calibri"/>
        <family val="2"/>
        <scheme val="minor"/>
      </rPr>
      <t xml:space="preserve">ज </t>
    </r>
    <r>
      <rPr>
        <sz val="11"/>
        <color rgb="FF008000"/>
        <rFont val="Calibri"/>
        <family val="2"/>
        <scheme val="minor"/>
      </rPr>
      <t xml:space="preserve">च ब </t>
    </r>
    <r>
      <rPr>
        <strike/>
        <sz val="11"/>
        <color rgb="FFFF0000"/>
        <rFont val="Calibri"/>
        <family val="2"/>
        <scheme val="minor"/>
      </rPr>
      <t xml:space="preserve">र ज यब छ र </t>
    </r>
    <r>
      <rPr>
        <sz val="11"/>
        <color rgb="FF008000"/>
        <rFont val="Calibri"/>
        <family val="2"/>
        <scheme val="minor"/>
      </rPr>
      <t xml:space="preserve">स </t>
    </r>
    <r>
      <rPr>
        <b/>
        <sz val="11"/>
        <color rgb="FF800080"/>
        <rFont val="Calibri"/>
        <family val="2"/>
        <scheme val="minor"/>
      </rPr>
      <t xml:space="preserve">म लज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</si>
  <si>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द न छ य म </t>
    </r>
    <r>
      <rPr>
        <i/>
        <sz val="11"/>
        <color rgb="FF0000FF"/>
        <rFont val="Calibri"/>
        <family val="2"/>
        <scheme val="minor"/>
      </rPr>
      <t xml:space="preserve">द स </t>
    </r>
    <r>
      <rPr>
        <sz val="11"/>
        <color rgb="FF008000"/>
        <rFont val="Calibri"/>
        <family val="2"/>
        <scheme val="minor"/>
      </rPr>
      <t xml:space="preserve">ह र प </t>
    </r>
    <r>
      <rPr>
        <b/>
        <sz val="11"/>
        <color rgb="FF800080"/>
        <rFont val="Calibri"/>
        <family val="2"/>
        <scheme val="minor"/>
      </rPr>
      <t xml:space="preserve">तब द न ह र ङन ल व श व सर म ब त मगद घ खम </t>
    </r>
    <r>
      <rPr>
        <sz val="11"/>
        <color rgb="FF008000"/>
        <rFont val="Calibri"/>
        <family val="2"/>
        <scheme val="minor"/>
      </rPr>
      <t xml:space="preserve">ग भ </t>
    </r>
    <r>
      <rPr>
        <strike/>
        <sz val="11"/>
        <color rgb="FFFF0000"/>
        <rFont val="Calibri"/>
        <family val="2"/>
        <scheme val="minor"/>
      </rPr>
      <t xml:space="preserve">स ङन </t>
    </r>
    <r>
      <rPr>
        <sz val="11"/>
        <color rgb="FF008000"/>
        <rFont val="Calibri"/>
        <family val="2"/>
        <scheme val="minor"/>
      </rPr>
      <t xml:space="preserve">स ध न म ह नन न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ल ह न न स म लस </t>
    </r>
    <r>
      <rPr>
        <sz val="11"/>
        <color rgb="FF008000"/>
        <rFont val="Calibri"/>
        <family val="2"/>
        <scheme val="minor"/>
      </rPr>
      <t xml:space="preserve">प र र थन लब म ल । </t>
    </r>
  </si>
  <si>
    <r>
      <rPr>
        <strike/>
        <sz val="11"/>
        <color rgb="FFFF0000"/>
        <rFont val="Calibri"/>
        <family val="2"/>
        <scheme val="minor"/>
      </rPr>
      <t xml:space="preserve">द ह न स </t>
    </r>
    <r>
      <rPr>
        <sz val="11"/>
        <color rgb="FF008000"/>
        <rFont val="Calibri"/>
        <family val="2"/>
        <scheme val="minor"/>
      </rPr>
      <t xml:space="preserve">य ह ङल 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स </t>
    </r>
    <r>
      <rPr>
        <b/>
        <sz val="11"/>
        <color rgb="FF800080"/>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एन गद </t>
    </r>
    <r>
      <rPr>
        <sz val="11"/>
        <color rgb="FF008000"/>
        <rFont val="Calibri"/>
        <family val="2"/>
        <scheme val="minor"/>
      </rPr>
      <t xml:space="preserve">म ब ग ल र खब ल ल ग र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र प ठ ङ </t>
    </r>
    <r>
      <rPr>
        <sz val="11"/>
        <color rgb="FF008000"/>
        <rFont val="Calibri"/>
        <family val="2"/>
        <scheme val="minor"/>
      </rPr>
      <t xml:space="preserve">स प न ग । </t>
    </r>
  </si>
  <si>
    <r>
      <rPr>
        <i/>
        <sz val="11"/>
        <color rgb="FF0000FF"/>
        <rFont val="Calibri"/>
        <family val="2"/>
        <scheme val="minor"/>
      </rPr>
      <t xml:space="preserve">ह र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म य </t>
    </r>
    <r>
      <rPr>
        <sz val="11"/>
        <color rgb="FF008000"/>
        <rFont val="Calibri"/>
        <family val="2"/>
        <scheme val="minor"/>
      </rPr>
      <t xml:space="preserve">लब ह रङ </t>
    </r>
    <r>
      <rPr>
        <b/>
        <sz val="11"/>
        <color rgb="FF800080"/>
        <rFont val="Calibri"/>
        <family val="2"/>
        <scheme val="minor"/>
      </rPr>
      <t xml:space="preserve">न न ङन </t>
    </r>
    <r>
      <rPr>
        <sz val="11"/>
        <color rgb="FF008000"/>
        <rFont val="Calibri"/>
        <family val="2"/>
        <scheme val="minor"/>
      </rPr>
      <t xml:space="preserve">स ह र </t>
    </r>
    <r>
      <rPr>
        <b/>
        <sz val="11"/>
        <color rgb="FF800080"/>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न ग कस </t>
    </r>
    <r>
      <rPr>
        <sz val="11"/>
        <color rgb="FF008000"/>
        <rFont val="Calibri"/>
        <family val="2"/>
        <scheme val="minor"/>
      </rPr>
      <t xml:space="preserve">म </t>
    </r>
    <r>
      <rPr>
        <b/>
        <sz val="11"/>
        <color rgb="FF800080"/>
        <rFont val="Calibri"/>
        <family val="2"/>
        <scheme val="minor"/>
      </rPr>
      <t xml:space="preserve">ग कद म ग कस म ग कद ओच छ </t>
    </r>
    <r>
      <rPr>
        <sz val="11"/>
        <color rgb="FF008000"/>
        <rFont val="Calibri"/>
        <family val="2"/>
        <scheme val="minor"/>
      </rPr>
      <t xml:space="preserve">जम म न म ह गद द </t>
    </r>
    <r>
      <rPr>
        <strike/>
        <sz val="11"/>
        <color rgb="FFFF0000"/>
        <rFont val="Calibri"/>
        <family val="2"/>
        <scheme val="minor"/>
      </rPr>
      <t xml:space="preserve">लब म य द प रभ स न </t>
    </r>
    <r>
      <rPr>
        <sz val="11"/>
        <color rgb="FF008000"/>
        <rFont val="Calibri"/>
        <family val="2"/>
        <scheme val="minor"/>
      </rPr>
      <t xml:space="preserve">ल ह न न </t>
    </r>
    <r>
      <rPr>
        <b/>
        <sz val="11"/>
        <color rgb="FF800080"/>
        <rFont val="Calibri"/>
        <family val="2"/>
        <scheme val="minor"/>
      </rPr>
      <t xml:space="preserve">म य लब न प रभ स </t>
    </r>
    <r>
      <rPr>
        <sz val="11"/>
        <color rgb="FF008000"/>
        <rFont val="Calibri"/>
        <family val="2"/>
        <scheme val="minor"/>
      </rPr>
      <t xml:space="preserve">ह </t>
    </r>
    <r>
      <rPr>
        <b/>
        <sz val="11"/>
        <color rgb="FF800080"/>
        <rFont val="Calibri"/>
        <family val="2"/>
        <scheme val="minor"/>
      </rPr>
      <t xml:space="preserve">र ङन द बढब लखम ग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</si>
  <si>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म ह गद द न छ य म </t>
    </r>
    <r>
      <rPr>
        <b/>
        <sz val="11"/>
        <color rgb="FF800080"/>
        <rFont val="Calibri"/>
        <family val="2"/>
        <scheme val="minor"/>
      </rPr>
      <t xml:space="preserve">य ह ङल प रभ य श </t>
    </r>
    <r>
      <rPr>
        <sz val="11"/>
        <color rgb="FF008000"/>
        <rFont val="Calibri"/>
        <family val="2"/>
        <scheme val="minor"/>
      </rPr>
      <t xml:space="preserve">फ प खब ध इर परम श </t>
    </r>
    <r>
      <rPr>
        <b/>
        <sz val="11"/>
        <color rgb="FF800080"/>
        <rFont val="Calibri"/>
        <family val="2"/>
        <scheme val="minor"/>
      </rPr>
      <t xml:space="preserve">वर आब </t>
    </r>
    <r>
      <rPr>
        <sz val="11"/>
        <color rgb="FF008000"/>
        <rFont val="Calibri"/>
        <family val="2"/>
        <scheme val="minor"/>
      </rPr>
      <t xml:space="preserve">ल ङ च छ पट ट </t>
    </r>
    <r>
      <rPr>
        <i/>
        <sz val="11"/>
        <color rgb="FF0000FF"/>
        <rFont val="Calibri"/>
        <family val="2"/>
        <scheme val="minor"/>
      </rPr>
      <t xml:space="preserve">एन गद स </t>
    </r>
    <r>
      <rPr>
        <sz val="11"/>
        <color rgb="FF008000"/>
        <rFont val="Calibri"/>
        <family val="2"/>
        <scheme val="minor"/>
      </rPr>
      <t xml:space="preserve">त ग द ष आर ब द न </t>
    </r>
    <r>
      <rPr>
        <i/>
        <sz val="11"/>
        <color rgb="FF0000FF"/>
        <rFont val="Calibri"/>
        <family val="2"/>
        <scheme val="minor"/>
      </rPr>
      <t xml:space="preserve">परम श वर आब ल ङ च छ पट ट </t>
    </r>
    <r>
      <rPr>
        <sz val="11"/>
        <color rgb="FF008000"/>
        <rFont val="Calibri"/>
        <family val="2"/>
        <scheme val="minor"/>
      </rPr>
      <t xml:space="preserve">च ख </t>
    </r>
    <r>
      <rPr>
        <b/>
        <sz val="11"/>
        <color rgb="FF800080"/>
        <rFont val="Calibri"/>
        <family val="2"/>
        <scheme val="minor"/>
      </rPr>
      <t xml:space="preserve">तस च उ </t>
    </r>
    <r>
      <rPr>
        <sz val="11"/>
        <color rgb="FF008000"/>
        <rFont val="Calibri"/>
        <family val="2"/>
        <scheme val="minor"/>
      </rPr>
      <t xml:space="preserve">। </t>
    </r>
  </si>
  <si>
    <r>
      <rPr>
        <b/>
        <sz val="11"/>
        <color rgb="FF800080"/>
        <rFont val="Calibri"/>
        <family val="2"/>
        <scheme val="minor"/>
      </rPr>
      <t xml:space="preserve">ङन स ह र ङद न छ य म ग लब ङन न ज य ज य आल </t>
    </r>
    <r>
      <rPr>
        <sz val="11"/>
        <color rgb="FF008000"/>
        <rFont val="Calibri"/>
        <family val="2"/>
        <scheme val="minor"/>
      </rPr>
      <t xml:space="preserve">त म थ द </t>
    </r>
    <r>
      <rPr>
        <b/>
        <sz val="11"/>
        <color rgb="FF800080"/>
        <rFont val="Calibri"/>
        <family val="2"/>
        <scheme val="minor"/>
      </rPr>
      <t xml:space="preserve">ह र ङद न छ य </t>
    </r>
    <r>
      <rPr>
        <sz val="11"/>
        <color rgb="FF008000"/>
        <rFont val="Calibri"/>
        <family val="2"/>
        <scheme val="minor"/>
      </rPr>
      <t xml:space="preserve">म </t>
    </r>
    <r>
      <rPr>
        <b/>
        <sz val="11"/>
        <color rgb="FF800080"/>
        <rFont val="Calibri"/>
        <family val="2"/>
        <scheme val="minor"/>
      </rPr>
      <t xml:space="preserve">प इखब ह न न । थ स ह र ङन द व श व स लब </t>
    </r>
    <r>
      <rPr>
        <sz val="11"/>
        <color rgb="FF008000"/>
        <rFont val="Calibri"/>
        <family val="2"/>
        <scheme val="minor"/>
      </rPr>
      <t xml:space="preserve">ग ल र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व श व सर क ङ </t>
    </r>
    <r>
      <rPr>
        <sz val="11"/>
        <color rgb="FF008000"/>
        <rFont val="Calibri"/>
        <family val="2"/>
        <scheme val="minor"/>
      </rPr>
      <t xml:space="preserve">न </t>
    </r>
    <r>
      <rPr>
        <i/>
        <sz val="11"/>
        <color rgb="FF0000FF"/>
        <rFont val="Calibri"/>
        <family val="2"/>
        <scheme val="minor"/>
      </rPr>
      <t xml:space="preserve">लस </t>
    </r>
    <r>
      <rPr>
        <sz val="11"/>
        <color rgb="FF008000"/>
        <rFont val="Calibri"/>
        <family val="2"/>
        <scheme val="minor"/>
      </rPr>
      <t xml:space="preserve">एन गद द व श व सर क ङ न </t>
    </r>
    <r>
      <rPr>
        <b/>
        <sz val="11"/>
        <color rgb="FF800080"/>
        <rFont val="Calibri"/>
        <family val="2"/>
        <scheme val="minor"/>
      </rPr>
      <t xml:space="preserve">लल </t>
    </r>
    <r>
      <rPr>
        <sz val="11"/>
        <color rgb="FF008000"/>
        <rFont val="Calibri"/>
        <family val="2"/>
        <scheme val="minor"/>
      </rPr>
      <t xml:space="preserve">। </t>
    </r>
    <r>
      <rPr>
        <strike/>
        <sz val="11"/>
        <color rgb="FFFF0000"/>
        <rFont val="Calibri"/>
        <family val="2"/>
        <scheme val="minor"/>
      </rPr>
      <t xml:space="preserve">य ह ङल आल त म थ च ख र ष टल सम च र थ न लब ङन द न छ य मन न परम श वरल ग लब म ह ह न न । </t>
    </r>
  </si>
  <si>
    <r>
      <rPr>
        <sz val="11"/>
        <color rgb="FF008000"/>
        <rFont val="Calibri"/>
        <family val="2"/>
        <scheme val="minor"/>
      </rPr>
      <t xml:space="preserve">थ </t>
    </r>
    <r>
      <rPr>
        <b/>
        <sz val="11"/>
        <color rgb="FF800080"/>
        <rFont val="Calibri"/>
        <family val="2"/>
        <scheme val="minor"/>
      </rPr>
      <t xml:space="preserve">तब स </t>
    </r>
    <r>
      <rPr>
        <sz val="11"/>
        <color rgb="FF008000"/>
        <rFont val="Calibri"/>
        <family val="2"/>
        <scheme val="minor"/>
      </rPr>
      <t xml:space="preserve">लम </t>
    </r>
    <r>
      <rPr>
        <strike/>
        <sz val="11"/>
        <color rgb="FFFF0000"/>
        <rFont val="Calibri"/>
        <family val="2"/>
        <scheme val="minor"/>
      </rPr>
      <t xml:space="preserve">एन गद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व श व स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थ य ङ ग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य ह ङ </t>
    </r>
    <r>
      <rPr>
        <strike/>
        <sz val="11"/>
        <color rgb="FFFF0000"/>
        <rFont val="Calibri"/>
        <family val="2"/>
        <scheme val="minor"/>
      </rPr>
      <t xml:space="preserve">स त ध न </t>
    </r>
    <r>
      <rPr>
        <sz val="11"/>
        <color rgb="FF008000"/>
        <rFont val="Calibri"/>
        <family val="2"/>
        <scheme val="minor"/>
      </rPr>
      <t xml:space="preserve">द ख </t>
    </r>
    <r>
      <rPr>
        <strike/>
        <sz val="11"/>
        <color rgb="FFFF0000"/>
        <rFont val="Calibri"/>
        <family val="2"/>
        <scheme val="minor"/>
      </rPr>
      <t xml:space="preserve">म खन </t>
    </r>
    <r>
      <rPr>
        <sz val="11"/>
        <color rgb="FF008000"/>
        <rFont val="Calibri"/>
        <family val="2"/>
        <scheme val="minor"/>
      </rPr>
      <t xml:space="preserve">न </t>
    </r>
    <r>
      <rPr>
        <strike/>
        <sz val="11"/>
        <color rgb="FFFF0000"/>
        <rFont val="Calibri"/>
        <family val="2"/>
        <scheme val="minor"/>
      </rPr>
      <t xml:space="preserve">खल भ ब त म एन गद स न न घ </t>
    </r>
    <r>
      <rPr>
        <sz val="11"/>
        <color rgb="FF008000"/>
        <rFont val="Calibri"/>
        <family val="2"/>
        <scheme val="minor"/>
      </rPr>
      <t xml:space="preserve">स ज न ब </t>
    </r>
    <r>
      <rPr>
        <b/>
        <sz val="11"/>
        <color rgb="FF800080"/>
        <rFont val="Calibri"/>
        <family val="2"/>
        <scheme val="minor"/>
      </rPr>
      <t xml:space="preserve">च च न न द ख न खम ब </t>
    </r>
    <r>
      <rPr>
        <sz val="11"/>
        <color rgb="FF008000"/>
        <rFont val="Calibri"/>
        <family val="2"/>
        <scheme val="minor"/>
      </rPr>
      <t xml:space="preserve">ल </t>
    </r>
    <r>
      <rPr>
        <i/>
        <sz val="11"/>
        <color rgb="FF0000FF"/>
        <rFont val="Calibri"/>
        <family val="2"/>
        <scheme val="minor"/>
      </rPr>
      <t xml:space="preserve">ल ग र तब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</si>
  <si>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द न छ य म म ब ध इर </t>
    </r>
    <r>
      <rPr>
        <b/>
        <sz val="11"/>
        <color rgb="FF800080"/>
        <rFont val="Calibri"/>
        <family val="2"/>
        <scheme val="minor"/>
      </rPr>
      <t xml:space="preserve">ङन स </t>
    </r>
    <r>
      <rPr>
        <sz val="11"/>
        <color rgb="FF008000"/>
        <rFont val="Calibri"/>
        <family val="2"/>
        <scheme val="minor"/>
      </rPr>
      <t xml:space="preserve">द ख </t>
    </r>
    <r>
      <rPr>
        <b/>
        <sz val="11"/>
        <color rgb="FF800080"/>
        <rFont val="Calibri"/>
        <family val="2"/>
        <scheme val="minor"/>
      </rPr>
      <t xml:space="preserve">तब र छ य इब म </t>
    </r>
    <r>
      <rPr>
        <sz val="11"/>
        <color rgb="FF008000"/>
        <rFont val="Calibri"/>
        <family val="2"/>
        <scheme val="minor"/>
      </rPr>
      <t xml:space="preserve">ल भ स ङन स </t>
    </r>
    <r>
      <rPr>
        <i/>
        <sz val="11"/>
        <color rgb="FF0000FF"/>
        <rFont val="Calibri"/>
        <family val="2"/>
        <scheme val="minor"/>
      </rPr>
      <t xml:space="preserve">न न ङन द </t>
    </r>
    <r>
      <rPr>
        <sz val="11"/>
        <color rgb="FF008000"/>
        <rFont val="Calibri"/>
        <family val="2"/>
        <scheme val="minor"/>
      </rPr>
      <t xml:space="preserve">ङ च छ न प ङ ब म ब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द ख तब र छ य इब म ल भ स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म ल । </t>
    </r>
  </si>
  <si>
    <r>
      <rPr>
        <sz val="11"/>
        <color rgb="FF008000"/>
        <rFont val="Calibri"/>
        <family val="2"/>
        <scheme val="minor"/>
      </rPr>
      <t xml:space="preserve">थ तब स लम ङ इ </t>
    </r>
    <r>
      <rPr>
        <i/>
        <sz val="11"/>
        <color rgb="FF0000FF"/>
        <rFont val="Calibri"/>
        <family val="2"/>
        <scheme val="minor"/>
      </rPr>
      <t xml:space="preserve">अझन च ध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आखम </t>
    </r>
    <r>
      <rPr>
        <b/>
        <sz val="11"/>
        <color rgb="FF800080"/>
        <rFont val="Calibri"/>
        <family val="2"/>
        <scheme val="minor"/>
      </rPr>
      <t xml:space="preserve">ब स लम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लब व श व सर क ङ </t>
    </r>
    <r>
      <rPr>
        <sz val="11"/>
        <color rgb="FF008000"/>
        <rFont val="Calibri"/>
        <family val="2"/>
        <scheme val="minor"/>
      </rPr>
      <t xml:space="preserve">ब ल ल ग र </t>
    </r>
    <r>
      <rPr>
        <i/>
        <sz val="11"/>
        <color rgb="FF0000FF"/>
        <rFont val="Calibri"/>
        <family val="2"/>
        <scheme val="minor"/>
      </rPr>
      <t xml:space="preserve">थ द </t>
    </r>
    <r>
      <rPr>
        <sz val="11"/>
        <color rgb="FF008000"/>
        <rFont val="Calibri"/>
        <family val="2"/>
        <scheme val="minor"/>
      </rPr>
      <t xml:space="preserve">ङ इ </t>
    </r>
    <r>
      <rPr>
        <b/>
        <sz val="11"/>
        <color rgb="FF800080"/>
        <rFont val="Calibri"/>
        <family val="2"/>
        <scheme val="minor"/>
      </rPr>
      <t xml:space="preserve">य स फ </t>
    </r>
    <r>
      <rPr>
        <sz val="11"/>
        <color rgb="FF008000"/>
        <rFont val="Calibri"/>
        <family val="2"/>
        <scheme val="minor"/>
      </rPr>
      <t xml:space="preserve">म ब ग ल र </t>
    </r>
    <r>
      <rPr>
        <strike/>
        <sz val="11"/>
        <color rgb="FFFF0000"/>
        <rFont val="Calibri"/>
        <family val="2"/>
        <scheme val="minor"/>
      </rPr>
      <t xml:space="preserve">त म थ 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प प लब म ह स </t>
    </r>
    <r>
      <rPr>
        <sz val="11"/>
        <color rgb="FF008000"/>
        <rFont val="Calibri"/>
        <family val="2"/>
        <scheme val="minor"/>
      </rPr>
      <t xml:space="preserve">एन गद द </t>
    </r>
    <r>
      <rPr>
        <strike/>
        <sz val="11"/>
        <color rgb="FFFF0000"/>
        <rFont val="Calibri"/>
        <family val="2"/>
        <scheme val="minor"/>
      </rPr>
      <t xml:space="preserve">ख ल म ह स ल भ उन स </t>
    </r>
    <r>
      <rPr>
        <sz val="11"/>
        <color rgb="FF008000"/>
        <rFont val="Calibri"/>
        <family val="2"/>
        <scheme val="minor"/>
      </rPr>
      <t xml:space="preserve">फसब लस ङन स लब </t>
    </r>
    <r>
      <rPr>
        <i/>
        <sz val="11"/>
        <color rgb="FF0000FF"/>
        <rFont val="Calibri"/>
        <family val="2"/>
        <scheme val="minor"/>
      </rPr>
      <t xml:space="preserve">द ख त </t>
    </r>
    <r>
      <rPr>
        <sz val="11"/>
        <color rgb="FF008000"/>
        <rFont val="Calibri"/>
        <family val="2"/>
        <scheme val="minor"/>
      </rPr>
      <t xml:space="preserve">ग </t>
    </r>
    <r>
      <rPr>
        <b/>
        <sz val="11"/>
        <color rgb="FF800080"/>
        <rFont val="Calibri"/>
        <family val="2"/>
        <scheme val="minor"/>
      </rPr>
      <t xml:space="preserve">न न </t>
    </r>
    <r>
      <rPr>
        <sz val="11"/>
        <color rgb="FF008000"/>
        <rFont val="Calibri"/>
        <family val="2"/>
        <scheme val="minor"/>
      </rPr>
      <t xml:space="preserve">ग </t>
    </r>
    <r>
      <rPr>
        <b/>
        <sz val="11"/>
        <color rgb="FF800080"/>
        <rFont val="Calibri"/>
        <family val="2"/>
        <scheme val="minor"/>
      </rPr>
      <t xml:space="preserve">ओह रङ न न तज म </t>
    </r>
    <r>
      <rPr>
        <sz val="11"/>
        <color rgb="FF008000"/>
        <rFont val="Calibri"/>
        <family val="2"/>
        <scheme val="minor"/>
      </rPr>
      <t xml:space="preserve">भ स </t>
    </r>
    <r>
      <rPr>
        <i/>
        <sz val="11"/>
        <color rgb="FF0000FF"/>
        <rFont val="Calibri"/>
        <family val="2"/>
        <scheme val="minor"/>
      </rPr>
      <t xml:space="preserve">थ न गद द </t>
    </r>
    <r>
      <rPr>
        <sz val="11"/>
        <color rgb="FF008000"/>
        <rFont val="Calibri"/>
        <family val="2"/>
        <scheme val="minor"/>
      </rPr>
      <t xml:space="preserve">ङ </t>
    </r>
    <r>
      <rPr>
        <b/>
        <sz val="11"/>
        <color rgb="FF800080"/>
        <rFont val="Calibri"/>
        <family val="2"/>
        <scheme val="minor"/>
      </rPr>
      <t xml:space="preserve">इ म हन </t>
    </r>
    <r>
      <rPr>
        <sz val="11"/>
        <color rgb="FF008000"/>
        <rFont val="Calibri"/>
        <family val="2"/>
        <scheme val="minor"/>
      </rPr>
      <t xml:space="preserve">ब म ब </t>
    </r>
    <r>
      <rPr>
        <i/>
        <sz val="11"/>
        <color rgb="FF0000FF"/>
        <rFont val="Calibri"/>
        <family val="2"/>
        <scheme val="minor"/>
      </rPr>
      <t xml:space="preserve">ग ल र प इखब ह न न </t>
    </r>
    <r>
      <rPr>
        <sz val="11"/>
        <color rgb="FF008000"/>
        <rFont val="Calibri"/>
        <family val="2"/>
        <scheme val="minor"/>
      </rPr>
      <t xml:space="preserve">। </t>
    </r>
  </si>
  <si>
    <r>
      <rPr>
        <strike/>
        <sz val="11"/>
        <color rgb="FFFF0000"/>
        <rFont val="Calibri"/>
        <family val="2"/>
        <scheme val="minor"/>
      </rPr>
      <t xml:space="preserve">तर द न द </t>
    </r>
    <r>
      <rPr>
        <sz val="11"/>
        <color rgb="FF008000"/>
        <rFont val="Calibri"/>
        <family val="2"/>
        <scheme val="minor"/>
      </rPr>
      <t xml:space="preserve">त म थ एन गद </t>
    </r>
    <r>
      <rPr>
        <strike/>
        <sz val="11"/>
        <color rgb="FFFF0000"/>
        <rFont val="Calibri"/>
        <family val="2"/>
        <scheme val="minor"/>
      </rPr>
      <t xml:space="preserve">म ब </t>
    </r>
    <r>
      <rPr>
        <sz val="11"/>
        <color rgb="FF008000"/>
        <rFont val="Calibri"/>
        <family val="2"/>
        <scheme val="minor"/>
      </rPr>
      <t xml:space="preserve">ग य म </t>
    </r>
    <r>
      <rPr>
        <b/>
        <sz val="11"/>
        <color rgb="FF800080"/>
        <rFont val="Calibri"/>
        <family val="2"/>
        <scheme val="minor"/>
      </rPr>
      <t xml:space="preserve">खब ध इर </t>
    </r>
    <r>
      <rPr>
        <sz val="11"/>
        <color rgb="FF008000"/>
        <rFont val="Calibri"/>
        <family val="2"/>
        <scheme val="minor"/>
      </rPr>
      <t xml:space="preserve">एन गद स </t>
    </r>
    <r>
      <rPr>
        <b/>
        <sz val="11"/>
        <color rgb="FF800080"/>
        <rFont val="Calibri"/>
        <family val="2"/>
        <scheme val="minor"/>
      </rPr>
      <t xml:space="preserve">ङन न </t>
    </r>
    <r>
      <rPr>
        <sz val="11"/>
        <color rgb="FF008000"/>
        <rFont val="Calibri"/>
        <family val="2"/>
        <scheme val="minor"/>
      </rPr>
      <t xml:space="preserve">व श व सद न </t>
    </r>
    <r>
      <rPr>
        <strike/>
        <sz val="11"/>
        <color rgb="FFFF0000"/>
        <rFont val="Calibri"/>
        <family val="2"/>
        <scheme val="minor"/>
      </rPr>
      <t xml:space="preserve">ह र ङ ह र ङ न हङर </t>
    </r>
    <r>
      <rPr>
        <sz val="11"/>
        <color rgb="FF008000"/>
        <rFont val="Calibri"/>
        <family val="2"/>
        <scheme val="minor"/>
      </rPr>
      <t xml:space="preserve">म य </t>
    </r>
    <r>
      <rPr>
        <strike/>
        <sz val="11"/>
        <color rgb="FFFF0000"/>
        <rFont val="Calibri"/>
        <family val="2"/>
        <scheme val="minor"/>
      </rPr>
      <t xml:space="preserve">लस ढ क स च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थ र ब प न ब </t>
    </r>
    <r>
      <rPr>
        <sz val="11"/>
        <color rgb="FF008000"/>
        <rFont val="Calibri"/>
        <family val="2"/>
        <scheme val="minor"/>
      </rPr>
      <t xml:space="preserve">सम च र </t>
    </r>
    <r>
      <rPr>
        <b/>
        <sz val="11"/>
        <color rgb="FF800080"/>
        <rFont val="Calibri"/>
        <family val="2"/>
        <scheme val="minor"/>
      </rPr>
      <t xml:space="preserve">भस खज </t>
    </r>
    <r>
      <rPr>
        <sz val="11"/>
        <color rgb="FF008000"/>
        <rFont val="Calibri"/>
        <family val="2"/>
        <scheme val="minor"/>
      </rPr>
      <t xml:space="preserve">। ओच छ </t>
    </r>
    <r>
      <rPr>
        <i/>
        <sz val="11"/>
        <color rgb="FF0000FF"/>
        <rFont val="Calibri"/>
        <family val="2"/>
        <scheme val="minor"/>
      </rPr>
      <t xml:space="preserve">एन गद स </t>
    </r>
    <r>
      <rPr>
        <sz val="11"/>
        <color rgb="FF008000"/>
        <rFont val="Calibri"/>
        <family val="2"/>
        <scheme val="minor"/>
      </rPr>
      <t xml:space="preserve">ङन </t>
    </r>
    <r>
      <rPr>
        <b/>
        <sz val="11"/>
        <color rgb="FF800080"/>
        <rFont val="Calibri"/>
        <family val="2"/>
        <scheme val="minor"/>
      </rPr>
      <t xml:space="preserve">द ज यन लस म र ङ ब त म ढन ब म ल , ओच छ </t>
    </r>
    <r>
      <rPr>
        <sz val="11"/>
        <color rgb="FF008000"/>
        <rFont val="Calibri"/>
        <family val="2"/>
        <scheme val="minor"/>
      </rPr>
      <t xml:space="preserve">एन गद द न छ य म ह र प तब </t>
    </r>
    <r>
      <rPr>
        <b/>
        <sz val="11"/>
        <color rgb="FF800080"/>
        <rFont val="Calibri"/>
        <family val="2"/>
        <scheme val="minor"/>
      </rPr>
      <t xml:space="preserve">ङन न स </t>
    </r>
    <r>
      <rPr>
        <sz val="11"/>
        <color rgb="FF008000"/>
        <rFont val="Calibri"/>
        <family val="2"/>
        <scheme val="minor"/>
      </rPr>
      <t xml:space="preserve">म </t>
    </r>
    <r>
      <rPr>
        <strike/>
        <sz val="11"/>
        <color rgb="FFFF0000"/>
        <rFont val="Calibri"/>
        <family val="2"/>
        <scheme val="minor"/>
      </rPr>
      <t xml:space="preserve">ह इब ह रङ एन गद स एन न ङन द </t>
    </r>
    <r>
      <rPr>
        <sz val="11"/>
        <color rgb="FF008000"/>
        <rFont val="Calibri"/>
        <family val="2"/>
        <scheme val="minor"/>
      </rPr>
      <t xml:space="preserve">ल ह न न </t>
    </r>
    <r>
      <rPr>
        <b/>
        <sz val="11"/>
        <color rgb="FF800080"/>
        <rFont val="Calibri"/>
        <family val="2"/>
        <scheme val="minor"/>
      </rPr>
      <t xml:space="preserve">आश लब ह रङ लस ङन द एन न एन गद द न छ य म </t>
    </r>
    <r>
      <rPr>
        <sz val="11"/>
        <color rgb="FF008000"/>
        <rFont val="Calibri"/>
        <family val="2"/>
        <scheme val="minor"/>
      </rPr>
      <t xml:space="preserve">ह र प तब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t>
    </r>
    <r>
      <rPr>
        <sz val="11"/>
        <color rgb="FF008000"/>
        <rFont val="Calibri"/>
        <family val="2"/>
        <scheme val="minor"/>
      </rPr>
      <t xml:space="preserve">म ल </t>
    </r>
    <r>
      <rPr>
        <strike/>
        <sz val="11"/>
        <color rgb="FFFF0000"/>
        <rFont val="Calibri"/>
        <family val="2"/>
        <scheme val="minor"/>
      </rPr>
      <t xml:space="preserve">भ ब त मएन न प ङ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</si>
  <si>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ह र ङन स ङन </t>
    </r>
    <r>
      <rPr>
        <sz val="11"/>
        <color rgb="FF008000"/>
        <rFont val="Calibri"/>
        <family val="2"/>
        <scheme val="minor"/>
      </rPr>
      <t xml:space="preserve">न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आङ , ङन द </t>
    </r>
    <r>
      <rPr>
        <sz val="11"/>
        <color rgb="FF008000"/>
        <rFont val="Calibri"/>
        <family val="2"/>
        <scheme val="minor"/>
      </rPr>
      <t xml:space="preserve">द ख तस </t>
    </r>
    <r>
      <rPr>
        <strike/>
        <sz val="11"/>
        <color rgb="FFFF0000"/>
        <rFont val="Calibri"/>
        <family val="2"/>
        <scheme val="minor"/>
      </rPr>
      <t xml:space="preserve">स र द तब ध इर </t>
    </r>
    <r>
      <rPr>
        <sz val="11"/>
        <color rgb="FF008000"/>
        <rFont val="Calibri"/>
        <family val="2"/>
        <scheme val="minor"/>
      </rPr>
      <t xml:space="preserve">न न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सल ब र र थ </t>
    </r>
    <r>
      <rPr>
        <sz val="11"/>
        <color rgb="FF008000"/>
        <rFont val="Calibri"/>
        <family val="2"/>
        <scheme val="minor"/>
      </rPr>
      <t xml:space="preserve">स </t>
    </r>
    <r>
      <rPr>
        <i/>
        <sz val="11"/>
        <color rgb="FF0000FF"/>
        <rFont val="Calibri"/>
        <family val="2"/>
        <scheme val="minor"/>
      </rPr>
      <t xml:space="preserve">लब स लम </t>
    </r>
    <r>
      <rPr>
        <sz val="11"/>
        <color rgb="FF008000"/>
        <rFont val="Calibri"/>
        <family val="2"/>
        <scheme val="minor"/>
      </rPr>
      <t xml:space="preserve">ङन </t>
    </r>
    <r>
      <rPr>
        <b/>
        <sz val="11"/>
        <color rgb="FF800080"/>
        <rFont val="Calibri"/>
        <family val="2"/>
        <scheme val="minor"/>
      </rPr>
      <t xml:space="preserve">द ल ह न न आ ट तब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</si>
  <si>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एन गद प रभ र </t>
    </r>
    <r>
      <rPr>
        <i/>
        <sz val="11"/>
        <color rgb="FF0000FF"/>
        <rFont val="Calibri"/>
        <family val="2"/>
        <scheme val="minor"/>
      </rPr>
      <t xml:space="preserve">व श व स लब ध इर एन गद स भङ लब ह न सम ङन पक </t>
    </r>
    <r>
      <rPr>
        <sz val="11"/>
        <color rgb="FF008000"/>
        <rFont val="Calibri"/>
        <family val="2"/>
        <scheme val="minor"/>
      </rPr>
      <t xml:space="preserve">क </t>
    </r>
    <r>
      <rPr>
        <strike/>
        <sz val="11"/>
        <color rgb="FFFF0000"/>
        <rFont val="Calibri"/>
        <family val="2"/>
        <scheme val="minor"/>
      </rPr>
      <t xml:space="preserve">ङ स च ब म ल भ ब थ स ङन ल </t>
    </r>
    <r>
      <rPr>
        <sz val="11"/>
        <color rgb="FF008000"/>
        <rFont val="Calibri"/>
        <family val="2"/>
        <scheme val="minor"/>
      </rPr>
      <t xml:space="preserve">ह न न </t>
    </r>
    <r>
      <rPr>
        <b/>
        <sz val="11"/>
        <color rgb="FF80008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</si>
  <si>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ङन परम श वरल ङ च छ </t>
    </r>
    <r>
      <rPr>
        <i/>
        <sz val="11"/>
        <color rgb="FF0000FF"/>
        <rFont val="Calibri"/>
        <family val="2"/>
        <scheme val="minor"/>
      </rPr>
      <t xml:space="preserve">पट ट </t>
    </r>
    <r>
      <rPr>
        <sz val="11"/>
        <color rgb="FF008000"/>
        <rFont val="Calibri"/>
        <family val="2"/>
        <scheme val="minor"/>
      </rPr>
      <t xml:space="preserve">ल ह न न त ङ </t>
    </r>
    <r>
      <rPr>
        <strike/>
        <sz val="11"/>
        <color rgb="FFFF0000"/>
        <rFont val="Calibri"/>
        <family val="2"/>
        <scheme val="minor"/>
      </rPr>
      <t xml:space="preserve">म य ङ </t>
    </r>
    <r>
      <rPr>
        <sz val="11"/>
        <color rgb="FF008000"/>
        <rFont val="Calibri"/>
        <family val="2"/>
        <scheme val="minor"/>
      </rPr>
      <t xml:space="preserve">ब </t>
    </r>
    <r>
      <rPr>
        <b/>
        <sz val="11"/>
        <color rgb="FF800080"/>
        <rFont val="Calibri"/>
        <family val="2"/>
        <scheme val="minor"/>
      </rPr>
      <t xml:space="preserve">स लम </t>
    </r>
    <r>
      <rPr>
        <sz val="11"/>
        <color rgb="FF008000"/>
        <rFont val="Calibri"/>
        <family val="2"/>
        <scheme val="minor"/>
      </rPr>
      <t xml:space="preserve">ङन स परम श वरद </t>
    </r>
    <r>
      <rPr>
        <b/>
        <sz val="11"/>
        <color rgb="FF800080"/>
        <rFont val="Calibri"/>
        <family val="2"/>
        <scheme val="minor"/>
      </rPr>
      <t xml:space="preserve">ख ह रङ ब </t>
    </r>
    <r>
      <rPr>
        <sz val="11"/>
        <color rgb="FF008000"/>
        <rFont val="Calibri"/>
        <family val="2"/>
        <scheme val="minor"/>
      </rPr>
      <t xml:space="preserve">धन यव द प न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</si>
  <si>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ह र ङन स ङन स परम श वरद स म न ब द न परम श वरद स म न ब ग लउ भ स ल प ब म ल । च त म ङन स ह र ङन द ल प ब अन छ रन न लम ल , तर </t>
    </r>
    <r>
      <rPr>
        <sz val="11"/>
        <color rgb="FF008000"/>
        <rFont val="Calibri"/>
        <family val="2"/>
        <scheme val="minor"/>
      </rPr>
      <t xml:space="preserve">अझ </t>
    </r>
    <r>
      <rPr>
        <b/>
        <sz val="11"/>
        <color rgb="FF800080"/>
        <rFont val="Calibri"/>
        <family val="2"/>
        <scheme val="minor"/>
      </rPr>
      <t xml:space="preserve">च भन द ल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ग लब न </t>
    </r>
    <r>
      <rPr>
        <b/>
        <sz val="11"/>
        <color rgb="FF800080"/>
        <rFont val="Calibri"/>
        <family val="2"/>
        <scheme val="minor"/>
      </rPr>
      <t xml:space="preserve">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ह र ङन द य श ख र ष टल म नर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</si>
  <si>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जम म न व श व स गद </t>
    </r>
    <r>
      <rPr>
        <b/>
        <sz val="11"/>
        <color rgb="FF800080"/>
        <rFont val="Calibri"/>
        <family val="2"/>
        <scheme val="minor"/>
      </rPr>
      <t xml:space="preserve">स च </t>
    </r>
    <r>
      <rPr>
        <sz val="11"/>
        <color rgb="FF008000"/>
        <rFont val="Calibri"/>
        <family val="2"/>
        <scheme val="minor"/>
      </rPr>
      <t xml:space="preserve">ह </t>
    </r>
    <r>
      <rPr>
        <i/>
        <sz val="11"/>
        <color rgb="FF0000FF"/>
        <rFont val="Calibri"/>
        <family val="2"/>
        <scheme val="minor"/>
      </rPr>
      <t xml:space="preserve">रङ ब ह रङ </t>
    </r>
    <r>
      <rPr>
        <sz val="11"/>
        <color rgb="FF008000"/>
        <rFont val="Calibri"/>
        <family val="2"/>
        <scheme val="minor"/>
      </rPr>
      <t xml:space="preserve">न न </t>
    </r>
    <r>
      <rPr>
        <b/>
        <sz val="11"/>
        <color rgb="FF800080"/>
        <rFont val="Calibri"/>
        <family val="2"/>
        <scheme val="minor"/>
      </rPr>
      <t xml:space="preserve">लम </t>
    </r>
    <r>
      <rPr>
        <sz val="11"/>
        <color rgb="FF008000"/>
        <rFont val="Calibri"/>
        <family val="2"/>
        <scheme val="minor"/>
      </rPr>
      <t xml:space="preserve">ल । 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एन गद स झन च </t>
    </r>
    <r>
      <rPr>
        <sz val="11"/>
        <color rgb="FF008000"/>
        <rFont val="Calibri"/>
        <family val="2"/>
        <scheme val="minor"/>
      </rPr>
      <t xml:space="preserve">ह रङ </t>
    </r>
    <r>
      <rPr>
        <b/>
        <sz val="11"/>
        <color rgb="FF800080"/>
        <rFont val="Calibri"/>
        <family val="2"/>
        <scheme val="minor"/>
      </rPr>
      <t xml:space="preserve">ब लउ भ स ङन स </t>
    </r>
    <r>
      <rPr>
        <sz val="11"/>
        <color rgb="FF008000"/>
        <rFont val="Calibri"/>
        <family val="2"/>
        <scheme val="minor"/>
      </rPr>
      <t xml:space="preserve">ह र </t>
    </r>
    <r>
      <rPr>
        <b/>
        <sz val="11"/>
        <color rgb="FF800080"/>
        <rFont val="Calibri"/>
        <family val="2"/>
        <scheme val="minor"/>
      </rPr>
      <t xml:space="preserve">ङन द ब </t>
    </r>
    <r>
      <rPr>
        <sz val="11"/>
        <color rgb="FF008000"/>
        <rFont val="Calibri"/>
        <family val="2"/>
        <scheme val="minor"/>
      </rPr>
      <t xml:space="preserve">न </t>
    </r>
    <r>
      <rPr>
        <strike/>
        <sz val="11"/>
        <color rgb="FFFF0000"/>
        <rFont val="Calibri"/>
        <family val="2"/>
        <scheme val="minor"/>
      </rPr>
      <t xml:space="preserve">हङर अझ म य लस च उ भ ब ङन न अर </t>
    </r>
    <r>
      <rPr>
        <sz val="11"/>
        <color rgb="FF008000"/>
        <rFont val="Calibri"/>
        <family val="2"/>
        <scheme val="minor"/>
      </rPr>
      <t xml:space="preserve">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</si>
  <si>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t>
    </r>
    <r>
      <rPr>
        <sz val="11"/>
        <color rgb="FF008000"/>
        <rFont val="Calibri"/>
        <family val="2"/>
        <scheme val="minor"/>
      </rPr>
      <t xml:space="preserve">छ 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क </t>
    </r>
    <r>
      <rPr>
        <sz val="11"/>
        <color rgb="FF008000"/>
        <rFont val="Calibri"/>
        <family val="2"/>
        <scheme val="minor"/>
      </rPr>
      <t xml:space="preserve">ल </t>
    </r>
    <r>
      <rPr>
        <strike/>
        <sz val="11"/>
        <color rgb="FFFF000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अन छ र स य ह ग , ओच छ ह र ङन ह र ङल न ग र धन छ य ग । ओच छ </t>
    </r>
    <r>
      <rPr>
        <sz val="11"/>
        <color rgb="FF008000"/>
        <rFont val="Calibri"/>
        <family val="2"/>
        <scheme val="minor"/>
      </rPr>
      <t xml:space="preserve">ह र ङ ह र ङल </t>
    </r>
    <r>
      <rPr>
        <i/>
        <sz val="11"/>
        <color rgb="FF0000FF"/>
        <rFont val="Calibri"/>
        <family val="2"/>
        <scheme val="minor"/>
      </rPr>
      <t xml:space="preserve">न य स </t>
    </r>
    <r>
      <rPr>
        <sz val="11"/>
        <color rgb="FF008000"/>
        <rFont val="Calibri"/>
        <family val="2"/>
        <scheme val="minor"/>
      </rPr>
      <t xml:space="preserve">ग </t>
    </r>
    <r>
      <rPr>
        <strike/>
        <sz val="11"/>
        <color rgb="FFFF0000"/>
        <rFont val="Calibri"/>
        <family val="2"/>
        <scheme val="minor"/>
      </rPr>
      <t xml:space="preserve">स म </t>
    </r>
    <r>
      <rPr>
        <sz val="11"/>
        <color rgb="FF008000"/>
        <rFont val="Calibri"/>
        <family val="2"/>
        <scheme val="minor"/>
      </rPr>
      <t xml:space="preserve">लस </t>
    </r>
    <r>
      <rPr>
        <b/>
        <sz val="11"/>
        <color rgb="FF800080"/>
        <rFont val="Calibri"/>
        <family val="2"/>
        <scheme val="minor"/>
      </rPr>
      <t xml:space="preserve">ग लउ </t>
    </r>
    <r>
      <rPr>
        <sz val="11"/>
        <color rgb="FF008000"/>
        <rFont val="Calibri"/>
        <family val="2"/>
        <scheme val="minor"/>
      </rPr>
      <t xml:space="preserve">। </t>
    </r>
  </si>
  <si>
    <r>
      <rPr>
        <i/>
        <sz val="11"/>
        <color rgb="FF0000FF"/>
        <rFont val="Calibri"/>
        <family val="2"/>
        <scheme val="minor"/>
      </rPr>
      <t xml:space="preserve">ओच छ एन गद स </t>
    </r>
    <r>
      <rPr>
        <sz val="11"/>
        <color rgb="FF008000"/>
        <rFont val="Calibri"/>
        <family val="2"/>
        <scheme val="minor"/>
      </rPr>
      <t xml:space="preserve">च ह रङ </t>
    </r>
    <r>
      <rPr>
        <b/>
        <sz val="11"/>
        <color rgb="FF800080"/>
        <rFont val="Calibri"/>
        <family val="2"/>
        <scheme val="minor"/>
      </rPr>
      <t xml:space="preserve">लब ह रङ लस व श व स आलब </t>
    </r>
    <r>
      <rPr>
        <sz val="11"/>
        <color rgb="FF008000"/>
        <rFont val="Calibri"/>
        <family val="2"/>
        <scheme val="minor"/>
      </rPr>
      <t xml:space="preserve">म ह गद स </t>
    </r>
    <r>
      <rPr>
        <b/>
        <sz val="11"/>
        <color rgb="FF800080"/>
        <rFont val="Calibri"/>
        <family val="2"/>
        <scheme val="minor"/>
      </rPr>
      <t xml:space="preserve">एन गद द ज यब </t>
    </r>
    <r>
      <rPr>
        <sz val="11"/>
        <color rgb="FF008000"/>
        <rFont val="Calibri"/>
        <family val="2"/>
        <scheme val="minor"/>
      </rPr>
      <t xml:space="preserve">म </t>
    </r>
    <r>
      <rPr>
        <b/>
        <sz val="11"/>
        <color rgb="FF800080"/>
        <rFont val="Calibri"/>
        <family val="2"/>
        <scheme val="minor"/>
      </rPr>
      <t xml:space="preserve">ह स ह ग </t>
    </r>
    <r>
      <rPr>
        <sz val="11"/>
        <color rgb="FF008000"/>
        <rFont val="Calibri"/>
        <family val="2"/>
        <scheme val="minor"/>
      </rPr>
      <t xml:space="preserve">। ओच छ एन गद द </t>
    </r>
    <r>
      <rPr>
        <b/>
        <sz val="11"/>
        <color rgb="FF800080"/>
        <rFont val="Calibri"/>
        <family val="2"/>
        <scheme val="minor"/>
      </rPr>
      <t xml:space="preserve">त ग त म आस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</si>
  <si>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फ ल ब त म ङन स </t>
    </r>
    <r>
      <rPr>
        <sz val="11"/>
        <color rgb="FF008000"/>
        <rFont val="Calibri"/>
        <family val="2"/>
        <scheme val="minor"/>
      </rPr>
      <t xml:space="preserve">ज य ज य आल न न आङ गद , </t>
    </r>
    <r>
      <rPr>
        <strike/>
        <sz val="11"/>
        <color rgb="FFFF0000"/>
        <rFont val="Calibri"/>
        <family val="2"/>
        <scheme val="minor"/>
      </rPr>
      <t xml:space="preserve">एन गद स </t>
    </r>
    <r>
      <rPr>
        <sz val="11"/>
        <color rgb="FF008000"/>
        <rFont val="Calibri"/>
        <family val="2"/>
        <scheme val="minor"/>
      </rPr>
      <t xml:space="preserve">स ब </t>
    </r>
    <r>
      <rPr>
        <strike/>
        <sz val="11"/>
        <color rgb="FFFF0000"/>
        <rFont val="Calibri"/>
        <family val="2"/>
        <scheme val="minor"/>
      </rPr>
      <t xml:space="preserve">व श व स </t>
    </r>
    <r>
      <rPr>
        <sz val="11"/>
        <color rgb="FF008000"/>
        <rFont val="Calibri"/>
        <family val="2"/>
        <scheme val="minor"/>
      </rPr>
      <t xml:space="preserve">गद ल ब र र </t>
    </r>
    <r>
      <rPr>
        <i/>
        <sz val="11"/>
        <color rgb="FF0000FF"/>
        <rFont val="Calibri"/>
        <family val="2"/>
        <scheme val="minor"/>
      </rPr>
      <t xml:space="preserve">एन गद स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ब ङन </t>
    </r>
    <r>
      <rPr>
        <i/>
        <sz val="11"/>
        <color rgb="FF0000FF"/>
        <rFont val="Calibri"/>
        <family val="2"/>
        <scheme val="minor"/>
      </rPr>
      <t xml:space="preserve">न </t>
    </r>
    <r>
      <rPr>
        <sz val="11"/>
        <color rgb="FF008000"/>
        <rFont val="Calibri"/>
        <family val="2"/>
        <scheme val="minor"/>
      </rPr>
      <t xml:space="preserve">स म </t>
    </r>
    <r>
      <rPr>
        <strike/>
        <sz val="11"/>
        <color rgb="FFFF0000"/>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आश आलब 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ह गद </t>
    </r>
    <r>
      <rPr>
        <i/>
        <sz val="11"/>
        <color rgb="FF0000FF"/>
        <rFont val="Calibri"/>
        <family val="2"/>
        <scheme val="minor"/>
      </rPr>
      <t xml:space="preserve">स </t>
    </r>
    <r>
      <rPr>
        <sz val="11"/>
        <color rgb="FF008000"/>
        <rFont val="Calibri"/>
        <family val="2"/>
        <scheme val="minor"/>
      </rPr>
      <t xml:space="preserve">ह रङ लस </t>
    </r>
    <r>
      <rPr>
        <strike/>
        <sz val="11"/>
        <color rgb="FFFF0000"/>
        <rFont val="Calibri"/>
        <family val="2"/>
        <scheme val="minor"/>
      </rPr>
      <t xml:space="preserve">एन गद 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थ लउ । </t>
    </r>
  </si>
  <si>
    <r>
      <rPr>
        <b/>
        <sz val="11"/>
        <color rgb="FF800080"/>
        <rFont val="Calibri"/>
        <family val="2"/>
        <scheme val="minor"/>
      </rPr>
      <t xml:space="preserve">थ ह रङ लस न </t>
    </r>
    <r>
      <rPr>
        <sz val="11"/>
        <color rgb="FF008000"/>
        <rFont val="Calibri"/>
        <family val="2"/>
        <scheme val="minor"/>
      </rPr>
      <t xml:space="preserve">य श स </t>
    </r>
    <r>
      <rPr>
        <b/>
        <sz val="11"/>
        <color rgb="FF800080"/>
        <rFont val="Calibri"/>
        <family val="2"/>
        <scheme val="minor"/>
      </rPr>
      <t xml:space="preserve">ज ओच छ </t>
    </r>
    <r>
      <rPr>
        <sz val="11"/>
        <color rgb="FF008000"/>
        <rFont val="Calibri"/>
        <family val="2"/>
        <scheme val="minor"/>
      </rPr>
      <t xml:space="preserve">द स स ज भ स य ह ङस व श व स लब म ल </t>
    </r>
    <r>
      <rPr>
        <b/>
        <sz val="11"/>
        <color rgb="FF800080"/>
        <rFont val="Calibri"/>
        <family val="2"/>
        <scheme val="minor"/>
      </rPr>
      <t xml:space="preserve">, </t>
    </r>
    <r>
      <rPr>
        <sz val="11"/>
        <color rgb="FF008000"/>
        <rFont val="Calibri"/>
        <family val="2"/>
        <scheme val="minor"/>
      </rPr>
      <t xml:space="preserve">थ ह रङ लस न </t>
    </r>
    <r>
      <rPr>
        <i/>
        <sz val="11"/>
        <color rgb="FF0000FF"/>
        <rFont val="Calibri"/>
        <family val="2"/>
        <scheme val="minor"/>
      </rPr>
      <t xml:space="preserve">परम श वरस न न य श द न छ य म ढ क स </t>
    </r>
    <r>
      <rPr>
        <sz val="11"/>
        <color rgb="FF008000"/>
        <rFont val="Calibri"/>
        <family val="2"/>
        <scheme val="minor"/>
      </rPr>
      <t xml:space="preserve">स ब </t>
    </r>
    <r>
      <rPr>
        <b/>
        <sz val="11"/>
        <color rgb="FF800080"/>
        <rFont val="Calibri"/>
        <family val="2"/>
        <scheme val="minor"/>
      </rPr>
      <t xml:space="preserve">म ह </t>
    </r>
    <r>
      <rPr>
        <sz val="11"/>
        <color rgb="FF008000"/>
        <rFont val="Calibri"/>
        <family val="2"/>
        <scheme val="minor"/>
      </rPr>
      <t xml:space="preserve">गद द परम श वरस </t>
    </r>
    <r>
      <rPr>
        <i/>
        <sz val="11"/>
        <color rgb="FF0000FF"/>
        <rFont val="Calibri"/>
        <family val="2"/>
        <scheme val="minor"/>
      </rPr>
      <t xml:space="preserve">थ न </t>
    </r>
    <r>
      <rPr>
        <sz val="11"/>
        <color rgb="FF008000"/>
        <rFont val="Calibri"/>
        <family val="2"/>
        <scheme val="minor"/>
      </rPr>
      <t xml:space="preserve">न य श </t>
    </r>
    <r>
      <rPr>
        <strike/>
        <sz val="11"/>
        <color rgb="FFFF0000"/>
        <rFont val="Calibri"/>
        <family val="2"/>
        <scheme val="minor"/>
      </rPr>
      <t xml:space="preserve">ग य म द स स न लस थ </t>
    </r>
    <r>
      <rPr>
        <sz val="11"/>
        <color rgb="FF008000"/>
        <rFont val="Calibri"/>
        <family val="2"/>
        <scheme val="minor"/>
      </rPr>
      <t xml:space="preserve">द न छ य मन न </t>
    </r>
    <r>
      <rPr>
        <strike/>
        <sz val="11"/>
        <color rgb="FFFF0000"/>
        <rFont val="Calibri"/>
        <family val="2"/>
        <scheme val="minor"/>
      </rPr>
      <t xml:space="preserve">भल भ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</si>
  <si>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t>
    </r>
    <r>
      <rPr>
        <b/>
        <sz val="11"/>
        <color rgb="FF800080"/>
        <rFont val="Calibri"/>
        <family val="2"/>
        <scheme val="minor"/>
      </rPr>
      <t xml:space="preserve">ल बचनग य म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प ङ ब त म </t>
    </r>
    <r>
      <rPr>
        <i/>
        <sz val="11"/>
        <color rgb="FF0000FF"/>
        <rFont val="Calibri"/>
        <family val="2"/>
        <scheme val="minor"/>
      </rPr>
      <t xml:space="preserve">ङन स एन गद द च त म प </t>
    </r>
    <r>
      <rPr>
        <sz val="11"/>
        <color rgb="FF008000"/>
        <rFont val="Calibri"/>
        <family val="2"/>
        <scheme val="minor"/>
      </rPr>
      <t xml:space="preserve">ङ </t>
    </r>
    <r>
      <rPr>
        <b/>
        <sz val="11"/>
        <color rgb="FF800080"/>
        <rFont val="Calibri"/>
        <family val="2"/>
        <scheme val="minor"/>
      </rPr>
      <t xml:space="preserve">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प रभ </t>
    </r>
    <r>
      <rPr>
        <strike/>
        <sz val="11"/>
        <color rgb="FFFF0000"/>
        <rFont val="Calibri"/>
        <family val="2"/>
        <scheme val="minor"/>
      </rPr>
      <t xml:space="preserve">द स </t>
    </r>
    <r>
      <rPr>
        <sz val="11"/>
        <color rgb="FF008000"/>
        <rFont val="Calibri"/>
        <family val="2"/>
        <scheme val="minor"/>
      </rPr>
      <t xml:space="preserve">फ प खब ध </t>
    </r>
    <r>
      <rPr>
        <b/>
        <sz val="11"/>
        <color rgb="FF800080"/>
        <rFont val="Calibri"/>
        <family val="2"/>
        <scheme val="minor"/>
      </rPr>
      <t xml:space="preserve">इ आतत ध न </t>
    </r>
    <r>
      <rPr>
        <sz val="11"/>
        <color rgb="FF008000"/>
        <rFont val="Calibri"/>
        <family val="2"/>
        <scheme val="minor"/>
      </rPr>
      <t xml:space="preserve">स ब गद </t>
    </r>
    <r>
      <rPr>
        <b/>
        <sz val="11"/>
        <color rgb="FF800080"/>
        <rFont val="Calibri"/>
        <family val="2"/>
        <scheme val="minor"/>
      </rPr>
      <t xml:space="preserve">द ङन स ख ह रङ </t>
    </r>
    <r>
      <rPr>
        <sz val="11"/>
        <color rgb="FF008000"/>
        <rFont val="Calibri"/>
        <family val="2"/>
        <scheme val="minor"/>
      </rPr>
      <t xml:space="preserve">लस न </t>
    </r>
    <r>
      <rPr>
        <b/>
        <sz val="11"/>
        <color rgb="FF800080"/>
        <rFont val="Calibri"/>
        <family val="2"/>
        <scheme val="minor"/>
      </rPr>
      <t xml:space="preserve">ह र प आत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</si>
  <si>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स वर गग य म स वर गद तगद ल म ल म ह ल क इद न ध र स ल क इ लस </t>
    </r>
    <r>
      <rPr>
        <sz val="11"/>
        <color rgb="FF008000"/>
        <rFont val="Calibri"/>
        <family val="2"/>
        <scheme val="minor"/>
      </rPr>
      <t xml:space="preserve">प रभ ह र ङन न </t>
    </r>
    <r>
      <rPr>
        <strike/>
        <sz val="11"/>
        <color rgb="FFFF0000"/>
        <rFont val="Calibri"/>
        <family val="2"/>
        <scheme val="minor"/>
      </rPr>
      <t xml:space="preserve">घ र न क इर क ल ब न म ल स वर गद तल क इद न परम श वरल ब ग लल क इर </t>
    </r>
    <r>
      <rPr>
        <sz val="11"/>
        <color rgb="FF008000"/>
        <rFont val="Calibri"/>
        <family val="2"/>
        <scheme val="minor"/>
      </rPr>
      <t xml:space="preserve">स वर गग य म </t>
    </r>
    <r>
      <rPr>
        <b/>
        <sz val="11"/>
        <color rgb="FF800080"/>
        <rFont val="Calibri"/>
        <family val="2"/>
        <scheme val="minor"/>
      </rPr>
      <t xml:space="preserve">घ र न जयजयक र लल </t>
    </r>
    <r>
      <rPr>
        <sz val="11"/>
        <color rgb="FF008000"/>
        <rFont val="Calibri"/>
        <family val="2"/>
        <scheme val="minor"/>
      </rPr>
      <t xml:space="preserve">। थ </t>
    </r>
    <r>
      <rPr>
        <i/>
        <sz val="11"/>
        <color rgb="FF0000FF"/>
        <rFont val="Calibri"/>
        <family val="2"/>
        <scheme val="minor"/>
      </rPr>
      <t xml:space="preserve">ध र स ल </t>
    </r>
    <r>
      <rPr>
        <sz val="11"/>
        <color rgb="FF008000"/>
        <rFont val="Calibri"/>
        <family val="2"/>
        <scheme val="minor"/>
      </rPr>
      <t xml:space="preserve">न </t>
    </r>
    <r>
      <rPr>
        <i/>
        <sz val="11"/>
        <color rgb="FF0000FF"/>
        <rFont val="Calibri"/>
        <family val="2"/>
        <scheme val="minor"/>
      </rPr>
      <t xml:space="preserve">ब ध र स ल क इर जम म </t>
    </r>
    <r>
      <rPr>
        <sz val="11"/>
        <color rgb="FF008000"/>
        <rFont val="Calibri"/>
        <family val="2"/>
        <scheme val="minor"/>
      </rPr>
      <t xml:space="preserve">न </t>
    </r>
    <r>
      <rPr>
        <b/>
        <sz val="11"/>
        <color rgb="FF800080"/>
        <rFont val="Calibri"/>
        <family val="2"/>
        <scheme val="minor"/>
      </rPr>
      <t xml:space="preserve">भन द ङ च छ </t>
    </r>
    <r>
      <rPr>
        <sz val="11"/>
        <color rgb="FF008000"/>
        <rFont val="Calibri"/>
        <family val="2"/>
        <scheme val="minor"/>
      </rPr>
      <t xml:space="preserve">ख र ष टद व श व स </t>
    </r>
    <r>
      <rPr>
        <b/>
        <sz val="11"/>
        <color rgb="FF800080"/>
        <rFont val="Calibri"/>
        <family val="2"/>
        <scheme val="minor"/>
      </rPr>
      <t xml:space="preserve">लब गद </t>
    </r>
    <r>
      <rPr>
        <sz val="11"/>
        <color rgb="FF008000"/>
        <rFont val="Calibri"/>
        <family val="2"/>
        <scheme val="minor"/>
      </rPr>
      <t xml:space="preserve">स ब </t>
    </r>
    <r>
      <rPr>
        <b/>
        <sz val="11"/>
        <color rgb="FF800080"/>
        <rFont val="Calibri"/>
        <family val="2"/>
        <scheme val="minor"/>
      </rPr>
      <t xml:space="preserve">ग य म 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</si>
  <si>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द न द </t>
    </r>
    <r>
      <rPr>
        <sz val="11"/>
        <color rgb="FF008000"/>
        <rFont val="Calibri"/>
        <family val="2"/>
        <scheme val="minor"/>
      </rPr>
      <t xml:space="preserve">स ब गद </t>
    </r>
    <r>
      <rPr>
        <i/>
        <sz val="11"/>
        <color rgb="FF0000FF"/>
        <rFont val="Calibri"/>
        <family val="2"/>
        <scheme val="minor"/>
      </rPr>
      <t xml:space="preserve">य ह ङद स य ह न द द न छ य </t>
    </r>
    <r>
      <rPr>
        <sz val="11"/>
        <color rgb="FF008000"/>
        <rFont val="Calibri"/>
        <family val="2"/>
        <scheme val="minor"/>
      </rPr>
      <t xml:space="preserve">म </t>
    </r>
    <r>
      <rPr>
        <i/>
        <sz val="11"/>
        <color rgb="FF0000FF"/>
        <rFont val="Calibri"/>
        <family val="2"/>
        <scheme val="minor"/>
      </rPr>
      <t xml:space="preserve">प रभ द स य प ब </t>
    </r>
    <r>
      <rPr>
        <sz val="11"/>
        <color rgb="FF008000"/>
        <rFont val="Calibri"/>
        <family val="2"/>
        <scheme val="minor"/>
      </rPr>
      <t xml:space="preserve">र </t>
    </r>
    <r>
      <rPr>
        <b/>
        <sz val="11"/>
        <color rgb="FF800080"/>
        <rFont val="Calibri"/>
        <family val="2"/>
        <scheme val="minor"/>
      </rPr>
      <t xml:space="preserve">खस </t>
    </r>
    <r>
      <rPr>
        <sz val="11"/>
        <color rgb="FF008000"/>
        <rFont val="Calibri"/>
        <family val="2"/>
        <scheme val="minor"/>
      </rPr>
      <t xml:space="preserve">र थ न गद द न छ य </t>
    </r>
    <r>
      <rPr>
        <i/>
        <sz val="11"/>
        <color rgb="FF0000FF"/>
        <rFont val="Calibri"/>
        <family val="2"/>
        <scheme val="minor"/>
      </rPr>
      <t xml:space="preserve">म छ य </t>
    </r>
    <r>
      <rPr>
        <sz val="11"/>
        <color rgb="FF008000"/>
        <rFont val="Calibri"/>
        <family val="2"/>
        <scheme val="minor"/>
      </rPr>
      <t xml:space="preserve">मन न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स भ र ल । ओच छ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ङन सदन </t>
    </r>
    <r>
      <rPr>
        <sz val="11"/>
        <color rgb="FF008000"/>
        <rFont val="Calibri"/>
        <family val="2"/>
        <scheme val="minor"/>
      </rPr>
      <t xml:space="preserve">प रभ द न छ य </t>
    </r>
    <r>
      <rPr>
        <b/>
        <sz val="11"/>
        <color rgb="FF800080"/>
        <rFont val="Calibri"/>
        <family val="2"/>
        <scheme val="minor"/>
      </rPr>
      <t xml:space="preserve">म 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</si>
  <si>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स </t>
    </r>
    <r>
      <rPr>
        <sz val="11"/>
        <color rgb="FF008000"/>
        <rFont val="Calibri"/>
        <family val="2"/>
        <scheme val="minor"/>
      </rPr>
      <t xml:space="preserve">च त मग य म ग कस </t>
    </r>
    <r>
      <rPr>
        <b/>
        <sz val="11"/>
        <color rgb="FF800080"/>
        <rFont val="Calibri"/>
        <family val="2"/>
        <scheme val="minor"/>
      </rPr>
      <t xml:space="preserve">म ग कद </t>
    </r>
    <r>
      <rPr>
        <sz val="11"/>
        <color rgb="FF008000"/>
        <rFont val="Calibri"/>
        <family val="2"/>
        <scheme val="minor"/>
      </rPr>
      <t xml:space="preserve">आ ट प न ग । </t>
    </r>
  </si>
  <si>
    <r>
      <rPr>
        <sz val="11"/>
        <color rgb="FF008000"/>
        <rFont val="Calibri"/>
        <family val="2"/>
        <scheme val="minor"/>
      </rPr>
      <t xml:space="preserve">त ग द भ सम ङन स </t>
    </r>
    <r>
      <rPr>
        <i/>
        <sz val="11"/>
        <color rgb="FF0000FF"/>
        <rFont val="Calibri"/>
        <family val="2"/>
        <scheme val="minor"/>
      </rPr>
      <t xml:space="preserve">एन गद द </t>
    </r>
    <r>
      <rPr>
        <sz val="11"/>
        <color rgb="FF008000"/>
        <rFont val="Calibri"/>
        <family val="2"/>
        <scheme val="minor"/>
      </rPr>
      <t xml:space="preserve">प रभ य श </t>
    </r>
    <r>
      <rPr>
        <b/>
        <sz val="11"/>
        <color rgb="FF800080"/>
        <rFont val="Calibri"/>
        <family val="2"/>
        <scheme val="minor"/>
      </rPr>
      <t xml:space="preserve">ल अध क रग </t>
    </r>
    <r>
      <rPr>
        <sz val="11"/>
        <color rgb="FF008000"/>
        <rFont val="Calibri"/>
        <family val="2"/>
        <scheme val="minor"/>
      </rPr>
      <t xml:space="preserve">य म </t>
    </r>
    <r>
      <rPr>
        <b/>
        <sz val="11"/>
        <color rgb="FF800080"/>
        <rFont val="Calibri"/>
        <family val="2"/>
        <scheme val="minor"/>
      </rPr>
      <t xml:space="preserve">प न ब अन छ र </t>
    </r>
    <r>
      <rPr>
        <sz val="11"/>
        <color rgb="FF008000"/>
        <rFont val="Calibri"/>
        <family val="2"/>
        <scheme val="minor"/>
      </rPr>
      <t xml:space="preserve">क ल ब </t>
    </r>
    <r>
      <rPr>
        <strike/>
        <sz val="11"/>
        <color rgb="FFFF0000"/>
        <rFont val="Calibri"/>
        <family val="2"/>
        <scheme val="minor"/>
      </rPr>
      <t xml:space="preserve">म ब थ </t>
    </r>
    <r>
      <rPr>
        <sz val="11"/>
        <color rgb="FF008000"/>
        <rFont val="Calibri"/>
        <family val="2"/>
        <scheme val="minor"/>
      </rPr>
      <t xml:space="preserve">त म एन गद द थ न न म ल ।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</si>
  <si>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ह र ङद न परम श वरस म हन ब अन छ र </t>
    </r>
    <r>
      <rPr>
        <sz val="11"/>
        <color rgb="FF008000"/>
        <rFont val="Calibri"/>
        <family val="2"/>
        <scheme val="minor"/>
      </rPr>
      <t xml:space="preserve">च ख </t>
    </r>
    <r>
      <rPr>
        <b/>
        <sz val="11"/>
        <color rgb="FF800080"/>
        <rFont val="Calibri"/>
        <family val="2"/>
        <scheme val="minor"/>
      </rPr>
      <t xml:space="preserve">तग </t>
    </r>
    <r>
      <rPr>
        <sz val="11"/>
        <color rgb="FF008000"/>
        <rFont val="Calibri"/>
        <family val="2"/>
        <scheme val="minor"/>
      </rPr>
      <t xml:space="preserve">भ स परम श वरस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थ तब स लम एन गद स स य ह न द द न छ य म ब र ल स भ रब </t>
    </r>
    <r>
      <rPr>
        <strike/>
        <sz val="11"/>
        <color rgb="FFFF0000"/>
        <rFont val="Calibri"/>
        <family val="2"/>
        <scheme val="minor"/>
      </rPr>
      <t xml:space="preserve">त मर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म र ङम ह म ग य म </t>
    </r>
    <r>
      <rPr>
        <sz val="11"/>
        <color rgb="FF008000"/>
        <rFont val="Calibri"/>
        <family val="2"/>
        <scheme val="minor"/>
      </rPr>
      <t xml:space="preserve">थ </t>
    </r>
    <r>
      <rPr>
        <b/>
        <sz val="11"/>
        <color rgb="FF800080"/>
        <rFont val="Calibri"/>
        <family val="2"/>
        <scheme val="minor"/>
      </rPr>
      <t xml:space="preserve">न स च 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</si>
  <si>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जम म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ङल </t>
    </r>
    <r>
      <rPr>
        <i/>
        <sz val="11"/>
        <color rgb="FF0000FF"/>
        <rFont val="Calibri"/>
        <family val="2"/>
        <scheme val="minor"/>
      </rPr>
      <t xml:space="preserve">ह र म ब द म </t>
    </r>
    <r>
      <rPr>
        <sz val="11"/>
        <color rgb="FF008000"/>
        <rFont val="Calibri"/>
        <family val="2"/>
        <scheme val="minor"/>
      </rPr>
      <t xml:space="preserve">न </t>
    </r>
    <r>
      <rPr>
        <b/>
        <sz val="11"/>
        <color rgb="FF800080"/>
        <rFont val="Calibri"/>
        <family val="2"/>
        <scheme val="minor"/>
      </rPr>
      <t xml:space="preserve">लस च </t>
    </r>
    <r>
      <rPr>
        <sz val="11"/>
        <color rgb="FF008000"/>
        <rFont val="Calibri"/>
        <family val="2"/>
        <scheme val="minor"/>
      </rPr>
      <t xml:space="preserve">ग भ स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 </t>
    </r>
  </si>
  <si>
    <r>
      <rPr>
        <strike/>
        <sz val="11"/>
        <color rgb="FFFF0000"/>
        <rFont val="Calibri"/>
        <family val="2"/>
        <scheme val="minor"/>
      </rPr>
      <t xml:space="preserve">ओच छ एन गद स </t>
    </r>
    <r>
      <rPr>
        <sz val="11"/>
        <color rgb="FF008000"/>
        <rFont val="Calibri"/>
        <family val="2"/>
        <scheme val="minor"/>
      </rPr>
      <t xml:space="preserve">परम श वरद ङ आस ब </t>
    </r>
    <r>
      <rPr>
        <i/>
        <sz val="11"/>
        <color rgb="FF0000FF"/>
        <rFont val="Calibri"/>
        <family val="2"/>
        <scheme val="minor"/>
      </rPr>
      <t xml:space="preserve">अर ग य ह लल </t>
    </r>
    <r>
      <rPr>
        <sz val="11"/>
        <color rgb="FF008000"/>
        <rFont val="Calibri"/>
        <family val="2"/>
        <scheme val="minor"/>
      </rPr>
      <t xml:space="preserve">म ह गद स ह रङ लस </t>
    </r>
    <r>
      <rPr>
        <b/>
        <sz val="11"/>
        <color rgb="FF800080"/>
        <rFont val="Calibri"/>
        <family val="2"/>
        <scheme val="minor"/>
      </rPr>
      <t xml:space="preserve">एन गद द </t>
    </r>
    <r>
      <rPr>
        <sz val="11"/>
        <color rgb="FF008000"/>
        <rFont val="Calibri"/>
        <family val="2"/>
        <scheme val="minor"/>
      </rPr>
      <t xml:space="preserve">ल </t>
    </r>
    <r>
      <rPr>
        <b/>
        <sz val="11"/>
        <color rgb="FF800080"/>
        <rFont val="Calibri"/>
        <family val="2"/>
        <scheme val="minor"/>
      </rPr>
      <t xml:space="preserve">भ लस आत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</si>
  <si>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ह रङ ब </t>
    </r>
    <r>
      <rPr>
        <sz val="11"/>
        <color rgb="FF008000"/>
        <rFont val="Calibri"/>
        <family val="2"/>
        <scheme val="minor"/>
      </rPr>
      <t xml:space="preserve">त </t>
    </r>
    <r>
      <rPr>
        <b/>
        <sz val="11"/>
        <color rgb="FF800080"/>
        <rFont val="Calibri"/>
        <family val="2"/>
        <scheme val="minor"/>
      </rPr>
      <t xml:space="preserve">मग य म ख ल स न ख ल स न परम श वरद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न हङर ख ल स ख ल </t>
    </r>
    <r>
      <rPr>
        <sz val="11"/>
        <color rgb="FF008000"/>
        <rFont val="Calibri"/>
        <family val="2"/>
        <scheme val="minor"/>
      </rPr>
      <t xml:space="preserve">द </t>
    </r>
    <r>
      <rPr>
        <b/>
        <sz val="11"/>
        <color rgb="FF800080"/>
        <rFont val="Calibri"/>
        <family val="2"/>
        <scheme val="minor"/>
      </rPr>
      <t xml:space="preserve">द ष लस प प लप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च य ग , </t>
    </r>
    <r>
      <rPr>
        <sz val="11"/>
        <color rgb="FF008000"/>
        <rFont val="Calibri"/>
        <family val="2"/>
        <scheme val="minor"/>
      </rPr>
      <t xml:space="preserve">च ह रङ ब </t>
    </r>
    <r>
      <rPr>
        <i/>
        <sz val="11"/>
        <color rgb="FF0000FF"/>
        <rFont val="Calibri"/>
        <family val="2"/>
        <scheme val="minor"/>
      </rPr>
      <t xml:space="preserve">जम म न प प </t>
    </r>
    <r>
      <rPr>
        <sz val="11"/>
        <color rgb="FF008000"/>
        <rFont val="Calibri"/>
        <family val="2"/>
        <scheme val="minor"/>
      </rPr>
      <t xml:space="preserve">ग </t>
    </r>
    <r>
      <rPr>
        <b/>
        <sz val="11"/>
        <color rgb="FF800080"/>
        <rFont val="Calibri"/>
        <family val="2"/>
        <scheme val="minor"/>
      </rPr>
      <t xml:space="preserve">लब म ह गद द परम श वरस </t>
    </r>
    <r>
      <rPr>
        <sz val="11"/>
        <color rgb="FF008000"/>
        <rFont val="Calibri"/>
        <family val="2"/>
        <scheme val="minor"/>
      </rPr>
      <t xml:space="preserve">सज य प न न </t>
    </r>
    <r>
      <rPr>
        <b/>
        <sz val="11"/>
        <color rgb="FF800080"/>
        <rFont val="Calibri"/>
        <family val="2"/>
        <scheme val="minor"/>
      </rPr>
      <t xml:space="preserve">। च त म ङन </t>
    </r>
    <r>
      <rPr>
        <sz val="11"/>
        <color rgb="FF008000"/>
        <rFont val="Calibri"/>
        <family val="2"/>
        <scheme val="minor"/>
      </rPr>
      <t xml:space="preserve">स ङन स </t>
    </r>
    <r>
      <rPr>
        <b/>
        <sz val="11"/>
        <color rgb="FF800080"/>
        <rFont val="Calibri"/>
        <family val="2"/>
        <scheme val="minor"/>
      </rPr>
      <t xml:space="preserve">न न ह र ङन </t>
    </r>
    <r>
      <rPr>
        <sz val="11"/>
        <color rgb="FF008000"/>
        <rFont val="Calibri"/>
        <family val="2"/>
        <scheme val="minor"/>
      </rPr>
      <t xml:space="preserve">द </t>
    </r>
    <r>
      <rPr>
        <i/>
        <sz val="11"/>
        <color rgb="FF0000FF"/>
        <rFont val="Calibri"/>
        <family val="2"/>
        <scheme val="minor"/>
      </rPr>
      <t xml:space="preserve">प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ज न ब म ल । </t>
    </r>
  </si>
  <si>
    <r>
      <rPr>
        <sz val="11"/>
        <color rgb="FF008000"/>
        <rFont val="Calibri"/>
        <family val="2"/>
        <scheme val="minor"/>
      </rPr>
      <t xml:space="preserve">त ग द भ सम परम श वरस </t>
    </r>
    <r>
      <rPr>
        <b/>
        <sz val="11"/>
        <color rgb="FF800080"/>
        <rFont val="Calibri"/>
        <family val="2"/>
        <scheme val="minor"/>
      </rPr>
      <t xml:space="preserve">ङन द ङ इ </t>
    </r>
    <r>
      <rPr>
        <sz val="11"/>
        <color rgb="FF008000"/>
        <rFont val="Calibri"/>
        <family val="2"/>
        <scheme val="minor"/>
      </rPr>
      <t xml:space="preserve">नइब ग लब र आह न , तर </t>
    </r>
    <r>
      <rPr>
        <b/>
        <sz val="11"/>
        <color rgb="FF800080"/>
        <rFont val="Calibri"/>
        <family val="2"/>
        <scheme val="minor"/>
      </rPr>
      <t xml:space="preserve">परम श वरस म हन </t>
    </r>
    <r>
      <rPr>
        <sz val="11"/>
        <color rgb="FF008000"/>
        <rFont val="Calibri"/>
        <family val="2"/>
        <scheme val="minor"/>
      </rPr>
      <t xml:space="preserve">ब </t>
    </r>
    <r>
      <rPr>
        <b/>
        <sz val="11"/>
        <color rgb="FF800080"/>
        <rFont val="Calibri"/>
        <family val="2"/>
        <scheme val="minor"/>
      </rPr>
      <t xml:space="preserve">अन छ रल </t>
    </r>
    <r>
      <rPr>
        <sz val="11"/>
        <color rgb="FF008000"/>
        <rFont val="Calibri"/>
        <family val="2"/>
        <scheme val="minor"/>
      </rPr>
      <t xml:space="preserve">ल ग र </t>
    </r>
    <r>
      <rPr>
        <i/>
        <sz val="11"/>
        <color rgb="FF0000FF"/>
        <rFont val="Calibri"/>
        <family val="2"/>
        <scheme val="minor"/>
      </rPr>
      <t xml:space="preserve">ङन द </t>
    </r>
    <r>
      <rPr>
        <sz val="11"/>
        <color rgb="FF008000"/>
        <rFont val="Calibri"/>
        <family val="2"/>
        <scheme val="minor"/>
      </rPr>
      <t xml:space="preserve">ङ य इब ह न न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</si>
  <si>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च त </t>
    </r>
    <r>
      <rPr>
        <b/>
        <sz val="11"/>
        <color rgb="FF800080"/>
        <rFont val="Calibri"/>
        <family val="2"/>
        <scheme val="minor"/>
      </rPr>
      <t xml:space="preserve">म आङ य न 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गद ल त म </t>
    </r>
    <r>
      <rPr>
        <sz val="11"/>
        <color rgb="FF008000"/>
        <rFont val="Calibri"/>
        <family val="2"/>
        <scheme val="minor"/>
      </rPr>
      <t xml:space="preserve">आह न , तर एन गद द ह र ङल </t>
    </r>
    <r>
      <rPr>
        <strike/>
        <sz val="11"/>
        <color rgb="FFFF0000"/>
        <rFont val="Calibri"/>
        <family val="2"/>
        <scheme val="minor"/>
      </rPr>
      <t xml:space="preserve">न </t>
    </r>
    <r>
      <rPr>
        <sz val="11"/>
        <color rgb="FF008000"/>
        <rFont val="Calibri"/>
        <family val="2"/>
        <scheme val="minor"/>
      </rPr>
      <t xml:space="preserve">आत म प न ब परम श </t>
    </r>
    <r>
      <rPr>
        <b/>
        <sz val="11"/>
        <color rgb="FF800080"/>
        <rFont val="Calibri"/>
        <family val="2"/>
        <scheme val="minor"/>
      </rPr>
      <t xml:space="preserve">वरल </t>
    </r>
    <r>
      <rPr>
        <sz val="11"/>
        <color rgb="FF008000"/>
        <rFont val="Calibri"/>
        <family val="2"/>
        <scheme val="minor"/>
      </rPr>
      <t xml:space="preserve">त </t>
    </r>
    <r>
      <rPr>
        <b/>
        <sz val="11"/>
        <color rgb="FF800080"/>
        <rFont val="Calibri"/>
        <family val="2"/>
        <scheme val="minor"/>
      </rPr>
      <t xml:space="preserve">म आङ य न ब </t>
    </r>
    <r>
      <rPr>
        <sz val="11"/>
        <color rgb="FF008000"/>
        <rFont val="Calibri"/>
        <family val="2"/>
        <scheme val="minor"/>
      </rPr>
      <t xml:space="preserve">ह न न । </t>
    </r>
  </si>
  <si>
    <r>
      <rPr>
        <b/>
        <sz val="11"/>
        <color rgb="FF800080"/>
        <rFont val="Calibri"/>
        <family val="2"/>
        <scheme val="minor"/>
      </rPr>
      <t xml:space="preserve">च द ह र ङन द </t>
    </r>
    <r>
      <rPr>
        <sz val="11"/>
        <color rgb="FF008000"/>
        <rFont val="Calibri"/>
        <family val="2"/>
        <scheme val="minor"/>
      </rPr>
      <t xml:space="preserve">ज य ज य आल न न आङ </t>
    </r>
    <r>
      <rPr>
        <i/>
        <sz val="11"/>
        <color rgb="FF0000FF"/>
        <rFont val="Calibri"/>
        <family val="2"/>
        <scheme val="minor"/>
      </rPr>
      <t xml:space="preserve">गद स ह र ङ ह र ङ न हङर ज य ज य आल न न आङ गद </t>
    </r>
    <r>
      <rPr>
        <sz val="11"/>
        <color rgb="FF008000"/>
        <rFont val="Calibri"/>
        <family val="2"/>
        <scheme val="minor"/>
      </rPr>
      <t xml:space="preserve">द </t>
    </r>
    <r>
      <rPr>
        <b/>
        <sz val="11"/>
        <color rgb="FF800080"/>
        <rFont val="Calibri"/>
        <family val="2"/>
        <scheme val="minor"/>
      </rPr>
      <t xml:space="preserve">स मह न स </t>
    </r>
    <r>
      <rPr>
        <sz val="11"/>
        <color rgb="FF008000"/>
        <rFont val="Calibri"/>
        <family val="2"/>
        <scheme val="minor"/>
      </rPr>
      <t xml:space="preserve">म य </t>
    </r>
    <r>
      <rPr>
        <b/>
        <sz val="11"/>
        <color rgb="FF800080"/>
        <rFont val="Calibri"/>
        <family val="2"/>
        <scheme val="minor"/>
      </rPr>
      <t xml:space="preserve">लउ </t>
    </r>
    <r>
      <rPr>
        <sz val="11"/>
        <color rgb="FF008000"/>
        <rFont val="Calibri"/>
        <family val="2"/>
        <scheme val="minor"/>
      </rPr>
      <t xml:space="preserve">भ </t>
    </r>
    <r>
      <rPr>
        <i/>
        <sz val="11"/>
        <color rgb="FF0000FF"/>
        <rFont val="Calibri"/>
        <family val="2"/>
        <scheme val="minor"/>
      </rPr>
      <t xml:space="preserve">स भ 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त </t>
    </r>
    <r>
      <rPr>
        <b/>
        <sz val="11"/>
        <color rgb="FF800080"/>
        <rFont val="Calibri"/>
        <family val="2"/>
        <scheme val="minor"/>
      </rPr>
      <t xml:space="preserve">ब आर </t>
    </r>
    <r>
      <rPr>
        <sz val="11"/>
        <color rgb="FF008000"/>
        <rFont val="Calibri"/>
        <family val="2"/>
        <scheme val="minor"/>
      </rPr>
      <t xml:space="preserve">। त ग द भ सम </t>
    </r>
    <r>
      <rPr>
        <strike/>
        <sz val="11"/>
        <color rgb="FFFF0000"/>
        <rFont val="Calibri"/>
        <family val="2"/>
        <scheme val="minor"/>
      </rPr>
      <t xml:space="preserve">च त म एन गद द </t>
    </r>
    <r>
      <rPr>
        <sz val="11"/>
        <color rgb="FF008000"/>
        <rFont val="Calibri"/>
        <family val="2"/>
        <scheme val="minor"/>
      </rPr>
      <t xml:space="preserve">परम श वरस न </t>
    </r>
    <r>
      <rPr>
        <i/>
        <sz val="11"/>
        <color rgb="FF0000FF"/>
        <rFont val="Calibri"/>
        <family val="2"/>
        <scheme val="minor"/>
      </rPr>
      <t xml:space="preserve">न ह र ङन द ह र ङन स ह र ङ ह र ङ न हङ र ग कस म ग कद म य लउ भ स </t>
    </r>
    <r>
      <rPr>
        <sz val="11"/>
        <color rgb="FF008000"/>
        <rFont val="Calibri"/>
        <family val="2"/>
        <scheme val="minor"/>
      </rPr>
      <t xml:space="preserve">ल प </t>
    </r>
    <r>
      <rPr>
        <strike/>
        <sz val="11"/>
        <color rgb="FFFF0000"/>
        <rFont val="Calibri"/>
        <family val="2"/>
        <scheme val="minor"/>
      </rPr>
      <t xml:space="preserve">स ज न </t>
    </r>
    <r>
      <rPr>
        <sz val="11"/>
        <color rgb="FF008000"/>
        <rFont val="Calibri"/>
        <family val="2"/>
        <scheme val="minor"/>
      </rPr>
      <t xml:space="preserve">ब म ल ।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</si>
  <si>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थ ध इद न ध इगद </t>
    </r>
    <r>
      <rPr>
        <sz val="11"/>
        <color rgb="FF008000"/>
        <rFont val="Calibri"/>
        <family val="2"/>
        <scheme val="minor"/>
      </rPr>
      <t xml:space="preserve">ख इम </t>
    </r>
    <r>
      <rPr>
        <b/>
        <sz val="11"/>
        <color rgb="FF800080"/>
        <rFont val="Calibri"/>
        <family val="2"/>
        <scheme val="minor"/>
      </rPr>
      <t xml:space="preserve">खल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भ र </t>
    </r>
    <r>
      <rPr>
        <b/>
        <sz val="11"/>
        <color rgb="FF800080"/>
        <rFont val="Calibri"/>
        <family val="2"/>
        <scheme val="minor"/>
      </rPr>
      <t xml:space="preserve">स प ङ ब ह रङ </t>
    </r>
    <r>
      <rPr>
        <sz val="11"/>
        <color rgb="FF008000"/>
        <rFont val="Calibri"/>
        <family val="2"/>
        <scheme val="minor"/>
      </rPr>
      <t xml:space="preserve">ब आर ।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</si>
  <si>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छ य मन </t>
    </r>
    <r>
      <rPr>
        <sz val="11"/>
        <color rgb="FF008000"/>
        <rFont val="Calibri"/>
        <family val="2"/>
        <scheme val="minor"/>
      </rPr>
      <t xml:space="preserve">न </t>
    </r>
    <r>
      <rPr>
        <strike/>
        <sz val="11"/>
        <color rgb="FFFF0000"/>
        <rFont val="Calibri"/>
        <family val="2"/>
        <scheme val="minor"/>
      </rPr>
      <t xml:space="preserve">स ग भ स प रभ </t>
    </r>
    <r>
      <rPr>
        <sz val="11"/>
        <color rgb="FF008000"/>
        <rFont val="Calibri"/>
        <family val="2"/>
        <scheme val="minor"/>
      </rPr>
      <t xml:space="preserve">य श य ह ङल ल ग र स ज । </t>
    </r>
    <r>
      <rPr>
        <i/>
        <sz val="11"/>
        <color rgb="FF0000FF"/>
        <rFont val="Calibri"/>
        <family val="2"/>
        <scheme val="minor"/>
      </rPr>
      <t xml:space="preserve">थ तब स लम य ह ङ छ र स च ग व , च द य ह ङ स स ज न ज भ सम य ह ङ जम म न थ द न छ य म स ल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</si>
  <si>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एन गद स </t>
    </r>
    <r>
      <rPr>
        <b/>
        <sz val="11"/>
        <color rgb="FF800080"/>
        <rFont val="Calibri"/>
        <family val="2"/>
        <scheme val="minor"/>
      </rPr>
      <t xml:space="preserve">ह र ङ ह र ङन स </t>
    </r>
    <r>
      <rPr>
        <sz val="11"/>
        <color rgb="FF008000"/>
        <rFont val="Calibri"/>
        <family val="2"/>
        <scheme val="minor"/>
      </rPr>
      <t xml:space="preserve">लब ह रङ न न ग कस </t>
    </r>
    <r>
      <rPr>
        <i/>
        <sz val="11"/>
        <color rgb="FF0000FF"/>
        <rFont val="Calibri"/>
        <family val="2"/>
        <scheme val="minor"/>
      </rPr>
      <t xml:space="preserve">म </t>
    </r>
    <r>
      <rPr>
        <sz val="11"/>
        <color rgb="FF008000"/>
        <rFont val="Calibri"/>
        <family val="2"/>
        <scheme val="minor"/>
      </rPr>
      <t xml:space="preserve">ग कद आ ट प न </t>
    </r>
    <r>
      <rPr>
        <b/>
        <sz val="11"/>
        <color rgb="FF800080"/>
        <rFont val="Calibri"/>
        <family val="2"/>
        <scheme val="minor"/>
      </rPr>
      <t xml:space="preserve">ग , ओच छ ग कस म ग कद व श व सर क ङ </t>
    </r>
    <r>
      <rPr>
        <sz val="11"/>
        <color rgb="FF008000"/>
        <rFont val="Calibri"/>
        <family val="2"/>
        <scheme val="minor"/>
      </rPr>
      <t xml:space="preserve">न </t>
    </r>
    <r>
      <rPr>
        <strike/>
        <sz val="11"/>
        <color rgb="FFFF0000"/>
        <rFont val="Calibri"/>
        <family val="2"/>
        <scheme val="minor"/>
      </rPr>
      <t xml:space="preserve">लब ग </t>
    </r>
    <r>
      <rPr>
        <sz val="11"/>
        <color rgb="FF008000"/>
        <rFont val="Calibri"/>
        <family val="2"/>
        <scheme val="minor"/>
      </rPr>
      <t xml:space="preserve">लउ । </t>
    </r>
  </si>
  <si>
    <r>
      <rPr>
        <i/>
        <sz val="11"/>
        <color rgb="FF0000FF"/>
        <rFont val="Calibri"/>
        <family val="2"/>
        <scheme val="minor"/>
      </rPr>
      <t xml:space="preserve">" ङन न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ल ग ङर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प न ब द न प रभ र ह र ङन द ल प ब अन छ र भ रब </t>
    </r>
    <r>
      <rPr>
        <sz val="11"/>
        <color rgb="FF008000"/>
        <rFont val="Calibri"/>
        <family val="2"/>
        <scheme val="minor"/>
      </rPr>
      <t xml:space="preserve">गद द </t>
    </r>
    <r>
      <rPr>
        <b/>
        <sz val="11"/>
        <color rgb="FF800080"/>
        <rFont val="Calibri"/>
        <family val="2"/>
        <scheme val="minor"/>
      </rPr>
      <t xml:space="preserve">परम श वरद धन यव द 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r>
      <rPr>
        <strike/>
        <sz val="11"/>
        <color rgb="FFFF0000"/>
        <rFont val="Calibri"/>
        <family val="2"/>
        <scheme val="minor"/>
      </rPr>
      <t xml:space="preserve">त ग द भ सम थ न गद स प रभ ल ल ग र ख ह रङ लस भ रत ल भ ब त म एन गद द ल प ल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</si>
  <si>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म र ङ </t>
    </r>
    <r>
      <rPr>
        <sz val="11"/>
        <color rgb="FF008000"/>
        <rFont val="Calibri"/>
        <family val="2"/>
        <scheme val="minor"/>
      </rPr>
      <t xml:space="preserve">स </t>
    </r>
    <r>
      <rPr>
        <b/>
        <sz val="11"/>
        <color rgb="FF800080"/>
        <rFont val="Calibri"/>
        <family val="2"/>
        <scheme val="minor"/>
      </rPr>
      <t xml:space="preserve">एन गद स </t>
    </r>
    <r>
      <rPr>
        <sz val="11"/>
        <color rgb="FF008000"/>
        <rFont val="Calibri"/>
        <family val="2"/>
        <scheme val="minor"/>
      </rPr>
      <t xml:space="preserve">थ न गद द म य </t>
    </r>
    <r>
      <rPr>
        <b/>
        <sz val="11"/>
        <color rgb="FF800080"/>
        <rFont val="Calibri"/>
        <family val="2"/>
        <scheme val="minor"/>
      </rPr>
      <t xml:space="preserve">लस ल ह न </t>
    </r>
    <r>
      <rPr>
        <sz val="11"/>
        <color rgb="FF008000"/>
        <rFont val="Calibri"/>
        <family val="2"/>
        <scheme val="minor"/>
      </rPr>
      <t xml:space="preserve">न म न लउ । ओच छ </t>
    </r>
    <r>
      <rPr>
        <i/>
        <sz val="11"/>
        <color rgb="FF0000FF"/>
        <rFont val="Calibri"/>
        <family val="2"/>
        <scheme val="minor"/>
      </rPr>
      <t xml:space="preserve">एन गद </t>
    </r>
    <r>
      <rPr>
        <sz val="11"/>
        <color rgb="FF008000"/>
        <rFont val="Calibri"/>
        <family val="2"/>
        <scheme val="minor"/>
      </rPr>
      <t xml:space="preserve">ह र ङ ह र ङ न हङर ढ क स च उ । </t>
    </r>
  </si>
  <si>
    <r>
      <rPr>
        <b/>
        <sz val="11"/>
        <color rgb="FF800080"/>
        <rFont val="Calibri"/>
        <family val="2"/>
        <scheme val="minor"/>
      </rPr>
      <t xml:space="preserve">फ ल ब त म 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स य ह न द म ह </t>
    </r>
    <r>
      <rPr>
        <sz val="11"/>
        <color rgb="FF008000"/>
        <rFont val="Calibri"/>
        <family val="2"/>
        <scheme val="minor"/>
      </rPr>
      <t xml:space="preserve">गद द </t>
    </r>
    <r>
      <rPr>
        <b/>
        <sz val="11"/>
        <color rgb="FF800080"/>
        <rFont val="Calibri"/>
        <family val="2"/>
        <scheme val="minor"/>
      </rPr>
      <t xml:space="preserve">बङ ग , </t>
    </r>
    <r>
      <rPr>
        <sz val="11"/>
        <color rgb="FF008000"/>
        <rFont val="Calibri"/>
        <family val="2"/>
        <scheme val="minor"/>
      </rPr>
      <t xml:space="preserve">ब </t>
    </r>
    <r>
      <rPr>
        <i/>
        <sz val="11"/>
        <color rgb="FF0000FF"/>
        <rFont val="Calibri"/>
        <family val="2"/>
        <scheme val="minor"/>
      </rPr>
      <t xml:space="preserve">इज जत लब गद </t>
    </r>
    <r>
      <rPr>
        <sz val="11"/>
        <color rgb="FF008000"/>
        <rFont val="Calibri"/>
        <family val="2"/>
        <scheme val="minor"/>
      </rPr>
      <t xml:space="preserve">द </t>
    </r>
    <r>
      <rPr>
        <b/>
        <sz val="11"/>
        <color rgb="FF800080"/>
        <rFont val="Calibri"/>
        <family val="2"/>
        <scheme val="minor"/>
      </rPr>
      <t xml:space="preserve">बङ ग , ढ क क तस भ रब </t>
    </r>
    <r>
      <rPr>
        <sz val="11"/>
        <color rgb="FF008000"/>
        <rFont val="Calibri"/>
        <family val="2"/>
        <scheme val="minor"/>
      </rPr>
      <t xml:space="preserve">गद द आ ट प न ग </t>
    </r>
    <r>
      <rPr>
        <b/>
        <sz val="11"/>
        <color rgb="FF800080"/>
        <rFont val="Calibri"/>
        <family val="2"/>
        <scheme val="minor"/>
      </rPr>
      <t xml:space="preserve">, ह र लब </t>
    </r>
    <r>
      <rPr>
        <sz val="11"/>
        <color rgb="FF008000"/>
        <rFont val="Calibri"/>
        <family val="2"/>
        <scheme val="minor"/>
      </rPr>
      <t xml:space="preserve">गद द ह र </t>
    </r>
    <r>
      <rPr>
        <b/>
        <sz val="11"/>
        <color rgb="FF800080"/>
        <rFont val="Calibri"/>
        <family val="2"/>
        <scheme val="minor"/>
      </rPr>
      <t xml:space="preserve">लउ , ओच छ जम म न म ह गद </t>
    </r>
    <r>
      <rPr>
        <sz val="11"/>
        <color rgb="FF008000"/>
        <rFont val="Calibri"/>
        <family val="2"/>
        <scheme val="minor"/>
      </rPr>
      <t xml:space="preserve">द 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र लउ , ओच छ ह र ङन </t>
    </r>
    <r>
      <rPr>
        <sz val="11"/>
        <color rgb="FF008000"/>
        <rFont val="Calibri"/>
        <family val="2"/>
        <scheme val="minor"/>
      </rPr>
      <t xml:space="preserve">न </t>
    </r>
    <r>
      <rPr>
        <b/>
        <sz val="11"/>
        <color rgb="FF800080"/>
        <rFont val="Calibri"/>
        <family val="2"/>
        <scheme val="minor"/>
      </rPr>
      <t xml:space="preserve">हङ र ढ क क तब म ह द </t>
    </r>
    <r>
      <rPr>
        <sz val="11"/>
        <color rgb="FF008000"/>
        <rFont val="Calibri"/>
        <family val="2"/>
        <scheme val="minor"/>
      </rPr>
      <t xml:space="preserve">ग भ </t>
    </r>
    <r>
      <rPr>
        <i/>
        <sz val="11"/>
        <color rgb="FF0000FF"/>
        <rFont val="Calibri"/>
        <family val="2"/>
        <scheme val="minor"/>
      </rPr>
      <t xml:space="preserve">स ङन स ह र ङन द प ङ </t>
    </r>
    <r>
      <rPr>
        <sz val="11"/>
        <color rgb="FF008000"/>
        <rFont val="Calibri"/>
        <family val="2"/>
        <scheme val="minor"/>
      </rPr>
      <t xml:space="preserve">ब </t>
    </r>
    <r>
      <rPr>
        <strike/>
        <sz val="11"/>
        <color rgb="FFFF0000"/>
        <rFont val="Calibri"/>
        <family val="2"/>
        <scheme val="minor"/>
      </rPr>
      <t xml:space="preserve">ङन न ब न त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</si>
  <si>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ख ल स </t>
    </r>
    <r>
      <rPr>
        <i/>
        <sz val="11"/>
        <color rgb="FF0000FF"/>
        <rFont val="Calibri"/>
        <family val="2"/>
        <scheme val="minor"/>
      </rPr>
      <t xml:space="preserve">न न </t>
    </r>
    <r>
      <rPr>
        <sz val="11"/>
        <color rgb="FF008000"/>
        <rFont val="Calibri"/>
        <family val="2"/>
        <scheme val="minor"/>
      </rPr>
      <t xml:space="preserve">एन गद द </t>
    </r>
    <r>
      <rPr>
        <b/>
        <sz val="11"/>
        <color rgb="FF800080"/>
        <rFont val="Calibri"/>
        <family val="2"/>
        <scheme val="minor"/>
      </rPr>
      <t xml:space="preserve">नइब ल बदल नइब थ प न ग । तर </t>
    </r>
    <r>
      <rPr>
        <sz val="11"/>
        <color rgb="FF008000"/>
        <rFont val="Calibri"/>
        <family val="2"/>
        <scheme val="minor"/>
      </rPr>
      <t xml:space="preserve">एन गद </t>
    </r>
    <r>
      <rPr>
        <b/>
        <sz val="11"/>
        <color rgb="FF800080"/>
        <rFont val="Calibri"/>
        <family val="2"/>
        <scheme val="minor"/>
      </rPr>
      <t xml:space="preserve">ह र ङ ह र ङ न हङर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जम म न म ह गद </t>
    </r>
    <r>
      <rPr>
        <b/>
        <sz val="11"/>
        <color rgb="FF800080"/>
        <rFont val="Calibri"/>
        <family val="2"/>
        <scheme val="minor"/>
      </rPr>
      <t xml:space="preserve">ल ल ग र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t>
    </r>
    <r>
      <rPr>
        <i/>
        <sz val="11"/>
        <color rgb="FF0000FF"/>
        <rFont val="Calibri"/>
        <family val="2"/>
        <scheme val="minor"/>
      </rPr>
      <t xml:space="preserve">सदन </t>
    </r>
    <r>
      <rPr>
        <sz val="11"/>
        <color rgb="FF008000"/>
        <rFont val="Calibri"/>
        <family val="2"/>
        <scheme val="minor"/>
      </rPr>
      <t xml:space="preserve">म ह इग । </t>
    </r>
  </si>
  <si>
    <r>
      <rPr>
        <sz val="11"/>
        <color rgb="FF008000"/>
        <rFont val="Calibri"/>
        <family val="2"/>
        <scheme val="minor"/>
      </rPr>
      <t xml:space="preserve">सदन त ङ </t>
    </r>
    <r>
      <rPr>
        <b/>
        <sz val="11"/>
        <color rgb="FF800080"/>
        <rFont val="Calibri"/>
        <family val="2"/>
        <scheme val="minor"/>
      </rPr>
      <t xml:space="preserve">ग , </t>
    </r>
  </si>
  <si>
    <r>
      <rPr>
        <b/>
        <sz val="11"/>
        <color rgb="FF800080"/>
        <rFont val="Calibri"/>
        <family val="2"/>
        <scheme val="minor"/>
      </rPr>
      <t xml:space="preserve">च य ग , </t>
    </r>
    <r>
      <rPr>
        <sz val="11"/>
        <color rgb="FF008000"/>
        <rFont val="Calibri"/>
        <family val="2"/>
        <scheme val="minor"/>
      </rPr>
      <t xml:space="preserve">सदन प र र थन लउ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</si>
  <si>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जम म </t>
    </r>
    <r>
      <rPr>
        <sz val="11"/>
        <color rgb="FF008000"/>
        <rFont val="Calibri"/>
        <family val="2"/>
        <scheme val="minor"/>
      </rPr>
      <t xml:space="preserve">न </t>
    </r>
    <r>
      <rPr>
        <b/>
        <sz val="11"/>
        <color rgb="FF800080"/>
        <rFont val="Calibri"/>
        <family val="2"/>
        <scheme val="minor"/>
      </rPr>
      <t xml:space="preserve">ग ल र परम श वरद </t>
    </r>
    <r>
      <rPr>
        <sz val="11"/>
        <color rgb="FF008000"/>
        <rFont val="Calibri"/>
        <family val="2"/>
        <scheme val="minor"/>
      </rPr>
      <t xml:space="preserve">धन यव द प न ग </t>
    </r>
    <r>
      <rPr>
        <b/>
        <sz val="11"/>
        <color rgb="FF800080"/>
        <rFont val="Calibri"/>
        <family val="2"/>
        <scheme val="minor"/>
      </rPr>
      <t xml:space="preserve">, </t>
    </r>
    <r>
      <rPr>
        <sz val="11"/>
        <color rgb="FF008000"/>
        <rFont val="Calibri"/>
        <family val="2"/>
        <scheme val="minor"/>
      </rPr>
      <t xml:space="preserve">त ग द भ सम ख र ष ट य श </t>
    </r>
    <r>
      <rPr>
        <b/>
        <sz val="11"/>
        <color rgb="FF800080"/>
        <rFont val="Calibri"/>
        <family val="2"/>
        <scheme val="minor"/>
      </rPr>
      <t xml:space="preserve">ख र ष टग </t>
    </r>
    <r>
      <rPr>
        <sz val="11"/>
        <color rgb="FF008000"/>
        <rFont val="Calibri"/>
        <family val="2"/>
        <scheme val="minor"/>
      </rPr>
      <t xml:space="preserve">य म </t>
    </r>
    <r>
      <rPr>
        <strike/>
        <sz val="11"/>
        <color rgb="FFFF0000"/>
        <rFont val="Calibri"/>
        <family val="2"/>
        <scheme val="minor"/>
      </rPr>
      <t xml:space="preserve">ग क तब </t>
    </r>
    <r>
      <rPr>
        <sz val="11"/>
        <color rgb="FF008000"/>
        <rFont val="Calibri"/>
        <family val="2"/>
        <scheme val="minor"/>
      </rPr>
      <t xml:space="preserve">एन गद </t>
    </r>
    <r>
      <rPr>
        <b/>
        <sz val="11"/>
        <color rgb="FF800080"/>
        <rFont val="Calibri"/>
        <family val="2"/>
        <scheme val="minor"/>
      </rPr>
      <t xml:space="preserve">ल ल ग र </t>
    </r>
    <r>
      <rPr>
        <sz val="11"/>
        <color rgb="FF008000"/>
        <rFont val="Calibri"/>
        <family val="2"/>
        <scheme val="minor"/>
      </rPr>
      <t xml:space="preserve">च </t>
    </r>
    <r>
      <rPr>
        <b/>
        <sz val="11"/>
        <color rgb="FF800080"/>
        <rFont val="Calibri"/>
        <family val="2"/>
        <scheme val="minor"/>
      </rPr>
      <t xml:space="preserve">न न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</si>
  <si>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परम श वरल आत म </t>
    </r>
    <r>
      <rPr>
        <b/>
        <sz val="11"/>
        <color rgb="FF800080"/>
        <rFont val="Calibri"/>
        <family val="2"/>
        <scheme val="minor"/>
      </rPr>
      <t xml:space="preserve">थ क न </t>
    </r>
    <r>
      <rPr>
        <sz val="11"/>
        <color rgb="FF008000"/>
        <rFont val="Calibri"/>
        <family val="2"/>
        <scheme val="minor"/>
      </rPr>
      <t xml:space="preserve">ग </t>
    </r>
    <r>
      <rPr>
        <strike/>
        <sz val="11"/>
        <color rgb="FFFF0000"/>
        <rFont val="Calibri"/>
        <family val="2"/>
        <scheme val="minor"/>
      </rPr>
      <t xml:space="preserve">द र कब थ लउ </t>
    </r>
    <r>
      <rPr>
        <sz val="11"/>
        <color rgb="FF008000"/>
        <rFont val="Calibri"/>
        <family val="2"/>
        <scheme val="minor"/>
      </rPr>
      <t xml:space="preserve">। </t>
    </r>
  </si>
  <si>
    <r>
      <rPr>
        <sz val="11"/>
        <color rgb="FF008000"/>
        <rFont val="Calibri"/>
        <family val="2"/>
        <scheme val="minor"/>
      </rPr>
      <t xml:space="preserve">त ग द भ सम प रभ फ प खब ध </t>
    </r>
    <r>
      <rPr>
        <b/>
        <sz val="11"/>
        <color rgb="FF800080"/>
        <rFont val="Calibri"/>
        <family val="2"/>
        <scheme val="minor"/>
      </rPr>
      <t xml:space="preserve">न </t>
    </r>
    <r>
      <rPr>
        <sz val="11"/>
        <color rgb="FF008000"/>
        <rFont val="Calibri"/>
        <family val="2"/>
        <scheme val="minor"/>
      </rPr>
      <t xml:space="preserve">म ह नङ य ह </t>
    </r>
    <r>
      <rPr>
        <i/>
        <sz val="11"/>
        <color rgb="FF0000FF"/>
        <rFont val="Calibri"/>
        <family val="2"/>
        <scheme val="minor"/>
      </rPr>
      <t xml:space="preserve">ह रङ न न </t>
    </r>
    <r>
      <rPr>
        <sz val="11"/>
        <color rgb="FF008000"/>
        <rFont val="Calibri"/>
        <family val="2"/>
        <scheme val="minor"/>
      </rPr>
      <t xml:space="preserve">खब ह रङ </t>
    </r>
    <r>
      <rPr>
        <b/>
        <sz val="11"/>
        <color rgb="FF800080"/>
        <rFont val="Calibri"/>
        <family val="2"/>
        <scheme val="minor"/>
      </rPr>
      <t xml:space="preserve">न न य ह खब ह रङ न न </t>
    </r>
    <r>
      <rPr>
        <sz val="11"/>
        <color rgb="FF008000"/>
        <rFont val="Calibri"/>
        <family val="2"/>
        <scheme val="minor"/>
      </rPr>
      <t xml:space="preserve">एन गद द थ न न </t>
    </r>
    <r>
      <rPr>
        <i/>
        <sz val="11"/>
        <color rgb="FF0000FF"/>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</si>
  <si>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अगमवक त गद </t>
    </r>
    <r>
      <rPr>
        <sz val="11"/>
        <color rgb="FF008000"/>
        <rFont val="Calibri"/>
        <family val="2"/>
        <scheme val="minor"/>
      </rPr>
      <t xml:space="preserve">स </t>
    </r>
    <r>
      <rPr>
        <strike/>
        <sz val="11"/>
        <color rgb="FFFF0000"/>
        <rFont val="Calibri"/>
        <family val="2"/>
        <scheme val="minor"/>
      </rPr>
      <t xml:space="preserve">परम श वरग य म </t>
    </r>
    <r>
      <rPr>
        <sz val="11"/>
        <color rgb="FF008000"/>
        <rFont val="Calibri"/>
        <family val="2"/>
        <scheme val="minor"/>
      </rPr>
      <t xml:space="preserve">प ङ ब त </t>
    </r>
    <r>
      <rPr>
        <b/>
        <sz val="11"/>
        <color rgb="FF800080"/>
        <rFont val="Calibri"/>
        <family val="2"/>
        <scheme val="minor"/>
      </rPr>
      <t xml:space="preserve">मल ग आलम </t>
    </r>
    <r>
      <rPr>
        <sz val="11"/>
        <color rgb="FF008000"/>
        <rFont val="Calibri"/>
        <family val="2"/>
        <scheme val="minor"/>
      </rPr>
      <t xml:space="preserve">ल </t>
    </r>
    <r>
      <rPr>
        <strike/>
        <sz val="11"/>
        <color rgb="FFFF0000"/>
        <rFont val="Calibri"/>
        <family val="2"/>
        <scheme val="minor"/>
      </rPr>
      <t xml:space="preserve">थ लउ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</si>
  <si>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त म </t>
    </r>
    <r>
      <rPr>
        <strike/>
        <sz val="11"/>
        <color rgb="FFFF0000"/>
        <rFont val="Calibri"/>
        <family val="2"/>
        <scheme val="minor"/>
      </rPr>
      <t xml:space="preserve">स स घ स </t>
    </r>
    <r>
      <rPr>
        <sz val="11"/>
        <color rgb="FF008000"/>
        <rFont val="Calibri"/>
        <family val="2"/>
        <scheme val="minor"/>
      </rPr>
      <t xml:space="preserve">ज </t>
    </r>
    <r>
      <rPr>
        <b/>
        <sz val="11"/>
        <color rgb="FF800080"/>
        <rFont val="Calibri"/>
        <family val="2"/>
        <scheme val="minor"/>
      </rPr>
      <t xml:space="preserve">यन लस च य ग , ज यब </t>
    </r>
    <r>
      <rPr>
        <sz val="11"/>
        <color rgb="FF008000"/>
        <rFont val="Calibri"/>
        <family val="2"/>
        <scheme val="minor"/>
      </rPr>
      <t xml:space="preserve">त म ज </t>
    </r>
    <r>
      <rPr>
        <b/>
        <sz val="11"/>
        <color rgb="FF800080"/>
        <rFont val="Calibri"/>
        <family val="2"/>
        <scheme val="minor"/>
      </rPr>
      <t xml:space="preserve">यन लस भ रउ , </t>
    </r>
  </si>
  <si>
    <r>
      <rPr>
        <b/>
        <sz val="11"/>
        <color rgb="FF800080"/>
        <rFont val="Calibri"/>
        <family val="2"/>
        <scheme val="minor"/>
      </rPr>
      <t xml:space="preserve">जम ह न स एन गद स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t>
    </r>
    <r>
      <rPr>
        <b/>
        <sz val="11"/>
        <color rgb="FF800080"/>
        <rFont val="Calibri"/>
        <family val="2"/>
        <scheme val="minor"/>
      </rPr>
      <t xml:space="preserve">म ख ल स फ प </t>
    </r>
    <r>
      <rPr>
        <sz val="11"/>
        <color rgb="FF008000"/>
        <rFont val="Calibri"/>
        <family val="2"/>
        <scheme val="minor"/>
      </rPr>
      <t xml:space="preserve">ग </t>
    </r>
    <r>
      <rPr>
        <strike/>
        <sz val="11"/>
        <color rgb="FFFF0000"/>
        <rFont val="Calibri"/>
        <family val="2"/>
        <scheme val="minor"/>
      </rPr>
      <t xml:space="preserve">य म थ र ङ तस च 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</si>
  <si>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श न त प न ब परम श </t>
    </r>
    <r>
      <rPr>
        <b/>
        <sz val="11"/>
        <color rgb="FF800080"/>
        <rFont val="Calibri"/>
        <family val="2"/>
        <scheme val="minor"/>
      </rPr>
      <t xml:space="preserve">वर ह र ङस </t>
    </r>
    <r>
      <rPr>
        <sz val="11"/>
        <color rgb="FF008000"/>
        <rFont val="Calibri"/>
        <family val="2"/>
        <scheme val="minor"/>
      </rPr>
      <t xml:space="preserve">न एन गद द </t>
    </r>
    <r>
      <rPr>
        <b/>
        <sz val="11"/>
        <color rgb="FF800080"/>
        <rFont val="Calibri"/>
        <family val="2"/>
        <scheme val="minor"/>
      </rPr>
      <t xml:space="preserve">स मह न स न लस थ न ग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य ह ङल प रभ य श ख र ष ट </t>
    </r>
    <r>
      <rPr>
        <strike/>
        <sz val="11"/>
        <color rgb="FFFF0000"/>
        <rFont val="Calibri"/>
        <family val="2"/>
        <scheme val="minor"/>
      </rPr>
      <t xml:space="preserve">द स </t>
    </r>
    <r>
      <rPr>
        <sz val="11"/>
        <color rgb="FF008000"/>
        <rFont val="Calibri"/>
        <family val="2"/>
        <scheme val="minor"/>
      </rPr>
      <t xml:space="preserve">फ प खब ध इर एन गद ल </t>
    </r>
    <r>
      <rPr>
        <b/>
        <sz val="11"/>
        <color rgb="FF800080"/>
        <rFont val="Calibri"/>
        <family val="2"/>
        <scheme val="minor"/>
      </rPr>
      <t xml:space="preserve">प र </t>
    </r>
    <r>
      <rPr>
        <sz val="11"/>
        <color rgb="FF008000"/>
        <rFont val="Calibri"/>
        <family val="2"/>
        <scheme val="minor"/>
      </rPr>
      <t xml:space="preserve">न </t>
    </r>
    <r>
      <rPr>
        <b/>
        <sz val="11"/>
        <color rgb="FF800080"/>
        <rFont val="Calibri"/>
        <family val="2"/>
        <scheme val="minor"/>
      </rPr>
      <t xml:space="preserve">प र ण , प र ण , </t>
    </r>
    <r>
      <rPr>
        <sz val="11"/>
        <color rgb="FF008000"/>
        <rFont val="Calibri"/>
        <family val="2"/>
        <scheme val="minor"/>
      </rPr>
      <t xml:space="preserve">ल ह </t>
    </r>
    <r>
      <rPr>
        <b/>
        <sz val="11"/>
        <color rgb="FF800080"/>
        <rFont val="Calibri"/>
        <family val="2"/>
        <scheme val="minor"/>
      </rPr>
      <t xml:space="preserve">इद न ल ह इद </t>
    </r>
    <r>
      <rPr>
        <sz val="11"/>
        <color rgb="FF008000"/>
        <rFont val="Calibri"/>
        <family val="2"/>
        <scheme val="minor"/>
      </rPr>
      <t xml:space="preserve">त ग द ष </t>
    </r>
    <r>
      <rPr>
        <b/>
        <sz val="11"/>
        <color rgb="FF800080"/>
        <rFont val="Calibri"/>
        <family val="2"/>
        <scheme val="minor"/>
      </rPr>
      <t xml:space="preserve">आतत ध न थ न स थ न ग </t>
    </r>
    <r>
      <rPr>
        <sz val="11"/>
        <color rgb="FF008000"/>
        <rFont val="Calibri"/>
        <family val="2"/>
        <scheme val="minor"/>
      </rPr>
      <t xml:space="preserve">। </t>
    </r>
  </si>
  <si>
    <r>
      <rPr>
        <sz val="11"/>
        <color rgb="FF008000"/>
        <rFont val="Calibri"/>
        <family val="2"/>
        <scheme val="minor"/>
      </rPr>
      <t xml:space="preserve">एन गद द ङ य इब परम श </t>
    </r>
    <r>
      <rPr>
        <i/>
        <sz val="11"/>
        <color rgb="FF0000FF"/>
        <rFont val="Calibri"/>
        <family val="2"/>
        <scheme val="minor"/>
      </rPr>
      <t xml:space="preserve">वरस स ङ ब त म प र लल । थ ह रङ लस न परम श </t>
    </r>
    <r>
      <rPr>
        <sz val="11"/>
        <color rgb="FF008000"/>
        <rFont val="Calibri"/>
        <family val="2"/>
        <scheme val="minor"/>
      </rPr>
      <t xml:space="preserve">वर व श व स </t>
    </r>
    <r>
      <rPr>
        <b/>
        <sz val="11"/>
        <color rgb="FF800080"/>
        <rFont val="Calibri"/>
        <family val="2"/>
        <scheme val="minor"/>
      </rPr>
      <t xml:space="preserve">लब म ल </t>
    </r>
    <r>
      <rPr>
        <sz val="11"/>
        <color rgb="FF008000"/>
        <rFont val="Calibri"/>
        <family val="2"/>
        <scheme val="minor"/>
      </rPr>
      <t xml:space="preserve">। </t>
    </r>
    <r>
      <rPr>
        <strike/>
        <sz val="11"/>
        <color rgb="FFFF0000"/>
        <rFont val="Calibri"/>
        <family val="2"/>
        <scheme val="minor"/>
      </rPr>
      <t xml:space="preserve">थ स न एन गद द च जम म न त म प र लस प न न । </t>
    </r>
  </si>
  <si>
    <r>
      <rPr>
        <b/>
        <sz val="11"/>
        <color rgb="FF800080"/>
        <rFont val="Calibri"/>
        <family val="2"/>
        <scheme val="minor"/>
      </rPr>
      <t xml:space="preserve">फ ल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ङन न ल ग र </t>
    </r>
    <r>
      <rPr>
        <strike/>
        <sz val="11"/>
        <color rgb="FFFF0000"/>
        <rFont val="Calibri"/>
        <family val="2"/>
        <scheme val="minor"/>
      </rPr>
      <t xml:space="preserve">न न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</si>
  <si>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जम म न ज य ज य आल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ङन द 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</si>
  <si>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ल </t>
    </r>
    <r>
      <rPr>
        <strike/>
        <sz val="11"/>
        <color rgb="FFFF0000"/>
        <rFont val="Calibri"/>
        <family val="2"/>
        <scheme val="minor"/>
      </rPr>
      <t xml:space="preserve">अध क रग य </t>
    </r>
    <r>
      <rPr>
        <sz val="11"/>
        <color rgb="FF008000"/>
        <rFont val="Calibri"/>
        <family val="2"/>
        <scheme val="minor"/>
      </rPr>
      <t xml:space="preserve">म </t>
    </r>
    <r>
      <rPr>
        <strike/>
        <sz val="11"/>
        <color rgb="FFFF0000"/>
        <rFont val="Calibri"/>
        <family val="2"/>
        <scheme val="minor"/>
      </rPr>
      <t xml:space="preserve">ङ इ प ङ ब त म ङ य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च च ठ जम म न ज य ज य आल </t>
    </r>
    <r>
      <rPr>
        <strike/>
        <sz val="11"/>
        <color rgb="FFFF0000"/>
        <rFont val="Calibri"/>
        <family val="2"/>
        <scheme val="minor"/>
      </rPr>
      <t xml:space="preserve">न न आङ </t>
    </r>
    <r>
      <rPr>
        <sz val="11"/>
        <color rgb="FF008000"/>
        <rFont val="Calibri"/>
        <family val="2"/>
        <scheme val="minor"/>
      </rPr>
      <t xml:space="preserve">गद द पढब 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ङ इ क ल ब म ल </t>
    </r>
    <r>
      <rPr>
        <sz val="11"/>
        <color rgb="FF008000"/>
        <rFont val="Calibri"/>
        <family val="2"/>
        <scheme val="minor"/>
      </rPr>
      <t xml:space="preserve">। </t>
    </r>
  </si>
  <si>
    <r>
      <rPr>
        <sz val="11"/>
        <color rgb="FF008000"/>
        <rFont val="Calibri"/>
        <family val="2"/>
        <scheme val="minor"/>
      </rPr>
      <t xml:space="preserve">य ह ङल प रभ य श ख र ष टल दय म य एन गद </t>
    </r>
    <r>
      <rPr>
        <b/>
        <sz val="11"/>
        <color rgb="FF800080"/>
        <rFont val="Calibri"/>
        <family val="2"/>
        <scheme val="minor"/>
      </rPr>
      <t xml:space="preserve">द न छ य म </t>
    </r>
    <r>
      <rPr>
        <sz val="11"/>
        <color rgb="FF008000"/>
        <rFont val="Calibri"/>
        <family val="2"/>
        <scheme val="minor"/>
      </rPr>
      <t xml:space="preserve">तग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</si>
  <si>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म ह गद स </t>
    </r>
    <r>
      <rPr>
        <strike/>
        <sz val="11"/>
        <color rgb="FFFF0000"/>
        <rFont val="Calibri"/>
        <family val="2"/>
        <scheme val="minor"/>
      </rPr>
      <t xml:space="preserve">" य ह ङद </t>
    </r>
    <r>
      <rPr>
        <sz val="11"/>
        <color rgb="FF008000"/>
        <rFont val="Calibri"/>
        <family val="2"/>
        <scheme val="minor"/>
      </rPr>
      <t xml:space="preserve">श न त </t>
    </r>
    <r>
      <rPr>
        <b/>
        <sz val="11"/>
        <color rgb="FF800080"/>
        <rFont val="Calibri"/>
        <family val="2"/>
        <scheme val="minor"/>
      </rPr>
      <t xml:space="preserve">द न श न </t>
    </r>
    <r>
      <rPr>
        <sz val="11"/>
        <color rgb="FF008000"/>
        <rFont val="Calibri"/>
        <family val="2"/>
        <scheme val="minor"/>
      </rPr>
      <t xml:space="preserve">त </t>
    </r>
    <r>
      <rPr>
        <b/>
        <sz val="11"/>
        <color rgb="FF800080"/>
        <rFont val="Calibri"/>
        <family val="2"/>
        <scheme val="minor"/>
      </rPr>
      <t xml:space="preserve">तग </t>
    </r>
    <r>
      <rPr>
        <sz val="11"/>
        <color rgb="FF008000"/>
        <rFont val="Calibri"/>
        <family val="2"/>
        <scheme val="minor"/>
      </rPr>
      <t xml:space="preserve">भ स भ </t>
    </r>
    <r>
      <rPr>
        <b/>
        <sz val="11"/>
        <color rgb="FF800080"/>
        <rFont val="Calibri"/>
        <family val="2"/>
        <scheme val="minor"/>
      </rPr>
      <t xml:space="preserve">ब </t>
    </r>
    <r>
      <rPr>
        <sz val="11"/>
        <color rgb="FF008000"/>
        <rFont val="Calibri"/>
        <family val="2"/>
        <scheme val="minor"/>
      </rPr>
      <t xml:space="preserve">ध इर </t>
    </r>
    <r>
      <rPr>
        <i/>
        <sz val="11"/>
        <color rgb="FF0000FF"/>
        <rFont val="Calibri"/>
        <family val="2"/>
        <scheme val="minor"/>
      </rPr>
      <t xml:space="preserve">क ल न हस ल </t>
    </r>
    <r>
      <rPr>
        <sz val="11"/>
        <color rgb="FF008000"/>
        <rFont val="Calibri"/>
        <family val="2"/>
        <scheme val="minor"/>
      </rPr>
      <t xml:space="preserve">म र ङम ह म द </t>
    </r>
    <r>
      <rPr>
        <strike/>
        <sz val="11"/>
        <color rgb="FFFF0000"/>
        <rFont val="Calibri"/>
        <family val="2"/>
        <scheme val="minor"/>
      </rPr>
      <t xml:space="preserve">क ल न हब ध इर ब थ य ङ ब ह रङ थ न गद </t>
    </r>
    <r>
      <rPr>
        <sz val="11"/>
        <color rgb="FF008000"/>
        <rFont val="Calibri"/>
        <family val="2"/>
        <scheme val="minor"/>
      </rPr>
      <t xml:space="preserve">त क ख र न </t>
    </r>
    <r>
      <rPr>
        <i/>
        <sz val="11"/>
        <color rgb="FF0000FF"/>
        <rFont val="Calibri"/>
        <family val="2"/>
        <scheme val="minor"/>
      </rPr>
      <t xml:space="preserve">द ख तब ह रङ न न </t>
    </r>
    <r>
      <rPr>
        <sz val="11"/>
        <color rgb="FF008000"/>
        <rFont val="Calibri"/>
        <family val="2"/>
        <scheme val="minor"/>
      </rPr>
      <t xml:space="preserve">न श </t>
    </r>
    <r>
      <rPr>
        <b/>
        <sz val="11"/>
        <color rgb="FF800080"/>
        <rFont val="Calibri"/>
        <family val="2"/>
        <scheme val="minor"/>
      </rPr>
      <t xml:space="preserve">खल , ओच छ </t>
    </r>
    <r>
      <rPr>
        <sz val="11"/>
        <color rgb="FF008000"/>
        <rFont val="Calibri"/>
        <family val="2"/>
        <scheme val="minor"/>
      </rPr>
      <t xml:space="preserve">थ न गद </t>
    </r>
    <r>
      <rPr>
        <b/>
        <sz val="11"/>
        <color rgb="FF800080"/>
        <rFont val="Calibri"/>
        <family val="2"/>
        <scheme val="minor"/>
      </rPr>
      <t xml:space="preserve">ख नङएन </t>
    </r>
    <r>
      <rPr>
        <sz val="11"/>
        <color rgb="FF008000"/>
        <rFont val="Calibri"/>
        <family val="2"/>
        <scheme val="minor"/>
      </rPr>
      <t xml:space="preserve">न </t>
    </r>
    <r>
      <rPr>
        <b/>
        <sz val="11"/>
        <color rgb="FF800080"/>
        <rFont val="Calibri"/>
        <family val="2"/>
        <scheme val="minor"/>
      </rPr>
      <t xml:space="preserve">ज गब आत </t>
    </r>
    <r>
      <rPr>
        <sz val="11"/>
        <color rgb="FF008000"/>
        <rFont val="Calibri"/>
        <family val="2"/>
        <scheme val="minor"/>
      </rPr>
      <t xml:space="preserve">। </t>
    </r>
  </si>
  <si>
    <r>
      <rPr>
        <sz val="11"/>
        <color rgb="FF008000"/>
        <rFont val="Calibri"/>
        <family val="2"/>
        <scheme val="minor"/>
      </rPr>
      <t xml:space="preserve">तर ज य ज य आल न न आङ गद , एन गद ध पध पर </t>
    </r>
    <r>
      <rPr>
        <b/>
        <sz val="11"/>
        <color rgb="FF800080"/>
        <rFont val="Calibri"/>
        <family val="2"/>
        <scheme val="minor"/>
      </rPr>
      <t xml:space="preserve">च ब आह न </t>
    </r>
    <r>
      <rPr>
        <sz val="11"/>
        <color rgb="FF008000"/>
        <rFont val="Calibri"/>
        <family val="2"/>
        <scheme val="minor"/>
      </rPr>
      <t xml:space="preserve">। थ तब स लम </t>
    </r>
    <r>
      <rPr>
        <i/>
        <sz val="11"/>
        <color rgb="FF0000FF"/>
        <rFont val="Calibri"/>
        <family val="2"/>
        <scheme val="minor"/>
      </rPr>
      <t xml:space="preserve">परम श वरस प इखब म ह खम ह न स य ह स न श तब ह रङ लस </t>
    </r>
    <r>
      <rPr>
        <sz val="11"/>
        <color rgb="FF008000"/>
        <rFont val="Calibri"/>
        <family val="2"/>
        <scheme val="minor"/>
      </rPr>
      <t xml:space="preserve">एन गद </t>
    </r>
    <r>
      <rPr>
        <strike/>
        <sz val="11"/>
        <color rgb="FFFF0000"/>
        <rFont val="Calibri"/>
        <family val="2"/>
        <scheme val="minor"/>
      </rPr>
      <t xml:space="preserve">ल ल ग र प रभ फ प खब </t>
    </r>
    <r>
      <rPr>
        <sz val="11"/>
        <color rgb="FF008000"/>
        <rFont val="Calibri"/>
        <family val="2"/>
        <scheme val="minor"/>
      </rPr>
      <t xml:space="preserve">ध </t>
    </r>
    <r>
      <rPr>
        <b/>
        <sz val="11"/>
        <color rgb="FF800080"/>
        <rFont val="Calibri"/>
        <family val="2"/>
        <scheme val="minor"/>
      </rPr>
      <t xml:space="preserve">पध पर भ रब </t>
    </r>
    <r>
      <rPr>
        <sz val="11"/>
        <color rgb="FF008000"/>
        <rFont val="Calibri"/>
        <family val="2"/>
        <scheme val="minor"/>
      </rPr>
      <t xml:space="preserve">ह रङ </t>
    </r>
    <r>
      <rPr>
        <b/>
        <sz val="11"/>
        <color rgb="FF800080"/>
        <rFont val="Calibri"/>
        <family val="2"/>
        <scheme val="minor"/>
      </rPr>
      <t xml:space="preserve">न न तल </t>
    </r>
    <r>
      <rPr>
        <sz val="11"/>
        <color rgb="FF008000"/>
        <rFont val="Calibri"/>
        <family val="2"/>
        <scheme val="minor"/>
      </rPr>
      <t xml:space="preserve">। </t>
    </r>
  </si>
  <si>
    <r>
      <rPr>
        <sz val="11"/>
        <color rgb="FF008000"/>
        <rFont val="Calibri"/>
        <family val="2"/>
        <scheme val="minor"/>
      </rPr>
      <t xml:space="preserve">त ग द भ सम एन गद जम म न </t>
    </r>
    <r>
      <rPr>
        <strike/>
        <sz val="11"/>
        <color rgb="FFFF0000"/>
        <rFont val="Calibri"/>
        <family val="2"/>
        <scheme val="minor"/>
      </rPr>
      <t xml:space="preserve">ध पध पद न म ह नङ भ रब म ह ल सन त न आह न , तर </t>
    </r>
    <r>
      <rPr>
        <sz val="11"/>
        <color rgb="FF008000"/>
        <rFont val="Calibri"/>
        <family val="2"/>
        <scheme val="minor"/>
      </rPr>
      <t xml:space="preserve">य ह लद न ध न </t>
    </r>
    <r>
      <rPr>
        <strike/>
        <sz val="11"/>
        <color rgb="FFFF0000"/>
        <rFont val="Calibri"/>
        <family val="2"/>
        <scheme val="minor"/>
      </rPr>
      <t xml:space="preserve">र भ रब म ह </t>
    </r>
    <r>
      <rPr>
        <sz val="11"/>
        <color rgb="FF008000"/>
        <rFont val="Calibri"/>
        <family val="2"/>
        <scheme val="minor"/>
      </rPr>
      <t xml:space="preserve">ल सन त न ह न न । </t>
    </r>
    <r>
      <rPr>
        <i/>
        <sz val="11"/>
        <color rgb="FF0000FF"/>
        <rFont val="Calibri"/>
        <family val="2"/>
        <scheme val="minor"/>
      </rPr>
      <t xml:space="preserve">ङन म ह नङल सन त न ओच छ ध पध पल एन न आह न । </t>
    </r>
  </si>
  <si>
    <r>
      <rPr>
        <sz val="11"/>
        <color rgb="FF008000"/>
        <rFont val="Calibri"/>
        <family val="2"/>
        <scheme val="minor"/>
      </rPr>
      <t xml:space="preserve">थ तब स लम </t>
    </r>
    <r>
      <rPr>
        <strike/>
        <sz val="11"/>
        <color rgb="FFFF0000"/>
        <rFont val="Calibri"/>
        <family val="2"/>
        <scheme val="minor"/>
      </rPr>
      <t xml:space="preserve">य ह ङ </t>
    </r>
    <r>
      <rPr>
        <sz val="11"/>
        <color rgb="FF008000"/>
        <rFont val="Calibri"/>
        <family val="2"/>
        <scheme val="minor"/>
      </rPr>
      <t xml:space="preserve">स य ह न द म ह गद </t>
    </r>
    <r>
      <rPr>
        <i/>
        <sz val="11"/>
        <color rgb="FF0000FF"/>
        <rFont val="Calibri"/>
        <family val="2"/>
        <scheme val="minor"/>
      </rPr>
      <t xml:space="preserve">स </t>
    </r>
    <r>
      <rPr>
        <sz val="11"/>
        <color rgb="FF008000"/>
        <rFont val="Calibri"/>
        <family val="2"/>
        <scheme val="minor"/>
      </rPr>
      <t xml:space="preserve">ह रङ लस </t>
    </r>
    <r>
      <rPr>
        <i/>
        <sz val="11"/>
        <color rgb="FF0000FF"/>
        <rFont val="Calibri"/>
        <family val="2"/>
        <scheme val="minor"/>
      </rPr>
      <t xml:space="preserve">य ह ङ </t>
    </r>
    <r>
      <rPr>
        <sz val="11"/>
        <color rgb="FF008000"/>
        <rFont val="Calibri"/>
        <family val="2"/>
        <scheme val="minor"/>
      </rPr>
      <t xml:space="preserve">म ह र </t>
    </r>
    <r>
      <rPr>
        <b/>
        <sz val="11"/>
        <color rgb="FF800080"/>
        <rFont val="Calibri"/>
        <family val="2"/>
        <scheme val="minor"/>
      </rPr>
      <t xml:space="preserve">स थ भ रउ , </t>
    </r>
    <r>
      <rPr>
        <sz val="11"/>
        <color rgb="FF008000"/>
        <rFont val="Calibri"/>
        <family val="2"/>
        <scheme val="minor"/>
      </rPr>
      <t xml:space="preserve">तर </t>
    </r>
    <r>
      <rPr>
        <strike/>
        <sz val="11"/>
        <color rgb="FFFF0000"/>
        <rFont val="Calibri"/>
        <family val="2"/>
        <scheme val="minor"/>
      </rPr>
      <t xml:space="preserve">ह श य र तस </t>
    </r>
    <r>
      <rPr>
        <sz val="11"/>
        <color rgb="FF008000"/>
        <rFont val="Calibri"/>
        <family val="2"/>
        <scheme val="minor"/>
      </rPr>
      <t xml:space="preserve">छ र स </t>
    </r>
    <r>
      <rPr>
        <i/>
        <sz val="11"/>
        <color rgb="FF0000FF"/>
        <rFont val="Calibri"/>
        <family val="2"/>
        <scheme val="minor"/>
      </rPr>
      <t xml:space="preserve">छ र स स मह न स न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</si>
  <si>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sz val="11"/>
        <color rgb="FF008000"/>
        <rFont val="Calibri"/>
        <family val="2"/>
        <scheme val="minor"/>
      </rPr>
      <t xml:space="preserve">त ग द भ सम म ह र ब गद म ह </t>
    </r>
    <r>
      <rPr>
        <b/>
        <sz val="11"/>
        <color rgb="FF800080"/>
        <rFont val="Calibri"/>
        <family val="2"/>
        <scheme val="minor"/>
      </rPr>
      <t xml:space="preserve">र ब ज </t>
    </r>
    <r>
      <rPr>
        <sz val="11"/>
        <color rgb="FF008000"/>
        <rFont val="Calibri"/>
        <family val="2"/>
        <scheme val="minor"/>
      </rPr>
      <t xml:space="preserve">म </t>
    </r>
    <r>
      <rPr>
        <i/>
        <sz val="11"/>
        <color rgb="FF0000FF"/>
        <rFont val="Calibri"/>
        <family val="2"/>
        <scheme val="minor"/>
      </rPr>
      <t xml:space="preserve">ल , ङ य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गद एन न म ह </t>
    </r>
    <r>
      <rPr>
        <b/>
        <sz val="11"/>
        <color rgb="FF800080"/>
        <rFont val="Calibri"/>
        <family val="2"/>
        <scheme val="minor"/>
      </rPr>
      <t xml:space="preserve">र ब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</si>
  <si>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य ह ङ च </t>
    </r>
    <r>
      <rPr>
        <sz val="11"/>
        <color rgb="FF008000"/>
        <rFont val="Calibri"/>
        <family val="2"/>
        <scheme val="minor"/>
      </rPr>
      <t xml:space="preserve">ध </t>
    </r>
    <r>
      <rPr>
        <b/>
        <sz val="11"/>
        <color rgb="FF800080"/>
        <rFont val="Calibri"/>
        <family val="2"/>
        <scheme val="minor"/>
      </rPr>
      <t xml:space="preserve">नन </t>
    </r>
    <r>
      <rPr>
        <sz val="11"/>
        <color rgb="FF008000"/>
        <rFont val="Calibri"/>
        <family val="2"/>
        <scheme val="minor"/>
      </rPr>
      <t xml:space="preserve">सन त न तब स लम </t>
    </r>
    <r>
      <rPr>
        <i/>
        <sz val="11"/>
        <color rgb="FF0000FF"/>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श य र तस भ रत ल । ओच छ स </t>
    </r>
    <r>
      <rPr>
        <sz val="11"/>
        <color rgb="FF008000"/>
        <rFont val="Calibri"/>
        <family val="2"/>
        <scheme val="minor"/>
      </rPr>
      <t xml:space="preserve">न स </t>
    </r>
    <r>
      <rPr>
        <b/>
        <sz val="11"/>
        <color rgb="FF800080"/>
        <rFont val="Calibri"/>
        <family val="2"/>
        <scheme val="minor"/>
      </rPr>
      <t xml:space="preserve">ब द ध ल तस थ </t>
    </r>
    <r>
      <rPr>
        <sz val="11"/>
        <color rgb="FF008000"/>
        <rFont val="Calibri"/>
        <family val="2"/>
        <scheme val="minor"/>
      </rPr>
      <t xml:space="preserve">र </t>
    </r>
    <r>
      <rPr>
        <strike/>
        <sz val="11"/>
        <color rgb="FFFF0000"/>
        <rFont val="Calibri"/>
        <family val="2"/>
        <scheme val="minor"/>
      </rPr>
      <t xml:space="preserve">ङद ज गब लब र क र प त थ न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य </t>
    </r>
    <r>
      <rPr>
        <b/>
        <sz val="11"/>
        <color rgb="FF800080"/>
        <rFont val="Calibri"/>
        <family val="2"/>
        <scheme val="minor"/>
      </rPr>
      <t xml:space="preserve">ङ ब स लम </t>
    </r>
    <r>
      <rPr>
        <sz val="11"/>
        <color rgb="FF008000"/>
        <rFont val="Calibri"/>
        <family val="2"/>
        <scheme val="minor"/>
      </rPr>
      <t xml:space="preserve">व श व सद न म य </t>
    </r>
    <r>
      <rPr>
        <strike/>
        <sz val="11"/>
        <color rgb="FFFF0000"/>
        <rFont val="Calibri"/>
        <family val="2"/>
        <scheme val="minor"/>
      </rPr>
      <t xml:space="preserve">द थ </t>
    </r>
    <r>
      <rPr>
        <sz val="11"/>
        <color rgb="FF008000"/>
        <rFont val="Calibri"/>
        <family val="2"/>
        <scheme val="minor"/>
      </rPr>
      <t xml:space="preserve">स </t>
    </r>
    <r>
      <rPr>
        <b/>
        <sz val="11"/>
        <color rgb="FF800080"/>
        <rFont val="Calibri"/>
        <family val="2"/>
        <scheme val="minor"/>
      </rPr>
      <t xml:space="preserve">ख ग , ओच छ सदन </t>
    </r>
    <r>
      <rPr>
        <sz val="11"/>
        <color rgb="FF008000"/>
        <rFont val="Calibri"/>
        <family val="2"/>
        <scheme val="minor"/>
      </rPr>
      <t xml:space="preserve">थ र ब य ङ </t>
    </r>
    <r>
      <rPr>
        <i/>
        <sz val="11"/>
        <color rgb="FF0000FF"/>
        <rFont val="Calibri"/>
        <family val="2"/>
        <scheme val="minor"/>
      </rPr>
      <t xml:space="preserve">ब ध न य ङ ब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न </t>
    </r>
    <r>
      <rPr>
        <b/>
        <sz val="11"/>
        <color rgb="FF800080"/>
        <rFont val="Calibri"/>
        <family val="2"/>
        <scheme val="minor"/>
      </rPr>
      <t xml:space="preserve">न य न ख ग </t>
    </r>
    <r>
      <rPr>
        <sz val="11"/>
        <color rgb="FF008000"/>
        <rFont val="Calibri"/>
        <family val="2"/>
        <scheme val="minor"/>
      </rPr>
      <t xml:space="preserve">। </t>
    </r>
  </si>
  <si>
    <r>
      <rPr>
        <sz val="11"/>
        <color rgb="FF008000"/>
        <rFont val="Calibri"/>
        <family val="2"/>
        <scheme val="minor"/>
      </rPr>
      <t xml:space="preserve">त ग द भ सम परम श वरस य ह ङद सज य </t>
    </r>
    <r>
      <rPr>
        <b/>
        <sz val="11"/>
        <color rgb="FF800080"/>
        <rFont val="Calibri"/>
        <family val="2"/>
        <scheme val="minor"/>
      </rPr>
      <t xml:space="preserve">य ङ </t>
    </r>
    <r>
      <rPr>
        <sz val="11"/>
        <color rgb="FF008000"/>
        <rFont val="Calibri"/>
        <family val="2"/>
        <scheme val="minor"/>
      </rPr>
      <t xml:space="preserve">ब र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य ह ङल </t>
    </r>
    <r>
      <rPr>
        <sz val="11"/>
        <color rgb="FF008000"/>
        <rFont val="Calibri"/>
        <family val="2"/>
        <scheme val="minor"/>
      </rPr>
      <t xml:space="preserve">प रभ य श ख र ष टग य म थ र ब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धम स </t>
    </r>
    <r>
      <rPr>
        <sz val="11"/>
        <color rgb="FF008000"/>
        <rFont val="Calibri"/>
        <family val="2"/>
        <scheme val="minor"/>
      </rPr>
      <t xml:space="preserve">धम ब ह न न । </t>
    </r>
  </si>
  <si>
    <r>
      <rPr>
        <strike/>
        <sz val="11"/>
        <color rgb="FFFF0000"/>
        <rFont val="Calibri"/>
        <family val="2"/>
        <scheme val="minor"/>
      </rPr>
      <t xml:space="preserve">ल स स , </t>
    </r>
    <r>
      <rPr>
        <sz val="11"/>
        <color rgb="FF008000"/>
        <rFont val="Calibri"/>
        <family val="2"/>
        <scheme val="minor"/>
      </rPr>
      <t xml:space="preserve">व श व सर </t>
    </r>
    <r>
      <rPr>
        <b/>
        <sz val="11"/>
        <color rgb="FF800080"/>
        <rFont val="Calibri"/>
        <family val="2"/>
        <scheme val="minor"/>
      </rPr>
      <t xml:space="preserve">ङन न </t>
    </r>
    <r>
      <rPr>
        <sz val="11"/>
        <color rgb="FF008000"/>
        <rFont val="Calibri"/>
        <family val="2"/>
        <scheme val="minor"/>
      </rPr>
      <t xml:space="preserve">झ त म थ </t>
    </r>
    <r>
      <rPr>
        <b/>
        <sz val="11"/>
        <color rgb="FF800080"/>
        <rFont val="Calibri"/>
        <family val="2"/>
        <scheme val="minor"/>
      </rPr>
      <t xml:space="preserve">द ङन न </t>
    </r>
    <r>
      <rPr>
        <sz val="11"/>
        <color rgb="FF008000"/>
        <rFont val="Calibri"/>
        <family val="2"/>
        <scheme val="minor"/>
      </rPr>
      <t xml:space="preserve">थ र ब प न ब परम श वरद न </t>
    </r>
    <r>
      <rPr>
        <i/>
        <sz val="11"/>
        <color rgb="FF0000FF"/>
        <rFont val="Calibri"/>
        <family val="2"/>
        <scheme val="minor"/>
      </rPr>
      <t xml:space="preserve">य ह ङस </t>
    </r>
    <r>
      <rPr>
        <sz val="11"/>
        <color rgb="FF008000"/>
        <rFont val="Calibri"/>
        <family val="2"/>
        <scheme val="minor"/>
      </rPr>
      <t xml:space="preserve">आश </t>
    </r>
    <r>
      <rPr>
        <b/>
        <sz val="11"/>
        <color rgb="FF800080"/>
        <rFont val="Calibri"/>
        <family val="2"/>
        <scheme val="minor"/>
      </rPr>
      <t xml:space="preserve">लब </t>
    </r>
    <r>
      <rPr>
        <sz val="11"/>
        <color rgb="FF008000"/>
        <rFont val="Calibri"/>
        <family val="2"/>
        <scheme val="minor"/>
      </rPr>
      <t xml:space="preserve">ख र ष ट य श स क ल ब अन छ र </t>
    </r>
    <r>
      <rPr>
        <i/>
        <sz val="11"/>
        <color rgb="FF0000FF"/>
        <rFont val="Calibri"/>
        <family val="2"/>
        <scheme val="minor"/>
      </rPr>
      <t xml:space="preserve">ङन न प रभ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म ल च ल </t>
    </r>
    <r>
      <rPr>
        <i/>
        <sz val="11"/>
        <color rgb="FF0000FF"/>
        <rFont val="Calibri"/>
        <family val="2"/>
        <scheme val="minor"/>
      </rPr>
      <t xml:space="preserve">ङ ल प वलग य म ह र ङल सत य झ ङ द च ह रङ भ स भ र ब म ल । 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परम श वर आब द न </t>
    </r>
    <r>
      <rPr>
        <i/>
        <sz val="11"/>
        <color rgb="FF0000FF"/>
        <rFont val="Calibri"/>
        <family val="2"/>
        <scheme val="minor"/>
      </rPr>
      <t xml:space="preserve">य ह ङल </t>
    </r>
    <r>
      <rPr>
        <sz val="11"/>
        <color rgb="FF008000"/>
        <rFont val="Calibri"/>
        <family val="2"/>
        <scheme val="minor"/>
      </rPr>
      <t xml:space="preserve">प रभ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टस एन गद द दय म </t>
    </r>
    <r>
      <rPr>
        <sz val="11"/>
        <color rgb="FF008000"/>
        <rFont val="Calibri"/>
        <family val="2"/>
        <scheme val="minor"/>
      </rPr>
      <t xml:space="preserve">य </t>
    </r>
    <r>
      <rPr>
        <b/>
        <sz val="11"/>
        <color rgb="FF800080"/>
        <rFont val="Calibri"/>
        <family val="2"/>
        <scheme val="minor"/>
      </rPr>
      <t xml:space="preserve">, दय म </t>
    </r>
    <r>
      <rPr>
        <sz val="11"/>
        <color rgb="FF008000"/>
        <rFont val="Calibri"/>
        <family val="2"/>
        <scheme val="minor"/>
      </rPr>
      <t xml:space="preserve">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</si>
  <si>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म र ङद </t>
    </r>
    <r>
      <rPr>
        <sz val="11"/>
        <color rgb="FF008000"/>
        <rFont val="Calibri"/>
        <family val="2"/>
        <scheme val="minor"/>
      </rPr>
      <t xml:space="preserve">न छ य म ब र ल स भ रब </t>
    </r>
    <r>
      <rPr>
        <i/>
        <sz val="11"/>
        <color rgb="FF0000FF"/>
        <rFont val="Calibri"/>
        <family val="2"/>
        <scheme val="minor"/>
      </rPr>
      <t xml:space="preserve">म ह </t>
    </r>
    <r>
      <rPr>
        <sz val="11"/>
        <color rgb="FF008000"/>
        <rFont val="Calibri"/>
        <family val="2"/>
        <scheme val="minor"/>
      </rPr>
      <t xml:space="preserve">गद , </t>
    </r>
    <r>
      <rPr>
        <i/>
        <sz val="11"/>
        <color rgb="FF0000FF"/>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र ङ ह र ङ न हङर न ब र </t>
    </r>
    <r>
      <rPr>
        <sz val="11"/>
        <color rgb="FF008000"/>
        <rFont val="Calibri"/>
        <family val="2"/>
        <scheme val="minor"/>
      </rPr>
      <t xml:space="preserve">ल स </t>
    </r>
    <r>
      <rPr>
        <i/>
        <sz val="11"/>
        <color rgb="FF0000FF"/>
        <rFont val="Calibri"/>
        <family val="2"/>
        <scheme val="minor"/>
      </rPr>
      <t xml:space="preserve">न हङ र भ रब 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द न छ य म </t>
    </r>
    <r>
      <rPr>
        <b/>
        <sz val="11"/>
        <color rgb="FF800080"/>
        <rFont val="Calibri"/>
        <family val="2"/>
        <scheme val="minor"/>
      </rPr>
      <t xml:space="preserve">ढ क स च ब म ह </t>
    </r>
    <r>
      <rPr>
        <sz val="11"/>
        <color rgb="FF008000"/>
        <rFont val="Calibri"/>
        <family val="2"/>
        <scheme val="minor"/>
      </rPr>
      <t xml:space="preserve">गद , न कर </t>
    </r>
    <r>
      <rPr>
        <b/>
        <sz val="11"/>
        <color rgb="FF800080"/>
        <rFont val="Calibri"/>
        <family val="2"/>
        <scheme val="minor"/>
      </rPr>
      <t xml:space="preserve">स ह ब म ह गद , य ह लस ल स ल त म प </t>
    </r>
    <r>
      <rPr>
        <sz val="11"/>
        <color rgb="FF008000"/>
        <rFont val="Calibri"/>
        <family val="2"/>
        <scheme val="minor"/>
      </rPr>
      <t xml:space="preserve">ङ ब </t>
    </r>
    <r>
      <rPr>
        <b/>
        <sz val="11"/>
        <color rgb="FF800080"/>
        <rFont val="Calibri"/>
        <family val="2"/>
        <scheme val="minor"/>
      </rPr>
      <t xml:space="preserve">म ह </t>
    </r>
    <r>
      <rPr>
        <sz val="11"/>
        <color rgb="FF008000"/>
        <rFont val="Calibri"/>
        <family val="2"/>
        <scheme val="minor"/>
      </rPr>
      <t xml:space="preserve">गद , ल स ल त म प ङ ब </t>
    </r>
    <r>
      <rPr>
        <b/>
        <sz val="11"/>
        <color rgb="FF800080"/>
        <rFont val="Calibri"/>
        <family val="2"/>
        <scheme val="minor"/>
      </rPr>
      <t xml:space="preserve">म ह </t>
    </r>
    <r>
      <rPr>
        <sz val="11"/>
        <color rgb="FF008000"/>
        <rFont val="Calibri"/>
        <family val="2"/>
        <scheme val="minor"/>
      </rPr>
      <t xml:space="preserve">गद ओच छ सत य त मद </t>
    </r>
    <r>
      <rPr>
        <strike/>
        <sz val="11"/>
        <color rgb="FFFF0000"/>
        <rFont val="Calibri"/>
        <family val="2"/>
        <scheme val="minor"/>
      </rPr>
      <t xml:space="preserve">आह न भ स </t>
    </r>
    <r>
      <rPr>
        <sz val="11"/>
        <color rgb="FF008000"/>
        <rFont val="Calibri"/>
        <family val="2"/>
        <scheme val="minor"/>
      </rPr>
      <t xml:space="preserve">ब र ध </t>
    </r>
    <r>
      <rPr>
        <b/>
        <sz val="11"/>
        <color rgb="FF800080"/>
        <rFont val="Calibri"/>
        <family val="2"/>
        <scheme val="minor"/>
      </rPr>
      <t xml:space="preserve">लब </t>
    </r>
    <r>
      <rPr>
        <sz val="11"/>
        <color rgb="FF008000"/>
        <rFont val="Calibri"/>
        <family val="2"/>
        <scheme val="minor"/>
      </rPr>
      <t xml:space="preserve">गद ल ल ग र ह न न । </t>
    </r>
  </si>
  <si>
    <r>
      <rPr>
        <b/>
        <sz val="11"/>
        <color rgb="FF800080"/>
        <rFont val="Calibri"/>
        <family val="2"/>
        <scheme val="minor"/>
      </rPr>
      <t xml:space="preserve">परम श वरग </t>
    </r>
    <r>
      <rPr>
        <sz val="11"/>
        <color rgb="FF008000"/>
        <rFont val="Calibri"/>
        <family val="2"/>
        <scheme val="minor"/>
      </rPr>
      <t xml:space="preserve">य </t>
    </r>
    <r>
      <rPr>
        <strike/>
        <sz val="11"/>
        <color rgb="FFFF0000"/>
        <rFont val="Calibri"/>
        <family val="2"/>
        <scheme val="minor"/>
      </rPr>
      <t xml:space="preserve">त म ङ द ज </t>
    </r>
    <r>
      <rPr>
        <sz val="11"/>
        <color rgb="FF008000"/>
        <rFont val="Calibri"/>
        <family val="2"/>
        <scheme val="minor"/>
      </rPr>
      <t xml:space="preserve">म म </t>
    </r>
    <r>
      <rPr>
        <b/>
        <sz val="11"/>
        <color rgb="FF800080"/>
        <rFont val="Calibri"/>
        <family val="2"/>
        <scheme val="minor"/>
      </rPr>
      <t xml:space="preserve">लम य ङ </t>
    </r>
    <r>
      <rPr>
        <sz val="11"/>
        <color rgb="FF008000"/>
        <rFont val="Calibri"/>
        <family val="2"/>
        <scheme val="minor"/>
      </rPr>
      <t xml:space="preserve">ब </t>
    </r>
    <r>
      <rPr>
        <strike/>
        <sz val="11"/>
        <color rgb="FFFF0000"/>
        <rFont val="Calibri"/>
        <family val="2"/>
        <scheme val="minor"/>
      </rPr>
      <t xml:space="preserve">ल ह न न ज यब </t>
    </r>
    <r>
      <rPr>
        <sz val="11"/>
        <color rgb="FF008000"/>
        <rFont val="Calibri"/>
        <family val="2"/>
        <scheme val="minor"/>
      </rPr>
      <t xml:space="preserve">परम श वरल </t>
    </r>
    <r>
      <rPr>
        <i/>
        <sz val="11"/>
        <color rgb="FF0000FF"/>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ब परम श वरल </t>
    </r>
    <r>
      <rPr>
        <sz val="11"/>
        <color rgb="FF008000"/>
        <rFont val="Calibri"/>
        <family val="2"/>
        <scheme val="minor"/>
      </rPr>
      <t xml:space="preserve">थ र ब प न ब सम च </t>
    </r>
    <r>
      <rPr>
        <b/>
        <sz val="11"/>
        <color rgb="FF800080"/>
        <rFont val="Calibri"/>
        <family val="2"/>
        <scheme val="minor"/>
      </rPr>
      <t xml:space="preserve">रग य म च त म ल प ब </t>
    </r>
    <r>
      <rPr>
        <sz val="11"/>
        <color rgb="FF008000"/>
        <rFont val="Calibri"/>
        <family val="2"/>
        <scheme val="minor"/>
      </rPr>
      <t xml:space="preserve">म ल । </t>
    </r>
    <r>
      <rPr>
        <i/>
        <sz val="11"/>
        <color rgb="FF0000FF"/>
        <rFont val="Calibri"/>
        <family val="2"/>
        <scheme val="minor"/>
      </rPr>
      <t xml:space="preserve">ओच छ थ त म परम श वरस ङ द थ थ र थ र ब प न ब सम च रग य मस न घ न लब म ल । </t>
    </r>
  </si>
  <si>
    <r>
      <rPr>
        <sz val="11"/>
        <color rgb="FF008000"/>
        <rFont val="Calibri"/>
        <family val="2"/>
        <scheme val="minor"/>
      </rPr>
      <t xml:space="preserve">ङ द </t>
    </r>
    <r>
      <rPr>
        <b/>
        <sz val="11"/>
        <color rgb="FF800080"/>
        <rFont val="Calibri"/>
        <family val="2"/>
        <scheme val="minor"/>
      </rPr>
      <t xml:space="preserve">शक त </t>
    </r>
    <r>
      <rPr>
        <sz val="11"/>
        <color rgb="FF008000"/>
        <rFont val="Calibri"/>
        <family val="2"/>
        <scheme val="minor"/>
      </rPr>
      <t xml:space="preserve">प न ब य ह ङल प रभ ख र ष ट य श </t>
    </r>
    <r>
      <rPr>
        <strike/>
        <sz val="11"/>
        <color rgb="FFFF0000"/>
        <rFont val="Calibri"/>
        <family val="2"/>
        <scheme val="minor"/>
      </rPr>
      <t xml:space="preserve">द धन यव द म ल , त ग द भ सम थ </t>
    </r>
    <r>
      <rPr>
        <sz val="11"/>
        <color rgb="FF008000"/>
        <rFont val="Calibri"/>
        <family val="2"/>
        <scheme val="minor"/>
      </rPr>
      <t xml:space="preserve">स ङ द व श व </t>
    </r>
    <r>
      <rPr>
        <b/>
        <sz val="11"/>
        <color rgb="FF800080"/>
        <rFont val="Calibri"/>
        <family val="2"/>
        <scheme val="minor"/>
      </rPr>
      <t xml:space="preserve">स लब </t>
    </r>
    <r>
      <rPr>
        <sz val="11"/>
        <color rgb="FF008000"/>
        <rFont val="Calibri"/>
        <family val="2"/>
        <scheme val="minor"/>
      </rPr>
      <t xml:space="preserve">म हन स </t>
    </r>
    <r>
      <rPr>
        <b/>
        <sz val="11"/>
        <color rgb="FF800080"/>
        <rFont val="Calibri"/>
        <family val="2"/>
        <scheme val="minor"/>
      </rPr>
      <t xml:space="preserve">च </t>
    </r>
    <r>
      <rPr>
        <sz val="11"/>
        <color rgb="FF008000"/>
        <rFont val="Calibri"/>
        <family val="2"/>
        <scheme val="minor"/>
      </rPr>
      <t xml:space="preserve">ग लब र </t>
    </r>
    <r>
      <rPr>
        <b/>
        <sz val="11"/>
        <color rgb="FF800080"/>
        <rFont val="Calibri"/>
        <family val="2"/>
        <scheme val="minor"/>
      </rPr>
      <t xml:space="preserve">धन यव </t>
    </r>
    <r>
      <rPr>
        <sz val="11"/>
        <color rgb="FF008000"/>
        <rFont val="Calibri"/>
        <family val="2"/>
        <scheme val="minor"/>
      </rPr>
      <t xml:space="preserve">द </t>
    </r>
    <r>
      <rPr>
        <b/>
        <sz val="11"/>
        <color rgb="FF800080"/>
        <rFont val="Calibri"/>
        <family val="2"/>
        <scheme val="minor"/>
      </rPr>
      <t xml:space="preserve">प न ब म ल </t>
    </r>
    <r>
      <rPr>
        <sz val="11"/>
        <color rgb="FF008000"/>
        <rFont val="Calibri"/>
        <family val="2"/>
        <scheme val="minor"/>
      </rPr>
      <t xml:space="preserve">। </t>
    </r>
  </si>
  <si>
    <r>
      <rPr>
        <sz val="11"/>
        <color rgb="FF008000"/>
        <rFont val="Calibri"/>
        <family val="2"/>
        <scheme val="minor"/>
      </rPr>
      <t xml:space="preserve">ङ इ ङ च छ </t>
    </r>
    <r>
      <rPr>
        <b/>
        <sz val="11"/>
        <color rgb="FF800080"/>
        <rFont val="Calibri"/>
        <family val="2"/>
        <scheme val="minor"/>
      </rPr>
      <t xml:space="preserve">ह र ङस ह र ङद न परम श वरल </t>
    </r>
    <r>
      <rPr>
        <sz val="11"/>
        <color rgb="FF008000"/>
        <rFont val="Calibri"/>
        <family val="2"/>
        <scheme val="minor"/>
      </rPr>
      <t xml:space="preserve">ब र ध लस </t>
    </r>
    <r>
      <rPr>
        <i/>
        <sz val="11"/>
        <color rgb="FF0000FF"/>
        <rFont val="Calibri"/>
        <family val="2"/>
        <scheme val="minor"/>
      </rPr>
      <t xml:space="preserve">प प ग लब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ङ इ </t>
    </r>
    <r>
      <rPr>
        <i/>
        <sz val="11"/>
        <color rgb="FF0000FF"/>
        <rFont val="Calibri"/>
        <family val="2"/>
        <scheme val="minor"/>
      </rPr>
      <t xml:space="preserve">ह र ङद द </t>
    </r>
    <r>
      <rPr>
        <sz val="11"/>
        <color rgb="FF008000"/>
        <rFont val="Calibri"/>
        <family val="2"/>
        <scheme val="minor"/>
      </rPr>
      <t xml:space="preserve">ख </t>
    </r>
    <r>
      <rPr>
        <i/>
        <sz val="11"/>
        <color rgb="FF0000FF"/>
        <rFont val="Calibri"/>
        <family val="2"/>
        <scheme val="minor"/>
      </rPr>
      <t xml:space="preserve">प न ब द न ह </t>
    </r>
    <r>
      <rPr>
        <sz val="11"/>
        <color rgb="FF008000"/>
        <rFont val="Calibri"/>
        <family val="2"/>
        <scheme val="minor"/>
      </rPr>
      <t xml:space="preserve">र </t>
    </r>
    <r>
      <rPr>
        <b/>
        <sz val="11"/>
        <color rgb="FF800080"/>
        <rFont val="Calibri"/>
        <family val="2"/>
        <scheme val="minor"/>
      </rPr>
      <t xml:space="preserve">ङल ब र ध लस ल ह न न र म द ख प न ब म ब । तस न न परम श वरस ङ द दय लब म ल । त ग द भ सम ङ इ थ ग </t>
    </r>
    <r>
      <rPr>
        <sz val="11"/>
        <color rgb="FF008000"/>
        <rFont val="Calibri"/>
        <family val="2"/>
        <scheme val="minor"/>
      </rPr>
      <t xml:space="preserve">व श व स आलब </t>
    </r>
    <r>
      <rPr>
        <i/>
        <sz val="11"/>
        <color rgb="FF0000FF"/>
        <rFont val="Calibri"/>
        <family val="2"/>
        <scheme val="minor"/>
      </rPr>
      <t xml:space="preserve">द न थ आय ङ न लब </t>
    </r>
    <r>
      <rPr>
        <sz val="11"/>
        <color rgb="FF008000"/>
        <rFont val="Calibri"/>
        <family val="2"/>
        <scheme val="minor"/>
      </rPr>
      <t xml:space="preserve">स लम </t>
    </r>
    <r>
      <rPr>
        <b/>
        <sz val="11"/>
        <color rgb="FF800080"/>
        <rFont val="Calibri"/>
        <family val="2"/>
        <scheme val="minor"/>
      </rPr>
      <t xml:space="preserve">थ स ङ द दय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थ तब स लम ङ इ प रभ ग य म दय य ङ ज । </t>
    </r>
  </si>
  <si>
    <r>
      <rPr>
        <sz val="11"/>
        <color rgb="FF008000"/>
        <rFont val="Calibri"/>
        <family val="2"/>
        <scheme val="minor"/>
      </rPr>
      <t xml:space="preserve">य ह ङल प रभ </t>
    </r>
    <r>
      <rPr>
        <b/>
        <sz val="11"/>
        <color rgb="FF800080"/>
        <rFont val="Calibri"/>
        <family val="2"/>
        <scheme val="minor"/>
      </rPr>
      <t xml:space="preserve">य ह ङल परम श वर </t>
    </r>
    <r>
      <rPr>
        <sz val="11"/>
        <color rgb="FF008000"/>
        <rFont val="Calibri"/>
        <family val="2"/>
        <scheme val="minor"/>
      </rPr>
      <t xml:space="preserve">ल ह न न दय म य </t>
    </r>
    <r>
      <rPr>
        <b/>
        <sz val="11"/>
        <color rgb="FF800080"/>
        <rFont val="Calibri"/>
        <family val="2"/>
        <scheme val="minor"/>
      </rPr>
      <t xml:space="preserve">लब म ल , </t>
    </r>
    <r>
      <rPr>
        <sz val="11"/>
        <color rgb="FF008000"/>
        <rFont val="Calibri"/>
        <family val="2"/>
        <scheme val="minor"/>
      </rPr>
      <t xml:space="preserve">ओच छ </t>
    </r>
    <r>
      <rPr>
        <i/>
        <sz val="11"/>
        <color rgb="FF0000FF"/>
        <rFont val="Calibri"/>
        <family val="2"/>
        <scheme val="minor"/>
      </rPr>
      <t xml:space="preserve">थ र ब प न ब ख र ष ट य श ग य म य ङ ब </t>
    </r>
    <r>
      <rPr>
        <sz val="11"/>
        <color rgb="FF008000"/>
        <rFont val="Calibri"/>
        <family val="2"/>
        <scheme val="minor"/>
      </rPr>
      <t xml:space="preserve">व श व सद न म य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प न ब म ल </t>
    </r>
    <r>
      <rPr>
        <sz val="11"/>
        <color rgb="FF008000"/>
        <rFont val="Calibri"/>
        <family val="2"/>
        <scheme val="minor"/>
      </rPr>
      <t xml:space="preserve">। </t>
    </r>
  </si>
  <si>
    <r>
      <rPr>
        <strike/>
        <sz val="11"/>
        <color rgb="FFFF0000"/>
        <rFont val="Calibri"/>
        <family val="2"/>
        <scheme val="minor"/>
      </rPr>
      <t xml:space="preserve">जस त लस न च जम म स न ङ </t>
    </r>
    <r>
      <rPr>
        <sz val="11"/>
        <color rgb="FF008000"/>
        <rFont val="Calibri"/>
        <family val="2"/>
        <scheme val="minor"/>
      </rPr>
      <t xml:space="preserve">य </t>
    </r>
    <r>
      <rPr>
        <strike/>
        <sz val="11"/>
        <color rgb="FFFF0000"/>
        <rFont val="Calibri"/>
        <family val="2"/>
        <scheme val="minor"/>
      </rPr>
      <t xml:space="preserve">न त ब द न व </t>
    </r>
    <r>
      <rPr>
        <sz val="11"/>
        <color rgb="FF008000"/>
        <rFont val="Calibri"/>
        <family val="2"/>
        <scheme val="minor"/>
      </rPr>
      <t xml:space="preserve">श </t>
    </r>
    <r>
      <rPr>
        <b/>
        <sz val="11"/>
        <color rgb="FF800080"/>
        <rFont val="Calibri"/>
        <family val="2"/>
        <scheme val="minor"/>
      </rPr>
      <t xml:space="preserve">ख र ष ट </t>
    </r>
    <r>
      <rPr>
        <sz val="11"/>
        <color rgb="FF008000"/>
        <rFont val="Calibri"/>
        <family val="2"/>
        <scheme val="minor"/>
      </rPr>
      <t xml:space="preserve">प प गद द थ र ब प न ब र </t>
    </r>
    <r>
      <rPr>
        <b/>
        <sz val="11"/>
        <color rgb="FF800080"/>
        <rFont val="Calibri"/>
        <family val="2"/>
        <scheme val="minor"/>
      </rPr>
      <t xml:space="preserve">खब च बचनद व श व स लब द न जम म न म ह स व श व स लब </t>
    </r>
    <r>
      <rPr>
        <sz val="11"/>
        <color rgb="FF008000"/>
        <rFont val="Calibri"/>
        <family val="2"/>
        <scheme val="minor"/>
      </rPr>
      <t xml:space="preserve">र </t>
    </r>
    <r>
      <rPr>
        <b/>
        <sz val="11"/>
        <color rgb="FF800080"/>
        <rFont val="Calibri"/>
        <family val="2"/>
        <scheme val="minor"/>
      </rPr>
      <t xml:space="preserve">तल । थ </t>
    </r>
    <r>
      <rPr>
        <sz val="11"/>
        <color rgb="FF008000"/>
        <rFont val="Calibri"/>
        <family val="2"/>
        <scheme val="minor"/>
      </rPr>
      <t xml:space="preserve">न </t>
    </r>
    <r>
      <rPr>
        <strike/>
        <sz val="11"/>
        <color rgb="FFFF0000"/>
        <rFont val="Calibri"/>
        <family val="2"/>
        <scheme val="minor"/>
      </rPr>
      <t xml:space="preserve">न । ओच छ प प </t>
    </r>
    <r>
      <rPr>
        <sz val="11"/>
        <color rgb="FF008000"/>
        <rFont val="Calibri"/>
        <family val="2"/>
        <scheme val="minor"/>
      </rPr>
      <t xml:space="preserve">गद न </t>
    </r>
    <r>
      <rPr>
        <b/>
        <sz val="11"/>
        <color rgb="FF800080"/>
        <rFont val="Calibri"/>
        <family val="2"/>
        <scheme val="minor"/>
      </rPr>
      <t xml:space="preserve">हङ र </t>
    </r>
    <r>
      <rPr>
        <sz val="11"/>
        <color rgb="FF008000"/>
        <rFont val="Calibri"/>
        <family val="2"/>
        <scheme val="minor"/>
      </rPr>
      <t xml:space="preserve">जम म न भन द </t>
    </r>
    <r>
      <rPr>
        <strike/>
        <sz val="11"/>
        <color rgb="FFFF0000"/>
        <rFont val="Calibri"/>
        <family val="2"/>
        <scheme val="minor"/>
      </rPr>
      <t xml:space="preserve">प प च </t>
    </r>
    <r>
      <rPr>
        <sz val="11"/>
        <color rgb="FF008000"/>
        <rFont val="Calibri"/>
        <family val="2"/>
        <scheme val="minor"/>
      </rPr>
      <t xml:space="preserve">ङ </t>
    </r>
    <r>
      <rPr>
        <b/>
        <sz val="11"/>
        <color rgb="FF800080"/>
        <rFont val="Calibri"/>
        <family val="2"/>
        <scheme val="minor"/>
      </rPr>
      <t xml:space="preserve">जज ब म ह </t>
    </r>
    <r>
      <rPr>
        <sz val="11"/>
        <color rgb="FF008000"/>
        <rFont val="Calibri"/>
        <family val="2"/>
        <scheme val="minor"/>
      </rPr>
      <t xml:space="preserve">ह न न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</si>
  <si>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दय लज । च ह रङ </t>
    </r>
    <r>
      <rPr>
        <b/>
        <sz val="11"/>
        <color rgb="FF800080"/>
        <rFont val="Calibri"/>
        <family val="2"/>
        <scheme val="minor"/>
      </rPr>
      <t xml:space="preserve">लज भ सम ज कज कध न ल ज न य ङ ब ल ल ग र </t>
    </r>
    <r>
      <rPr>
        <sz val="11"/>
        <color rgb="FF008000"/>
        <rFont val="Calibri"/>
        <family val="2"/>
        <scheme val="minor"/>
      </rPr>
      <t xml:space="preserve">व श व स </t>
    </r>
    <r>
      <rPr>
        <i/>
        <sz val="11"/>
        <color rgb="FF0000FF"/>
        <rFont val="Calibri"/>
        <family val="2"/>
        <scheme val="minor"/>
      </rPr>
      <t xml:space="preserve">लब गद ल ल ग र ङ जम म न भन द जज म ह न हङ र भ रब म ह य श ख र ष टस ङ द ह र ङस लब जम म न द ख उन ब र खम ग । च ह रङ </t>
    </r>
    <r>
      <rPr>
        <sz val="11"/>
        <color rgb="FF008000"/>
        <rFont val="Calibri"/>
        <family val="2"/>
        <scheme val="minor"/>
      </rPr>
      <t xml:space="preserve">लस </t>
    </r>
    <r>
      <rPr>
        <i/>
        <sz val="11"/>
        <color rgb="FF0000FF"/>
        <rFont val="Calibri"/>
        <family val="2"/>
        <scheme val="minor"/>
      </rPr>
      <t xml:space="preserve">न </t>
    </r>
    <r>
      <rPr>
        <sz val="11"/>
        <color rgb="FF008000"/>
        <rFont val="Calibri"/>
        <family val="2"/>
        <scheme val="minor"/>
      </rPr>
      <t xml:space="preserve">ज कज कध न ल ज न य ङ ब गद </t>
    </r>
    <r>
      <rPr>
        <strike/>
        <sz val="11"/>
        <color rgb="FFFF0000"/>
        <rFont val="Calibri"/>
        <family val="2"/>
        <scheme val="minor"/>
      </rPr>
      <t xml:space="preserve">द उन ब </t>
    </r>
    <r>
      <rPr>
        <sz val="11"/>
        <color rgb="FF008000"/>
        <rFont val="Calibri"/>
        <family val="2"/>
        <scheme val="minor"/>
      </rPr>
      <t xml:space="preserve">ल ल ग र </t>
    </r>
    <r>
      <rPr>
        <b/>
        <sz val="11"/>
        <color rgb="FF800080"/>
        <rFont val="Calibri"/>
        <family val="2"/>
        <scheme val="minor"/>
      </rPr>
      <t xml:space="preserve">ङ उख </t>
    </r>
    <r>
      <rPr>
        <sz val="11"/>
        <color rgb="FF008000"/>
        <rFont val="Calibri"/>
        <family val="2"/>
        <scheme val="minor"/>
      </rPr>
      <t xml:space="preserve">न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</si>
  <si>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ह र ङ जम ब </t>
    </r>
    <r>
      <rPr>
        <sz val="11"/>
        <color rgb="FF008000"/>
        <rFont val="Calibri"/>
        <family val="2"/>
        <scheme val="minor"/>
      </rPr>
      <t xml:space="preserve">ल </t>
    </r>
    <r>
      <rPr>
        <i/>
        <sz val="11"/>
        <color rgb="FF0000FF"/>
        <rFont val="Calibri"/>
        <family val="2"/>
        <scheme val="minor"/>
      </rPr>
      <t xml:space="preserve">ङल ग ल , सदनन </t>
    </r>
    <r>
      <rPr>
        <sz val="11"/>
        <color rgb="FF008000"/>
        <rFont val="Calibri"/>
        <family val="2"/>
        <scheme val="minor"/>
      </rPr>
      <t xml:space="preserve">स </t>
    </r>
    <r>
      <rPr>
        <i/>
        <sz val="11"/>
        <color rgb="FF0000FF"/>
        <rFont val="Calibri"/>
        <family val="2"/>
        <scheme val="minor"/>
      </rPr>
      <t xml:space="preserve">ब द न ल ह न न </t>
    </r>
    <r>
      <rPr>
        <sz val="11"/>
        <color rgb="FF008000"/>
        <rFont val="Calibri"/>
        <family val="2"/>
        <scheme val="minor"/>
      </rPr>
      <t xml:space="preserve">म र ङ </t>
    </r>
    <r>
      <rPr>
        <strike/>
        <sz val="11"/>
        <color rgb="FFFF0000"/>
        <rFont val="Calibri"/>
        <family val="2"/>
        <scheme val="minor"/>
      </rPr>
      <t xml:space="preserve">आखम ब द न ख इम आज न ब ओच छ ज कज कध न च </t>
    </r>
    <r>
      <rPr>
        <sz val="11"/>
        <color rgb="FF008000"/>
        <rFont val="Calibri"/>
        <family val="2"/>
        <scheme val="minor"/>
      </rPr>
      <t xml:space="preserve">ब ग </t>
    </r>
    <r>
      <rPr>
        <b/>
        <sz val="11"/>
        <color rgb="FF800080"/>
        <rFont val="Calibri"/>
        <family val="2"/>
        <scheme val="minor"/>
      </rPr>
      <t xml:space="preserve">क ज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नद न </t>
    </r>
    <r>
      <rPr>
        <b/>
        <sz val="11"/>
        <color rgb="FF800080"/>
        <rFont val="Calibri"/>
        <family val="2"/>
        <scheme val="minor"/>
      </rPr>
      <t xml:space="preserve">म न सदनन ल ग </t>
    </r>
    <r>
      <rPr>
        <sz val="11"/>
        <color rgb="FF008000"/>
        <rFont val="Calibri"/>
        <family val="2"/>
        <scheme val="minor"/>
      </rPr>
      <t xml:space="preserve">र तग । आम न । </t>
    </r>
  </si>
  <si>
    <r>
      <rPr>
        <strike/>
        <sz val="11"/>
        <color rgb="FFFF0000"/>
        <rFont val="Calibri"/>
        <family val="2"/>
        <scheme val="minor"/>
      </rPr>
      <t xml:space="preserve">ङ ल झ </t>
    </r>
    <r>
      <rPr>
        <sz val="11"/>
        <color rgb="FF008000"/>
        <rFont val="Calibri"/>
        <family val="2"/>
        <scheme val="minor"/>
      </rPr>
      <t xml:space="preserve">त म थ , ङ </t>
    </r>
    <r>
      <rPr>
        <strike/>
        <sz val="11"/>
        <color rgb="FFFF0000"/>
        <rFont val="Calibri"/>
        <family val="2"/>
        <scheme val="minor"/>
      </rPr>
      <t xml:space="preserve">इ एद च त म क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 एल ब र र </t>
    </r>
    <r>
      <rPr>
        <b/>
        <sz val="11"/>
        <color rgb="FF800080"/>
        <rFont val="Calibri"/>
        <family val="2"/>
        <scheme val="minor"/>
      </rPr>
      <t xml:space="preserve">अगमवक त गद स </t>
    </r>
    <r>
      <rPr>
        <sz val="11"/>
        <color rgb="FF008000"/>
        <rFont val="Calibri"/>
        <family val="2"/>
        <scheme val="minor"/>
      </rPr>
      <t xml:space="preserve">ङ च छ न प ङ ब अन छ र </t>
    </r>
    <r>
      <rPr>
        <i/>
        <sz val="11"/>
        <color rgb="FF0000FF"/>
        <rFont val="Calibri"/>
        <family val="2"/>
        <scheme val="minor"/>
      </rPr>
      <t xml:space="preserve">च क ल ब त म एद प न ब म ल । थ क ल ब अन छ र </t>
    </r>
    <r>
      <rPr>
        <sz val="11"/>
        <color rgb="FF008000"/>
        <rFont val="Calibri"/>
        <family val="2"/>
        <scheme val="minor"/>
      </rPr>
      <t xml:space="preserve">एस </t>
    </r>
    <r>
      <rPr>
        <strike/>
        <sz val="11"/>
        <color rgb="FFFF0000"/>
        <rFont val="Calibri"/>
        <family val="2"/>
        <scheme val="minor"/>
      </rPr>
      <t xml:space="preserve">आ ट य ङ स व श व सल ल ग र </t>
    </r>
    <r>
      <rPr>
        <sz val="11"/>
        <color rgb="FF008000"/>
        <rFont val="Calibri"/>
        <family val="2"/>
        <scheme val="minor"/>
      </rPr>
      <t xml:space="preserve">ज यब लड इ </t>
    </r>
    <r>
      <rPr>
        <b/>
        <sz val="11"/>
        <color rgb="FF800080"/>
        <rFont val="Calibri"/>
        <family val="2"/>
        <scheme val="minor"/>
      </rPr>
      <t xml:space="preserve">लस भ रउ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</si>
  <si>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व श व सद न </t>
    </r>
    <r>
      <rPr>
        <i/>
        <sz val="11"/>
        <color rgb="FF0000FF"/>
        <rFont val="Calibri"/>
        <family val="2"/>
        <scheme val="minor"/>
      </rPr>
      <t xml:space="preserve">ज यब </t>
    </r>
    <r>
      <rPr>
        <sz val="11"/>
        <color rgb="FF008000"/>
        <rFont val="Calibri"/>
        <family val="2"/>
        <scheme val="minor"/>
      </rPr>
      <t xml:space="preserve">स मस म हन ब अन छ र </t>
    </r>
    <r>
      <rPr>
        <b/>
        <sz val="11"/>
        <color rgb="FF800080"/>
        <rFont val="Calibri"/>
        <family val="2"/>
        <scheme val="minor"/>
      </rPr>
      <t xml:space="preserve">भ रउ । च त मगद द आङ य न ब </t>
    </r>
    <r>
      <rPr>
        <sz val="11"/>
        <color rgb="FF008000"/>
        <rFont val="Calibri"/>
        <family val="2"/>
        <scheme val="minor"/>
      </rPr>
      <t xml:space="preserve">ख ल </t>
    </r>
    <r>
      <rPr>
        <strike/>
        <sz val="11"/>
        <color rgb="FFFF0000"/>
        <rFont val="Calibri"/>
        <family val="2"/>
        <scheme val="minor"/>
      </rPr>
      <t xml:space="preserve">ग । त ग द भ सम क इ क इ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आङ य न न , ओच </t>
    </r>
    <r>
      <rPr>
        <sz val="11"/>
        <color rgb="FF008000"/>
        <rFont val="Calibri"/>
        <family val="2"/>
        <scheme val="minor"/>
      </rPr>
      <t xml:space="preserve">छ </t>
    </r>
    <r>
      <rPr>
        <b/>
        <sz val="11"/>
        <color rgb="FF800080"/>
        <rFont val="Calibri"/>
        <family val="2"/>
        <scheme val="minor"/>
      </rPr>
      <t xml:space="preserve">थ न गद </t>
    </r>
    <r>
      <rPr>
        <sz val="11"/>
        <color rgb="FF008000"/>
        <rFont val="Calibri"/>
        <family val="2"/>
        <scheme val="minor"/>
      </rPr>
      <t xml:space="preserve">ल </t>
    </r>
    <r>
      <rPr>
        <b/>
        <sz val="11"/>
        <color rgb="FF800080"/>
        <rFont val="Calibri"/>
        <family val="2"/>
        <scheme val="minor"/>
      </rPr>
      <t xml:space="preserve">व श व सस </t>
    </r>
    <r>
      <rPr>
        <sz val="11"/>
        <color rgb="FF008000"/>
        <rFont val="Calibri"/>
        <family val="2"/>
        <scheme val="minor"/>
      </rPr>
      <t xml:space="preserve">लम थ न गद </t>
    </r>
    <r>
      <rPr>
        <b/>
        <sz val="11"/>
        <color rgb="FF800080"/>
        <rFont val="Calibri"/>
        <family val="2"/>
        <scheme val="minor"/>
      </rPr>
      <t xml:space="preserve">ल </t>
    </r>
    <r>
      <rPr>
        <sz val="11"/>
        <color rgb="FF008000"/>
        <rFont val="Calibri"/>
        <family val="2"/>
        <scheme val="minor"/>
      </rPr>
      <t xml:space="preserve">व श व </t>
    </r>
    <r>
      <rPr>
        <b/>
        <sz val="11"/>
        <color rgb="FF800080"/>
        <rFont val="Calibri"/>
        <family val="2"/>
        <scheme val="minor"/>
      </rPr>
      <t xml:space="preserve">स म ह स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</si>
  <si>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गद न </t>
    </r>
    <r>
      <rPr>
        <b/>
        <sz val="11"/>
        <color rgb="FF800080"/>
        <rFont val="Calibri"/>
        <family val="2"/>
        <scheme val="minor"/>
      </rPr>
      <t xml:space="preserve">हङ र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न यसद न अल क ज न </t>
    </r>
    <r>
      <rPr>
        <b/>
        <sz val="11"/>
        <color rgb="FF800080"/>
        <rFont val="Calibri"/>
        <family val="2"/>
        <scheme val="minor"/>
      </rPr>
      <t xml:space="preserve">डरएन न </t>
    </r>
    <r>
      <rPr>
        <sz val="11"/>
        <color rgb="FF008000"/>
        <rFont val="Calibri"/>
        <family val="2"/>
        <scheme val="minor"/>
      </rPr>
      <t xml:space="preserve">ह न न । </t>
    </r>
    <r>
      <rPr>
        <strike/>
        <sz val="11"/>
        <color rgb="FFFF0000"/>
        <rFont val="Calibri"/>
        <family val="2"/>
        <scheme val="minor"/>
      </rPr>
      <t xml:space="preserve">थ न गद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t>
    </r>
    <r>
      <rPr>
        <b/>
        <sz val="11"/>
        <color rgb="FF800080"/>
        <rFont val="Calibri"/>
        <family val="2"/>
        <scheme val="minor"/>
      </rPr>
      <t xml:space="preserve">लस परम श वरल ब र ध थ लग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थ न गद द </t>
    </r>
    <r>
      <rPr>
        <i/>
        <sz val="11"/>
        <color rgb="FF0000FF"/>
        <rFont val="Calibri"/>
        <family val="2"/>
        <scheme val="minor"/>
      </rPr>
      <t xml:space="preserve">ङ इ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य र ज म म प न ब म ल । </t>
    </r>
  </si>
  <si>
    <r>
      <rPr>
        <sz val="11"/>
        <color rgb="FF008000"/>
        <rFont val="Calibri"/>
        <family val="2"/>
        <scheme val="minor"/>
      </rPr>
      <t xml:space="preserve">ङ म क ड न य भ ब ग ल र न ब ध इर </t>
    </r>
    <r>
      <rPr>
        <b/>
        <sz val="11"/>
        <color rgb="FF800080"/>
        <rFont val="Calibri"/>
        <family val="2"/>
        <scheme val="minor"/>
      </rPr>
      <t xml:space="preserve">एस ङ ल त म </t>
    </r>
    <r>
      <rPr>
        <sz val="11"/>
        <color rgb="FF008000"/>
        <rFont val="Calibri"/>
        <family val="2"/>
        <scheme val="minor"/>
      </rPr>
      <t xml:space="preserve">प ङ ब </t>
    </r>
    <r>
      <rPr>
        <b/>
        <sz val="11"/>
        <color rgb="FF800080"/>
        <rFont val="Calibri"/>
        <family val="2"/>
        <scheme val="minor"/>
      </rPr>
      <t xml:space="preserve">ह रङ लस ए एफ ससर च उ । ओच </t>
    </r>
    <r>
      <rPr>
        <sz val="11"/>
        <color rgb="FF008000"/>
        <rFont val="Calibri"/>
        <family val="2"/>
        <scheme val="minor"/>
      </rPr>
      <t xml:space="preserve">छ </t>
    </r>
    <r>
      <rPr>
        <i/>
        <sz val="11"/>
        <color rgb="FF0000FF"/>
        <rFont val="Calibri"/>
        <family val="2"/>
        <scheme val="minor"/>
      </rPr>
      <t xml:space="preserve">क इ क इ म ह गद स 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त म ल प ब </t>
    </r>
    <r>
      <rPr>
        <i/>
        <sz val="11"/>
        <color rgb="FF0000FF"/>
        <rFont val="Calibri"/>
        <family val="2"/>
        <scheme val="minor"/>
      </rPr>
      <t xml:space="preserve">त मगद ल प स थ न </t>
    </r>
    <r>
      <rPr>
        <sz val="11"/>
        <color rgb="FF008000"/>
        <rFont val="Calibri"/>
        <family val="2"/>
        <scheme val="minor"/>
      </rPr>
      <t xml:space="preserve">गद द </t>
    </r>
    <r>
      <rPr>
        <b/>
        <sz val="11"/>
        <color rgb="FF800080"/>
        <rFont val="Calibri"/>
        <family val="2"/>
        <scheme val="minor"/>
      </rPr>
      <t xml:space="preserve">र कब लस प न </t>
    </r>
    <r>
      <rPr>
        <sz val="11"/>
        <color rgb="FF008000"/>
        <rFont val="Calibri"/>
        <family val="2"/>
        <scheme val="minor"/>
      </rPr>
      <t xml:space="preserve">ग </t>
    </r>
    <r>
      <rPr>
        <strike/>
        <sz val="11"/>
        <color rgb="FFFF0000"/>
        <rFont val="Calibri"/>
        <family val="2"/>
        <scheme val="minor"/>
      </rPr>
      <t xml:space="preserve">र ए एफ ससर न च उ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</si>
  <si>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उख नगद </t>
    </r>
    <r>
      <rPr>
        <sz val="11"/>
        <color rgb="FF008000"/>
        <rFont val="Calibri"/>
        <family val="2"/>
        <scheme val="minor"/>
      </rPr>
      <t xml:space="preserve">द </t>
    </r>
    <r>
      <rPr>
        <strike/>
        <sz val="11"/>
        <color rgb="FFFF0000"/>
        <rFont val="Calibri"/>
        <family val="2"/>
        <scheme val="minor"/>
      </rPr>
      <t xml:space="preserve">अन म </t>
    </r>
    <r>
      <rPr>
        <sz val="11"/>
        <color rgb="FF008000"/>
        <rFont val="Calibri"/>
        <family val="2"/>
        <scheme val="minor"/>
      </rPr>
      <t xml:space="preserve">न </t>
    </r>
    <r>
      <rPr>
        <b/>
        <sz val="11"/>
        <color rgb="FF800080"/>
        <rFont val="Calibri"/>
        <family val="2"/>
        <scheme val="minor"/>
      </rPr>
      <t xml:space="preserve">ह रङ न न आख ल ल ग ल ब र र प ङ ब उख नगद ल ब र र च य </t>
    </r>
    <r>
      <rPr>
        <sz val="11"/>
        <color rgb="FF008000"/>
        <rFont val="Calibri"/>
        <family val="2"/>
        <scheme val="minor"/>
      </rPr>
      <t xml:space="preserve">स </t>
    </r>
    <r>
      <rPr>
        <b/>
        <sz val="11"/>
        <color rgb="FF800080"/>
        <rFont val="Calibri"/>
        <family val="2"/>
        <scheme val="minor"/>
      </rPr>
      <t xml:space="preserve">थ भ रउ । त ग द भ सम थ न गद </t>
    </r>
    <r>
      <rPr>
        <sz val="11"/>
        <color rgb="FF008000"/>
        <rFont val="Calibri"/>
        <family val="2"/>
        <scheme val="minor"/>
      </rPr>
      <t xml:space="preserve">स प ङ ब </t>
    </r>
    <r>
      <rPr>
        <strike/>
        <sz val="11"/>
        <color rgb="FFFF0000"/>
        <rFont val="Calibri"/>
        <family val="2"/>
        <scheme val="minor"/>
      </rPr>
      <t xml:space="preserve">कथ ओच छ आख म ह म ल ब र र ख इम आज 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च </t>
    </r>
    <r>
      <rPr>
        <strike/>
        <sz val="11"/>
        <color rgb="FFFF0000"/>
        <rFont val="Calibri"/>
        <family val="2"/>
        <scheme val="minor"/>
      </rPr>
      <t xml:space="preserve">छ थ भ रउ भ स प ङ ग । थ ह रङ ब त मस च य ह ङ न हङर छ ब बङ ब तन लम ल , ओच छ व श व सग य म घ खम ब </t>
    </r>
    <r>
      <rPr>
        <sz val="11"/>
        <color rgb="FF008000"/>
        <rFont val="Calibri"/>
        <family val="2"/>
        <scheme val="minor"/>
      </rPr>
      <t xml:space="preserve">परम श वरस म हन ब </t>
    </r>
    <r>
      <rPr>
        <i/>
        <sz val="11"/>
        <color rgb="FF0000FF"/>
        <rFont val="Calibri"/>
        <family val="2"/>
        <scheme val="minor"/>
      </rPr>
      <t xml:space="preserve">अन छ र ग ल ल ग र ग आलम ल । तर व श व स लब स च च </t>
    </r>
    <r>
      <rPr>
        <sz val="11"/>
        <color rgb="FF008000"/>
        <rFont val="Calibri"/>
        <family val="2"/>
        <scheme val="minor"/>
      </rPr>
      <t xml:space="preserve">त </t>
    </r>
    <r>
      <rPr>
        <b/>
        <sz val="11"/>
        <color rgb="FF800080"/>
        <rFont val="Calibri"/>
        <family val="2"/>
        <scheme val="minor"/>
      </rPr>
      <t xml:space="preserve">मगद न हङ र </t>
    </r>
    <r>
      <rPr>
        <sz val="11"/>
        <color rgb="FF008000"/>
        <rFont val="Calibri"/>
        <family val="2"/>
        <scheme val="minor"/>
      </rPr>
      <t xml:space="preserve">ज </t>
    </r>
    <r>
      <rPr>
        <b/>
        <sz val="11"/>
        <color rgb="FF800080"/>
        <rFont val="Calibri"/>
        <family val="2"/>
        <scheme val="minor"/>
      </rPr>
      <t xml:space="preserve">त म </t>
    </r>
    <r>
      <rPr>
        <sz val="11"/>
        <color rgb="FF008000"/>
        <rFont val="Calibri"/>
        <family val="2"/>
        <scheme val="minor"/>
      </rPr>
      <t xml:space="preserve">लम ल । </t>
    </r>
  </si>
  <si>
    <r>
      <rPr>
        <sz val="11"/>
        <color rgb="FF008000"/>
        <rFont val="Calibri"/>
        <family val="2"/>
        <scheme val="minor"/>
      </rPr>
      <t xml:space="preserve">च </t>
    </r>
    <r>
      <rPr>
        <b/>
        <sz val="11"/>
        <color rgb="FF800080"/>
        <rFont val="Calibri"/>
        <family val="2"/>
        <scheme val="minor"/>
      </rPr>
      <t xml:space="preserve">इङ ज ङ ब </t>
    </r>
    <r>
      <rPr>
        <sz val="11"/>
        <color rgb="FF008000"/>
        <rFont val="Calibri"/>
        <family val="2"/>
        <scheme val="minor"/>
      </rPr>
      <t xml:space="preserve">ल </t>
    </r>
    <r>
      <rPr>
        <b/>
        <sz val="11"/>
        <color rgb="FF800080"/>
        <rFont val="Calibri"/>
        <family val="2"/>
        <scheme val="minor"/>
      </rPr>
      <t xml:space="preserve">न स फ </t>
    </r>
    <r>
      <rPr>
        <sz val="11"/>
        <color rgb="FF008000"/>
        <rFont val="Calibri"/>
        <family val="2"/>
        <scheme val="minor"/>
      </rPr>
      <t xml:space="preserve">च </t>
    </r>
    <r>
      <rPr>
        <i/>
        <sz val="11"/>
        <color rgb="FF0000FF"/>
        <rFont val="Calibri"/>
        <family val="2"/>
        <scheme val="minor"/>
      </rPr>
      <t xml:space="preserve">च ख स मह न स न , </t>
    </r>
    <r>
      <rPr>
        <sz val="11"/>
        <color rgb="FF008000"/>
        <rFont val="Calibri"/>
        <family val="2"/>
        <scheme val="minor"/>
      </rPr>
      <t xml:space="preserve">ज यब स </t>
    </r>
    <r>
      <rPr>
        <b/>
        <sz val="11"/>
        <color rgb="FF800080"/>
        <rFont val="Calibri"/>
        <family val="2"/>
        <scheme val="minor"/>
      </rPr>
      <t xml:space="preserve">मह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ओच छ </t>
    </r>
    <r>
      <rPr>
        <b/>
        <sz val="11"/>
        <color rgb="FF800080"/>
        <rFont val="Calibri"/>
        <family val="2"/>
        <scheme val="minor"/>
      </rPr>
      <t xml:space="preserve">सत य </t>
    </r>
    <r>
      <rPr>
        <sz val="11"/>
        <color rgb="FF008000"/>
        <rFont val="Calibri"/>
        <family val="2"/>
        <scheme val="minor"/>
      </rPr>
      <t xml:space="preserve">व श व सग य म </t>
    </r>
    <r>
      <rPr>
        <b/>
        <sz val="11"/>
        <color rgb="FF800080"/>
        <rFont val="Calibri"/>
        <family val="2"/>
        <scheme val="minor"/>
      </rPr>
      <t xml:space="preserve">थ न ब </t>
    </r>
    <r>
      <rPr>
        <sz val="11"/>
        <color rgb="FF008000"/>
        <rFont val="Calibri"/>
        <family val="2"/>
        <scheme val="minor"/>
      </rPr>
      <t xml:space="preserve">म य </t>
    </r>
    <r>
      <rPr>
        <strike/>
        <sz val="11"/>
        <color rgb="FFFF0000"/>
        <rFont val="Calibri"/>
        <family val="2"/>
        <scheme val="minor"/>
      </rPr>
      <t xml:space="preserve">ल ह न लब ल ल ग र </t>
    </r>
    <r>
      <rPr>
        <sz val="11"/>
        <color rgb="FF008000"/>
        <rFont val="Calibri"/>
        <family val="2"/>
        <scheme val="minor"/>
      </rPr>
      <t xml:space="preserve">ह न न । </t>
    </r>
  </si>
  <si>
    <r>
      <rPr>
        <i/>
        <sz val="11"/>
        <color rgb="FF0000FF"/>
        <rFont val="Calibri"/>
        <family val="2"/>
        <scheme val="minor"/>
      </rPr>
      <t xml:space="preserve">च ह रङ ब त मगद ग य म </t>
    </r>
    <r>
      <rPr>
        <sz val="11"/>
        <color rgb="FF008000"/>
        <rFont val="Calibri"/>
        <family val="2"/>
        <scheme val="minor"/>
      </rPr>
      <t xml:space="preserve">क इ क इ म ह गद </t>
    </r>
    <r>
      <rPr>
        <b/>
        <sz val="11"/>
        <color rgb="FF800080"/>
        <rFont val="Calibri"/>
        <family val="2"/>
        <scheme val="minor"/>
      </rPr>
      <t xml:space="preserve">फ य फ </t>
    </r>
    <r>
      <rPr>
        <sz val="11"/>
        <color rgb="FF008000"/>
        <rFont val="Calibri"/>
        <family val="2"/>
        <scheme val="minor"/>
      </rPr>
      <t xml:space="preserve">ल ब त मगद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</si>
  <si>
    <r>
      <rPr>
        <sz val="11"/>
        <color rgb="FF008000"/>
        <rFont val="Calibri"/>
        <family val="2"/>
        <scheme val="minor"/>
      </rPr>
      <t xml:space="preserve">थ 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धर मग र </t>
    </r>
    <r>
      <rPr>
        <sz val="11"/>
        <color rgb="FF008000"/>
        <rFont val="Calibri"/>
        <family val="2"/>
        <scheme val="minor"/>
      </rPr>
      <t xml:space="preserve">द ब र </t>
    </r>
    <r>
      <rPr>
        <strike/>
        <sz val="11"/>
        <color rgb="FFFF0000"/>
        <rFont val="Calibri"/>
        <family val="2"/>
        <scheme val="minor"/>
      </rPr>
      <t xml:space="preserve">म </t>
    </r>
    <r>
      <rPr>
        <sz val="11"/>
        <color rgb="FF008000"/>
        <rFont val="Calibri"/>
        <family val="2"/>
        <scheme val="minor"/>
      </rPr>
      <t xml:space="preserve">म ह इम ल , तर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ज न त मद न त म </t>
    </r>
    <r>
      <rPr>
        <sz val="11"/>
        <color rgb="FF008000"/>
        <rFont val="Calibri"/>
        <family val="2"/>
        <scheme val="minor"/>
      </rPr>
      <t xml:space="preserve">लस प ङ ब </t>
    </r>
    <r>
      <rPr>
        <i/>
        <sz val="11"/>
        <color rgb="FF0000FF"/>
        <rFont val="Calibri"/>
        <family val="2"/>
        <scheme val="minor"/>
      </rPr>
      <t xml:space="preserve">न म ल थ </t>
    </r>
    <r>
      <rPr>
        <sz val="11"/>
        <color rgb="FF008000"/>
        <rFont val="Calibri"/>
        <family val="2"/>
        <scheme val="minor"/>
      </rPr>
      <t xml:space="preserve">त म ह र </t>
    </r>
    <r>
      <rPr>
        <b/>
        <sz val="11"/>
        <color rgb="FF800080"/>
        <rFont val="Calibri"/>
        <family val="2"/>
        <scheme val="minor"/>
      </rPr>
      <t xml:space="preserve">ङन स न </t>
    </r>
    <r>
      <rPr>
        <sz val="11"/>
        <color rgb="FF008000"/>
        <rFont val="Calibri"/>
        <family val="2"/>
        <scheme val="minor"/>
      </rPr>
      <t xml:space="preserve">न आघ म ल । </t>
    </r>
  </si>
  <si>
    <r>
      <rPr>
        <strike/>
        <sz val="11"/>
        <color rgb="FFFF0000"/>
        <rFont val="Calibri"/>
        <family val="2"/>
        <scheme val="minor"/>
      </rPr>
      <t xml:space="preserve">च द ख ल स </t>
    </r>
    <r>
      <rPr>
        <sz val="11"/>
        <color rgb="FF008000"/>
        <rFont val="Calibri"/>
        <family val="2"/>
        <scheme val="minor"/>
      </rPr>
      <t xml:space="preserve">परम श वरस म श द प न ब ठ म </t>
    </r>
    <r>
      <rPr>
        <strike/>
        <sz val="11"/>
        <color rgb="FFFF0000"/>
        <rFont val="Calibri"/>
        <family val="2"/>
        <scheme val="minor"/>
      </rPr>
      <t xml:space="preserve">ठ क लस त 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न </t>
    </r>
    <r>
      <rPr>
        <strike/>
        <sz val="11"/>
        <color rgb="FFFF0000"/>
        <rFont val="Calibri"/>
        <family val="2"/>
        <scheme val="minor"/>
      </rPr>
      <t xml:space="preserve">ज यब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य ह ङद थ म ल । </t>
    </r>
  </si>
  <si>
    <r>
      <rPr>
        <sz val="11"/>
        <color rgb="FF008000"/>
        <rFont val="Calibri"/>
        <family val="2"/>
        <scheme val="minor"/>
      </rPr>
      <t xml:space="preserve">ओच छ य ह </t>
    </r>
    <r>
      <rPr>
        <b/>
        <sz val="11"/>
        <color rgb="FF800080"/>
        <rFont val="Calibri"/>
        <family val="2"/>
        <scheme val="minor"/>
      </rPr>
      <t xml:space="preserve">ङस म श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परम श वरद स म न 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आह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म श ल </t>
    </r>
    <r>
      <rPr>
        <sz val="11"/>
        <color rgb="FF008000"/>
        <rFont val="Calibri"/>
        <family val="2"/>
        <scheme val="minor"/>
      </rPr>
      <t xml:space="preserve">ठ म </t>
    </r>
    <r>
      <rPr>
        <i/>
        <sz val="11"/>
        <color rgb="FF0000FF"/>
        <rFont val="Calibri"/>
        <family val="2"/>
        <scheme val="minor"/>
      </rPr>
      <t xml:space="preserve">आङ य न ब द न परम श वरस क ल ब </t>
    </r>
    <r>
      <rPr>
        <sz val="11"/>
        <color rgb="FF008000"/>
        <rFont val="Calibri"/>
        <family val="2"/>
        <scheme val="minor"/>
      </rPr>
      <t xml:space="preserve">अन छ र </t>
    </r>
    <r>
      <rPr>
        <b/>
        <sz val="11"/>
        <color rgb="FF800080"/>
        <rFont val="Calibri"/>
        <family val="2"/>
        <scheme val="minor"/>
      </rPr>
      <t xml:space="preserve">आङ य न ब </t>
    </r>
    <r>
      <rPr>
        <sz val="11"/>
        <color rgb="FF008000"/>
        <rFont val="Calibri"/>
        <family val="2"/>
        <scheme val="minor"/>
      </rPr>
      <t xml:space="preserve">गद </t>
    </r>
    <r>
      <rPr>
        <b/>
        <sz val="11"/>
        <color rgb="FF800080"/>
        <rFont val="Calibri"/>
        <family val="2"/>
        <scheme val="minor"/>
      </rPr>
      <t xml:space="preserve">, परम श वरस </t>
    </r>
    <r>
      <rPr>
        <sz val="11"/>
        <color rgb="FF008000"/>
        <rFont val="Calibri"/>
        <family val="2"/>
        <scheme val="minor"/>
      </rPr>
      <t xml:space="preserve">क ल ब त म आङ य न ब गद </t>
    </r>
    <r>
      <rPr>
        <strike/>
        <sz val="11"/>
        <color rgb="FFFF0000"/>
        <rFont val="Calibri"/>
        <family val="2"/>
        <scheme val="minor"/>
      </rPr>
      <t xml:space="preserve">ओच छ परम श वरद आत न ब गद </t>
    </r>
    <r>
      <rPr>
        <sz val="11"/>
        <color rgb="FF008000"/>
        <rFont val="Calibri"/>
        <family val="2"/>
        <scheme val="minor"/>
      </rPr>
      <t xml:space="preserve">, प प गद , </t>
    </r>
    <r>
      <rPr>
        <b/>
        <sz val="11"/>
        <color rgb="FF800080"/>
        <rFont val="Calibri"/>
        <family val="2"/>
        <scheme val="minor"/>
      </rPr>
      <t xml:space="preserve">परम श वरद त न </t>
    </r>
    <r>
      <rPr>
        <sz val="11"/>
        <color rgb="FF008000"/>
        <rFont val="Calibri"/>
        <family val="2"/>
        <scheme val="minor"/>
      </rPr>
      <t xml:space="preserve">ब गद , 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गद , आब आम द स इब गद </t>
    </r>
    <r>
      <rPr>
        <b/>
        <sz val="11"/>
        <color rgb="FF800080"/>
        <rFont val="Calibri"/>
        <family val="2"/>
        <scheme val="minor"/>
      </rPr>
      <t xml:space="preserve">, </t>
    </r>
    <r>
      <rPr>
        <sz val="11"/>
        <color rgb="FF008000"/>
        <rFont val="Calibri"/>
        <family val="2"/>
        <scheme val="minor"/>
      </rPr>
      <t xml:space="preserve">म ह स इब गद , </t>
    </r>
  </si>
  <si>
    <r>
      <rPr>
        <i/>
        <sz val="11"/>
        <color rgb="FF0000FF"/>
        <rFont val="Calibri"/>
        <family val="2"/>
        <scheme val="minor"/>
      </rPr>
      <t xml:space="preserve">थ तब स लम ङ इ </t>
    </r>
    <r>
      <rPr>
        <sz val="11"/>
        <color rgb="FF008000"/>
        <rFont val="Calibri"/>
        <family val="2"/>
        <scheme val="minor"/>
      </rPr>
      <t xml:space="preserve">जम म न </t>
    </r>
    <r>
      <rPr>
        <strike/>
        <sz val="11"/>
        <color rgb="FFFF0000"/>
        <rFont val="Calibri"/>
        <family val="2"/>
        <scheme val="minor"/>
      </rPr>
      <t xml:space="preserve">भन द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ल </t>
    </r>
    <r>
      <rPr>
        <strike/>
        <sz val="11"/>
        <color rgb="FFFF0000"/>
        <rFont val="Calibri"/>
        <family val="2"/>
        <scheme val="minor"/>
      </rPr>
      <t xml:space="preserve">त म च एस जम म ल न </t>
    </r>
    <r>
      <rPr>
        <sz val="11"/>
        <color rgb="FF008000"/>
        <rFont val="Calibri"/>
        <family val="2"/>
        <scheme val="minor"/>
      </rPr>
      <t xml:space="preserve">ल ग र </t>
    </r>
    <r>
      <rPr>
        <i/>
        <sz val="11"/>
        <color rgb="FF0000FF"/>
        <rFont val="Calibri"/>
        <family val="2"/>
        <scheme val="minor"/>
      </rPr>
      <t xml:space="preserve">ङ च छ ह र ग र न स फ , </t>
    </r>
    <r>
      <rPr>
        <sz val="11"/>
        <color rgb="FF008000"/>
        <rFont val="Calibri"/>
        <family val="2"/>
        <scheme val="minor"/>
      </rPr>
      <t xml:space="preserve">प र र थन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ओच छ परम श वरद धन यव द प न ग </t>
    </r>
    <r>
      <rPr>
        <i/>
        <sz val="11"/>
        <color rgb="FF0000FF"/>
        <rFont val="Calibri"/>
        <family val="2"/>
        <scheme val="minor"/>
      </rPr>
      <t xml:space="preserve">भ स ब न त लत ल </t>
    </r>
    <r>
      <rPr>
        <sz val="11"/>
        <color rgb="FF008000"/>
        <rFont val="Calibri"/>
        <family val="2"/>
        <scheme val="minor"/>
      </rPr>
      <t xml:space="preserve">। </t>
    </r>
  </si>
  <si>
    <r>
      <rPr>
        <b/>
        <sz val="11"/>
        <color rgb="FF800080"/>
        <rFont val="Calibri"/>
        <family val="2"/>
        <scheme val="minor"/>
      </rPr>
      <t xml:space="preserve">थ ह रङ लस न ह र ङ ह र ङल </t>
    </r>
    <r>
      <rPr>
        <sz val="11"/>
        <color rgb="FF008000"/>
        <rFont val="Calibri"/>
        <family val="2"/>
        <scheme val="minor"/>
      </rPr>
      <t xml:space="preserve">ज </t>
    </r>
    <r>
      <rPr>
        <b/>
        <sz val="11"/>
        <color rgb="FF800080"/>
        <rFont val="Calibri"/>
        <family val="2"/>
        <scheme val="minor"/>
      </rPr>
      <t xml:space="preserve">यब ग लस </t>
    </r>
    <r>
      <rPr>
        <sz val="11"/>
        <color rgb="FF008000"/>
        <rFont val="Calibri"/>
        <family val="2"/>
        <scheme val="minor"/>
      </rPr>
      <t xml:space="preserve">परम श वरद त न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ज यब ग </t>
    </r>
    <r>
      <rPr>
        <b/>
        <sz val="11"/>
        <color rgb="FF800080"/>
        <rFont val="Calibri"/>
        <family val="2"/>
        <scheme val="minor"/>
      </rPr>
      <t xml:space="preserve">लस क व न </t>
    </r>
    <r>
      <rPr>
        <sz val="11"/>
        <color rgb="FF008000"/>
        <rFont val="Calibri"/>
        <family val="2"/>
        <scheme val="minor"/>
      </rPr>
      <t xml:space="preserve">स भ </t>
    </r>
    <r>
      <rPr>
        <b/>
        <sz val="11"/>
        <color rgb="FF800080"/>
        <rFont val="Calibri"/>
        <family val="2"/>
        <scheme val="minor"/>
      </rPr>
      <t xml:space="preserve">रत ल </t>
    </r>
    <r>
      <rPr>
        <sz val="11"/>
        <color rgb="FF008000"/>
        <rFont val="Calibri"/>
        <family val="2"/>
        <scheme val="minor"/>
      </rPr>
      <t xml:space="preserve">। </t>
    </r>
    <r>
      <rPr>
        <i/>
        <sz val="11"/>
        <color rgb="FF0000FF"/>
        <rFont val="Calibri"/>
        <family val="2"/>
        <scheme val="minor"/>
      </rPr>
      <t xml:space="preserve">थ ह रङ लस न ह र ङल ह र गद स परम श वरद त न ब ह रङ ब ग लस भ रत ल । </t>
    </r>
  </si>
  <si>
    <r>
      <rPr>
        <sz val="11"/>
        <color rgb="FF008000"/>
        <rFont val="Calibri"/>
        <family val="2"/>
        <scheme val="minor"/>
      </rPr>
      <t xml:space="preserve">ओच छ म र ङम ह म गद </t>
    </r>
    <r>
      <rPr>
        <i/>
        <sz val="11"/>
        <color rgb="FF0000FF"/>
        <rFont val="Calibri"/>
        <family val="2"/>
        <scheme val="minor"/>
      </rPr>
      <t xml:space="preserve">स </t>
    </r>
    <r>
      <rPr>
        <sz val="11"/>
        <color rgb="FF008000"/>
        <rFont val="Calibri"/>
        <family val="2"/>
        <scheme val="minor"/>
      </rPr>
      <t xml:space="preserve">क ट स </t>
    </r>
    <r>
      <rPr>
        <b/>
        <sz val="11"/>
        <color rgb="FF800080"/>
        <rFont val="Calibri"/>
        <family val="2"/>
        <scheme val="minor"/>
      </rPr>
      <t xml:space="preserve">धन छ य </t>
    </r>
    <r>
      <rPr>
        <sz val="11"/>
        <color rgb="FF008000"/>
        <rFont val="Calibri"/>
        <family val="2"/>
        <scheme val="minor"/>
      </rPr>
      <t xml:space="preserve">स </t>
    </r>
    <r>
      <rPr>
        <b/>
        <sz val="11"/>
        <color rgb="FF800080"/>
        <rFont val="Calibri"/>
        <family val="2"/>
        <scheme val="minor"/>
      </rPr>
      <t xml:space="preserve">स य ह </t>
    </r>
    <r>
      <rPr>
        <sz val="11"/>
        <color rgb="FF008000"/>
        <rFont val="Calibri"/>
        <family val="2"/>
        <scheme val="minor"/>
      </rPr>
      <t xml:space="preserve">ग । </t>
    </r>
  </si>
  <si>
    <r>
      <rPr>
        <i/>
        <sz val="11"/>
        <color rgb="FF0000FF"/>
        <rFont val="Calibri"/>
        <family val="2"/>
        <scheme val="minor"/>
      </rPr>
      <t xml:space="preserve">तर ङ इ </t>
    </r>
    <r>
      <rPr>
        <sz val="11"/>
        <color rgb="FF008000"/>
        <rFont val="Calibri"/>
        <family val="2"/>
        <scheme val="minor"/>
      </rPr>
      <t xml:space="preserve">म र ङम ह म गद </t>
    </r>
    <r>
      <rPr>
        <b/>
        <sz val="11"/>
        <color rgb="FF800080"/>
        <rFont val="Calibri"/>
        <family val="2"/>
        <scheme val="minor"/>
      </rPr>
      <t xml:space="preserve">द 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द </t>
    </r>
    <r>
      <rPr>
        <strike/>
        <sz val="11"/>
        <color rgb="FFFF0000"/>
        <rFont val="Calibri"/>
        <family val="2"/>
        <scheme val="minor"/>
      </rPr>
      <t xml:space="preserve">तहर थ न ब द न परम श वरल बचन </t>
    </r>
    <r>
      <rPr>
        <sz val="11"/>
        <color rgb="FF008000"/>
        <rFont val="Calibri"/>
        <family val="2"/>
        <scheme val="minor"/>
      </rPr>
      <t xml:space="preserve">ल प ब </t>
    </r>
    <r>
      <rPr>
        <i/>
        <sz val="11"/>
        <color rgb="FF0000FF"/>
        <rFont val="Calibri"/>
        <family val="2"/>
        <scheme val="minor"/>
      </rPr>
      <t xml:space="preserve">र द न </t>
    </r>
    <r>
      <rPr>
        <sz val="11"/>
        <color rgb="FF008000"/>
        <rFont val="Calibri"/>
        <family val="2"/>
        <scheme val="minor"/>
      </rPr>
      <t xml:space="preserve">अध क र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र अध क र </t>
    </r>
    <r>
      <rPr>
        <sz val="11"/>
        <color rgb="FF008000"/>
        <rFont val="Calibri"/>
        <family val="2"/>
        <scheme val="minor"/>
      </rPr>
      <t xml:space="preserve">आप न </t>
    </r>
    <r>
      <rPr>
        <b/>
        <sz val="11"/>
        <color rgb="FF800080"/>
        <rFont val="Calibri"/>
        <family val="2"/>
        <scheme val="minor"/>
      </rPr>
      <t xml:space="preserve">ब आर । </t>
    </r>
    <r>
      <rPr>
        <sz val="11"/>
        <color rgb="FF008000"/>
        <rFont val="Calibri"/>
        <family val="2"/>
        <scheme val="minor"/>
      </rPr>
      <t xml:space="preserve">तर थ न गद क ट स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उ तस च उ </t>
    </r>
    <r>
      <rPr>
        <sz val="11"/>
        <color rgb="FF008000"/>
        <rFont val="Calibri"/>
        <family val="2"/>
        <scheme val="minor"/>
      </rPr>
      <t xml:space="preserve">। </t>
    </r>
  </si>
  <si>
    <r>
      <rPr>
        <sz val="11"/>
        <color rgb="FF008000"/>
        <rFont val="Calibri"/>
        <family val="2"/>
        <scheme val="minor"/>
      </rPr>
      <t xml:space="preserve">त ग द भ सम परम श वरस </t>
    </r>
    <r>
      <rPr>
        <i/>
        <sz val="11"/>
        <color rgb="FF0000FF"/>
        <rFont val="Calibri"/>
        <family val="2"/>
        <scheme val="minor"/>
      </rPr>
      <t xml:space="preserve">जम म न भन द </t>
    </r>
    <r>
      <rPr>
        <sz val="11"/>
        <color rgb="FF008000"/>
        <rFont val="Calibri"/>
        <family val="2"/>
        <scheme val="minor"/>
      </rPr>
      <t xml:space="preserve">ङ च छ आदमद स ह </t>
    </r>
    <r>
      <rPr>
        <i/>
        <sz val="11"/>
        <color rgb="FF0000FF"/>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हव </t>
    </r>
    <r>
      <rPr>
        <strike/>
        <sz val="11"/>
        <color rgb="FFFF0000"/>
        <rFont val="Calibri"/>
        <family val="2"/>
        <scheme val="minor"/>
      </rPr>
      <t xml:space="preserve">व </t>
    </r>
    <r>
      <rPr>
        <sz val="11"/>
        <color rgb="FF008000"/>
        <rFont val="Calibri"/>
        <family val="2"/>
        <scheme val="minor"/>
      </rPr>
      <t xml:space="preserve">द </t>
    </r>
    <r>
      <rPr>
        <i/>
        <sz val="11"/>
        <color rgb="FF0000FF"/>
        <rFont val="Calibri"/>
        <family val="2"/>
        <scheme val="minor"/>
      </rPr>
      <t xml:space="preserve">द स </t>
    </r>
    <r>
      <rPr>
        <sz val="11"/>
        <color rgb="FF008000"/>
        <rFont val="Calibri"/>
        <family val="2"/>
        <scheme val="minor"/>
      </rPr>
      <t xml:space="preserve">स ह ब ह न न । </t>
    </r>
  </si>
  <si>
    <r>
      <rPr>
        <sz val="11"/>
        <color rgb="FF008000"/>
        <rFont val="Calibri"/>
        <family val="2"/>
        <scheme val="minor"/>
      </rPr>
      <t xml:space="preserve">ओच छ </t>
    </r>
    <r>
      <rPr>
        <strike/>
        <sz val="11"/>
        <color rgb="FFFF0000"/>
        <rFont val="Calibri"/>
        <family val="2"/>
        <scheme val="minor"/>
      </rPr>
      <t xml:space="preserve">ङ च छ </t>
    </r>
    <r>
      <rPr>
        <sz val="11"/>
        <color rgb="FF008000"/>
        <rFont val="Calibri"/>
        <family val="2"/>
        <scheme val="minor"/>
      </rPr>
      <t xml:space="preserve">आदमद </t>
    </r>
    <r>
      <rPr>
        <i/>
        <sz val="11"/>
        <color rgb="FF0000FF"/>
        <rFont val="Calibri"/>
        <family val="2"/>
        <scheme val="minor"/>
      </rPr>
      <t xml:space="preserve">एन न परम श वरस झ क य ब लस फसब लब </t>
    </r>
    <r>
      <rPr>
        <sz val="11"/>
        <color rgb="FF008000"/>
        <rFont val="Calibri"/>
        <family val="2"/>
        <scheme val="minor"/>
      </rPr>
      <t xml:space="preserve">आह न , तर म र ङम ह म द </t>
    </r>
    <r>
      <rPr>
        <b/>
        <sz val="11"/>
        <color rgb="FF800080"/>
        <rFont val="Calibri"/>
        <family val="2"/>
        <scheme val="minor"/>
      </rPr>
      <t xml:space="preserve">ज फसब लस प प लज । थ तब स लम परम </t>
    </r>
    <r>
      <rPr>
        <sz val="11"/>
        <color rgb="FF008000"/>
        <rFont val="Calibri"/>
        <family val="2"/>
        <scheme val="minor"/>
      </rPr>
      <t xml:space="preserve">श </t>
    </r>
    <r>
      <rPr>
        <b/>
        <sz val="11"/>
        <color rgb="FF800080"/>
        <rFont val="Calibri"/>
        <family val="2"/>
        <scheme val="minor"/>
      </rPr>
      <t xml:space="preserve">वरस आदमद झ क य ब लस </t>
    </r>
    <r>
      <rPr>
        <sz val="11"/>
        <color rgb="FF008000"/>
        <rFont val="Calibri"/>
        <family val="2"/>
        <scheme val="minor"/>
      </rPr>
      <t xml:space="preserve">प </t>
    </r>
    <r>
      <rPr>
        <b/>
        <sz val="11"/>
        <color rgb="FF800080"/>
        <rFont val="Calibri"/>
        <family val="2"/>
        <scheme val="minor"/>
      </rPr>
      <t xml:space="preserve">प लज </t>
    </r>
    <r>
      <rPr>
        <sz val="11"/>
        <color rgb="FF008000"/>
        <rFont val="Calibri"/>
        <family val="2"/>
        <scheme val="minor"/>
      </rPr>
      <t xml:space="preserve">। </t>
    </r>
  </si>
  <si>
    <r>
      <rPr>
        <b/>
        <sz val="11"/>
        <color rgb="FF800080"/>
        <rFont val="Calibri"/>
        <family val="2"/>
        <scheme val="minor"/>
      </rPr>
      <t xml:space="preserve">तर म र ङम ह म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थ स ज यन लस </t>
    </r>
    <r>
      <rPr>
        <sz val="11"/>
        <color rgb="FF008000"/>
        <rFont val="Calibri"/>
        <family val="2"/>
        <scheme val="minor"/>
      </rPr>
      <t xml:space="preserve">व श व स </t>
    </r>
    <r>
      <rPr>
        <b/>
        <sz val="11"/>
        <color rgb="FF800080"/>
        <rFont val="Calibri"/>
        <family val="2"/>
        <scheme val="minor"/>
      </rPr>
      <t xml:space="preserve">, </t>
    </r>
    <r>
      <rPr>
        <sz val="11"/>
        <color rgb="FF008000"/>
        <rFont val="Calibri"/>
        <family val="2"/>
        <scheme val="minor"/>
      </rPr>
      <t xml:space="preserve">म य द न </t>
    </r>
    <r>
      <rPr>
        <strike/>
        <sz val="11"/>
        <color rgb="FFFF0000"/>
        <rFont val="Calibri"/>
        <family val="2"/>
        <scheme val="minor"/>
      </rPr>
      <t xml:space="preserve">त ग द ष आर ब म ह द </t>
    </r>
    <r>
      <rPr>
        <sz val="11"/>
        <color rgb="FF008000"/>
        <rFont val="Calibri"/>
        <family val="2"/>
        <scheme val="minor"/>
      </rPr>
      <t xml:space="preserve">स </t>
    </r>
    <r>
      <rPr>
        <b/>
        <sz val="11"/>
        <color rgb="FF800080"/>
        <rFont val="Calibri"/>
        <family val="2"/>
        <scheme val="minor"/>
      </rPr>
      <t xml:space="preserve">मह न स न </t>
    </r>
    <r>
      <rPr>
        <sz val="11"/>
        <color rgb="FF008000"/>
        <rFont val="Calibri"/>
        <family val="2"/>
        <scheme val="minor"/>
      </rPr>
      <t xml:space="preserve">च ज भ सम </t>
    </r>
    <r>
      <rPr>
        <strike/>
        <sz val="11"/>
        <color rgb="FFFF0000"/>
        <rFont val="Calibri"/>
        <family val="2"/>
        <scheme val="minor"/>
      </rPr>
      <t xml:space="preserve">थ द </t>
    </r>
    <r>
      <rPr>
        <sz val="11"/>
        <color rgb="FF008000"/>
        <rFont val="Calibri"/>
        <family val="2"/>
        <scheme val="minor"/>
      </rPr>
      <t xml:space="preserve">क ल </t>
    </r>
    <r>
      <rPr>
        <i/>
        <sz val="11"/>
        <color rgb="FF0000FF"/>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हम ह न स थ स थ र ब य ङ ल </t>
    </r>
    <r>
      <rPr>
        <sz val="11"/>
        <color rgb="FF008000"/>
        <rFont val="Calibri"/>
        <family val="2"/>
        <scheme val="minor"/>
      </rPr>
      <t xml:space="preserve">। </t>
    </r>
  </si>
  <si>
    <r>
      <rPr>
        <b/>
        <sz val="11"/>
        <color rgb="FF800080"/>
        <rFont val="Calibri"/>
        <family val="2"/>
        <scheme val="minor"/>
      </rPr>
      <t xml:space="preserve">श सन लब म ह </t>
    </r>
    <r>
      <rPr>
        <sz val="11"/>
        <color rgb="FF008000"/>
        <rFont val="Calibri"/>
        <family val="2"/>
        <scheme val="minor"/>
      </rPr>
      <t xml:space="preserve">गद द न </t>
    </r>
    <r>
      <rPr>
        <b/>
        <sz val="11"/>
        <color rgb="FF800080"/>
        <rFont val="Calibri"/>
        <family val="2"/>
        <scheme val="minor"/>
      </rPr>
      <t xml:space="preserve">श सन लब जम म न अध क </t>
    </r>
    <r>
      <rPr>
        <sz val="11"/>
        <color rgb="FF008000"/>
        <rFont val="Calibri"/>
        <family val="2"/>
        <scheme val="minor"/>
      </rPr>
      <t xml:space="preserve">र </t>
    </r>
    <r>
      <rPr>
        <strike/>
        <sz val="11"/>
        <color rgb="FFFF0000"/>
        <rFont val="Calibri"/>
        <family val="2"/>
        <scheme val="minor"/>
      </rPr>
      <t xml:space="preserve">न घ र न पदर </t>
    </r>
    <r>
      <rPr>
        <sz val="11"/>
        <color rgb="FF008000"/>
        <rFont val="Calibri"/>
        <family val="2"/>
        <scheme val="minor"/>
      </rPr>
      <t xml:space="preserve">म 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परम श वरल बचनग य म </t>
    </r>
    <r>
      <rPr>
        <sz val="11"/>
        <color rgb="FF008000"/>
        <rFont val="Calibri"/>
        <family val="2"/>
        <scheme val="minor"/>
      </rPr>
      <t xml:space="preserve">प र र थन </t>
    </r>
    <r>
      <rPr>
        <b/>
        <sz val="11"/>
        <color rgb="FF800080"/>
        <rFont val="Calibri"/>
        <family val="2"/>
        <scheme val="minor"/>
      </rPr>
      <t xml:space="preserve">लब ह न न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य ह ङ </t>
    </r>
    <r>
      <rPr>
        <b/>
        <sz val="11"/>
        <color rgb="FF800080"/>
        <rFont val="Calibri"/>
        <family val="2"/>
        <scheme val="minor"/>
      </rPr>
      <t xml:space="preserve">जम म न ग ल र धन छ य ब द न म न य ङ ब द न </t>
    </r>
    <r>
      <rPr>
        <sz val="11"/>
        <color rgb="FF008000"/>
        <rFont val="Calibri"/>
        <family val="2"/>
        <scheme val="minor"/>
      </rPr>
      <t xml:space="preserve">श न त </t>
    </r>
    <r>
      <rPr>
        <strike/>
        <sz val="11"/>
        <color rgb="FFFF0000"/>
        <rFont val="Calibri"/>
        <family val="2"/>
        <scheme val="minor"/>
      </rPr>
      <t xml:space="preserve">र ढ क क </t>
    </r>
    <r>
      <rPr>
        <sz val="11"/>
        <color rgb="FF008000"/>
        <rFont val="Calibri"/>
        <family val="2"/>
        <scheme val="minor"/>
      </rPr>
      <t xml:space="preserve">तस </t>
    </r>
    <r>
      <rPr>
        <i/>
        <sz val="11"/>
        <color rgb="FF0000FF"/>
        <rFont val="Calibri"/>
        <family val="2"/>
        <scheme val="minor"/>
      </rPr>
      <t xml:space="preserve">धन छ य ब ध इर </t>
    </r>
    <r>
      <rPr>
        <sz val="11"/>
        <color rgb="FF008000"/>
        <rFont val="Calibri"/>
        <family val="2"/>
        <scheme val="minor"/>
      </rPr>
      <t xml:space="preserve">परम श </t>
    </r>
    <r>
      <rPr>
        <b/>
        <sz val="11"/>
        <color rgb="FF800080"/>
        <rFont val="Calibri"/>
        <family val="2"/>
        <scheme val="minor"/>
      </rPr>
      <t xml:space="preserve">वरस य ह ङद प र </t>
    </r>
    <r>
      <rPr>
        <sz val="11"/>
        <color rgb="FF008000"/>
        <rFont val="Calibri"/>
        <family val="2"/>
        <scheme val="minor"/>
      </rPr>
      <t xml:space="preserve">न </t>
    </r>
    <r>
      <rPr>
        <strike/>
        <sz val="11"/>
        <color rgb="FFFF0000"/>
        <rFont val="Calibri"/>
        <family val="2"/>
        <scheme val="minor"/>
      </rPr>
      <t xml:space="preserve">स थ द </t>
    </r>
    <r>
      <rPr>
        <sz val="11"/>
        <color rgb="FF008000"/>
        <rFont val="Calibri"/>
        <family val="2"/>
        <scheme val="minor"/>
      </rPr>
      <t xml:space="preserve">म न </t>
    </r>
    <r>
      <rPr>
        <b/>
        <sz val="11"/>
        <color rgb="FF800080"/>
        <rFont val="Calibri"/>
        <family val="2"/>
        <scheme val="minor"/>
      </rPr>
      <t xml:space="preserve">लब द न श न त तस धन छ य ब ज न </t>
    </r>
    <r>
      <rPr>
        <sz val="11"/>
        <color rgb="FF008000"/>
        <rFont val="Calibri"/>
        <family val="2"/>
        <scheme val="minor"/>
      </rPr>
      <t xml:space="preserve">य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</si>
  <si>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य ह ङद थ र ब प न ब परम श </t>
    </r>
    <r>
      <rPr>
        <b/>
        <sz val="11"/>
        <color rgb="FF800080"/>
        <rFont val="Calibri"/>
        <family val="2"/>
        <scheme val="minor"/>
      </rPr>
      <t xml:space="preserve">वरल ङ च छ पट ट ज यब द </t>
    </r>
    <r>
      <rPr>
        <sz val="11"/>
        <color rgb="FF008000"/>
        <rFont val="Calibri"/>
        <family val="2"/>
        <scheme val="minor"/>
      </rPr>
      <t xml:space="preserve">न </t>
    </r>
    <r>
      <rPr>
        <b/>
        <sz val="11"/>
        <color rgb="FF800080"/>
        <rFont val="Calibri"/>
        <family val="2"/>
        <scheme val="minor"/>
      </rPr>
      <t xml:space="preserve">त ङ </t>
    </r>
    <r>
      <rPr>
        <sz val="11"/>
        <color rgb="FF008000"/>
        <rFont val="Calibri"/>
        <family val="2"/>
        <scheme val="minor"/>
      </rPr>
      <t xml:space="preserve">ब </t>
    </r>
    <r>
      <rPr>
        <strike/>
        <sz val="11"/>
        <color rgb="FFFF0000"/>
        <rFont val="Calibri"/>
        <family val="2"/>
        <scheme val="minor"/>
      </rPr>
      <t xml:space="preserve">न स म न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</si>
  <si>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सत </t>
    </r>
    <r>
      <rPr>
        <b/>
        <sz val="11"/>
        <color rgb="FF800080"/>
        <rFont val="Calibri"/>
        <family val="2"/>
        <scheme val="minor"/>
      </rPr>
      <t xml:space="preserve">य त म थ य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स थ र ब य ङ ग भ ब </t>
    </r>
    <r>
      <rPr>
        <b/>
        <sz val="11"/>
        <color rgb="FF800080"/>
        <rFont val="Calibri"/>
        <family val="2"/>
        <scheme val="minor"/>
      </rPr>
      <t xml:space="preserve">थ ल </t>
    </r>
    <r>
      <rPr>
        <sz val="11"/>
        <color rgb="FF008000"/>
        <rFont val="Calibri"/>
        <family val="2"/>
        <scheme val="minor"/>
      </rPr>
      <t xml:space="preserve">स म म ल । </t>
    </r>
  </si>
  <si>
    <r>
      <rPr>
        <sz val="11"/>
        <color rgb="FF008000"/>
        <rFont val="Calibri"/>
        <family val="2"/>
        <scheme val="minor"/>
      </rPr>
      <t xml:space="preserve">त ग द भ सम परम श वर ग क ज </t>
    </r>
    <r>
      <rPr>
        <b/>
        <sz val="11"/>
        <color rgb="FF800080"/>
        <rFont val="Calibri"/>
        <family val="2"/>
        <scheme val="minor"/>
      </rPr>
      <t xml:space="preserve">ह न न , </t>
    </r>
    <r>
      <rPr>
        <sz val="11"/>
        <color rgb="FF008000"/>
        <rFont val="Calibri"/>
        <family val="2"/>
        <scheme val="minor"/>
      </rPr>
      <t xml:space="preserve">ओच छ </t>
    </r>
    <r>
      <rPr>
        <i/>
        <sz val="11"/>
        <color rgb="FF0000FF"/>
        <rFont val="Calibri"/>
        <family val="2"/>
        <scheme val="minor"/>
      </rPr>
      <t xml:space="preserve">परम श वरद न </t>
    </r>
    <r>
      <rPr>
        <sz val="11"/>
        <color rgb="FF008000"/>
        <rFont val="Calibri"/>
        <family val="2"/>
        <scheme val="minor"/>
      </rPr>
      <t xml:space="preserve">म ह गद </t>
    </r>
    <r>
      <rPr>
        <b/>
        <sz val="11"/>
        <color rgb="FF800080"/>
        <rFont val="Calibri"/>
        <family val="2"/>
        <scheme val="minor"/>
      </rPr>
      <t xml:space="preserve">ल ग ङर </t>
    </r>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ढ क न लब </t>
    </r>
    <r>
      <rPr>
        <sz val="11"/>
        <color rgb="FF008000"/>
        <rFont val="Calibri"/>
        <family val="2"/>
        <scheme val="minor"/>
      </rPr>
      <t xml:space="preserve">म ह एन न ग </t>
    </r>
    <r>
      <rPr>
        <b/>
        <sz val="11"/>
        <color rgb="FF800080"/>
        <rFont val="Calibri"/>
        <family val="2"/>
        <scheme val="minor"/>
      </rPr>
      <t xml:space="preserve">कन न </t>
    </r>
    <r>
      <rPr>
        <sz val="11"/>
        <color rgb="FF008000"/>
        <rFont val="Calibri"/>
        <family val="2"/>
        <scheme val="minor"/>
      </rPr>
      <t xml:space="preserve">म ल । थ म ह च </t>
    </r>
    <r>
      <rPr>
        <i/>
        <sz val="11"/>
        <color rgb="FF0000FF"/>
        <rFont val="Calibri"/>
        <family val="2"/>
        <scheme val="minor"/>
      </rPr>
      <t xml:space="preserve">य श </t>
    </r>
    <r>
      <rPr>
        <sz val="11"/>
        <color rgb="FF008000"/>
        <rFont val="Calibri"/>
        <family val="2"/>
        <scheme val="minor"/>
      </rPr>
      <t xml:space="preserve">ख र ष ट </t>
    </r>
    <r>
      <rPr>
        <strike/>
        <sz val="11"/>
        <color rgb="FFFF0000"/>
        <rFont val="Calibri"/>
        <family val="2"/>
        <scheme val="minor"/>
      </rPr>
      <t xml:space="preserve">य श </t>
    </r>
    <r>
      <rPr>
        <sz val="11"/>
        <color rgb="FF008000"/>
        <rFont val="Calibri"/>
        <family val="2"/>
        <scheme val="minor"/>
      </rPr>
      <t xml:space="preserve">ह न न ।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</si>
  <si>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जम म न म ह गद ल प पल सय फ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 न ज </t>
    </r>
    <r>
      <rPr>
        <b/>
        <sz val="11"/>
        <color rgb="FF800080"/>
        <rFont val="Calibri"/>
        <family val="2"/>
        <scheme val="minor"/>
      </rPr>
      <t xml:space="preserve">। </t>
    </r>
    <r>
      <rPr>
        <sz val="11"/>
        <color rgb="FF008000"/>
        <rFont val="Calibri"/>
        <family val="2"/>
        <scheme val="minor"/>
      </rPr>
      <t xml:space="preserve">च त म </t>
    </r>
    <r>
      <rPr>
        <strike/>
        <sz val="11"/>
        <color rgb="FFFF0000"/>
        <rFont val="Calibri"/>
        <family val="2"/>
        <scheme val="minor"/>
      </rPr>
      <t xml:space="preserve">च </t>
    </r>
    <r>
      <rPr>
        <sz val="11"/>
        <color rgb="FF008000"/>
        <rFont val="Calibri"/>
        <family val="2"/>
        <scheme val="minor"/>
      </rPr>
      <t xml:space="preserve">परम श वरस </t>
    </r>
    <r>
      <rPr>
        <b/>
        <sz val="11"/>
        <color rgb="FF800080"/>
        <rFont val="Calibri"/>
        <family val="2"/>
        <scheme val="minor"/>
      </rPr>
      <t xml:space="preserve">ह र ङस प इखब </t>
    </r>
    <r>
      <rPr>
        <sz val="11"/>
        <color rgb="FF008000"/>
        <rFont val="Calibri"/>
        <family val="2"/>
        <scheme val="minor"/>
      </rPr>
      <t xml:space="preserve">ध इर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</si>
  <si>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परम श वरस </t>
    </r>
    <r>
      <rPr>
        <sz val="11"/>
        <color rgb="FF008000"/>
        <rFont val="Calibri"/>
        <family val="2"/>
        <scheme val="minor"/>
      </rPr>
      <t xml:space="preserve">ङ </t>
    </r>
    <r>
      <rPr>
        <strike/>
        <sz val="11"/>
        <color rgb="FFFF0000"/>
        <rFont val="Calibri"/>
        <family val="2"/>
        <scheme val="minor"/>
      </rPr>
      <t xml:space="preserve">द अर ग य ह लल म ह गद </t>
    </r>
    <r>
      <rPr>
        <sz val="11"/>
        <color rgb="FF008000"/>
        <rFont val="Calibri"/>
        <family val="2"/>
        <scheme val="minor"/>
      </rPr>
      <t xml:space="preserve">द व श व सद न सत </t>
    </r>
    <r>
      <rPr>
        <b/>
        <sz val="11"/>
        <color rgb="FF800080"/>
        <rFont val="Calibri"/>
        <family val="2"/>
        <scheme val="minor"/>
      </rPr>
      <t xml:space="preserve">य त म </t>
    </r>
    <r>
      <rPr>
        <sz val="11"/>
        <color rgb="FF008000"/>
        <rFont val="Calibri"/>
        <family val="2"/>
        <scheme val="minor"/>
      </rPr>
      <t xml:space="preserve">ल प </t>
    </r>
    <r>
      <rPr>
        <i/>
        <sz val="11"/>
        <color rgb="FF0000FF"/>
        <rFont val="Calibri"/>
        <family val="2"/>
        <scheme val="minor"/>
      </rPr>
      <t xml:space="preserve">ब म ह गद द ल प ब द न ल प ब म ह द </t>
    </r>
    <r>
      <rPr>
        <sz val="11"/>
        <color rgb="FF008000"/>
        <rFont val="Calibri"/>
        <family val="2"/>
        <scheme val="minor"/>
      </rPr>
      <t xml:space="preserve">ब ल ल ग र </t>
    </r>
    <r>
      <rPr>
        <b/>
        <sz val="11"/>
        <color rgb="FF800080"/>
        <rFont val="Calibri"/>
        <family val="2"/>
        <scheme val="minor"/>
      </rPr>
      <t xml:space="preserve">परम श वरल बचन </t>
    </r>
    <r>
      <rPr>
        <sz val="11"/>
        <color rgb="FF008000"/>
        <rFont val="Calibri"/>
        <family val="2"/>
        <scheme val="minor"/>
      </rPr>
      <t xml:space="preserve">थ न लब म ह द न </t>
    </r>
    <r>
      <rPr>
        <i/>
        <sz val="11"/>
        <color rgb="FF0000FF"/>
        <rFont val="Calibri"/>
        <family val="2"/>
        <scheme val="minor"/>
      </rPr>
      <t xml:space="preserve">ल प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ह </t>
    </r>
    <r>
      <rPr>
        <b/>
        <sz val="11"/>
        <color rgb="FF800080"/>
        <rFont val="Calibri"/>
        <family val="2"/>
        <scheme val="minor"/>
      </rPr>
      <t xml:space="preserve">ब ह न न </t>
    </r>
    <r>
      <rPr>
        <sz val="11"/>
        <color rgb="FF008000"/>
        <rFont val="Calibri"/>
        <family val="2"/>
        <scheme val="minor"/>
      </rPr>
      <t xml:space="preserve">। ङ इ </t>
    </r>
    <r>
      <rPr>
        <strike/>
        <sz val="11"/>
        <color rgb="FFFF0000"/>
        <rFont val="Calibri"/>
        <family val="2"/>
        <scheme val="minor"/>
      </rPr>
      <t xml:space="preserve">प ङ ब च त म प र न सत य ह न न , </t>
    </r>
    <r>
      <rPr>
        <sz val="11"/>
        <color rgb="FF008000"/>
        <rFont val="Calibri"/>
        <family val="2"/>
        <scheme val="minor"/>
      </rPr>
      <t xml:space="preserve">ल स ल त म </t>
    </r>
    <r>
      <rPr>
        <b/>
        <sz val="11"/>
        <color rgb="FF800080"/>
        <rFont val="Calibri"/>
        <family val="2"/>
        <scheme val="minor"/>
      </rPr>
      <t xml:space="preserve">प ङ ब सत य त म प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</si>
  <si>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जम म न ग ल र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गद स </t>
    </r>
    <r>
      <rPr>
        <strike/>
        <sz val="11"/>
        <color rgb="FFFF0000"/>
        <rFont val="Calibri"/>
        <family val="2"/>
        <scheme val="minor"/>
      </rPr>
      <t xml:space="preserve">त ग </t>
    </r>
    <r>
      <rPr>
        <sz val="11"/>
        <color rgb="FF008000"/>
        <rFont val="Calibri"/>
        <family val="2"/>
        <scheme val="minor"/>
      </rPr>
      <t xml:space="preserve">ब म </t>
    </r>
    <r>
      <rPr>
        <b/>
        <sz val="11"/>
        <color rgb="FF800080"/>
        <rFont val="Calibri"/>
        <family val="2"/>
        <scheme val="minor"/>
      </rPr>
      <t xml:space="preserve">खस ,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ङ ह र ङल </t>
    </r>
    <r>
      <rPr>
        <sz val="11"/>
        <color rgb="FF008000"/>
        <rFont val="Calibri"/>
        <family val="2"/>
        <scheme val="minor"/>
      </rPr>
      <t xml:space="preserve">त </t>
    </r>
    <r>
      <rPr>
        <b/>
        <sz val="11"/>
        <color rgb="FF800080"/>
        <rFont val="Calibri"/>
        <family val="2"/>
        <scheme val="minor"/>
      </rPr>
      <t xml:space="preserve">मगन लस ओच छ स स ल </t>
    </r>
    <r>
      <rPr>
        <sz val="11"/>
        <color rgb="FF008000"/>
        <rFont val="Calibri"/>
        <family val="2"/>
        <scheme val="minor"/>
      </rPr>
      <t xml:space="preserve">य थ स प र र थन </t>
    </r>
    <r>
      <rPr>
        <b/>
        <sz val="11"/>
        <color rgb="FF800080"/>
        <rFont val="Calibri"/>
        <family val="2"/>
        <scheme val="minor"/>
      </rPr>
      <t xml:space="preserve">लउ </t>
    </r>
    <r>
      <rPr>
        <sz val="11"/>
        <color rgb="FF008000"/>
        <rFont val="Calibri"/>
        <family val="2"/>
        <scheme val="minor"/>
      </rPr>
      <t xml:space="preserve">भ स </t>
    </r>
    <r>
      <rPr>
        <i/>
        <sz val="11"/>
        <color rgb="FF0000FF"/>
        <rFont val="Calibri"/>
        <family val="2"/>
        <scheme val="minor"/>
      </rPr>
      <t xml:space="preserve">म हङगद द स म न ब </t>
    </r>
    <r>
      <rPr>
        <sz val="11"/>
        <color rgb="FF008000"/>
        <rFont val="Calibri"/>
        <family val="2"/>
        <scheme val="minor"/>
      </rPr>
      <t xml:space="preserve">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</si>
  <si>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र ङम ह म गद </t>
    </r>
    <r>
      <rPr>
        <i/>
        <sz val="11"/>
        <color rgb="FF0000FF"/>
        <rFont val="Calibri"/>
        <family val="2"/>
        <scheme val="minor"/>
      </rPr>
      <t xml:space="preserve">स </t>
    </r>
    <r>
      <rPr>
        <sz val="11"/>
        <color rgb="FF008000"/>
        <rFont val="Calibri"/>
        <family val="2"/>
        <scheme val="minor"/>
      </rPr>
      <t xml:space="preserve">एन न </t>
    </r>
    <r>
      <rPr>
        <strike/>
        <sz val="11"/>
        <color rgb="FFFF0000"/>
        <rFont val="Calibri"/>
        <family val="2"/>
        <scheme val="minor"/>
      </rPr>
      <t xml:space="preserve">ल ह न क र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थ स </t>
    </r>
    <r>
      <rPr>
        <sz val="11"/>
        <color rgb="FF008000"/>
        <rFont val="Calibri"/>
        <family val="2"/>
        <scheme val="minor"/>
      </rPr>
      <t xml:space="preserve">क व न क व न स </t>
    </r>
    <r>
      <rPr>
        <b/>
        <sz val="11"/>
        <color rgb="FF800080"/>
        <rFont val="Calibri"/>
        <family val="2"/>
        <scheme val="minor"/>
      </rPr>
      <t xml:space="preserve">च ग । ओच छ क र क र क र क र क र ब छ ब </t>
    </r>
    <r>
      <rPr>
        <sz val="11"/>
        <color rgb="FF008000"/>
        <rFont val="Calibri"/>
        <family val="2"/>
        <scheme val="minor"/>
      </rPr>
      <t xml:space="preserve">, </t>
    </r>
    <r>
      <rPr>
        <b/>
        <sz val="11"/>
        <color rgb="FF800080"/>
        <rFont val="Calibri"/>
        <family val="2"/>
        <scheme val="minor"/>
      </rPr>
      <t xml:space="preserve">म हर , म त , ओच छ ओच छ मह ग </t>
    </r>
    <r>
      <rPr>
        <sz val="11"/>
        <color rgb="FF008000"/>
        <rFont val="Calibri"/>
        <family val="2"/>
        <scheme val="minor"/>
      </rPr>
      <t xml:space="preserve">क व </t>
    </r>
    <r>
      <rPr>
        <i/>
        <sz val="11"/>
        <color rgb="FF0000FF"/>
        <rFont val="Calibri"/>
        <family val="2"/>
        <scheme val="minor"/>
      </rPr>
      <t xml:space="preserve">नएन </t>
    </r>
    <r>
      <rPr>
        <sz val="11"/>
        <color rgb="FF008000"/>
        <rFont val="Calibri"/>
        <family val="2"/>
        <scheme val="minor"/>
      </rPr>
      <t xml:space="preserve">न क व न स </t>
    </r>
    <r>
      <rPr>
        <b/>
        <sz val="11"/>
        <color rgb="FF800080"/>
        <rFont val="Calibri"/>
        <family val="2"/>
        <scheme val="minor"/>
      </rPr>
      <t xml:space="preserve">आभ रस , </t>
    </r>
  </si>
  <si>
    <r>
      <rPr>
        <strike/>
        <sz val="11"/>
        <color rgb="FFFF0000"/>
        <rFont val="Calibri"/>
        <family val="2"/>
        <scheme val="minor"/>
      </rPr>
      <t xml:space="preserve">च सत य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ख ल म ह स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ग लब र म ह इब </t>
    </r>
    <r>
      <rPr>
        <b/>
        <sz val="11"/>
        <color rgb="FF800080"/>
        <rFont val="Calibri"/>
        <family val="2"/>
        <scheme val="minor"/>
      </rPr>
      <t xml:space="preserve">म सम थ स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लब र म ह इब </t>
    </r>
    <r>
      <rPr>
        <b/>
        <sz val="11"/>
        <color rgb="FF800080"/>
        <rFont val="Calibri"/>
        <family val="2"/>
        <scheme val="minor"/>
      </rPr>
      <t xml:space="preserve">त म सत य </t>
    </r>
    <r>
      <rPr>
        <sz val="11"/>
        <color rgb="FF008000"/>
        <rFont val="Calibri"/>
        <family val="2"/>
        <scheme val="minor"/>
      </rPr>
      <t xml:space="preserve">ह न न । </t>
    </r>
  </si>
  <si>
    <r>
      <rPr>
        <i/>
        <sz val="11"/>
        <color rgb="FF0000FF"/>
        <rFont val="Calibri"/>
        <family val="2"/>
        <scheme val="minor"/>
      </rPr>
      <t xml:space="preserve">ओच छ ह र ङ भन द </t>
    </r>
    <r>
      <rPr>
        <sz val="11"/>
        <color rgb="FF008000"/>
        <rFont val="Calibri"/>
        <family val="2"/>
        <scheme val="minor"/>
      </rPr>
      <t xml:space="preserve">ङ च छ </t>
    </r>
    <r>
      <rPr>
        <i/>
        <sz val="11"/>
        <color rgb="FF0000FF"/>
        <rFont val="Calibri"/>
        <family val="2"/>
        <scheme val="minor"/>
      </rPr>
      <t xml:space="preserve">ज यब ग लस च ख </t>
    </r>
    <r>
      <rPr>
        <sz val="11"/>
        <color rgb="FF008000"/>
        <rFont val="Calibri"/>
        <family val="2"/>
        <scheme val="minor"/>
      </rPr>
      <t xml:space="preserve">थ न </t>
    </r>
    <r>
      <rPr>
        <strike/>
        <sz val="11"/>
        <color rgb="FFFF0000"/>
        <rFont val="Calibri"/>
        <family val="2"/>
        <scheme val="minor"/>
      </rPr>
      <t xml:space="preserve">गद ठ क म ल क आर भ </t>
    </r>
    <r>
      <rPr>
        <sz val="11"/>
        <color rgb="FF008000"/>
        <rFont val="Calibri"/>
        <family val="2"/>
        <scheme val="minor"/>
      </rPr>
      <t xml:space="preserve">स </t>
    </r>
    <r>
      <rPr>
        <b/>
        <sz val="11"/>
        <color rgb="FF800080"/>
        <rFont val="Calibri"/>
        <family val="2"/>
        <scheme val="minor"/>
      </rPr>
      <t xml:space="preserve">न न </t>
    </r>
    <r>
      <rPr>
        <sz val="11"/>
        <color rgb="FF008000"/>
        <rFont val="Calibri"/>
        <family val="2"/>
        <scheme val="minor"/>
      </rPr>
      <t xml:space="preserve">थ न गद स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स व लत ल </t>
    </r>
    <r>
      <rPr>
        <sz val="11"/>
        <color rgb="FF008000"/>
        <rFont val="Calibri"/>
        <family val="2"/>
        <scheme val="minor"/>
      </rPr>
      <t xml:space="preserve">। </t>
    </r>
    <r>
      <rPr>
        <i/>
        <sz val="11"/>
        <color rgb="FF0000FF"/>
        <rFont val="Calibri"/>
        <family val="2"/>
        <scheme val="minor"/>
      </rPr>
      <t xml:space="preserve">जम ह न स ह र ङल ज यब ग लस ज म म य ङ ग भ स थ न गद स न न ह र ङ ह र ङल ग लत ल । </t>
    </r>
  </si>
  <si>
    <r>
      <rPr>
        <sz val="11"/>
        <color rgb="FF008000"/>
        <rFont val="Calibri"/>
        <family val="2"/>
        <scheme val="minor"/>
      </rPr>
      <t xml:space="preserve">थ ह रङ लस न </t>
    </r>
    <r>
      <rPr>
        <strike/>
        <sz val="11"/>
        <color rgb="FFFF0000"/>
        <rFont val="Calibri"/>
        <family val="2"/>
        <scheme val="minor"/>
      </rPr>
      <t xml:space="preserve">मण डल र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र ङम ह म गद </t>
    </r>
    <r>
      <rPr>
        <i/>
        <sz val="11"/>
        <color rgb="FF0000FF"/>
        <rFont val="Calibri"/>
        <family val="2"/>
        <scheme val="minor"/>
      </rPr>
      <t xml:space="preserve">स </t>
    </r>
    <r>
      <rPr>
        <sz val="11"/>
        <color rgb="FF008000"/>
        <rFont val="Calibri"/>
        <family val="2"/>
        <scheme val="minor"/>
      </rPr>
      <t xml:space="preserve">एन न स य ह न द </t>
    </r>
    <r>
      <rPr>
        <b/>
        <sz val="11"/>
        <color rgb="FF800080"/>
        <rFont val="Calibri"/>
        <family val="2"/>
        <scheme val="minor"/>
      </rPr>
      <t xml:space="preserve">द </t>
    </r>
    <r>
      <rPr>
        <sz val="11"/>
        <color rgb="FF008000"/>
        <rFont val="Calibri"/>
        <family val="2"/>
        <scheme val="minor"/>
      </rPr>
      <t xml:space="preserve">म न </t>
    </r>
    <r>
      <rPr>
        <b/>
        <sz val="11"/>
        <color rgb="FF800080"/>
        <rFont val="Calibri"/>
        <family val="2"/>
        <scheme val="minor"/>
      </rPr>
      <t xml:space="preserve">लब ,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ख ल ल त </t>
    </r>
    <r>
      <rPr>
        <b/>
        <sz val="11"/>
        <color rgb="FF800080"/>
        <rFont val="Calibri"/>
        <family val="2"/>
        <scheme val="minor"/>
      </rPr>
      <t xml:space="preserve">म प ङ ब आर ब </t>
    </r>
    <r>
      <rPr>
        <sz val="11"/>
        <color rgb="FF008000"/>
        <rFont val="Calibri"/>
        <family val="2"/>
        <scheme val="minor"/>
      </rPr>
      <t xml:space="preserve">ओच छ </t>
    </r>
    <r>
      <rPr>
        <b/>
        <sz val="11"/>
        <color rgb="FF800080"/>
        <rFont val="Calibri"/>
        <family val="2"/>
        <scheme val="minor"/>
      </rPr>
      <t xml:space="preserve">सदन </t>
    </r>
    <r>
      <rPr>
        <sz val="11"/>
        <color rgb="FF008000"/>
        <rFont val="Calibri"/>
        <family val="2"/>
        <scheme val="minor"/>
      </rPr>
      <t xml:space="preserve">त मर </t>
    </r>
    <r>
      <rPr>
        <strike/>
        <sz val="11"/>
        <color rgb="FFFF0000"/>
        <rFont val="Calibri"/>
        <family val="2"/>
        <scheme val="minor"/>
      </rPr>
      <t xml:space="preserve">म ह गद स </t>
    </r>
    <r>
      <rPr>
        <sz val="11"/>
        <color rgb="FF008000"/>
        <rFont val="Calibri"/>
        <family val="2"/>
        <scheme val="minor"/>
      </rPr>
      <t xml:space="preserve">व श व स </t>
    </r>
    <r>
      <rPr>
        <b/>
        <sz val="11"/>
        <color rgb="FF800080"/>
        <rFont val="Calibri"/>
        <family val="2"/>
        <scheme val="minor"/>
      </rPr>
      <t xml:space="preserve">लब म र ङम ह म गद द एन न त </t>
    </r>
    <r>
      <rPr>
        <sz val="11"/>
        <color rgb="FF008000"/>
        <rFont val="Calibri"/>
        <family val="2"/>
        <scheme val="minor"/>
      </rPr>
      <t xml:space="preserve">ल । </t>
    </r>
  </si>
  <si>
    <r>
      <rPr>
        <b/>
        <sz val="11"/>
        <color rgb="FF800080"/>
        <rFont val="Calibri"/>
        <family val="2"/>
        <scheme val="minor"/>
      </rPr>
      <t xml:space="preserve">त ग द भ सम प रभ द स म न ब म ह ज यब ज य ज य आल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स </t>
    </r>
    <r>
      <rPr>
        <strike/>
        <sz val="11"/>
        <color rgb="FFFF0000"/>
        <rFont val="Calibri"/>
        <family val="2"/>
        <scheme val="minor"/>
      </rPr>
      <t xml:space="preserve">न न </t>
    </r>
    <r>
      <rPr>
        <sz val="11"/>
        <color rgb="FF008000"/>
        <rFont val="Calibri"/>
        <family val="2"/>
        <scheme val="minor"/>
      </rPr>
      <t xml:space="preserve">ह र ङल क ल गद द न द </t>
    </r>
    <r>
      <rPr>
        <i/>
        <sz val="11"/>
        <color rgb="FF0000FF"/>
        <rFont val="Calibri"/>
        <family val="2"/>
        <scheme val="minor"/>
      </rPr>
      <t xml:space="preserve">मद ज यब स </t>
    </r>
    <r>
      <rPr>
        <sz val="11"/>
        <color rgb="FF008000"/>
        <rFont val="Calibri"/>
        <family val="2"/>
        <scheme val="minor"/>
      </rPr>
      <t xml:space="preserve">म </t>
    </r>
    <r>
      <rPr>
        <b/>
        <sz val="11"/>
        <color rgb="FF800080"/>
        <rFont val="Calibri"/>
        <family val="2"/>
        <scheme val="minor"/>
      </rPr>
      <t xml:space="preserve">थ ब म ह , </t>
    </r>
  </si>
  <si>
    <r>
      <rPr>
        <sz val="11"/>
        <color rgb="FF008000"/>
        <rFont val="Calibri"/>
        <family val="2"/>
        <scheme val="minor"/>
      </rPr>
      <t xml:space="preserve">त ग द भ सम </t>
    </r>
    <r>
      <rPr>
        <b/>
        <sz val="11"/>
        <color rgb="FF800080"/>
        <rFont val="Calibri"/>
        <family val="2"/>
        <scheme val="minor"/>
      </rPr>
      <t xml:space="preserve">ज यब ग लब म ल कस ज यब ग </t>
    </r>
    <r>
      <rPr>
        <sz val="11"/>
        <color rgb="FF008000"/>
        <rFont val="Calibri"/>
        <family val="2"/>
        <scheme val="minor"/>
      </rPr>
      <t xml:space="preserve">लब गद स ज </t>
    </r>
    <r>
      <rPr>
        <b/>
        <sz val="11"/>
        <color rgb="FF800080"/>
        <rFont val="Calibri"/>
        <family val="2"/>
        <scheme val="minor"/>
      </rPr>
      <t xml:space="preserve">यब </t>
    </r>
    <r>
      <rPr>
        <sz val="11"/>
        <color rgb="FF008000"/>
        <rFont val="Calibri"/>
        <family val="2"/>
        <scheme val="minor"/>
      </rPr>
      <t xml:space="preserve">म न य ङ ल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द थ र ब प न ब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भङ </t>
    </r>
    <r>
      <rPr>
        <sz val="11"/>
        <color rgb="FF008000"/>
        <rFont val="Calibri"/>
        <family val="2"/>
        <scheme val="minor"/>
      </rPr>
      <t xml:space="preserve">य ङ ल । </t>
    </r>
  </si>
  <si>
    <r>
      <rPr>
        <b/>
        <sz val="11"/>
        <color rgb="FF800080"/>
        <rFont val="Calibri"/>
        <family val="2"/>
        <scheme val="minor"/>
      </rPr>
      <t xml:space="preserve">थ तब स लम ह र ङ </t>
    </r>
    <r>
      <rPr>
        <sz val="11"/>
        <color rgb="FF008000"/>
        <rFont val="Calibri"/>
        <family val="2"/>
        <scheme val="minor"/>
      </rPr>
      <t xml:space="preserve">म ब ग ल र य न न </t>
    </r>
    <r>
      <rPr>
        <strike/>
        <sz val="11"/>
        <color rgb="FFFF0000"/>
        <rFont val="Calibri"/>
        <family val="2"/>
        <scheme val="minor"/>
      </rPr>
      <t xml:space="preserve">खब स म म ल , तस न न ङ इ एद च च ठ </t>
    </r>
    <r>
      <rPr>
        <sz val="11"/>
        <color rgb="FF008000"/>
        <rFont val="Calibri"/>
        <family val="2"/>
        <scheme val="minor"/>
      </rPr>
      <t xml:space="preserve">भ र ब </t>
    </r>
    <r>
      <rPr>
        <b/>
        <sz val="11"/>
        <color rgb="FF800080"/>
        <rFont val="Calibri"/>
        <family val="2"/>
        <scheme val="minor"/>
      </rPr>
      <t xml:space="preserve">र ङ द आश </t>
    </r>
    <r>
      <rPr>
        <sz val="11"/>
        <color rgb="FF008000"/>
        <rFont val="Calibri"/>
        <family val="2"/>
        <scheme val="minor"/>
      </rPr>
      <t xml:space="preserve">म ल । </t>
    </r>
  </si>
  <si>
    <r>
      <rPr>
        <i/>
        <sz val="11"/>
        <color rgb="FF0000FF"/>
        <rFont val="Calibri"/>
        <family val="2"/>
        <scheme val="minor"/>
      </rPr>
      <t xml:space="preserve">च द ङ ह र तम ह न स ह र ङस च </t>
    </r>
    <r>
      <rPr>
        <sz val="11"/>
        <color rgb="FF008000"/>
        <rFont val="Calibri"/>
        <family val="2"/>
        <scheme val="minor"/>
      </rPr>
      <t xml:space="preserve">त </t>
    </r>
    <r>
      <rPr>
        <i/>
        <sz val="11"/>
        <color rgb="FF0000FF"/>
        <rFont val="Calibri"/>
        <family val="2"/>
        <scheme val="minor"/>
      </rPr>
      <t xml:space="preserve">म थ य ङ </t>
    </r>
    <r>
      <rPr>
        <sz val="11"/>
        <color rgb="FF008000"/>
        <rFont val="Calibri"/>
        <family val="2"/>
        <scheme val="minor"/>
      </rPr>
      <t xml:space="preserve">ग </t>
    </r>
    <r>
      <rPr>
        <strike/>
        <sz val="11"/>
        <color rgb="FFFF000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 ङ इ ह र ङद घ न लब र म ह इज । 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परम श वरल </t>
    </r>
    <r>
      <rPr>
        <strike/>
        <sz val="11"/>
        <color rgb="FFFF000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मण डल </t>
    </r>
    <r>
      <rPr>
        <strike/>
        <sz val="11"/>
        <color rgb="FFFF0000"/>
        <rFont val="Calibri"/>
        <family val="2"/>
        <scheme val="minor"/>
      </rPr>
      <t xml:space="preserve">र ख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थ </t>
    </r>
    <r>
      <rPr>
        <strike/>
        <sz val="11"/>
        <color rgb="FFFF0000"/>
        <rFont val="Calibri"/>
        <family val="2"/>
        <scheme val="minor"/>
      </rPr>
      <t xml:space="preserve">य ङ ल । त ग द भ सम परम श वरल </t>
    </r>
    <r>
      <rPr>
        <sz val="11"/>
        <color rgb="FF008000"/>
        <rFont val="Calibri"/>
        <family val="2"/>
        <scheme val="minor"/>
      </rPr>
      <t xml:space="preserve">मण डल च सत </t>
    </r>
    <r>
      <rPr>
        <b/>
        <sz val="11"/>
        <color rgb="FF800080"/>
        <rFont val="Calibri"/>
        <family val="2"/>
        <scheme val="minor"/>
      </rPr>
      <t xml:space="preserve">यल धरहर द न ङ ल </t>
    </r>
    <r>
      <rPr>
        <sz val="11"/>
        <color rgb="FF008000"/>
        <rFont val="Calibri"/>
        <family val="2"/>
        <scheme val="minor"/>
      </rPr>
      <t xml:space="preserve">त </t>
    </r>
    <r>
      <rPr>
        <b/>
        <sz val="11"/>
        <color rgb="FF800080"/>
        <rFont val="Calibri"/>
        <family val="2"/>
        <scheme val="minor"/>
      </rPr>
      <t xml:space="preserve">म द </t>
    </r>
    <r>
      <rPr>
        <sz val="11"/>
        <color rgb="FF008000"/>
        <rFont val="Calibri"/>
        <family val="2"/>
        <scheme val="minor"/>
      </rPr>
      <t xml:space="preserve">ब </t>
    </r>
    <r>
      <rPr>
        <strike/>
        <sz val="11"/>
        <color rgb="FFFF0000"/>
        <rFont val="Calibri"/>
        <family val="2"/>
        <scheme val="minor"/>
      </rPr>
      <t xml:space="preserve">थ मद न जग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</si>
  <si>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वरद स म न ब </t>
    </r>
    <r>
      <rPr>
        <i/>
        <sz val="11"/>
        <color rgb="FF0000FF"/>
        <rFont val="Calibri"/>
        <family val="2"/>
        <scheme val="minor"/>
      </rPr>
      <t xml:space="preserve">ग ख ह रङ ब </t>
    </r>
    <r>
      <rPr>
        <sz val="11"/>
        <color rgb="FF008000"/>
        <rFont val="Calibri"/>
        <family val="2"/>
        <scheme val="minor"/>
      </rPr>
      <t xml:space="preserve">म ल भ </t>
    </r>
    <r>
      <rPr>
        <i/>
        <sz val="11"/>
        <color rgb="FF0000FF"/>
        <rFont val="Calibri"/>
        <family val="2"/>
        <scheme val="minor"/>
      </rPr>
      <t xml:space="preserve">ब सत य त म य ह ङस घ र न ह न न भ </t>
    </r>
    <r>
      <rPr>
        <sz val="11"/>
        <color rgb="FF008000"/>
        <rFont val="Calibri"/>
        <family val="2"/>
        <scheme val="minor"/>
      </rPr>
      <t xml:space="preserve">स </t>
    </r>
    <r>
      <rPr>
        <i/>
        <sz val="11"/>
        <color rgb="FF0000FF"/>
        <rFont val="Calibri"/>
        <family val="2"/>
        <scheme val="minor"/>
      </rPr>
      <t xml:space="preserve">य ह ङद थ म ल , त ग द भ सम परम श वरस थ द ह र ङल ल ह इर फ प खज । </t>
    </r>
    <r>
      <rPr>
        <sz val="11"/>
        <color rgb="FF008000"/>
        <rFont val="Calibri"/>
        <family val="2"/>
        <scheme val="minor"/>
      </rPr>
      <t xml:space="preserve">परम श वरल आत म </t>
    </r>
    <r>
      <rPr>
        <b/>
        <sz val="11"/>
        <color rgb="FF800080"/>
        <rFont val="Calibri"/>
        <family val="2"/>
        <scheme val="minor"/>
      </rPr>
      <t xml:space="preserve">ग य मस </t>
    </r>
    <r>
      <rPr>
        <sz val="11"/>
        <color rgb="FF008000"/>
        <rFont val="Calibri"/>
        <family val="2"/>
        <scheme val="minor"/>
      </rPr>
      <t xml:space="preserve">थ द </t>
    </r>
    <r>
      <rPr>
        <i/>
        <sz val="11"/>
        <color rgb="FF0000FF"/>
        <rFont val="Calibri"/>
        <family val="2"/>
        <scheme val="minor"/>
      </rPr>
      <t xml:space="preserve">परम श वरस म हन ब अन छ र भ रब म ह स ह ज , </t>
    </r>
    <r>
      <rPr>
        <sz val="11"/>
        <color rgb="FF008000"/>
        <rFont val="Calibri"/>
        <family val="2"/>
        <scheme val="minor"/>
      </rPr>
      <t xml:space="preserve">स वर गद तगद स </t>
    </r>
    <r>
      <rPr>
        <b/>
        <sz val="11"/>
        <color rgb="FF800080"/>
        <rFont val="Calibri"/>
        <family val="2"/>
        <scheme val="minor"/>
      </rPr>
      <t xml:space="preserve">थ द </t>
    </r>
    <r>
      <rPr>
        <sz val="11"/>
        <color rgb="FF008000"/>
        <rFont val="Calibri"/>
        <family val="2"/>
        <scheme val="minor"/>
      </rPr>
      <t xml:space="preserve">म र ङ ज </t>
    </r>
    <r>
      <rPr>
        <b/>
        <sz val="11"/>
        <color rgb="FF800080"/>
        <rFont val="Calibri"/>
        <family val="2"/>
        <scheme val="minor"/>
      </rPr>
      <t xml:space="preserve">, ओच छ य ह लल य ह लल म ह गद स </t>
    </r>
    <r>
      <rPr>
        <sz val="11"/>
        <color rgb="FF008000"/>
        <rFont val="Calibri"/>
        <family val="2"/>
        <scheme val="minor"/>
      </rPr>
      <t xml:space="preserve">थ ल ब र र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थ ज , </t>
    </r>
    <r>
      <rPr>
        <strike/>
        <sz val="11"/>
        <color rgb="FFFF0000"/>
        <rFont val="Calibri"/>
        <family val="2"/>
        <scheme val="minor"/>
      </rPr>
      <t xml:space="preserve">थ द </t>
    </r>
    <r>
      <rPr>
        <sz val="11"/>
        <color rgb="FF008000"/>
        <rFont val="Calibri"/>
        <family val="2"/>
        <scheme val="minor"/>
      </rPr>
      <t xml:space="preserve">जम ब ल ङर </t>
    </r>
    <r>
      <rPr>
        <i/>
        <sz val="11"/>
        <color rgb="FF0000FF"/>
        <rFont val="Calibri"/>
        <family val="2"/>
        <scheme val="minor"/>
      </rPr>
      <t xml:space="preserve">जम म न म ह गद स थ द </t>
    </r>
    <r>
      <rPr>
        <sz val="11"/>
        <color rgb="FF008000"/>
        <rFont val="Calibri"/>
        <family val="2"/>
        <scheme val="minor"/>
      </rPr>
      <t xml:space="preserve">व श व स लज , ओच छ </t>
    </r>
    <r>
      <rPr>
        <b/>
        <sz val="11"/>
        <color rgb="FF800080"/>
        <rFont val="Calibri"/>
        <family val="2"/>
        <scheme val="minor"/>
      </rPr>
      <t xml:space="preserve">परम श वर </t>
    </r>
    <r>
      <rPr>
        <sz val="11"/>
        <color rgb="FF008000"/>
        <rFont val="Calibri"/>
        <family val="2"/>
        <scheme val="minor"/>
      </rPr>
      <t xml:space="preserve">घ र न य ह </t>
    </r>
    <r>
      <rPr>
        <b/>
        <sz val="11"/>
        <color rgb="FF800080"/>
        <rFont val="Calibri"/>
        <family val="2"/>
        <scheme val="minor"/>
      </rPr>
      <t xml:space="preserve">लर </t>
    </r>
    <r>
      <rPr>
        <sz val="11"/>
        <color rgb="FF008000"/>
        <rFont val="Calibri"/>
        <family val="2"/>
        <scheme val="minor"/>
      </rPr>
      <t xml:space="preserve">फ प ज । </t>
    </r>
    <r>
      <rPr>
        <strike/>
        <sz val="11"/>
        <color rgb="FFFF0000"/>
        <rFont val="Calibri"/>
        <family val="2"/>
        <scheme val="minor"/>
      </rPr>
      <t xml:space="preserve">" </t>
    </r>
  </si>
  <si>
    <r>
      <rPr>
        <sz val="11"/>
        <color rgb="FF008000"/>
        <rFont val="Calibri"/>
        <family val="2"/>
        <scheme val="minor"/>
      </rPr>
      <t xml:space="preserve">थ तब स लम मण डल द च य ब म ह च </t>
    </r>
    <r>
      <rPr>
        <strike/>
        <sz val="11"/>
        <color rgb="FFFF0000"/>
        <rFont val="Calibri"/>
        <family val="2"/>
        <scheme val="minor"/>
      </rPr>
      <t xml:space="preserve">ख ल स </t>
    </r>
    <r>
      <rPr>
        <sz val="11"/>
        <color rgb="FF008000"/>
        <rFont val="Calibri"/>
        <family val="2"/>
        <scheme val="minor"/>
      </rPr>
      <t xml:space="preserve">द ष </t>
    </r>
    <r>
      <rPr>
        <b/>
        <sz val="11"/>
        <color rgb="FF800080"/>
        <rFont val="Calibri"/>
        <family val="2"/>
        <scheme val="minor"/>
      </rPr>
      <t xml:space="preserve">आर </t>
    </r>
    <r>
      <rPr>
        <sz val="11"/>
        <color rgb="FF008000"/>
        <rFont val="Calibri"/>
        <family val="2"/>
        <scheme val="minor"/>
      </rPr>
      <t xml:space="preserve">ब , </t>
    </r>
    <r>
      <rPr>
        <b/>
        <sz val="11"/>
        <color rgb="FF800080"/>
        <rFont val="Calibri"/>
        <family val="2"/>
        <scheme val="minor"/>
      </rPr>
      <t xml:space="preserve">थ तब स लम ब य ह </t>
    </r>
    <r>
      <rPr>
        <sz val="11"/>
        <color rgb="FF008000"/>
        <rFont val="Calibri"/>
        <family val="2"/>
        <scheme val="minor"/>
      </rPr>
      <t xml:space="preserve">ग क ज </t>
    </r>
    <r>
      <rPr>
        <i/>
        <sz val="11"/>
        <color rgb="FF0000FF"/>
        <rFont val="Calibri"/>
        <family val="2"/>
        <scheme val="minor"/>
      </rPr>
      <t xml:space="preserve">न </t>
    </r>
    <r>
      <rPr>
        <sz val="11"/>
        <color rgb="FF008000"/>
        <rFont val="Calibri"/>
        <family val="2"/>
        <scheme val="minor"/>
      </rPr>
      <t xml:space="preserve">म ब , ह र ङस ह र ङद न </t>
    </r>
    <r>
      <rPr>
        <b/>
        <sz val="11"/>
        <color rgb="FF800080"/>
        <rFont val="Calibri"/>
        <family val="2"/>
        <scheme val="minor"/>
      </rPr>
      <t xml:space="preserve">ज यन लस स म </t>
    </r>
    <r>
      <rPr>
        <sz val="11"/>
        <color rgb="FF008000"/>
        <rFont val="Calibri"/>
        <family val="2"/>
        <scheme val="minor"/>
      </rPr>
      <t xml:space="preserve">थ </t>
    </r>
    <r>
      <rPr>
        <strike/>
        <sz val="11"/>
        <color rgb="FFFF0000"/>
        <rFont val="Calibri"/>
        <family val="2"/>
        <scheme val="minor"/>
      </rPr>
      <t xml:space="preserve">न </t>
    </r>
    <r>
      <rPr>
        <sz val="11"/>
        <color rgb="FF008000"/>
        <rFont val="Calibri"/>
        <family val="2"/>
        <scheme val="minor"/>
      </rPr>
      <t xml:space="preserve">ब , </t>
    </r>
    <r>
      <rPr>
        <b/>
        <sz val="11"/>
        <color rgb="FF800080"/>
        <rFont val="Calibri"/>
        <family val="2"/>
        <scheme val="minor"/>
      </rPr>
      <t xml:space="preserve">स मह न स न घ ब , स मह न स न त म घ ब , ओच छ द </t>
    </r>
    <r>
      <rPr>
        <sz val="11"/>
        <color rgb="FF008000"/>
        <rFont val="Calibri"/>
        <family val="2"/>
        <scheme val="minor"/>
      </rPr>
      <t xml:space="preserve">म स </t>
    </r>
    <r>
      <rPr>
        <i/>
        <sz val="11"/>
        <color rgb="FF0000FF"/>
        <rFont val="Calibri"/>
        <family val="2"/>
        <scheme val="minor"/>
      </rPr>
      <t xml:space="preserve">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म न लब ,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म न लब </t>
    </r>
    <r>
      <rPr>
        <b/>
        <sz val="11"/>
        <color rgb="FF800080"/>
        <rFont val="Calibri"/>
        <family val="2"/>
        <scheme val="minor"/>
      </rPr>
      <t xml:space="preserve">ओच छ </t>
    </r>
    <r>
      <rPr>
        <sz val="11"/>
        <color rgb="FF008000"/>
        <rFont val="Calibri"/>
        <family val="2"/>
        <scheme val="minor"/>
      </rPr>
      <t xml:space="preserve">ल प ब </t>
    </r>
    <r>
      <rPr>
        <b/>
        <sz val="11"/>
        <color rgb="FF800080"/>
        <rFont val="Calibri"/>
        <family val="2"/>
        <scheme val="minor"/>
      </rPr>
      <t xml:space="preserve">, </t>
    </r>
  </si>
  <si>
    <r>
      <rPr>
        <strike/>
        <sz val="11"/>
        <color rgb="FFFF0000"/>
        <rFont val="Calibri"/>
        <family val="2"/>
        <scheme val="minor"/>
      </rPr>
      <t xml:space="preserve">ओच छ झ आइरक </t>
    </r>
    <r>
      <rPr>
        <sz val="11"/>
        <color rgb="FF008000"/>
        <rFont val="Calibri"/>
        <family val="2"/>
        <scheme val="minor"/>
      </rPr>
      <t xml:space="preserve">थ </t>
    </r>
    <r>
      <rPr>
        <i/>
        <sz val="11"/>
        <color rgb="FF0000FF"/>
        <rFont val="Calibri"/>
        <family val="2"/>
        <scheme val="minor"/>
      </rPr>
      <t xml:space="preserve">तब स लम थ अङग रल न ङग ल ह न न त </t>
    </r>
    <r>
      <rPr>
        <sz val="11"/>
        <color rgb="FF008000"/>
        <rFont val="Calibri"/>
        <family val="2"/>
        <scheme val="minor"/>
      </rPr>
      <t xml:space="preserve">ङ </t>
    </r>
    <r>
      <rPr>
        <b/>
        <sz val="11"/>
        <color rgb="FF800080"/>
        <rFont val="Calibri"/>
        <family val="2"/>
        <scheme val="minor"/>
      </rPr>
      <t xml:space="preserve">ब द न ब म खस </t>
    </r>
    <r>
      <rPr>
        <sz val="11"/>
        <color rgb="FF008000"/>
        <rFont val="Calibri"/>
        <family val="2"/>
        <scheme val="minor"/>
      </rPr>
      <t xml:space="preserve">भ रब </t>
    </r>
    <r>
      <rPr>
        <strike/>
        <sz val="11"/>
        <color rgb="FFFF0000"/>
        <rFont val="Calibri"/>
        <family val="2"/>
        <scheme val="minor"/>
      </rPr>
      <t xml:space="preserve">द न छ ब बङ ब लब </t>
    </r>
    <r>
      <rPr>
        <sz val="11"/>
        <color rgb="FF008000"/>
        <rFont val="Calibri"/>
        <family val="2"/>
        <scheme val="minor"/>
      </rPr>
      <t xml:space="preserve">आह न , तर </t>
    </r>
    <r>
      <rPr>
        <strike/>
        <sz val="11"/>
        <color rgb="FFFF0000"/>
        <rFont val="Calibri"/>
        <family val="2"/>
        <scheme val="minor"/>
      </rPr>
      <t xml:space="preserve">जम म नद न छ य म </t>
    </r>
    <r>
      <rPr>
        <sz val="11"/>
        <color rgb="FF008000"/>
        <rFont val="Calibri"/>
        <family val="2"/>
        <scheme val="minor"/>
      </rPr>
      <t xml:space="preserve">ढ क </t>
    </r>
    <r>
      <rPr>
        <i/>
        <sz val="11"/>
        <color rgb="FF0000FF"/>
        <rFont val="Calibri"/>
        <family val="2"/>
        <scheme val="minor"/>
      </rPr>
      <t xml:space="preserve">स च </t>
    </r>
    <r>
      <rPr>
        <sz val="11"/>
        <color rgb="FF008000"/>
        <rFont val="Calibri"/>
        <family val="2"/>
        <scheme val="minor"/>
      </rPr>
      <t xml:space="preserve">ब , </t>
    </r>
    <r>
      <rPr>
        <i/>
        <sz val="11"/>
        <color rgb="FF0000FF"/>
        <rFont val="Calibri"/>
        <family val="2"/>
        <scheme val="minor"/>
      </rPr>
      <t xml:space="preserve">ओच छ सदन ढ क </t>
    </r>
    <r>
      <rPr>
        <sz val="11"/>
        <color rgb="FF008000"/>
        <rFont val="Calibri"/>
        <family val="2"/>
        <scheme val="minor"/>
      </rPr>
      <t xml:space="preserve">स </t>
    </r>
    <r>
      <rPr>
        <b/>
        <sz val="11"/>
        <color rgb="FF800080"/>
        <rFont val="Calibri"/>
        <family val="2"/>
        <scheme val="minor"/>
      </rPr>
      <t xml:space="preserve">च ब ओच छ </t>
    </r>
    <r>
      <rPr>
        <sz val="11"/>
        <color rgb="FF008000"/>
        <rFont val="Calibri"/>
        <family val="2"/>
        <scheme val="minor"/>
      </rPr>
      <t xml:space="preserve">ट ङग ल </t>
    </r>
    <r>
      <rPr>
        <b/>
        <sz val="11"/>
        <color rgb="FF800080"/>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म य लब म ह न न तल । </t>
    </r>
  </si>
  <si>
    <r>
      <rPr>
        <i/>
        <sz val="11"/>
        <color rgb="FF0000FF"/>
        <rFont val="Calibri"/>
        <family val="2"/>
        <scheme val="minor"/>
      </rPr>
      <t xml:space="preserve">ओच छ </t>
    </r>
    <r>
      <rPr>
        <sz val="11"/>
        <color rgb="FF008000"/>
        <rFont val="Calibri"/>
        <family val="2"/>
        <scheme val="minor"/>
      </rPr>
      <t xml:space="preserve">थ स 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ज यन लस </t>
    </r>
    <r>
      <rPr>
        <b/>
        <sz val="11"/>
        <color rgb="FF800080"/>
        <rFont val="Calibri"/>
        <family val="2"/>
        <scheme val="minor"/>
      </rPr>
      <t xml:space="preserve">श सन लब द न ह र ङल </t>
    </r>
    <r>
      <rPr>
        <sz val="11"/>
        <color rgb="FF008000"/>
        <rFont val="Calibri"/>
        <family val="2"/>
        <scheme val="minor"/>
      </rPr>
      <t xml:space="preserve">क ल गद स </t>
    </r>
    <r>
      <rPr>
        <b/>
        <sz val="11"/>
        <color rgb="FF800080"/>
        <rFont val="Calibri"/>
        <family val="2"/>
        <scheme val="minor"/>
      </rPr>
      <t xml:space="preserve">म न लब द न ङ य न </t>
    </r>
    <r>
      <rPr>
        <sz val="11"/>
        <color rgb="FF008000"/>
        <rFont val="Calibri"/>
        <family val="2"/>
        <scheme val="minor"/>
      </rPr>
      <t xml:space="preserve">ब त म ङ य न </t>
    </r>
    <r>
      <rPr>
        <b/>
        <sz val="11"/>
        <color rgb="FF800080"/>
        <rFont val="Calibri"/>
        <family val="2"/>
        <scheme val="minor"/>
      </rPr>
      <t xml:space="preserve">ब ओच छ ङ इ प ङ ब ह रङ ब अन छ र भ रत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</si>
  <si>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मद ज यन लस च य </t>
    </r>
    <r>
      <rPr>
        <sz val="11"/>
        <color rgb="FF008000"/>
        <rFont val="Calibri"/>
        <family val="2"/>
        <scheme val="minor"/>
      </rPr>
      <t xml:space="preserve">ब र आखम न भ सम </t>
    </r>
    <r>
      <rPr>
        <strike/>
        <sz val="11"/>
        <color rgb="FFFF0000"/>
        <rFont val="Calibri"/>
        <family val="2"/>
        <scheme val="minor"/>
      </rPr>
      <t xml:space="preserve">थ स </t>
    </r>
    <r>
      <rPr>
        <sz val="11"/>
        <color rgb="FF008000"/>
        <rFont val="Calibri"/>
        <family val="2"/>
        <scheme val="minor"/>
      </rPr>
      <t xml:space="preserve">ख ह रङ लस परम श वरल मण डल द </t>
    </r>
    <r>
      <rPr>
        <i/>
        <sz val="11"/>
        <color rgb="FF0000FF"/>
        <rFont val="Calibri"/>
        <family val="2"/>
        <scheme val="minor"/>
      </rPr>
      <t xml:space="preserve">ज यन लस </t>
    </r>
    <r>
      <rPr>
        <sz val="11"/>
        <color rgb="FF008000"/>
        <rFont val="Calibri"/>
        <family val="2"/>
        <scheme val="minor"/>
      </rPr>
      <t xml:space="preserve">च य ब र खम ल ? </t>
    </r>
  </si>
  <si>
    <r>
      <rPr>
        <b/>
        <sz val="11"/>
        <color rgb="FF800080"/>
        <rFont val="Calibri"/>
        <family val="2"/>
        <scheme val="minor"/>
      </rPr>
      <t xml:space="preserve">ओच छ थ स </t>
    </r>
    <r>
      <rPr>
        <sz val="11"/>
        <color rgb="FF008000"/>
        <rFont val="Calibri"/>
        <family val="2"/>
        <scheme val="minor"/>
      </rPr>
      <t xml:space="preserve">भर खर </t>
    </r>
    <r>
      <rPr>
        <strike/>
        <sz val="11"/>
        <color rgb="FFFF000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द स आतग </t>
    </r>
    <r>
      <rPr>
        <sz val="11"/>
        <color rgb="FF008000"/>
        <rFont val="Calibri"/>
        <family val="2"/>
        <scheme val="minor"/>
      </rPr>
      <t xml:space="preserve">। आह न सम थ स ह र </t>
    </r>
    <r>
      <rPr>
        <i/>
        <sz val="11"/>
        <color rgb="FF0000FF"/>
        <rFont val="Calibri"/>
        <family val="2"/>
        <scheme val="minor"/>
      </rPr>
      <t xml:space="preserve">ङ ह र </t>
    </r>
    <r>
      <rPr>
        <sz val="11"/>
        <color rgb="FF008000"/>
        <rFont val="Calibri"/>
        <family val="2"/>
        <scheme val="minor"/>
      </rPr>
      <t xml:space="preserve">ङस ह र ङद 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लस </t>
    </r>
    <r>
      <rPr>
        <strike/>
        <sz val="11"/>
        <color rgb="FFFF0000"/>
        <rFont val="Calibri"/>
        <family val="2"/>
        <scheme val="minor"/>
      </rPr>
      <t xml:space="preserve">भ रल । ओच छ </t>
    </r>
    <r>
      <rPr>
        <sz val="11"/>
        <color rgb="FF008000"/>
        <rFont val="Calibri"/>
        <family val="2"/>
        <scheme val="minor"/>
      </rPr>
      <t xml:space="preserve">श त नस </t>
    </r>
    <r>
      <rPr>
        <i/>
        <sz val="11"/>
        <color rgb="FF0000FF"/>
        <rFont val="Calibri"/>
        <family val="2"/>
        <scheme val="minor"/>
      </rPr>
      <t xml:space="preserve">लब ह रङ न न थ स न न परम श वरल सज य </t>
    </r>
    <r>
      <rPr>
        <sz val="11"/>
        <color rgb="FF008000"/>
        <rFont val="Calibri"/>
        <family val="2"/>
        <scheme val="minor"/>
      </rPr>
      <t xml:space="preserve">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</si>
  <si>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व श व स आलब म ह गद </t>
    </r>
    <r>
      <rPr>
        <b/>
        <sz val="11"/>
        <color rgb="FF800080"/>
        <rFont val="Calibri"/>
        <family val="2"/>
        <scheme val="minor"/>
      </rPr>
      <t xml:space="preserve">स एन न म न लब म ह द स </t>
    </r>
    <r>
      <rPr>
        <sz val="11"/>
        <color rgb="FF008000"/>
        <rFont val="Calibri"/>
        <family val="2"/>
        <scheme val="minor"/>
      </rPr>
      <t xml:space="preserve">न न </t>
    </r>
    <r>
      <rPr>
        <b/>
        <sz val="11"/>
        <color rgb="FF800080"/>
        <rFont val="Calibri"/>
        <family val="2"/>
        <scheme val="minor"/>
      </rPr>
      <t xml:space="preserve">त </t>
    </r>
    <r>
      <rPr>
        <sz val="11"/>
        <color rgb="FF008000"/>
        <rFont val="Calibri"/>
        <family val="2"/>
        <scheme val="minor"/>
      </rPr>
      <t xml:space="preserve">ल , आह न </t>
    </r>
    <r>
      <rPr>
        <strike/>
        <sz val="11"/>
        <color rgb="FFFF0000"/>
        <rFont val="Calibri"/>
        <family val="2"/>
        <scheme val="minor"/>
      </rPr>
      <t xml:space="preserve">भ </t>
    </r>
    <r>
      <rPr>
        <sz val="11"/>
        <color rgb="FF008000"/>
        <rFont val="Calibri"/>
        <family val="2"/>
        <scheme val="minor"/>
      </rPr>
      <t xml:space="preserve">सम </t>
    </r>
    <r>
      <rPr>
        <strike/>
        <sz val="11"/>
        <color rgb="FFFF0000"/>
        <rFont val="Calibri"/>
        <family val="2"/>
        <scheme val="minor"/>
      </rPr>
      <t xml:space="preserve">जम म स न </t>
    </r>
    <r>
      <rPr>
        <sz val="11"/>
        <color rgb="FF008000"/>
        <rFont val="Calibri"/>
        <family val="2"/>
        <scheme val="minor"/>
      </rPr>
      <t xml:space="preserve">थ </t>
    </r>
    <r>
      <rPr>
        <b/>
        <sz val="11"/>
        <color rgb="FF800080"/>
        <rFont val="Calibri"/>
        <family val="2"/>
        <scheme val="minor"/>
      </rPr>
      <t xml:space="preserve">ब इज जत </t>
    </r>
    <r>
      <rPr>
        <sz val="11"/>
        <color rgb="FF008000"/>
        <rFont val="Calibri"/>
        <family val="2"/>
        <scheme val="minor"/>
      </rPr>
      <t xml:space="preserve">लस </t>
    </r>
    <r>
      <rPr>
        <strike/>
        <sz val="11"/>
        <color rgb="FFFF0000"/>
        <rFont val="Calibri"/>
        <family val="2"/>
        <scheme val="minor"/>
      </rPr>
      <t xml:space="preserve">भ रल ओच छ </t>
    </r>
    <r>
      <rPr>
        <sz val="11"/>
        <color rgb="FF008000"/>
        <rFont val="Calibri"/>
        <family val="2"/>
        <scheme val="minor"/>
      </rPr>
      <t xml:space="preserve">श त </t>
    </r>
    <r>
      <rPr>
        <b/>
        <sz val="11"/>
        <color rgb="FF800080"/>
        <rFont val="Calibri"/>
        <family val="2"/>
        <scheme val="minor"/>
      </rPr>
      <t xml:space="preserve">नल फसब तब ल ल ग </t>
    </r>
    <r>
      <rPr>
        <sz val="11"/>
        <color rgb="FF008000"/>
        <rFont val="Calibri"/>
        <family val="2"/>
        <scheme val="minor"/>
      </rPr>
      <t xml:space="preserve">र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</si>
  <si>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परम श वरद व श व स </t>
    </r>
    <r>
      <rPr>
        <sz val="11"/>
        <color rgb="FF008000"/>
        <rFont val="Calibri"/>
        <family val="2"/>
        <scheme val="minor"/>
      </rPr>
      <t xml:space="preserve">लब </t>
    </r>
    <r>
      <rPr>
        <i/>
        <sz val="11"/>
        <color rgb="FF0000FF"/>
        <rFont val="Calibri"/>
        <family val="2"/>
        <scheme val="minor"/>
      </rPr>
      <t xml:space="preserve">म ल </t>
    </r>
    <r>
      <rPr>
        <sz val="11"/>
        <color rgb="FF008000"/>
        <rFont val="Calibri"/>
        <family val="2"/>
        <scheme val="minor"/>
      </rPr>
      <t xml:space="preserve">म ह गद </t>
    </r>
    <r>
      <rPr>
        <i/>
        <sz val="11"/>
        <color rgb="FF0000FF"/>
        <rFont val="Calibri"/>
        <family val="2"/>
        <scheme val="minor"/>
      </rPr>
      <t xml:space="preserve">द </t>
    </r>
    <r>
      <rPr>
        <sz val="11"/>
        <color rgb="FF008000"/>
        <rFont val="Calibri"/>
        <family val="2"/>
        <scheme val="minor"/>
      </rPr>
      <t xml:space="preserve">एन </t>
    </r>
    <r>
      <rPr>
        <strike/>
        <sz val="11"/>
        <color rgb="FFFF0000"/>
        <rFont val="Calibri"/>
        <family val="2"/>
        <scheme val="minor"/>
      </rPr>
      <t xml:space="preserve">न जम म स </t>
    </r>
    <r>
      <rPr>
        <sz val="11"/>
        <color rgb="FF008000"/>
        <rFont val="Calibri"/>
        <family val="2"/>
        <scheme val="minor"/>
      </rPr>
      <t xml:space="preserve">न म न लब म ह </t>
    </r>
    <r>
      <rPr>
        <strike/>
        <sz val="11"/>
        <color rgb="FFFF0000"/>
        <rFont val="Calibri"/>
        <family val="2"/>
        <scheme val="minor"/>
      </rPr>
      <t xml:space="preserve">तत ल </t>
    </r>
    <r>
      <rPr>
        <sz val="11"/>
        <color rgb="FF008000"/>
        <rFont val="Calibri"/>
        <family val="2"/>
        <scheme val="minor"/>
      </rPr>
      <t xml:space="preserve">,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द न </t>
    </r>
    <r>
      <rPr>
        <b/>
        <sz val="11"/>
        <color rgb="FF800080"/>
        <rFont val="Calibri"/>
        <family val="2"/>
        <scheme val="minor"/>
      </rPr>
      <t xml:space="preserve">ल ह न न न </t>
    </r>
    <r>
      <rPr>
        <sz val="11"/>
        <color rgb="FF008000"/>
        <rFont val="Calibri"/>
        <family val="2"/>
        <scheme val="minor"/>
      </rPr>
      <t xml:space="preserve">ङग </t>
    </r>
    <r>
      <rPr>
        <b/>
        <sz val="11"/>
        <color rgb="FF800080"/>
        <rFont val="Calibri"/>
        <family val="2"/>
        <scheme val="minor"/>
      </rPr>
      <t xml:space="preserve">क स भ रब द न </t>
    </r>
    <r>
      <rPr>
        <sz val="11"/>
        <color rgb="FF008000"/>
        <rFont val="Calibri"/>
        <family val="2"/>
        <scheme val="minor"/>
      </rPr>
      <t xml:space="preserve">ल भ </t>
    </r>
    <r>
      <rPr>
        <b/>
        <sz val="11"/>
        <color rgb="FF800080"/>
        <rFont val="Calibri"/>
        <family val="2"/>
        <scheme val="minor"/>
      </rPr>
      <t xml:space="preserve">आलब म ह स ह उ । </t>
    </r>
  </si>
  <si>
    <r>
      <rPr>
        <b/>
        <sz val="11"/>
        <color rgb="FF80008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ह र ङल स मस म हन ब अन छ र ठ क ग लस सत य </t>
    </r>
    <r>
      <rPr>
        <sz val="11"/>
        <color rgb="FF008000"/>
        <rFont val="Calibri"/>
        <family val="2"/>
        <scheme val="minor"/>
      </rPr>
      <t xml:space="preserve">व श व </t>
    </r>
    <r>
      <rPr>
        <b/>
        <sz val="11"/>
        <color rgb="FF800080"/>
        <rFont val="Calibri"/>
        <family val="2"/>
        <scheme val="minor"/>
      </rPr>
      <t xml:space="preserve">स लब सत य त मद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b/>
        <sz val="11"/>
        <color rgb="FF800080"/>
        <rFont val="Calibri"/>
        <family val="2"/>
        <scheme val="minor"/>
      </rPr>
      <t xml:space="preserve">ङ च छ ज यन लस ङ स ब स म म ब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</si>
  <si>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परम श वरल आत म स </t>
    </r>
    <r>
      <rPr>
        <i/>
        <sz val="11"/>
        <color rgb="FF0000FF"/>
        <rFont val="Calibri"/>
        <family val="2"/>
        <scheme val="minor"/>
      </rPr>
      <t xml:space="preserve">य ह ङद </t>
    </r>
    <r>
      <rPr>
        <sz val="11"/>
        <color rgb="FF008000"/>
        <rFont val="Calibri"/>
        <family val="2"/>
        <scheme val="minor"/>
      </rPr>
      <t xml:space="preserve">प रस टन स ङ ब म ल </t>
    </r>
    <r>
      <rPr>
        <i/>
        <sz val="11"/>
        <color rgb="FF0000FF"/>
        <rFont val="Calibri"/>
        <family val="2"/>
        <scheme val="minor"/>
      </rPr>
      <t xml:space="preserve">, ल च छ ल ध इर क इ क इ म ह गद स व श व स ख ल स ल स ल त म घ न लब म ह गद द न म हङस ल प ब त मगद र भ रल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</si>
  <si>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ल न ल ग र </t>
    </r>
    <r>
      <rPr>
        <b/>
        <sz val="11"/>
        <color rgb="FF800080"/>
        <rFont val="Calibri"/>
        <family val="2"/>
        <scheme val="minor"/>
      </rPr>
      <t xml:space="preserve">न न ङन स </t>
    </r>
    <r>
      <rPr>
        <sz val="11"/>
        <color rgb="FF008000"/>
        <rFont val="Calibri"/>
        <family val="2"/>
        <scheme val="minor"/>
      </rPr>
      <t xml:space="preserve">द ख लस ग लब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स ग लब म ल </t>
    </r>
    <r>
      <rPr>
        <sz val="11"/>
        <color rgb="FF008000"/>
        <rFont val="Calibri"/>
        <family val="2"/>
        <scheme val="minor"/>
      </rPr>
      <t xml:space="preserve">। त ग द भ सम </t>
    </r>
    <r>
      <rPr>
        <b/>
        <sz val="11"/>
        <color rgb="FF800080"/>
        <rFont val="Calibri"/>
        <family val="2"/>
        <scheme val="minor"/>
      </rPr>
      <t xml:space="preserve">ङन स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वरथ र आश लब म ल । </t>
    </r>
    <r>
      <rPr>
        <b/>
        <sz val="11"/>
        <color rgb="FF800080"/>
        <rFont val="Calibri"/>
        <family val="2"/>
        <scheme val="minor"/>
      </rPr>
      <t xml:space="preserve">थ न न </t>
    </r>
    <r>
      <rPr>
        <sz val="11"/>
        <color rgb="FF008000"/>
        <rFont val="Calibri"/>
        <family val="2"/>
        <scheme val="minor"/>
      </rPr>
      <t xml:space="preserve">जम म न म ह गद </t>
    </r>
    <r>
      <rPr>
        <b/>
        <sz val="11"/>
        <color rgb="FF800080"/>
        <rFont val="Calibri"/>
        <family val="2"/>
        <scheme val="minor"/>
      </rPr>
      <t xml:space="preserve">ल </t>
    </r>
    <r>
      <rPr>
        <sz val="11"/>
        <color rgb="FF008000"/>
        <rFont val="Calibri"/>
        <family val="2"/>
        <scheme val="minor"/>
      </rPr>
      <t xml:space="preserve">थ र ब प न ब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ओच छ थ द </t>
    </r>
    <r>
      <rPr>
        <sz val="11"/>
        <color rgb="FF008000"/>
        <rFont val="Calibri"/>
        <family val="2"/>
        <scheme val="minor"/>
      </rPr>
      <t xml:space="preserve">व श व स लब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च थ न न </t>
    </r>
    <r>
      <rPr>
        <sz val="11"/>
        <color rgb="FF008000"/>
        <rFont val="Calibri"/>
        <family val="2"/>
        <scheme val="minor"/>
      </rPr>
      <t xml:space="preserve">थ र ब प न 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</si>
  <si>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t>
    </r>
    <r>
      <rPr>
        <strike/>
        <sz val="11"/>
        <color rgb="FFFF0000"/>
        <rFont val="Calibri"/>
        <family val="2"/>
        <scheme val="minor"/>
      </rPr>
      <t xml:space="preserve">न न </t>
    </r>
    <r>
      <rPr>
        <sz val="11"/>
        <color rgb="FF008000"/>
        <rFont val="Calibri"/>
        <family val="2"/>
        <scheme val="minor"/>
      </rPr>
      <t xml:space="preserve">त म </t>
    </r>
    <r>
      <rPr>
        <i/>
        <sz val="11"/>
        <color rgb="FF0000FF"/>
        <rFont val="Calibri"/>
        <family val="2"/>
        <scheme val="minor"/>
      </rPr>
      <t xml:space="preserve">ह र ङस म ह गद द </t>
    </r>
    <r>
      <rPr>
        <sz val="11"/>
        <color rgb="FF008000"/>
        <rFont val="Calibri"/>
        <family val="2"/>
        <scheme val="minor"/>
      </rPr>
      <t xml:space="preserve">ल प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 </t>
    </r>
  </si>
  <si>
    <r>
      <rPr>
        <i/>
        <sz val="11"/>
        <color rgb="FF0000FF"/>
        <rFont val="Calibri"/>
        <family val="2"/>
        <scheme val="minor"/>
      </rPr>
      <t xml:space="preserve">थ ह रङ लस न </t>
    </r>
    <r>
      <rPr>
        <sz val="11"/>
        <color rgb="FF008000"/>
        <rFont val="Calibri"/>
        <family val="2"/>
        <scheme val="minor"/>
      </rPr>
      <t xml:space="preserve">ए </t>
    </r>
    <r>
      <rPr>
        <b/>
        <sz val="11"/>
        <color rgb="FF800080"/>
        <rFont val="Calibri"/>
        <family val="2"/>
        <scheme val="minor"/>
      </rPr>
      <t xml:space="preserve">जत ध ग म ब थ ध इर </t>
    </r>
    <r>
      <rPr>
        <sz val="11"/>
        <color rgb="FF008000"/>
        <rFont val="Calibri"/>
        <family val="2"/>
        <scheme val="minor"/>
      </rPr>
      <t xml:space="preserve">एद ख ल स </t>
    </r>
    <r>
      <rPr>
        <strike/>
        <sz val="11"/>
        <color rgb="FFFF0000"/>
        <rFont val="Calibri"/>
        <family val="2"/>
        <scheme val="minor"/>
      </rPr>
      <t xml:space="preserve">न </t>
    </r>
    <r>
      <rPr>
        <sz val="11"/>
        <color rgb="FF008000"/>
        <rFont val="Calibri"/>
        <family val="2"/>
        <scheme val="minor"/>
      </rPr>
      <t xml:space="preserve">ह ल थ लग । तर </t>
    </r>
    <r>
      <rPr>
        <i/>
        <sz val="11"/>
        <color rgb="FF0000FF"/>
        <rFont val="Calibri"/>
        <family val="2"/>
        <scheme val="minor"/>
      </rPr>
      <t xml:space="preserve">ए बचनर , ग र , म य लब न , व श व सर , ओच छ सदन ज यब तस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गद ल </t>
    </r>
    <r>
      <rPr>
        <strike/>
        <sz val="11"/>
        <color rgb="FFFF0000"/>
        <rFont val="Calibri"/>
        <family val="2"/>
        <scheme val="minor"/>
      </rPr>
      <t xml:space="preserve">ओन छ ङर एल ब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ओच छ एस च ख स म थ स स य ह न द द लब म य द न परम श वरद लब व श व स उन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</si>
  <si>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आखत ध न </t>
    </r>
    <r>
      <rPr>
        <strike/>
        <sz val="11"/>
        <color rgb="FFFF0000"/>
        <rFont val="Calibri"/>
        <family val="2"/>
        <scheme val="minor"/>
      </rPr>
      <t xml:space="preserve">एस स म लस </t>
    </r>
    <r>
      <rPr>
        <sz val="11"/>
        <color rgb="FF008000"/>
        <rFont val="Calibri"/>
        <family val="2"/>
        <scheme val="minor"/>
      </rPr>
      <t xml:space="preserve">परम श वरल बचन पढब </t>
    </r>
    <r>
      <rPr>
        <b/>
        <sz val="11"/>
        <color rgb="FF800080"/>
        <rFont val="Calibri"/>
        <family val="2"/>
        <scheme val="minor"/>
      </rPr>
      <t xml:space="preserve">लब द न परम श वरल बचन </t>
    </r>
    <r>
      <rPr>
        <sz val="11"/>
        <color rgb="FF008000"/>
        <rFont val="Calibri"/>
        <family val="2"/>
        <scheme val="minor"/>
      </rPr>
      <t xml:space="preserve">थ न </t>
    </r>
    <r>
      <rPr>
        <b/>
        <sz val="11"/>
        <color rgb="FF800080"/>
        <rFont val="Calibri"/>
        <family val="2"/>
        <scheme val="minor"/>
      </rPr>
      <t xml:space="preserve">लब ग द न ल प ब त मर </t>
    </r>
    <r>
      <rPr>
        <sz val="11"/>
        <color rgb="FF008000"/>
        <rFont val="Calibri"/>
        <family val="2"/>
        <scheme val="minor"/>
      </rPr>
      <t xml:space="preserve">ओच छ </t>
    </r>
    <r>
      <rPr>
        <strike/>
        <sz val="11"/>
        <color rgb="FFFF0000"/>
        <rFont val="Calibri"/>
        <family val="2"/>
        <scheme val="minor"/>
      </rPr>
      <t xml:space="preserve">बचनग य म </t>
    </r>
    <r>
      <rPr>
        <sz val="11"/>
        <color rgb="FF008000"/>
        <rFont val="Calibri"/>
        <family val="2"/>
        <scheme val="minor"/>
      </rPr>
      <t xml:space="preserve">ल प </t>
    </r>
    <r>
      <rPr>
        <b/>
        <sz val="11"/>
        <color rgb="FF800080"/>
        <rFont val="Calibri"/>
        <family val="2"/>
        <scheme val="minor"/>
      </rPr>
      <t xml:space="preserve">ब त मर परम श वरल बचन ल </t>
    </r>
    <r>
      <rPr>
        <sz val="11"/>
        <color rgb="FF008000"/>
        <rFont val="Calibri"/>
        <family val="2"/>
        <scheme val="minor"/>
      </rPr>
      <t xml:space="preserve">प </t>
    </r>
    <r>
      <rPr>
        <i/>
        <sz val="11"/>
        <color rgb="FF0000FF"/>
        <rFont val="Calibri"/>
        <family val="2"/>
        <scheme val="minor"/>
      </rPr>
      <t xml:space="preserve">ब ल ह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अर त प न ब </t>
    </r>
    <r>
      <rPr>
        <sz val="11"/>
        <color rgb="FF008000"/>
        <rFont val="Calibri"/>
        <family val="2"/>
        <scheme val="minor"/>
      </rPr>
      <t xml:space="preserve">ग </t>
    </r>
    <r>
      <rPr>
        <b/>
        <sz val="11"/>
        <color rgb="FF800080"/>
        <rFont val="Calibri"/>
        <family val="2"/>
        <scheme val="minor"/>
      </rPr>
      <t xml:space="preserve">लस भ रउ </t>
    </r>
    <r>
      <rPr>
        <sz val="11"/>
        <color rgb="FF008000"/>
        <rFont val="Calibri"/>
        <family val="2"/>
        <scheme val="minor"/>
      </rPr>
      <t xml:space="preserve">। </t>
    </r>
  </si>
  <si>
    <r>
      <rPr>
        <b/>
        <sz val="11"/>
        <color rgb="FF800080"/>
        <rFont val="Calibri"/>
        <family val="2"/>
        <scheme val="minor"/>
      </rPr>
      <t xml:space="preserve">परम श वरल मन द रर प ज लब गद स एल य थ न म ह न स </t>
    </r>
    <r>
      <rPr>
        <sz val="11"/>
        <color rgb="FF008000"/>
        <rFont val="Calibri"/>
        <family val="2"/>
        <scheme val="minor"/>
      </rPr>
      <t xml:space="preserve">परम श वरस प न ब म </t>
    </r>
    <r>
      <rPr>
        <b/>
        <sz val="11"/>
        <color rgb="FF800080"/>
        <rFont val="Calibri"/>
        <family val="2"/>
        <scheme val="minor"/>
      </rPr>
      <t xml:space="preserve">लम एस य ङ त ब थ 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एस </t>
    </r>
    <r>
      <rPr>
        <sz val="11"/>
        <color rgb="FF008000"/>
        <rFont val="Calibri"/>
        <family val="2"/>
        <scheme val="minor"/>
      </rPr>
      <t xml:space="preserve">थ म लम </t>
    </r>
    <r>
      <rPr>
        <b/>
        <sz val="11"/>
        <color rgb="FF800080"/>
        <rFont val="Calibri"/>
        <family val="2"/>
        <scheme val="minor"/>
      </rPr>
      <t xml:space="preserve">एस </t>
    </r>
    <r>
      <rPr>
        <sz val="11"/>
        <color rgb="FF008000"/>
        <rFont val="Calibri"/>
        <family val="2"/>
        <scheme val="minor"/>
      </rPr>
      <t xml:space="preserve">य </t>
    </r>
    <r>
      <rPr>
        <i/>
        <sz val="11"/>
        <color rgb="FF0000FF"/>
        <rFont val="Calibri"/>
        <family val="2"/>
        <scheme val="minor"/>
      </rPr>
      <t xml:space="preserve">ङ त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</si>
  <si>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एस लब </t>
    </r>
    <r>
      <rPr>
        <sz val="11"/>
        <color rgb="FF008000"/>
        <rFont val="Calibri"/>
        <family val="2"/>
        <scheme val="minor"/>
      </rPr>
      <t xml:space="preserve">ज </t>
    </r>
    <r>
      <rPr>
        <b/>
        <sz val="11"/>
        <color rgb="FF800080"/>
        <rFont val="Calibri"/>
        <family val="2"/>
        <scheme val="minor"/>
      </rPr>
      <t xml:space="preserve">यन लस च </t>
    </r>
    <r>
      <rPr>
        <sz val="11"/>
        <color rgb="FF008000"/>
        <rFont val="Calibri"/>
        <family val="2"/>
        <scheme val="minor"/>
      </rPr>
      <t xml:space="preserve">ग गद </t>
    </r>
    <r>
      <rPr>
        <i/>
        <sz val="11"/>
        <color rgb="FF0000FF"/>
        <rFont val="Calibri"/>
        <family val="2"/>
        <scheme val="minor"/>
      </rPr>
      <t xml:space="preserve">ङ य न ग , ओच छ च त मर </t>
    </r>
    <r>
      <rPr>
        <sz val="11"/>
        <color rgb="FF008000"/>
        <rFont val="Calibri"/>
        <family val="2"/>
        <scheme val="minor"/>
      </rPr>
      <t xml:space="preserve">स मह न स न </t>
    </r>
    <r>
      <rPr>
        <i/>
        <sz val="11"/>
        <color rgb="FF0000FF"/>
        <rFont val="Calibri"/>
        <family val="2"/>
        <scheme val="minor"/>
      </rPr>
      <t xml:space="preserve">च य ग । ए लब ग ज यन </t>
    </r>
    <r>
      <rPr>
        <sz val="11"/>
        <color rgb="FF008000"/>
        <rFont val="Calibri"/>
        <family val="2"/>
        <scheme val="minor"/>
      </rPr>
      <t xml:space="preserve">लस </t>
    </r>
    <r>
      <rPr>
        <b/>
        <sz val="11"/>
        <color rgb="FF800080"/>
        <rFont val="Calibri"/>
        <family val="2"/>
        <scheme val="minor"/>
      </rPr>
      <t xml:space="preserve">लब म ल , थ ह रङ लस न जम म न म ह गद स एल ब र र थ य ङ ल </t>
    </r>
    <r>
      <rPr>
        <sz val="11"/>
        <color rgb="FF008000"/>
        <rFont val="Calibri"/>
        <family val="2"/>
        <scheme val="minor"/>
      </rPr>
      <t xml:space="preserve">। </t>
    </r>
  </si>
  <si>
    <r>
      <rPr>
        <i/>
        <sz val="11"/>
        <color rgb="FF0000FF"/>
        <rFont val="Calibri"/>
        <family val="2"/>
        <scheme val="minor"/>
      </rPr>
      <t xml:space="preserve">ह र ङस ह र ङद न </t>
    </r>
    <r>
      <rPr>
        <sz val="11"/>
        <color rgb="FF008000"/>
        <rFont val="Calibri"/>
        <family val="2"/>
        <scheme val="minor"/>
      </rPr>
      <t xml:space="preserve">ओच छ </t>
    </r>
    <r>
      <rPr>
        <strike/>
        <sz val="11"/>
        <color rgb="FFFF0000"/>
        <rFont val="Calibri"/>
        <family val="2"/>
        <scheme val="minor"/>
      </rPr>
      <t xml:space="preserve">ह र ङल ब र र द न </t>
    </r>
    <r>
      <rPr>
        <sz val="11"/>
        <color rgb="FF008000"/>
        <rFont val="Calibri"/>
        <family val="2"/>
        <scheme val="minor"/>
      </rPr>
      <t xml:space="preserve">ह र ङस ल प ब त </t>
    </r>
    <r>
      <rPr>
        <b/>
        <sz val="11"/>
        <color rgb="FF800080"/>
        <rFont val="Calibri"/>
        <family val="2"/>
        <scheme val="minor"/>
      </rPr>
      <t xml:space="preserve">मर </t>
    </r>
    <r>
      <rPr>
        <sz val="11"/>
        <color rgb="FF008000"/>
        <rFont val="Calibri"/>
        <family val="2"/>
        <scheme val="minor"/>
      </rPr>
      <t xml:space="preserve">ह श य र तस </t>
    </r>
    <r>
      <rPr>
        <i/>
        <sz val="11"/>
        <color rgb="FF0000FF"/>
        <rFont val="Calibri"/>
        <family val="2"/>
        <scheme val="minor"/>
      </rPr>
      <t xml:space="preserve">छ र स </t>
    </r>
    <r>
      <rPr>
        <sz val="11"/>
        <color rgb="FF008000"/>
        <rFont val="Calibri"/>
        <family val="2"/>
        <scheme val="minor"/>
      </rPr>
      <t xml:space="preserve">च उ । </t>
    </r>
    <r>
      <rPr>
        <strike/>
        <sz val="11"/>
        <color rgb="FFFF0000"/>
        <rFont val="Calibri"/>
        <family val="2"/>
        <scheme val="minor"/>
      </rPr>
      <t xml:space="preserve">ओच छ </t>
    </r>
    <r>
      <rPr>
        <sz val="11"/>
        <color rgb="FF008000"/>
        <rFont val="Calibri"/>
        <family val="2"/>
        <scheme val="minor"/>
      </rPr>
      <t xml:space="preserve">च </t>
    </r>
    <r>
      <rPr>
        <b/>
        <sz val="11"/>
        <color rgb="FF800080"/>
        <rFont val="Calibri"/>
        <family val="2"/>
        <scheme val="minor"/>
      </rPr>
      <t xml:space="preserve">त मर ध पध प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च उ । </t>
    </r>
    <r>
      <rPr>
        <b/>
        <sz val="11"/>
        <color rgb="FF800080"/>
        <rFont val="Calibri"/>
        <family val="2"/>
        <scheme val="minor"/>
      </rPr>
      <t xml:space="preserve">त ग द </t>
    </r>
    <r>
      <rPr>
        <sz val="11"/>
        <color rgb="FF008000"/>
        <rFont val="Calibri"/>
        <family val="2"/>
        <scheme val="minor"/>
      </rPr>
      <t xml:space="preserve">भ सम एस </t>
    </r>
    <r>
      <rPr>
        <b/>
        <sz val="11"/>
        <color rgb="FF800080"/>
        <rFont val="Calibri"/>
        <family val="2"/>
        <scheme val="minor"/>
      </rPr>
      <t xml:space="preserve">ह र ङस ह र ङद न ओच छ एल </t>
    </r>
    <r>
      <rPr>
        <sz val="11"/>
        <color rgb="FF008000"/>
        <rFont val="Calibri"/>
        <family val="2"/>
        <scheme val="minor"/>
      </rPr>
      <t xml:space="preserve">त म ङ य न ब 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ज गब 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</si>
  <si>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ब </t>
    </r>
    <r>
      <rPr>
        <i/>
        <sz val="11"/>
        <color rgb="FF0000FF"/>
        <rFont val="Calibri"/>
        <family val="2"/>
        <scheme val="minor"/>
      </rPr>
      <t xml:space="preserve">त मद </t>
    </r>
    <r>
      <rPr>
        <sz val="11"/>
        <color rgb="FF008000"/>
        <rFont val="Calibri"/>
        <family val="2"/>
        <scheme val="minor"/>
      </rPr>
      <t xml:space="preserve">ल स ल त म प ङ ब </t>
    </r>
    <r>
      <rPr>
        <b/>
        <sz val="11"/>
        <color rgb="FF800080"/>
        <rFont val="Calibri"/>
        <family val="2"/>
        <scheme val="minor"/>
      </rPr>
      <t xml:space="preserve">कप ट गद स ल प ल । थ न </t>
    </r>
    <r>
      <rPr>
        <sz val="11"/>
        <color rgb="FF008000"/>
        <rFont val="Calibri"/>
        <family val="2"/>
        <scheme val="minor"/>
      </rPr>
      <t xml:space="preserve">गद ल </t>
    </r>
    <r>
      <rPr>
        <b/>
        <sz val="11"/>
        <color rgb="FF800080"/>
        <rFont val="Calibri"/>
        <family val="2"/>
        <scheme val="minor"/>
      </rPr>
      <t xml:space="preserve">स म ख </t>
    </r>
    <r>
      <rPr>
        <sz val="11"/>
        <color rgb="FF008000"/>
        <rFont val="Calibri"/>
        <family val="2"/>
        <scheme val="minor"/>
      </rPr>
      <t xml:space="preserve">ह रङ ब </t>
    </r>
    <r>
      <rPr>
        <strike/>
        <sz val="11"/>
        <color rgb="FFFF000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ज ञ न ब द ध च ल प ब फ इस ख र </t>
    </r>
    <r>
      <rPr>
        <sz val="11"/>
        <color rgb="FF008000"/>
        <rFont val="Calibri"/>
        <family val="2"/>
        <scheme val="minor"/>
      </rPr>
      <t xml:space="preserve">ङ </t>
    </r>
    <r>
      <rPr>
        <strike/>
        <sz val="11"/>
        <color rgb="FFFF0000"/>
        <rFont val="Calibri"/>
        <family val="2"/>
        <scheme val="minor"/>
      </rPr>
      <t xml:space="preserve">स स </t>
    </r>
    <r>
      <rPr>
        <sz val="11"/>
        <color rgb="FF008000"/>
        <rFont val="Calibri"/>
        <family val="2"/>
        <scheme val="minor"/>
      </rPr>
      <t xml:space="preserve">ब ह रङ ब </t>
    </r>
    <r>
      <rPr>
        <strike/>
        <sz val="11"/>
        <color rgb="FFFF0000"/>
        <rFont val="Calibri"/>
        <family val="2"/>
        <scheme val="minor"/>
      </rPr>
      <t xml:space="preserve">न </t>
    </r>
    <r>
      <rPr>
        <sz val="11"/>
        <color rgb="FF008000"/>
        <rFont val="Calibri"/>
        <family val="2"/>
        <scheme val="minor"/>
      </rPr>
      <t xml:space="preserve">तल । </t>
    </r>
    <r>
      <rPr>
        <strike/>
        <sz val="11"/>
        <color rgb="FFFF0000"/>
        <rFont val="Calibri"/>
        <family val="2"/>
        <scheme val="minor"/>
      </rPr>
      <t xml:space="preserve">जम ह न स थ न गद स ज यब नइब त ग ह न न थ फ ब र आखम । </t>
    </r>
  </si>
  <si>
    <r>
      <rPr>
        <b/>
        <sz val="11"/>
        <color rgb="FF800080"/>
        <rFont val="Calibri"/>
        <family val="2"/>
        <scheme val="minor"/>
      </rPr>
      <t xml:space="preserve">थ </t>
    </r>
    <r>
      <rPr>
        <sz val="11"/>
        <color rgb="FF008000"/>
        <rFont val="Calibri"/>
        <family val="2"/>
        <scheme val="minor"/>
      </rPr>
      <t xml:space="preserve">ह रङ ब म ह गद स </t>
    </r>
    <r>
      <rPr>
        <i/>
        <sz val="11"/>
        <color rgb="FF0000FF"/>
        <rFont val="Calibri"/>
        <family val="2"/>
        <scheme val="minor"/>
      </rPr>
      <t xml:space="preserve">म ह गद द </t>
    </r>
    <r>
      <rPr>
        <sz val="11"/>
        <color rgb="FF008000"/>
        <rFont val="Calibri"/>
        <family val="2"/>
        <scheme val="minor"/>
      </rPr>
      <t xml:space="preserve">ब य ह लब र </t>
    </r>
    <r>
      <rPr>
        <b/>
        <sz val="11"/>
        <color rgb="FF800080"/>
        <rFont val="Calibri"/>
        <family val="2"/>
        <scheme val="minor"/>
      </rPr>
      <t xml:space="preserve">आखम </t>
    </r>
    <r>
      <rPr>
        <sz val="11"/>
        <color rgb="FF008000"/>
        <rFont val="Calibri"/>
        <family val="2"/>
        <scheme val="minor"/>
      </rPr>
      <t xml:space="preserve">म ल </t>
    </r>
    <r>
      <rPr>
        <strike/>
        <sz val="11"/>
        <color rgb="FFFF000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त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स ह गद </t>
    </r>
    <r>
      <rPr>
        <b/>
        <sz val="11"/>
        <color rgb="FF800080"/>
        <rFont val="Calibri"/>
        <family val="2"/>
        <scheme val="minor"/>
      </rPr>
      <t xml:space="preserve">आचम ल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म ल । </t>
    </r>
    <r>
      <rPr>
        <b/>
        <sz val="11"/>
        <color rgb="FF800080"/>
        <rFont val="Calibri"/>
        <family val="2"/>
        <scheme val="minor"/>
      </rPr>
      <t xml:space="preserve">त ग द भ सम सत य त म थ य ङ ब </t>
    </r>
    <r>
      <rPr>
        <sz val="11"/>
        <color rgb="FF008000"/>
        <rFont val="Calibri"/>
        <family val="2"/>
        <scheme val="minor"/>
      </rPr>
      <t xml:space="preserve">व श व स </t>
    </r>
    <r>
      <rPr>
        <strike/>
        <sz val="11"/>
        <color rgb="FFFF0000"/>
        <rFont val="Calibri"/>
        <family val="2"/>
        <scheme val="minor"/>
      </rPr>
      <t xml:space="preserve">लस सत य त म घ ब </t>
    </r>
    <r>
      <rPr>
        <sz val="11"/>
        <color rgb="FF008000"/>
        <rFont val="Calibri"/>
        <family val="2"/>
        <scheme val="minor"/>
      </rPr>
      <t xml:space="preserve">गद स परम श </t>
    </r>
    <r>
      <rPr>
        <b/>
        <sz val="11"/>
        <color rgb="FF800080"/>
        <rFont val="Calibri"/>
        <family val="2"/>
        <scheme val="minor"/>
      </rPr>
      <t xml:space="preserve">वरद </t>
    </r>
    <r>
      <rPr>
        <sz val="11"/>
        <color rgb="FF008000"/>
        <rFont val="Calibri"/>
        <family val="2"/>
        <scheme val="minor"/>
      </rPr>
      <t xml:space="preserve">धन यव द प न स चब </t>
    </r>
    <r>
      <rPr>
        <b/>
        <sz val="11"/>
        <color rgb="FF800080"/>
        <rFont val="Calibri"/>
        <family val="2"/>
        <scheme val="minor"/>
      </rPr>
      <t xml:space="preserve">स ह गद च परम श वरस स ह ब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</si>
  <si>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स ह ब जम म न स ह ज यब 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ओच छ त ग </t>
    </r>
    <r>
      <rPr>
        <sz val="11"/>
        <color rgb="FF008000"/>
        <rFont val="Calibri"/>
        <family val="2"/>
        <scheme val="minor"/>
      </rPr>
      <t xml:space="preserve">स ह </t>
    </r>
    <r>
      <rPr>
        <b/>
        <sz val="11"/>
        <color rgb="FF800080"/>
        <rFont val="Calibri"/>
        <family val="2"/>
        <scheme val="minor"/>
      </rPr>
      <t xml:space="preserve">द </t>
    </r>
    <r>
      <rPr>
        <sz val="11"/>
        <color rgb="FF008000"/>
        <rFont val="Calibri"/>
        <family val="2"/>
        <scheme val="minor"/>
      </rPr>
      <t xml:space="preserve">धन यव द प न स ज </t>
    </r>
    <r>
      <rPr>
        <b/>
        <sz val="11"/>
        <color rgb="FF800080"/>
        <rFont val="Calibri"/>
        <family val="2"/>
        <scheme val="minor"/>
      </rPr>
      <t xml:space="preserve">गब लब द न ज गब लब र आत </t>
    </r>
    <r>
      <rPr>
        <sz val="11"/>
        <color rgb="FF008000"/>
        <rFont val="Calibri"/>
        <family val="2"/>
        <scheme val="minor"/>
      </rPr>
      <t xml:space="preserve">। </t>
    </r>
  </si>
  <si>
    <r>
      <rPr>
        <sz val="11"/>
        <color rgb="FF008000"/>
        <rFont val="Calibri"/>
        <family val="2"/>
        <scheme val="minor"/>
      </rPr>
      <t xml:space="preserve">त ग द भ सम परम श वरल बचनद न प र र थन ग य म </t>
    </r>
    <r>
      <rPr>
        <b/>
        <sz val="11"/>
        <color rgb="FF800080"/>
        <rFont val="Calibri"/>
        <family val="2"/>
        <scheme val="minor"/>
      </rPr>
      <t xml:space="preserve">जम म न त म </t>
    </r>
    <r>
      <rPr>
        <sz val="11"/>
        <color rgb="FF008000"/>
        <rFont val="Calibri"/>
        <family val="2"/>
        <scheme val="minor"/>
      </rPr>
      <t xml:space="preserve">च ख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</si>
  <si>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त मगद </t>
    </r>
    <r>
      <rPr>
        <sz val="11"/>
        <color rgb="FF008000"/>
        <rFont val="Calibri"/>
        <family val="2"/>
        <scheme val="minor"/>
      </rPr>
      <t xml:space="preserve">द एस </t>
    </r>
    <r>
      <rPr>
        <b/>
        <sz val="11"/>
        <color rgb="FF800080"/>
        <rFont val="Calibri"/>
        <family val="2"/>
        <scheme val="minor"/>
      </rPr>
      <t xml:space="preserve">व श व स लब </t>
    </r>
    <r>
      <rPr>
        <sz val="11"/>
        <color rgb="FF008000"/>
        <rFont val="Calibri"/>
        <family val="2"/>
        <scheme val="minor"/>
      </rPr>
      <t xml:space="preserve">ज य ज य आल न न आङ गद द ल प </t>
    </r>
    <r>
      <rPr>
        <i/>
        <sz val="11"/>
        <color rgb="FF0000FF"/>
        <rFont val="Calibri"/>
        <family val="2"/>
        <scheme val="minor"/>
      </rPr>
      <t xml:space="preserve">स प न </t>
    </r>
    <r>
      <rPr>
        <sz val="11"/>
        <color rgb="FF008000"/>
        <rFont val="Calibri"/>
        <family val="2"/>
        <scheme val="minor"/>
      </rPr>
      <t xml:space="preserve">ज भ सम </t>
    </r>
    <r>
      <rPr>
        <b/>
        <sz val="11"/>
        <color rgb="FF800080"/>
        <rFont val="Calibri"/>
        <family val="2"/>
        <scheme val="minor"/>
      </rPr>
      <t xml:space="preserve">एस </t>
    </r>
    <r>
      <rPr>
        <sz val="11"/>
        <color rgb="FF008000"/>
        <rFont val="Calibri"/>
        <family val="2"/>
        <scheme val="minor"/>
      </rPr>
      <t xml:space="preserve">व श व </t>
    </r>
    <r>
      <rPr>
        <b/>
        <sz val="11"/>
        <color rgb="FF800080"/>
        <rFont val="Calibri"/>
        <family val="2"/>
        <scheme val="minor"/>
      </rPr>
      <t xml:space="preserve">स लब सत य बचनद न एल ब न ब ह र ङ य न स भ रब सत य त मग य </t>
    </r>
    <r>
      <rPr>
        <sz val="11"/>
        <color rgb="FF008000"/>
        <rFont val="Calibri"/>
        <family val="2"/>
        <scheme val="minor"/>
      </rPr>
      <t xml:space="preserve">म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ख इम चब </t>
    </r>
    <r>
      <rPr>
        <sz val="11"/>
        <color rgb="FF008000"/>
        <rFont val="Calibri"/>
        <family val="2"/>
        <scheme val="minor"/>
      </rPr>
      <t xml:space="preserve">ख र ष ट य श ल </t>
    </r>
    <r>
      <rPr>
        <strike/>
        <sz val="11"/>
        <color rgb="FFFF0000"/>
        <rFont val="Calibri"/>
        <family val="2"/>
        <scheme val="minor"/>
      </rPr>
      <t xml:space="preserve">ग लब </t>
    </r>
    <r>
      <rPr>
        <sz val="11"/>
        <color rgb="FF008000"/>
        <rFont val="Calibri"/>
        <family val="2"/>
        <scheme val="minor"/>
      </rPr>
      <t xml:space="preserve">ज यब </t>
    </r>
    <r>
      <rPr>
        <b/>
        <sz val="11"/>
        <color rgb="FF800080"/>
        <rFont val="Calibri"/>
        <family val="2"/>
        <scheme val="minor"/>
      </rPr>
      <t xml:space="preserve">न कर </t>
    </r>
    <r>
      <rPr>
        <sz val="11"/>
        <color rgb="FF008000"/>
        <rFont val="Calibri"/>
        <family val="2"/>
        <scheme val="minor"/>
      </rPr>
      <t xml:space="preserve">द ल । </t>
    </r>
  </si>
  <si>
    <r>
      <rPr>
        <i/>
        <sz val="11"/>
        <color rgb="FF0000FF"/>
        <rFont val="Calibri"/>
        <family val="2"/>
        <scheme val="minor"/>
      </rPr>
      <t xml:space="preserve">तर एस थ ह रङ ब उख नगद ल त मगद द न त मगद थ भ रउ । थ ह रङ ब उख नगद द च ह र म ब द ल ह न न म ह गद स ल प ब म ल । बर एस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ह रङ ब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सदन तय </t>
    </r>
    <r>
      <rPr>
        <sz val="11"/>
        <color rgb="FF008000"/>
        <rFont val="Calibri"/>
        <family val="2"/>
        <scheme val="minor"/>
      </rPr>
      <t xml:space="preserve">र </t>
    </r>
    <r>
      <rPr>
        <strike/>
        <sz val="11"/>
        <color rgb="FFFF0000"/>
        <rFont val="Calibri"/>
        <family val="2"/>
        <scheme val="minor"/>
      </rPr>
      <t xml:space="preserve">ङ च उ , ओच छ परम श वरल बचन अन छ र भ रब र भङ लस ग </t>
    </r>
    <r>
      <rPr>
        <sz val="11"/>
        <color rgb="FF008000"/>
        <rFont val="Calibri"/>
        <family val="2"/>
        <scheme val="minor"/>
      </rPr>
      <t xml:space="preserve">लउ । </t>
    </r>
  </si>
  <si>
    <r>
      <rPr>
        <b/>
        <sz val="11"/>
        <color rgb="FF800080"/>
        <rFont val="Calibri"/>
        <family val="2"/>
        <scheme val="minor"/>
      </rPr>
      <t xml:space="preserve">ओच छ </t>
    </r>
    <r>
      <rPr>
        <sz val="11"/>
        <color rgb="FF008000"/>
        <rFont val="Calibri"/>
        <family val="2"/>
        <scheme val="minor"/>
      </rPr>
      <t xml:space="preserve">ल ह </t>
    </r>
    <r>
      <rPr>
        <b/>
        <sz val="11"/>
        <color rgb="FF800080"/>
        <rFont val="Calibri"/>
        <family val="2"/>
        <scheme val="minor"/>
      </rPr>
      <t xml:space="preserve">इद स ज थ न ब स म </t>
    </r>
    <r>
      <rPr>
        <sz val="11"/>
        <color rgb="FF008000"/>
        <rFont val="Calibri"/>
        <family val="2"/>
        <scheme val="minor"/>
      </rPr>
      <t xml:space="preserve">लब </t>
    </r>
    <r>
      <rPr>
        <b/>
        <sz val="11"/>
        <color rgb="FF800080"/>
        <rFont val="Calibri"/>
        <family val="2"/>
        <scheme val="minor"/>
      </rPr>
      <t xml:space="preserve">स जज ब जज ब जज ब </t>
    </r>
    <r>
      <rPr>
        <sz val="11"/>
        <color rgb="FF008000"/>
        <rFont val="Calibri"/>
        <family val="2"/>
        <scheme val="minor"/>
      </rPr>
      <t xml:space="preserve">म ल </t>
    </r>
    <r>
      <rPr>
        <i/>
        <sz val="11"/>
        <color rgb="FF0000FF"/>
        <rFont val="Calibri"/>
        <family val="2"/>
        <scheme val="minor"/>
      </rPr>
      <t xml:space="preserve">, तर स म लस परम श वरद त न ब स म लब स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लब </t>
    </r>
    <r>
      <rPr>
        <b/>
        <sz val="11"/>
        <color rgb="FF800080"/>
        <rFont val="Calibri"/>
        <family val="2"/>
        <scheme val="minor"/>
      </rPr>
      <t xml:space="preserve">म ल </t>
    </r>
    <r>
      <rPr>
        <sz val="11"/>
        <color rgb="FF008000"/>
        <rFont val="Calibri"/>
        <family val="2"/>
        <scheme val="minor"/>
      </rPr>
      <t xml:space="preserve">। त ग द भ सम </t>
    </r>
    <r>
      <rPr>
        <b/>
        <sz val="11"/>
        <color rgb="FF800080"/>
        <rFont val="Calibri"/>
        <family val="2"/>
        <scheme val="minor"/>
      </rPr>
      <t xml:space="preserve">थ स </t>
    </r>
    <r>
      <rPr>
        <sz val="11"/>
        <color rgb="FF008000"/>
        <rFont val="Calibri"/>
        <family val="2"/>
        <scheme val="minor"/>
      </rPr>
      <t xml:space="preserve">द न द ल ज न </t>
    </r>
    <r>
      <rPr>
        <i/>
        <sz val="11"/>
        <color rgb="FF0000FF"/>
        <rFont val="Calibri"/>
        <family val="2"/>
        <scheme val="minor"/>
      </rPr>
      <t xml:space="preserve">य ङ ब </t>
    </r>
    <r>
      <rPr>
        <sz val="11"/>
        <color rgb="FF008000"/>
        <rFont val="Calibri"/>
        <family val="2"/>
        <scheme val="minor"/>
      </rPr>
      <t xml:space="preserve">द न ल च छ </t>
    </r>
    <r>
      <rPr>
        <i/>
        <sz val="11"/>
        <color rgb="FF0000FF"/>
        <rFont val="Calibri"/>
        <family val="2"/>
        <scheme val="minor"/>
      </rPr>
      <t xml:space="preserve">ज कज कध न </t>
    </r>
    <r>
      <rPr>
        <sz val="11"/>
        <color rgb="FF008000"/>
        <rFont val="Calibri"/>
        <family val="2"/>
        <scheme val="minor"/>
      </rPr>
      <t xml:space="preserve">ल ज न </t>
    </r>
    <r>
      <rPr>
        <i/>
        <sz val="11"/>
        <color rgb="FF0000FF"/>
        <rFont val="Calibri"/>
        <family val="2"/>
        <scheme val="minor"/>
      </rPr>
      <t xml:space="preserve">य ङ ब </t>
    </r>
    <r>
      <rPr>
        <sz val="11"/>
        <color rgb="FF008000"/>
        <rFont val="Calibri"/>
        <family val="2"/>
        <scheme val="minor"/>
      </rPr>
      <t xml:space="preserve">ल ल ग र कब ल लब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</si>
  <si>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सत य त मद </t>
    </r>
    <r>
      <rPr>
        <sz val="11"/>
        <color rgb="FF008000"/>
        <rFont val="Calibri"/>
        <family val="2"/>
        <scheme val="minor"/>
      </rPr>
      <t xml:space="preserve">न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त मद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म ह न न । </t>
    </r>
  </si>
  <si>
    <r>
      <rPr>
        <b/>
        <sz val="11"/>
        <color rgb="FF800080"/>
        <rFont val="Calibri"/>
        <family val="2"/>
        <scheme val="minor"/>
      </rPr>
      <t xml:space="preserve">ओच छ ह र म </t>
    </r>
    <r>
      <rPr>
        <sz val="11"/>
        <color rgb="FF008000"/>
        <rFont val="Calibri"/>
        <family val="2"/>
        <scheme val="minor"/>
      </rPr>
      <t xml:space="preserve">ब म ह द </t>
    </r>
    <r>
      <rPr>
        <i/>
        <sz val="11"/>
        <color rgb="FF0000FF"/>
        <rFont val="Calibri"/>
        <family val="2"/>
        <scheme val="minor"/>
      </rPr>
      <t xml:space="preserve">बङ ब न </t>
    </r>
    <r>
      <rPr>
        <sz val="11"/>
        <color rgb="FF008000"/>
        <rFont val="Calibri"/>
        <family val="2"/>
        <scheme val="minor"/>
      </rPr>
      <t xml:space="preserve">थ </t>
    </r>
    <r>
      <rPr>
        <b/>
        <sz val="11"/>
        <color rgb="FF800080"/>
        <rFont val="Calibri"/>
        <family val="2"/>
        <scheme val="minor"/>
      </rPr>
      <t xml:space="preserve">प ङ </t>
    </r>
    <r>
      <rPr>
        <sz val="11"/>
        <color rgb="FF008000"/>
        <rFont val="Calibri"/>
        <family val="2"/>
        <scheme val="minor"/>
      </rPr>
      <t xml:space="preserve">ग , तर </t>
    </r>
    <r>
      <rPr>
        <b/>
        <sz val="11"/>
        <color rgb="FF800080"/>
        <rFont val="Calibri"/>
        <family val="2"/>
        <scheme val="minor"/>
      </rPr>
      <t xml:space="preserve">ह र ङल </t>
    </r>
    <r>
      <rPr>
        <sz val="11"/>
        <color rgb="FF008000"/>
        <rFont val="Calibri"/>
        <family val="2"/>
        <scheme val="minor"/>
      </rPr>
      <t xml:space="preserve">आब द ह रङ </t>
    </r>
    <r>
      <rPr>
        <b/>
        <sz val="11"/>
        <color rgb="FF800080"/>
        <rFont val="Calibri"/>
        <family val="2"/>
        <scheme val="minor"/>
      </rPr>
      <t xml:space="preserve">न न ढन स घ उ </t>
    </r>
    <r>
      <rPr>
        <sz val="11"/>
        <color rgb="FF008000"/>
        <rFont val="Calibri"/>
        <family val="2"/>
        <scheme val="minor"/>
      </rPr>
      <t xml:space="preserve">। ओच छ </t>
    </r>
    <r>
      <rPr>
        <i/>
        <sz val="11"/>
        <color rgb="FF0000FF"/>
        <rFont val="Calibri"/>
        <family val="2"/>
        <scheme val="minor"/>
      </rPr>
      <t xml:space="preserve">भ य न म ह गद द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आल </t>
    </r>
    <r>
      <rPr>
        <strike/>
        <sz val="11"/>
        <color rgb="FFFF000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ब न म ह ह रङ न न </t>
    </r>
    <r>
      <rPr>
        <sz val="11"/>
        <color rgb="FF008000"/>
        <rFont val="Calibri"/>
        <family val="2"/>
        <scheme val="minor"/>
      </rPr>
      <t xml:space="preserve">लउ । </t>
    </r>
  </si>
  <si>
    <r>
      <rPr>
        <sz val="11"/>
        <color rgb="FF008000"/>
        <rFont val="Calibri"/>
        <family val="2"/>
        <scheme val="minor"/>
      </rPr>
      <t xml:space="preserve">ओच छ थ स </t>
    </r>
    <r>
      <rPr>
        <b/>
        <sz val="11"/>
        <color rgb="FF800080"/>
        <rFont val="Calibri"/>
        <family val="2"/>
        <scheme val="minor"/>
      </rPr>
      <t xml:space="preserve">ह र ङल </t>
    </r>
    <r>
      <rPr>
        <sz val="11"/>
        <color rgb="FF008000"/>
        <rFont val="Calibri"/>
        <family val="2"/>
        <scheme val="minor"/>
      </rPr>
      <t xml:space="preserve">क ल गद </t>
    </r>
    <r>
      <rPr>
        <i/>
        <sz val="11"/>
        <color rgb="FF0000FF"/>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यब स य प स </t>
    </r>
    <r>
      <rPr>
        <sz val="11"/>
        <color rgb="FF008000"/>
        <rFont val="Calibri"/>
        <family val="2"/>
        <scheme val="minor"/>
      </rPr>
      <t xml:space="preserve">च य ब , </t>
    </r>
    <r>
      <rPr>
        <b/>
        <sz val="11"/>
        <color rgb="FF800080"/>
        <rFont val="Calibri"/>
        <family val="2"/>
        <scheme val="minor"/>
      </rPr>
      <t xml:space="preserve">व द श </t>
    </r>
    <r>
      <rPr>
        <sz val="11"/>
        <color rgb="FF008000"/>
        <rFont val="Calibri"/>
        <family val="2"/>
        <scheme val="minor"/>
      </rPr>
      <t xml:space="preserve">गद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क </t>
    </r>
    <r>
      <rPr>
        <strike/>
        <sz val="11"/>
        <color rgb="FFFF0000"/>
        <rFont val="Calibri"/>
        <family val="2"/>
        <scheme val="minor"/>
      </rPr>
      <t xml:space="preserve">य </t>
    </r>
    <r>
      <rPr>
        <sz val="11"/>
        <color rgb="FF008000"/>
        <rFont val="Calibri"/>
        <family val="2"/>
        <scheme val="minor"/>
      </rPr>
      <t xml:space="preserve">ङ </t>
    </r>
    <r>
      <rPr>
        <i/>
        <sz val="11"/>
        <color rgb="FF0000FF"/>
        <rFont val="Calibri"/>
        <family val="2"/>
        <scheme val="minor"/>
      </rPr>
      <t xml:space="preserve">ख र </t>
    </r>
    <r>
      <rPr>
        <sz val="11"/>
        <color rgb="FF008000"/>
        <rFont val="Calibri"/>
        <family val="2"/>
        <scheme val="minor"/>
      </rPr>
      <t xml:space="preserve">ब , </t>
    </r>
    <r>
      <rPr>
        <b/>
        <sz val="11"/>
        <color rgb="FF800080"/>
        <rFont val="Calibri"/>
        <family val="2"/>
        <scheme val="minor"/>
      </rPr>
      <t xml:space="preserve">ओच छ </t>
    </r>
    <r>
      <rPr>
        <sz val="11"/>
        <color rgb="FF008000"/>
        <rFont val="Calibri"/>
        <family val="2"/>
        <scheme val="minor"/>
      </rPr>
      <t xml:space="preserve">ह र </t>
    </r>
    <r>
      <rPr>
        <i/>
        <sz val="11"/>
        <color rgb="FF0000FF"/>
        <rFont val="Calibri"/>
        <family val="2"/>
        <scheme val="minor"/>
      </rPr>
      <t xml:space="preserve">ङस ह र ङल स म न ब ग </t>
    </r>
    <r>
      <rPr>
        <sz val="11"/>
        <color rgb="FF008000"/>
        <rFont val="Calibri"/>
        <family val="2"/>
        <scheme val="minor"/>
      </rPr>
      <t xml:space="preserve">लब </t>
    </r>
    <r>
      <rPr>
        <i/>
        <sz val="11"/>
        <color rgb="FF0000FF"/>
        <rFont val="Calibri"/>
        <family val="2"/>
        <scheme val="minor"/>
      </rPr>
      <t xml:space="preserve">, </t>
    </r>
    <r>
      <rPr>
        <sz val="11"/>
        <color rgb="FF008000"/>
        <rFont val="Calibri"/>
        <family val="2"/>
        <scheme val="minor"/>
      </rPr>
      <t xml:space="preserve">ह </t>
    </r>
    <r>
      <rPr>
        <b/>
        <sz val="11"/>
        <color rgb="FF800080"/>
        <rFont val="Calibri"/>
        <family val="2"/>
        <scheme val="minor"/>
      </rPr>
      <t xml:space="preserve">र ङस ह र ङद न </t>
    </r>
    <r>
      <rPr>
        <sz val="11"/>
        <color rgb="FF008000"/>
        <rFont val="Calibri"/>
        <family val="2"/>
        <scheme val="minor"/>
      </rPr>
      <t xml:space="preserve">ज यब ग </t>
    </r>
    <r>
      <rPr>
        <b/>
        <sz val="11"/>
        <color rgb="FF800080"/>
        <rFont val="Calibri"/>
        <family val="2"/>
        <scheme val="minor"/>
      </rPr>
      <t xml:space="preserve">लब ओच छ </t>
    </r>
    <r>
      <rPr>
        <sz val="11"/>
        <color rgb="FF008000"/>
        <rFont val="Calibri"/>
        <family val="2"/>
        <scheme val="minor"/>
      </rPr>
      <t xml:space="preserve">स </t>
    </r>
    <r>
      <rPr>
        <b/>
        <sz val="11"/>
        <color rgb="FF800080"/>
        <rFont val="Calibri"/>
        <family val="2"/>
        <scheme val="minor"/>
      </rPr>
      <t xml:space="preserve">य ह न द ग </t>
    </r>
    <r>
      <rPr>
        <sz val="11"/>
        <color rgb="FF008000"/>
        <rFont val="Calibri"/>
        <family val="2"/>
        <scheme val="minor"/>
      </rPr>
      <t xml:space="preserve">लब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</si>
  <si>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छ म म र ङम ह म ल ह र म ब स स न न थ ल म न </t>
    </r>
    <r>
      <rPr>
        <sz val="11"/>
        <color rgb="FF008000"/>
        <rFont val="Calibri"/>
        <family val="2"/>
        <scheme val="minor"/>
      </rPr>
      <t xml:space="preserve">ह र म ब स ब म र ङम ह म गद </t>
    </r>
    <r>
      <rPr>
        <i/>
        <sz val="11"/>
        <color rgb="FF0000FF"/>
        <rFont val="Calibri"/>
        <family val="2"/>
        <scheme val="minor"/>
      </rPr>
      <t xml:space="preserve">द ह र म ब स ब म र ङम ह म </t>
    </r>
    <r>
      <rPr>
        <sz val="11"/>
        <color rgb="FF008000"/>
        <rFont val="Calibri"/>
        <family val="2"/>
        <scheme val="minor"/>
      </rPr>
      <t xml:space="preserve">ल म </t>
    </r>
    <r>
      <rPr>
        <b/>
        <sz val="11"/>
        <color rgb="FF800080"/>
        <rFont val="Calibri"/>
        <family val="2"/>
        <scheme val="minor"/>
      </rPr>
      <t xml:space="preserve">नर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 त ग द भ सम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य </t>
    </r>
    <r>
      <rPr>
        <i/>
        <sz val="11"/>
        <color rgb="FF0000FF"/>
        <rFont val="Calibri"/>
        <family val="2"/>
        <scheme val="minor"/>
      </rPr>
      <t xml:space="preserve">ह लब स म लस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ख ल </t>
    </r>
    <r>
      <rPr>
        <strike/>
        <sz val="11"/>
        <color rgb="FFFF0000"/>
        <rFont val="Calibri"/>
        <family val="2"/>
        <scheme val="minor"/>
      </rPr>
      <t xml:space="preserve">स द स </t>
    </r>
    <r>
      <rPr>
        <sz val="11"/>
        <color rgb="FF008000"/>
        <rFont val="Calibri"/>
        <family val="2"/>
        <scheme val="minor"/>
      </rPr>
      <t xml:space="preserve">ब </t>
    </r>
    <r>
      <rPr>
        <b/>
        <sz val="11"/>
        <color rgb="FF800080"/>
        <rFont val="Calibri"/>
        <family val="2"/>
        <scheme val="minor"/>
      </rPr>
      <t xml:space="preserve">र ख ल ल </t>
    </r>
    <r>
      <rPr>
        <sz val="11"/>
        <color rgb="FF008000"/>
        <rFont val="Calibri"/>
        <family val="2"/>
        <scheme val="minor"/>
      </rPr>
      <t xml:space="preserve">। </t>
    </r>
  </si>
  <si>
    <r>
      <rPr>
        <sz val="11"/>
        <color rgb="FF008000"/>
        <rFont val="Calibri"/>
        <family val="2"/>
        <scheme val="minor"/>
      </rPr>
      <t xml:space="preserve">च ह रङ लस थ न गद स ङ च छ लब कब ल </t>
    </r>
    <r>
      <rPr>
        <b/>
        <sz val="11"/>
        <color rgb="FF800080"/>
        <rFont val="Calibri"/>
        <family val="2"/>
        <scheme val="minor"/>
      </rPr>
      <t xml:space="preserve">ख ल स ह </t>
    </r>
    <r>
      <rPr>
        <sz val="11"/>
        <color rgb="FF008000"/>
        <rFont val="Calibri"/>
        <family val="2"/>
        <scheme val="minor"/>
      </rPr>
      <t xml:space="preserve">र </t>
    </r>
    <r>
      <rPr>
        <b/>
        <sz val="11"/>
        <color rgb="FF800080"/>
        <rFont val="Calibri"/>
        <family val="2"/>
        <scheme val="minor"/>
      </rPr>
      <t xml:space="preserve">ङल द ष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</si>
  <si>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ओच छ थ न गद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र </t>
    </r>
    <r>
      <rPr>
        <sz val="11"/>
        <color rgb="FF008000"/>
        <rFont val="Calibri"/>
        <family val="2"/>
        <scheme val="minor"/>
      </rPr>
      <t xml:space="preserve">स </t>
    </r>
    <r>
      <rPr>
        <b/>
        <sz val="11"/>
        <color rgb="FF800080"/>
        <rFont val="Calibri"/>
        <family val="2"/>
        <scheme val="minor"/>
      </rPr>
      <t xml:space="preserve">ग लब </t>
    </r>
    <r>
      <rPr>
        <sz val="11"/>
        <color rgb="FF008000"/>
        <rFont val="Calibri"/>
        <family val="2"/>
        <scheme val="minor"/>
      </rPr>
      <t xml:space="preserve">द न </t>
    </r>
    <r>
      <rPr>
        <b/>
        <sz val="11"/>
        <color rgb="FF800080"/>
        <rFont val="Calibri"/>
        <family val="2"/>
        <scheme val="minor"/>
      </rPr>
      <t xml:space="preserve">छ य मन न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आह न , तर </t>
    </r>
    <r>
      <rPr>
        <b/>
        <sz val="11"/>
        <color rgb="FF80008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ल </t>
    </r>
    <r>
      <rPr>
        <strike/>
        <sz val="11"/>
        <color rgb="FFFF0000"/>
        <rFont val="Calibri"/>
        <family val="2"/>
        <scheme val="minor"/>
      </rPr>
      <t xml:space="preserve">त मगन लस भ रब ओच छ म ह स लब </t>
    </r>
    <r>
      <rPr>
        <sz val="11"/>
        <color rgb="FF008000"/>
        <rFont val="Calibri"/>
        <family val="2"/>
        <scheme val="minor"/>
      </rPr>
      <t xml:space="preserve">ग र </t>
    </r>
    <r>
      <rPr>
        <b/>
        <sz val="11"/>
        <color rgb="FF800080"/>
        <rFont val="Calibri"/>
        <family val="2"/>
        <scheme val="minor"/>
      </rPr>
      <t xml:space="preserve">ह र लब </t>
    </r>
    <r>
      <rPr>
        <sz val="11"/>
        <color rgb="FF008000"/>
        <rFont val="Calibri"/>
        <family val="2"/>
        <scheme val="minor"/>
      </rPr>
      <t xml:space="preserve">द न </t>
    </r>
    <r>
      <rPr>
        <b/>
        <sz val="11"/>
        <color rgb="FF800080"/>
        <rFont val="Calibri"/>
        <family val="2"/>
        <scheme val="minor"/>
      </rPr>
      <t xml:space="preserve">ह र ङल ह रङ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आतब </t>
    </r>
    <r>
      <rPr>
        <sz val="11"/>
        <color rgb="FF008000"/>
        <rFont val="Calibri"/>
        <family val="2"/>
        <scheme val="minor"/>
      </rPr>
      <t xml:space="preserve">त म प ङ </t>
    </r>
    <r>
      <rPr>
        <i/>
        <sz val="11"/>
        <color rgb="FF0000FF"/>
        <rFont val="Calibri"/>
        <family val="2"/>
        <scheme val="minor"/>
      </rPr>
      <t xml:space="preserve">ब एन न </t>
    </r>
    <r>
      <rPr>
        <sz val="11"/>
        <color rgb="FF008000"/>
        <rFont val="Calibri"/>
        <family val="2"/>
        <scheme val="minor"/>
      </rPr>
      <t xml:space="preserve">स </t>
    </r>
    <r>
      <rPr>
        <b/>
        <sz val="11"/>
        <color rgb="FF800080"/>
        <rFont val="Calibri"/>
        <family val="2"/>
        <scheme val="minor"/>
      </rPr>
      <t xml:space="preserve">य ह न द म ह गद ल त म प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</si>
  <si>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b/>
        <sz val="11"/>
        <color rgb="FF800080"/>
        <rFont val="Calibri"/>
        <family val="2"/>
        <scheme val="minor"/>
      </rPr>
      <t xml:space="preserve">ङ 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स ब छ म </t>
    </r>
    <r>
      <rPr>
        <sz val="11"/>
        <color rgb="FF008000"/>
        <rFont val="Calibri"/>
        <family val="2"/>
        <scheme val="minor"/>
      </rPr>
      <t xml:space="preserve">म र ङम ह म </t>
    </r>
    <r>
      <rPr>
        <b/>
        <sz val="11"/>
        <color rgb="FF800080"/>
        <rFont val="Calibri"/>
        <family val="2"/>
        <scheme val="minor"/>
      </rPr>
      <t xml:space="preserve">गद </t>
    </r>
    <r>
      <rPr>
        <sz val="11"/>
        <color rgb="FF008000"/>
        <rFont val="Calibri"/>
        <family val="2"/>
        <scheme val="minor"/>
      </rPr>
      <t xml:space="preserve">स ब य ह लस क ल गद </t>
    </r>
    <r>
      <rPr>
        <b/>
        <sz val="11"/>
        <color rgb="FF800080"/>
        <rFont val="Calibri"/>
        <family val="2"/>
        <scheme val="minor"/>
      </rPr>
      <t xml:space="preserve">न हस क ल गद स ह उ , </t>
    </r>
    <r>
      <rPr>
        <sz val="11"/>
        <color rgb="FF008000"/>
        <rFont val="Calibri"/>
        <family val="2"/>
        <scheme val="minor"/>
      </rPr>
      <t xml:space="preserve">ओच छ </t>
    </r>
    <r>
      <rPr>
        <b/>
        <sz val="11"/>
        <color rgb="FF800080"/>
        <rFont val="Calibri"/>
        <family val="2"/>
        <scheme val="minor"/>
      </rPr>
      <t xml:space="preserve">द म च य ब एन न ग लउ भ ब ङ ल </t>
    </r>
    <r>
      <rPr>
        <sz val="11"/>
        <color rgb="FF008000"/>
        <rFont val="Calibri"/>
        <family val="2"/>
        <scheme val="minor"/>
      </rPr>
      <t xml:space="preserve">स </t>
    </r>
    <r>
      <rPr>
        <b/>
        <sz val="11"/>
        <color rgb="FF800080"/>
        <rFont val="Calibri"/>
        <family val="2"/>
        <scheme val="minor"/>
      </rPr>
      <t xml:space="preserve">म म ल । एन गद स च </t>
    </r>
    <r>
      <rPr>
        <sz val="11"/>
        <color rgb="FF008000"/>
        <rFont val="Calibri"/>
        <family val="2"/>
        <scheme val="minor"/>
      </rPr>
      <t xml:space="preserve">र </t>
    </r>
    <r>
      <rPr>
        <strike/>
        <sz val="11"/>
        <color rgb="FFFF0000"/>
        <rFont val="Calibri"/>
        <family val="2"/>
        <scheme val="minor"/>
      </rPr>
      <t xml:space="preserve">ङल द मन म स ह ग । त ग द भ सम </t>
    </r>
    <r>
      <rPr>
        <sz val="11"/>
        <color rgb="FF008000"/>
        <rFont val="Calibri"/>
        <family val="2"/>
        <scheme val="minor"/>
      </rPr>
      <t xml:space="preserve">य ह ङल शत र गद स य ह </t>
    </r>
    <r>
      <rPr>
        <b/>
        <sz val="11"/>
        <color rgb="FF800080"/>
        <rFont val="Calibri"/>
        <family val="2"/>
        <scheme val="minor"/>
      </rPr>
      <t xml:space="preserve">ङल ब र धर प </t>
    </r>
    <r>
      <rPr>
        <sz val="11"/>
        <color rgb="FF008000"/>
        <rFont val="Calibri"/>
        <family val="2"/>
        <scheme val="minor"/>
      </rPr>
      <t xml:space="preserve">ङ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थ खम </t>
    </r>
    <r>
      <rPr>
        <sz val="11"/>
        <color rgb="FF008000"/>
        <rFont val="Calibri"/>
        <family val="2"/>
        <scheme val="minor"/>
      </rPr>
      <t xml:space="preserve">ल । </t>
    </r>
  </si>
  <si>
    <r>
      <rPr>
        <sz val="11"/>
        <color rgb="FF008000"/>
        <rFont val="Calibri"/>
        <family val="2"/>
        <scheme val="minor"/>
      </rPr>
      <t xml:space="preserve">त ग द भ सम क इ क इ </t>
    </r>
    <r>
      <rPr>
        <strike/>
        <sz val="11"/>
        <color rgb="FFFF0000"/>
        <rFont val="Calibri"/>
        <family val="2"/>
        <scheme val="minor"/>
      </rPr>
      <t xml:space="preserve">ह र म ब स ब छ म </t>
    </r>
    <r>
      <rPr>
        <sz val="11"/>
        <color rgb="FF008000"/>
        <rFont val="Calibri"/>
        <family val="2"/>
        <scheme val="minor"/>
      </rPr>
      <t xml:space="preserve">म र ङम ह म गद </t>
    </r>
    <r>
      <rPr>
        <strike/>
        <sz val="11"/>
        <color rgb="FFFF0000"/>
        <rFont val="Calibri"/>
        <family val="2"/>
        <scheme val="minor"/>
      </rPr>
      <t xml:space="preserve">म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श त </t>
    </r>
    <r>
      <rPr>
        <b/>
        <sz val="11"/>
        <color rgb="FF800080"/>
        <rFont val="Calibri"/>
        <family val="2"/>
        <scheme val="minor"/>
      </rPr>
      <t xml:space="preserve">नग य म द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न ब म ल । </t>
    </r>
  </si>
  <si>
    <r>
      <rPr>
        <sz val="11"/>
        <color rgb="FF008000"/>
        <rFont val="Calibri"/>
        <family val="2"/>
        <scheme val="minor"/>
      </rPr>
      <t xml:space="preserve">च द </t>
    </r>
    <r>
      <rPr>
        <strike/>
        <sz val="11"/>
        <color rgb="FFFF0000"/>
        <rFont val="Calibri"/>
        <family val="2"/>
        <scheme val="minor"/>
      </rPr>
      <t xml:space="preserve">ख ल </t>
    </r>
    <r>
      <rPr>
        <sz val="11"/>
        <color rgb="FF008000"/>
        <rFont val="Calibri"/>
        <family val="2"/>
        <scheme val="minor"/>
      </rPr>
      <t xml:space="preserve">व श व स म र ङम ह म ल </t>
    </r>
    <r>
      <rPr>
        <b/>
        <sz val="11"/>
        <color rgb="FF800080"/>
        <rFont val="Calibri"/>
        <family val="2"/>
        <scheme val="minor"/>
      </rPr>
      <t xml:space="preserve">द मर </t>
    </r>
    <r>
      <rPr>
        <sz val="11"/>
        <color rgb="FF008000"/>
        <rFont val="Calibri"/>
        <family val="2"/>
        <scheme val="minor"/>
      </rPr>
      <t xml:space="preserve">ह र म ब स ब म र ङम ह म </t>
    </r>
    <r>
      <rPr>
        <i/>
        <sz val="11"/>
        <color rgb="FF0000FF"/>
        <rFont val="Calibri"/>
        <family val="2"/>
        <scheme val="minor"/>
      </rPr>
      <t xml:space="preserve">गद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t>
    </r>
    <r>
      <rPr>
        <b/>
        <sz val="11"/>
        <color rgb="FF800080"/>
        <rFont val="Calibri"/>
        <family val="2"/>
        <scheme val="minor"/>
      </rPr>
      <t xml:space="preserve">थ न गद </t>
    </r>
    <r>
      <rPr>
        <sz val="11"/>
        <color rgb="FF008000"/>
        <rFont val="Calibri"/>
        <family val="2"/>
        <scheme val="minor"/>
      </rPr>
      <t xml:space="preserve">द </t>
    </r>
    <r>
      <rPr>
        <strike/>
        <sz val="11"/>
        <color rgb="FFFF0000"/>
        <rFont val="Calibri"/>
        <family val="2"/>
        <scheme val="minor"/>
      </rPr>
      <t xml:space="preserve">त ग द ख थ तग । थ तब स लम मण डल स च स च च न ख ल आर ब </t>
    </r>
    <r>
      <rPr>
        <sz val="11"/>
        <color rgb="FF008000"/>
        <rFont val="Calibri"/>
        <family val="2"/>
        <scheme val="minor"/>
      </rPr>
      <t xml:space="preserve">ह र म ब स ब म र ङम ह म गद द ह र </t>
    </r>
    <r>
      <rPr>
        <b/>
        <sz val="11"/>
        <color rgb="FF800080"/>
        <rFont val="Calibri"/>
        <family val="2"/>
        <scheme val="minor"/>
      </rPr>
      <t xml:space="preserve">लग । ओच छ मण डल स त ग लस द ख थ खग । त ग द भ सम मण डल स पक क ह </t>
    </r>
    <r>
      <rPr>
        <sz val="11"/>
        <color rgb="FF008000"/>
        <rFont val="Calibri"/>
        <family val="2"/>
        <scheme val="minor"/>
      </rPr>
      <t xml:space="preserve">र </t>
    </r>
    <r>
      <rPr>
        <b/>
        <sz val="11"/>
        <color rgb="FF800080"/>
        <rFont val="Calibri"/>
        <family val="2"/>
        <scheme val="minor"/>
      </rPr>
      <t xml:space="preserve">म ब स ब म र ङम ह म गद द ह र म ब स ब ह र म ब स ब गद द ह र लखम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</si>
  <si>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t>
    </r>
    <r>
      <rPr>
        <i/>
        <sz val="11"/>
        <color rgb="FF0000FF"/>
        <rFont val="Calibri"/>
        <family val="2"/>
        <scheme val="minor"/>
      </rPr>
      <t xml:space="preserve">र ङस ज यब ग लब द </t>
    </r>
    <r>
      <rPr>
        <sz val="11"/>
        <color rgb="FF008000"/>
        <rFont val="Calibri"/>
        <family val="2"/>
        <scheme val="minor"/>
      </rPr>
      <t xml:space="preserve">न </t>
    </r>
    <r>
      <rPr>
        <b/>
        <sz val="11"/>
        <color rgb="FF800080"/>
        <rFont val="Calibri"/>
        <family val="2"/>
        <scheme val="minor"/>
      </rPr>
      <t xml:space="preserve">प रभ </t>
    </r>
    <r>
      <rPr>
        <sz val="11"/>
        <color rgb="FF008000"/>
        <rFont val="Calibri"/>
        <family val="2"/>
        <scheme val="minor"/>
      </rPr>
      <t xml:space="preserve">द </t>
    </r>
    <r>
      <rPr>
        <b/>
        <sz val="11"/>
        <color rgb="FF800080"/>
        <rFont val="Calibri"/>
        <family val="2"/>
        <scheme val="minor"/>
      </rPr>
      <t xml:space="preserve">ज यब ग लब </t>
    </r>
    <r>
      <rPr>
        <sz val="11"/>
        <color rgb="FF008000"/>
        <rFont val="Calibri"/>
        <family val="2"/>
        <scheme val="minor"/>
      </rPr>
      <t xml:space="preserve">मण डल द च य ब म ह गद द </t>
    </r>
    <r>
      <rPr>
        <i/>
        <sz val="11"/>
        <color rgb="FF0000FF"/>
        <rFont val="Calibri"/>
        <family val="2"/>
        <scheme val="minor"/>
      </rPr>
      <t xml:space="preserve">ओच छ ह र ङद न छ य </t>
    </r>
    <r>
      <rPr>
        <sz val="11"/>
        <color rgb="FF008000"/>
        <rFont val="Calibri"/>
        <family val="2"/>
        <scheme val="minor"/>
      </rPr>
      <t xml:space="preserve">म </t>
    </r>
    <r>
      <rPr>
        <b/>
        <sz val="11"/>
        <color rgb="FF800080"/>
        <rFont val="Calibri"/>
        <family val="2"/>
        <scheme val="minor"/>
      </rPr>
      <t xml:space="preserve">ढ क स च ब मण डल द च य ब म ह </t>
    </r>
    <r>
      <rPr>
        <sz val="11"/>
        <color rgb="FF008000"/>
        <rFont val="Calibri"/>
        <family val="2"/>
        <scheme val="minor"/>
      </rPr>
      <t xml:space="preserve">गद द </t>
    </r>
    <r>
      <rPr>
        <b/>
        <sz val="11"/>
        <color rgb="FF800080"/>
        <rFont val="Calibri"/>
        <family val="2"/>
        <scheme val="minor"/>
      </rPr>
      <t xml:space="preserve">ओत </t>
    </r>
    <r>
      <rPr>
        <sz val="11"/>
        <color rgb="FF008000"/>
        <rFont val="Calibri"/>
        <family val="2"/>
        <scheme val="minor"/>
      </rPr>
      <t xml:space="preserve">ल ह न न </t>
    </r>
    <r>
      <rPr>
        <b/>
        <sz val="11"/>
        <color rgb="FF800080"/>
        <rFont val="Calibri"/>
        <family val="2"/>
        <scheme val="minor"/>
      </rPr>
      <t xml:space="preserve">म नद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य ङ </t>
    </r>
    <r>
      <rPr>
        <sz val="11"/>
        <color rgb="FF008000"/>
        <rFont val="Calibri"/>
        <family val="2"/>
        <scheme val="minor"/>
      </rPr>
      <t xml:space="preserve">ब म ह स </t>
    </r>
    <r>
      <rPr>
        <b/>
        <sz val="11"/>
        <color rgb="FF800080"/>
        <rFont val="Calibri"/>
        <family val="2"/>
        <scheme val="minor"/>
      </rPr>
      <t xml:space="preserve">ह 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</si>
  <si>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च ह रङ </t>
    </r>
    <r>
      <rPr>
        <sz val="11"/>
        <color rgb="FF008000"/>
        <rFont val="Calibri"/>
        <family val="2"/>
        <scheme val="minor"/>
      </rPr>
      <t xml:space="preserve">भ स भ र ब म ल </t>
    </r>
    <r>
      <rPr>
        <b/>
        <sz val="11"/>
        <color rgb="FF800080"/>
        <rFont val="Calibri"/>
        <family val="2"/>
        <scheme val="minor"/>
      </rPr>
      <t xml:space="preserve">, " च य ग , द ह न छ य पट ट म इद त इन लब बहरल स र द आम र ङ ग , </t>
    </r>
    <r>
      <rPr>
        <sz val="11"/>
        <color rgb="FF008000"/>
        <rFont val="Calibri"/>
        <family val="2"/>
        <scheme val="minor"/>
      </rPr>
      <t xml:space="preserve">ओच छ </t>
    </r>
    <r>
      <rPr>
        <strike/>
        <sz val="11"/>
        <color rgb="FFFF0000"/>
        <rFont val="Calibri"/>
        <family val="2"/>
        <scheme val="minor"/>
      </rPr>
      <t xml:space="preserve">" </t>
    </r>
    <r>
      <rPr>
        <sz val="11"/>
        <color rgb="FF008000"/>
        <rFont val="Calibri"/>
        <family val="2"/>
        <scheme val="minor"/>
      </rPr>
      <t xml:space="preserve">ग </t>
    </r>
    <r>
      <rPr>
        <b/>
        <sz val="11"/>
        <color rgb="FF800080"/>
        <rFont val="Calibri"/>
        <family val="2"/>
        <scheme val="minor"/>
      </rPr>
      <t xml:space="preserve">लब म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स ज य ल य ङ </t>
    </r>
    <r>
      <rPr>
        <strike/>
        <sz val="11"/>
        <color rgb="FFFF0000"/>
        <rFont val="Calibri"/>
        <family val="2"/>
        <scheme val="minor"/>
      </rPr>
      <t xml:space="preserve">न न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ल " भ स </t>
    </r>
    <r>
      <rPr>
        <b/>
        <sz val="11"/>
        <color rgb="FF800080"/>
        <rFont val="Calibri"/>
        <family val="2"/>
        <scheme val="minor"/>
      </rPr>
      <t xml:space="preserve">बचनर भ र </t>
    </r>
    <r>
      <rPr>
        <sz val="11"/>
        <color rgb="FF008000"/>
        <rFont val="Calibri"/>
        <family val="2"/>
        <scheme val="minor"/>
      </rPr>
      <t xml:space="preserve">ब म ल । </t>
    </r>
  </si>
  <si>
    <r>
      <rPr>
        <i/>
        <sz val="11"/>
        <color rgb="FF0000FF"/>
        <rFont val="Calibri"/>
        <family val="2"/>
        <scheme val="minor"/>
      </rPr>
      <t xml:space="preserve">ङ ल ब र धर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i/>
        <sz val="11"/>
        <color rgb="FF0000FF"/>
        <rFont val="Calibri"/>
        <family val="2"/>
        <scheme val="minor"/>
      </rPr>
      <t xml:space="preserve">मस प ङ ब </t>
    </r>
    <r>
      <rPr>
        <sz val="11"/>
        <color rgb="FF008000"/>
        <rFont val="Calibri"/>
        <family val="2"/>
        <scheme val="minor"/>
      </rPr>
      <t xml:space="preserve">म </t>
    </r>
    <r>
      <rPr>
        <i/>
        <sz val="11"/>
        <color rgb="FF0000FF"/>
        <rFont val="Calibri"/>
        <family val="2"/>
        <scheme val="minor"/>
      </rPr>
      <t xml:space="preserve">ह थ न </t>
    </r>
    <r>
      <rPr>
        <sz val="11"/>
        <color rgb="FF008000"/>
        <rFont val="Calibri"/>
        <family val="2"/>
        <scheme val="minor"/>
      </rPr>
      <t xml:space="preserve">स </t>
    </r>
    <r>
      <rPr>
        <strike/>
        <sz val="11"/>
        <color rgb="FFFF0000"/>
        <rFont val="Calibri"/>
        <family val="2"/>
        <scheme val="minor"/>
      </rPr>
      <t xml:space="preserve">क ष आर त ध </t>
    </r>
    <r>
      <rPr>
        <sz val="11"/>
        <color rgb="FF008000"/>
        <rFont val="Calibri"/>
        <family val="2"/>
        <scheme val="minor"/>
      </rPr>
      <t xml:space="preserve">न </t>
    </r>
    <r>
      <rPr>
        <i/>
        <sz val="11"/>
        <color rgb="FF0000FF"/>
        <rFont val="Calibri"/>
        <family val="2"/>
        <scheme val="minor"/>
      </rPr>
      <t xml:space="preserve">न एस </t>
    </r>
    <r>
      <rPr>
        <sz val="11"/>
        <color rgb="FF008000"/>
        <rFont val="Calibri"/>
        <family val="2"/>
        <scheme val="minor"/>
      </rPr>
      <t xml:space="preserve">मण डल द च य ब म ह </t>
    </r>
    <r>
      <rPr>
        <b/>
        <sz val="11"/>
        <color rgb="FF800080"/>
        <rFont val="Calibri"/>
        <family val="2"/>
        <scheme val="minor"/>
      </rPr>
      <t xml:space="preserve">गद ल ब र धर प </t>
    </r>
    <r>
      <rPr>
        <sz val="11"/>
        <color rgb="FF008000"/>
        <rFont val="Calibri"/>
        <family val="2"/>
        <scheme val="minor"/>
      </rPr>
      <t xml:space="preserve">ङ </t>
    </r>
    <r>
      <rPr>
        <b/>
        <sz val="11"/>
        <color rgb="FF800080"/>
        <rFont val="Calibri"/>
        <family val="2"/>
        <scheme val="minor"/>
      </rPr>
      <t xml:space="preserve">ब त मल ज ह ब म हन </t>
    </r>
    <r>
      <rPr>
        <sz val="11"/>
        <color rgb="FF008000"/>
        <rFont val="Calibri"/>
        <family val="2"/>
        <scheme val="minor"/>
      </rPr>
      <t xml:space="preserve">ग । </t>
    </r>
  </si>
  <si>
    <r>
      <rPr>
        <strike/>
        <sz val="11"/>
        <color rgb="FFFF0000"/>
        <rFont val="Calibri"/>
        <family val="2"/>
        <scheme val="minor"/>
      </rPr>
      <t xml:space="preserve">थ ह रङ लस ख इ द ब म र ङम ह म गद द आम द ह रङ लस </t>
    </r>
    <r>
      <rPr>
        <sz val="11"/>
        <color rgb="FF008000"/>
        <rFont val="Calibri"/>
        <family val="2"/>
        <scheme val="minor"/>
      </rPr>
      <t xml:space="preserve">ओच छ ह र </t>
    </r>
    <r>
      <rPr>
        <b/>
        <sz val="11"/>
        <color rgb="FF800080"/>
        <rFont val="Calibri"/>
        <family val="2"/>
        <scheme val="minor"/>
      </rPr>
      <t xml:space="preserve">म फ ब </t>
    </r>
    <r>
      <rPr>
        <sz val="11"/>
        <color rgb="FF008000"/>
        <rFont val="Calibri"/>
        <family val="2"/>
        <scheme val="minor"/>
      </rPr>
      <t xml:space="preserve">म र ङम ह म गद द ह र ङल </t>
    </r>
    <r>
      <rPr>
        <b/>
        <sz val="11"/>
        <color rgb="FF800080"/>
        <rFont val="Calibri"/>
        <family val="2"/>
        <scheme val="minor"/>
      </rPr>
      <t xml:space="preserve">आम </t>
    </r>
    <r>
      <rPr>
        <sz val="11"/>
        <color rgb="FF008000"/>
        <rFont val="Calibri"/>
        <family val="2"/>
        <scheme val="minor"/>
      </rPr>
      <t xml:space="preserve">ह रङ लस </t>
    </r>
    <r>
      <rPr>
        <b/>
        <sz val="11"/>
        <color rgb="FF800080"/>
        <rFont val="Calibri"/>
        <family val="2"/>
        <scheme val="minor"/>
      </rPr>
      <t xml:space="preserve">, ओच छ छ य ङब म </t>
    </r>
    <r>
      <rPr>
        <sz val="11"/>
        <color rgb="FF008000"/>
        <rFont val="Calibri"/>
        <family val="2"/>
        <scheme val="minor"/>
      </rPr>
      <t xml:space="preserve">र </t>
    </r>
    <r>
      <rPr>
        <i/>
        <sz val="11"/>
        <color rgb="FF0000FF"/>
        <rFont val="Calibri"/>
        <family val="2"/>
        <scheme val="minor"/>
      </rPr>
      <t xml:space="preserve">ङम ह म गद द स म थ स ह र ङल आङ ह रङ ब न आङ ह रङ न न </t>
    </r>
    <r>
      <rPr>
        <sz val="11"/>
        <color rgb="FF008000"/>
        <rFont val="Calibri"/>
        <family val="2"/>
        <scheme val="minor"/>
      </rPr>
      <t xml:space="preserve">लउ । </t>
    </r>
  </si>
  <si>
    <r>
      <rPr>
        <i/>
        <sz val="11"/>
        <color rgb="FF0000FF"/>
        <rFont val="Calibri"/>
        <family val="2"/>
        <scheme val="minor"/>
      </rPr>
      <t xml:space="preserve">ल य लब म ह द जम म न म ह गद ल ओन छ ङर सज य प न ग , ओच छ </t>
    </r>
    <r>
      <rPr>
        <sz val="11"/>
        <color rgb="FF008000"/>
        <rFont val="Calibri"/>
        <family val="2"/>
        <scheme val="minor"/>
      </rPr>
      <t xml:space="preserve">स य ह न द गद </t>
    </r>
    <r>
      <rPr>
        <b/>
        <sz val="11"/>
        <color rgb="FF800080"/>
        <rFont val="Calibri"/>
        <family val="2"/>
        <scheme val="minor"/>
      </rPr>
      <t xml:space="preserve">द च ल ङ ब ल ल </t>
    </r>
    <r>
      <rPr>
        <sz val="11"/>
        <color rgb="FF008000"/>
        <rFont val="Calibri"/>
        <family val="2"/>
        <scheme val="minor"/>
      </rPr>
      <t xml:space="preserve">ग </t>
    </r>
    <r>
      <rPr>
        <i/>
        <sz val="11"/>
        <color rgb="FF0000FF"/>
        <rFont val="Calibri"/>
        <family val="2"/>
        <scheme val="minor"/>
      </rPr>
      <t xml:space="preserve">र </t>
    </r>
    <r>
      <rPr>
        <sz val="11"/>
        <color rgb="FF008000"/>
        <rFont val="Calibri"/>
        <family val="2"/>
        <scheme val="minor"/>
      </rPr>
      <t xml:space="preserve">थ </t>
    </r>
    <r>
      <rPr>
        <strike/>
        <sz val="11"/>
        <color rgb="FFFF0000"/>
        <rFont val="Calibri"/>
        <family val="2"/>
        <scheme val="minor"/>
      </rPr>
      <t xml:space="preserve">लग भ स सदन प प ग लस भ रब म </t>
    </r>
    <r>
      <rPr>
        <sz val="11"/>
        <color rgb="FF008000"/>
        <rFont val="Calibri"/>
        <family val="2"/>
        <scheme val="minor"/>
      </rPr>
      <t xml:space="preserve">ह </t>
    </r>
    <r>
      <rPr>
        <b/>
        <sz val="11"/>
        <color rgb="FF800080"/>
        <rFont val="Calibri"/>
        <family val="2"/>
        <scheme val="minor"/>
      </rPr>
      <t xml:space="preserve">रङ लउ </t>
    </r>
    <r>
      <rPr>
        <sz val="11"/>
        <color rgb="FF008000"/>
        <rFont val="Calibri"/>
        <family val="2"/>
        <scheme val="minor"/>
      </rPr>
      <t xml:space="preserve">। </t>
    </r>
  </si>
  <si>
    <r>
      <rPr>
        <sz val="11"/>
        <color rgb="FF008000"/>
        <rFont val="Calibri"/>
        <family val="2"/>
        <scheme val="minor"/>
      </rPr>
      <t xml:space="preserve">परम श वरद न ख र ष ट य श ल ङ च छ पट ट ओच छ परम श वरस धम ब स वर गद तगद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t>
    </r>
    <r>
      <rPr>
        <sz val="11"/>
        <color rgb="FF008000"/>
        <rFont val="Calibri"/>
        <family val="2"/>
        <scheme val="minor"/>
      </rPr>
      <t xml:space="preserve">एस </t>
    </r>
    <r>
      <rPr>
        <strike/>
        <sz val="11"/>
        <color rgb="FFFF0000"/>
        <rFont val="Calibri"/>
        <family val="2"/>
        <scheme val="minor"/>
      </rPr>
      <t xml:space="preserve">ख ल ल ल च य स ग आलन </t>
    </r>
    <r>
      <rPr>
        <sz val="11"/>
        <color rgb="FF008000"/>
        <rFont val="Calibri"/>
        <family val="2"/>
        <scheme val="minor"/>
      </rPr>
      <t xml:space="preserve">जम म द न </t>
    </r>
    <r>
      <rPr>
        <b/>
        <sz val="11"/>
        <color rgb="FF800080"/>
        <rFont val="Calibri"/>
        <family val="2"/>
        <scheme val="minor"/>
      </rPr>
      <t xml:space="preserve">ग कन न व यवह र </t>
    </r>
    <r>
      <rPr>
        <sz val="11"/>
        <color rgb="FF008000"/>
        <rFont val="Calibri"/>
        <family val="2"/>
        <scheme val="minor"/>
      </rPr>
      <t xml:space="preserve">लस </t>
    </r>
    <r>
      <rPr>
        <b/>
        <sz val="11"/>
        <color rgb="FF800080"/>
        <rFont val="Calibri"/>
        <family val="2"/>
        <scheme val="minor"/>
      </rPr>
      <t xml:space="preserve">जम म द </t>
    </r>
    <r>
      <rPr>
        <sz val="11"/>
        <color rgb="FF008000"/>
        <rFont val="Calibri"/>
        <family val="2"/>
        <scheme val="minor"/>
      </rPr>
      <t xml:space="preserve">न ग </t>
    </r>
    <r>
      <rPr>
        <i/>
        <sz val="11"/>
        <color rgb="FF0000FF"/>
        <rFont val="Calibri"/>
        <family val="2"/>
        <scheme val="minor"/>
      </rPr>
      <t xml:space="preserve">कन न व यवह र लस ग थ लउ </t>
    </r>
    <r>
      <rPr>
        <sz val="11"/>
        <color rgb="FF008000"/>
        <rFont val="Calibri"/>
        <family val="2"/>
        <scheme val="minor"/>
      </rPr>
      <t xml:space="preserve">भ स </t>
    </r>
    <r>
      <rPr>
        <strike/>
        <sz val="11"/>
        <color rgb="FFFF0000"/>
        <rFont val="Calibri"/>
        <family val="2"/>
        <scheme val="minor"/>
      </rPr>
      <t xml:space="preserve">ङ इ एद </t>
    </r>
    <r>
      <rPr>
        <sz val="11"/>
        <color rgb="FF008000"/>
        <rFont val="Calibri"/>
        <family val="2"/>
        <scheme val="minor"/>
      </rPr>
      <t xml:space="preserve">क ल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</si>
  <si>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थ ह रङ लस न ह र ङस ह र ङल य थ न ब ध इर </t>
    </r>
    <r>
      <rPr>
        <sz val="11"/>
        <color rgb="FF008000"/>
        <rFont val="Calibri"/>
        <family val="2"/>
        <scheme val="minor"/>
      </rPr>
      <t xml:space="preserve">ख ल म ह थ र </t>
    </r>
    <r>
      <rPr>
        <strike/>
        <sz val="11"/>
        <color rgb="FFFF0000"/>
        <rFont val="Calibri"/>
        <family val="2"/>
        <scheme val="minor"/>
      </rPr>
      <t xml:space="preserve">हत र लस </t>
    </r>
    <r>
      <rPr>
        <sz val="11"/>
        <color rgb="FF008000"/>
        <rFont val="Calibri"/>
        <family val="2"/>
        <scheme val="minor"/>
      </rPr>
      <t xml:space="preserve">य थ न </t>
    </r>
    <r>
      <rPr>
        <b/>
        <sz val="11"/>
        <color rgb="FF800080"/>
        <rFont val="Calibri"/>
        <family val="2"/>
        <scheme val="minor"/>
      </rPr>
      <t xml:space="preserve">ब ध इर त </t>
    </r>
    <r>
      <rPr>
        <sz val="11"/>
        <color rgb="FF008000"/>
        <rFont val="Calibri"/>
        <family val="2"/>
        <scheme val="minor"/>
      </rPr>
      <t xml:space="preserve">र </t>
    </r>
    <r>
      <rPr>
        <strike/>
        <sz val="11"/>
        <color rgb="FFFF0000"/>
        <rFont val="Calibri"/>
        <family val="2"/>
        <scheme val="minor"/>
      </rPr>
      <t xml:space="preserve">र थन लस मण डल ल ग ज म म थ प </t>
    </r>
    <r>
      <rPr>
        <sz val="11"/>
        <color rgb="FF008000"/>
        <rFont val="Calibri"/>
        <family val="2"/>
        <scheme val="minor"/>
      </rPr>
      <t xml:space="preserve">न </t>
    </r>
    <r>
      <rPr>
        <b/>
        <sz val="11"/>
        <color rgb="FF800080"/>
        <rFont val="Calibri"/>
        <family val="2"/>
        <scheme val="minor"/>
      </rPr>
      <t xml:space="preserve">तन </t>
    </r>
    <r>
      <rPr>
        <sz val="11"/>
        <color rgb="FF008000"/>
        <rFont val="Calibri"/>
        <family val="2"/>
        <scheme val="minor"/>
      </rPr>
      <t xml:space="preserve">थ भ रउ । ओच छ </t>
    </r>
    <r>
      <rPr>
        <b/>
        <sz val="11"/>
        <color rgb="FF800080"/>
        <rFont val="Calibri"/>
        <family val="2"/>
        <scheme val="minor"/>
      </rPr>
      <t xml:space="preserve">ह र ङस न न स य ह न द ल </t>
    </r>
    <r>
      <rPr>
        <sz val="11"/>
        <color rgb="FF008000"/>
        <rFont val="Calibri"/>
        <family val="2"/>
        <scheme val="minor"/>
      </rPr>
      <t xml:space="preserve">प </t>
    </r>
    <r>
      <rPr>
        <b/>
        <sz val="11"/>
        <color rgb="FF800080"/>
        <rFont val="Calibri"/>
        <family val="2"/>
        <scheme val="minor"/>
      </rPr>
      <t xml:space="preserve">पर ह र थ लउ । थ तब स लम ह र ङस ह र ङल </t>
    </r>
    <r>
      <rPr>
        <sz val="11"/>
        <color rgb="FF008000"/>
        <rFont val="Calibri"/>
        <family val="2"/>
        <scheme val="minor"/>
      </rPr>
      <t xml:space="preserve">ज </t>
    </r>
    <r>
      <rPr>
        <b/>
        <sz val="11"/>
        <color rgb="FF800080"/>
        <rFont val="Calibri"/>
        <family val="2"/>
        <scheme val="minor"/>
      </rPr>
      <t xml:space="preserve">यब ज यब ग लस परम श वरल ङ </t>
    </r>
    <r>
      <rPr>
        <sz val="11"/>
        <color rgb="FF008000"/>
        <rFont val="Calibri"/>
        <family val="2"/>
        <scheme val="minor"/>
      </rPr>
      <t xml:space="preserve">च </t>
    </r>
    <r>
      <rPr>
        <b/>
        <sz val="11"/>
        <color rgb="FF800080"/>
        <rFont val="Calibri"/>
        <family val="2"/>
        <scheme val="minor"/>
      </rPr>
      <t xml:space="preserve">छ पट ट भ रउ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</si>
  <si>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ह रङ क य इ ज आह न , तर </t>
    </r>
    <r>
      <rPr>
        <sz val="11"/>
        <color rgb="FF008000"/>
        <rFont val="Calibri"/>
        <family val="2"/>
        <scheme val="minor"/>
      </rPr>
      <t xml:space="preserve">एल फ </t>
    </r>
    <r>
      <rPr>
        <b/>
        <sz val="11"/>
        <color rgb="FF800080"/>
        <rFont val="Calibri"/>
        <family val="2"/>
        <scheme val="minor"/>
      </rPr>
      <t xml:space="preserve">र </t>
    </r>
    <r>
      <rPr>
        <sz val="11"/>
        <color rgb="FF008000"/>
        <rFont val="Calibri"/>
        <family val="2"/>
        <scheme val="minor"/>
      </rPr>
      <t xml:space="preserve">आखम ब स लम एस </t>
    </r>
    <r>
      <rPr>
        <b/>
        <sz val="11"/>
        <color rgb="FF800080"/>
        <rFont val="Calibri"/>
        <family val="2"/>
        <scheme val="minor"/>
      </rPr>
      <t xml:space="preserve">क य इ ज थ ङ ग , तर क य इ ज थ ङ ग । त ग द भ सम ए सदन आखम ब म ल । थ तब स लम एस अङग रल न ङग द न </t>
    </r>
    <r>
      <rPr>
        <sz val="11"/>
        <color rgb="FF008000"/>
        <rFont val="Calibri"/>
        <family val="2"/>
        <scheme val="minor"/>
      </rPr>
      <t xml:space="preserve">अङग रल न ङग थ ङ ग । </t>
    </r>
  </si>
  <si>
    <r>
      <rPr>
        <sz val="11"/>
        <color rgb="FF008000"/>
        <rFont val="Calibri"/>
        <family val="2"/>
        <scheme val="minor"/>
      </rPr>
      <t xml:space="preserve">क इ क इ म ह ल प प </t>
    </r>
    <r>
      <rPr>
        <b/>
        <sz val="11"/>
        <color rgb="FF800080"/>
        <rFont val="Calibri"/>
        <family val="2"/>
        <scheme val="minor"/>
      </rPr>
      <t xml:space="preserve">जम म स न </t>
    </r>
    <r>
      <rPr>
        <sz val="11"/>
        <color rgb="FF008000"/>
        <rFont val="Calibri"/>
        <family val="2"/>
        <scheme val="minor"/>
      </rPr>
      <t xml:space="preserve">म र ङ </t>
    </r>
    <r>
      <rPr>
        <b/>
        <sz val="11"/>
        <color rgb="FF800080"/>
        <rFont val="Calibri"/>
        <family val="2"/>
        <scheme val="minor"/>
      </rPr>
      <t xml:space="preserve">ब स लम </t>
    </r>
    <r>
      <rPr>
        <sz val="11"/>
        <color rgb="FF008000"/>
        <rFont val="Calibri"/>
        <family val="2"/>
        <scheme val="minor"/>
      </rPr>
      <t xml:space="preserve">न स </t>
    </r>
    <r>
      <rPr>
        <b/>
        <sz val="11"/>
        <color rgb="FF800080"/>
        <rFont val="Calibri"/>
        <family val="2"/>
        <scheme val="minor"/>
      </rPr>
      <t xml:space="preserve">फ लल </t>
    </r>
    <r>
      <rPr>
        <sz val="11"/>
        <color rgb="FF008000"/>
        <rFont val="Calibri"/>
        <family val="2"/>
        <scheme val="minor"/>
      </rPr>
      <t xml:space="preserve">। तर </t>
    </r>
    <r>
      <rPr>
        <b/>
        <sz val="11"/>
        <color rgb="FF800080"/>
        <rFont val="Calibri"/>
        <family val="2"/>
        <scheme val="minor"/>
      </rPr>
      <t xml:space="preserve">क इ </t>
    </r>
    <r>
      <rPr>
        <sz val="11"/>
        <color rgb="FF008000"/>
        <rFont val="Calibri"/>
        <family val="2"/>
        <scheme val="minor"/>
      </rPr>
      <t xml:space="preserve">म ह ल प प च ल च छ ज </t>
    </r>
    <r>
      <rPr>
        <b/>
        <sz val="11"/>
        <color rgb="FF800080"/>
        <rFont val="Calibri"/>
        <family val="2"/>
        <scheme val="minor"/>
      </rPr>
      <t xml:space="preserve">थ तम </t>
    </r>
    <r>
      <rPr>
        <sz val="11"/>
        <color rgb="FF008000"/>
        <rFont val="Calibri"/>
        <family val="2"/>
        <scheme val="minor"/>
      </rPr>
      <t xml:space="preserve">ल । </t>
    </r>
  </si>
  <si>
    <r>
      <rPr>
        <sz val="11"/>
        <color rgb="FF008000"/>
        <rFont val="Calibri"/>
        <family val="2"/>
        <scheme val="minor"/>
      </rPr>
      <t xml:space="preserve">थ ह रङ लस </t>
    </r>
    <r>
      <rPr>
        <b/>
        <sz val="11"/>
        <color rgb="FF800080"/>
        <rFont val="Calibri"/>
        <family val="2"/>
        <scheme val="minor"/>
      </rPr>
      <t xml:space="preserve">न ह र ङस न न लब </t>
    </r>
    <r>
      <rPr>
        <sz val="11"/>
        <color rgb="FF008000"/>
        <rFont val="Calibri"/>
        <family val="2"/>
        <scheme val="minor"/>
      </rPr>
      <t xml:space="preserve">ज यब ग गद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ल ह न न य ह ङस </t>
    </r>
    <r>
      <rPr>
        <sz val="11"/>
        <color rgb="FF008000"/>
        <rFont val="Calibri"/>
        <family val="2"/>
        <scheme val="minor"/>
      </rPr>
      <t xml:space="preserve">म र ङ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तर ल ह </t>
    </r>
    <r>
      <rPr>
        <sz val="11"/>
        <color rgb="FF008000"/>
        <rFont val="Calibri"/>
        <family val="2"/>
        <scheme val="minor"/>
      </rPr>
      <t xml:space="preserve">न न </t>
    </r>
    <r>
      <rPr>
        <b/>
        <sz val="11"/>
        <color rgb="FF800080"/>
        <rFont val="Calibri"/>
        <family val="2"/>
        <scheme val="minor"/>
      </rPr>
      <t xml:space="preserve">ग लब च ल ह </t>
    </r>
    <r>
      <rPr>
        <sz val="11"/>
        <color rgb="FF008000"/>
        <rFont val="Calibri"/>
        <family val="2"/>
        <scheme val="minor"/>
      </rPr>
      <t xml:space="preserve">न </t>
    </r>
    <r>
      <rPr>
        <b/>
        <sz val="11"/>
        <color rgb="FF800080"/>
        <rFont val="Calibri"/>
        <family val="2"/>
        <scheme val="minor"/>
      </rPr>
      <t xml:space="preserve">न आत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</si>
  <si>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ख ल आर ब </t>
    </r>
    <r>
      <rPr>
        <sz val="11"/>
        <color rgb="FF008000"/>
        <rFont val="Calibri"/>
        <family val="2"/>
        <scheme val="minor"/>
      </rPr>
      <t xml:space="preserve">ह र म ब </t>
    </r>
    <r>
      <rPr>
        <i/>
        <sz val="11"/>
        <color rgb="FF0000FF"/>
        <rFont val="Calibri"/>
        <family val="2"/>
        <scheme val="minor"/>
      </rPr>
      <t xml:space="preserve">स ब पक क </t>
    </r>
    <r>
      <rPr>
        <sz val="11"/>
        <color rgb="FF008000"/>
        <rFont val="Calibri"/>
        <family val="2"/>
        <scheme val="minor"/>
      </rPr>
      <t xml:space="preserve">स ब म र ङम ह म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म न </t>
    </r>
    <r>
      <rPr>
        <sz val="11"/>
        <color rgb="FF008000"/>
        <rFont val="Calibri"/>
        <family val="2"/>
        <scheme val="minor"/>
      </rPr>
      <t xml:space="preserve">लउ । </t>
    </r>
  </si>
  <si>
    <r>
      <rPr>
        <sz val="11"/>
        <color rgb="FF008000"/>
        <rFont val="Calibri"/>
        <family val="2"/>
        <scheme val="minor"/>
      </rPr>
      <t xml:space="preserve">तर </t>
    </r>
    <r>
      <rPr>
        <strike/>
        <sz val="11"/>
        <color rgb="FFFF0000"/>
        <rFont val="Calibri"/>
        <family val="2"/>
        <scheme val="minor"/>
      </rPr>
      <t xml:space="preserve">च द ख ल </t>
    </r>
    <r>
      <rPr>
        <sz val="11"/>
        <color rgb="FF008000"/>
        <rFont val="Calibri"/>
        <family val="2"/>
        <scheme val="minor"/>
      </rPr>
      <t xml:space="preserve">ह र म ब स ब म र ङम ह म ल क ल गद द न </t>
    </r>
    <r>
      <rPr>
        <b/>
        <sz val="11"/>
        <color rgb="FF800080"/>
        <rFont val="Calibri"/>
        <family val="2"/>
        <scheme val="minor"/>
      </rPr>
      <t xml:space="preserve">क ल गद </t>
    </r>
    <r>
      <rPr>
        <sz val="11"/>
        <color rgb="FF008000"/>
        <rFont val="Calibri"/>
        <family val="2"/>
        <scheme val="minor"/>
      </rPr>
      <t xml:space="preserve">म </t>
    </r>
    <r>
      <rPr>
        <i/>
        <sz val="11"/>
        <color rgb="FF0000FF"/>
        <rFont val="Calibri"/>
        <family val="2"/>
        <scheme val="minor"/>
      </rPr>
      <t xml:space="preserve">ज भ </t>
    </r>
    <r>
      <rPr>
        <sz val="11"/>
        <color rgb="FF008000"/>
        <rFont val="Calibri"/>
        <family val="2"/>
        <scheme val="minor"/>
      </rPr>
      <t xml:space="preserve">सम थ न गद स </t>
    </r>
    <r>
      <rPr>
        <b/>
        <sz val="11"/>
        <color rgb="FF800080"/>
        <rFont val="Calibri"/>
        <family val="2"/>
        <scheme val="minor"/>
      </rPr>
      <t xml:space="preserve">ङ च छ थ न गद ल </t>
    </r>
    <r>
      <rPr>
        <sz val="11"/>
        <color rgb="FF008000"/>
        <rFont val="Calibri"/>
        <family val="2"/>
        <scheme val="minor"/>
      </rPr>
      <t xml:space="preserve">ह र </t>
    </r>
    <r>
      <rPr>
        <b/>
        <sz val="11"/>
        <color rgb="FF800080"/>
        <rFont val="Calibri"/>
        <family val="2"/>
        <scheme val="minor"/>
      </rPr>
      <t xml:space="preserve">म ब स ब म र ङम ह म गद द ज यब </t>
    </r>
    <r>
      <rPr>
        <sz val="11"/>
        <color rgb="FF008000"/>
        <rFont val="Calibri"/>
        <family val="2"/>
        <scheme val="minor"/>
      </rPr>
      <t xml:space="preserve">ग </t>
    </r>
    <r>
      <rPr>
        <b/>
        <sz val="11"/>
        <color rgb="FF800080"/>
        <rFont val="Calibri"/>
        <family val="2"/>
        <scheme val="minor"/>
      </rPr>
      <t xml:space="preserve">लस प न </t>
    </r>
    <r>
      <rPr>
        <sz val="11"/>
        <color rgb="FF008000"/>
        <rFont val="Calibri"/>
        <family val="2"/>
        <scheme val="minor"/>
      </rPr>
      <t xml:space="preserve">ग । ओच छ थ न गद स </t>
    </r>
    <r>
      <rPr>
        <i/>
        <sz val="11"/>
        <color rgb="FF0000FF"/>
        <rFont val="Calibri"/>
        <family val="2"/>
        <scheme val="minor"/>
      </rPr>
      <t xml:space="preserve">थ ह रङ लस न ह र </t>
    </r>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ह र ङल </t>
    </r>
    <r>
      <rPr>
        <i/>
        <sz val="11"/>
        <color rgb="FF0000FF"/>
        <rFont val="Calibri"/>
        <family val="2"/>
        <scheme val="minor"/>
      </rPr>
      <t xml:space="preserve">आब द </t>
    </r>
    <r>
      <rPr>
        <sz val="11"/>
        <color rgb="FF008000"/>
        <rFont val="Calibri"/>
        <family val="2"/>
        <scheme val="minor"/>
      </rPr>
      <t xml:space="preserve">न </t>
    </r>
    <r>
      <rPr>
        <i/>
        <sz val="11"/>
        <color rgb="FF0000FF"/>
        <rFont val="Calibri"/>
        <family val="2"/>
        <scheme val="minor"/>
      </rPr>
      <t xml:space="preserve">आम </t>
    </r>
    <r>
      <rPr>
        <sz val="11"/>
        <color rgb="FF008000"/>
        <rFont val="Calibri"/>
        <family val="2"/>
        <scheme val="minor"/>
      </rPr>
      <t xml:space="preserve">द </t>
    </r>
    <r>
      <rPr>
        <strike/>
        <sz val="11"/>
        <color rgb="FFFF0000"/>
        <rFont val="Calibri"/>
        <family val="2"/>
        <scheme val="minor"/>
      </rPr>
      <t xml:space="preserve">मर परम श वरल बचन अन </t>
    </r>
    <r>
      <rPr>
        <sz val="11"/>
        <color rgb="FF008000"/>
        <rFont val="Calibri"/>
        <family val="2"/>
        <scheme val="minor"/>
      </rPr>
      <t xml:space="preserve">छ </t>
    </r>
    <r>
      <rPr>
        <b/>
        <sz val="11"/>
        <color rgb="FF800080"/>
        <rFont val="Calibri"/>
        <family val="2"/>
        <scheme val="minor"/>
      </rPr>
      <t xml:space="preserve">प </t>
    </r>
    <r>
      <rPr>
        <sz val="11"/>
        <color rgb="FF008000"/>
        <rFont val="Calibri"/>
        <family val="2"/>
        <scheme val="minor"/>
      </rPr>
      <t xml:space="preserve">ग </t>
    </r>
    <r>
      <rPr>
        <strike/>
        <sz val="11"/>
        <color rgb="FFFF0000"/>
        <rFont val="Calibri"/>
        <family val="2"/>
        <scheme val="minor"/>
      </rPr>
      <t xml:space="preserve">लग </t>
    </r>
    <r>
      <rPr>
        <sz val="11"/>
        <color rgb="FF008000"/>
        <rFont val="Calibri"/>
        <family val="2"/>
        <scheme val="minor"/>
      </rPr>
      <t xml:space="preserve">। त ग द भ सम </t>
    </r>
    <r>
      <rPr>
        <i/>
        <sz val="11"/>
        <color rgb="FF0000FF"/>
        <rFont val="Calibri"/>
        <family val="2"/>
        <scheme val="minor"/>
      </rPr>
      <t xml:space="preserve">च ह रङ लब स </t>
    </r>
    <r>
      <rPr>
        <sz val="11"/>
        <color rgb="FF008000"/>
        <rFont val="Calibri"/>
        <family val="2"/>
        <scheme val="minor"/>
      </rPr>
      <t xml:space="preserve">परम श वरद </t>
    </r>
    <r>
      <rPr>
        <strike/>
        <sz val="11"/>
        <color rgb="FFFF0000"/>
        <rFont val="Calibri"/>
        <family val="2"/>
        <scheme val="minor"/>
      </rPr>
      <t xml:space="preserve">च न न </t>
    </r>
    <r>
      <rPr>
        <sz val="11"/>
        <color rgb="FF008000"/>
        <rFont val="Calibri"/>
        <family val="2"/>
        <scheme val="minor"/>
      </rPr>
      <t xml:space="preserve">त </t>
    </r>
    <r>
      <rPr>
        <b/>
        <sz val="11"/>
        <color rgb="FF800080"/>
        <rFont val="Calibri"/>
        <family val="2"/>
        <scheme val="minor"/>
      </rPr>
      <t xml:space="preserve">ङ ब </t>
    </r>
    <r>
      <rPr>
        <sz val="11"/>
        <color rgb="FF008000"/>
        <rFont val="Calibri"/>
        <family val="2"/>
        <scheme val="minor"/>
      </rPr>
      <t xml:space="preserve">म ल । </t>
    </r>
  </si>
  <si>
    <r>
      <rPr>
        <sz val="11"/>
        <color rgb="FF008000"/>
        <rFont val="Calibri"/>
        <family val="2"/>
        <scheme val="minor"/>
      </rPr>
      <t xml:space="preserve">तर </t>
    </r>
    <r>
      <rPr>
        <b/>
        <sz val="11"/>
        <color rgb="FF800080"/>
        <rFont val="Calibri"/>
        <family val="2"/>
        <scheme val="minor"/>
      </rPr>
      <t xml:space="preserve">थ </t>
    </r>
    <r>
      <rPr>
        <sz val="11"/>
        <color rgb="FF008000"/>
        <rFont val="Calibri"/>
        <family val="2"/>
        <scheme val="minor"/>
      </rPr>
      <t xml:space="preserve">ह र म ब स ब म र ङम ह म स च </t>
    </r>
    <r>
      <rPr>
        <i/>
        <sz val="11"/>
        <color rgb="FF0000FF"/>
        <rFont val="Calibri"/>
        <family val="2"/>
        <scheme val="minor"/>
      </rPr>
      <t xml:space="preserve">ह रङ ब ख ल आर ब म र ङम ह म द च </t>
    </r>
    <r>
      <rPr>
        <sz val="11"/>
        <color rgb="FF008000"/>
        <rFont val="Calibri"/>
        <family val="2"/>
        <scheme val="minor"/>
      </rPr>
      <t xml:space="preserve">परम श वरथ र </t>
    </r>
    <r>
      <rPr>
        <i/>
        <sz val="11"/>
        <color rgb="FF0000FF"/>
        <rFont val="Calibri"/>
        <family val="2"/>
        <scheme val="minor"/>
      </rPr>
      <t xml:space="preserve">ज </t>
    </r>
    <r>
      <rPr>
        <sz val="11"/>
        <color rgb="FF008000"/>
        <rFont val="Calibri"/>
        <family val="2"/>
        <scheme val="minor"/>
      </rPr>
      <t xml:space="preserve">आश </t>
    </r>
    <r>
      <rPr>
        <b/>
        <sz val="11"/>
        <color rgb="FF800080"/>
        <rFont val="Calibri"/>
        <family val="2"/>
        <scheme val="minor"/>
      </rPr>
      <t xml:space="preserve">लब म ल , ओच छ सदन </t>
    </r>
    <r>
      <rPr>
        <sz val="11"/>
        <color rgb="FF008000"/>
        <rFont val="Calibri"/>
        <family val="2"/>
        <scheme val="minor"/>
      </rPr>
      <t xml:space="preserve">ध न म ह नन न </t>
    </r>
    <r>
      <rPr>
        <i/>
        <sz val="11"/>
        <color rgb="FF0000FF"/>
        <rFont val="Calibri"/>
        <family val="2"/>
        <scheme val="minor"/>
      </rPr>
      <t xml:space="preserve">थ स ह र ङद न छ य म </t>
    </r>
    <r>
      <rPr>
        <sz val="11"/>
        <color rgb="FF008000"/>
        <rFont val="Calibri"/>
        <family val="2"/>
        <scheme val="minor"/>
      </rPr>
      <t xml:space="preserve">प र र थन </t>
    </r>
    <r>
      <rPr>
        <b/>
        <sz val="11"/>
        <color rgb="FF800080"/>
        <rFont val="Calibri"/>
        <family val="2"/>
        <scheme val="minor"/>
      </rPr>
      <t xml:space="preserve">लब न भ रम </t>
    </r>
    <r>
      <rPr>
        <sz val="11"/>
        <color rgb="FF008000"/>
        <rFont val="Calibri"/>
        <family val="2"/>
        <scheme val="minor"/>
      </rPr>
      <t xml:space="preserve">ल । </t>
    </r>
  </si>
  <si>
    <r>
      <rPr>
        <b/>
        <sz val="11"/>
        <color rgb="FF800080"/>
        <rFont val="Calibri"/>
        <family val="2"/>
        <scheme val="minor"/>
      </rPr>
      <t xml:space="preserve">तस न न म ह ल स मर भ रब म र ङम ह म स त ध न स ब </t>
    </r>
    <r>
      <rPr>
        <sz val="11"/>
        <color rgb="FF008000"/>
        <rFont val="Calibri"/>
        <family val="2"/>
        <scheme val="minor"/>
      </rPr>
      <t xml:space="preserve">ह रङ </t>
    </r>
    <r>
      <rPr>
        <strike/>
        <sz val="11"/>
        <color rgb="FFFF0000"/>
        <rFont val="Calibri"/>
        <family val="2"/>
        <scheme val="minor"/>
      </rPr>
      <t xml:space="preserve">आलन थ स म जमज लस भ रज भ सम थ स ब त </t>
    </r>
    <r>
      <rPr>
        <sz val="11"/>
        <color rgb="FF008000"/>
        <rFont val="Calibri"/>
        <family val="2"/>
        <scheme val="minor"/>
      </rPr>
      <t xml:space="preserve">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</si>
  <si>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ह रङ ब </t>
    </r>
    <r>
      <rPr>
        <sz val="11"/>
        <color rgb="FF008000"/>
        <rFont val="Calibri"/>
        <family val="2"/>
        <scheme val="minor"/>
      </rPr>
      <t xml:space="preserve">त </t>
    </r>
    <r>
      <rPr>
        <b/>
        <sz val="11"/>
        <color rgb="FF800080"/>
        <rFont val="Calibri"/>
        <family val="2"/>
        <scheme val="minor"/>
      </rPr>
      <t xml:space="preserve">मएन न एस </t>
    </r>
    <r>
      <rPr>
        <sz val="11"/>
        <color rgb="FF008000"/>
        <rFont val="Calibri"/>
        <family val="2"/>
        <scheme val="minor"/>
      </rPr>
      <t xml:space="preserve">थ न गद द </t>
    </r>
    <r>
      <rPr>
        <i/>
        <sz val="11"/>
        <color rgb="FF0000FF"/>
        <rFont val="Calibri"/>
        <family val="2"/>
        <scheme val="minor"/>
      </rPr>
      <t xml:space="preserve">एन न </t>
    </r>
    <r>
      <rPr>
        <sz val="11"/>
        <color rgb="FF008000"/>
        <rFont val="Calibri"/>
        <family val="2"/>
        <scheme val="minor"/>
      </rPr>
      <t xml:space="preserve">ल प ग । </t>
    </r>
    <r>
      <rPr>
        <i/>
        <sz val="11"/>
        <color rgb="FF0000FF"/>
        <rFont val="Calibri"/>
        <family val="2"/>
        <scheme val="minor"/>
      </rPr>
      <t xml:space="preserve">थ तब स लम थ न गद स स य ह न द द ब र ध आल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</si>
  <si>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ख ल स ह र ङल म ह गद द न </t>
    </r>
    <r>
      <rPr>
        <i/>
        <sz val="11"/>
        <color rgb="FF0000FF"/>
        <rFont val="Calibri"/>
        <family val="2"/>
        <scheme val="minor"/>
      </rPr>
      <t xml:space="preserve">ओच छ ख ल स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व </t>
    </r>
    <r>
      <rPr>
        <b/>
        <sz val="11"/>
        <color rgb="FF800080"/>
        <rFont val="Calibri"/>
        <family val="2"/>
        <scheme val="minor"/>
      </rPr>
      <t xml:space="preserve">स त आलन </t>
    </r>
    <r>
      <rPr>
        <sz val="11"/>
        <color rgb="FF008000"/>
        <rFont val="Calibri"/>
        <family val="2"/>
        <scheme val="minor"/>
      </rPr>
      <t xml:space="preserve">भ सम थ स </t>
    </r>
    <r>
      <rPr>
        <i/>
        <sz val="11"/>
        <color rgb="FF0000FF"/>
        <rFont val="Calibri"/>
        <family val="2"/>
        <scheme val="minor"/>
      </rPr>
      <t xml:space="preserve">परम श वरद </t>
    </r>
    <r>
      <rPr>
        <sz val="11"/>
        <color rgb="FF008000"/>
        <rFont val="Calibri"/>
        <family val="2"/>
        <scheme val="minor"/>
      </rPr>
      <t xml:space="preserve">व श व स लब </t>
    </r>
    <r>
      <rPr>
        <b/>
        <sz val="11"/>
        <color rgb="FF800080"/>
        <rFont val="Calibri"/>
        <family val="2"/>
        <scheme val="minor"/>
      </rPr>
      <t xml:space="preserve">म ह द एन न आङ य न म </t>
    </r>
    <r>
      <rPr>
        <sz val="11"/>
        <color rgb="FF008000"/>
        <rFont val="Calibri"/>
        <family val="2"/>
        <scheme val="minor"/>
      </rPr>
      <t xml:space="preserve">ल । ओच छ थ </t>
    </r>
    <r>
      <rPr>
        <i/>
        <sz val="11"/>
        <color rgb="FF0000FF"/>
        <rFont val="Calibri"/>
        <family val="2"/>
        <scheme val="minor"/>
      </rPr>
      <t xml:space="preserve">म ह </t>
    </r>
    <r>
      <rPr>
        <sz val="11"/>
        <color rgb="FF008000"/>
        <rFont val="Calibri"/>
        <family val="2"/>
        <scheme val="minor"/>
      </rPr>
      <t xml:space="preserve">व श व स आलब म ह गद भन द </t>
    </r>
    <r>
      <rPr>
        <b/>
        <sz val="11"/>
        <color rgb="FF800080"/>
        <rFont val="Calibri"/>
        <family val="2"/>
        <scheme val="minor"/>
      </rPr>
      <t xml:space="preserve">झन नइब </t>
    </r>
    <r>
      <rPr>
        <sz val="11"/>
        <color rgb="FF008000"/>
        <rFont val="Calibri"/>
        <family val="2"/>
        <scheme val="minor"/>
      </rPr>
      <t xml:space="preserve">तल । </t>
    </r>
  </si>
  <si>
    <r>
      <rPr>
        <i/>
        <sz val="11"/>
        <color rgb="FF0000FF"/>
        <rFont val="Calibri"/>
        <family val="2"/>
        <scheme val="minor"/>
      </rPr>
      <t xml:space="preserve">ओच छ ब गल न ह द ङ भन द ल ह न तब म र ङम ह म गद द </t>
    </r>
    <r>
      <rPr>
        <sz val="11"/>
        <color rgb="FF008000"/>
        <rFont val="Calibri"/>
        <family val="2"/>
        <scheme val="minor"/>
      </rPr>
      <t xml:space="preserve">ह र म ब स </t>
    </r>
    <r>
      <rPr>
        <i/>
        <sz val="11"/>
        <color rgb="FF0000FF"/>
        <rFont val="Calibri"/>
        <family val="2"/>
        <scheme val="minor"/>
      </rPr>
      <t xml:space="preserve">ब ख ल ल म नर भ र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र ङम ह म गद </t>
    </r>
    <r>
      <rPr>
        <b/>
        <sz val="11"/>
        <color rgb="FF800080"/>
        <rFont val="Calibri"/>
        <family val="2"/>
        <scheme val="minor"/>
      </rPr>
      <t xml:space="preserve">च </t>
    </r>
    <r>
      <rPr>
        <sz val="11"/>
        <color rgb="FF008000"/>
        <rFont val="Calibri"/>
        <family val="2"/>
        <scheme val="minor"/>
      </rPr>
      <t xml:space="preserve">ह र म ब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र म फ ब ज म ब । </t>
    </r>
  </si>
  <si>
    <r>
      <rPr>
        <b/>
        <sz val="11"/>
        <color rgb="FF800080"/>
        <rFont val="Calibri"/>
        <family val="2"/>
        <scheme val="minor"/>
      </rPr>
      <t xml:space="preserve">" द ह </t>
    </r>
    <r>
      <rPr>
        <sz val="11"/>
        <color rgb="FF008000"/>
        <rFont val="Calibri"/>
        <family val="2"/>
        <scheme val="minor"/>
      </rPr>
      <t xml:space="preserve">न </t>
    </r>
    <r>
      <rPr>
        <strike/>
        <sz val="11"/>
        <color rgb="FFFF0000"/>
        <rFont val="Calibri"/>
        <family val="2"/>
        <scheme val="minor"/>
      </rPr>
      <t xml:space="preserve">य ह ङस ल प ब त मद ख ल </t>
    </r>
    <r>
      <rPr>
        <sz val="11"/>
        <color rgb="FF008000"/>
        <rFont val="Calibri"/>
        <family val="2"/>
        <scheme val="minor"/>
      </rPr>
      <t xml:space="preserve">स </t>
    </r>
    <r>
      <rPr>
        <strike/>
        <sz val="11"/>
        <color rgb="FFFF0000"/>
        <rFont val="Calibri"/>
        <family val="2"/>
        <scheme val="minor"/>
      </rPr>
      <t xml:space="preserve">द ष आलब ल ल ग र </t>
    </r>
    <r>
      <rPr>
        <sz val="11"/>
        <color rgb="FF008000"/>
        <rFont val="Calibri"/>
        <family val="2"/>
        <scheme val="minor"/>
      </rPr>
      <t xml:space="preserve">जम म न न करगद स ह र </t>
    </r>
    <r>
      <rPr>
        <strike/>
        <sz val="11"/>
        <color rgb="FFFF0000"/>
        <rFont val="Calibri"/>
        <family val="2"/>
        <scheme val="minor"/>
      </rPr>
      <t xml:space="preserve">ङ ह र </t>
    </r>
    <r>
      <rPr>
        <sz val="11"/>
        <color rgb="FF008000"/>
        <rFont val="Calibri"/>
        <family val="2"/>
        <scheme val="minor"/>
      </rPr>
      <t xml:space="preserve">ङल म ल </t>
    </r>
    <r>
      <rPr>
        <b/>
        <sz val="11"/>
        <color rgb="FF800080"/>
        <rFont val="Calibri"/>
        <family val="2"/>
        <scheme val="minor"/>
      </rPr>
      <t xml:space="preserve">कगद द म नद न म न लग भ </t>
    </r>
    <r>
      <rPr>
        <sz val="11"/>
        <color rgb="FF008000"/>
        <rFont val="Calibri"/>
        <family val="2"/>
        <scheme val="minor"/>
      </rPr>
      <t xml:space="preserve">स </t>
    </r>
    <r>
      <rPr>
        <i/>
        <sz val="11"/>
        <color rgb="FF0000FF"/>
        <rFont val="Calibri"/>
        <family val="2"/>
        <scheme val="minor"/>
      </rPr>
      <t xml:space="preserve">घ उ । ओच छ ख ल स परम श वरल </t>
    </r>
    <r>
      <rPr>
        <sz val="11"/>
        <color rgb="FF008000"/>
        <rFont val="Calibri"/>
        <family val="2"/>
        <scheme val="minor"/>
      </rPr>
      <t xml:space="preserve">म </t>
    </r>
    <r>
      <rPr>
        <i/>
        <sz val="11"/>
        <color rgb="FF0000FF"/>
        <rFont val="Calibri"/>
        <family val="2"/>
        <scheme val="minor"/>
      </rPr>
      <t xml:space="preserve">नद न ङन स </t>
    </r>
    <r>
      <rPr>
        <sz val="11"/>
        <color rgb="FF008000"/>
        <rFont val="Calibri"/>
        <family val="2"/>
        <scheme val="minor"/>
      </rPr>
      <t xml:space="preserve">ल </t>
    </r>
    <r>
      <rPr>
        <b/>
        <sz val="11"/>
        <color rgb="FF800080"/>
        <rFont val="Calibri"/>
        <family val="2"/>
        <scheme val="minor"/>
      </rPr>
      <t xml:space="preserve">प </t>
    </r>
    <r>
      <rPr>
        <sz val="11"/>
        <color rgb="FF008000"/>
        <rFont val="Calibri"/>
        <family val="2"/>
        <scheme val="minor"/>
      </rPr>
      <t xml:space="preserve">ब त </t>
    </r>
    <r>
      <rPr>
        <b/>
        <sz val="11"/>
        <color rgb="FF800080"/>
        <rFont val="Calibri"/>
        <family val="2"/>
        <scheme val="minor"/>
      </rPr>
      <t xml:space="preserve">मल ब र ध थ लग </t>
    </r>
    <r>
      <rPr>
        <sz val="11"/>
        <color rgb="FF008000"/>
        <rFont val="Calibri"/>
        <family val="2"/>
        <scheme val="minor"/>
      </rPr>
      <t xml:space="preserve">। </t>
    </r>
  </si>
  <si>
    <r>
      <rPr>
        <b/>
        <sz val="11"/>
        <color rgb="FF800080"/>
        <rFont val="Calibri"/>
        <family val="2"/>
        <scheme val="minor"/>
      </rPr>
      <t xml:space="preserve">थ ह रङ लस न ट ङग </t>
    </r>
    <r>
      <rPr>
        <sz val="11"/>
        <color rgb="FF008000"/>
        <rFont val="Calibri"/>
        <family val="2"/>
        <scheme val="minor"/>
      </rPr>
      <t xml:space="preserve">द </t>
    </r>
    <r>
      <rPr>
        <b/>
        <sz val="11"/>
        <color rgb="FF800080"/>
        <rFont val="Calibri"/>
        <family val="2"/>
        <scheme val="minor"/>
      </rPr>
      <t xml:space="preserve">म य लब च </t>
    </r>
    <r>
      <rPr>
        <sz val="11"/>
        <color rgb="FF008000"/>
        <rFont val="Calibri"/>
        <family val="2"/>
        <scheme val="minor"/>
      </rPr>
      <t xml:space="preserve">जम म न </t>
    </r>
    <r>
      <rPr>
        <i/>
        <sz val="11"/>
        <color rgb="FF0000FF"/>
        <rFont val="Calibri"/>
        <family val="2"/>
        <scheme val="minor"/>
      </rPr>
      <t xml:space="preserve">नइब ल ग ल </t>
    </r>
    <r>
      <rPr>
        <sz val="11"/>
        <color rgb="FF008000"/>
        <rFont val="Calibri"/>
        <family val="2"/>
        <scheme val="minor"/>
      </rPr>
      <t xml:space="preserve">न </t>
    </r>
    <r>
      <rPr>
        <b/>
        <sz val="11"/>
        <color rgb="FF800080"/>
        <rFont val="Calibri"/>
        <family val="2"/>
        <scheme val="minor"/>
      </rPr>
      <t xml:space="preserve">हङल म ल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ह न न । </t>
    </r>
    <r>
      <rPr>
        <i/>
        <sz val="11"/>
        <color rgb="FF0000FF"/>
        <rFont val="Calibri"/>
        <family val="2"/>
        <scheme val="minor"/>
      </rPr>
      <t xml:space="preserve">थ न न </t>
    </r>
    <r>
      <rPr>
        <sz val="11"/>
        <color rgb="FF008000"/>
        <rFont val="Calibri"/>
        <family val="2"/>
        <scheme val="minor"/>
      </rPr>
      <t xml:space="preserve">ट ङग </t>
    </r>
    <r>
      <rPr>
        <b/>
        <sz val="11"/>
        <color rgb="FF800080"/>
        <rFont val="Calibri"/>
        <family val="2"/>
        <scheme val="minor"/>
      </rPr>
      <t xml:space="preserve">द म य लब </t>
    </r>
    <r>
      <rPr>
        <sz val="11"/>
        <color rgb="FF008000"/>
        <rFont val="Calibri"/>
        <family val="2"/>
        <scheme val="minor"/>
      </rPr>
      <t xml:space="preserve">स लम क इ क इ म ह स </t>
    </r>
    <r>
      <rPr>
        <b/>
        <sz val="11"/>
        <color rgb="FF800080"/>
        <rFont val="Calibri"/>
        <family val="2"/>
        <scheme val="minor"/>
      </rPr>
      <t xml:space="preserve">ट ङग </t>
    </r>
    <r>
      <rPr>
        <sz val="11"/>
        <color rgb="FF008000"/>
        <rFont val="Calibri"/>
        <family val="2"/>
        <scheme val="minor"/>
      </rPr>
      <t xml:space="preserve">ग य </t>
    </r>
    <r>
      <rPr>
        <b/>
        <sz val="11"/>
        <color rgb="FF800080"/>
        <rFont val="Calibri"/>
        <family val="2"/>
        <scheme val="minor"/>
      </rPr>
      <t xml:space="preserve">म ह र ङन न </t>
    </r>
    <r>
      <rPr>
        <sz val="11"/>
        <color rgb="FF008000"/>
        <rFont val="Calibri"/>
        <family val="2"/>
        <scheme val="minor"/>
      </rPr>
      <t xml:space="preserve">भ </t>
    </r>
    <r>
      <rPr>
        <b/>
        <sz val="11"/>
        <color rgb="FF800080"/>
        <rFont val="Calibri"/>
        <family val="2"/>
        <scheme val="minor"/>
      </rPr>
      <t xml:space="preserve">र ज </t>
    </r>
    <r>
      <rPr>
        <sz val="11"/>
        <color rgb="FF008000"/>
        <rFont val="Calibri"/>
        <family val="2"/>
        <scheme val="minor"/>
      </rPr>
      <t xml:space="preserve">, ओच छ थ 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ह र ङद न </t>
    </r>
    <r>
      <rPr>
        <sz val="11"/>
        <color rgb="FF008000"/>
        <rFont val="Calibri"/>
        <family val="2"/>
        <scheme val="minor"/>
      </rPr>
      <t xml:space="preserve">ल ह न न द खस </t>
    </r>
    <r>
      <rPr>
        <b/>
        <sz val="11"/>
        <color rgb="FF800080"/>
        <rFont val="Calibri"/>
        <family val="2"/>
        <scheme val="minor"/>
      </rPr>
      <t xml:space="preserve">प ल ङ स ज न </t>
    </r>
    <r>
      <rPr>
        <sz val="11"/>
        <color rgb="FF008000"/>
        <rFont val="Calibri"/>
        <family val="2"/>
        <scheme val="minor"/>
      </rPr>
      <t xml:space="preserve">ब म ल । </t>
    </r>
  </si>
  <si>
    <r>
      <rPr>
        <sz val="11"/>
        <color rgb="FF008000"/>
        <rFont val="Calibri"/>
        <family val="2"/>
        <scheme val="minor"/>
      </rPr>
      <t xml:space="preserve">तर </t>
    </r>
    <r>
      <rPr>
        <i/>
        <sz val="11"/>
        <color rgb="FF0000FF"/>
        <rFont val="Calibri"/>
        <family val="2"/>
        <scheme val="minor"/>
      </rPr>
      <t xml:space="preserve">ए , </t>
    </r>
    <r>
      <rPr>
        <sz val="11"/>
        <color rgb="FF008000"/>
        <rFont val="Calibri"/>
        <family val="2"/>
        <scheme val="minor"/>
      </rPr>
      <t xml:space="preserve">परम श वरल म ह </t>
    </r>
    <r>
      <rPr>
        <b/>
        <sz val="11"/>
        <color rgb="FF800080"/>
        <rFont val="Calibri"/>
        <family val="2"/>
        <scheme val="minor"/>
      </rPr>
      <t xml:space="preserve">, ए </t>
    </r>
    <r>
      <rPr>
        <sz val="11"/>
        <color rgb="FF008000"/>
        <rFont val="Calibri"/>
        <family val="2"/>
        <scheme val="minor"/>
      </rPr>
      <t xml:space="preserve">च </t>
    </r>
    <r>
      <rPr>
        <strike/>
        <sz val="11"/>
        <color rgb="FFFF0000"/>
        <rFont val="Calibri"/>
        <family val="2"/>
        <scheme val="minor"/>
      </rPr>
      <t xml:space="preserve">जम म न आज यब </t>
    </r>
    <r>
      <rPr>
        <sz val="11"/>
        <color rgb="FF008000"/>
        <rFont val="Calibri"/>
        <family val="2"/>
        <scheme val="minor"/>
      </rPr>
      <t xml:space="preserve">त मगद </t>
    </r>
    <r>
      <rPr>
        <strike/>
        <sz val="11"/>
        <color rgb="FFFF0000"/>
        <rFont val="Calibri"/>
        <family val="2"/>
        <scheme val="minor"/>
      </rPr>
      <t xml:space="preserve">ख ल </t>
    </r>
    <r>
      <rPr>
        <sz val="11"/>
        <color rgb="FF008000"/>
        <rFont val="Calibri"/>
        <family val="2"/>
        <scheme val="minor"/>
      </rPr>
      <t xml:space="preserve">ग </t>
    </r>
    <r>
      <rPr>
        <b/>
        <sz val="11"/>
        <color rgb="FF800080"/>
        <rFont val="Calibri"/>
        <family val="2"/>
        <scheme val="minor"/>
      </rPr>
      <t xml:space="preserve">य म थ न स य र ग , </t>
    </r>
    <r>
      <rPr>
        <sz val="11"/>
        <color rgb="FF008000"/>
        <rFont val="Calibri"/>
        <family val="2"/>
        <scheme val="minor"/>
      </rPr>
      <t xml:space="preserve">ओच छ </t>
    </r>
    <r>
      <rPr>
        <strike/>
        <sz val="11"/>
        <color rgb="FFFF0000"/>
        <rFont val="Calibri"/>
        <family val="2"/>
        <scheme val="minor"/>
      </rPr>
      <t xml:space="preserve">ज न त म सत यद न ज यब म ल थ त मल ल च छ भ रउ । थ ह रङ लस न </t>
    </r>
    <r>
      <rPr>
        <sz val="11"/>
        <color rgb="FF008000"/>
        <rFont val="Calibri"/>
        <family val="2"/>
        <scheme val="minor"/>
      </rPr>
      <t xml:space="preserve">परम श वरद स म न ब </t>
    </r>
    <r>
      <rPr>
        <b/>
        <sz val="11"/>
        <color rgb="FF800080"/>
        <rFont val="Calibri"/>
        <family val="2"/>
        <scheme val="minor"/>
      </rPr>
      <t xml:space="preserve">ग </t>
    </r>
    <r>
      <rPr>
        <sz val="11"/>
        <color rgb="FF008000"/>
        <rFont val="Calibri"/>
        <family val="2"/>
        <scheme val="minor"/>
      </rPr>
      <t xml:space="preserve">, परम श वरद त न ब </t>
    </r>
    <r>
      <rPr>
        <b/>
        <sz val="11"/>
        <color rgb="FF800080"/>
        <rFont val="Calibri"/>
        <family val="2"/>
        <scheme val="minor"/>
      </rPr>
      <t xml:space="preserve">ग </t>
    </r>
    <r>
      <rPr>
        <sz val="11"/>
        <color rgb="FF008000"/>
        <rFont val="Calibri"/>
        <family val="2"/>
        <scheme val="minor"/>
      </rPr>
      <t xml:space="preserve">, व श व </t>
    </r>
    <r>
      <rPr>
        <b/>
        <sz val="11"/>
        <color rgb="FF800080"/>
        <rFont val="Calibri"/>
        <family val="2"/>
        <scheme val="minor"/>
      </rPr>
      <t xml:space="preserve">स लब ग </t>
    </r>
    <r>
      <rPr>
        <sz val="11"/>
        <color rgb="FF008000"/>
        <rFont val="Calibri"/>
        <family val="2"/>
        <scheme val="minor"/>
      </rPr>
      <t xml:space="preserve">, म य लब </t>
    </r>
    <r>
      <rPr>
        <b/>
        <sz val="11"/>
        <color rgb="FF800080"/>
        <rFont val="Calibri"/>
        <family val="2"/>
        <scheme val="minor"/>
      </rPr>
      <t xml:space="preserve">ग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द न </t>
    </r>
    <r>
      <rPr>
        <i/>
        <sz val="11"/>
        <color rgb="FF0000FF"/>
        <rFont val="Calibri"/>
        <family val="2"/>
        <scheme val="minor"/>
      </rPr>
      <t xml:space="preserve">ङ </t>
    </r>
    <r>
      <rPr>
        <sz val="11"/>
        <color rgb="FF008000"/>
        <rFont val="Calibri"/>
        <family val="2"/>
        <scheme val="minor"/>
      </rPr>
      <t xml:space="preserve">स ज </t>
    </r>
    <r>
      <rPr>
        <b/>
        <sz val="11"/>
        <color rgb="FF800080"/>
        <rFont val="Calibri"/>
        <family val="2"/>
        <scheme val="minor"/>
      </rPr>
      <t xml:space="preserve">म ह तब ग ह रङ ब न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</si>
  <si>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 कज कध न ल ज न </t>
    </r>
    <r>
      <rPr>
        <b/>
        <sz val="11"/>
        <color rgb="FF800080"/>
        <rFont val="Calibri"/>
        <family val="2"/>
        <scheme val="minor"/>
      </rPr>
      <t xml:space="preserve">ज गब लस व श व सल </t>
    </r>
    <r>
      <rPr>
        <sz val="11"/>
        <color rgb="FF008000"/>
        <rFont val="Calibri"/>
        <family val="2"/>
        <scheme val="minor"/>
      </rPr>
      <t xml:space="preserve">ल ग र </t>
    </r>
    <r>
      <rPr>
        <b/>
        <sz val="11"/>
        <color rgb="FF800080"/>
        <rFont val="Calibri"/>
        <family val="2"/>
        <scheme val="minor"/>
      </rPr>
      <t xml:space="preserve">ज यब लड इ लउ , ज कज कध न ल ज न य </t>
    </r>
    <r>
      <rPr>
        <sz val="11"/>
        <color rgb="FF008000"/>
        <rFont val="Calibri"/>
        <family val="2"/>
        <scheme val="minor"/>
      </rPr>
      <t xml:space="preserve">ङ </t>
    </r>
    <r>
      <rPr>
        <b/>
        <sz val="11"/>
        <color rgb="FF800080"/>
        <rFont val="Calibri"/>
        <family val="2"/>
        <scheme val="minor"/>
      </rPr>
      <t xml:space="preserve">ब र ह र ङद </t>
    </r>
    <r>
      <rPr>
        <sz val="11"/>
        <color rgb="FF008000"/>
        <rFont val="Calibri"/>
        <family val="2"/>
        <scheme val="minor"/>
      </rPr>
      <t xml:space="preserve">परम श वरस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ङद </t>
    </r>
    <r>
      <rPr>
        <sz val="11"/>
        <color rgb="FF008000"/>
        <rFont val="Calibri"/>
        <family val="2"/>
        <scheme val="minor"/>
      </rPr>
      <t xml:space="preserve">ङ य इब म ब । </t>
    </r>
    <r>
      <rPr>
        <strike/>
        <sz val="11"/>
        <color rgb="FFFF0000"/>
        <rFont val="Calibri"/>
        <family val="2"/>
        <scheme val="minor"/>
      </rPr>
      <t xml:space="preserve">एस </t>
    </r>
    <r>
      <rPr>
        <sz val="11"/>
        <color rgb="FF008000"/>
        <rFont val="Calibri"/>
        <family val="2"/>
        <scheme val="minor"/>
      </rPr>
      <t xml:space="preserve">थ ज कज कध न ल ज न </t>
    </r>
    <r>
      <rPr>
        <i/>
        <sz val="11"/>
        <color rgb="FF0000FF"/>
        <rFont val="Calibri"/>
        <family val="2"/>
        <scheme val="minor"/>
      </rPr>
      <t xml:space="preserve">य ङ ब र एस ल ह न न स क ष गद ल ओन छ ङर व श व स लब ज यब ग </t>
    </r>
    <r>
      <rPr>
        <sz val="11"/>
        <color rgb="FF008000"/>
        <rFont val="Calibri"/>
        <family val="2"/>
        <scheme val="minor"/>
      </rPr>
      <t xml:space="preserve">ल ब र र </t>
    </r>
    <r>
      <rPr>
        <b/>
        <sz val="11"/>
        <color rgb="FF800080"/>
        <rFont val="Calibri"/>
        <family val="2"/>
        <scheme val="minor"/>
      </rPr>
      <t xml:space="preserve">प ङ स ज </t>
    </r>
    <r>
      <rPr>
        <sz val="11"/>
        <color rgb="FF008000"/>
        <rFont val="Calibri"/>
        <family val="2"/>
        <scheme val="minor"/>
      </rPr>
      <t xml:space="preserve">न </t>
    </r>
    <r>
      <rPr>
        <strike/>
        <sz val="11"/>
        <color rgb="FFFF0000"/>
        <rFont val="Calibri"/>
        <family val="2"/>
        <scheme val="minor"/>
      </rPr>
      <t xml:space="preserve">न म ह ल ओन छ ङर ज यन लस उन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</si>
  <si>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जम म </t>
    </r>
    <r>
      <rPr>
        <i/>
        <sz val="11"/>
        <color rgb="FF0000FF"/>
        <rFont val="Calibri"/>
        <family val="2"/>
        <scheme val="minor"/>
      </rPr>
      <t xml:space="preserve">न स ह </t>
    </r>
    <r>
      <rPr>
        <sz val="11"/>
        <color rgb="FF008000"/>
        <rFont val="Calibri"/>
        <family val="2"/>
        <scheme val="minor"/>
      </rPr>
      <t xml:space="preserve">द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प न ब परम श </t>
    </r>
    <r>
      <rPr>
        <b/>
        <sz val="11"/>
        <color rgb="FF800080"/>
        <rFont val="Calibri"/>
        <family val="2"/>
        <scheme val="minor"/>
      </rPr>
      <t xml:space="preserve">वरद न </t>
    </r>
    <r>
      <rPr>
        <sz val="11"/>
        <color rgb="FF008000"/>
        <rFont val="Calibri"/>
        <family val="2"/>
        <scheme val="minor"/>
      </rPr>
      <t xml:space="preserve">पन त यस प ल </t>
    </r>
    <r>
      <rPr>
        <b/>
        <sz val="11"/>
        <color rgb="FF800080"/>
        <rFont val="Calibri"/>
        <family val="2"/>
        <scheme val="minor"/>
      </rPr>
      <t xml:space="preserve">तस भ ब र म अञ चल ध शल </t>
    </r>
    <r>
      <rPr>
        <sz val="11"/>
        <color rgb="FF008000"/>
        <rFont val="Calibri"/>
        <family val="2"/>
        <scheme val="minor"/>
      </rPr>
      <t xml:space="preserve">ङ च </t>
    </r>
    <r>
      <rPr>
        <i/>
        <sz val="11"/>
        <color rgb="FF0000FF"/>
        <rFont val="Calibri"/>
        <family val="2"/>
        <scheme val="minor"/>
      </rPr>
      <t xml:space="preserve">छ पट ट ओच </t>
    </r>
    <r>
      <rPr>
        <sz val="11"/>
        <color rgb="FF008000"/>
        <rFont val="Calibri"/>
        <family val="2"/>
        <scheme val="minor"/>
      </rPr>
      <t xml:space="preserve">छ सत य त म </t>
    </r>
    <r>
      <rPr>
        <b/>
        <sz val="11"/>
        <color rgb="FF800080"/>
        <rFont val="Calibri"/>
        <family val="2"/>
        <scheme val="minor"/>
      </rPr>
      <t xml:space="preserve">प </t>
    </r>
    <r>
      <rPr>
        <sz val="11"/>
        <color rgb="FF008000"/>
        <rFont val="Calibri"/>
        <family val="2"/>
        <scheme val="minor"/>
      </rPr>
      <t xml:space="preserve">ङ ब ख र ष ट य श ल ङ च छ </t>
    </r>
    <r>
      <rPr>
        <i/>
        <sz val="11"/>
        <color rgb="FF0000FF"/>
        <rFont val="Calibri"/>
        <family val="2"/>
        <scheme val="minor"/>
      </rPr>
      <t xml:space="preserve">पट ट </t>
    </r>
    <r>
      <rPr>
        <sz val="11"/>
        <color rgb="FF008000"/>
        <rFont val="Calibri"/>
        <family val="2"/>
        <scheme val="minor"/>
      </rPr>
      <t xml:space="preserve">ङ इ एद क ल </t>
    </r>
    <r>
      <rPr>
        <i/>
        <sz val="11"/>
        <color rgb="FF0000FF"/>
        <rFont val="Calibri"/>
        <family val="2"/>
        <scheme val="minor"/>
      </rPr>
      <t xml:space="preserve">ब म </t>
    </r>
    <r>
      <rPr>
        <sz val="11"/>
        <color rgb="FF008000"/>
        <rFont val="Calibri"/>
        <family val="2"/>
        <scheme val="minor"/>
      </rPr>
      <t xml:space="preserve">ल । </t>
    </r>
  </si>
  <si>
    <r>
      <rPr>
        <strike/>
        <sz val="11"/>
        <color rgb="FFFF0000"/>
        <rFont val="Calibri"/>
        <family val="2"/>
        <scheme val="minor"/>
      </rPr>
      <t xml:space="preserve">एद ख ल स द ष आलब ल ल ग र ङ इ एद क ल ब च त म </t>
    </r>
    <r>
      <rPr>
        <sz val="11"/>
        <color rgb="FF008000"/>
        <rFont val="Calibri"/>
        <family val="2"/>
        <scheme val="minor"/>
      </rPr>
      <t xml:space="preserve">य ह ङल प रभ य श ख र ष ट द स </t>
    </r>
    <r>
      <rPr>
        <b/>
        <sz val="11"/>
        <color rgb="FF800080"/>
        <rFont val="Calibri"/>
        <family val="2"/>
        <scheme val="minor"/>
      </rPr>
      <t xml:space="preserve">फ </t>
    </r>
    <r>
      <rPr>
        <sz val="11"/>
        <color rgb="FF008000"/>
        <rFont val="Calibri"/>
        <family val="2"/>
        <scheme val="minor"/>
      </rPr>
      <t xml:space="preserve">प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च त म एस त ग द ष आर ब द न ठ </t>
    </r>
    <r>
      <rPr>
        <sz val="11"/>
        <color rgb="FF008000"/>
        <rFont val="Calibri"/>
        <family val="2"/>
        <scheme val="minor"/>
      </rPr>
      <t xml:space="preserve">क तस </t>
    </r>
    <r>
      <rPr>
        <b/>
        <sz val="11"/>
        <color rgb="FF800080"/>
        <rFont val="Calibri"/>
        <family val="2"/>
        <scheme val="minor"/>
      </rPr>
      <t xml:space="preserve">थ </t>
    </r>
    <r>
      <rPr>
        <sz val="11"/>
        <color rgb="FF008000"/>
        <rFont val="Calibri"/>
        <family val="2"/>
        <scheme val="minor"/>
      </rPr>
      <t xml:space="preserve">न ग । </t>
    </r>
  </si>
  <si>
    <r>
      <rPr>
        <i/>
        <sz val="11"/>
        <color rgb="FF0000FF"/>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वरग य म म लम य ङ ब जम म न भन द घ र न परमप रभ परम श वरद न श सन लब प रभ द न श सन लब प रभ गद ल प रभ स न ह र ङस धम ब जम म न त मगद </t>
    </r>
    <r>
      <rPr>
        <sz val="11"/>
        <color rgb="FF008000"/>
        <rFont val="Calibri"/>
        <family val="2"/>
        <scheme val="minor"/>
      </rPr>
      <t xml:space="preserve">जम म द न </t>
    </r>
    <r>
      <rPr>
        <b/>
        <sz val="11"/>
        <color rgb="FF800080"/>
        <rFont val="Calibri"/>
        <family val="2"/>
        <scheme val="minor"/>
      </rPr>
      <t xml:space="preserve">ठ क ठ क ठ क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उन न । </t>
    </r>
  </si>
  <si>
    <r>
      <rPr>
        <b/>
        <sz val="11"/>
        <color rgb="FF800080"/>
        <rFont val="Calibri"/>
        <family val="2"/>
        <scheme val="minor"/>
      </rPr>
      <t xml:space="preserve">परम श वर आब द न छ य मन न </t>
    </r>
    <r>
      <rPr>
        <sz val="11"/>
        <color rgb="FF008000"/>
        <rFont val="Calibri"/>
        <family val="2"/>
        <scheme val="minor"/>
      </rPr>
      <t xml:space="preserve">आस ब </t>
    </r>
    <r>
      <rPr>
        <strike/>
        <sz val="11"/>
        <color rgb="FFFF0000"/>
        <rFont val="Calibri"/>
        <family val="2"/>
        <scheme val="minor"/>
      </rPr>
      <t xml:space="preserve">च </t>
    </r>
    <r>
      <rPr>
        <sz val="11"/>
        <color rgb="FF008000"/>
        <rFont val="Calibri"/>
        <family val="2"/>
        <scheme val="minor"/>
      </rPr>
      <t xml:space="preserve">थ ज ह न न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ख ल न </t>
    </r>
    <r>
      <rPr>
        <sz val="11"/>
        <color rgb="FF008000"/>
        <rFont val="Calibri"/>
        <family val="2"/>
        <scheme val="minor"/>
      </rPr>
      <t xml:space="preserve">आखम ब </t>
    </r>
    <r>
      <rPr>
        <i/>
        <sz val="11"/>
        <color rgb="FF0000FF"/>
        <rFont val="Calibri"/>
        <family val="2"/>
        <scheme val="minor"/>
      </rPr>
      <t xml:space="preserve">ओस पन </t>
    </r>
    <r>
      <rPr>
        <sz val="11"/>
        <color rgb="FF008000"/>
        <rFont val="Calibri"/>
        <family val="2"/>
        <scheme val="minor"/>
      </rPr>
      <t xml:space="preserve">य ह लर धन छ य म ल । थ द ख ल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म र ङ ब आर </t>
    </r>
    <r>
      <rPr>
        <i/>
        <sz val="11"/>
        <color rgb="FF0000FF"/>
        <rFont val="Calibri"/>
        <family val="2"/>
        <scheme val="minor"/>
      </rPr>
      <t xml:space="preserve">, </t>
    </r>
    <r>
      <rPr>
        <sz val="11"/>
        <color rgb="FF008000"/>
        <rFont val="Calibri"/>
        <family val="2"/>
        <scheme val="minor"/>
      </rPr>
      <t xml:space="preserve">ओच छ म र ङ </t>
    </r>
    <r>
      <rPr>
        <i/>
        <sz val="11"/>
        <color rgb="FF0000FF"/>
        <rFont val="Calibri"/>
        <family val="2"/>
        <scheme val="minor"/>
      </rPr>
      <t xml:space="preserve">आखम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एन न </t>
    </r>
    <r>
      <rPr>
        <b/>
        <sz val="11"/>
        <color rgb="FF800080"/>
        <rFont val="Calibri"/>
        <family val="2"/>
        <scheme val="minor"/>
      </rPr>
      <t xml:space="preserve">आर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म नद न </t>
    </r>
    <r>
      <rPr>
        <i/>
        <sz val="11"/>
        <color rgb="FF0000FF"/>
        <rFont val="Calibri"/>
        <family val="2"/>
        <scheme val="minor"/>
      </rPr>
      <t xml:space="preserve">ज कज कध न ल </t>
    </r>
    <r>
      <rPr>
        <sz val="11"/>
        <color rgb="FF008000"/>
        <rFont val="Calibri"/>
        <family val="2"/>
        <scheme val="minor"/>
      </rPr>
      <t xml:space="preserve">शक त </t>
    </r>
    <r>
      <rPr>
        <i/>
        <sz val="11"/>
        <color rgb="FF0000FF"/>
        <rFont val="Calibri"/>
        <family val="2"/>
        <scheme val="minor"/>
      </rPr>
      <t xml:space="preserve">थ द न </t>
    </r>
    <r>
      <rPr>
        <sz val="11"/>
        <color rgb="FF008000"/>
        <rFont val="Calibri"/>
        <family val="2"/>
        <scheme val="minor"/>
      </rPr>
      <t xml:space="preserve">तग । आम न । </t>
    </r>
  </si>
  <si>
    <r>
      <rPr>
        <i/>
        <sz val="11"/>
        <color rgb="FF0000FF"/>
        <rFont val="Calibri"/>
        <family val="2"/>
        <scheme val="minor"/>
      </rPr>
      <t xml:space="preserve">" </t>
    </r>
    <r>
      <rPr>
        <sz val="11"/>
        <color rgb="FF008000"/>
        <rFont val="Calibri"/>
        <family val="2"/>
        <scheme val="minor"/>
      </rPr>
      <t xml:space="preserve">च </t>
    </r>
    <r>
      <rPr>
        <i/>
        <sz val="11"/>
        <color rgb="FF0000FF"/>
        <rFont val="Calibri"/>
        <family val="2"/>
        <scheme val="minor"/>
      </rPr>
      <t xml:space="preserve">जम ब ल ङर म ब </t>
    </r>
    <r>
      <rPr>
        <sz val="11"/>
        <color rgb="FF008000"/>
        <rFont val="Calibri"/>
        <family val="2"/>
        <scheme val="minor"/>
      </rPr>
      <t xml:space="preserve">जम ब ल ङल फ य क प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च </t>
    </r>
    <r>
      <rPr>
        <sz val="11"/>
        <color rgb="FF008000"/>
        <rFont val="Calibri"/>
        <family val="2"/>
        <scheme val="minor"/>
      </rPr>
      <t xml:space="preserve">ह रङ </t>
    </r>
    <r>
      <rPr>
        <strike/>
        <sz val="11"/>
        <color rgb="FFFF0000"/>
        <rFont val="Calibri"/>
        <family val="2"/>
        <scheme val="minor"/>
      </rPr>
      <t xml:space="preserve">ब ख ल आर भ स भ रब र आत </t>
    </r>
    <r>
      <rPr>
        <sz val="11"/>
        <color rgb="FF008000"/>
        <rFont val="Calibri"/>
        <family val="2"/>
        <scheme val="minor"/>
      </rPr>
      <t xml:space="preserve">भ स क ल ग </t>
    </r>
    <r>
      <rPr>
        <b/>
        <sz val="11"/>
        <color rgb="FF800080"/>
        <rFont val="Calibri"/>
        <family val="2"/>
        <scheme val="minor"/>
      </rPr>
      <t xml:space="preserve">, 'थ न गद ङ ह र ङ ह र ङल ल ग र घ र न म हन ग , </t>
    </r>
    <r>
      <rPr>
        <sz val="11"/>
        <color rgb="FF008000"/>
        <rFont val="Calibri"/>
        <family val="2"/>
        <scheme val="minor"/>
      </rPr>
      <t xml:space="preserve">ओच छ </t>
    </r>
    <r>
      <rPr>
        <b/>
        <sz val="11"/>
        <color rgb="FF800080"/>
        <rFont val="Calibri"/>
        <family val="2"/>
        <scheme val="minor"/>
      </rPr>
      <t xml:space="preserve">पक क धन </t>
    </r>
    <r>
      <rPr>
        <sz val="11"/>
        <color rgb="FF008000"/>
        <rFont val="Calibri"/>
        <family val="2"/>
        <scheme val="minor"/>
      </rPr>
      <t xml:space="preserve">सम पत त र </t>
    </r>
    <r>
      <rPr>
        <b/>
        <sz val="11"/>
        <color rgb="FF800080"/>
        <rFont val="Calibri"/>
        <family val="2"/>
        <scheme val="minor"/>
      </rPr>
      <t xml:space="preserve">आश थ लउ </t>
    </r>
    <r>
      <rPr>
        <sz val="11"/>
        <color rgb="FF008000"/>
        <rFont val="Calibri"/>
        <family val="2"/>
        <scheme val="minor"/>
      </rPr>
      <t xml:space="preserve">, तर </t>
    </r>
    <r>
      <rPr>
        <strike/>
        <sz val="11"/>
        <color rgb="FFFF0000"/>
        <rFont val="Calibri"/>
        <family val="2"/>
        <scheme val="minor"/>
      </rPr>
      <t xml:space="preserve">य ह ङद त ङ न लब र जम म न स ह ल ह न न प न ब </t>
    </r>
    <r>
      <rPr>
        <sz val="11"/>
        <color rgb="FF008000"/>
        <rFont val="Calibri"/>
        <family val="2"/>
        <scheme val="minor"/>
      </rPr>
      <t xml:space="preserve">परम श वरथ र आश लउ </t>
    </r>
    <r>
      <rPr>
        <b/>
        <sz val="11"/>
        <color rgb="FF800080"/>
        <rFont val="Calibri"/>
        <family val="2"/>
        <scheme val="minor"/>
      </rPr>
      <t xml:space="preserve">। थ न न परम श वरस न य ह ङल </t>
    </r>
    <r>
      <rPr>
        <sz val="11"/>
        <color rgb="FF008000"/>
        <rFont val="Calibri"/>
        <family val="2"/>
        <scheme val="minor"/>
      </rPr>
      <t xml:space="preserve">स </t>
    </r>
    <r>
      <rPr>
        <i/>
        <sz val="11"/>
        <color rgb="FF0000FF"/>
        <rFont val="Calibri"/>
        <family val="2"/>
        <scheme val="minor"/>
      </rPr>
      <t xml:space="preserve">म त ङ ब र जम म न धन सम पत त </t>
    </r>
    <r>
      <rPr>
        <sz val="11"/>
        <color rgb="FF008000"/>
        <rFont val="Calibri"/>
        <family val="2"/>
        <scheme val="minor"/>
      </rPr>
      <t xml:space="preserve">प </t>
    </r>
    <r>
      <rPr>
        <b/>
        <sz val="11"/>
        <color rgb="FF800080"/>
        <rFont val="Calibri"/>
        <family val="2"/>
        <scheme val="minor"/>
      </rPr>
      <t xml:space="preserve">न न </t>
    </r>
    <r>
      <rPr>
        <sz val="11"/>
        <color rgb="FF008000"/>
        <rFont val="Calibri"/>
        <family val="2"/>
        <scheme val="minor"/>
      </rPr>
      <t xml:space="preserve">। </t>
    </r>
  </si>
  <si>
    <r>
      <rPr>
        <strike/>
        <sz val="11"/>
        <color rgb="FFFF0000"/>
        <rFont val="Calibri"/>
        <family val="2"/>
        <scheme val="minor"/>
      </rPr>
      <t xml:space="preserve">थ न गद ल ट ङग ज यब ग र चलब लउ भ स प ङ ग , </t>
    </r>
    <r>
      <rPr>
        <sz val="11"/>
        <color rgb="FF008000"/>
        <rFont val="Calibri"/>
        <family val="2"/>
        <scheme val="minor"/>
      </rPr>
      <t xml:space="preserve">ओच छ थ न गद </t>
    </r>
    <r>
      <rPr>
        <strike/>
        <sz val="11"/>
        <color rgb="FFFF000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ङ ह र ङल स मह </t>
    </r>
    <r>
      <rPr>
        <sz val="11"/>
        <color rgb="FF008000"/>
        <rFont val="Calibri"/>
        <family val="2"/>
        <scheme val="minor"/>
      </rPr>
      <t xml:space="preserve">न </t>
    </r>
    <r>
      <rPr>
        <strike/>
        <sz val="11"/>
        <color rgb="FFFF0000"/>
        <rFont val="Calibri"/>
        <family val="2"/>
        <scheme val="minor"/>
      </rPr>
      <t xml:space="preserve">द द ज यब </t>
    </r>
    <r>
      <rPr>
        <sz val="11"/>
        <color rgb="FF008000"/>
        <rFont val="Calibri"/>
        <family val="2"/>
        <scheme val="minor"/>
      </rPr>
      <t xml:space="preserve">स </t>
    </r>
    <r>
      <rPr>
        <b/>
        <sz val="11"/>
        <color rgb="FF800080"/>
        <rFont val="Calibri"/>
        <family val="2"/>
        <scheme val="minor"/>
      </rPr>
      <t xml:space="preserve">न ह र </t>
    </r>
    <r>
      <rPr>
        <sz val="11"/>
        <color rgb="FF008000"/>
        <rFont val="Calibri"/>
        <family val="2"/>
        <scheme val="minor"/>
      </rPr>
      <t xml:space="preserve">लस </t>
    </r>
    <r>
      <rPr>
        <strike/>
        <sz val="11"/>
        <color rgb="FFFF0000"/>
        <rFont val="Calibri"/>
        <family val="2"/>
        <scheme val="minor"/>
      </rPr>
      <t xml:space="preserve">प न ब </t>
    </r>
    <r>
      <rPr>
        <sz val="11"/>
        <color rgb="FF008000"/>
        <rFont val="Calibri"/>
        <family val="2"/>
        <scheme val="minor"/>
      </rPr>
      <t xml:space="preserve">ज यब ग </t>
    </r>
    <r>
      <rPr>
        <b/>
        <sz val="11"/>
        <color rgb="FF800080"/>
        <rFont val="Calibri"/>
        <family val="2"/>
        <scheme val="minor"/>
      </rPr>
      <t xml:space="preserve">लस </t>
    </r>
    <r>
      <rPr>
        <sz val="11"/>
        <color rgb="FF008000"/>
        <rFont val="Calibri"/>
        <family val="2"/>
        <scheme val="minor"/>
      </rPr>
      <t xml:space="preserve">फ य क प </t>
    </r>
    <r>
      <rPr>
        <i/>
        <sz val="11"/>
        <color rgb="FF0000FF"/>
        <rFont val="Calibri"/>
        <family val="2"/>
        <scheme val="minor"/>
      </rPr>
      <t xml:space="preserve">तग , थ न गद स ह र ङ ह र ङद न छ य म म ब गद </t>
    </r>
    <r>
      <rPr>
        <sz val="11"/>
        <color rgb="FF008000"/>
        <rFont val="Calibri"/>
        <family val="2"/>
        <scheme val="minor"/>
      </rPr>
      <t xml:space="preserve">द </t>
    </r>
    <r>
      <rPr>
        <i/>
        <sz val="11"/>
        <color rgb="FF0000FF"/>
        <rFont val="Calibri"/>
        <family val="2"/>
        <scheme val="minor"/>
      </rPr>
      <t xml:space="preserve">ह र लस ज यब </t>
    </r>
    <r>
      <rPr>
        <sz val="11"/>
        <color rgb="FF008000"/>
        <rFont val="Calibri"/>
        <family val="2"/>
        <scheme val="minor"/>
      </rPr>
      <t xml:space="preserve">ग </t>
    </r>
    <r>
      <rPr>
        <i/>
        <sz val="11"/>
        <color rgb="FF0000FF"/>
        <rFont val="Calibri"/>
        <family val="2"/>
        <scheme val="minor"/>
      </rPr>
      <t xml:space="preserve">लस भ रग </t>
    </r>
    <r>
      <rPr>
        <sz val="11"/>
        <color rgb="FF008000"/>
        <rFont val="Calibri"/>
        <family val="2"/>
        <scheme val="minor"/>
      </rPr>
      <t xml:space="preserve">भ स </t>
    </r>
    <r>
      <rPr>
        <b/>
        <sz val="11"/>
        <color rgb="FF800080"/>
        <rFont val="Calibri"/>
        <family val="2"/>
        <scheme val="minor"/>
      </rPr>
      <t xml:space="preserve">एस थ न गद द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ग । </t>
    </r>
  </si>
  <si>
    <r>
      <rPr>
        <sz val="11"/>
        <color rgb="FF008000"/>
        <rFont val="Calibri"/>
        <family val="2"/>
        <scheme val="minor"/>
      </rPr>
      <t xml:space="preserve">च ह रङ लस </t>
    </r>
    <r>
      <rPr>
        <strike/>
        <sz val="11"/>
        <color rgb="FFFF0000"/>
        <rFont val="Calibri"/>
        <family val="2"/>
        <scheme val="minor"/>
      </rPr>
      <t xml:space="preserve">धन सम पत त स ज भ सम थ न गद द खब ध नगद र ज यब तल । च </t>
    </r>
    <r>
      <rPr>
        <sz val="11"/>
        <color rgb="FF008000"/>
        <rFont val="Calibri"/>
        <family val="2"/>
        <scheme val="minor"/>
      </rPr>
      <t xml:space="preserve">थ न गद स </t>
    </r>
    <r>
      <rPr>
        <i/>
        <sz val="11"/>
        <color rgb="FF0000FF"/>
        <rFont val="Calibri"/>
        <family val="2"/>
        <scheme val="minor"/>
      </rPr>
      <t xml:space="preserve">सदन खब ल ल ग र ज यब जग थ न न । ओच छ थ न गद स ज कज कध न ल ज न </t>
    </r>
    <r>
      <rPr>
        <sz val="11"/>
        <color rgb="FF008000"/>
        <rFont val="Calibri"/>
        <family val="2"/>
        <scheme val="minor"/>
      </rPr>
      <t xml:space="preserve">य ङ ब </t>
    </r>
    <r>
      <rPr>
        <b/>
        <sz val="11"/>
        <color rgb="FF800080"/>
        <rFont val="Calibri"/>
        <family val="2"/>
        <scheme val="minor"/>
      </rPr>
      <t xml:space="preserve">र खम ल </t>
    </r>
    <r>
      <rPr>
        <sz val="11"/>
        <color rgb="FF008000"/>
        <rFont val="Calibri"/>
        <family val="2"/>
        <scheme val="minor"/>
      </rPr>
      <t xml:space="preserve">। </t>
    </r>
  </si>
  <si>
    <r>
      <rPr>
        <b/>
        <sz val="11"/>
        <color rgb="FF800080"/>
        <rFont val="Calibri"/>
        <family val="2"/>
        <scheme val="minor"/>
      </rPr>
      <t xml:space="preserve">प रभ </t>
    </r>
    <r>
      <rPr>
        <sz val="11"/>
        <color rgb="FF008000"/>
        <rFont val="Calibri"/>
        <family val="2"/>
        <scheme val="minor"/>
      </rPr>
      <t xml:space="preserve">द </t>
    </r>
    <r>
      <rPr>
        <strike/>
        <sz val="11"/>
        <color rgb="FFFF0000"/>
        <rFont val="Calibri"/>
        <family val="2"/>
        <scheme val="minor"/>
      </rPr>
      <t xml:space="preserve">म </t>
    </r>
    <r>
      <rPr>
        <sz val="11"/>
        <color rgb="FF008000"/>
        <rFont val="Calibri"/>
        <family val="2"/>
        <scheme val="minor"/>
      </rPr>
      <t xml:space="preserve">व श व स लब म ल </t>
    </r>
    <r>
      <rPr>
        <b/>
        <sz val="11"/>
        <color rgb="FF800080"/>
        <rFont val="Calibri"/>
        <family val="2"/>
        <scheme val="minor"/>
      </rPr>
      <t xml:space="preserve">क म ब </t>
    </r>
    <r>
      <rPr>
        <sz val="11"/>
        <color rgb="FF008000"/>
        <rFont val="Calibri"/>
        <family val="2"/>
        <scheme val="minor"/>
      </rPr>
      <t xml:space="preserve">न करगद स </t>
    </r>
    <r>
      <rPr>
        <i/>
        <sz val="11"/>
        <color rgb="FF0000FF"/>
        <rFont val="Calibri"/>
        <family val="2"/>
        <scheme val="minor"/>
      </rPr>
      <t xml:space="preserve">ह र ङल </t>
    </r>
    <r>
      <rPr>
        <sz val="11"/>
        <color rgb="FF008000"/>
        <rFont val="Calibri"/>
        <family val="2"/>
        <scheme val="minor"/>
      </rPr>
      <t xml:space="preserve">म </t>
    </r>
    <r>
      <rPr>
        <i/>
        <sz val="11"/>
        <color rgb="FF0000FF"/>
        <rFont val="Calibri"/>
        <family val="2"/>
        <scheme val="minor"/>
      </rPr>
      <t xml:space="preserve">ल कगद द ज य ज य आल ह </t>
    </r>
    <r>
      <rPr>
        <sz val="11"/>
        <color rgb="FF008000"/>
        <rFont val="Calibri"/>
        <family val="2"/>
        <scheme val="minor"/>
      </rPr>
      <t xml:space="preserve">न </t>
    </r>
    <r>
      <rPr>
        <strike/>
        <sz val="11"/>
        <color rgb="FFFF0000"/>
        <rFont val="Calibri"/>
        <family val="2"/>
        <scheme val="minor"/>
      </rPr>
      <t xml:space="preserve">आलब आह </t>
    </r>
    <r>
      <rPr>
        <sz val="11"/>
        <color rgb="FF008000"/>
        <rFont val="Calibri"/>
        <family val="2"/>
        <scheme val="minor"/>
      </rPr>
      <t xml:space="preserve">न </t>
    </r>
    <r>
      <rPr>
        <i/>
        <sz val="11"/>
        <color rgb="FF0000FF"/>
        <rFont val="Calibri"/>
        <family val="2"/>
        <scheme val="minor"/>
      </rPr>
      <t xml:space="preserve">भ स व स त थ लउ </t>
    </r>
    <r>
      <rPr>
        <sz val="11"/>
        <color rgb="FF008000"/>
        <rFont val="Calibri"/>
        <family val="2"/>
        <scheme val="minor"/>
      </rPr>
      <t xml:space="preserve">। बर थ न गद स </t>
    </r>
    <r>
      <rPr>
        <b/>
        <sz val="11"/>
        <color rgb="FF800080"/>
        <rFont val="Calibri"/>
        <family val="2"/>
        <scheme val="minor"/>
      </rPr>
      <t xml:space="preserve">प रभ द व श व स लब </t>
    </r>
    <r>
      <rPr>
        <sz val="11"/>
        <color rgb="FF008000"/>
        <rFont val="Calibri"/>
        <family val="2"/>
        <scheme val="minor"/>
      </rPr>
      <t xml:space="preserve">म ल </t>
    </r>
    <r>
      <rPr>
        <b/>
        <sz val="11"/>
        <color rgb="FF800080"/>
        <rFont val="Calibri"/>
        <family val="2"/>
        <scheme val="minor"/>
      </rPr>
      <t xml:space="preserve">कगद ल ग भन द ल ह न </t>
    </r>
    <r>
      <rPr>
        <sz val="11"/>
        <color rgb="FF008000"/>
        <rFont val="Calibri"/>
        <family val="2"/>
        <scheme val="minor"/>
      </rPr>
      <t xml:space="preserve">लस </t>
    </r>
    <r>
      <rPr>
        <b/>
        <sz val="11"/>
        <color rgb="FF800080"/>
        <rFont val="Calibri"/>
        <family val="2"/>
        <scheme val="minor"/>
      </rPr>
      <t xml:space="preserve">ग लत ल </t>
    </r>
    <r>
      <rPr>
        <sz val="11"/>
        <color rgb="FF008000"/>
        <rFont val="Calibri"/>
        <family val="2"/>
        <scheme val="minor"/>
      </rPr>
      <t xml:space="preserve">। त ग द भ सम थ न गद स </t>
    </r>
    <r>
      <rPr>
        <i/>
        <sz val="11"/>
        <color rgb="FF0000FF"/>
        <rFont val="Calibri"/>
        <family val="2"/>
        <scheme val="minor"/>
      </rPr>
      <t xml:space="preserve">प रभ द व श व स </t>
    </r>
    <r>
      <rPr>
        <sz val="11"/>
        <color rgb="FF008000"/>
        <rFont val="Calibri"/>
        <family val="2"/>
        <scheme val="minor"/>
      </rPr>
      <t xml:space="preserve">लब </t>
    </r>
    <r>
      <rPr>
        <b/>
        <sz val="11"/>
        <color rgb="FF800080"/>
        <rFont val="Calibri"/>
        <family val="2"/>
        <scheme val="minor"/>
      </rPr>
      <t xml:space="preserve">म ल कगद ह र ङल म ल कद न छ </t>
    </r>
    <r>
      <rPr>
        <sz val="11"/>
        <color rgb="FF008000"/>
        <rFont val="Calibri"/>
        <family val="2"/>
        <scheme val="minor"/>
      </rPr>
      <t xml:space="preserve">य म </t>
    </r>
    <r>
      <rPr>
        <i/>
        <sz val="11"/>
        <color rgb="FF0000FF"/>
        <rFont val="Calibri"/>
        <family val="2"/>
        <scheme val="minor"/>
      </rPr>
      <t xml:space="preserve">ज य ज य आल ह न न भ स व स त आल । तर थ न गद स च ग लब भन द ज यब ग लस ग लत ब म ल , त ग द भ सम थ न गद स प रभ द व श व स लब म ल कगद </t>
    </r>
    <r>
      <rPr>
        <sz val="11"/>
        <color rgb="FF008000"/>
        <rFont val="Calibri"/>
        <family val="2"/>
        <scheme val="minor"/>
      </rPr>
      <t xml:space="preserve">ह र ङल न </t>
    </r>
    <r>
      <rPr>
        <b/>
        <sz val="11"/>
        <color rgb="FF800080"/>
        <rFont val="Calibri"/>
        <family val="2"/>
        <scheme val="minor"/>
      </rPr>
      <t xml:space="preserve">प रभ द </t>
    </r>
    <r>
      <rPr>
        <sz val="11"/>
        <color rgb="FF008000"/>
        <rFont val="Calibri"/>
        <family val="2"/>
        <scheme val="minor"/>
      </rPr>
      <t xml:space="preserve">व श व स </t>
    </r>
    <r>
      <rPr>
        <b/>
        <sz val="11"/>
        <color rgb="FF800080"/>
        <rFont val="Calibri"/>
        <family val="2"/>
        <scheme val="minor"/>
      </rPr>
      <t xml:space="preserve">लब म ल क ह र ङल आल </t>
    </r>
    <r>
      <rPr>
        <sz val="11"/>
        <color rgb="FF008000"/>
        <rFont val="Calibri"/>
        <family val="2"/>
        <scheme val="minor"/>
      </rPr>
      <t xml:space="preserve">ह न न </t>
    </r>
    <r>
      <rPr>
        <strike/>
        <sz val="11"/>
        <color rgb="FFFF0000"/>
        <rFont val="Calibri"/>
        <family val="2"/>
        <scheme val="minor"/>
      </rPr>
      <t xml:space="preserve">। च अन छ र ग लउ </t>
    </r>
    <r>
      <rPr>
        <sz val="11"/>
        <color rgb="FF008000"/>
        <rFont val="Calibri"/>
        <family val="2"/>
        <scheme val="minor"/>
      </rPr>
      <t xml:space="preserve">भ स </t>
    </r>
    <r>
      <rPr>
        <b/>
        <sz val="11"/>
        <color rgb="FF800080"/>
        <rFont val="Calibri"/>
        <family val="2"/>
        <scheme val="minor"/>
      </rPr>
      <t xml:space="preserve">ग लत ब म </t>
    </r>
    <r>
      <rPr>
        <sz val="11"/>
        <color rgb="FF008000"/>
        <rFont val="Calibri"/>
        <family val="2"/>
        <scheme val="minor"/>
      </rPr>
      <t xml:space="preserve">ल </t>
    </r>
    <r>
      <rPr>
        <strike/>
        <sz val="11"/>
        <color rgb="FFFF0000"/>
        <rFont val="Calibri"/>
        <family val="2"/>
        <scheme val="minor"/>
      </rPr>
      <t xml:space="preserve">प स आ ट प न ग </t>
    </r>
    <r>
      <rPr>
        <sz val="11"/>
        <color rgb="FF008000"/>
        <rFont val="Calibri"/>
        <family val="2"/>
        <scheme val="minor"/>
      </rPr>
      <t xml:space="preserve">। </t>
    </r>
  </si>
  <si>
    <r>
      <rPr>
        <sz val="11"/>
        <color rgb="FF008000"/>
        <rFont val="Calibri"/>
        <family val="2"/>
        <scheme val="minor"/>
      </rPr>
      <t xml:space="preserve">त म थ , </t>
    </r>
    <r>
      <rPr>
        <i/>
        <sz val="11"/>
        <color rgb="FF0000FF"/>
        <rFont val="Calibri"/>
        <family val="2"/>
        <scheme val="minor"/>
      </rPr>
      <t xml:space="preserve">ङ इ </t>
    </r>
    <r>
      <rPr>
        <sz val="11"/>
        <color rgb="FF008000"/>
        <rFont val="Calibri"/>
        <family val="2"/>
        <scheme val="minor"/>
      </rPr>
      <t xml:space="preserve">एद </t>
    </r>
    <r>
      <rPr>
        <strike/>
        <sz val="11"/>
        <color rgb="FFFF0000"/>
        <rFont val="Calibri"/>
        <family val="2"/>
        <scheme val="minor"/>
      </rPr>
      <t xml:space="preserve">ज न ग ज म म </t>
    </r>
    <r>
      <rPr>
        <sz val="11"/>
        <color rgb="FF008000"/>
        <rFont val="Calibri"/>
        <family val="2"/>
        <scheme val="minor"/>
      </rPr>
      <t xml:space="preserve">प न 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थ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थ न ग । </t>
    </r>
    <r>
      <rPr>
        <b/>
        <sz val="11"/>
        <color rgb="FF800080"/>
        <rFont val="Calibri"/>
        <family val="2"/>
        <scheme val="minor"/>
      </rPr>
      <t xml:space="preserve">म र ख </t>
    </r>
    <r>
      <rPr>
        <sz val="11"/>
        <color rgb="FF008000"/>
        <rFont val="Calibri"/>
        <family val="2"/>
        <scheme val="minor"/>
      </rPr>
      <t xml:space="preserve">त मद न </t>
    </r>
    <r>
      <rPr>
        <b/>
        <sz val="11"/>
        <color rgb="FF800080"/>
        <rFont val="Calibri"/>
        <family val="2"/>
        <scheme val="minor"/>
      </rPr>
      <t xml:space="preserve">म र ख त मगद द ओच छ ल स ल त म प ङ </t>
    </r>
    <r>
      <rPr>
        <sz val="11"/>
        <color rgb="FF008000"/>
        <rFont val="Calibri"/>
        <family val="2"/>
        <scheme val="minor"/>
      </rPr>
      <t xml:space="preserve">ब त मगद </t>
    </r>
    <r>
      <rPr>
        <i/>
        <sz val="11"/>
        <color rgb="FF0000FF"/>
        <rFont val="Calibri"/>
        <family val="2"/>
        <scheme val="minor"/>
      </rPr>
      <t xml:space="preserve">द एस </t>
    </r>
    <r>
      <rPr>
        <sz val="11"/>
        <color rgb="FF008000"/>
        <rFont val="Calibri"/>
        <family val="2"/>
        <scheme val="minor"/>
      </rPr>
      <t xml:space="preserve">च </t>
    </r>
    <r>
      <rPr>
        <b/>
        <sz val="11"/>
        <color rgb="FF800080"/>
        <rFont val="Calibri"/>
        <family val="2"/>
        <scheme val="minor"/>
      </rPr>
      <t xml:space="preserve">ग य म </t>
    </r>
    <r>
      <rPr>
        <sz val="11"/>
        <color rgb="FF008000"/>
        <rFont val="Calibri"/>
        <family val="2"/>
        <scheme val="minor"/>
      </rPr>
      <t xml:space="preserve">थ </t>
    </r>
    <r>
      <rPr>
        <i/>
        <sz val="11"/>
        <color rgb="FF0000FF"/>
        <rFont val="Calibri"/>
        <family val="2"/>
        <scheme val="minor"/>
      </rPr>
      <t xml:space="preserve">न ग । च त म च </t>
    </r>
    <r>
      <rPr>
        <sz val="11"/>
        <color rgb="FF008000"/>
        <rFont val="Calibri"/>
        <family val="2"/>
        <scheme val="minor"/>
      </rPr>
      <t xml:space="preserve">ल </t>
    </r>
    <r>
      <rPr>
        <b/>
        <sz val="11"/>
        <color rgb="FF800080"/>
        <rFont val="Calibri"/>
        <family val="2"/>
        <scheme val="minor"/>
      </rPr>
      <t xml:space="preserve">स ल त म प ङ ब </t>
    </r>
    <r>
      <rPr>
        <sz val="11"/>
        <color rgb="FF008000"/>
        <rFont val="Calibri"/>
        <family val="2"/>
        <scheme val="minor"/>
      </rPr>
      <t xml:space="preserve">ह न न । </t>
    </r>
    <r>
      <rPr>
        <strike/>
        <sz val="11"/>
        <color rgb="FFFF0000"/>
        <rFont val="Calibri"/>
        <family val="2"/>
        <scheme val="minor"/>
      </rPr>
      <t xml:space="preserve">थ तब स लम थ ह रङ ब त मगद ख ल ग । </t>
    </r>
  </si>
  <si>
    <r>
      <rPr>
        <b/>
        <sz val="11"/>
        <color rgb="FF800080"/>
        <rFont val="Calibri"/>
        <family val="2"/>
        <scheme val="minor"/>
      </rPr>
      <t xml:space="preserve">क इ क इ क इ </t>
    </r>
    <r>
      <rPr>
        <sz val="11"/>
        <color rgb="FF008000"/>
        <rFont val="Calibri"/>
        <family val="2"/>
        <scheme val="minor"/>
      </rPr>
      <t xml:space="preserve">म ह गद स </t>
    </r>
    <r>
      <rPr>
        <i/>
        <sz val="11"/>
        <color rgb="FF0000FF"/>
        <rFont val="Calibri"/>
        <family val="2"/>
        <scheme val="minor"/>
      </rPr>
      <t xml:space="preserve">च ह रङ लस </t>
    </r>
    <r>
      <rPr>
        <sz val="11"/>
        <color rgb="FF008000"/>
        <rFont val="Calibri"/>
        <family val="2"/>
        <scheme val="minor"/>
      </rPr>
      <t xml:space="preserve">व श व </t>
    </r>
    <r>
      <rPr>
        <i/>
        <sz val="11"/>
        <color rgb="FF0000FF"/>
        <rFont val="Calibri"/>
        <family val="2"/>
        <scheme val="minor"/>
      </rPr>
      <t xml:space="preserve">सग य म फ </t>
    </r>
    <r>
      <rPr>
        <sz val="11"/>
        <color rgb="FF008000"/>
        <rFont val="Calibri"/>
        <family val="2"/>
        <scheme val="minor"/>
      </rPr>
      <t xml:space="preserve">स </t>
    </r>
    <r>
      <rPr>
        <b/>
        <sz val="11"/>
        <color rgb="FF800080"/>
        <rFont val="Calibri"/>
        <family val="2"/>
        <scheme val="minor"/>
      </rPr>
      <t xml:space="preserve">भ रब </t>
    </r>
    <r>
      <rPr>
        <sz val="11"/>
        <color rgb="FF008000"/>
        <rFont val="Calibri"/>
        <family val="2"/>
        <scheme val="minor"/>
      </rPr>
      <t xml:space="preserve">म ल । </t>
    </r>
    <r>
      <rPr>
        <b/>
        <sz val="11"/>
        <color rgb="FF800080"/>
        <rFont val="Calibri"/>
        <family val="2"/>
        <scheme val="minor"/>
      </rPr>
      <t xml:space="preserve">थ तब स लम परम श वरल म लम ह र ङद </t>
    </r>
    <r>
      <rPr>
        <sz val="11"/>
        <color rgb="FF008000"/>
        <rFont val="Calibri"/>
        <family val="2"/>
        <scheme val="minor"/>
      </rPr>
      <t xml:space="preserve">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</si>
  <si>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b/>
        <sz val="11"/>
        <color rgb="FF800080"/>
        <rFont val="Calibri"/>
        <family val="2"/>
        <scheme val="minor"/>
      </rPr>
      <t xml:space="preserve">थ ह रङ लस न </t>
    </r>
    <r>
      <rPr>
        <sz val="11"/>
        <color rgb="FF008000"/>
        <rFont val="Calibri"/>
        <family val="2"/>
        <scheme val="minor"/>
      </rPr>
      <t xml:space="preserve">ख ल म ह स </t>
    </r>
    <r>
      <rPr>
        <i/>
        <sz val="11"/>
        <color rgb="FF0000FF"/>
        <rFont val="Calibri"/>
        <family val="2"/>
        <scheme val="minor"/>
      </rPr>
      <t xml:space="preserve">अर ग न त म </t>
    </r>
    <r>
      <rPr>
        <sz val="11"/>
        <color rgb="FF008000"/>
        <rFont val="Calibri"/>
        <family val="2"/>
        <scheme val="minor"/>
      </rPr>
      <t xml:space="preserve">ल प ब </t>
    </r>
    <r>
      <rPr>
        <b/>
        <sz val="11"/>
        <color rgb="FF800080"/>
        <rFont val="Calibri"/>
        <family val="2"/>
        <scheme val="minor"/>
      </rPr>
      <t xml:space="preserve">द न </t>
    </r>
    <r>
      <rPr>
        <sz val="11"/>
        <color rgb="FF008000"/>
        <rFont val="Calibri"/>
        <family val="2"/>
        <scheme val="minor"/>
      </rPr>
      <t xml:space="preserve">य ह </t>
    </r>
    <r>
      <rPr>
        <b/>
        <sz val="11"/>
        <color rgb="FF800080"/>
        <rFont val="Calibri"/>
        <family val="2"/>
        <scheme val="minor"/>
      </rPr>
      <t xml:space="preserve">ङस ल प ब </t>
    </r>
    <r>
      <rPr>
        <sz val="11"/>
        <color rgb="FF008000"/>
        <rFont val="Calibri"/>
        <family val="2"/>
        <scheme val="minor"/>
      </rPr>
      <t xml:space="preserve">प रभ य श ख र ष टल </t>
    </r>
    <r>
      <rPr>
        <i/>
        <sz val="11"/>
        <color rgb="FF0000FF"/>
        <rFont val="Calibri"/>
        <family val="2"/>
        <scheme val="minor"/>
      </rPr>
      <t xml:space="preserve">सदन </t>
    </r>
    <r>
      <rPr>
        <sz val="11"/>
        <color rgb="FF008000"/>
        <rFont val="Calibri"/>
        <family val="2"/>
        <scheme val="minor"/>
      </rPr>
      <t xml:space="preserve">सत य बचनद न परम श वरद त न ब </t>
    </r>
    <r>
      <rPr>
        <b/>
        <sz val="11"/>
        <color rgb="FF800080"/>
        <rFont val="Calibri"/>
        <family val="2"/>
        <scheme val="minor"/>
      </rPr>
      <t xml:space="preserve">बचनर </t>
    </r>
    <r>
      <rPr>
        <sz val="11"/>
        <color rgb="FF008000"/>
        <rFont val="Calibri"/>
        <family val="2"/>
        <scheme val="minor"/>
      </rPr>
      <t xml:space="preserve">आढ क न भ सम </t>
    </r>
    <r>
      <rPr>
        <i/>
        <sz val="11"/>
        <color rgb="FF0000FF"/>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</si>
  <si>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ङ ह रङ ब ख ल आर भ स </t>
    </r>
    <r>
      <rPr>
        <b/>
        <sz val="11"/>
        <color rgb="FF800080"/>
        <rFont val="Calibri"/>
        <family val="2"/>
        <scheme val="minor"/>
      </rPr>
      <t xml:space="preserve">घ र न म हन म </t>
    </r>
    <r>
      <rPr>
        <sz val="11"/>
        <color rgb="FF008000"/>
        <rFont val="Calibri"/>
        <family val="2"/>
        <scheme val="minor"/>
      </rPr>
      <t xml:space="preserve">ल , </t>
    </r>
    <r>
      <rPr>
        <i/>
        <sz val="11"/>
        <color rgb="FF0000FF"/>
        <rFont val="Calibri"/>
        <family val="2"/>
        <scheme val="minor"/>
      </rPr>
      <t xml:space="preserve">ओच छ थ द त ग थ आर ब । </t>
    </r>
    <r>
      <rPr>
        <sz val="11"/>
        <color rgb="FF008000"/>
        <rFont val="Calibri"/>
        <family val="2"/>
        <scheme val="minor"/>
      </rPr>
      <t xml:space="preserve">तर थ स त </t>
    </r>
    <r>
      <rPr>
        <strike/>
        <sz val="11"/>
        <color rgb="FFFF0000"/>
        <rFont val="Calibri"/>
        <family val="2"/>
        <scheme val="minor"/>
      </rPr>
      <t xml:space="preserve">ग आघ </t>
    </r>
    <r>
      <rPr>
        <sz val="11"/>
        <color rgb="FF008000"/>
        <rFont val="Calibri"/>
        <family val="2"/>
        <scheme val="minor"/>
      </rPr>
      <t xml:space="preserve">म </t>
    </r>
    <r>
      <rPr>
        <b/>
        <sz val="11"/>
        <color rgb="FF800080"/>
        <rFont val="Calibri"/>
        <family val="2"/>
        <scheme val="minor"/>
      </rPr>
      <t xml:space="preserve">प ङ ब </t>
    </r>
    <r>
      <rPr>
        <sz val="11"/>
        <color rgb="FF008000"/>
        <rFont val="Calibri"/>
        <family val="2"/>
        <scheme val="minor"/>
      </rPr>
      <t xml:space="preserve">द न त म </t>
    </r>
    <r>
      <rPr>
        <b/>
        <sz val="11"/>
        <color rgb="FF800080"/>
        <rFont val="Calibri"/>
        <family val="2"/>
        <scheme val="minor"/>
      </rPr>
      <t xml:space="preserve">प ङ ब त मग य मस न त म </t>
    </r>
    <r>
      <rPr>
        <sz val="11"/>
        <color rgb="FF008000"/>
        <rFont val="Calibri"/>
        <family val="2"/>
        <scheme val="minor"/>
      </rPr>
      <t xml:space="preserve">लब र </t>
    </r>
    <r>
      <rPr>
        <b/>
        <sz val="11"/>
        <color rgb="FF800080"/>
        <rFont val="Calibri"/>
        <family val="2"/>
        <scheme val="minor"/>
      </rPr>
      <t xml:space="preserve">छ य इम ल । थ तब </t>
    </r>
    <r>
      <rPr>
        <sz val="11"/>
        <color rgb="FF008000"/>
        <rFont val="Calibri"/>
        <family val="2"/>
        <scheme val="minor"/>
      </rPr>
      <t xml:space="preserve">स </t>
    </r>
    <r>
      <rPr>
        <b/>
        <sz val="11"/>
        <color rgb="FF800080"/>
        <rFont val="Calibri"/>
        <family val="2"/>
        <scheme val="minor"/>
      </rPr>
      <t xml:space="preserve">लम थ द ड ह , त म लब ,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त </t>
    </r>
    <r>
      <rPr>
        <b/>
        <sz val="11"/>
        <color rgb="FF800080"/>
        <rFont val="Calibri"/>
        <family val="2"/>
        <scheme val="minor"/>
      </rPr>
      <t xml:space="preserve">मगन </t>
    </r>
    <r>
      <rPr>
        <sz val="11"/>
        <color rgb="FF008000"/>
        <rFont val="Calibri"/>
        <family val="2"/>
        <scheme val="minor"/>
      </rPr>
      <t xml:space="preserve">लब , </t>
    </r>
    <r>
      <rPr>
        <b/>
        <sz val="11"/>
        <color rgb="FF800080"/>
        <rFont val="Calibri"/>
        <family val="2"/>
        <scheme val="minor"/>
      </rPr>
      <t xml:space="preserve">ह र ङल त मगन </t>
    </r>
    <r>
      <rPr>
        <sz val="11"/>
        <color rgb="FF008000"/>
        <rFont val="Calibri"/>
        <family val="2"/>
        <scheme val="minor"/>
      </rPr>
      <t xml:space="preserve">लब </t>
    </r>
    <r>
      <rPr>
        <i/>
        <sz val="11"/>
        <color rgb="FF0000FF"/>
        <rFont val="Calibri"/>
        <family val="2"/>
        <scheme val="minor"/>
      </rPr>
      <t xml:space="preserve">ओच छ ह र ङल </t>
    </r>
    <r>
      <rPr>
        <sz val="11"/>
        <color rgb="FF008000"/>
        <rFont val="Calibri"/>
        <family val="2"/>
        <scheme val="minor"/>
      </rPr>
      <t xml:space="preserve">ब र </t>
    </r>
    <r>
      <rPr>
        <b/>
        <sz val="11"/>
        <color rgb="FF800080"/>
        <rFont val="Calibri"/>
        <family val="2"/>
        <scheme val="minor"/>
      </rPr>
      <t xml:space="preserve">र आज यब शङ क </t>
    </r>
    <r>
      <rPr>
        <sz val="11"/>
        <color rgb="FF008000"/>
        <rFont val="Calibri"/>
        <family val="2"/>
        <scheme val="minor"/>
      </rPr>
      <t xml:space="preserve">लब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भ रम </t>
    </r>
    <r>
      <rPr>
        <sz val="11"/>
        <color rgb="FF008000"/>
        <rFont val="Calibri"/>
        <family val="2"/>
        <scheme val="minor"/>
      </rPr>
      <t xml:space="preserve">ल । </t>
    </r>
  </si>
  <si>
    <r>
      <rPr>
        <sz val="11"/>
        <color rgb="FF008000"/>
        <rFont val="Calibri"/>
        <family val="2"/>
        <scheme val="minor"/>
      </rPr>
      <t xml:space="preserve">ओच छ </t>
    </r>
    <r>
      <rPr>
        <i/>
        <sz val="11"/>
        <color rgb="FF0000FF"/>
        <rFont val="Calibri"/>
        <family val="2"/>
        <scheme val="minor"/>
      </rPr>
      <t xml:space="preserve">नइब स म थ </t>
    </r>
    <r>
      <rPr>
        <sz val="11"/>
        <color rgb="FF008000"/>
        <rFont val="Calibri"/>
        <family val="2"/>
        <scheme val="minor"/>
      </rPr>
      <t xml:space="preserve">ब </t>
    </r>
    <r>
      <rPr>
        <b/>
        <sz val="11"/>
        <color rgb="FF800080"/>
        <rFont val="Calibri"/>
        <family val="2"/>
        <scheme val="minor"/>
      </rPr>
      <t xml:space="preserve">गद </t>
    </r>
    <r>
      <rPr>
        <sz val="11"/>
        <color rgb="FF008000"/>
        <rFont val="Calibri"/>
        <family val="2"/>
        <scheme val="minor"/>
      </rPr>
      <t xml:space="preserve">द न सत य त </t>
    </r>
    <r>
      <rPr>
        <b/>
        <sz val="11"/>
        <color rgb="FF800080"/>
        <rFont val="Calibri"/>
        <family val="2"/>
        <scheme val="minor"/>
      </rPr>
      <t xml:space="preserve">मद </t>
    </r>
    <r>
      <rPr>
        <sz val="11"/>
        <color rgb="FF008000"/>
        <rFont val="Calibri"/>
        <family val="2"/>
        <scheme val="minor"/>
      </rPr>
      <t xml:space="preserve">आङ य न ब म ह गद </t>
    </r>
    <r>
      <rPr>
        <b/>
        <sz val="11"/>
        <color rgb="FF800080"/>
        <rFont val="Calibri"/>
        <family val="2"/>
        <scheme val="minor"/>
      </rPr>
      <t xml:space="preserve">ल ग ङर आढ क ब त मगद तल । थ ह रङ ब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परम श वरद त न ब </t>
    </r>
    <r>
      <rPr>
        <i/>
        <sz val="11"/>
        <color rgb="FF0000FF"/>
        <rFont val="Calibri"/>
        <family val="2"/>
        <scheme val="minor"/>
      </rPr>
      <t xml:space="preserve">अन छ र </t>
    </r>
    <r>
      <rPr>
        <sz val="11"/>
        <color rgb="FF008000"/>
        <rFont val="Calibri"/>
        <family val="2"/>
        <scheme val="minor"/>
      </rPr>
      <t xml:space="preserve">भ </t>
    </r>
    <r>
      <rPr>
        <i/>
        <sz val="11"/>
        <color rgb="FF0000FF"/>
        <rFont val="Calibri"/>
        <family val="2"/>
        <scheme val="minor"/>
      </rPr>
      <t xml:space="preserve">रब म ह गद द फ य क प ग य म य ङ </t>
    </r>
    <r>
      <rPr>
        <sz val="11"/>
        <color rgb="FF008000"/>
        <rFont val="Calibri"/>
        <family val="2"/>
        <scheme val="minor"/>
      </rPr>
      <t xml:space="preserve">ब </t>
    </r>
    <r>
      <rPr>
        <b/>
        <sz val="11"/>
        <color rgb="FF800080"/>
        <rFont val="Calibri"/>
        <family val="2"/>
        <scheme val="minor"/>
      </rPr>
      <t xml:space="preserve">ग य म </t>
    </r>
    <r>
      <rPr>
        <sz val="11"/>
        <color rgb="FF008000"/>
        <rFont val="Calibri"/>
        <family val="2"/>
        <scheme val="minor"/>
      </rPr>
      <t xml:space="preserve">भ </t>
    </r>
    <r>
      <rPr>
        <strike/>
        <sz val="11"/>
        <color rgb="FFFF0000"/>
        <rFont val="Calibri"/>
        <family val="2"/>
        <scheme val="minor"/>
      </rPr>
      <t xml:space="preserve">स थ न गद </t>
    </r>
    <r>
      <rPr>
        <sz val="11"/>
        <color rgb="FF008000"/>
        <rFont val="Calibri"/>
        <family val="2"/>
        <scheme val="minor"/>
      </rPr>
      <t xml:space="preserve">स म हन म ल । </t>
    </r>
  </si>
  <si>
    <r>
      <rPr>
        <b/>
        <sz val="11"/>
        <color rgb="FF800080"/>
        <rFont val="Calibri"/>
        <family val="2"/>
        <scheme val="minor"/>
      </rPr>
      <t xml:space="preserve">तर त ङ ब द </t>
    </r>
    <r>
      <rPr>
        <sz val="11"/>
        <color rgb="FF008000"/>
        <rFont val="Calibri"/>
        <family val="2"/>
        <scheme val="minor"/>
      </rPr>
      <t xml:space="preserve">न छ य म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वरद त 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स ल </t>
    </r>
    <r>
      <rPr>
        <sz val="11"/>
        <color rgb="FF008000"/>
        <rFont val="Calibri"/>
        <family val="2"/>
        <scheme val="minor"/>
      </rPr>
      <t xml:space="preserve">ह न न </t>
    </r>
    <r>
      <rPr>
        <i/>
        <sz val="11"/>
        <color rgb="FF0000FF"/>
        <rFont val="Calibri"/>
        <family val="2"/>
        <scheme val="minor"/>
      </rPr>
      <t xml:space="preserve">फ इद य ङ ल </t>
    </r>
    <r>
      <rPr>
        <sz val="11"/>
        <color rgb="FF008000"/>
        <rFont val="Calibri"/>
        <family val="2"/>
        <scheme val="minor"/>
      </rPr>
      <t xml:space="preserve">। </t>
    </r>
  </si>
  <si>
    <r>
      <rPr>
        <sz val="11"/>
        <color rgb="FF008000"/>
        <rFont val="Calibri"/>
        <family val="2"/>
        <scheme val="minor"/>
      </rPr>
      <t xml:space="preserve">त ग द भ सम य ह ङस च जम ब ल ङर </t>
    </r>
    <r>
      <rPr>
        <strike/>
        <sz val="11"/>
        <color rgb="FFFF0000"/>
        <rFont val="Calibri"/>
        <family val="2"/>
        <scheme val="minor"/>
      </rPr>
      <t xml:space="preserve">न ह </t>
    </r>
    <r>
      <rPr>
        <sz val="11"/>
        <color rgb="FF008000"/>
        <rFont val="Calibri"/>
        <family val="2"/>
        <scheme val="minor"/>
      </rPr>
      <t xml:space="preserve">त ग </t>
    </r>
    <r>
      <rPr>
        <b/>
        <sz val="11"/>
        <color rgb="FF800080"/>
        <rFont val="Calibri"/>
        <family val="2"/>
        <scheme val="minor"/>
      </rPr>
      <t xml:space="preserve">आभब आर , ओच छ च ग य म </t>
    </r>
    <r>
      <rPr>
        <sz val="11"/>
        <color rgb="FF008000"/>
        <rFont val="Calibri"/>
        <family val="2"/>
        <scheme val="minor"/>
      </rPr>
      <t xml:space="preserve">त ग </t>
    </r>
    <r>
      <rPr>
        <b/>
        <sz val="11"/>
        <color rgb="FF800080"/>
        <rFont val="Calibri"/>
        <family val="2"/>
        <scheme val="minor"/>
      </rPr>
      <t xml:space="preserve">न न आभब </t>
    </r>
    <r>
      <rPr>
        <sz val="11"/>
        <color rgb="FF008000"/>
        <rFont val="Calibri"/>
        <family val="2"/>
        <scheme val="minor"/>
      </rPr>
      <t xml:space="preserve">र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आखम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</si>
  <si>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द न क व न ब </t>
    </r>
    <r>
      <rPr>
        <b/>
        <sz val="11"/>
        <color rgb="FF800080"/>
        <rFont val="Calibri"/>
        <family val="2"/>
        <scheme val="minor"/>
      </rPr>
      <t xml:space="preserve">स ह म </t>
    </r>
    <r>
      <rPr>
        <sz val="11"/>
        <color rgb="FF008000"/>
        <rFont val="Calibri"/>
        <family val="2"/>
        <scheme val="minor"/>
      </rPr>
      <t xml:space="preserve">सम </t>
    </r>
    <r>
      <rPr>
        <b/>
        <sz val="11"/>
        <color rgb="FF800080"/>
        <rFont val="Calibri"/>
        <family val="2"/>
        <scheme val="minor"/>
      </rPr>
      <t xml:space="preserve">ङन स त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</si>
  <si>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फ य क प द 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लब गद द फ य क प तब ग द न नइब ग ल </t>
    </r>
    <r>
      <rPr>
        <sz val="11"/>
        <color rgb="FF008000"/>
        <rFont val="Calibri"/>
        <family val="2"/>
        <scheme val="minor"/>
      </rPr>
      <t xml:space="preserve">ह </t>
    </r>
    <r>
      <rPr>
        <b/>
        <sz val="11"/>
        <color rgb="FF800080"/>
        <rFont val="Calibri"/>
        <family val="2"/>
        <scheme val="minor"/>
      </rPr>
      <t xml:space="preserve">न न ल ङ ब ल ङ ब खब स मस फसब तन लल । थ स </t>
    </r>
    <r>
      <rPr>
        <sz val="11"/>
        <color rgb="FF008000"/>
        <rFont val="Calibri"/>
        <family val="2"/>
        <scheme val="minor"/>
      </rPr>
      <t xml:space="preserve">म ह गद </t>
    </r>
    <r>
      <rPr>
        <b/>
        <sz val="11"/>
        <color rgb="FF800080"/>
        <rFont val="Calibri"/>
        <family val="2"/>
        <scheme val="minor"/>
      </rPr>
      <t xml:space="preserve">द तब द खद </t>
    </r>
    <r>
      <rPr>
        <sz val="11"/>
        <color rgb="FF008000"/>
        <rFont val="Calibri"/>
        <family val="2"/>
        <scheme val="minor"/>
      </rPr>
      <t xml:space="preserve">न न </t>
    </r>
    <r>
      <rPr>
        <b/>
        <sz val="11"/>
        <color rgb="FF800080"/>
        <rFont val="Calibri"/>
        <family val="2"/>
        <scheme val="minor"/>
      </rPr>
      <t xml:space="preserve">शर भ य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जम म न नइब म हन ब त मगद स थ न गद द नर गर ध न लल ।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</si>
  <si>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ह र ङन </t>
    </r>
    <r>
      <rPr>
        <sz val="11"/>
        <color rgb="FF008000"/>
        <rFont val="Calibri"/>
        <family val="2"/>
        <scheme val="minor"/>
      </rPr>
      <t xml:space="preserve">द न छ य म </t>
    </r>
    <r>
      <rPr>
        <b/>
        <sz val="11"/>
        <color rgb="FF800080"/>
        <rFont val="Calibri"/>
        <family val="2"/>
        <scheme val="minor"/>
      </rPr>
      <t xml:space="preserve">भ रब ङ इन न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टल दय स लम ह र ङन द ब न त लब ङ इ </t>
    </r>
    <r>
      <rPr>
        <sz val="11"/>
        <color rgb="FF008000"/>
        <rFont val="Calibri"/>
        <family val="2"/>
        <scheme val="minor"/>
      </rPr>
      <t xml:space="preserve">प </t>
    </r>
    <r>
      <rPr>
        <i/>
        <sz val="11"/>
        <color rgb="FF0000FF"/>
        <rFont val="Calibri"/>
        <family val="2"/>
        <scheme val="minor"/>
      </rPr>
      <t xml:space="preserve">वल ह </t>
    </r>
    <r>
      <rPr>
        <sz val="11"/>
        <color rgb="FF008000"/>
        <rFont val="Calibri"/>
        <family val="2"/>
        <scheme val="minor"/>
      </rPr>
      <t xml:space="preserve">न </t>
    </r>
    <r>
      <rPr>
        <i/>
        <sz val="11"/>
        <color rgb="FF0000FF"/>
        <rFont val="Calibri"/>
        <family val="2"/>
        <scheme val="minor"/>
      </rPr>
      <t xml:space="preserve">न , त ग द भ सम ह र ङन म </t>
    </r>
    <r>
      <rPr>
        <sz val="11"/>
        <color rgb="FF008000"/>
        <rFont val="Calibri"/>
        <family val="2"/>
        <scheme val="minor"/>
      </rPr>
      <t xml:space="preserve">ब </t>
    </r>
    <r>
      <rPr>
        <b/>
        <sz val="11"/>
        <color rgb="FF800080"/>
        <rFont val="Calibri"/>
        <family val="2"/>
        <scheme val="minor"/>
      </rPr>
      <t xml:space="preserve">ग ल र ङ जज म ब ध इर एन गद ल ओन छ ङर ङ ढ क क तब ह </t>
    </r>
    <r>
      <rPr>
        <sz val="11"/>
        <color rgb="FF008000"/>
        <rFont val="Calibri"/>
        <family val="2"/>
        <scheme val="minor"/>
      </rPr>
      <t xml:space="preserve">न </t>
    </r>
    <r>
      <rPr>
        <b/>
        <sz val="11"/>
        <color rgb="FF800080"/>
        <rFont val="Calibri"/>
        <family val="2"/>
        <scheme val="minor"/>
      </rPr>
      <t xml:space="preserve">न , तर एन गद ल ओन छ ङर ङ ढ क क तब ध इर </t>
    </r>
    <r>
      <rPr>
        <sz val="11"/>
        <color rgb="FF008000"/>
        <rFont val="Calibri"/>
        <family val="2"/>
        <scheme val="minor"/>
      </rPr>
      <t xml:space="preserve">एन गद द </t>
    </r>
    <r>
      <rPr>
        <b/>
        <sz val="11"/>
        <color rgb="FF800080"/>
        <rFont val="Calibri"/>
        <family val="2"/>
        <scheme val="minor"/>
      </rPr>
      <t xml:space="preserve">घ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</si>
  <si>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ख ल म ह स , </t>
    </r>
    <r>
      <rPr>
        <sz val="11"/>
        <color rgb="FF008000"/>
        <rFont val="Calibri"/>
        <family val="2"/>
        <scheme val="minor"/>
      </rPr>
      <t xml:space="preserve">" </t>
    </r>
    <r>
      <rPr>
        <b/>
        <sz val="11"/>
        <color rgb="FF800080"/>
        <rFont val="Calibri"/>
        <family val="2"/>
        <scheme val="minor"/>
      </rPr>
      <t xml:space="preserve">पत र सस </t>
    </r>
    <r>
      <rPr>
        <sz val="11"/>
        <color rgb="FF008000"/>
        <rFont val="Calibri"/>
        <family val="2"/>
        <scheme val="minor"/>
      </rPr>
      <t xml:space="preserve">भ र ब </t>
    </r>
    <r>
      <rPr>
        <strike/>
        <sz val="11"/>
        <color rgb="FFFF0000"/>
        <rFont val="Calibri"/>
        <family val="2"/>
        <scheme val="minor"/>
      </rPr>
      <t xml:space="preserve">ध इर </t>
    </r>
    <r>
      <rPr>
        <sz val="11"/>
        <color rgb="FF008000"/>
        <rFont val="Calibri"/>
        <family val="2"/>
        <scheme val="minor"/>
      </rPr>
      <t xml:space="preserve">च </t>
    </r>
    <r>
      <rPr>
        <b/>
        <sz val="11"/>
        <color rgb="FF800080"/>
        <rFont val="Calibri"/>
        <family val="2"/>
        <scheme val="minor"/>
      </rPr>
      <t xml:space="preserve">ह रङ ब च ठ ग ह र </t>
    </r>
    <r>
      <rPr>
        <sz val="11"/>
        <color rgb="FF008000"/>
        <rFont val="Calibri"/>
        <family val="2"/>
        <scheme val="minor"/>
      </rPr>
      <t xml:space="preserve">द </t>
    </r>
    <r>
      <rPr>
        <b/>
        <sz val="11"/>
        <color rgb="FF800080"/>
        <rFont val="Calibri"/>
        <family val="2"/>
        <scheme val="minor"/>
      </rPr>
      <t xml:space="preserve">न भङ ब म ल , तर थ </t>
    </r>
    <r>
      <rPr>
        <sz val="11"/>
        <color rgb="FF008000"/>
        <rFont val="Calibri"/>
        <family val="2"/>
        <scheme val="minor"/>
      </rPr>
      <t xml:space="preserve">स भ र </t>
    </r>
    <r>
      <rPr>
        <i/>
        <sz val="11"/>
        <color rgb="FF0000FF"/>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ल । तर य ह ङद न छ य </t>
    </r>
    <r>
      <rPr>
        <sz val="11"/>
        <color rgb="FF008000"/>
        <rFont val="Calibri"/>
        <family val="2"/>
        <scheme val="minor"/>
      </rPr>
      <t xml:space="preserve">म </t>
    </r>
    <r>
      <rPr>
        <strike/>
        <sz val="11"/>
        <color rgb="FFFF0000"/>
        <rFont val="Calibri"/>
        <family val="2"/>
        <scheme val="minor"/>
      </rPr>
      <t xml:space="preserve">ह र प तब ध इर च </t>
    </r>
    <r>
      <rPr>
        <sz val="11"/>
        <color rgb="FF008000"/>
        <rFont val="Calibri"/>
        <family val="2"/>
        <scheme val="minor"/>
      </rPr>
      <t xml:space="preserve">कमज र </t>
    </r>
    <r>
      <rPr>
        <b/>
        <sz val="11"/>
        <color rgb="FF800080"/>
        <rFont val="Calibri"/>
        <family val="2"/>
        <scheme val="minor"/>
      </rPr>
      <t xml:space="preserve">म </t>
    </r>
    <r>
      <rPr>
        <sz val="11"/>
        <color rgb="FF008000"/>
        <rFont val="Calibri"/>
        <family val="2"/>
        <scheme val="minor"/>
      </rPr>
      <t xml:space="preserve">ल , ओच छ थ स प ङ </t>
    </r>
    <r>
      <rPr>
        <i/>
        <sz val="11"/>
        <color rgb="FF0000FF"/>
        <rFont val="Calibri"/>
        <family val="2"/>
        <scheme val="minor"/>
      </rPr>
      <t xml:space="preserve">ब त </t>
    </r>
    <r>
      <rPr>
        <sz val="11"/>
        <color rgb="FF008000"/>
        <rFont val="Calibri"/>
        <family val="2"/>
        <scheme val="minor"/>
      </rPr>
      <t xml:space="preserve">म </t>
    </r>
    <r>
      <rPr>
        <b/>
        <sz val="11"/>
        <color rgb="FF800080"/>
        <rFont val="Calibri"/>
        <family val="2"/>
        <scheme val="minor"/>
      </rPr>
      <t xml:space="preserve">म आथ न आलब च म </t>
    </r>
    <r>
      <rPr>
        <sz val="11"/>
        <color rgb="FF008000"/>
        <rFont val="Calibri"/>
        <family val="2"/>
        <scheme val="minor"/>
      </rPr>
      <t xml:space="preserve">" भ स </t>
    </r>
    <r>
      <rPr>
        <b/>
        <sz val="11"/>
        <color rgb="FF800080"/>
        <rFont val="Calibri"/>
        <family val="2"/>
        <scheme val="minor"/>
      </rPr>
      <t xml:space="preserve">भ </t>
    </r>
    <r>
      <rPr>
        <sz val="11"/>
        <color rgb="FF008000"/>
        <rFont val="Calibri"/>
        <family val="2"/>
        <scheme val="minor"/>
      </rPr>
      <t xml:space="preserve">म ल । </t>
    </r>
  </si>
  <si>
    <r>
      <rPr>
        <b/>
        <sz val="11"/>
        <color rgb="FF800080"/>
        <rFont val="Calibri"/>
        <family val="2"/>
        <scheme val="minor"/>
      </rPr>
      <t xml:space="preserve">च </t>
    </r>
    <r>
      <rPr>
        <sz val="11"/>
        <color rgb="FF008000"/>
        <rFont val="Calibri"/>
        <family val="2"/>
        <scheme val="minor"/>
      </rPr>
      <t xml:space="preserve">ह रङ ब म ह गद स </t>
    </r>
    <r>
      <rPr>
        <strike/>
        <sz val="11"/>
        <color rgb="FFFF0000"/>
        <rFont val="Calibri"/>
        <family val="2"/>
        <scheme val="minor"/>
      </rPr>
      <t xml:space="preserve">ङन स </t>
    </r>
    <r>
      <rPr>
        <sz val="11"/>
        <color rgb="FF008000"/>
        <rFont val="Calibri"/>
        <family val="2"/>
        <scheme val="minor"/>
      </rPr>
      <t xml:space="preserve">च </t>
    </r>
    <r>
      <rPr>
        <strike/>
        <sz val="11"/>
        <color rgb="FFFF0000"/>
        <rFont val="Calibri"/>
        <family val="2"/>
        <scheme val="minor"/>
      </rPr>
      <t xml:space="preserve">ठ र ज न </t>
    </r>
    <r>
      <rPr>
        <sz val="11"/>
        <color rgb="FF008000"/>
        <rFont val="Calibri"/>
        <family val="2"/>
        <scheme val="minor"/>
      </rPr>
      <t xml:space="preserve">त म </t>
    </r>
    <r>
      <rPr>
        <b/>
        <sz val="11"/>
        <color rgb="FF800080"/>
        <rFont val="Calibri"/>
        <family val="2"/>
        <scheme val="minor"/>
      </rPr>
      <t xml:space="preserve">थ य ङ ग </t>
    </r>
    <r>
      <rPr>
        <sz val="11"/>
        <color rgb="FF008000"/>
        <rFont val="Calibri"/>
        <family val="2"/>
        <scheme val="minor"/>
      </rPr>
      <t xml:space="preserve">, </t>
    </r>
    <r>
      <rPr>
        <b/>
        <sz val="11"/>
        <color rgb="FF800080"/>
        <rFont val="Calibri"/>
        <family val="2"/>
        <scheme val="minor"/>
      </rPr>
      <t xml:space="preserve">ङन आन </t>
    </r>
    <r>
      <rPr>
        <sz val="11"/>
        <color rgb="FF008000"/>
        <rFont val="Calibri"/>
        <family val="2"/>
        <scheme val="minor"/>
      </rPr>
      <t xml:space="preserve">गद द न छ य म </t>
    </r>
    <r>
      <rPr>
        <i/>
        <sz val="11"/>
        <color rgb="FF0000FF"/>
        <rFont val="Calibri"/>
        <family val="2"/>
        <scheme val="minor"/>
      </rPr>
      <t xml:space="preserve">आढ क ब ध इर </t>
    </r>
    <r>
      <rPr>
        <sz val="11"/>
        <color rgb="FF008000"/>
        <rFont val="Calibri"/>
        <family val="2"/>
        <scheme val="minor"/>
      </rPr>
      <t xml:space="preserve">ह र </t>
    </r>
    <r>
      <rPr>
        <i/>
        <sz val="11"/>
        <color rgb="FF0000FF"/>
        <rFont val="Calibri"/>
        <family val="2"/>
        <scheme val="minor"/>
      </rPr>
      <t xml:space="preserve">ङन च ठ र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ब त म </t>
    </r>
    <r>
      <rPr>
        <b/>
        <sz val="11"/>
        <color rgb="FF800080"/>
        <rFont val="Calibri"/>
        <family val="2"/>
        <scheme val="minor"/>
      </rPr>
      <t xml:space="preserve">य ह ङद न छ य म म ब ध इर न न ह र ङन स लब ग ङन स थ ह रङ न न तल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</si>
  <si>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य म </t>
    </r>
    <r>
      <rPr>
        <sz val="11"/>
        <color rgb="FF008000"/>
        <rFont val="Calibri"/>
        <family val="2"/>
        <scheme val="minor"/>
      </rPr>
      <t xml:space="preserve">ङन ह र ङस ह र ङद न </t>
    </r>
    <r>
      <rPr>
        <b/>
        <sz val="11"/>
        <color rgb="FF800080"/>
        <rFont val="Calibri"/>
        <family val="2"/>
        <scheme val="minor"/>
      </rPr>
      <t xml:space="preserve">ङ ह र ङस ह र ङद न ङ ह रङ ब </t>
    </r>
    <r>
      <rPr>
        <sz val="11"/>
        <color rgb="FF008000"/>
        <rFont val="Calibri"/>
        <family val="2"/>
        <scheme val="minor"/>
      </rPr>
      <t xml:space="preserve">च </t>
    </r>
    <r>
      <rPr>
        <b/>
        <sz val="11"/>
        <color rgb="FF800080"/>
        <rFont val="Calibri"/>
        <family val="2"/>
        <scheme val="minor"/>
      </rPr>
      <t xml:space="preserve">म भ स घ र न म हन </t>
    </r>
    <r>
      <rPr>
        <sz val="11"/>
        <color rgb="FF008000"/>
        <rFont val="Calibri"/>
        <family val="2"/>
        <scheme val="minor"/>
      </rPr>
      <t xml:space="preserve">ब </t>
    </r>
    <r>
      <rPr>
        <i/>
        <sz val="11"/>
        <color rgb="FF0000FF"/>
        <rFont val="Calibri"/>
        <family val="2"/>
        <scheme val="minor"/>
      </rPr>
      <t xml:space="preserve">म ह ल ग ङर व </t>
    </r>
    <r>
      <rPr>
        <sz val="11"/>
        <color rgb="FF008000"/>
        <rFont val="Calibri"/>
        <family val="2"/>
        <scheme val="minor"/>
      </rPr>
      <t xml:space="preserve">स </t>
    </r>
    <r>
      <rPr>
        <b/>
        <sz val="11"/>
        <color rgb="FF800080"/>
        <rFont val="Calibri"/>
        <family val="2"/>
        <scheme val="minor"/>
      </rPr>
      <t xml:space="preserve">त आल </t>
    </r>
    <r>
      <rPr>
        <sz val="11"/>
        <color rgb="FF008000"/>
        <rFont val="Calibri"/>
        <family val="2"/>
        <scheme val="minor"/>
      </rPr>
      <t xml:space="preserve">। तर </t>
    </r>
    <r>
      <rPr>
        <b/>
        <sz val="11"/>
        <color rgb="FF800080"/>
        <rFont val="Calibri"/>
        <family val="2"/>
        <scheme val="minor"/>
      </rPr>
      <t xml:space="preserve">स य ह </t>
    </r>
    <r>
      <rPr>
        <sz val="11"/>
        <color rgb="FF008000"/>
        <rFont val="Calibri"/>
        <family val="2"/>
        <scheme val="minor"/>
      </rPr>
      <t xml:space="preserve">न </t>
    </r>
    <r>
      <rPr>
        <i/>
        <sz val="11"/>
        <color rgb="FF0000FF"/>
        <rFont val="Calibri"/>
        <family val="2"/>
        <scheme val="minor"/>
      </rPr>
      <t xml:space="preserve">द म ह </t>
    </r>
    <r>
      <rPr>
        <sz val="11"/>
        <color rgb="FF008000"/>
        <rFont val="Calibri"/>
        <family val="2"/>
        <scheme val="minor"/>
      </rPr>
      <t xml:space="preserve">गद स ह र ङस ह र ङद न </t>
    </r>
    <r>
      <rPr>
        <i/>
        <sz val="11"/>
        <color rgb="FF0000FF"/>
        <rFont val="Calibri"/>
        <family val="2"/>
        <scheme val="minor"/>
      </rPr>
      <t xml:space="preserve">ज यब म हन स </t>
    </r>
    <r>
      <rPr>
        <sz val="11"/>
        <color rgb="FF008000"/>
        <rFont val="Calibri"/>
        <family val="2"/>
        <scheme val="minor"/>
      </rPr>
      <t xml:space="preserve">घ र न </t>
    </r>
    <r>
      <rPr>
        <i/>
        <sz val="11"/>
        <color rgb="FF0000FF"/>
        <rFont val="Calibri"/>
        <family val="2"/>
        <scheme val="minor"/>
      </rPr>
      <t xml:space="preserve">म हन </t>
    </r>
    <r>
      <rPr>
        <sz val="11"/>
        <color rgb="FF008000"/>
        <rFont val="Calibri"/>
        <family val="2"/>
        <scheme val="minor"/>
      </rPr>
      <t xml:space="preserve">स </t>
    </r>
    <r>
      <rPr>
        <i/>
        <sz val="11"/>
        <color rgb="FF0000FF"/>
        <rFont val="Calibri"/>
        <family val="2"/>
        <scheme val="minor"/>
      </rPr>
      <t xml:space="preserve">घ र न म हन स घ र न म हन स घ र न म हन स भ रम ल । थ तब स लम थ म </t>
    </r>
    <r>
      <rPr>
        <sz val="11"/>
        <color rgb="FF008000"/>
        <rFont val="Calibri"/>
        <family val="2"/>
        <scheme val="minor"/>
      </rPr>
      <t xml:space="preserve">ह </t>
    </r>
    <r>
      <rPr>
        <i/>
        <sz val="11"/>
        <color rgb="FF0000FF"/>
        <rFont val="Calibri"/>
        <family val="2"/>
        <scheme val="minor"/>
      </rPr>
      <t xml:space="preserve">गद </t>
    </r>
    <r>
      <rPr>
        <sz val="11"/>
        <color rgb="FF008000"/>
        <rFont val="Calibri"/>
        <family val="2"/>
        <scheme val="minor"/>
      </rPr>
      <t xml:space="preserve">स ह र </t>
    </r>
    <r>
      <rPr>
        <b/>
        <sz val="11"/>
        <color rgb="FF800080"/>
        <rFont val="Calibri"/>
        <family val="2"/>
        <scheme val="minor"/>
      </rPr>
      <t xml:space="preserve">ङस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t>
    </r>
    <r>
      <rPr>
        <strike/>
        <sz val="11"/>
        <color rgb="FFFF0000"/>
        <rFont val="Calibri"/>
        <family val="2"/>
        <scheme val="minor"/>
      </rPr>
      <t xml:space="preserve">हङर द जब लस च य </t>
    </r>
    <r>
      <rPr>
        <sz val="11"/>
        <color rgb="FF008000"/>
        <rFont val="Calibri"/>
        <family val="2"/>
        <scheme val="minor"/>
      </rPr>
      <t xml:space="preserve">ज </t>
    </r>
    <r>
      <rPr>
        <i/>
        <sz val="11"/>
        <color rgb="FF0000FF"/>
        <rFont val="Calibri"/>
        <family val="2"/>
        <scheme val="minor"/>
      </rPr>
      <t xml:space="preserve">यब म हन स घ र न म हन स घ र न म हन म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म </t>
    </r>
    <r>
      <rPr>
        <strike/>
        <sz val="11"/>
        <color rgb="FFFF0000"/>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</si>
  <si>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ङन स ह र ङन स त न ब ग ल भन द घ र न ङन न , </t>
    </r>
    <r>
      <rPr>
        <sz val="11"/>
        <color rgb="FF008000"/>
        <rFont val="Calibri"/>
        <family val="2"/>
        <scheme val="minor"/>
      </rPr>
      <t xml:space="preserve">तर परम श वरस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ल ल ग </t>
    </r>
    <r>
      <rPr>
        <sz val="11"/>
        <color rgb="FF008000"/>
        <rFont val="Calibri"/>
        <family val="2"/>
        <scheme val="minor"/>
      </rPr>
      <t xml:space="preserve">र </t>
    </r>
    <r>
      <rPr>
        <b/>
        <sz val="11"/>
        <color rgb="FF800080"/>
        <rFont val="Calibri"/>
        <family val="2"/>
        <scheme val="minor"/>
      </rPr>
      <t xml:space="preserve">फ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न ब ग ल ब </t>
    </r>
    <r>
      <rPr>
        <b/>
        <sz val="11"/>
        <color rgb="FF800080"/>
        <rFont val="Calibri"/>
        <family val="2"/>
        <scheme val="minor"/>
      </rPr>
      <t xml:space="preserve">अन छ </t>
    </r>
    <r>
      <rPr>
        <sz val="11"/>
        <color rgb="FF008000"/>
        <rFont val="Calibri"/>
        <family val="2"/>
        <scheme val="minor"/>
      </rPr>
      <t xml:space="preserve">र ङन स </t>
    </r>
    <r>
      <rPr>
        <i/>
        <sz val="11"/>
        <color rgb="FF0000FF"/>
        <rFont val="Calibri"/>
        <family val="2"/>
        <scheme val="minor"/>
      </rPr>
      <t xml:space="preserve">ह र ङन ल ल ग र ज ङन द </t>
    </r>
    <r>
      <rPr>
        <sz val="11"/>
        <color rgb="FF008000"/>
        <rFont val="Calibri"/>
        <family val="2"/>
        <scheme val="minor"/>
      </rPr>
      <t xml:space="preserve">घ र न </t>
    </r>
    <r>
      <rPr>
        <strike/>
        <sz val="11"/>
        <color rgb="FFFF0000"/>
        <rFont val="Calibri"/>
        <family val="2"/>
        <scheme val="minor"/>
      </rPr>
      <t xml:space="preserve">द स त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ग ल र न न ध खब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</si>
  <si>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एन गद म ब ग ल र </t>
    </r>
    <r>
      <rPr>
        <b/>
        <sz val="11"/>
        <color rgb="FF800080"/>
        <rFont val="Calibri"/>
        <family val="2"/>
        <scheme val="minor"/>
      </rPr>
      <t xml:space="preserve">ङन ङन ङ च छ खब ध इर एन गद ल ग ङर थ र ब प </t>
    </r>
    <r>
      <rPr>
        <sz val="11"/>
        <color rgb="FF008000"/>
        <rFont val="Calibri"/>
        <family val="2"/>
        <scheme val="minor"/>
      </rPr>
      <t xml:space="preserve">न </t>
    </r>
    <r>
      <rPr>
        <b/>
        <sz val="11"/>
        <color rgb="FF800080"/>
        <rFont val="Calibri"/>
        <family val="2"/>
        <scheme val="minor"/>
      </rPr>
      <t xml:space="preserve">ब ब न </t>
    </r>
    <r>
      <rPr>
        <sz val="11"/>
        <color rgb="FF008000"/>
        <rFont val="Calibri"/>
        <family val="2"/>
        <scheme val="minor"/>
      </rPr>
      <t xml:space="preserve">म </t>
    </r>
    <r>
      <rPr>
        <strike/>
        <sz val="11"/>
        <color rgb="FFFF0000"/>
        <rFont val="Calibri"/>
        <family val="2"/>
        <scheme val="minor"/>
      </rPr>
      <t xml:space="preserve">ह स ह रङ लस </t>
    </r>
    <r>
      <rPr>
        <sz val="11"/>
        <color rgb="FF008000"/>
        <rFont val="Calibri"/>
        <family val="2"/>
        <scheme val="minor"/>
      </rPr>
      <t xml:space="preserve">ङन स </t>
    </r>
    <r>
      <rPr>
        <i/>
        <sz val="11"/>
        <color rgb="FF0000FF"/>
        <rFont val="Calibri"/>
        <family val="2"/>
        <scheme val="minor"/>
      </rPr>
      <t xml:space="preserve">ल ह न न ढ क क तब </t>
    </r>
    <r>
      <rPr>
        <sz val="11"/>
        <color rgb="FF008000"/>
        <rFont val="Calibri"/>
        <family val="2"/>
        <scheme val="minor"/>
      </rPr>
      <t xml:space="preserve">म ब </t>
    </r>
    <r>
      <rPr>
        <strike/>
        <sz val="11"/>
        <color rgb="FFFF0000"/>
        <rFont val="Calibri"/>
        <family val="2"/>
        <scheme val="minor"/>
      </rPr>
      <t xml:space="preserve">आर ब त मगद र त ङ स भ रब आर </t>
    </r>
    <r>
      <rPr>
        <sz val="11"/>
        <color rgb="FF008000"/>
        <rFont val="Calibri"/>
        <family val="2"/>
        <scheme val="minor"/>
      </rPr>
      <t xml:space="preserve">। त ग द भ सम </t>
    </r>
    <r>
      <rPr>
        <strike/>
        <sz val="11"/>
        <color rgb="FFFF0000"/>
        <rFont val="Calibri"/>
        <family val="2"/>
        <scheme val="minor"/>
      </rPr>
      <t xml:space="preserve">जम म न भन द ङ च छ ख र ष टल </t>
    </r>
    <r>
      <rPr>
        <sz val="11"/>
        <color rgb="FF008000"/>
        <rFont val="Calibri"/>
        <family val="2"/>
        <scheme val="minor"/>
      </rPr>
      <t xml:space="preserve">थ र ब प न ब सम च र </t>
    </r>
    <r>
      <rPr>
        <strike/>
        <sz val="11"/>
        <color rgb="FFFF0000"/>
        <rFont val="Calibri"/>
        <family val="2"/>
        <scheme val="minor"/>
      </rPr>
      <t xml:space="preserve">भस </t>
    </r>
    <r>
      <rPr>
        <sz val="11"/>
        <color rgb="FF008000"/>
        <rFont val="Calibri"/>
        <family val="2"/>
        <scheme val="minor"/>
      </rPr>
      <t xml:space="preserve">एन गद म ब ग ल र </t>
    </r>
    <r>
      <rPr>
        <i/>
        <sz val="11"/>
        <color rgb="FF0000FF"/>
        <rFont val="Calibri"/>
        <family val="2"/>
        <scheme val="minor"/>
      </rPr>
      <t xml:space="preserve">ङन </t>
    </r>
    <r>
      <rPr>
        <sz val="11"/>
        <color rgb="FF008000"/>
        <rFont val="Calibri"/>
        <family val="2"/>
        <scheme val="minor"/>
      </rPr>
      <t xml:space="preserve">खब </t>
    </r>
    <r>
      <rPr>
        <b/>
        <sz val="11"/>
        <color rgb="FF800080"/>
        <rFont val="Calibri"/>
        <family val="2"/>
        <scheme val="minor"/>
      </rPr>
      <t xml:space="preserve">ध इर ङन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</si>
  <si>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तर ङन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स लब </t>
    </r>
    <r>
      <rPr>
        <i/>
        <sz val="11"/>
        <color rgb="FF0000FF"/>
        <rFont val="Calibri"/>
        <family val="2"/>
        <scheme val="minor"/>
      </rPr>
      <t xml:space="preserve">अर ग म </t>
    </r>
    <r>
      <rPr>
        <sz val="11"/>
        <color rgb="FF008000"/>
        <rFont val="Calibri"/>
        <family val="2"/>
        <scheme val="minor"/>
      </rPr>
      <t xml:space="preserve">ह </t>
    </r>
    <r>
      <rPr>
        <i/>
        <sz val="11"/>
        <color rgb="FF0000FF"/>
        <rFont val="Calibri"/>
        <family val="2"/>
        <scheme val="minor"/>
      </rPr>
      <t xml:space="preserve">गद ल ग द </t>
    </r>
    <r>
      <rPr>
        <sz val="11"/>
        <color rgb="FF008000"/>
        <rFont val="Calibri"/>
        <family val="2"/>
        <scheme val="minor"/>
      </rPr>
      <t xml:space="preserve">न </t>
    </r>
    <r>
      <rPr>
        <i/>
        <sz val="11"/>
        <color rgb="FF0000FF"/>
        <rFont val="Calibri"/>
        <family val="2"/>
        <scheme val="minor"/>
      </rPr>
      <t xml:space="preserve">छ य म ओत ध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स </t>
    </r>
    <r>
      <rPr>
        <i/>
        <sz val="11"/>
        <color rgb="FF0000FF"/>
        <rFont val="Calibri"/>
        <family val="2"/>
        <scheme val="minor"/>
      </rPr>
      <t xml:space="preserve">घ र न </t>
    </r>
    <r>
      <rPr>
        <sz val="11"/>
        <color rgb="FF008000"/>
        <rFont val="Calibri"/>
        <family val="2"/>
        <scheme val="minor"/>
      </rPr>
      <t xml:space="preserve">त ङ </t>
    </r>
    <r>
      <rPr>
        <b/>
        <sz val="11"/>
        <color rgb="FF800080"/>
        <rFont val="Calibri"/>
        <family val="2"/>
        <scheme val="minor"/>
      </rPr>
      <t xml:space="preserve">ब आर । </t>
    </r>
    <r>
      <rPr>
        <sz val="11"/>
        <color rgb="FF008000"/>
        <rFont val="Calibri"/>
        <family val="2"/>
        <scheme val="minor"/>
      </rPr>
      <t xml:space="preserve">तर </t>
    </r>
    <r>
      <rPr>
        <strike/>
        <sz val="11"/>
        <color rgb="FFFF000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व श व स </t>
    </r>
    <r>
      <rPr>
        <strike/>
        <sz val="11"/>
        <color rgb="FFFF0000"/>
        <rFont val="Calibri"/>
        <family val="2"/>
        <scheme val="minor"/>
      </rPr>
      <t xml:space="preserve">ल ह ब न न म एन गद ल ग ङर ङन स लब ग झन </t>
    </r>
    <r>
      <rPr>
        <sz val="11"/>
        <color rgb="FF008000"/>
        <rFont val="Calibri"/>
        <family val="2"/>
        <scheme val="minor"/>
      </rPr>
      <t xml:space="preserve">बढब तब न न </t>
    </r>
    <r>
      <rPr>
        <i/>
        <sz val="11"/>
        <color rgb="FF0000FF"/>
        <rFont val="Calibri"/>
        <family val="2"/>
        <scheme val="minor"/>
      </rPr>
      <t xml:space="preserve">स न न ङन स ह र ङन </t>
    </r>
    <r>
      <rPr>
        <sz val="11"/>
        <color rgb="FF008000"/>
        <rFont val="Calibri"/>
        <family val="2"/>
        <scheme val="minor"/>
      </rPr>
      <t xml:space="preserve">ल </t>
    </r>
    <r>
      <rPr>
        <i/>
        <sz val="11"/>
        <color rgb="FF0000FF"/>
        <rFont val="Calibri"/>
        <family val="2"/>
        <scheme val="minor"/>
      </rPr>
      <t xml:space="preserve">ग ल ह न न घ र न तल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आश </t>
    </r>
    <r>
      <rPr>
        <i/>
        <sz val="11"/>
        <color rgb="FF0000FF"/>
        <rFont val="Calibri"/>
        <family val="2"/>
        <scheme val="minor"/>
      </rPr>
      <t xml:space="preserve">लब </t>
    </r>
    <r>
      <rPr>
        <sz val="11"/>
        <color rgb="FF008000"/>
        <rFont val="Calibri"/>
        <family val="2"/>
        <scheme val="minor"/>
      </rPr>
      <t xml:space="preserve">म ल । </t>
    </r>
  </si>
  <si>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ङन </t>
    </r>
    <r>
      <rPr>
        <strike/>
        <sz val="11"/>
        <color rgb="FFFF0000"/>
        <rFont val="Calibri"/>
        <family val="2"/>
        <scheme val="minor"/>
      </rPr>
      <t xml:space="preserve">स लब ग एन गद </t>
    </r>
    <r>
      <rPr>
        <sz val="11"/>
        <color rgb="FF008000"/>
        <rFont val="Calibri"/>
        <family val="2"/>
        <scheme val="minor"/>
      </rPr>
      <t xml:space="preserve">ल ग ङर </t>
    </r>
    <r>
      <rPr>
        <b/>
        <sz val="11"/>
        <color rgb="FF800080"/>
        <rFont val="Calibri"/>
        <family val="2"/>
        <scheme val="minor"/>
      </rPr>
      <t xml:space="preserve">ब ह क </t>
    </r>
    <r>
      <rPr>
        <sz val="11"/>
        <color rgb="FF008000"/>
        <rFont val="Calibri"/>
        <family val="2"/>
        <scheme val="minor"/>
      </rPr>
      <t xml:space="preserve">अर ग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र न न </t>
    </r>
    <r>
      <rPr>
        <i/>
        <sz val="11"/>
        <color rgb="FF0000FF"/>
        <rFont val="Calibri"/>
        <family val="2"/>
        <scheme val="minor"/>
      </rPr>
      <t xml:space="preserve">ङन स </t>
    </r>
    <r>
      <rPr>
        <sz val="11"/>
        <color rgb="FF008000"/>
        <rFont val="Calibri"/>
        <family val="2"/>
        <scheme val="minor"/>
      </rPr>
      <t xml:space="preserve">थ र ब प न ब सम च र थ न लब र खम ल । </t>
    </r>
    <r>
      <rPr>
        <b/>
        <sz val="11"/>
        <color rgb="FF800080"/>
        <rFont val="Calibri"/>
        <family val="2"/>
        <scheme val="minor"/>
      </rPr>
      <t xml:space="preserve">ओच छ </t>
    </r>
    <r>
      <rPr>
        <sz val="11"/>
        <color rgb="FF008000"/>
        <rFont val="Calibri"/>
        <family val="2"/>
        <scheme val="minor"/>
      </rPr>
      <t xml:space="preserve">स य ह न द </t>
    </r>
    <r>
      <rPr>
        <b/>
        <sz val="11"/>
        <color rgb="FF800080"/>
        <rFont val="Calibri"/>
        <family val="2"/>
        <scheme val="minor"/>
      </rPr>
      <t xml:space="preserve">ल </t>
    </r>
    <r>
      <rPr>
        <sz val="11"/>
        <color rgb="FF008000"/>
        <rFont val="Calibri"/>
        <family val="2"/>
        <scheme val="minor"/>
      </rPr>
      <t xml:space="preserve">ग ल र </t>
    </r>
    <r>
      <rPr>
        <b/>
        <sz val="11"/>
        <color rgb="FF800080"/>
        <rFont val="Calibri"/>
        <family val="2"/>
        <scheme val="minor"/>
      </rPr>
      <t xml:space="preserve">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ङन स </t>
    </r>
    <r>
      <rPr>
        <strike/>
        <sz val="11"/>
        <color rgb="FFFF0000"/>
        <rFont val="Calibri"/>
        <family val="2"/>
        <scheme val="minor"/>
      </rPr>
      <t xml:space="preserve">लब </t>
    </r>
    <r>
      <rPr>
        <sz val="11"/>
        <color rgb="FF008000"/>
        <rFont val="Calibri"/>
        <family val="2"/>
        <scheme val="minor"/>
      </rPr>
      <t xml:space="preserve">ह </t>
    </r>
    <r>
      <rPr>
        <i/>
        <sz val="11"/>
        <color rgb="FF0000FF"/>
        <rFont val="Calibri"/>
        <family val="2"/>
        <scheme val="minor"/>
      </rPr>
      <t xml:space="preserve">र ङ ह र ङल ग ङन द घ र </t>
    </r>
    <r>
      <rPr>
        <sz val="11"/>
        <color rgb="FF008000"/>
        <rFont val="Calibri"/>
        <family val="2"/>
        <scheme val="minor"/>
      </rPr>
      <t xml:space="preserve">न </t>
    </r>
    <r>
      <rPr>
        <strike/>
        <sz val="11"/>
        <color rgb="FFFF0000"/>
        <rFont val="Calibri"/>
        <family val="2"/>
        <scheme val="minor"/>
      </rPr>
      <t xml:space="preserve">न भ स त ङ स भ रब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आर । </t>
    </r>
  </si>
  <si>
    <r>
      <rPr>
        <sz val="11"/>
        <color rgb="FF008000"/>
        <rFont val="Calibri"/>
        <family val="2"/>
        <scheme val="minor"/>
      </rPr>
      <t xml:space="preserve">तर </t>
    </r>
    <r>
      <rPr>
        <strike/>
        <sz val="11"/>
        <color rgb="FFFF0000"/>
        <rFont val="Calibri"/>
        <family val="2"/>
        <scheme val="minor"/>
      </rPr>
      <t xml:space="preserve">बचनर न न च ह रङ भ स भ र ब म ल , " </t>
    </r>
    <r>
      <rPr>
        <sz val="11"/>
        <color rgb="FF008000"/>
        <rFont val="Calibri"/>
        <family val="2"/>
        <scheme val="minor"/>
      </rPr>
      <t xml:space="preserve">ज न म ह </t>
    </r>
    <r>
      <rPr>
        <b/>
        <sz val="11"/>
        <color rgb="FF800080"/>
        <rFont val="Calibri"/>
        <family val="2"/>
        <scheme val="minor"/>
      </rPr>
      <t xml:space="preserve">स </t>
    </r>
    <r>
      <rPr>
        <sz val="11"/>
        <color rgb="FF008000"/>
        <rFont val="Calibri"/>
        <family val="2"/>
        <scheme val="minor"/>
      </rPr>
      <t xml:space="preserve">ङ </t>
    </r>
    <r>
      <rPr>
        <i/>
        <sz val="11"/>
        <color rgb="FF0000FF"/>
        <rFont val="Calibri"/>
        <family val="2"/>
        <scheme val="minor"/>
      </rPr>
      <t xml:space="preserve">ह रङ </t>
    </r>
    <r>
      <rPr>
        <sz val="11"/>
        <color rgb="FF008000"/>
        <rFont val="Calibri"/>
        <family val="2"/>
        <scheme val="minor"/>
      </rPr>
      <t xml:space="preserve">ब स </t>
    </r>
    <r>
      <rPr>
        <b/>
        <sz val="11"/>
        <color rgb="FF800080"/>
        <rFont val="Calibri"/>
        <family val="2"/>
        <scheme val="minor"/>
      </rPr>
      <t xml:space="preserve">ह </t>
    </r>
    <r>
      <rPr>
        <sz val="11"/>
        <color rgb="FF008000"/>
        <rFont val="Calibri"/>
        <family val="2"/>
        <scheme val="minor"/>
      </rPr>
      <t xml:space="preserve">म ह </t>
    </r>
    <r>
      <rPr>
        <b/>
        <sz val="11"/>
        <color rgb="FF800080"/>
        <rFont val="Calibri"/>
        <family val="2"/>
        <scheme val="minor"/>
      </rPr>
      <t xml:space="preserve">इल , थ स परमप </t>
    </r>
    <r>
      <rPr>
        <sz val="11"/>
        <color rgb="FF008000"/>
        <rFont val="Calibri"/>
        <family val="2"/>
        <scheme val="minor"/>
      </rPr>
      <t xml:space="preserve">रभ </t>
    </r>
    <r>
      <rPr>
        <b/>
        <sz val="11"/>
        <color rgb="FF800080"/>
        <rFont val="Calibri"/>
        <family val="2"/>
        <scheme val="minor"/>
      </rPr>
      <t xml:space="preserve">स लब थ र ङ ह रङ </t>
    </r>
    <r>
      <rPr>
        <sz val="11"/>
        <color rgb="FF008000"/>
        <rFont val="Calibri"/>
        <family val="2"/>
        <scheme val="minor"/>
      </rPr>
      <t xml:space="preserve">ब </t>
    </r>
    <r>
      <rPr>
        <b/>
        <sz val="11"/>
        <color rgb="FF800080"/>
        <rFont val="Calibri"/>
        <family val="2"/>
        <scheme val="minor"/>
      </rPr>
      <t xml:space="preserve">न लग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</si>
  <si>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ख ल स ङ ज यब म ह ह न न भ द म थ ज यब म ह आत । तर </t>
    </r>
    <r>
      <rPr>
        <sz val="11"/>
        <color rgb="FF008000"/>
        <rFont val="Calibri"/>
        <family val="2"/>
        <scheme val="minor"/>
      </rPr>
      <t xml:space="preserve">ज न म ह </t>
    </r>
    <r>
      <rPr>
        <b/>
        <sz val="11"/>
        <color rgb="FF800080"/>
        <rFont val="Calibri"/>
        <family val="2"/>
        <scheme val="minor"/>
      </rPr>
      <t xml:space="preserve">स ह र ङस ह र ङद न ज यब म हन न भ स म हन म ल थ ल म न य ङ ल , तर </t>
    </r>
    <r>
      <rPr>
        <sz val="11"/>
        <color rgb="FF008000"/>
        <rFont val="Calibri"/>
        <family val="2"/>
        <scheme val="minor"/>
      </rPr>
      <t xml:space="preserve">प रभ स ज यब म ह </t>
    </r>
    <r>
      <rPr>
        <i/>
        <sz val="11"/>
        <color rgb="FF0000FF"/>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स म हन ब म ह स ज म </t>
    </r>
    <r>
      <rPr>
        <sz val="11"/>
        <color rgb="FF008000"/>
        <rFont val="Calibri"/>
        <family val="2"/>
        <scheme val="minor"/>
      </rPr>
      <t xml:space="preserve">न </t>
    </r>
    <r>
      <rPr>
        <b/>
        <sz val="11"/>
        <color rgb="FF800080"/>
        <rFont val="Calibri"/>
        <family val="2"/>
        <scheme val="minor"/>
      </rPr>
      <t xml:space="preserve">य </t>
    </r>
    <r>
      <rPr>
        <sz val="11"/>
        <color rgb="FF008000"/>
        <rFont val="Calibri"/>
        <family val="2"/>
        <scheme val="minor"/>
      </rPr>
      <t xml:space="preserve">ङ ल </t>
    </r>
    <r>
      <rPr>
        <strike/>
        <sz val="11"/>
        <color rgb="FFFF0000"/>
        <rFont val="Calibri"/>
        <family val="2"/>
        <scheme val="minor"/>
      </rPr>
      <t xml:space="preserve">, थ न न ज यब म ह तल </t>
    </r>
    <r>
      <rPr>
        <sz val="11"/>
        <color rgb="FF008000"/>
        <rFont val="Calibri"/>
        <family val="2"/>
        <scheme val="minor"/>
      </rPr>
      <t xml:space="preserve">। </t>
    </r>
  </si>
  <si>
    <r>
      <rPr>
        <i/>
        <sz val="11"/>
        <color rgb="FF0000FF"/>
        <rFont val="Calibri"/>
        <family val="2"/>
        <scheme val="minor"/>
      </rPr>
      <t xml:space="preserve">ओच छ ङ ह र ङन द न छ य म म ब ध इर ङ इ ह र ङन द व श व स लब ध इर ख ह रङ लस ङ द आ ट आल भ स ङ इ ह र ङन द प ङ स </t>
    </r>
    <r>
      <rPr>
        <sz val="11"/>
        <color rgb="FF008000"/>
        <rFont val="Calibri"/>
        <family val="2"/>
        <scheme val="minor"/>
      </rPr>
      <t xml:space="preserve">ज न </t>
    </r>
    <r>
      <rPr>
        <i/>
        <sz val="11"/>
        <color rgb="FF0000FF"/>
        <rFont val="Calibri"/>
        <family val="2"/>
        <scheme val="minor"/>
      </rPr>
      <t xml:space="preserve">ब म ल । तर ङन द स मर भ रब </t>
    </r>
    <r>
      <rPr>
        <sz val="11"/>
        <color rgb="FF008000"/>
        <rFont val="Calibri"/>
        <family val="2"/>
        <scheme val="minor"/>
      </rPr>
      <t xml:space="preserve">म ह गद स </t>
    </r>
    <r>
      <rPr>
        <i/>
        <sz val="11"/>
        <color rgb="FF0000FF"/>
        <rFont val="Calibri"/>
        <family val="2"/>
        <scheme val="minor"/>
      </rPr>
      <t xml:space="preserve">ल प ब ह रङ लस य ह ङस ह र </t>
    </r>
    <r>
      <rPr>
        <sz val="11"/>
        <color rgb="FF008000"/>
        <rFont val="Calibri"/>
        <family val="2"/>
        <scheme val="minor"/>
      </rPr>
      <t xml:space="preserve">ङन द </t>
    </r>
    <r>
      <rPr>
        <strike/>
        <sz val="11"/>
        <color rgb="FFFF0000"/>
        <rFont val="Calibri"/>
        <family val="2"/>
        <scheme val="minor"/>
      </rPr>
      <t xml:space="preserve">जम </t>
    </r>
    <r>
      <rPr>
        <sz val="11"/>
        <color rgb="FF008000"/>
        <rFont val="Calibri"/>
        <family val="2"/>
        <scheme val="minor"/>
      </rPr>
      <t xml:space="preserve">ब </t>
    </r>
    <r>
      <rPr>
        <b/>
        <sz val="11"/>
        <color rgb="FF800080"/>
        <rFont val="Calibri"/>
        <family val="2"/>
        <scheme val="minor"/>
      </rPr>
      <t xml:space="preserve">र ध लत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ज ङ इ म हन </t>
    </r>
    <r>
      <rPr>
        <sz val="11"/>
        <color rgb="FF008000"/>
        <rFont val="Calibri"/>
        <family val="2"/>
        <scheme val="minor"/>
      </rPr>
      <t xml:space="preserve">न भ स म हन ब म ल </t>
    </r>
    <r>
      <rPr>
        <strike/>
        <sz val="11"/>
        <color rgb="FFFF0000"/>
        <rFont val="Calibri"/>
        <family val="2"/>
        <scheme val="minor"/>
      </rPr>
      <t xml:space="preserve">, थ म ह गद द ङ एन गद म ब ग ल र खब ध इर ङ इ बङ आत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</si>
  <si>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द य ह ङ </t>
    </r>
    <r>
      <rPr>
        <b/>
        <sz val="11"/>
        <color rgb="FF800080"/>
        <rFont val="Calibri"/>
        <family val="2"/>
        <scheme val="minor"/>
      </rPr>
      <t xml:space="preserve">च </t>
    </r>
    <r>
      <rPr>
        <sz val="11"/>
        <color rgb="FF008000"/>
        <rFont val="Calibri"/>
        <family val="2"/>
        <scheme val="minor"/>
      </rPr>
      <t xml:space="preserve">ल </t>
    </r>
    <r>
      <rPr>
        <b/>
        <sz val="11"/>
        <color rgb="FF800080"/>
        <rFont val="Calibri"/>
        <family val="2"/>
        <scheme val="minor"/>
      </rPr>
      <t xml:space="preserve">ह इर भ रम </t>
    </r>
    <r>
      <rPr>
        <sz val="11"/>
        <color rgb="FF008000"/>
        <rFont val="Calibri"/>
        <family val="2"/>
        <scheme val="minor"/>
      </rPr>
      <t xml:space="preserve">ल , </t>
    </r>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ङल ल ह इस म हन ब अन छ र </t>
    </r>
    <r>
      <rPr>
        <sz val="11"/>
        <color rgb="FF008000"/>
        <rFont val="Calibri"/>
        <family val="2"/>
        <scheme val="minor"/>
      </rPr>
      <t xml:space="preserve">लड इ </t>
    </r>
    <r>
      <rPr>
        <b/>
        <sz val="11"/>
        <color rgb="FF800080"/>
        <rFont val="Calibri"/>
        <family val="2"/>
        <scheme val="minor"/>
      </rPr>
      <t xml:space="preserve">लब आर </t>
    </r>
    <r>
      <rPr>
        <sz val="11"/>
        <color rgb="FF008000"/>
        <rFont val="Calibri"/>
        <family val="2"/>
        <scheme val="minor"/>
      </rPr>
      <t xml:space="preserve">। </t>
    </r>
  </si>
  <si>
    <r>
      <rPr>
        <b/>
        <sz val="11"/>
        <color rgb="FF800080"/>
        <rFont val="Calibri"/>
        <family val="2"/>
        <scheme val="minor"/>
      </rPr>
      <t xml:space="preserve">त ग द भ सम य ह ङल </t>
    </r>
    <r>
      <rPr>
        <sz val="11"/>
        <color rgb="FF008000"/>
        <rFont val="Calibri"/>
        <family val="2"/>
        <scheme val="minor"/>
      </rPr>
      <t xml:space="preserve">लड </t>
    </r>
    <r>
      <rPr>
        <b/>
        <sz val="11"/>
        <color rgb="FF800080"/>
        <rFont val="Calibri"/>
        <family val="2"/>
        <scheme val="minor"/>
      </rPr>
      <t xml:space="preserve">इ लब हत य र म ल ह इल आह न , तर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हत य रगद </t>
    </r>
    <r>
      <rPr>
        <strike/>
        <sz val="11"/>
        <color rgb="FFFF0000"/>
        <rFont val="Calibri"/>
        <family val="2"/>
        <scheme val="minor"/>
      </rPr>
      <t xml:space="preserve">च स य ह न द म ह गद स थ ब हत य र ह रङ ब आह न । तर ङन स थ ब हत य र च श त नन शक त </t>
    </r>
    <r>
      <rPr>
        <sz val="11"/>
        <color rgb="FF008000"/>
        <rFont val="Calibri"/>
        <family val="2"/>
        <scheme val="minor"/>
      </rPr>
      <t xml:space="preserve">द न </t>
    </r>
    <r>
      <rPr>
        <b/>
        <sz val="11"/>
        <color rgb="FF800080"/>
        <rFont val="Calibri"/>
        <family val="2"/>
        <scheme val="minor"/>
      </rPr>
      <t xml:space="preserve">छ य म घ र न घ र </t>
    </r>
    <r>
      <rPr>
        <sz val="11"/>
        <color rgb="FF008000"/>
        <rFont val="Calibri"/>
        <family val="2"/>
        <scheme val="minor"/>
      </rPr>
      <t xml:space="preserve">न ग </t>
    </r>
    <r>
      <rPr>
        <strike/>
        <sz val="11"/>
        <color rgb="FFFF0000"/>
        <rFont val="Calibri"/>
        <family val="2"/>
        <scheme val="minor"/>
      </rPr>
      <t xml:space="preserve">ङर म ब </t>
    </r>
    <r>
      <rPr>
        <sz val="11"/>
        <color rgb="FF008000"/>
        <rFont val="Calibri"/>
        <family val="2"/>
        <scheme val="minor"/>
      </rPr>
      <t xml:space="preserve">ल </t>
    </r>
    <r>
      <rPr>
        <b/>
        <sz val="11"/>
        <color rgb="FF800080"/>
        <rFont val="Calibri"/>
        <family val="2"/>
        <scheme val="minor"/>
      </rPr>
      <t xml:space="preserve">गद </t>
    </r>
    <r>
      <rPr>
        <sz val="11"/>
        <color rgb="FF008000"/>
        <rFont val="Calibri"/>
        <family val="2"/>
        <scheme val="minor"/>
      </rPr>
      <t xml:space="preserve">द न श </t>
    </r>
    <r>
      <rPr>
        <b/>
        <sz val="11"/>
        <color rgb="FF800080"/>
        <rFont val="Calibri"/>
        <family val="2"/>
        <scheme val="minor"/>
      </rPr>
      <t xml:space="preserve">लब </t>
    </r>
    <r>
      <rPr>
        <sz val="11"/>
        <color rgb="FF008000"/>
        <rFont val="Calibri"/>
        <family val="2"/>
        <scheme val="minor"/>
      </rPr>
      <t xml:space="preserve">परम श वरल शक त </t>
    </r>
    <r>
      <rPr>
        <i/>
        <sz val="11"/>
        <color rgb="FF0000FF"/>
        <rFont val="Calibri"/>
        <family val="2"/>
        <scheme val="minor"/>
      </rPr>
      <t xml:space="preserve">म ल । थ तब स लम थ न गद स </t>
    </r>
    <r>
      <rPr>
        <sz val="11"/>
        <color rgb="FF008000"/>
        <rFont val="Calibri"/>
        <family val="2"/>
        <scheme val="minor"/>
      </rPr>
      <t xml:space="preserve">ह </t>
    </r>
    <r>
      <rPr>
        <i/>
        <sz val="11"/>
        <color rgb="FF0000FF"/>
        <rFont val="Calibri"/>
        <family val="2"/>
        <scheme val="minor"/>
      </rPr>
      <t xml:space="preserve">र ङ ह र ङद </t>
    </r>
    <r>
      <rPr>
        <sz val="11"/>
        <color rgb="FF008000"/>
        <rFont val="Calibri"/>
        <family val="2"/>
        <scheme val="minor"/>
      </rPr>
      <t xml:space="preserve">न </t>
    </r>
    <r>
      <rPr>
        <i/>
        <sz val="11"/>
        <color rgb="FF0000FF"/>
        <rFont val="Calibri"/>
        <family val="2"/>
        <scheme val="minor"/>
      </rPr>
      <t xml:space="preserve">छ य म लब छ ब छ ब त मगद द ग आख ल ब स ह म ल । ओच छ थ </t>
    </r>
    <r>
      <rPr>
        <sz val="11"/>
        <color rgb="FF008000"/>
        <rFont val="Calibri"/>
        <family val="2"/>
        <scheme val="minor"/>
      </rPr>
      <t xml:space="preserve">न </t>
    </r>
    <r>
      <rPr>
        <i/>
        <sz val="11"/>
        <color rgb="FF0000FF"/>
        <rFont val="Calibri"/>
        <family val="2"/>
        <scheme val="minor"/>
      </rPr>
      <t xml:space="preserve">गद स ह र ङ ह र ङ न हङ र लब त मगद द ग आख ल ब तल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</si>
  <si>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वरल ज ञ </t>
    </r>
    <r>
      <rPr>
        <i/>
        <sz val="11"/>
        <color rgb="FF0000FF"/>
        <rFont val="Calibri"/>
        <family val="2"/>
        <scheme val="minor"/>
      </rPr>
      <t xml:space="preserve">नल ब र धर थ </t>
    </r>
    <r>
      <rPr>
        <sz val="11"/>
        <color rgb="FF008000"/>
        <rFont val="Calibri"/>
        <family val="2"/>
        <scheme val="minor"/>
      </rPr>
      <t xml:space="preserve">न ब </t>
    </r>
    <r>
      <rPr>
        <i/>
        <sz val="11"/>
        <color rgb="FF0000FF"/>
        <rFont val="Calibri"/>
        <family val="2"/>
        <scheme val="minor"/>
      </rPr>
      <t xml:space="preserve">जम म न घ र न स ह गद </t>
    </r>
    <r>
      <rPr>
        <sz val="11"/>
        <color rgb="FF008000"/>
        <rFont val="Calibri"/>
        <family val="2"/>
        <scheme val="minor"/>
      </rPr>
      <t xml:space="preserve">द </t>
    </r>
    <r>
      <rPr>
        <b/>
        <sz val="11"/>
        <color rgb="FF800080"/>
        <rFont val="Calibri"/>
        <family val="2"/>
        <scheme val="minor"/>
      </rPr>
      <t xml:space="preserve">फ प स थ न न , ओच छ </t>
    </r>
    <r>
      <rPr>
        <sz val="11"/>
        <color rgb="FF008000"/>
        <rFont val="Calibri"/>
        <family val="2"/>
        <scheme val="minor"/>
      </rPr>
      <t xml:space="preserve">जम म न त मगद द </t>
    </r>
    <r>
      <rPr>
        <b/>
        <sz val="11"/>
        <color rgb="FF800080"/>
        <rFont val="Calibri"/>
        <family val="2"/>
        <scheme val="minor"/>
      </rPr>
      <t xml:space="preserve">ख </t>
    </r>
    <r>
      <rPr>
        <sz val="11"/>
        <color rgb="FF008000"/>
        <rFont val="Calibri"/>
        <family val="2"/>
        <scheme val="minor"/>
      </rPr>
      <t xml:space="preserve">स </t>
    </r>
    <r>
      <rPr>
        <i/>
        <sz val="11"/>
        <color rgb="FF0000FF"/>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श लब म ल । ओच छ जम म न म हन </t>
    </r>
    <r>
      <rPr>
        <sz val="11"/>
        <color rgb="FF008000"/>
        <rFont val="Calibri"/>
        <family val="2"/>
        <scheme val="minor"/>
      </rPr>
      <t xml:space="preserve">ब </t>
    </r>
    <r>
      <rPr>
        <strike/>
        <sz val="11"/>
        <color rgb="FFFF0000"/>
        <rFont val="Calibri"/>
        <family val="2"/>
        <scheme val="minor"/>
      </rPr>
      <t xml:space="preserve">त मगद द </t>
    </r>
    <r>
      <rPr>
        <sz val="11"/>
        <color rgb="FF008000"/>
        <rFont val="Calibri"/>
        <family val="2"/>
        <scheme val="minor"/>
      </rPr>
      <t xml:space="preserve">ख र ष टस क ल ब त म ङ य न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झ य ल ख नर झ ङ </t>
    </r>
    <r>
      <rPr>
        <sz val="11"/>
        <color rgb="FF008000"/>
        <rFont val="Calibri"/>
        <family val="2"/>
        <scheme val="minor"/>
      </rPr>
      <t xml:space="preserve">ल । </t>
    </r>
  </si>
  <si>
    <r>
      <rPr>
        <b/>
        <sz val="11"/>
        <color rgb="FF800080"/>
        <rFont val="Calibri"/>
        <family val="2"/>
        <scheme val="minor"/>
      </rPr>
      <t xml:space="preserve">ओच छ ह </t>
    </r>
    <r>
      <rPr>
        <sz val="11"/>
        <color rgb="FF008000"/>
        <rFont val="Calibri"/>
        <family val="2"/>
        <scheme val="minor"/>
      </rPr>
      <t xml:space="preserve">र </t>
    </r>
    <r>
      <rPr>
        <i/>
        <sz val="11"/>
        <color rgb="FF0000FF"/>
        <rFont val="Calibri"/>
        <family val="2"/>
        <scheme val="minor"/>
      </rPr>
      <t xml:space="preserve">ङन स ङ य </t>
    </r>
    <r>
      <rPr>
        <sz val="11"/>
        <color rgb="FF008000"/>
        <rFont val="Calibri"/>
        <family val="2"/>
        <scheme val="minor"/>
      </rPr>
      <t xml:space="preserve">न </t>
    </r>
    <r>
      <rPr>
        <i/>
        <sz val="11"/>
        <color rgb="FF0000FF"/>
        <rFont val="Calibri"/>
        <family val="2"/>
        <scheme val="minor"/>
      </rPr>
      <t xml:space="preserve">ब त म ख इम ङ य न ब म र ङ म ह न स परम श वरस </t>
    </r>
    <r>
      <rPr>
        <sz val="11"/>
        <color rgb="FF008000"/>
        <rFont val="Calibri"/>
        <family val="2"/>
        <scheme val="minor"/>
      </rPr>
      <t xml:space="preserve">क ल ब त म </t>
    </r>
    <r>
      <rPr>
        <i/>
        <sz val="11"/>
        <color rgb="FF0000FF"/>
        <rFont val="Calibri"/>
        <family val="2"/>
        <scheme val="minor"/>
      </rPr>
      <t xml:space="preserve">आङ य न ब जम म न </t>
    </r>
    <r>
      <rPr>
        <sz val="11"/>
        <color rgb="FF008000"/>
        <rFont val="Calibri"/>
        <family val="2"/>
        <scheme val="minor"/>
      </rPr>
      <t xml:space="preserve">अन छ र </t>
    </r>
    <r>
      <rPr>
        <b/>
        <sz val="11"/>
        <color rgb="FF800080"/>
        <rFont val="Calibri"/>
        <family val="2"/>
        <scheme val="minor"/>
      </rPr>
      <t xml:space="preserve">ग लब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सज य प न ब र </t>
    </r>
    <r>
      <rPr>
        <strike/>
        <sz val="11"/>
        <color rgb="FFFF0000"/>
        <rFont val="Calibri"/>
        <family val="2"/>
        <scheme val="minor"/>
      </rPr>
      <t xml:space="preserve">ङन </t>
    </r>
    <r>
      <rPr>
        <sz val="11"/>
        <color rgb="FF008000"/>
        <rFont val="Calibri"/>
        <family val="2"/>
        <scheme val="minor"/>
      </rPr>
      <t xml:space="preserve">तय र </t>
    </r>
    <r>
      <rPr>
        <i/>
        <sz val="11"/>
        <color rgb="FF0000FF"/>
        <rFont val="Calibri"/>
        <family val="2"/>
        <scheme val="minor"/>
      </rPr>
      <t xml:space="preserve">तस च ब </t>
    </r>
    <r>
      <rPr>
        <sz val="11"/>
        <color rgb="FF008000"/>
        <rFont val="Calibri"/>
        <family val="2"/>
        <scheme val="minor"/>
      </rPr>
      <t xml:space="preserve">म ल । </t>
    </r>
  </si>
  <si>
    <r>
      <rPr>
        <sz val="11"/>
        <color rgb="FF008000"/>
        <rFont val="Calibri"/>
        <family val="2"/>
        <scheme val="minor"/>
      </rPr>
      <t xml:space="preserve">एन गद स </t>
    </r>
    <r>
      <rPr>
        <b/>
        <sz val="11"/>
        <color rgb="FF800080"/>
        <rFont val="Calibri"/>
        <family val="2"/>
        <scheme val="minor"/>
      </rPr>
      <t xml:space="preserve">ज न त </t>
    </r>
    <r>
      <rPr>
        <sz val="11"/>
        <color rgb="FF008000"/>
        <rFont val="Calibri"/>
        <family val="2"/>
        <scheme val="minor"/>
      </rPr>
      <t xml:space="preserve">म </t>
    </r>
    <r>
      <rPr>
        <b/>
        <sz val="11"/>
        <color rgb="FF800080"/>
        <rFont val="Calibri"/>
        <family val="2"/>
        <scheme val="minor"/>
      </rPr>
      <t xml:space="preserve">घ </t>
    </r>
    <r>
      <rPr>
        <sz val="11"/>
        <color rgb="FF008000"/>
        <rFont val="Calibri"/>
        <family val="2"/>
        <scheme val="minor"/>
      </rPr>
      <t xml:space="preserve">ब </t>
    </r>
    <r>
      <rPr>
        <strike/>
        <sz val="11"/>
        <color rgb="FFFF0000"/>
        <rFont val="Calibri"/>
        <family val="2"/>
        <scheme val="minor"/>
      </rPr>
      <t xml:space="preserve">स ह गद द ज च य </t>
    </r>
    <r>
      <rPr>
        <sz val="11"/>
        <color rgb="FF008000"/>
        <rFont val="Calibri"/>
        <family val="2"/>
        <scheme val="minor"/>
      </rPr>
      <t xml:space="preserve">म ल </t>
    </r>
    <r>
      <rPr>
        <i/>
        <sz val="11"/>
        <color rgb="FF0000FF"/>
        <rFont val="Calibri"/>
        <family val="2"/>
        <scheme val="minor"/>
      </rPr>
      <t xml:space="preserve">, थ त म ज यन लस म हन ग </t>
    </r>
    <r>
      <rPr>
        <sz val="11"/>
        <color rgb="FF008000"/>
        <rFont val="Calibri"/>
        <family val="2"/>
        <scheme val="minor"/>
      </rPr>
      <t xml:space="preserve">। </t>
    </r>
    <r>
      <rPr>
        <b/>
        <sz val="11"/>
        <color rgb="FF800080"/>
        <rFont val="Calibri"/>
        <family val="2"/>
        <scheme val="minor"/>
      </rPr>
      <t xml:space="preserve">च 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ङ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strike/>
        <sz val="11"/>
        <color rgb="FFFF0000"/>
        <rFont val="Calibri"/>
        <family val="2"/>
        <scheme val="minor"/>
      </rPr>
      <t xml:space="preserve">प र न </t>
    </r>
    <r>
      <rPr>
        <sz val="11"/>
        <color rgb="FF008000"/>
        <rFont val="Calibri"/>
        <family val="2"/>
        <scheme val="minor"/>
      </rPr>
      <t xml:space="preserve">व श व स </t>
    </r>
    <r>
      <rPr>
        <b/>
        <sz val="11"/>
        <color rgb="FF800080"/>
        <rFont val="Calibri"/>
        <family val="2"/>
        <scheme val="minor"/>
      </rPr>
      <t xml:space="preserve">लज </t>
    </r>
    <r>
      <rPr>
        <sz val="11"/>
        <color rgb="FF008000"/>
        <rFont val="Calibri"/>
        <family val="2"/>
        <scheme val="minor"/>
      </rPr>
      <t xml:space="preserve">भ सम थ स </t>
    </r>
    <r>
      <rPr>
        <i/>
        <sz val="11"/>
        <color rgb="FF0000FF"/>
        <rFont val="Calibri"/>
        <family val="2"/>
        <scheme val="minor"/>
      </rPr>
      <t xml:space="preserve">ह र ङ ह र ङल न स मर च त म ढन ग , त ग द भ सम थ म ह ह र ङएन न </t>
    </r>
    <r>
      <rPr>
        <sz val="11"/>
        <color rgb="FF008000"/>
        <rFont val="Calibri"/>
        <family val="2"/>
        <scheme val="minor"/>
      </rPr>
      <t xml:space="preserve">ङन एन न </t>
    </r>
    <r>
      <rPr>
        <i/>
        <sz val="11"/>
        <color rgb="FF0000FF"/>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म ह </t>
    </r>
    <r>
      <rPr>
        <sz val="11"/>
        <color rgb="FF008000"/>
        <rFont val="Calibri"/>
        <family val="2"/>
        <scheme val="minor"/>
      </rPr>
      <t xml:space="preserve">ह न न भ स </t>
    </r>
    <r>
      <rPr>
        <b/>
        <sz val="11"/>
        <color rgb="FF800080"/>
        <rFont val="Calibri"/>
        <family val="2"/>
        <scheme val="minor"/>
      </rPr>
      <t xml:space="preserve">ढन ग </t>
    </r>
    <r>
      <rPr>
        <sz val="11"/>
        <color rgb="FF008000"/>
        <rFont val="Calibri"/>
        <family val="2"/>
        <scheme val="minor"/>
      </rPr>
      <t xml:space="preserve">। </t>
    </r>
  </si>
  <si>
    <r>
      <rPr>
        <strike/>
        <sz val="11"/>
        <color rgb="FFFF0000"/>
        <rFont val="Calibri"/>
        <family val="2"/>
        <scheme val="minor"/>
      </rPr>
      <t xml:space="preserve">ङन स य ङ ब अध क रल ब र र ङ इ ल ह न न घमण ड लस प ङ ब म स न न ङ प आत । </t>
    </r>
    <r>
      <rPr>
        <sz val="11"/>
        <color rgb="FF008000"/>
        <rFont val="Calibri"/>
        <family val="2"/>
        <scheme val="minor"/>
      </rPr>
      <t xml:space="preserve">त ग द भ सम </t>
    </r>
    <r>
      <rPr>
        <b/>
        <sz val="11"/>
        <color rgb="FF800080"/>
        <rFont val="Calibri"/>
        <family val="2"/>
        <scheme val="minor"/>
      </rPr>
      <t xml:space="preserve">ख ल म ह स </t>
    </r>
    <r>
      <rPr>
        <sz val="11"/>
        <color rgb="FF008000"/>
        <rFont val="Calibri"/>
        <family val="2"/>
        <scheme val="minor"/>
      </rPr>
      <t xml:space="preserve">एन गद द न </t>
    </r>
    <r>
      <rPr>
        <b/>
        <sz val="11"/>
        <color rgb="FF800080"/>
        <rFont val="Calibri"/>
        <family val="2"/>
        <scheme val="minor"/>
      </rPr>
      <t xml:space="preserve">श आलब </t>
    </r>
    <r>
      <rPr>
        <sz val="11"/>
        <color rgb="FF008000"/>
        <rFont val="Calibri"/>
        <family val="2"/>
        <scheme val="minor"/>
      </rPr>
      <t xml:space="preserve">आह न , तर एन गद द व श व सर </t>
    </r>
    <r>
      <rPr>
        <strike/>
        <sz val="11"/>
        <color rgb="FFFF0000"/>
        <rFont val="Calibri"/>
        <family val="2"/>
        <scheme val="minor"/>
      </rPr>
      <t xml:space="preserve">क ङ ब </t>
    </r>
    <r>
      <rPr>
        <sz val="11"/>
        <color rgb="FF008000"/>
        <rFont val="Calibri"/>
        <family val="2"/>
        <scheme val="minor"/>
      </rPr>
      <t xml:space="preserve">स ह 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प रभ स </t>
    </r>
    <r>
      <rPr>
        <i/>
        <sz val="11"/>
        <color rgb="FF0000FF"/>
        <rFont val="Calibri"/>
        <family val="2"/>
        <scheme val="minor"/>
      </rPr>
      <t xml:space="preserve">ङन द अध क र </t>
    </r>
    <r>
      <rPr>
        <sz val="11"/>
        <color rgb="FF008000"/>
        <rFont val="Calibri"/>
        <family val="2"/>
        <scheme val="minor"/>
      </rPr>
      <t xml:space="preserve">प न ब </t>
    </r>
    <r>
      <rPr>
        <i/>
        <sz val="11"/>
        <color rgb="FF0000FF"/>
        <rFont val="Calibri"/>
        <family val="2"/>
        <scheme val="minor"/>
      </rPr>
      <t xml:space="preserve">म ल । थ तब स लम ङ इ थ भन द ल </t>
    </r>
    <r>
      <rPr>
        <sz val="11"/>
        <color rgb="FF008000"/>
        <rFont val="Calibri"/>
        <family val="2"/>
        <scheme val="minor"/>
      </rPr>
      <t xml:space="preserve">ह न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ङ ह रङ ब न ङ द प ज भ सम ङ प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</si>
  <si>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भ र ब </t>
    </r>
    <r>
      <rPr>
        <sz val="11"/>
        <color rgb="FF008000"/>
        <rFont val="Calibri"/>
        <family val="2"/>
        <scheme val="minor"/>
      </rPr>
      <t xml:space="preserve">च ठ </t>
    </r>
    <r>
      <rPr>
        <b/>
        <sz val="11"/>
        <color rgb="FF800080"/>
        <rFont val="Calibri"/>
        <family val="2"/>
        <scheme val="minor"/>
      </rPr>
      <t xml:space="preserve">ग य म </t>
    </r>
    <r>
      <rPr>
        <sz val="11"/>
        <color rgb="FF008000"/>
        <rFont val="Calibri"/>
        <family val="2"/>
        <scheme val="minor"/>
      </rPr>
      <t xml:space="preserve">ल ङ </t>
    </r>
    <r>
      <rPr>
        <strike/>
        <sz val="11"/>
        <color rgb="FFFF0000"/>
        <rFont val="Calibri"/>
        <family val="2"/>
        <scheme val="minor"/>
      </rPr>
      <t xml:space="preserve">न लब ल ल ग र भ र </t>
    </r>
    <r>
      <rPr>
        <sz val="11"/>
        <color rgb="FF008000"/>
        <rFont val="Calibri"/>
        <family val="2"/>
        <scheme val="minor"/>
      </rPr>
      <t xml:space="preserve">ब ह </t>
    </r>
    <r>
      <rPr>
        <i/>
        <sz val="11"/>
        <color rgb="FF0000FF"/>
        <rFont val="Calibri"/>
        <family val="2"/>
        <scheme val="minor"/>
      </rPr>
      <t xml:space="preserve">रङ लस उन ब आह </t>
    </r>
    <r>
      <rPr>
        <sz val="11"/>
        <color rgb="FF008000"/>
        <rFont val="Calibri"/>
        <family val="2"/>
        <scheme val="minor"/>
      </rPr>
      <t xml:space="preserve">न </t>
    </r>
    <r>
      <rPr>
        <strike/>
        <sz val="11"/>
        <color rgb="FFFF0000"/>
        <rFont val="Calibri"/>
        <family val="2"/>
        <scheme val="minor"/>
      </rPr>
      <t xml:space="preserve">न भ स थ म हन ग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</si>
  <si>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ङ इ म र ख त म </t>
    </r>
    <r>
      <rPr>
        <b/>
        <sz val="11"/>
        <color rgb="FF800080"/>
        <rFont val="Calibri"/>
        <family val="2"/>
        <scheme val="minor"/>
      </rPr>
      <t xml:space="preserve">प ङ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 </t>
    </r>
    <r>
      <rPr>
        <sz val="11"/>
        <color rgb="FF008000"/>
        <rFont val="Calibri"/>
        <family val="2"/>
        <scheme val="minor"/>
      </rPr>
      <t xml:space="preserve">एन गद स ङ </t>
    </r>
    <r>
      <rPr>
        <b/>
        <sz val="11"/>
        <color rgb="FF800080"/>
        <rFont val="Calibri"/>
        <family val="2"/>
        <scheme val="minor"/>
      </rPr>
      <t xml:space="preserve">ल त म पत य ब लस ल म ब । तर एन गद स ङ ल त म आङ य </t>
    </r>
    <r>
      <rPr>
        <sz val="11"/>
        <color rgb="FF008000"/>
        <rFont val="Calibri"/>
        <family val="2"/>
        <scheme val="minor"/>
      </rPr>
      <t xml:space="preserve">न </t>
    </r>
    <r>
      <rPr>
        <strike/>
        <sz val="11"/>
        <color rgb="FFFF000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</si>
  <si>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थ ह रङ लस न ङ द न छ </t>
    </r>
    <r>
      <rPr>
        <sz val="11"/>
        <color rgb="FF008000"/>
        <rFont val="Calibri"/>
        <family val="2"/>
        <scheme val="minor"/>
      </rPr>
      <t xml:space="preserve">य </t>
    </r>
    <r>
      <rPr>
        <b/>
        <sz val="11"/>
        <color rgb="FF800080"/>
        <rFont val="Calibri"/>
        <family val="2"/>
        <scheme val="minor"/>
      </rPr>
      <t xml:space="preserve">म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त मद थ प ङ ग भ स ख ल स न प ङ ब र आखम । त ग द भ सम ङ ल स मर </t>
    </r>
    <r>
      <rPr>
        <sz val="11"/>
        <color rgb="FF008000"/>
        <rFont val="Calibri"/>
        <family val="2"/>
        <scheme val="minor"/>
      </rPr>
      <t xml:space="preserve">ख र ष टल सत य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य न ब स लम अख य भ ब ग </t>
    </r>
    <r>
      <rPr>
        <sz val="11"/>
        <color rgb="FF008000"/>
        <rFont val="Calibri"/>
        <family val="2"/>
        <scheme val="minor"/>
      </rPr>
      <t xml:space="preserve">ल </t>
    </r>
    <r>
      <rPr>
        <i/>
        <sz val="11"/>
        <color rgb="FF0000FF"/>
        <rFont val="Calibri"/>
        <family val="2"/>
        <scheme val="minor"/>
      </rPr>
      <t xml:space="preserve">ल म ह गद स ङ द ह र ङ ह र ङस न उन ब त म ख ल स न र कब लआखम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</si>
  <si>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त ग द </t>
    </r>
    <r>
      <rPr>
        <b/>
        <sz val="11"/>
        <color rgb="FF800080"/>
        <rFont val="Calibri"/>
        <family val="2"/>
        <scheme val="minor"/>
      </rPr>
      <t xml:space="preserve">भ सम </t>
    </r>
    <r>
      <rPr>
        <sz val="11"/>
        <color rgb="FF008000"/>
        <rFont val="Calibri"/>
        <family val="2"/>
        <scheme val="minor"/>
      </rPr>
      <t xml:space="preserve">ङ इ एन गद द म य </t>
    </r>
    <r>
      <rPr>
        <b/>
        <sz val="11"/>
        <color rgb="FF800080"/>
        <rFont val="Calibri"/>
        <family val="2"/>
        <scheme val="minor"/>
      </rPr>
      <t xml:space="preserve">लब आह </t>
    </r>
    <r>
      <rPr>
        <sz val="11"/>
        <color rgb="FF008000"/>
        <rFont val="Calibri"/>
        <family val="2"/>
        <scheme val="minor"/>
      </rPr>
      <t xml:space="preserve">न ? </t>
    </r>
    <r>
      <rPr>
        <strike/>
        <sz val="11"/>
        <color rgb="FFFF0000"/>
        <rFont val="Calibri"/>
        <family val="2"/>
        <scheme val="minor"/>
      </rPr>
      <t xml:space="preserve">ङ इ एन गद द म य लम ल भ ब त म </t>
    </r>
    <r>
      <rPr>
        <sz val="11"/>
        <color rgb="FF008000"/>
        <rFont val="Calibri"/>
        <family val="2"/>
        <scheme val="minor"/>
      </rPr>
      <t xml:space="preserve">परम श वरद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</si>
  <si>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ङ इ लब ग ङ इ अझ लल , त ग द भ सम च म ह गद स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र ध लस ङन द त </t>
    </r>
    <r>
      <rPr>
        <sz val="11"/>
        <color rgb="FF008000"/>
        <rFont val="Calibri"/>
        <family val="2"/>
        <scheme val="minor"/>
      </rPr>
      <t xml:space="preserve">न </t>
    </r>
    <r>
      <rPr>
        <b/>
        <sz val="11"/>
        <color rgb="FF800080"/>
        <rFont val="Calibri"/>
        <family val="2"/>
        <scheme val="minor"/>
      </rPr>
      <t xml:space="preserve">ब र आखम ब </t>
    </r>
    <r>
      <rPr>
        <sz val="11"/>
        <color rgb="FF008000"/>
        <rFont val="Calibri"/>
        <family val="2"/>
        <scheme val="minor"/>
      </rPr>
      <t xml:space="preserve">म ल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च गद </t>
    </r>
    <r>
      <rPr>
        <sz val="11"/>
        <color rgb="FF008000"/>
        <rFont val="Calibri"/>
        <family val="2"/>
        <scheme val="minor"/>
      </rPr>
      <t xml:space="preserve">स </t>
    </r>
    <r>
      <rPr>
        <i/>
        <sz val="11"/>
        <color rgb="FF0000FF"/>
        <rFont val="Calibri"/>
        <family val="2"/>
        <scheme val="minor"/>
      </rPr>
      <t xml:space="preserve">ङन 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त मर </t>
    </r>
    <r>
      <rPr>
        <sz val="11"/>
        <color rgb="FF008000"/>
        <rFont val="Calibri"/>
        <family val="2"/>
        <scheme val="minor"/>
      </rPr>
      <t xml:space="preserve">घ र न म </t>
    </r>
    <r>
      <rPr>
        <b/>
        <sz val="11"/>
        <color rgb="FF800080"/>
        <rFont val="Calibri"/>
        <family val="2"/>
        <scheme val="minor"/>
      </rPr>
      <t xml:space="preserve">हन स ङन </t>
    </r>
    <r>
      <rPr>
        <sz val="11"/>
        <color rgb="FF008000"/>
        <rFont val="Calibri"/>
        <family val="2"/>
        <scheme val="minor"/>
      </rPr>
      <t xml:space="preserve">द </t>
    </r>
    <r>
      <rPr>
        <i/>
        <sz val="11"/>
        <color rgb="FF0000FF"/>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र आखम </t>
    </r>
    <r>
      <rPr>
        <sz val="11"/>
        <color rgb="FF008000"/>
        <rFont val="Calibri"/>
        <family val="2"/>
        <scheme val="minor"/>
      </rPr>
      <t xml:space="preserve">ब म </t>
    </r>
    <r>
      <rPr>
        <strike/>
        <sz val="11"/>
        <color rgb="FFFF0000"/>
        <rFont val="Calibri"/>
        <family val="2"/>
        <scheme val="minor"/>
      </rPr>
      <t xml:space="preserve">ह गद द त ङ स भ रब म क आप न ब </t>
    </r>
    <r>
      <rPr>
        <sz val="11"/>
        <color rgb="FF008000"/>
        <rFont val="Calibri"/>
        <family val="2"/>
        <scheme val="minor"/>
      </rPr>
      <t xml:space="preserve">ल </t>
    </r>
    <r>
      <rPr>
        <strike/>
        <sz val="11"/>
        <color rgb="FFFF0000"/>
        <rFont val="Calibri"/>
        <family val="2"/>
        <scheme val="minor"/>
      </rPr>
      <t xml:space="preserve">ल ग र ङ इ द न द ज न ग लब न म ल थ ग सदन लल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</si>
  <si>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ह रङ ब म ह गद </t>
    </r>
    <r>
      <rPr>
        <i/>
        <sz val="11"/>
        <color rgb="FF0000FF"/>
        <rFont val="Calibri"/>
        <family val="2"/>
        <scheme val="minor"/>
      </rPr>
      <t xml:space="preserve">च फट ट म ल च ल गद ओच छ ह र ङद न थ र ब प न ब </t>
    </r>
    <r>
      <rPr>
        <sz val="11"/>
        <color rgb="FF008000"/>
        <rFont val="Calibri"/>
        <family val="2"/>
        <scheme val="minor"/>
      </rPr>
      <t xml:space="preserve">ख र ष टल म ल च ल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म हन ब ल </t>
    </r>
    <r>
      <rPr>
        <sz val="11"/>
        <color rgb="FF008000"/>
        <rFont val="Calibri"/>
        <family val="2"/>
        <scheme val="minor"/>
      </rPr>
      <t xml:space="preserve">स </t>
    </r>
    <r>
      <rPr>
        <i/>
        <sz val="11"/>
        <color rgb="FF0000FF"/>
        <rFont val="Calibri"/>
        <family val="2"/>
        <scheme val="minor"/>
      </rPr>
      <t xml:space="preserve">ग लब म </t>
    </r>
    <r>
      <rPr>
        <sz val="11"/>
        <color rgb="FF008000"/>
        <rFont val="Calibri"/>
        <family val="2"/>
        <scheme val="minor"/>
      </rPr>
      <t xml:space="preserve">ह </t>
    </r>
    <r>
      <rPr>
        <strike/>
        <sz val="11"/>
        <color rgb="FFFF0000"/>
        <rFont val="Calibri"/>
        <family val="2"/>
        <scheme val="minor"/>
      </rPr>
      <t xml:space="preserve">स स य ह न द द छल लस भ रब फट ट च ल </t>
    </r>
    <r>
      <rPr>
        <sz val="11"/>
        <color rgb="FF008000"/>
        <rFont val="Calibri"/>
        <family val="2"/>
        <scheme val="minor"/>
      </rPr>
      <t xml:space="preserve">गद ह न न । </t>
    </r>
  </si>
  <si>
    <r>
      <rPr>
        <sz val="11"/>
        <color rgb="FF008000"/>
        <rFont val="Calibri"/>
        <family val="2"/>
        <scheme val="minor"/>
      </rPr>
      <t xml:space="preserve">च </t>
    </r>
    <r>
      <rPr>
        <b/>
        <sz val="11"/>
        <color rgb="FF800080"/>
        <rFont val="Calibri"/>
        <family val="2"/>
        <scheme val="minor"/>
      </rPr>
      <t xml:space="preserve">ह रङ लब च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आह न </t>
    </r>
    <r>
      <rPr>
        <b/>
        <sz val="11"/>
        <color rgb="FF800080"/>
        <rFont val="Calibri"/>
        <family val="2"/>
        <scheme val="minor"/>
      </rPr>
      <t xml:space="preserve">, </t>
    </r>
    <r>
      <rPr>
        <sz val="11"/>
        <color rgb="FF008000"/>
        <rFont val="Calibri"/>
        <family val="2"/>
        <scheme val="minor"/>
      </rPr>
      <t xml:space="preserve">त ग द भ सम श त </t>
    </r>
    <r>
      <rPr>
        <b/>
        <sz val="11"/>
        <color rgb="FF800080"/>
        <rFont val="Calibri"/>
        <family val="2"/>
        <scheme val="minor"/>
      </rPr>
      <t xml:space="preserve">नएन </t>
    </r>
    <r>
      <rPr>
        <sz val="11"/>
        <color rgb="FF008000"/>
        <rFont val="Calibri"/>
        <family val="2"/>
        <scheme val="minor"/>
      </rPr>
      <t xml:space="preserve">न </t>
    </r>
    <r>
      <rPr>
        <strike/>
        <sz val="11"/>
        <color rgb="FFFF0000"/>
        <rFont val="Calibri"/>
        <family val="2"/>
        <scheme val="minor"/>
      </rPr>
      <t xml:space="preserve">न म ह द फसब लब ल ल ग र </t>
    </r>
    <r>
      <rPr>
        <sz val="11"/>
        <color rgb="FF008000"/>
        <rFont val="Calibri"/>
        <family val="2"/>
        <scheme val="minor"/>
      </rPr>
      <t xml:space="preserve">य ह ल </t>
    </r>
    <r>
      <rPr>
        <b/>
        <sz val="11"/>
        <color rgb="FF800080"/>
        <rFont val="Calibri"/>
        <family val="2"/>
        <scheme val="minor"/>
      </rPr>
      <t xml:space="preserve">प न </t>
    </r>
    <r>
      <rPr>
        <sz val="11"/>
        <color rgb="FF008000"/>
        <rFont val="Calibri"/>
        <family val="2"/>
        <scheme val="minor"/>
      </rPr>
      <t xml:space="preserve">ब स वर गद त ह रङ ब 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</si>
  <si>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न थ ल ग लब गद </t>
    </r>
    <r>
      <rPr>
        <sz val="11"/>
        <color rgb="FF008000"/>
        <rFont val="Calibri"/>
        <family val="2"/>
        <scheme val="minor"/>
      </rPr>
      <t xml:space="preserve">स </t>
    </r>
    <r>
      <rPr>
        <strike/>
        <sz val="11"/>
        <color rgb="FFFF0000"/>
        <rFont val="Calibri"/>
        <family val="2"/>
        <scheme val="minor"/>
      </rPr>
      <t xml:space="preserve">लम श त नन </t>
    </r>
    <r>
      <rPr>
        <sz val="11"/>
        <color rgb="FF008000"/>
        <rFont val="Calibri"/>
        <family val="2"/>
        <scheme val="minor"/>
      </rPr>
      <t xml:space="preserve">न </t>
    </r>
    <r>
      <rPr>
        <strike/>
        <sz val="11"/>
        <color rgb="FFFF0000"/>
        <rFont val="Calibri"/>
        <family val="2"/>
        <scheme val="minor"/>
      </rPr>
      <t xml:space="preserve">करगद एन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म ह </t>
    </r>
    <r>
      <rPr>
        <sz val="11"/>
        <color rgb="FF008000"/>
        <rFont val="Calibri"/>
        <family val="2"/>
        <scheme val="minor"/>
      </rPr>
      <t xml:space="preserve">ह रङ ब न </t>
    </r>
    <r>
      <rPr>
        <b/>
        <sz val="11"/>
        <color rgb="FF800080"/>
        <rFont val="Calibri"/>
        <family val="2"/>
        <scheme val="minor"/>
      </rPr>
      <t xml:space="preserve">लज </t>
    </r>
    <r>
      <rPr>
        <sz val="11"/>
        <color rgb="FF008000"/>
        <rFont val="Calibri"/>
        <family val="2"/>
        <scheme val="minor"/>
      </rPr>
      <t xml:space="preserve">भ </t>
    </r>
    <r>
      <rPr>
        <b/>
        <sz val="11"/>
        <color rgb="FF800080"/>
        <rFont val="Calibri"/>
        <family val="2"/>
        <scheme val="minor"/>
      </rPr>
      <t xml:space="preserve">सम च </t>
    </r>
    <r>
      <rPr>
        <sz val="11"/>
        <color rgb="FF008000"/>
        <rFont val="Calibri"/>
        <family val="2"/>
        <scheme val="minor"/>
      </rPr>
      <t xml:space="preserve">उद </t>
    </r>
    <r>
      <rPr>
        <b/>
        <sz val="11"/>
        <color rgb="FF800080"/>
        <rFont val="Calibri"/>
        <family val="2"/>
        <scheme val="minor"/>
      </rPr>
      <t xml:space="preserve">कल </t>
    </r>
    <r>
      <rPr>
        <sz val="11"/>
        <color rgb="FF008000"/>
        <rFont val="Calibri"/>
        <family val="2"/>
        <scheme val="minor"/>
      </rPr>
      <t xml:space="preserve">त म </t>
    </r>
    <r>
      <rPr>
        <b/>
        <sz val="11"/>
        <color rgb="FF800080"/>
        <rFont val="Calibri"/>
        <family val="2"/>
        <scheme val="minor"/>
      </rPr>
      <t xml:space="preserve">आत </t>
    </r>
    <r>
      <rPr>
        <sz val="11"/>
        <color rgb="FF008000"/>
        <rFont val="Calibri"/>
        <family val="2"/>
        <scheme val="minor"/>
      </rPr>
      <t xml:space="preserve">। </t>
    </r>
    <r>
      <rPr>
        <b/>
        <sz val="11"/>
        <color rgb="FF800080"/>
        <rFont val="Calibri"/>
        <family val="2"/>
        <scheme val="minor"/>
      </rPr>
      <t xml:space="preserve">थ न गद ल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थ न गद 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t>
    </r>
    <r>
      <rPr>
        <b/>
        <sz val="11"/>
        <color rgb="FF800080"/>
        <rFont val="Calibri"/>
        <family val="2"/>
        <scheme val="minor"/>
      </rPr>
      <t xml:space="preserve">न तल </t>
    </r>
    <r>
      <rPr>
        <sz val="11"/>
        <color rgb="FF008000"/>
        <rFont val="Calibri"/>
        <family val="2"/>
        <scheme val="minor"/>
      </rPr>
      <t xml:space="preserve">। </t>
    </r>
  </si>
  <si>
    <r>
      <rPr>
        <i/>
        <sz val="11"/>
        <color rgb="FF0000FF"/>
        <rFont val="Calibri"/>
        <family val="2"/>
        <scheme val="minor"/>
      </rPr>
      <t xml:space="preserve">द स </t>
    </r>
    <r>
      <rPr>
        <sz val="11"/>
        <color rgb="FF008000"/>
        <rFont val="Calibri"/>
        <family val="2"/>
        <scheme val="minor"/>
      </rPr>
      <t xml:space="preserve">ङ इ </t>
    </r>
    <r>
      <rPr>
        <strike/>
        <sz val="11"/>
        <color rgb="FFFF0000"/>
        <rFont val="Calibri"/>
        <family val="2"/>
        <scheme val="minor"/>
      </rPr>
      <t xml:space="preserve">द स न न </t>
    </r>
    <r>
      <rPr>
        <sz val="11"/>
        <color rgb="FF008000"/>
        <rFont val="Calibri"/>
        <family val="2"/>
        <scheme val="minor"/>
      </rPr>
      <t xml:space="preserve">प ङ ल , ङ </t>
    </r>
    <r>
      <rPr>
        <strike/>
        <sz val="11"/>
        <color rgb="FFFF0000"/>
        <rFont val="Calibri"/>
        <family val="2"/>
        <scheme val="minor"/>
      </rPr>
      <t xml:space="preserve">द </t>
    </r>
    <r>
      <rPr>
        <sz val="11"/>
        <color rgb="FF008000"/>
        <rFont val="Calibri"/>
        <family val="2"/>
        <scheme val="minor"/>
      </rPr>
      <t xml:space="preserve">ख ल स न </t>
    </r>
    <r>
      <rPr>
        <i/>
        <sz val="11"/>
        <color rgb="FF0000FF"/>
        <rFont val="Calibri"/>
        <family val="2"/>
        <scheme val="minor"/>
      </rPr>
      <t xml:space="preserve">ङ </t>
    </r>
    <r>
      <rPr>
        <sz val="11"/>
        <color rgb="FF008000"/>
        <rFont val="Calibri"/>
        <family val="2"/>
        <scheme val="minor"/>
      </rPr>
      <t xml:space="preserve">म र ख </t>
    </r>
    <r>
      <rPr>
        <i/>
        <sz val="11"/>
        <color rgb="FF0000FF"/>
        <rFont val="Calibri"/>
        <family val="2"/>
        <scheme val="minor"/>
      </rPr>
      <t xml:space="preserve">ह न न भ स </t>
    </r>
    <r>
      <rPr>
        <sz val="11"/>
        <color rgb="FF008000"/>
        <rFont val="Calibri"/>
        <family val="2"/>
        <scheme val="minor"/>
      </rPr>
      <t xml:space="preserve">थ म हन ग । </t>
    </r>
    <r>
      <rPr>
        <b/>
        <sz val="11"/>
        <color rgb="FF800080"/>
        <rFont val="Calibri"/>
        <family val="2"/>
        <scheme val="minor"/>
      </rPr>
      <t xml:space="preserve">तर </t>
    </r>
    <r>
      <rPr>
        <sz val="11"/>
        <color rgb="FF008000"/>
        <rFont val="Calibri"/>
        <family val="2"/>
        <scheme val="minor"/>
      </rPr>
      <t xml:space="preserve">एन गद स ङ </t>
    </r>
    <r>
      <rPr>
        <b/>
        <sz val="11"/>
        <color rgb="FF800080"/>
        <rFont val="Calibri"/>
        <family val="2"/>
        <scheme val="minor"/>
      </rPr>
      <t xml:space="preserve">ल त म ढन ज भ सम ङ जज </t>
    </r>
    <r>
      <rPr>
        <sz val="11"/>
        <color rgb="FF008000"/>
        <rFont val="Calibri"/>
        <family val="2"/>
        <scheme val="minor"/>
      </rPr>
      <t xml:space="preserve">म र ख </t>
    </r>
    <r>
      <rPr>
        <i/>
        <sz val="11"/>
        <color rgb="FF0000FF"/>
        <rFont val="Calibri"/>
        <family val="2"/>
        <scheme val="minor"/>
      </rPr>
      <t xml:space="preserve">ह न न भ स </t>
    </r>
    <r>
      <rPr>
        <sz val="11"/>
        <color rgb="FF008000"/>
        <rFont val="Calibri"/>
        <family val="2"/>
        <scheme val="minor"/>
      </rPr>
      <t xml:space="preserve">म हन </t>
    </r>
    <r>
      <rPr>
        <b/>
        <sz val="11"/>
        <color rgb="FF800080"/>
        <rFont val="Calibri"/>
        <family val="2"/>
        <scheme val="minor"/>
      </rPr>
      <t xml:space="preserve">ग । ओच छ ङ इ जज क ज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म हन </t>
    </r>
    <r>
      <rPr>
        <i/>
        <sz val="11"/>
        <color rgb="FF0000FF"/>
        <rFont val="Calibri"/>
        <family val="2"/>
        <scheme val="minor"/>
      </rPr>
      <t xml:space="preserve">सम ह र ङन </t>
    </r>
    <r>
      <rPr>
        <sz val="11"/>
        <color rgb="FF008000"/>
        <rFont val="Calibri"/>
        <family val="2"/>
        <scheme val="minor"/>
      </rPr>
      <t xml:space="preserve">स ङ </t>
    </r>
    <r>
      <rPr>
        <b/>
        <sz val="11"/>
        <color rgb="FF800080"/>
        <rFont val="Calibri"/>
        <family val="2"/>
        <scheme val="minor"/>
      </rPr>
      <t xml:space="preserve">ल त म </t>
    </r>
    <r>
      <rPr>
        <sz val="11"/>
        <color rgb="FF008000"/>
        <rFont val="Calibri"/>
        <family val="2"/>
        <scheme val="minor"/>
      </rPr>
      <t xml:space="preserve">ङ </t>
    </r>
    <r>
      <rPr>
        <b/>
        <sz val="11"/>
        <color rgb="FF800080"/>
        <rFont val="Calibri"/>
        <family val="2"/>
        <scheme val="minor"/>
      </rPr>
      <t xml:space="preserve">य न खम ल भ सम ङ ह र ङ ह र ङस न ङ ह रङ ब </t>
    </r>
    <r>
      <rPr>
        <sz val="11"/>
        <color rgb="FF008000"/>
        <rFont val="Calibri"/>
        <family val="2"/>
        <scheme val="minor"/>
      </rPr>
      <t xml:space="preserve">ह न </t>
    </r>
    <r>
      <rPr>
        <strike/>
        <sz val="11"/>
        <color rgb="FFFF0000"/>
        <rFont val="Calibri"/>
        <family val="2"/>
        <scheme val="minor"/>
      </rPr>
      <t xml:space="preserve">स ङ इएन </t>
    </r>
    <r>
      <rPr>
        <sz val="11"/>
        <color rgb="FF008000"/>
        <rFont val="Calibri"/>
        <family val="2"/>
        <scheme val="minor"/>
      </rPr>
      <t xml:space="preserve">न </t>
    </r>
    <r>
      <rPr>
        <strike/>
        <sz val="11"/>
        <color rgb="FFFF0000"/>
        <rFont val="Calibri"/>
        <family val="2"/>
        <scheme val="minor"/>
      </rPr>
      <t xml:space="preserve">त ग त मर जज कर </t>
    </r>
    <r>
      <rPr>
        <sz val="11"/>
        <color rgb="FF008000"/>
        <rFont val="Calibri"/>
        <family val="2"/>
        <scheme val="minor"/>
      </rPr>
      <t xml:space="preserve">भ स </t>
    </r>
    <r>
      <rPr>
        <b/>
        <sz val="11"/>
        <color rgb="FF800080"/>
        <rFont val="Calibri"/>
        <family val="2"/>
        <scheme val="minor"/>
      </rPr>
      <t xml:space="preserve">भ र न ग </t>
    </r>
    <r>
      <rPr>
        <sz val="11"/>
        <color rgb="FF008000"/>
        <rFont val="Calibri"/>
        <family val="2"/>
        <scheme val="minor"/>
      </rPr>
      <t xml:space="preserve">। </t>
    </r>
  </si>
  <si>
    <r>
      <rPr>
        <strike/>
        <sz val="11"/>
        <color rgb="FFFF0000"/>
        <rFont val="Calibri"/>
        <family val="2"/>
        <scheme val="minor"/>
      </rPr>
      <t xml:space="preserve">ह न न , त ङ ब त मल ब र र </t>
    </r>
    <r>
      <rPr>
        <sz val="11"/>
        <color rgb="FF008000"/>
        <rFont val="Calibri"/>
        <family val="2"/>
        <scheme val="minor"/>
      </rPr>
      <t xml:space="preserve">ङ इ </t>
    </r>
    <r>
      <rPr>
        <b/>
        <sz val="11"/>
        <color rgb="FF800080"/>
        <rFont val="Calibri"/>
        <family val="2"/>
        <scheme val="minor"/>
      </rPr>
      <t xml:space="preserve">ङ ह रङ ब ख </t>
    </r>
    <r>
      <rPr>
        <sz val="11"/>
        <color rgb="FF008000"/>
        <rFont val="Calibri"/>
        <family val="2"/>
        <scheme val="minor"/>
      </rPr>
      <t xml:space="preserve">ह रङ लस </t>
    </r>
    <r>
      <rPr>
        <i/>
        <sz val="11"/>
        <color rgb="FF0000FF"/>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म हन ब </t>
    </r>
    <r>
      <rPr>
        <sz val="11"/>
        <color rgb="FF008000"/>
        <rFont val="Calibri"/>
        <family val="2"/>
        <scheme val="minor"/>
      </rPr>
      <t xml:space="preserve">त म </t>
    </r>
    <r>
      <rPr>
        <b/>
        <sz val="11"/>
        <color rgb="FF800080"/>
        <rFont val="Calibri"/>
        <family val="2"/>
        <scheme val="minor"/>
      </rPr>
      <t xml:space="preserve">प रभ स ख इम ढ क ब आर भ स प ङ ब । तर ङ इ त ग स ङ ब म र ख ह रङ </t>
    </r>
    <r>
      <rPr>
        <sz val="11"/>
        <color rgb="FF008000"/>
        <rFont val="Calibri"/>
        <family val="2"/>
        <scheme val="minor"/>
      </rPr>
      <t xml:space="preserve">न </t>
    </r>
    <r>
      <rPr>
        <i/>
        <sz val="11"/>
        <color rgb="FF0000FF"/>
        <rFont val="Calibri"/>
        <family val="2"/>
        <scheme val="minor"/>
      </rPr>
      <t xml:space="preserve">न प ङ ब </t>
    </r>
    <r>
      <rPr>
        <sz val="11"/>
        <color rgb="FF008000"/>
        <rFont val="Calibri"/>
        <family val="2"/>
        <scheme val="minor"/>
      </rPr>
      <t xml:space="preserve">म ल । </t>
    </r>
    <r>
      <rPr>
        <strike/>
        <sz val="11"/>
        <color rgb="FFFF0000"/>
        <rFont val="Calibri"/>
        <family val="2"/>
        <scheme val="minor"/>
      </rPr>
      <t xml:space="preserve">च त म च ङ द प रभ स क ल ब स लम प ङ ब आह न । </t>
    </r>
  </si>
  <si>
    <r>
      <rPr>
        <i/>
        <sz val="11"/>
        <color rgb="FF0000FF"/>
        <rFont val="Calibri"/>
        <family val="2"/>
        <scheme val="minor"/>
      </rPr>
      <t xml:space="preserve">थ ह रङ लस न </t>
    </r>
    <r>
      <rPr>
        <sz val="11"/>
        <color rgb="FF008000"/>
        <rFont val="Calibri"/>
        <family val="2"/>
        <scheme val="minor"/>
      </rPr>
      <t xml:space="preserve">ल ह न न म ह गद </t>
    </r>
    <r>
      <rPr>
        <b/>
        <sz val="11"/>
        <color rgb="FF800080"/>
        <rFont val="Calibri"/>
        <family val="2"/>
        <scheme val="minor"/>
      </rPr>
      <t xml:space="preserve">ह र ङ ह र ङल ज ञ न </t>
    </r>
    <r>
      <rPr>
        <sz val="11"/>
        <color rgb="FF008000"/>
        <rFont val="Calibri"/>
        <family val="2"/>
        <scheme val="minor"/>
      </rPr>
      <t xml:space="preserve">ब </t>
    </r>
    <r>
      <rPr>
        <i/>
        <sz val="11"/>
        <color rgb="FF0000FF"/>
        <rFont val="Calibri"/>
        <family val="2"/>
        <scheme val="minor"/>
      </rPr>
      <t xml:space="preserve">द ध ग य म ङ ह रङ ब 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रम ल भ सम </t>
    </r>
    <r>
      <rPr>
        <sz val="11"/>
        <color rgb="FF008000"/>
        <rFont val="Calibri"/>
        <family val="2"/>
        <scheme val="minor"/>
      </rPr>
      <t xml:space="preserve">ङ इएन न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रङ ब लल </t>
    </r>
    <r>
      <rPr>
        <sz val="11"/>
        <color rgb="FF008000"/>
        <rFont val="Calibri"/>
        <family val="2"/>
        <scheme val="minor"/>
      </rPr>
      <t xml:space="preserve">। </t>
    </r>
  </si>
  <si>
    <r>
      <rPr>
        <i/>
        <sz val="11"/>
        <color rgb="FF0000FF"/>
        <rFont val="Calibri"/>
        <family val="2"/>
        <scheme val="minor"/>
      </rPr>
      <t xml:space="preserve">त ग द भ सम ङन स म र खगद द ज यब स म लस न म न लब म ल । </t>
    </r>
    <r>
      <rPr>
        <sz val="11"/>
        <color rgb="FF008000"/>
        <rFont val="Calibri"/>
        <family val="2"/>
        <scheme val="minor"/>
      </rPr>
      <t xml:space="preserve">एन गद </t>
    </r>
    <r>
      <rPr>
        <b/>
        <sz val="11"/>
        <color rgb="FF800080"/>
        <rFont val="Calibri"/>
        <family val="2"/>
        <scheme val="minor"/>
      </rPr>
      <t xml:space="preserve">च </t>
    </r>
    <r>
      <rPr>
        <sz val="11"/>
        <color rgb="FF008000"/>
        <rFont val="Calibri"/>
        <family val="2"/>
        <scheme val="minor"/>
      </rPr>
      <t xml:space="preserve">ब द ध म ब म ह </t>
    </r>
    <r>
      <rPr>
        <strike/>
        <sz val="11"/>
        <color rgb="FFFF0000"/>
        <rFont val="Calibri"/>
        <family val="2"/>
        <scheme val="minor"/>
      </rPr>
      <t xml:space="preserve">द ज म । ओच छ म र ख म </t>
    </r>
    <r>
      <rPr>
        <sz val="11"/>
        <color rgb="FF008000"/>
        <rFont val="Calibri"/>
        <family val="2"/>
        <scheme val="minor"/>
      </rPr>
      <t xml:space="preserve">ह </t>
    </r>
    <r>
      <rPr>
        <strike/>
        <sz val="11"/>
        <color rgb="FFFF0000"/>
        <rFont val="Calibri"/>
        <family val="2"/>
        <scheme val="minor"/>
      </rPr>
      <t xml:space="preserve">गद स प ङ म एन </t>
    </r>
    <r>
      <rPr>
        <sz val="11"/>
        <color rgb="FF008000"/>
        <rFont val="Calibri"/>
        <family val="2"/>
        <scheme val="minor"/>
      </rPr>
      <t xml:space="preserve">न </t>
    </r>
    <r>
      <rPr>
        <strike/>
        <sz val="11"/>
        <color rgb="FFFF0000"/>
        <rFont val="Calibri"/>
        <family val="2"/>
        <scheme val="minor"/>
      </rPr>
      <t xml:space="preserve">त ङ स त ङ स </t>
    </r>
    <r>
      <rPr>
        <sz val="11"/>
        <color rgb="FF008000"/>
        <rFont val="Calibri"/>
        <family val="2"/>
        <scheme val="minor"/>
      </rPr>
      <t xml:space="preserve">न </t>
    </r>
    <r>
      <rPr>
        <b/>
        <sz val="11"/>
        <color rgb="FF800080"/>
        <rFont val="Calibri"/>
        <family val="2"/>
        <scheme val="minor"/>
      </rPr>
      <t xml:space="preserve">! </t>
    </r>
  </si>
  <si>
    <r>
      <rPr>
        <b/>
        <sz val="11"/>
        <color rgb="FF800080"/>
        <rFont val="Calibri"/>
        <family val="2"/>
        <scheme val="minor"/>
      </rPr>
      <t xml:space="preserve">त ग द भ सम एन गद ल ल ग र ङ इ </t>
    </r>
    <r>
      <rPr>
        <sz val="11"/>
        <color rgb="FF008000"/>
        <rFont val="Calibri"/>
        <family val="2"/>
        <scheme val="minor"/>
      </rPr>
      <t xml:space="preserve">एन गद द </t>
    </r>
    <r>
      <rPr>
        <i/>
        <sz val="11"/>
        <color rgb="FF0000FF"/>
        <rFont val="Calibri"/>
        <family val="2"/>
        <scheme val="minor"/>
      </rPr>
      <t xml:space="preserve">न छ य म ड ह लस क य रम र तब म ल । ङ इ एन गद द ह र ङल ह र म ब ग कद न छ य म ब य ह लब र कब ल लस थ र ब प न ब ख र ष टद न छ य म च ख ब य ह </t>
    </r>
    <r>
      <rPr>
        <sz val="11"/>
        <color rgb="FF008000"/>
        <rFont val="Calibri"/>
        <family val="2"/>
        <scheme val="minor"/>
      </rPr>
      <t xml:space="preserve">लब ह रङ ब न </t>
    </r>
    <r>
      <rPr>
        <b/>
        <sz val="11"/>
        <color rgb="FF800080"/>
        <rFont val="Calibri"/>
        <family val="2"/>
        <scheme val="minor"/>
      </rPr>
      <t xml:space="preserve">ब य ह लब र परम श वरस न न </t>
    </r>
    <r>
      <rPr>
        <sz val="11"/>
        <color rgb="FF008000"/>
        <rFont val="Calibri"/>
        <family val="2"/>
        <scheme val="minor"/>
      </rPr>
      <t xml:space="preserve">ङ </t>
    </r>
    <r>
      <rPr>
        <b/>
        <sz val="11"/>
        <color rgb="FF800080"/>
        <rFont val="Calibri"/>
        <family val="2"/>
        <scheme val="minor"/>
      </rPr>
      <t xml:space="preserve">द एन गद द </t>
    </r>
    <r>
      <rPr>
        <sz val="11"/>
        <color rgb="FF008000"/>
        <rFont val="Calibri"/>
        <family val="2"/>
        <scheme val="minor"/>
      </rPr>
      <t xml:space="preserve">न </t>
    </r>
    <r>
      <rPr>
        <i/>
        <sz val="11"/>
        <color rgb="FF0000FF"/>
        <rFont val="Calibri"/>
        <family val="2"/>
        <scheme val="minor"/>
      </rPr>
      <t xml:space="preserve">छ य म ड ह </t>
    </r>
    <r>
      <rPr>
        <sz val="11"/>
        <color rgb="FF008000"/>
        <rFont val="Calibri"/>
        <family val="2"/>
        <scheme val="minor"/>
      </rPr>
      <t xml:space="preserve">लब म ल । </t>
    </r>
    <r>
      <rPr>
        <strike/>
        <sz val="11"/>
        <color rgb="FFFF0000"/>
        <rFont val="Calibri"/>
        <family val="2"/>
        <scheme val="minor"/>
      </rPr>
      <t xml:space="preserve">त ग द भ सम आब स झ म द म ह छ रल य र ज म म प न ब र कब ल लब ह रङ लस ङ इ एन गद द एन न च ख म र ङक ल द ह रङ लस ख र ष टल छ य र ज म म प न ब स म लस कब ल लब म 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</si>
  <si>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स एन गद द न कर स ह स न </t>
    </r>
    <r>
      <rPr>
        <i/>
        <sz val="11"/>
        <color rgb="FF0000FF"/>
        <rFont val="Calibri"/>
        <family val="2"/>
        <scheme val="minor"/>
      </rPr>
      <t xml:space="preserve">श लब द </t>
    </r>
    <r>
      <rPr>
        <sz val="11"/>
        <color rgb="FF008000"/>
        <rFont val="Calibri"/>
        <family val="2"/>
        <scheme val="minor"/>
      </rPr>
      <t xml:space="preserve">न </t>
    </r>
    <r>
      <rPr>
        <b/>
        <sz val="11"/>
        <color rgb="FF800080"/>
        <rFont val="Calibri"/>
        <family val="2"/>
        <scheme val="minor"/>
      </rPr>
      <t xml:space="preserve">फसब लब द </t>
    </r>
    <r>
      <rPr>
        <sz val="11"/>
        <color rgb="FF008000"/>
        <rFont val="Calibri"/>
        <family val="2"/>
        <scheme val="minor"/>
      </rPr>
      <t xml:space="preserve">न </t>
    </r>
    <r>
      <rPr>
        <i/>
        <sz val="11"/>
        <color rgb="FF0000FF"/>
        <rFont val="Calibri"/>
        <family val="2"/>
        <scheme val="minor"/>
      </rPr>
      <t xml:space="preserve">एन गद द ह ल लब जम म </t>
    </r>
    <r>
      <rPr>
        <sz val="11"/>
        <color rgb="FF008000"/>
        <rFont val="Calibri"/>
        <family val="2"/>
        <scheme val="minor"/>
      </rPr>
      <t xml:space="preserve">न </t>
    </r>
    <r>
      <rPr>
        <b/>
        <sz val="11"/>
        <color rgb="FF800080"/>
        <rFont val="Calibri"/>
        <family val="2"/>
        <scheme val="minor"/>
      </rPr>
      <t xml:space="preserve">ग द एन गद </t>
    </r>
    <r>
      <rPr>
        <sz val="11"/>
        <color rgb="FF008000"/>
        <rFont val="Calibri"/>
        <family val="2"/>
        <scheme val="minor"/>
      </rPr>
      <t xml:space="preserve">स न </t>
    </r>
    <r>
      <rPr>
        <b/>
        <sz val="11"/>
        <color rgb="FF800080"/>
        <rFont val="Calibri"/>
        <family val="2"/>
        <scheme val="minor"/>
      </rPr>
      <t xml:space="preserve">खम ब म ल । ओच छ ख ल स </t>
    </r>
    <r>
      <rPr>
        <sz val="11"/>
        <color rgb="FF008000"/>
        <rFont val="Calibri"/>
        <family val="2"/>
        <scheme val="minor"/>
      </rPr>
      <t xml:space="preserve">एन गद द ध क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न ओच छ ग रम ब र न त </t>
    </r>
    <r>
      <rPr>
        <sz val="11"/>
        <color rgb="FF008000"/>
        <rFont val="Calibri"/>
        <family val="2"/>
        <scheme val="minor"/>
      </rPr>
      <t xml:space="preserve">स न न एन गद स थ </t>
    </r>
    <r>
      <rPr>
        <b/>
        <sz val="11"/>
        <color rgb="FF800080"/>
        <rFont val="Calibri"/>
        <family val="2"/>
        <scheme val="minor"/>
      </rPr>
      <t xml:space="preserve">ह रङ ब न द ख न त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</si>
  <si>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ङन ल </t>
    </r>
    <r>
      <rPr>
        <sz val="11"/>
        <color rgb="FF008000"/>
        <rFont val="Calibri"/>
        <family val="2"/>
        <scheme val="minor"/>
      </rPr>
      <t xml:space="preserve">ह न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तब </t>
    </r>
    <r>
      <rPr>
        <sz val="11"/>
        <color rgb="FF008000"/>
        <rFont val="Calibri"/>
        <family val="2"/>
        <scheme val="minor"/>
      </rPr>
      <t xml:space="preserve">स </t>
    </r>
    <r>
      <rPr>
        <b/>
        <sz val="11"/>
        <color rgb="FF800080"/>
        <rFont val="Calibri"/>
        <family val="2"/>
        <scheme val="minor"/>
      </rPr>
      <t xml:space="preserve">लम च त म प ङ ब ह न न । तर ङन ख ल स ह र ङद न ङ ह रङ ब ख ल ह न न भ स घ र न म हन सम ङ इएन न ङ ह रङ ब </t>
    </r>
    <r>
      <rPr>
        <sz val="11"/>
        <color rgb="FF008000"/>
        <rFont val="Calibri"/>
        <family val="2"/>
        <scheme val="minor"/>
      </rPr>
      <t xml:space="preserve">ह रङ ब न </t>
    </r>
    <r>
      <rPr>
        <b/>
        <sz val="11"/>
        <color rgb="FF800080"/>
        <rFont val="Calibri"/>
        <family val="2"/>
        <scheme val="minor"/>
      </rPr>
      <t xml:space="preserve">तल </t>
    </r>
    <r>
      <rPr>
        <sz val="11"/>
        <color rgb="FF008000"/>
        <rFont val="Calibri"/>
        <family val="2"/>
        <scheme val="minor"/>
      </rPr>
      <t xml:space="preserve">भ स </t>
    </r>
    <r>
      <rPr>
        <strike/>
        <sz val="11"/>
        <color rgb="FFFF0000"/>
        <rFont val="Calibri"/>
        <family val="2"/>
        <scheme val="minor"/>
      </rPr>
      <t xml:space="preserve">ङ प त ब ह न न ? आह न । तर ख ल म ह त ग त मर त ङ ब म सम ङ इएन न थ त मर त ङ ल । ह न न , </t>
    </r>
    <r>
      <rPr>
        <sz val="11"/>
        <color rgb="FF008000"/>
        <rFont val="Calibri"/>
        <family val="2"/>
        <scheme val="minor"/>
      </rPr>
      <t xml:space="preserve">ङ इ म र ख </t>
    </r>
    <r>
      <rPr>
        <strike/>
        <sz val="11"/>
        <color rgb="FFFF0000"/>
        <rFont val="Calibri"/>
        <family val="2"/>
        <scheme val="minor"/>
      </rPr>
      <t xml:space="preserve">म ह 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त म </t>
    </r>
    <r>
      <rPr>
        <b/>
        <sz val="11"/>
        <color rgb="FF800080"/>
        <rFont val="Calibri"/>
        <family val="2"/>
        <scheme val="minor"/>
      </rPr>
      <t xml:space="preserve">प ङ </t>
    </r>
    <r>
      <rPr>
        <sz val="11"/>
        <color rgb="FF008000"/>
        <rFont val="Calibri"/>
        <family val="2"/>
        <scheme val="minor"/>
      </rPr>
      <t xml:space="preserve">ल । </t>
    </r>
  </si>
  <si>
    <r>
      <rPr>
        <sz val="11"/>
        <color rgb="FF008000"/>
        <rFont val="Calibri"/>
        <family val="2"/>
        <scheme val="minor"/>
      </rPr>
      <t xml:space="preserve">त ग थ न गद ह ब र ह न न ? ङ एन न ह </t>
    </r>
    <r>
      <rPr>
        <strike/>
        <sz val="11"/>
        <color rgb="FFFF0000"/>
        <rFont val="Calibri"/>
        <family val="2"/>
        <scheme val="minor"/>
      </rPr>
      <t xml:space="preserve">ब र ह </t>
    </r>
    <r>
      <rPr>
        <sz val="11"/>
        <color rgb="FF008000"/>
        <rFont val="Calibri"/>
        <family val="2"/>
        <scheme val="minor"/>
      </rPr>
      <t xml:space="preserve">न न । </t>
    </r>
    <r>
      <rPr>
        <strike/>
        <sz val="11"/>
        <color rgb="FFFF0000"/>
        <rFont val="Calibri"/>
        <family val="2"/>
        <scheme val="minor"/>
      </rPr>
      <t xml:space="preserve">त ग </t>
    </r>
    <r>
      <rPr>
        <sz val="11"/>
        <color rgb="FF008000"/>
        <rFont val="Calibri"/>
        <family val="2"/>
        <scheme val="minor"/>
      </rPr>
      <t xml:space="preserve">थ न गद इस र एल ह न न ? ङ एन न इस र एल ह न न । </t>
    </r>
    <r>
      <rPr>
        <strike/>
        <sz val="11"/>
        <color rgb="FFFF0000"/>
        <rFont val="Calibri"/>
        <family val="2"/>
        <scheme val="minor"/>
      </rPr>
      <t xml:space="preserve">त ग </t>
    </r>
    <r>
      <rPr>
        <sz val="11"/>
        <color rgb="FF008000"/>
        <rFont val="Calibri"/>
        <family val="2"/>
        <scheme val="minor"/>
      </rPr>
      <t xml:space="preserve">थ न गद अब र ह मल सन त न ह न न ? ङ एन न </t>
    </r>
    <r>
      <rPr>
        <strike/>
        <sz val="11"/>
        <color rgb="FFFF0000"/>
        <rFont val="Calibri"/>
        <family val="2"/>
        <scheme val="minor"/>
      </rPr>
      <t xml:space="preserve">अब र ह मल सन त न </t>
    </r>
    <r>
      <rPr>
        <sz val="11"/>
        <color rgb="FF008000"/>
        <rFont val="Calibri"/>
        <family val="2"/>
        <scheme val="minor"/>
      </rPr>
      <t xml:space="preserve">ह न न । </t>
    </r>
  </si>
  <si>
    <r>
      <rPr>
        <i/>
        <sz val="11"/>
        <color rgb="FF0000FF"/>
        <rFont val="Calibri"/>
        <family val="2"/>
        <scheme val="minor"/>
      </rPr>
      <t xml:space="preserve">थ न गद </t>
    </r>
    <r>
      <rPr>
        <sz val="11"/>
        <color rgb="FF008000"/>
        <rFont val="Calibri"/>
        <family val="2"/>
        <scheme val="minor"/>
      </rPr>
      <t xml:space="preserve">त ग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ख र ष टल ग लब म ह गद ह न न ? म य </t>
    </r>
    <r>
      <rPr>
        <sz val="11"/>
        <color rgb="FF008000"/>
        <rFont val="Calibri"/>
        <family val="2"/>
        <scheme val="minor"/>
      </rPr>
      <t xml:space="preserve">ब </t>
    </r>
    <r>
      <rPr>
        <strike/>
        <sz val="11"/>
        <color rgb="FFFF0000"/>
        <rFont val="Calibri"/>
        <family val="2"/>
        <scheme val="minor"/>
      </rPr>
      <t xml:space="preserve">म ह स ह रङ लस न ङ इ च त मगद प ङ ब न म ल । थ न गद भन द म ङ झन ज यन लस </t>
    </r>
    <r>
      <rPr>
        <sz val="11"/>
        <color rgb="FF008000"/>
        <rFont val="Calibri"/>
        <family val="2"/>
        <scheme val="minor"/>
      </rPr>
      <t xml:space="preserve">ख र ष टल ग लब म ह ह न न </t>
    </r>
    <r>
      <rPr>
        <b/>
        <sz val="11"/>
        <color rgb="FF800080"/>
        <rFont val="Calibri"/>
        <family val="2"/>
        <scheme val="minor"/>
      </rPr>
      <t xml:space="preserve">? च </t>
    </r>
    <r>
      <rPr>
        <sz val="11"/>
        <color rgb="FF008000"/>
        <rFont val="Calibri"/>
        <family val="2"/>
        <scheme val="minor"/>
      </rPr>
      <t xml:space="preserve">भन द </t>
    </r>
    <r>
      <rPr>
        <i/>
        <sz val="11"/>
        <color rgb="FF0000FF"/>
        <rFont val="Calibri"/>
        <family val="2"/>
        <scheme val="minor"/>
      </rPr>
      <t xml:space="preserve">म म य ब ह रङ ब द स प ङ ब म ल , </t>
    </r>
    <r>
      <rPr>
        <sz val="11"/>
        <color rgb="FF008000"/>
        <rFont val="Calibri"/>
        <family val="2"/>
        <scheme val="minor"/>
      </rPr>
      <t xml:space="preserve">ङ इ </t>
    </r>
    <r>
      <rPr>
        <strike/>
        <sz val="11"/>
        <color rgb="FFFF0000"/>
        <rFont val="Calibri"/>
        <family val="2"/>
        <scheme val="minor"/>
      </rPr>
      <t xml:space="preserve">ल ह न न द ख लस ग लज । ओच छ </t>
    </r>
    <r>
      <rPr>
        <sz val="11"/>
        <color rgb="FF008000"/>
        <rFont val="Calibri"/>
        <family val="2"/>
        <scheme val="minor"/>
      </rPr>
      <t xml:space="preserve">थ न गद भन द </t>
    </r>
    <r>
      <rPr>
        <b/>
        <sz val="11"/>
        <color rgb="FF800080"/>
        <rFont val="Calibri"/>
        <family val="2"/>
        <scheme val="minor"/>
      </rPr>
      <t xml:space="preserve">म अझन ग लब म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झ य ल ख नर परब </t>
    </r>
    <r>
      <rPr>
        <b/>
        <sz val="11"/>
        <color rgb="FF800080"/>
        <rFont val="Calibri"/>
        <family val="2"/>
        <scheme val="minor"/>
      </rPr>
      <t xml:space="preserve">तब </t>
    </r>
    <r>
      <rPr>
        <sz val="11"/>
        <color rgb="FF008000"/>
        <rFont val="Calibri"/>
        <family val="2"/>
        <scheme val="minor"/>
      </rPr>
      <t xml:space="preserve">भन द </t>
    </r>
    <r>
      <rPr>
        <i/>
        <sz val="11"/>
        <color rgb="FF0000FF"/>
        <rFont val="Calibri"/>
        <family val="2"/>
        <scheme val="minor"/>
      </rPr>
      <t xml:space="preserve">ल ह न तज , </t>
    </r>
    <r>
      <rPr>
        <sz val="11"/>
        <color rgb="FF008000"/>
        <rFont val="Calibri"/>
        <family val="2"/>
        <scheme val="minor"/>
      </rPr>
      <t xml:space="preserve">ङ द </t>
    </r>
    <r>
      <rPr>
        <strike/>
        <sz val="11"/>
        <color rgb="FFFF0000"/>
        <rFont val="Calibri"/>
        <family val="2"/>
        <scheme val="minor"/>
      </rPr>
      <t xml:space="preserve">क र र स न न </t>
    </r>
    <r>
      <rPr>
        <sz val="11"/>
        <color rgb="FF008000"/>
        <rFont val="Calibri"/>
        <family val="2"/>
        <scheme val="minor"/>
      </rPr>
      <t xml:space="preserve">ल ह न न त </t>
    </r>
    <r>
      <rPr>
        <b/>
        <sz val="11"/>
        <color rgb="FF800080"/>
        <rFont val="Calibri"/>
        <family val="2"/>
        <scheme val="minor"/>
      </rPr>
      <t xml:space="preserve">ब स त ब म ल , </t>
    </r>
    <r>
      <rPr>
        <sz val="11"/>
        <color rgb="FF008000"/>
        <rFont val="Calibri"/>
        <family val="2"/>
        <scheme val="minor"/>
      </rPr>
      <t xml:space="preserve">ओच छ </t>
    </r>
    <r>
      <rPr>
        <b/>
        <sz val="11"/>
        <color rgb="FF800080"/>
        <rFont val="Calibri"/>
        <family val="2"/>
        <scheme val="minor"/>
      </rPr>
      <t xml:space="preserve">स ब खब </t>
    </r>
    <r>
      <rPr>
        <sz val="11"/>
        <color rgb="FF008000"/>
        <rFont val="Calibri"/>
        <family val="2"/>
        <scheme val="minor"/>
      </rPr>
      <t xml:space="preserve">र </t>
    </r>
    <r>
      <rPr>
        <i/>
        <sz val="11"/>
        <color rgb="FF0000FF"/>
        <rFont val="Calibri"/>
        <family val="2"/>
        <scheme val="minor"/>
      </rPr>
      <t xml:space="preserve">न आखम ब </t>
    </r>
    <r>
      <rPr>
        <sz val="11"/>
        <color rgb="FF008000"/>
        <rFont val="Calibri"/>
        <family val="2"/>
        <scheme val="minor"/>
      </rPr>
      <t xml:space="preserve">म </t>
    </r>
    <r>
      <rPr>
        <strike/>
        <sz val="11"/>
        <color rgb="FFFF0000"/>
        <rFont val="Calibri"/>
        <family val="2"/>
        <scheme val="minor"/>
      </rPr>
      <t xml:space="preserve">म ङ स </t>
    </r>
    <r>
      <rPr>
        <sz val="11"/>
        <color rgb="FF008000"/>
        <rFont val="Calibri"/>
        <family val="2"/>
        <scheme val="minor"/>
      </rPr>
      <t xml:space="preserve">ल </t>
    </r>
    <r>
      <rPr>
        <strike/>
        <sz val="11"/>
        <color rgb="FFFF0000"/>
        <rFont val="Calibri"/>
        <family val="2"/>
        <scheme val="minor"/>
      </rPr>
      <t xml:space="preserve">ह रङ न न 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</si>
  <si>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यह द गद स ङ </t>
    </r>
    <r>
      <rPr>
        <strike/>
        <sz val="11"/>
        <color rgb="FFFF0000"/>
        <rFont val="Calibri"/>
        <family val="2"/>
        <scheme val="minor"/>
      </rPr>
      <t xml:space="preserve">र मध न च ङ स त ज । थ न गद स ङ </t>
    </r>
    <r>
      <rPr>
        <sz val="11"/>
        <color rgb="FF008000"/>
        <rFont val="Calibri"/>
        <family val="2"/>
        <scheme val="minor"/>
      </rPr>
      <t xml:space="preserve">द ङ </t>
    </r>
    <r>
      <rPr>
        <b/>
        <sz val="11"/>
        <color rgb="FF800080"/>
        <rFont val="Calibri"/>
        <family val="2"/>
        <scheme val="minor"/>
      </rPr>
      <t xml:space="preserve">इ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ब गल </t>
    </r>
    <r>
      <rPr>
        <b/>
        <sz val="11"/>
        <color rgb="FF800080"/>
        <rFont val="Calibri"/>
        <family val="2"/>
        <scheme val="minor"/>
      </rPr>
      <t xml:space="preserve">न ह स </t>
    </r>
    <r>
      <rPr>
        <sz val="11"/>
        <color rgb="FF008000"/>
        <rFont val="Calibri"/>
        <family val="2"/>
        <scheme val="minor"/>
      </rPr>
      <t xml:space="preserve">च य </t>
    </r>
    <r>
      <rPr>
        <b/>
        <sz val="11"/>
        <color rgb="FF800080"/>
        <rFont val="Calibri"/>
        <family val="2"/>
        <scheme val="minor"/>
      </rPr>
      <t xml:space="preserve">इ भन द ल ह </t>
    </r>
    <r>
      <rPr>
        <sz val="11"/>
        <color rgb="FF008000"/>
        <rFont val="Calibri"/>
        <family val="2"/>
        <scheme val="minor"/>
      </rPr>
      <t xml:space="preserve">न क र र स त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</si>
  <si>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थ न गद स ङ द </t>
    </r>
    <r>
      <rPr>
        <sz val="11"/>
        <color rgb="FF008000"/>
        <rFont val="Calibri"/>
        <family val="2"/>
        <scheme val="minor"/>
      </rPr>
      <t xml:space="preserve">स मर मध न </t>
    </r>
    <r>
      <rPr>
        <b/>
        <sz val="11"/>
        <color rgb="FF800080"/>
        <rFont val="Calibri"/>
        <family val="2"/>
        <scheme val="minor"/>
      </rPr>
      <t xml:space="preserve">क र र </t>
    </r>
    <r>
      <rPr>
        <sz val="11"/>
        <color rgb="FF008000"/>
        <rFont val="Calibri"/>
        <family val="2"/>
        <scheme val="minor"/>
      </rPr>
      <t xml:space="preserve">स त ज </t>
    </r>
    <r>
      <rPr>
        <b/>
        <sz val="11"/>
        <color rgb="FF800080"/>
        <rFont val="Calibri"/>
        <family val="2"/>
        <scheme val="minor"/>
      </rPr>
      <t xml:space="preserve">, ग कद </t>
    </r>
    <r>
      <rPr>
        <sz val="11"/>
        <color rgb="FF008000"/>
        <rFont val="Calibri"/>
        <family val="2"/>
        <scheme val="minor"/>
      </rPr>
      <t xml:space="preserve">य ङब स </t>
    </r>
    <r>
      <rPr>
        <b/>
        <sz val="11"/>
        <color rgb="FF800080"/>
        <rFont val="Calibri"/>
        <family val="2"/>
        <scheme val="minor"/>
      </rPr>
      <t xml:space="preserve">त स </t>
    </r>
    <r>
      <rPr>
        <sz val="11"/>
        <color rgb="FF008000"/>
        <rFont val="Calibri"/>
        <family val="2"/>
        <scheme val="minor"/>
      </rPr>
      <t xml:space="preserve">त ज </t>
    </r>
    <r>
      <rPr>
        <b/>
        <sz val="11"/>
        <color rgb="FF800080"/>
        <rFont val="Calibri"/>
        <family val="2"/>
        <scheme val="minor"/>
      </rPr>
      <t xml:space="preserve">, </t>
    </r>
    <r>
      <rPr>
        <sz val="11"/>
        <color rgb="FF008000"/>
        <rFont val="Calibri"/>
        <family val="2"/>
        <scheme val="minor"/>
      </rPr>
      <t xml:space="preserve">स मर मध न </t>
    </r>
    <r>
      <rPr>
        <strike/>
        <sz val="11"/>
        <color rgb="FFFF0000"/>
        <rFont val="Calibri"/>
        <family val="2"/>
        <scheme val="minor"/>
      </rPr>
      <t xml:space="preserve">ङ क र ब </t>
    </r>
    <r>
      <rPr>
        <sz val="11"/>
        <color rgb="FF008000"/>
        <rFont val="Calibri"/>
        <family val="2"/>
        <scheme val="minor"/>
      </rPr>
      <t xml:space="preserve">प न जह </t>
    </r>
    <r>
      <rPr>
        <b/>
        <sz val="11"/>
        <color rgb="FF800080"/>
        <rFont val="Calibri"/>
        <family val="2"/>
        <scheme val="minor"/>
      </rPr>
      <t xml:space="preserve">ज ठ </t>
    </r>
    <r>
      <rPr>
        <sz val="11"/>
        <color rgb="FF008000"/>
        <rFont val="Calibri"/>
        <family val="2"/>
        <scheme val="minor"/>
      </rPr>
      <t xml:space="preserve">ङ </t>
    </r>
    <r>
      <rPr>
        <i/>
        <sz val="11"/>
        <color rgb="FF0000FF"/>
        <rFont val="Calibri"/>
        <family val="2"/>
        <scheme val="minor"/>
      </rPr>
      <t xml:space="preserve">स स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ध न </t>
    </r>
    <r>
      <rPr>
        <strike/>
        <sz val="11"/>
        <color rgb="FFFF0000"/>
        <rFont val="Calibri"/>
        <family val="2"/>
        <scheme val="minor"/>
      </rPr>
      <t xml:space="preserve">ग क </t>
    </r>
    <r>
      <rPr>
        <sz val="11"/>
        <color rgb="FF008000"/>
        <rFont val="Calibri"/>
        <family val="2"/>
        <scheme val="minor"/>
      </rPr>
      <t xml:space="preserve">म ह न ग क </t>
    </r>
    <r>
      <rPr>
        <strike/>
        <sz val="11"/>
        <color rgb="FFFF0000"/>
        <rFont val="Calibri"/>
        <family val="2"/>
        <scheme val="minor"/>
      </rPr>
      <t xml:space="preserve">ङ </t>
    </r>
    <r>
      <rPr>
        <sz val="11"/>
        <color rgb="FF008000"/>
        <rFont val="Calibri"/>
        <family val="2"/>
        <scheme val="minor"/>
      </rPr>
      <t xml:space="preserve">सम न द रर </t>
    </r>
    <r>
      <rPr>
        <b/>
        <sz val="11"/>
        <color rgb="FF800080"/>
        <rFont val="Calibri"/>
        <family val="2"/>
        <scheme val="minor"/>
      </rPr>
      <t xml:space="preserve">क य र </t>
    </r>
    <r>
      <rPr>
        <sz val="11"/>
        <color rgb="FF008000"/>
        <rFont val="Calibri"/>
        <family val="2"/>
        <scheme val="minor"/>
      </rPr>
      <t xml:space="preserve">च ज । </t>
    </r>
  </si>
  <si>
    <r>
      <rPr>
        <strike/>
        <sz val="11"/>
        <color rgb="FFFF0000"/>
        <rFont val="Calibri"/>
        <family val="2"/>
        <scheme val="minor"/>
      </rPr>
      <t xml:space="preserve">ख र ष टल सम च र थ न लस भ रम ङ स य ङर परब तस , </t>
    </r>
    <r>
      <rPr>
        <sz val="11"/>
        <color rgb="FF008000"/>
        <rFont val="Calibri"/>
        <family val="2"/>
        <scheme val="minor"/>
      </rPr>
      <t xml:space="preserve">ओच छ </t>
    </r>
    <r>
      <rPr>
        <i/>
        <sz val="11"/>
        <color rgb="FF0000FF"/>
        <rFont val="Calibri"/>
        <family val="2"/>
        <scheme val="minor"/>
      </rPr>
      <t xml:space="preserve">ङ द क य रम र न ब ध इर नङलल भरर ध खम , </t>
    </r>
    <r>
      <rPr>
        <sz val="11"/>
        <color rgb="FF008000"/>
        <rFont val="Calibri"/>
        <family val="2"/>
        <scheme val="minor"/>
      </rPr>
      <t xml:space="preserve">य ह गद </t>
    </r>
    <r>
      <rPr>
        <b/>
        <sz val="11"/>
        <color rgb="FF800080"/>
        <rFont val="Calibri"/>
        <family val="2"/>
        <scheme val="minor"/>
      </rPr>
      <t xml:space="preserve">स त </t>
    </r>
    <r>
      <rPr>
        <sz val="11"/>
        <color rgb="FF008000"/>
        <rFont val="Calibri"/>
        <family val="2"/>
        <scheme val="minor"/>
      </rPr>
      <t xml:space="preserve">म , </t>
    </r>
    <r>
      <rPr>
        <i/>
        <sz val="11"/>
        <color rgb="FF0000FF"/>
        <rFont val="Calibri"/>
        <family val="2"/>
        <scheme val="minor"/>
      </rPr>
      <t xml:space="preserve">ङ ल </t>
    </r>
    <r>
      <rPr>
        <sz val="11"/>
        <color rgb="FF008000"/>
        <rFont val="Calibri"/>
        <family val="2"/>
        <scheme val="minor"/>
      </rPr>
      <t xml:space="preserve">ह र ङल न म ह </t>
    </r>
    <r>
      <rPr>
        <strike/>
        <sz val="11"/>
        <color rgb="FFFF0000"/>
        <rFont val="Calibri"/>
        <family val="2"/>
        <scheme val="minor"/>
      </rPr>
      <t xml:space="preserve">यह द </t>
    </r>
    <r>
      <rPr>
        <sz val="11"/>
        <color rgb="FF008000"/>
        <rFont val="Calibri"/>
        <family val="2"/>
        <scheme val="minor"/>
      </rPr>
      <t xml:space="preserve">गद ग य म </t>
    </r>
    <r>
      <rPr>
        <i/>
        <sz val="11"/>
        <color rgb="FF0000FF"/>
        <rFont val="Calibri"/>
        <family val="2"/>
        <scheme val="minor"/>
      </rPr>
      <t xml:space="preserve">ध खम </t>
    </r>
    <r>
      <rPr>
        <sz val="11"/>
        <color rgb="FF008000"/>
        <rFont val="Calibri"/>
        <family val="2"/>
        <scheme val="minor"/>
      </rPr>
      <t xml:space="preserve">, अर ग य ह लल म ह गद </t>
    </r>
    <r>
      <rPr>
        <b/>
        <sz val="11"/>
        <color rgb="FF800080"/>
        <rFont val="Calibri"/>
        <family val="2"/>
        <scheme val="minor"/>
      </rPr>
      <t xml:space="preserve">स ध खम </t>
    </r>
    <r>
      <rPr>
        <sz val="11"/>
        <color rgb="FF008000"/>
        <rFont val="Calibri"/>
        <family val="2"/>
        <scheme val="minor"/>
      </rPr>
      <t xml:space="preserve">, शहरर </t>
    </r>
    <r>
      <rPr>
        <b/>
        <sz val="11"/>
        <color rgb="FF800080"/>
        <rFont val="Calibri"/>
        <family val="2"/>
        <scheme val="minor"/>
      </rPr>
      <t xml:space="preserve">ध खम </t>
    </r>
    <r>
      <rPr>
        <sz val="11"/>
        <color rgb="FF008000"/>
        <rFont val="Calibri"/>
        <family val="2"/>
        <scheme val="minor"/>
      </rPr>
      <t xml:space="preserve">, त ङत ङब ग ल र </t>
    </r>
    <r>
      <rPr>
        <b/>
        <sz val="11"/>
        <color rgb="FF800080"/>
        <rFont val="Calibri"/>
        <family val="2"/>
        <scheme val="minor"/>
      </rPr>
      <t xml:space="preserve">ध खम </t>
    </r>
    <r>
      <rPr>
        <sz val="11"/>
        <color rgb="FF008000"/>
        <rFont val="Calibri"/>
        <family val="2"/>
        <scheme val="minor"/>
      </rPr>
      <t xml:space="preserve">, सम न द </t>
    </r>
    <r>
      <rPr>
        <b/>
        <sz val="11"/>
        <color rgb="FF800080"/>
        <rFont val="Calibri"/>
        <family val="2"/>
        <scheme val="minor"/>
      </rPr>
      <t xml:space="preserve">रर ध खम ओच छ </t>
    </r>
    <r>
      <rPr>
        <sz val="11"/>
        <color rgb="FF008000"/>
        <rFont val="Calibri"/>
        <family val="2"/>
        <scheme val="minor"/>
      </rPr>
      <t xml:space="preserve">ल स ल त म प ङ </t>
    </r>
    <r>
      <rPr>
        <b/>
        <sz val="11"/>
        <color rgb="FF800080"/>
        <rFont val="Calibri"/>
        <family val="2"/>
        <scheme val="minor"/>
      </rPr>
      <t xml:space="preserve">ब ज य ज य </t>
    </r>
    <r>
      <rPr>
        <sz val="11"/>
        <color rgb="FF008000"/>
        <rFont val="Calibri"/>
        <family val="2"/>
        <scheme val="minor"/>
      </rPr>
      <t xml:space="preserve">आल गद </t>
    </r>
    <r>
      <rPr>
        <b/>
        <sz val="11"/>
        <color rgb="FF800080"/>
        <rFont val="Calibri"/>
        <family val="2"/>
        <scheme val="minor"/>
      </rPr>
      <t xml:space="preserve">स न न ध खम ल ह न न र </t>
    </r>
    <r>
      <rPr>
        <sz val="11"/>
        <color rgb="FF008000"/>
        <rFont val="Calibri"/>
        <family val="2"/>
        <scheme val="minor"/>
      </rPr>
      <t xml:space="preserve">म </t>
    </r>
    <r>
      <rPr>
        <b/>
        <sz val="11"/>
        <color rgb="FF800080"/>
        <rFont val="Calibri"/>
        <family val="2"/>
        <scheme val="minor"/>
      </rPr>
      <t xml:space="preserve">तस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</si>
  <si>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इ ल </t>
    </r>
    <r>
      <rPr>
        <sz val="11"/>
        <color rgb="FF008000"/>
        <rFont val="Calibri"/>
        <family val="2"/>
        <scheme val="minor"/>
      </rPr>
      <t xml:space="preserve">ह </t>
    </r>
    <r>
      <rPr>
        <strike/>
        <sz val="11"/>
        <color rgb="FFFF0000"/>
        <rFont val="Calibri"/>
        <family val="2"/>
        <scheme val="minor"/>
      </rPr>
      <t xml:space="preserve">र ब र आम य ङ न तस </t>
    </r>
    <r>
      <rPr>
        <sz val="11"/>
        <color rgb="FF008000"/>
        <rFont val="Calibri"/>
        <family val="2"/>
        <scheme val="minor"/>
      </rPr>
      <t xml:space="preserve">न न </t>
    </r>
    <r>
      <rPr>
        <strike/>
        <sz val="11"/>
        <color rgb="FFFF0000"/>
        <rFont val="Calibri"/>
        <family val="2"/>
        <scheme val="minor"/>
      </rPr>
      <t xml:space="preserve">आब ल न द ख लस ग लज , ग त </t>
    </r>
    <r>
      <rPr>
        <sz val="11"/>
        <color rgb="FF008000"/>
        <rFont val="Calibri"/>
        <family val="2"/>
        <scheme val="minor"/>
      </rPr>
      <t xml:space="preserve">र </t>
    </r>
    <r>
      <rPr>
        <b/>
        <sz val="11"/>
        <color rgb="FF800080"/>
        <rFont val="Calibri"/>
        <family val="2"/>
        <scheme val="minor"/>
      </rPr>
      <t xml:space="preserve">मस </t>
    </r>
    <r>
      <rPr>
        <sz val="11"/>
        <color rgb="FF008000"/>
        <rFont val="Calibri"/>
        <family val="2"/>
        <scheme val="minor"/>
      </rPr>
      <t xml:space="preserve">फ इथ नन न च </t>
    </r>
    <r>
      <rPr>
        <strike/>
        <sz val="11"/>
        <color rgb="FFFF0000"/>
        <rFont val="Calibri"/>
        <family val="2"/>
        <scheme val="minor"/>
      </rPr>
      <t xml:space="preserve">त </t>
    </r>
    <r>
      <rPr>
        <sz val="11"/>
        <color rgb="FF008000"/>
        <rFont val="Calibri"/>
        <family val="2"/>
        <scheme val="minor"/>
      </rPr>
      <t xml:space="preserve">ज </t>
    </r>
    <r>
      <rPr>
        <i/>
        <sz val="11"/>
        <color rgb="FF0000FF"/>
        <rFont val="Calibri"/>
        <family val="2"/>
        <scheme val="minor"/>
      </rPr>
      <t xml:space="preserve">, फ इथ नन न फ इथ न च ज , </t>
    </r>
    <r>
      <rPr>
        <sz val="11"/>
        <color rgb="FF008000"/>
        <rFont val="Calibri"/>
        <family val="2"/>
        <scheme val="minor"/>
      </rPr>
      <t xml:space="preserve">ओच छ क व न </t>
    </r>
    <r>
      <rPr>
        <b/>
        <sz val="11"/>
        <color rgb="FF800080"/>
        <rFont val="Calibri"/>
        <family val="2"/>
        <scheme val="minor"/>
      </rPr>
      <t xml:space="preserve">क व न आम य ङ न क व न आम य ङ न ल ह न न द ख </t>
    </r>
    <r>
      <rPr>
        <sz val="11"/>
        <color rgb="FF008000"/>
        <rFont val="Calibri"/>
        <family val="2"/>
        <scheme val="minor"/>
      </rPr>
      <t xml:space="preserve">न स </t>
    </r>
    <r>
      <rPr>
        <strike/>
        <sz val="11"/>
        <color rgb="FFFF0000"/>
        <rFont val="Calibri"/>
        <family val="2"/>
        <scheme val="minor"/>
      </rPr>
      <t xml:space="preserve">न न </t>
    </r>
    <r>
      <rPr>
        <sz val="11"/>
        <color rgb="FF008000"/>
        <rFont val="Calibri"/>
        <family val="2"/>
        <scheme val="minor"/>
      </rPr>
      <t xml:space="preserve">च त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</si>
  <si>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ओच छ च जम म </t>
    </r>
    <r>
      <rPr>
        <sz val="11"/>
        <color rgb="FF008000"/>
        <rFont val="Calibri"/>
        <family val="2"/>
        <scheme val="minor"/>
      </rPr>
      <t xml:space="preserve">न </t>
    </r>
    <r>
      <rPr>
        <i/>
        <sz val="11"/>
        <color rgb="FF0000FF"/>
        <rFont val="Calibri"/>
        <family val="2"/>
        <scheme val="minor"/>
      </rPr>
      <t xml:space="preserve">त म ब ह क </t>
    </r>
    <r>
      <rPr>
        <sz val="11"/>
        <color rgb="FF008000"/>
        <rFont val="Calibri"/>
        <family val="2"/>
        <scheme val="minor"/>
      </rPr>
      <t xml:space="preserve">, </t>
    </r>
    <r>
      <rPr>
        <i/>
        <sz val="11"/>
        <color rgb="FF0000FF"/>
        <rFont val="Calibri"/>
        <family val="2"/>
        <scheme val="minor"/>
      </rPr>
      <t xml:space="preserve">च जम म न </t>
    </r>
    <r>
      <rPr>
        <sz val="11"/>
        <color rgb="FF008000"/>
        <rFont val="Calibri"/>
        <family val="2"/>
        <scheme val="minor"/>
      </rPr>
      <t xml:space="preserve">मण डल गद ल </t>
    </r>
    <r>
      <rPr>
        <b/>
        <sz val="11"/>
        <color rgb="FF800080"/>
        <rFont val="Calibri"/>
        <family val="2"/>
        <scheme val="minor"/>
      </rPr>
      <t xml:space="preserve">धन </t>
    </r>
    <r>
      <rPr>
        <sz val="11"/>
        <color rgb="FF008000"/>
        <rFont val="Calibri"/>
        <family val="2"/>
        <scheme val="minor"/>
      </rPr>
      <t xml:space="preserve">द </t>
    </r>
    <r>
      <rPr>
        <strike/>
        <sz val="11"/>
        <color rgb="FFFF0000"/>
        <rFont val="Calibri"/>
        <family val="2"/>
        <scheme val="minor"/>
      </rPr>
      <t xml:space="preserve">ध न ध नन न </t>
    </r>
    <r>
      <rPr>
        <sz val="11"/>
        <color rgb="FF008000"/>
        <rFont val="Calibri"/>
        <family val="2"/>
        <scheme val="minor"/>
      </rPr>
      <t xml:space="preserve">स र द </t>
    </r>
    <r>
      <rPr>
        <b/>
        <sz val="11"/>
        <color rgb="FF800080"/>
        <rFont val="Calibri"/>
        <family val="2"/>
        <scheme val="minor"/>
      </rPr>
      <t xml:space="preserve">स लम ङ इ ल ह न न धन द स र द लब म ल </t>
    </r>
    <r>
      <rPr>
        <sz val="11"/>
        <color rgb="FF008000"/>
        <rFont val="Calibri"/>
        <family val="2"/>
        <scheme val="minor"/>
      </rPr>
      <t xml:space="preserve">। </t>
    </r>
  </si>
  <si>
    <r>
      <rPr>
        <sz val="11"/>
        <color rgb="FF008000"/>
        <rFont val="Calibri"/>
        <family val="2"/>
        <scheme val="minor"/>
      </rPr>
      <t xml:space="preserve">ख ल </t>
    </r>
    <r>
      <rPr>
        <b/>
        <sz val="11"/>
        <color rgb="FF800080"/>
        <rFont val="Calibri"/>
        <family val="2"/>
        <scheme val="minor"/>
      </rPr>
      <t xml:space="preserve">स द ख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ङ एन न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आप ङ ब ? </t>
    </r>
    <r>
      <rPr>
        <sz val="11"/>
        <color rgb="FF008000"/>
        <rFont val="Calibri"/>
        <family val="2"/>
        <scheme val="minor"/>
      </rPr>
      <t xml:space="preserve">ख ल </t>
    </r>
    <r>
      <rPr>
        <strike/>
        <sz val="11"/>
        <color rgb="FFFF0000"/>
        <rFont val="Calibri"/>
        <family val="2"/>
        <scheme val="minor"/>
      </rPr>
      <t xml:space="preserve">म ह प पर फसब तब म र ङ ज भ सम ङ द </t>
    </r>
    <r>
      <rPr>
        <sz val="11"/>
        <color rgb="FF008000"/>
        <rFont val="Calibri"/>
        <family val="2"/>
        <scheme val="minor"/>
      </rPr>
      <t xml:space="preserve">स </t>
    </r>
    <r>
      <rPr>
        <strike/>
        <sz val="11"/>
        <color rgb="FFFF0000"/>
        <rFont val="Calibri"/>
        <family val="2"/>
        <scheme val="minor"/>
      </rPr>
      <t xml:space="preserve">मर ल ह न न </t>
    </r>
    <r>
      <rPr>
        <sz val="11"/>
        <color rgb="FF008000"/>
        <rFont val="Calibri"/>
        <family val="2"/>
        <scheme val="minor"/>
      </rPr>
      <t xml:space="preserve">द ख </t>
    </r>
    <r>
      <rPr>
        <b/>
        <sz val="11"/>
        <color rgb="FF800080"/>
        <rFont val="Calibri"/>
        <family val="2"/>
        <scheme val="minor"/>
      </rPr>
      <t xml:space="preserve">य ङ स ङ इ द ख न आप ङ ब ? </t>
    </r>
  </si>
  <si>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ङ </t>
    </r>
    <r>
      <rPr>
        <sz val="11"/>
        <color rgb="FF008000"/>
        <rFont val="Calibri"/>
        <family val="2"/>
        <scheme val="minor"/>
      </rPr>
      <t xml:space="preserve">द </t>
    </r>
    <r>
      <rPr>
        <strike/>
        <sz val="11"/>
        <color rgb="FFFF0000"/>
        <rFont val="Calibri"/>
        <family val="2"/>
        <scheme val="minor"/>
      </rPr>
      <t xml:space="preserve">फसब लब ह रङ लस ख ल स </t>
    </r>
    <r>
      <rPr>
        <sz val="11"/>
        <color rgb="FF008000"/>
        <rFont val="Calibri"/>
        <family val="2"/>
        <scheme val="minor"/>
      </rPr>
      <t xml:space="preserve">एन गद ल </t>
    </r>
    <r>
      <rPr>
        <i/>
        <sz val="11"/>
        <color rgb="FF0000FF"/>
        <rFont val="Calibri"/>
        <family val="2"/>
        <scheme val="minor"/>
      </rPr>
      <t xml:space="preserve">स मह न स न प रभ </t>
    </r>
    <r>
      <rPr>
        <sz val="11"/>
        <color rgb="FF008000"/>
        <rFont val="Calibri"/>
        <family val="2"/>
        <scheme val="minor"/>
      </rPr>
      <t xml:space="preserve">ख र ष टद त न ब </t>
    </r>
    <r>
      <rPr>
        <i/>
        <sz val="11"/>
        <color rgb="FF0000FF"/>
        <rFont val="Calibri"/>
        <family val="2"/>
        <scheme val="minor"/>
      </rPr>
      <t xml:space="preserve">त मग य म </t>
    </r>
    <r>
      <rPr>
        <sz val="11"/>
        <color rgb="FF008000"/>
        <rFont val="Calibri"/>
        <family val="2"/>
        <scheme val="minor"/>
      </rPr>
      <t xml:space="preserve">च ख </t>
    </r>
    <r>
      <rPr>
        <i/>
        <sz val="11"/>
        <color rgb="FF0000FF"/>
        <rFont val="Calibri"/>
        <family val="2"/>
        <scheme val="minor"/>
      </rPr>
      <t xml:space="preserve">तस त न ग भ </t>
    </r>
    <r>
      <rPr>
        <sz val="11"/>
        <color rgb="FF008000"/>
        <rFont val="Calibri"/>
        <family val="2"/>
        <scheme val="minor"/>
      </rPr>
      <t xml:space="preserve">स </t>
    </r>
    <r>
      <rPr>
        <i/>
        <sz val="11"/>
        <color rgb="FF0000FF"/>
        <rFont val="Calibri"/>
        <family val="2"/>
        <scheme val="minor"/>
      </rPr>
      <t xml:space="preserve">ल ङ ब </t>
    </r>
    <r>
      <rPr>
        <sz val="11"/>
        <color rgb="FF008000"/>
        <rFont val="Calibri"/>
        <family val="2"/>
        <scheme val="minor"/>
      </rPr>
      <t xml:space="preserve">म </t>
    </r>
    <r>
      <rPr>
        <i/>
        <sz val="11"/>
        <color rgb="FF0000FF"/>
        <rFont val="Calibri"/>
        <family val="2"/>
        <scheme val="minor"/>
      </rPr>
      <t xml:space="preserve">ल । त ग द भ सम प ख र स ह र ङल चल क स मस हव द झ क य ब लब ह रङ </t>
    </r>
    <r>
      <rPr>
        <sz val="11"/>
        <color rgb="FF008000"/>
        <rFont val="Calibri"/>
        <family val="2"/>
        <scheme val="minor"/>
      </rPr>
      <t xml:space="preserve">न </t>
    </r>
    <r>
      <rPr>
        <strike/>
        <sz val="11"/>
        <color rgb="FFFF0000"/>
        <rFont val="Calibri"/>
        <family val="2"/>
        <scheme val="minor"/>
      </rPr>
      <t xml:space="preserve">ह ङ </t>
    </r>
    <r>
      <rPr>
        <sz val="11"/>
        <color rgb="FF008000"/>
        <rFont val="Calibri"/>
        <family val="2"/>
        <scheme val="minor"/>
      </rPr>
      <t xml:space="preserve">न </t>
    </r>
    <r>
      <rPr>
        <b/>
        <sz val="11"/>
        <color rgb="FF800080"/>
        <rFont val="Calibri"/>
        <family val="2"/>
        <scheme val="minor"/>
      </rPr>
      <t xml:space="preserve">एन गद ल स मह न स न य श द त न ब ख र ष टद त न ग </t>
    </r>
    <r>
      <rPr>
        <sz val="11"/>
        <color rgb="FF008000"/>
        <rFont val="Calibri"/>
        <family val="2"/>
        <scheme val="minor"/>
      </rPr>
      <t xml:space="preserve">भ स ङ ल ङ ब म ल । </t>
    </r>
  </si>
  <si>
    <r>
      <rPr>
        <sz val="11"/>
        <color rgb="FF008000"/>
        <rFont val="Calibri"/>
        <family val="2"/>
        <scheme val="minor"/>
      </rPr>
      <t xml:space="preserve">च द ङ </t>
    </r>
    <r>
      <rPr>
        <b/>
        <sz val="11"/>
        <color rgb="FF800080"/>
        <rFont val="Calibri"/>
        <family val="2"/>
        <scheme val="minor"/>
      </rPr>
      <t xml:space="preserve">इ </t>
    </r>
    <r>
      <rPr>
        <sz val="11"/>
        <color rgb="FF008000"/>
        <rFont val="Calibri"/>
        <family val="2"/>
        <scheme val="minor"/>
      </rPr>
      <t xml:space="preserve">ङ </t>
    </r>
    <r>
      <rPr>
        <i/>
        <sz val="11"/>
        <color rgb="FF0000FF"/>
        <rFont val="Calibri"/>
        <family val="2"/>
        <scheme val="minor"/>
      </rPr>
      <t xml:space="preserve">ह रङ ब ख ल भ स ङ इ घ र </t>
    </r>
    <r>
      <rPr>
        <sz val="11"/>
        <color rgb="FF008000"/>
        <rFont val="Calibri"/>
        <family val="2"/>
        <scheme val="minor"/>
      </rPr>
      <t xml:space="preserve">न </t>
    </r>
    <r>
      <rPr>
        <b/>
        <sz val="11"/>
        <color rgb="FF800080"/>
        <rFont val="Calibri"/>
        <family val="2"/>
        <scheme val="minor"/>
      </rPr>
      <t xml:space="preserve">म ह इत ब म ल </t>
    </r>
    <r>
      <rPr>
        <sz val="11"/>
        <color rgb="FF008000"/>
        <rFont val="Calibri"/>
        <family val="2"/>
        <scheme val="minor"/>
      </rPr>
      <t xml:space="preserve">भ सम ङ </t>
    </r>
    <r>
      <rPr>
        <b/>
        <sz val="11"/>
        <color rgb="FF800080"/>
        <rFont val="Calibri"/>
        <family val="2"/>
        <scheme val="minor"/>
      </rPr>
      <t xml:space="preserve">इ </t>
    </r>
    <r>
      <rPr>
        <sz val="11"/>
        <color rgb="FF008000"/>
        <rFont val="Calibri"/>
        <family val="2"/>
        <scheme val="minor"/>
      </rPr>
      <t xml:space="preserve">ङ ल </t>
    </r>
    <r>
      <rPr>
        <i/>
        <sz val="11"/>
        <color rgb="FF0000FF"/>
        <rFont val="Calibri"/>
        <family val="2"/>
        <scheme val="minor"/>
      </rPr>
      <t xml:space="preserve">खर ब ख ल ल शक त आर भ स घ र न म ह इल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</si>
  <si>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ङ इ </t>
    </r>
    <r>
      <rPr>
        <strike/>
        <sz val="11"/>
        <color rgb="FFFF0000"/>
        <rFont val="Calibri"/>
        <family val="2"/>
        <scheme val="minor"/>
      </rPr>
      <t xml:space="preserve">प ङ ब त मगद </t>
    </r>
    <r>
      <rPr>
        <sz val="11"/>
        <color rgb="FF008000"/>
        <rFont val="Calibri"/>
        <family val="2"/>
        <scheme val="minor"/>
      </rPr>
      <t xml:space="preserve">ल स ल त म </t>
    </r>
    <r>
      <rPr>
        <b/>
        <sz val="11"/>
        <color rgb="FF800080"/>
        <rFont val="Calibri"/>
        <family val="2"/>
        <scheme val="minor"/>
      </rPr>
      <t xml:space="preserve">प ङ ब त म सत य ह न </t>
    </r>
    <r>
      <rPr>
        <sz val="11"/>
        <color rgb="FF008000"/>
        <rFont val="Calibri"/>
        <family val="2"/>
        <scheme val="minor"/>
      </rPr>
      <t xml:space="preserve">न भ ब </t>
    </r>
    <r>
      <rPr>
        <i/>
        <sz val="11"/>
        <color rgb="FF0000FF"/>
        <rFont val="Calibri"/>
        <family val="2"/>
        <scheme val="minor"/>
      </rPr>
      <t xml:space="preserve">ङ ल </t>
    </r>
    <r>
      <rPr>
        <sz val="11"/>
        <color rgb="FF008000"/>
        <rFont val="Calibri"/>
        <family val="2"/>
        <scheme val="minor"/>
      </rPr>
      <t xml:space="preserve">प रभ य श </t>
    </r>
    <r>
      <rPr>
        <i/>
        <sz val="11"/>
        <color rgb="FF0000FF"/>
        <rFont val="Calibri"/>
        <family val="2"/>
        <scheme val="minor"/>
      </rPr>
      <t xml:space="preserve">ख र ष टल परम श वर आब द न ज कज कध न </t>
    </r>
    <r>
      <rPr>
        <sz val="11"/>
        <color rgb="FF008000"/>
        <rFont val="Calibri"/>
        <family val="2"/>
        <scheme val="minor"/>
      </rPr>
      <t xml:space="preserve">ल </t>
    </r>
    <r>
      <rPr>
        <b/>
        <sz val="11"/>
        <color rgb="FF800080"/>
        <rFont val="Calibri"/>
        <family val="2"/>
        <scheme val="minor"/>
      </rPr>
      <t xml:space="preserve">जयजयक र तग भ ब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r>
      <rPr>
        <strike/>
        <sz val="11"/>
        <color rgb="FFFF0000"/>
        <rFont val="Calibri"/>
        <family val="2"/>
        <scheme val="minor"/>
      </rPr>
      <t xml:space="preserve">थ द य ह ङस सदन जयजयक र लत ल । </t>
    </r>
  </si>
  <si>
    <r>
      <rPr>
        <i/>
        <sz val="11"/>
        <color rgb="FF0000FF"/>
        <rFont val="Calibri"/>
        <family val="2"/>
        <scheme val="minor"/>
      </rPr>
      <t xml:space="preserve">ङ द च ङ ब र म ह इब ल ल ग र </t>
    </r>
    <r>
      <rPr>
        <sz val="11"/>
        <color rgb="FF008000"/>
        <rFont val="Calibri"/>
        <family val="2"/>
        <scheme val="minor"/>
      </rPr>
      <t xml:space="preserve">दमस कस भ ब </t>
    </r>
    <r>
      <rPr>
        <b/>
        <sz val="11"/>
        <color rgb="FF800080"/>
        <rFont val="Calibri"/>
        <family val="2"/>
        <scheme val="minor"/>
      </rPr>
      <t xml:space="preserve">ग ल र </t>
    </r>
    <r>
      <rPr>
        <sz val="11"/>
        <color rgb="FF008000"/>
        <rFont val="Calibri"/>
        <family val="2"/>
        <scheme val="minor"/>
      </rPr>
      <t xml:space="preserve">अर तस </t>
    </r>
    <r>
      <rPr>
        <strike/>
        <sz val="11"/>
        <color rgb="FFFF0000"/>
        <rFont val="Calibri"/>
        <family val="2"/>
        <scheme val="minor"/>
      </rPr>
      <t xml:space="preserve">भ ब </t>
    </r>
    <r>
      <rPr>
        <sz val="11"/>
        <color rgb="FF008000"/>
        <rFont val="Calibri"/>
        <family val="2"/>
        <scheme val="minor"/>
      </rPr>
      <t xml:space="preserve">ग ल ल ह क मस </t>
    </r>
    <r>
      <rPr>
        <i/>
        <sz val="11"/>
        <color rgb="FF0000FF"/>
        <rFont val="Calibri"/>
        <family val="2"/>
        <scheme val="minor"/>
      </rPr>
      <t xml:space="preserve">शहर ख र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ल ल ग र ग ल ग ल र स प ह गद थ न </t>
    </r>
    <r>
      <rPr>
        <sz val="11"/>
        <color rgb="FF008000"/>
        <rFont val="Calibri"/>
        <family val="2"/>
        <scheme val="minor"/>
      </rPr>
      <t xml:space="preserve">म ब । </t>
    </r>
  </si>
  <si>
    <r>
      <rPr>
        <sz val="11"/>
        <color rgb="FF008000"/>
        <rFont val="Calibri"/>
        <family val="2"/>
        <scheme val="minor"/>
      </rPr>
      <t xml:space="preserve">तर ङ द </t>
    </r>
    <r>
      <rPr>
        <b/>
        <sz val="11"/>
        <color rgb="FF800080"/>
        <rFont val="Calibri"/>
        <family val="2"/>
        <scheme val="minor"/>
      </rPr>
      <t xml:space="preserve">थ शहरल </t>
    </r>
    <r>
      <rPr>
        <sz val="11"/>
        <color rgb="FF008000"/>
        <rFont val="Calibri"/>
        <family val="2"/>
        <scheme val="minor"/>
      </rPr>
      <t xml:space="preserve">पर ख </t>
    </r>
    <r>
      <rPr>
        <strike/>
        <sz val="11"/>
        <color rgb="FFFF0000"/>
        <rFont val="Calibri"/>
        <family val="2"/>
        <scheme val="minor"/>
      </rPr>
      <t xml:space="preserve">लल झ य </t>
    </r>
    <r>
      <rPr>
        <sz val="11"/>
        <color rgb="FF008000"/>
        <rFont val="Calibri"/>
        <family val="2"/>
        <scheme val="minor"/>
      </rPr>
      <t xml:space="preserve">लग य म </t>
    </r>
    <r>
      <rPr>
        <i/>
        <sz val="11"/>
        <color rgb="FF0000FF"/>
        <rFont val="Calibri"/>
        <family val="2"/>
        <scheme val="minor"/>
      </rPr>
      <t xml:space="preserve">झ य ल ख नग य म छ ङर य स </t>
    </r>
    <r>
      <rPr>
        <sz val="11"/>
        <color rgb="FF008000"/>
        <rFont val="Calibri"/>
        <family val="2"/>
        <scheme val="minor"/>
      </rPr>
      <t xml:space="preserve">म र प </t>
    </r>
    <r>
      <rPr>
        <b/>
        <sz val="11"/>
        <color rgb="FF800080"/>
        <rFont val="Calibri"/>
        <family val="2"/>
        <scheme val="minor"/>
      </rPr>
      <t xml:space="preserve">इज । जम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थ </t>
    </r>
    <r>
      <rPr>
        <strike/>
        <sz val="11"/>
        <color rgb="FFFF0000"/>
        <rFont val="Calibri"/>
        <family val="2"/>
        <scheme val="minor"/>
      </rPr>
      <t xml:space="preserve">ग ल </t>
    </r>
    <r>
      <rPr>
        <sz val="11"/>
        <color rgb="FF008000"/>
        <rFont val="Calibri"/>
        <family val="2"/>
        <scheme val="minor"/>
      </rPr>
      <t xml:space="preserve">ल य </t>
    </r>
    <r>
      <rPr>
        <b/>
        <sz val="11"/>
        <color rgb="FF800080"/>
        <rFont val="Calibri"/>
        <family val="2"/>
        <scheme val="minor"/>
      </rPr>
      <t xml:space="preserve">ग य म ज गब तज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</si>
  <si>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च द </t>
    </r>
    <r>
      <rPr>
        <sz val="11"/>
        <color rgb="FF008000"/>
        <rFont val="Calibri"/>
        <family val="2"/>
        <scheme val="minor"/>
      </rPr>
      <t xml:space="preserve">ख ल म ह खस </t>
    </r>
    <r>
      <rPr>
        <strike/>
        <sz val="11"/>
        <color rgb="FFFF0000"/>
        <rFont val="Calibri"/>
        <family val="2"/>
        <scheme val="minor"/>
      </rPr>
      <t xml:space="preserve">एन गद द </t>
    </r>
    <r>
      <rPr>
        <sz val="11"/>
        <color rgb="FF008000"/>
        <rFont val="Calibri"/>
        <family val="2"/>
        <scheme val="minor"/>
      </rPr>
      <t xml:space="preserve">ङन स </t>
    </r>
    <r>
      <rPr>
        <b/>
        <sz val="11"/>
        <color rgb="FF800080"/>
        <rFont val="Calibri"/>
        <family val="2"/>
        <scheme val="minor"/>
      </rPr>
      <t xml:space="preserve">ङन स थ न लब </t>
    </r>
    <r>
      <rPr>
        <sz val="11"/>
        <color rgb="FF008000"/>
        <rFont val="Calibri"/>
        <family val="2"/>
        <scheme val="minor"/>
      </rPr>
      <t xml:space="preserve">य श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ह क </t>
    </r>
    <r>
      <rPr>
        <sz val="11"/>
        <color rgb="FF008000"/>
        <rFont val="Calibri"/>
        <family val="2"/>
        <scheme val="minor"/>
      </rPr>
      <t xml:space="preserve">स य ह न द य श ल ब र र प ङ ज भ सम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य ङ ब अर ग आत म य ङ ज , ओच छ ह र ङन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थ र ब प </t>
    </r>
    <r>
      <rPr>
        <sz val="11"/>
        <color rgb="FF008000"/>
        <rFont val="Calibri"/>
        <family val="2"/>
        <scheme val="minor"/>
      </rPr>
      <t xml:space="preserve">न ब </t>
    </r>
    <r>
      <rPr>
        <b/>
        <sz val="11"/>
        <color rgb="FF800080"/>
        <rFont val="Calibri"/>
        <family val="2"/>
        <scheme val="minor"/>
      </rPr>
      <t xml:space="preserve">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परम श वरल आत म द न </t>
    </r>
    <r>
      <rPr>
        <sz val="11"/>
        <color rgb="FF008000"/>
        <rFont val="Calibri"/>
        <family val="2"/>
        <scheme val="minor"/>
      </rPr>
      <t xml:space="preserve">थ र ब प न ब सम च </t>
    </r>
    <r>
      <rPr>
        <b/>
        <sz val="11"/>
        <color rgb="FF800080"/>
        <rFont val="Calibri"/>
        <family val="2"/>
        <scheme val="minor"/>
      </rPr>
      <t xml:space="preserve">रद </t>
    </r>
    <r>
      <rPr>
        <sz val="11"/>
        <color rgb="FF008000"/>
        <rFont val="Calibri"/>
        <family val="2"/>
        <scheme val="minor"/>
      </rPr>
      <t xml:space="preserve">व श व स </t>
    </r>
    <r>
      <rPr>
        <b/>
        <sz val="11"/>
        <color rgb="FF800080"/>
        <rFont val="Calibri"/>
        <family val="2"/>
        <scheme val="minor"/>
      </rPr>
      <t xml:space="preserve">लस एन गद स ज यन लस न न आखम न </t>
    </r>
    <r>
      <rPr>
        <sz val="11"/>
        <color rgb="FF008000"/>
        <rFont val="Calibri"/>
        <family val="2"/>
        <scheme val="minor"/>
      </rPr>
      <t xml:space="preserve">। </t>
    </r>
  </si>
  <si>
    <r>
      <rPr>
        <b/>
        <sz val="11"/>
        <color rgb="FF800080"/>
        <rFont val="Calibri"/>
        <family val="2"/>
        <scheme val="minor"/>
      </rPr>
      <t xml:space="preserve">त ग द भ सम च </t>
    </r>
    <r>
      <rPr>
        <sz val="11"/>
        <color rgb="FF008000"/>
        <rFont val="Calibri"/>
        <family val="2"/>
        <scheme val="minor"/>
      </rPr>
      <t xml:space="preserve">जम म न भन द घ र न म ल च ल </t>
    </r>
    <r>
      <rPr>
        <b/>
        <sz val="11"/>
        <color rgb="FF800080"/>
        <rFont val="Calibri"/>
        <family val="2"/>
        <scheme val="minor"/>
      </rPr>
      <t xml:space="preserve">भ </t>
    </r>
    <r>
      <rPr>
        <sz val="11"/>
        <color rgb="FF008000"/>
        <rFont val="Calibri"/>
        <family val="2"/>
        <scheme val="minor"/>
      </rPr>
      <t xml:space="preserve">ब म ह गद भन द ङ </t>
    </r>
    <r>
      <rPr>
        <i/>
        <sz val="11"/>
        <color rgb="FF0000FF"/>
        <rFont val="Calibri"/>
        <family val="2"/>
        <scheme val="minor"/>
      </rPr>
      <t xml:space="preserve">म </t>
    </r>
    <r>
      <rPr>
        <sz val="11"/>
        <color rgb="FF008000"/>
        <rFont val="Calibri"/>
        <family val="2"/>
        <scheme val="minor"/>
      </rPr>
      <t xml:space="preserve">त ग त मर जज </t>
    </r>
    <r>
      <rPr>
        <b/>
        <sz val="11"/>
        <color rgb="FF800080"/>
        <rFont val="Calibri"/>
        <family val="2"/>
        <scheme val="minor"/>
      </rPr>
      <t xml:space="preserve">आर </t>
    </r>
    <r>
      <rPr>
        <sz val="11"/>
        <color rgb="FF008000"/>
        <rFont val="Calibri"/>
        <family val="2"/>
        <scheme val="minor"/>
      </rPr>
      <t xml:space="preserve">भ स म हन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</si>
  <si>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म प ङ </t>
    </r>
    <r>
      <rPr>
        <i/>
        <sz val="11"/>
        <color rgb="FF0000FF"/>
        <rFont val="Calibri"/>
        <family val="2"/>
        <scheme val="minor"/>
      </rPr>
      <t xml:space="preserve">न न त म घ खम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तस न न ङ </t>
    </r>
    <r>
      <rPr>
        <i/>
        <sz val="11"/>
        <color rgb="FF0000FF"/>
        <rFont val="Calibri"/>
        <family val="2"/>
        <scheme val="minor"/>
      </rPr>
      <t xml:space="preserve">इ प ङ ब त म एन गद </t>
    </r>
    <r>
      <rPr>
        <sz val="11"/>
        <color rgb="FF008000"/>
        <rFont val="Calibri"/>
        <family val="2"/>
        <scheme val="minor"/>
      </rPr>
      <t xml:space="preserve">द </t>
    </r>
    <r>
      <rPr>
        <b/>
        <sz val="11"/>
        <color rgb="FF800080"/>
        <rFont val="Calibri"/>
        <family val="2"/>
        <scheme val="minor"/>
      </rPr>
      <t xml:space="preserve">थ आर </t>
    </r>
    <r>
      <rPr>
        <sz val="11"/>
        <color rgb="FF008000"/>
        <rFont val="Calibri"/>
        <family val="2"/>
        <scheme val="minor"/>
      </rPr>
      <t xml:space="preserve">ब </t>
    </r>
    <r>
      <rPr>
        <b/>
        <sz val="11"/>
        <color rgb="FF800080"/>
        <rFont val="Calibri"/>
        <family val="2"/>
        <scheme val="minor"/>
      </rPr>
      <t xml:space="preserve">। थ तब स लम ङन स एन गद </t>
    </r>
    <r>
      <rPr>
        <sz val="11"/>
        <color rgb="FF008000"/>
        <rFont val="Calibri"/>
        <family val="2"/>
        <scheme val="minor"/>
      </rPr>
      <t xml:space="preserve">ल </t>
    </r>
    <r>
      <rPr>
        <b/>
        <sz val="11"/>
        <color rgb="FF800080"/>
        <rFont val="Calibri"/>
        <family val="2"/>
        <scheme val="minor"/>
      </rPr>
      <t xml:space="preserve">ल ग र </t>
    </r>
    <r>
      <rPr>
        <sz val="11"/>
        <color rgb="FF008000"/>
        <rFont val="Calibri"/>
        <family val="2"/>
        <scheme val="minor"/>
      </rPr>
      <t xml:space="preserve">जम म न त </t>
    </r>
    <r>
      <rPr>
        <i/>
        <sz val="11"/>
        <color rgb="FF0000FF"/>
        <rFont val="Calibri"/>
        <family val="2"/>
        <scheme val="minor"/>
      </rPr>
      <t xml:space="preserve">मद न त </t>
    </r>
    <r>
      <rPr>
        <sz val="11"/>
        <color rgb="FF008000"/>
        <rFont val="Calibri"/>
        <family val="2"/>
        <scheme val="minor"/>
      </rPr>
      <t xml:space="preserve">म </t>
    </r>
    <r>
      <rPr>
        <b/>
        <sz val="11"/>
        <color rgb="FF800080"/>
        <rFont val="Calibri"/>
        <family val="2"/>
        <scheme val="minor"/>
      </rPr>
      <t xml:space="preserve">थ तन लब </t>
    </r>
    <r>
      <rPr>
        <sz val="11"/>
        <color rgb="FF008000"/>
        <rFont val="Calibri"/>
        <family val="2"/>
        <scheme val="minor"/>
      </rPr>
      <t xml:space="preserve">म ल । </t>
    </r>
  </si>
  <si>
    <r>
      <rPr>
        <i/>
        <sz val="11"/>
        <color rgb="FF0000FF"/>
        <rFont val="Calibri"/>
        <family val="2"/>
        <scheme val="minor"/>
      </rPr>
      <t xml:space="preserve">एन गद ल जयजयक र लग भ स ङ इ ह र ङस ह र ङद न जज तस प प लज क त ग ? त ग द भ सम ङ इ </t>
    </r>
    <r>
      <rPr>
        <sz val="11"/>
        <color rgb="FF008000"/>
        <rFont val="Calibri"/>
        <family val="2"/>
        <scheme val="minor"/>
      </rPr>
      <t xml:space="preserve">एन गद द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ब </t>
    </r>
    <r>
      <rPr>
        <strike/>
        <sz val="11"/>
        <color rgb="FFFF0000"/>
        <rFont val="Calibri"/>
        <family val="2"/>
        <scheme val="minor"/>
      </rPr>
      <t xml:space="preserve">ल ल ग र ङ जज द स एन गद ग य म त ग आक न न परम श वरल </t>
    </r>
    <r>
      <rPr>
        <sz val="11"/>
        <color rgb="FF008000"/>
        <rFont val="Calibri"/>
        <family val="2"/>
        <scheme val="minor"/>
      </rPr>
      <t xml:space="preserve">सम च र थ न </t>
    </r>
    <r>
      <rPr>
        <b/>
        <sz val="11"/>
        <color rgb="FF800080"/>
        <rFont val="Calibri"/>
        <family val="2"/>
        <scheme val="minor"/>
      </rPr>
      <t xml:space="preserve">लस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</si>
  <si>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व </t>
    </r>
    <r>
      <rPr>
        <sz val="11"/>
        <color rgb="FF008000"/>
        <rFont val="Calibri"/>
        <family val="2"/>
        <scheme val="minor"/>
      </rPr>
      <t xml:space="preserve">लब ल ल ग र </t>
    </r>
    <r>
      <rPr>
        <i/>
        <sz val="11"/>
        <color rgb="FF0000FF"/>
        <rFont val="Calibri"/>
        <family val="2"/>
        <scheme val="minor"/>
      </rPr>
      <t xml:space="preserve">ङ इ थ न गद द भ लस </t>
    </r>
    <r>
      <rPr>
        <sz val="11"/>
        <color rgb="FF008000"/>
        <rFont val="Calibri"/>
        <family val="2"/>
        <scheme val="minor"/>
      </rPr>
      <t xml:space="preserve">अर ग मण डल गद ग य म </t>
    </r>
    <r>
      <rPr>
        <i/>
        <sz val="11"/>
        <color rgb="FF0000FF"/>
        <rFont val="Calibri"/>
        <family val="2"/>
        <scheme val="minor"/>
      </rPr>
      <t xml:space="preserve">प न ब </t>
    </r>
    <r>
      <rPr>
        <sz val="11"/>
        <color rgb="FF008000"/>
        <rFont val="Calibri"/>
        <family val="2"/>
        <scheme val="minor"/>
      </rPr>
      <t xml:space="preserve">ट ङग क न </t>
    </r>
    <r>
      <rPr>
        <b/>
        <sz val="11"/>
        <color rgb="FF800080"/>
        <rFont val="Calibri"/>
        <family val="2"/>
        <scheme val="minor"/>
      </rPr>
      <t xml:space="preserve">स थ न </t>
    </r>
    <r>
      <rPr>
        <sz val="11"/>
        <color rgb="FF008000"/>
        <rFont val="Calibri"/>
        <family val="2"/>
        <scheme val="minor"/>
      </rPr>
      <t xml:space="preserve">गद द </t>
    </r>
    <r>
      <rPr>
        <strike/>
        <sz val="11"/>
        <color rgb="FFFF0000"/>
        <rFont val="Calibri"/>
        <family val="2"/>
        <scheme val="minor"/>
      </rPr>
      <t xml:space="preserve">ङ इ ठगब लब ह रङ </t>
    </r>
    <r>
      <rPr>
        <sz val="11"/>
        <color rgb="FF008000"/>
        <rFont val="Calibri"/>
        <family val="2"/>
        <scheme val="minor"/>
      </rPr>
      <t xml:space="preserve">ब </t>
    </r>
    <r>
      <rPr>
        <i/>
        <sz val="11"/>
        <color rgb="FF0000FF"/>
        <rFont val="Calibri"/>
        <family val="2"/>
        <scheme val="minor"/>
      </rPr>
      <t xml:space="preserve">यन स प </t>
    </r>
    <r>
      <rPr>
        <sz val="11"/>
        <color rgb="FF008000"/>
        <rFont val="Calibri"/>
        <family val="2"/>
        <scheme val="minor"/>
      </rPr>
      <t xml:space="preserve">न </t>
    </r>
    <r>
      <rPr>
        <b/>
        <sz val="11"/>
        <color rgb="FF800080"/>
        <rFont val="Calibri"/>
        <family val="2"/>
        <scheme val="minor"/>
      </rPr>
      <t xml:space="preserve">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</si>
  <si>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द न छ य म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ब ध इर </t>
    </r>
    <r>
      <rPr>
        <sz val="11"/>
        <color rgb="FF008000"/>
        <rFont val="Calibri"/>
        <family val="2"/>
        <scheme val="minor"/>
      </rPr>
      <t xml:space="preserve">ङ </t>
    </r>
    <r>
      <rPr>
        <i/>
        <sz val="11"/>
        <color rgb="FF0000FF"/>
        <rFont val="Calibri"/>
        <family val="2"/>
        <scheme val="minor"/>
      </rPr>
      <t xml:space="preserve">इ ख ल द ख ल </t>
    </r>
    <r>
      <rPr>
        <sz val="11"/>
        <color rgb="FF008000"/>
        <rFont val="Calibri"/>
        <family val="2"/>
        <scheme val="minor"/>
      </rPr>
      <t xml:space="preserve">द ख च तब ध इर </t>
    </r>
    <r>
      <rPr>
        <i/>
        <sz val="11"/>
        <color rgb="FF0000FF"/>
        <rFont val="Calibri"/>
        <family val="2"/>
        <scheme val="minor"/>
      </rPr>
      <t xml:space="preserve">एन गद स ङ द द ख आप न न । त ग द भ सम म क ड न य ग य म खब व श व स गद स ङ द ख च तब स ह गद प न ज । ओच छ </t>
    </r>
    <r>
      <rPr>
        <sz val="11"/>
        <color rgb="FF008000"/>
        <rFont val="Calibri"/>
        <family val="2"/>
        <scheme val="minor"/>
      </rPr>
      <t xml:space="preserve">ङ इ </t>
    </r>
    <r>
      <rPr>
        <i/>
        <sz val="11"/>
        <color rgb="FF0000FF"/>
        <rFont val="Calibri"/>
        <family val="2"/>
        <scheme val="minor"/>
      </rPr>
      <t xml:space="preserve">एन गद द ख च तब स ह गद आप न न , तर अझ </t>
    </r>
    <r>
      <rPr>
        <sz val="11"/>
        <color rgb="FF008000"/>
        <rFont val="Calibri"/>
        <family val="2"/>
        <scheme val="minor"/>
      </rPr>
      <t xml:space="preserve">एन गद द द ख आप न न । </t>
    </r>
    <r>
      <rPr>
        <strike/>
        <sz val="11"/>
        <color rgb="FFFF0000"/>
        <rFont val="Calibri"/>
        <family val="2"/>
        <scheme val="minor"/>
      </rPr>
      <t xml:space="preserve">ङ द ख च तब ध इर जम म न स ह गद म क ड न य ग य मस न आल गद स भस प न म ब । द न द न न एन गद द द ख प न ब स म आर । च त मल ल ग र ङ इ एन गद द ङ च छ एन न द ख आप न न , द ह न स न न ङ इ एन गद द द ख आप न । </t>
    </r>
  </si>
  <si>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ङ इ ङ द ङ इ घ र न ग लत ब म ल , तस </t>
    </r>
    <r>
      <rPr>
        <sz val="11"/>
        <color rgb="FF008000"/>
        <rFont val="Calibri"/>
        <family val="2"/>
        <scheme val="minor"/>
      </rPr>
      <t xml:space="preserve">न न ङ </t>
    </r>
    <r>
      <rPr>
        <i/>
        <sz val="11"/>
        <color rgb="FF0000FF"/>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ग ग ठ क आर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न स </t>
    </r>
    <r>
      <rPr>
        <sz val="11"/>
        <color rgb="FF008000"/>
        <rFont val="Calibri"/>
        <family val="2"/>
        <scheme val="minor"/>
      </rPr>
      <t xml:space="preserve">प रभ स </t>
    </r>
    <r>
      <rPr>
        <i/>
        <sz val="11"/>
        <color rgb="FF0000FF"/>
        <rFont val="Calibri"/>
        <family val="2"/>
        <scheme val="minor"/>
      </rPr>
      <t xml:space="preserve">ङ द </t>
    </r>
    <r>
      <rPr>
        <sz val="11"/>
        <color rgb="FF008000"/>
        <rFont val="Calibri"/>
        <family val="2"/>
        <scheme val="minor"/>
      </rPr>
      <t xml:space="preserve">उन ब त मद न </t>
    </r>
    <r>
      <rPr>
        <i/>
        <sz val="11"/>
        <color rgb="FF0000FF"/>
        <rFont val="Calibri"/>
        <family val="2"/>
        <scheme val="minor"/>
      </rPr>
      <t xml:space="preserve">प रभ ग य म </t>
    </r>
    <r>
      <rPr>
        <sz val="11"/>
        <color rgb="FF008000"/>
        <rFont val="Calibri"/>
        <family val="2"/>
        <scheme val="minor"/>
      </rPr>
      <t xml:space="preserve">ङ इ </t>
    </r>
    <r>
      <rPr>
        <i/>
        <sz val="11"/>
        <color rgb="FF0000FF"/>
        <rFont val="Calibri"/>
        <family val="2"/>
        <scheme val="minor"/>
      </rPr>
      <t xml:space="preserve">ज न त </t>
    </r>
    <r>
      <rPr>
        <sz val="11"/>
        <color rgb="FF008000"/>
        <rFont val="Calibri"/>
        <family val="2"/>
        <scheme val="minor"/>
      </rPr>
      <t xml:space="preserve">म </t>
    </r>
    <r>
      <rPr>
        <b/>
        <sz val="11"/>
        <color rgb="FF800080"/>
        <rFont val="Calibri"/>
        <family val="2"/>
        <scheme val="minor"/>
      </rPr>
      <t xml:space="preserve">घ न लत </t>
    </r>
    <r>
      <rPr>
        <sz val="11"/>
        <color rgb="FF008000"/>
        <rFont val="Calibri"/>
        <family val="2"/>
        <scheme val="minor"/>
      </rPr>
      <t xml:space="preserve">ब म </t>
    </r>
    <r>
      <rPr>
        <b/>
        <sz val="11"/>
        <color rgb="FF800080"/>
        <rFont val="Calibri"/>
        <family val="2"/>
        <scheme val="minor"/>
      </rPr>
      <t xml:space="preserve">ल थ त म ज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ल </t>
    </r>
    <r>
      <rPr>
        <i/>
        <sz val="11"/>
        <color rgb="FF0000FF"/>
        <rFont val="Calibri"/>
        <family val="2"/>
        <scheme val="minor"/>
      </rPr>
      <t xml:space="preserve">च छ भ रल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</si>
  <si>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थ र ब प न ब </t>
    </r>
    <r>
      <rPr>
        <sz val="11"/>
        <color rgb="FF008000"/>
        <rFont val="Calibri"/>
        <family val="2"/>
        <scheme val="minor"/>
      </rPr>
      <t xml:space="preserve">ख र ष टल ल ग र </t>
    </r>
    <r>
      <rPr>
        <strike/>
        <sz val="11"/>
        <color rgb="FFFF0000"/>
        <rFont val="Calibri"/>
        <family val="2"/>
        <scheme val="minor"/>
      </rPr>
      <t xml:space="preserve">कमज र तस न न , </t>
    </r>
    <r>
      <rPr>
        <sz val="11"/>
        <color rgb="FF008000"/>
        <rFont val="Calibri"/>
        <family val="2"/>
        <scheme val="minor"/>
      </rPr>
      <t xml:space="preserve">ङ द </t>
    </r>
    <r>
      <rPr>
        <strike/>
        <sz val="11"/>
        <color rgb="FFFF0000"/>
        <rFont val="Calibri"/>
        <family val="2"/>
        <scheme val="minor"/>
      </rPr>
      <t xml:space="preserve">ब इज जत लस न न , ब र ध लस न न , स य ह न द स </t>
    </r>
    <r>
      <rPr>
        <sz val="11"/>
        <color rgb="FF008000"/>
        <rFont val="Calibri"/>
        <family val="2"/>
        <scheme val="minor"/>
      </rPr>
      <t xml:space="preserve">द ख </t>
    </r>
    <r>
      <rPr>
        <b/>
        <sz val="11"/>
        <color rgb="FF800080"/>
        <rFont val="Calibri"/>
        <family val="2"/>
        <scheme val="minor"/>
      </rPr>
      <t xml:space="preserve">तब ध इर , म ह गद स ङ द आज यब त म लम , द ख </t>
    </r>
    <r>
      <rPr>
        <sz val="11"/>
        <color rgb="FF008000"/>
        <rFont val="Calibri"/>
        <family val="2"/>
        <scheme val="minor"/>
      </rPr>
      <t xml:space="preserve">न </t>
    </r>
    <r>
      <rPr>
        <b/>
        <sz val="11"/>
        <color rgb="FF800080"/>
        <rFont val="Calibri"/>
        <family val="2"/>
        <scheme val="minor"/>
      </rPr>
      <t xml:space="preserve">त ब ध इर , द ख </t>
    </r>
    <r>
      <rPr>
        <sz val="11"/>
        <color rgb="FF008000"/>
        <rFont val="Calibri"/>
        <family val="2"/>
        <scheme val="minor"/>
      </rPr>
      <t xml:space="preserve">न </t>
    </r>
    <r>
      <rPr>
        <b/>
        <sz val="11"/>
        <color rgb="FF800080"/>
        <rFont val="Calibri"/>
        <family val="2"/>
        <scheme val="minor"/>
      </rPr>
      <t xml:space="preserve">त ब ध इर </t>
    </r>
    <r>
      <rPr>
        <sz val="11"/>
        <color rgb="FF008000"/>
        <rFont val="Calibri"/>
        <family val="2"/>
        <scheme val="minor"/>
      </rPr>
      <t xml:space="preserve">ओच छ </t>
    </r>
    <r>
      <rPr>
        <b/>
        <sz val="11"/>
        <color rgb="FF800080"/>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ब द खगद र </t>
    </r>
    <r>
      <rPr>
        <sz val="11"/>
        <color rgb="FF008000"/>
        <rFont val="Calibri"/>
        <family val="2"/>
        <scheme val="minor"/>
      </rPr>
      <t xml:space="preserve">ङ त ङ </t>
    </r>
    <r>
      <rPr>
        <i/>
        <sz val="11"/>
        <color rgb="FF0000FF"/>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तब स लम ङ </t>
    </r>
    <r>
      <rPr>
        <sz val="11"/>
        <color rgb="FF008000"/>
        <rFont val="Calibri"/>
        <family val="2"/>
        <scheme val="minor"/>
      </rPr>
      <t xml:space="preserve">त </t>
    </r>
    <r>
      <rPr>
        <strike/>
        <sz val="11"/>
        <color rgb="FFFF0000"/>
        <rFont val="Calibri"/>
        <family val="2"/>
        <scheme val="minor"/>
      </rPr>
      <t xml:space="preserve">ग द भ सम कमज र तब ध इर </t>
    </r>
    <r>
      <rPr>
        <sz val="11"/>
        <color rgb="FF008000"/>
        <rFont val="Calibri"/>
        <family val="2"/>
        <scheme val="minor"/>
      </rPr>
      <t xml:space="preserve">ङ </t>
    </r>
    <r>
      <rPr>
        <strike/>
        <sz val="11"/>
        <color rgb="FFFF0000"/>
        <rFont val="Calibri"/>
        <family val="2"/>
        <scheme val="minor"/>
      </rPr>
      <t xml:space="preserve">झन भङ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</si>
  <si>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ङ म र ख </t>
    </r>
    <r>
      <rPr>
        <strike/>
        <sz val="11"/>
        <color rgb="FFFF0000"/>
        <rFont val="Calibri"/>
        <family val="2"/>
        <scheme val="minor"/>
      </rPr>
      <t xml:space="preserve">ह रङ ब </t>
    </r>
    <r>
      <rPr>
        <sz val="11"/>
        <color rgb="FF008000"/>
        <rFont val="Calibri"/>
        <family val="2"/>
        <scheme val="minor"/>
      </rPr>
      <t xml:space="preserve">द ब म ल , </t>
    </r>
    <r>
      <rPr>
        <i/>
        <sz val="11"/>
        <color rgb="FF0000FF"/>
        <rFont val="Calibri"/>
        <family val="2"/>
        <scheme val="minor"/>
      </rPr>
      <t xml:space="preserve">तर ह र ङन स </t>
    </r>
    <r>
      <rPr>
        <sz val="11"/>
        <color rgb="FF008000"/>
        <rFont val="Calibri"/>
        <family val="2"/>
        <scheme val="minor"/>
      </rPr>
      <t xml:space="preserve">ङ द </t>
    </r>
    <r>
      <rPr>
        <strike/>
        <sz val="11"/>
        <color rgb="FFFF0000"/>
        <rFont val="Calibri"/>
        <family val="2"/>
        <scheme val="minor"/>
      </rPr>
      <t xml:space="preserve">म र ख ह रङ ब न स ह ब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ह न न । </t>
    </r>
    <r>
      <rPr>
        <b/>
        <sz val="11"/>
        <color rgb="FF800080"/>
        <rFont val="Calibri"/>
        <family val="2"/>
        <scheme val="minor"/>
      </rPr>
      <t xml:space="preserve">ङ द ह र ङन </t>
    </r>
    <r>
      <rPr>
        <sz val="11"/>
        <color rgb="FF008000"/>
        <rFont val="Calibri"/>
        <family val="2"/>
        <scheme val="minor"/>
      </rPr>
      <t xml:space="preserve">स </t>
    </r>
    <r>
      <rPr>
        <b/>
        <sz val="11"/>
        <color rgb="FF800080"/>
        <rFont val="Calibri"/>
        <family val="2"/>
        <scheme val="minor"/>
      </rPr>
      <t xml:space="preserve">जयजयक र लत </t>
    </r>
    <r>
      <rPr>
        <sz val="11"/>
        <color rgb="FF008000"/>
        <rFont val="Calibri"/>
        <family val="2"/>
        <scheme val="minor"/>
      </rPr>
      <t xml:space="preserve">ब </t>
    </r>
    <r>
      <rPr>
        <strike/>
        <sz val="11"/>
        <color rgb="FFFF0000"/>
        <rFont val="Calibri"/>
        <family val="2"/>
        <scheme val="minor"/>
      </rPr>
      <t xml:space="preserve">र र ज यब त म लत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 ग </t>
    </r>
    <r>
      <rPr>
        <i/>
        <sz val="11"/>
        <color rgb="FF0000FF"/>
        <rFont val="Calibri"/>
        <family val="2"/>
        <scheme val="minor"/>
      </rPr>
      <t xml:space="preserve">द भ सम च भन द घ र </t>
    </r>
    <r>
      <rPr>
        <sz val="11"/>
        <color rgb="FF008000"/>
        <rFont val="Calibri"/>
        <family val="2"/>
        <scheme val="minor"/>
      </rPr>
      <t xml:space="preserve">न </t>
    </r>
    <r>
      <rPr>
        <strike/>
        <sz val="11"/>
        <color rgb="FFFF0000"/>
        <rFont val="Calibri"/>
        <family val="2"/>
        <scheme val="minor"/>
      </rPr>
      <t xml:space="preserve">न आह न , तर थ जम </t>
    </r>
    <r>
      <rPr>
        <sz val="11"/>
        <color rgb="FF008000"/>
        <rFont val="Calibri"/>
        <family val="2"/>
        <scheme val="minor"/>
      </rPr>
      <t xml:space="preserve">म </t>
    </r>
    <r>
      <rPr>
        <b/>
        <sz val="11"/>
        <color rgb="FF800080"/>
        <rFont val="Calibri"/>
        <family val="2"/>
        <scheme val="minor"/>
      </rPr>
      <t xml:space="preserve">ल म ल च ल गद भन द ङ जज तब त ग आर । त ग द भ सम ङ च </t>
    </r>
    <r>
      <rPr>
        <sz val="11"/>
        <color rgb="FF008000"/>
        <rFont val="Calibri"/>
        <family val="2"/>
        <scheme val="minor"/>
      </rPr>
      <t xml:space="preserve">भन द घ र न म ल च ल </t>
    </r>
    <r>
      <rPr>
        <strike/>
        <sz val="11"/>
        <color rgb="FFFF0000"/>
        <rFont val="Calibri"/>
        <family val="2"/>
        <scheme val="minor"/>
      </rPr>
      <t xml:space="preserve">द ब स ह ब म ह </t>
    </r>
    <r>
      <rPr>
        <sz val="11"/>
        <color rgb="FF008000"/>
        <rFont val="Calibri"/>
        <family val="2"/>
        <scheme val="minor"/>
      </rPr>
      <t xml:space="preserve">गद भन द </t>
    </r>
    <r>
      <rPr>
        <strike/>
        <sz val="11"/>
        <color rgb="FFFF0000"/>
        <rFont val="Calibri"/>
        <family val="2"/>
        <scheme val="minor"/>
      </rPr>
      <t xml:space="preserve">ङ </t>
    </r>
    <r>
      <rPr>
        <sz val="11"/>
        <color rgb="FF008000"/>
        <rFont val="Calibri"/>
        <family val="2"/>
        <scheme val="minor"/>
      </rPr>
      <t xml:space="preserve">जज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</si>
  <si>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ल ग ङर जम म न द ख </t>
    </r>
    <r>
      <rPr>
        <i/>
        <sz val="11"/>
        <color rgb="FF0000FF"/>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ङ इ उद कल </t>
    </r>
    <r>
      <rPr>
        <sz val="11"/>
        <color rgb="FF008000"/>
        <rFont val="Calibri"/>
        <family val="2"/>
        <scheme val="minor"/>
      </rPr>
      <t xml:space="preserve">च न गद द न उद कल ग गद लस </t>
    </r>
    <r>
      <rPr>
        <b/>
        <sz val="11"/>
        <color rgb="FF800080"/>
        <rFont val="Calibri"/>
        <family val="2"/>
        <scheme val="minor"/>
      </rPr>
      <t xml:space="preserve">सत य </t>
    </r>
    <r>
      <rPr>
        <sz val="11"/>
        <color rgb="FF008000"/>
        <rFont val="Calibri"/>
        <family val="2"/>
        <scheme val="minor"/>
      </rPr>
      <t xml:space="preserve">म ल च ल </t>
    </r>
    <r>
      <rPr>
        <b/>
        <sz val="11"/>
        <color rgb="FF800080"/>
        <rFont val="Calibri"/>
        <family val="2"/>
        <scheme val="minor"/>
      </rPr>
      <t xml:space="preserve">द ब च </t>
    </r>
    <r>
      <rPr>
        <sz val="11"/>
        <color rgb="FF008000"/>
        <rFont val="Calibri"/>
        <family val="2"/>
        <scheme val="minor"/>
      </rPr>
      <t xml:space="preserve">न </t>
    </r>
    <r>
      <rPr>
        <i/>
        <sz val="11"/>
        <color rgb="FF0000FF"/>
        <rFont val="Calibri"/>
        <family val="2"/>
        <scheme val="minor"/>
      </rPr>
      <t xml:space="preserve">गद ङ इ उन ज । थ च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ङ इ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उन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</si>
  <si>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खज ब त मल ब र र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अर ग मण डल गद </t>
    </r>
    <r>
      <rPr>
        <i/>
        <sz val="11"/>
        <color rgb="FF0000FF"/>
        <rFont val="Calibri"/>
        <family val="2"/>
        <scheme val="minor"/>
      </rPr>
      <t xml:space="preserve">द </t>
    </r>
    <r>
      <rPr>
        <sz val="11"/>
        <color rgb="FF008000"/>
        <rFont val="Calibri"/>
        <family val="2"/>
        <scheme val="minor"/>
      </rPr>
      <t xml:space="preserve">भन द जज </t>
    </r>
    <r>
      <rPr>
        <i/>
        <sz val="11"/>
        <color rgb="FF0000FF"/>
        <rFont val="Calibri"/>
        <family val="2"/>
        <scheme val="minor"/>
      </rPr>
      <t xml:space="preserve">त ग </t>
    </r>
    <r>
      <rPr>
        <sz val="11"/>
        <color rgb="FF008000"/>
        <rFont val="Calibri"/>
        <family val="2"/>
        <scheme val="minor"/>
      </rPr>
      <t xml:space="preserve">तज ? </t>
    </r>
    <r>
      <rPr>
        <b/>
        <sz val="11"/>
        <color rgb="FF800080"/>
        <rFont val="Calibri"/>
        <family val="2"/>
        <scheme val="minor"/>
      </rPr>
      <t xml:space="preserve">ङ इ एन गद द द ख आप न ब </t>
    </r>
    <r>
      <rPr>
        <sz val="11"/>
        <color rgb="FF008000"/>
        <rFont val="Calibri"/>
        <family val="2"/>
        <scheme val="minor"/>
      </rPr>
      <t xml:space="preserve">त म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t>
    </r>
    <r>
      <rPr>
        <sz val="11"/>
        <color rgb="FF008000"/>
        <rFont val="Calibri"/>
        <family val="2"/>
        <scheme val="minor"/>
      </rPr>
      <t xml:space="preserve">अर ग मण डल गद </t>
    </r>
    <r>
      <rPr>
        <b/>
        <sz val="11"/>
        <color rgb="FF800080"/>
        <rFont val="Calibri"/>
        <family val="2"/>
        <scheme val="minor"/>
      </rPr>
      <t xml:space="preserve">द ख ह रङ लस य ङ त ब म ल ? ङ इ </t>
    </r>
    <r>
      <rPr>
        <sz val="11"/>
        <color rgb="FF008000"/>
        <rFont val="Calibri"/>
        <family val="2"/>
        <scheme val="minor"/>
      </rPr>
      <t xml:space="preserve">लब </t>
    </r>
    <r>
      <rPr>
        <i/>
        <sz val="11"/>
        <color rgb="FF0000FF"/>
        <rFont val="Calibri"/>
        <family val="2"/>
        <scheme val="minor"/>
      </rPr>
      <t xml:space="preserve">च ह रङ ब आज यब </t>
    </r>
    <r>
      <rPr>
        <sz val="11"/>
        <color rgb="FF008000"/>
        <rFont val="Calibri"/>
        <family val="2"/>
        <scheme val="minor"/>
      </rPr>
      <t xml:space="preserve">ग </t>
    </r>
    <r>
      <rPr>
        <strike/>
        <sz val="11"/>
        <color rgb="FFFF0000"/>
        <rFont val="Calibri"/>
        <family val="2"/>
        <scheme val="minor"/>
      </rPr>
      <t xml:space="preserve">ग क च एन गद </t>
    </r>
    <r>
      <rPr>
        <sz val="11"/>
        <color rgb="FF008000"/>
        <rFont val="Calibri"/>
        <family val="2"/>
        <scheme val="minor"/>
      </rPr>
      <t xml:space="preserve">ल ल ग र </t>
    </r>
    <r>
      <rPr>
        <strike/>
        <sz val="11"/>
        <color rgb="FFFF0000"/>
        <rFont val="Calibri"/>
        <family val="2"/>
        <scheme val="minor"/>
      </rPr>
      <t xml:space="preserve">आलन । थ ग च त ग ह न न भ सम ङ इ एन गद ग य म ट ङग आक न न । च ङ ल गल त ह न न , च ल ल ग र ङ द </t>
    </r>
    <r>
      <rPr>
        <sz val="11"/>
        <color rgb="FF008000"/>
        <rFont val="Calibri"/>
        <family val="2"/>
        <scheme val="minor"/>
      </rPr>
      <t xml:space="preserve">म फ लउ । </t>
    </r>
  </si>
  <si>
    <r>
      <rPr>
        <i/>
        <sz val="11"/>
        <color rgb="FF0000FF"/>
        <rFont val="Calibri"/>
        <family val="2"/>
        <scheme val="minor"/>
      </rPr>
      <t xml:space="preserve">च य ग ,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खब र </t>
    </r>
    <r>
      <rPr>
        <b/>
        <sz val="11"/>
        <color rgb="FF800080"/>
        <rFont val="Calibri"/>
        <family val="2"/>
        <scheme val="minor"/>
      </rPr>
      <t xml:space="preserve">तय र </t>
    </r>
    <r>
      <rPr>
        <sz val="11"/>
        <color rgb="FF008000"/>
        <rFont val="Calibri"/>
        <family val="2"/>
        <scheme val="minor"/>
      </rPr>
      <t xml:space="preserve">म ल </t>
    </r>
    <r>
      <rPr>
        <strike/>
        <sz val="11"/>
        <color rgb="FFFF0000"/>
        <rFont val="Calibri"/>
        <family val="2"/>
        <scheme val="minor"/>
      </rPr>
      <t xml:space="preserve">। द न द खम ङ एन गद म ब ग ल र खब स मर म तल । तर एन गद स ङ ल ल ग र त ग खर च लआत । ङ इ एन गद ल सम पत त म ह इब आह न </t>
    </r>
    <r>
      <rPr>
        <sz val="11"/>
        <color rgb="FF008000"/>
        <rFont val="Calibri"/>
        <family val="2"/>
        <scheme val="minor"/>
      </rPr>
      <t xml:space="preserve">, </t>
    </r>
    <r>
      <rPr>
        <strike/>
        <sz val="11"/>
        <color rgb="FFFF0000"/>
        <rFont val="Calibri"/>
        <family val="2"/>
        <scheme val="minor"/>
      </rPr>
      <t xml:space="preserve">ङ इ म </t>
    </r>
    <r>
      <rPr>
        <sz val="11"/>
        <color rgb="FF008000"/>
        <rFont val="Calibri"/>
        <family val="2"/>
        <scheme val="minor"/>
      </rPr>
      <t xml:space="preserve">एन गद द </t>
    </r>
    <r>
      <rPr>
        <b/>
        <sz val="11"/>
        <color rgb="FF800080"/>
        <rFont val="Calibri"/>
        <family val="2"/>
        <scheme val="minor"/>
      </rPr>
      <t xml:space="preserve">द ख प न ब 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त ग द भ सम </t>
    </r>
    <r>
      <rPr>
        <i/>
        <sz val="11"/>
        <color rgb="FF0000FF"/>
        <rFont val="Calibri"/>
        <family val="2"/>
        <scheme val="minor"/>
      </rPr>
      <t xml:space="preserve">एन गद ल धन सम पत त ङ द ज म ह इब आर । तर एन गद ल ज म ह गद स </t>
    </r>
    <r>
      <rPr>
        <sz val="11"/>
        <color rgb="FF008000"/>
        <rFont val="Calibri"/>
        <family val="2"/>
        <scheme val="minor"/>
      </rPr>
      <t xml:space="preserve">आब आम </t>
    </r>
    <r>
      <rPr>
        <i/>
        <sz val="11"/>
        <color rgb="FF0000FF"/>
        <rFont val="Calibri"/>
        <family val="2"/>
        <scheme val="minor"/>
      </rPr>
      <t xml:space="preserve">द भ लस प न ब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 </t>
    </r>
    <r>
      <rPr>
        <b/>
        <sz val="11"/>
        <color rgb="FF800080"/>
        <rFont val="Calibri"/>
        <family val="2"/>
        <scheme val="minor"/>
      </rPr>
      <t xml:space="preserve">बर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स च </t>
    </r>
    <r>
      <rPr>
        <i/>
        <sz val="11"/>
        <color rgb="FF0000FF"/>
        <rFont val="Calibri"/>
        <family val="2"/>
        <scheme val="minor"/>
      </rPr>
      <t xml:space="preserve">झ म ल ल ग र भ लस प न ब स ह गद च आब स ह र ङल </t>
    </r>
    <r>
      <rPr>
        <sz val="11"/>
        <color rgb="FF008000"/>
        <rFont val="Calibri"/>
        <family val="2"/>
        <scheme val="minor"/>
      </rPr>
      <t xml:space="preserve">क ल गद ल ल ग र </t>
    </r>
    <r>
      <rPr>
        <b/>
        <sz val="11"/>
        <color rgb="FF800080"/>
        <rFont val="Calibri"/>
        <family val="2"/>
        <scheme val="minor"/>
      </rPr>
      <t xml:space="preserve">भ लस प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</si>
  <si>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strike/>
        <sz val="11"/>
        <color rgb="FFFF0000"/>
        <rFont val="Calibri"/>
        <family val="2"/>
        <scheme val="minor"/>
      </rPr>
      <t xml:space="preserve">ङ द न छ य म म ब जम म न स ह गद ङ इ एन गद द त ङ स त ङ स प न न । ओच छ </t>
    </r>
    <r>
      <rPr>
        <sz val="11"/>
        <color rgb="FF008000"/>
        <rFont val="Calibri"/>
        <family val="2"/>
        <scheme val="minor"/>
      </rPr>
      <t xml:space="preserve">एन गद ल ल ग र ङ </t>
    </r>
    <r>
      <rPr>
        <i/>
        <sz val="11"/>
        <color rgb="FF0000FF"/>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मह न स न ङ ह </t>
    </r>
    <r>
      <rPr>
        <sz val="11"/>
        <color rgb="FF008000"/>
        <rFont val="Calibri"/>
        <family val="2"/>
        <scheme val="minor"/>
      </rPr>
      <t xml:space="preserve">र </t>
    </r>
    <r>
      <rPr>
        <i/>
        <sz val="11"/>
        <color rgb="FF0000FF"/>
        <rFont val="Calibri"/>
        <family val="2"/>
        <scheme val="minor"/>
      </rPr>
      <t xml:space="preserve">ङल न ज य नन न प </t>
    </r>
    <r>
      <rPr>
        <sz val="11"/>
        <color rgb="FF008000"/>
        <rFont val="Calibri"/>
        <family val="2"/>
        <scheme val="minor"/>
      </rPr>
      <t xml:space="preserve">न न </t>
    </r>
    <r>
      <rPr>
        <b/>
        <sz val="11"/>
        <color rgb="FF800080"/>
        <rFont val="Calibri"/>
        <family val="2"/>
        <scheme val="minor"/>
      </rPr>
      <t xml:space="preserve">, ङ ह </t>
    </r>
    <r>
      <rPr>
        <sz val="11"/>
        <color rgb="FF008000"/>
        <rFont val="Calibri"/>
        <family val="2"/>
        <scheme val="minor"/>
      </rPr>
      <t xml:space="preserve">र </t>
    </r>
    <r>
      <rPr>
        <i/>
        <sz val="11"/>
        <color rgb="FF0000FF"/>
        <rFont val="Calibri"/>
        <family val="2"/>
        <scheme val="minor"/>
      </rPr>
      <t xml:space="preserve">ङल न ज य नन न प न न । एन गद द ङ इ झन </t>
    </r>
    <r>
      <rPr>
        <sz val="11"/>
        <color rgb="FF008000"/>
        <rFont val="Calibri"/>
        <family val="2"/>
        <scheme val="minor"/>
      </rPr>
      <t xml:space="preserve">म </t>
    </r>
    <r>
      <rPr>
        <b/>
        <sz val="11"/>
        <color rgb="FF800080"/>
        <rFont val="Calibri"/>
        <family val="2"/>
        <scheme val="minor"/>
      </rPr>
      <t xml:space="preserve">य लब ह न सम </t>
    </r>
    <r>
      <rPr>
        <sz val="11"/>
        <color rgb="FF008000"/>
        <rFont val="Calibri"/>
        <family val="2"/>
        <scheme val="minor"/>
      </rPr>
      <t xml:space="preserve">ङ इ एन गद द </t>
    </r>
    <r>
      <rPr>
        <b/>
        <sz val="11"/>
        <color rgb="FF800080"/>
        <rFont val="Calibri"/>
        <family val="2"/>
        <scheme val="minor"/>
      </rPr>
      <t xml:space="preserve">जज </t>
    </r>
    <r>
      <rPr>
        <sz val="11"/>
        <color rgb="FF008000"/>
        <rFont val="Calibri"/>
        <family val="2"/>
        <scheme val="minor"/>
      </rPr>
      <t xml:space="preserve">म य </t>
    </r>
    <r>
      <rPr>
        <b/>
        <sz val="11"/>
        <color rgb="FF800080"/>
        <rFont val="Calibri"/>
        <family val="2"/>
        <scheme val="minor"/>
      </rPr>
      <t xml:space="preserve">लत </t>
    </r>
    <r>
      <rPr>
        <sz val="11"/>
        <color rgb="FF008000"/>
        <rFont val="Calibri"/>
        <family val="2"/>
        <scheme val="minor"/>
      </rPr>
      <t xml:space="preserve">ल </t>
    </r>
    <r>
      <rPr>
        <b/>
        <sz val="11"/>
        <color rgb="FF800080"/>
        <rFont val="Calibri"/>
        <family val="2"/>
        <scheme val="minor"/>
      </rPr>
      <t xml:space="preserve">व </t>
    </r>
    <r>
      <rPr>
        <sz val="11"/>
        <color rgb="FF008000"/>
        <rFont val="Calibri"/>
        <family val="2"/>
        <scheme val="minor"/>
      </rPr>
      <t xml:space="preserve">? </t>
    </r>
    <r>
      <rPr>
        <i/>
        <sz val="11"/>
        <color rgb="FF0000FF"/>
        <rFont val="Calibri"/>
        <family val="2"/>
        <scheme val="minor"/>
      </rPr>
      <t xml:space="preserve">आह न । </t>
    </r>
  </si>
  <si>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 च त म एन गद द </t>
    </r>
    <r>
      <rPr>
        <sz val="11"/>
        <color rgb="FF008000"/>
        <rFont val="Calibri"/>
        <family val="2"/>
        <scheme val="minor"/>
      </rPr>
      <t xml:space="preserve">न </t>
    </r>
    <r>
      <rPr>
        <strike/>
        <sz val="11"/>
        <color rgb="FFFF0000"/>
        <rFont val="Calibri"/>
        <family val="2"/>
        <scheme val="minor"/>
      </rPr>
      <t xml:space="preserve">थ म ल । तर ङ ब ठ तस </t>
    </r>
    <r>
      <rPr>
        <sz val="11"/>
        <color rgb="FF008000"/>
        <rFont val="Calibri"/>
        <family val="2"/>
        <scheme val="minor"/>
      </rPr>
      <t xml:space="preserve">ङ इ एन गद द </t>
    </r>
    <r>
      <rPr>
        <i/>
        <sz val="11"/>
        <color rgb="FF0000FF"/>
        <rFont val="Calibri"/>
        <family val="2"/>
        <scheme val="minor"/>
      </rPr>
      <t xml:space="preserve">द ख आप न ब आह न । तर ङ ह र ङन द ध क प न ब अन छ र भ रब म ह तस ङ इ ह र ङन द झ क य ब लस एन गद द </t>
    </r>
    <r>
      <rPr>
        <sz val="11"/>
        <color rgb="FF008000"/>
        <rFont val="Calibri"/>
        <family val="2"/>
        <scheme val="minor"/>
      </rPr>
      <t xml:space="preserve">फसब </t>
    </r>
    <r>
      <rPr>
        <b/>
        <sz val="11"/>
        <color rgb="FF800080"/>
        <rFont val="Calibri"/>
        <family val="2"/>
        <scheme val="minor"/>
      </rPr>
      <t xml:space="preserve">लब ह न न </t>
    </r>
    <r>
      <rPr>
        <sz val="11"/>
        <color rgb="FF008000"/>
        <rFont val="Calibri"/>
        <family val="2"/>
        <scheme val="minor"/>
      </rPr>
      <t xml:space="preserve">। </t>
    </r>
  </si>
  <si>
    <r>
      <rPr>
        <sz val="11"/>
        <color rgb="FF008000"/>
        <rFont val="Calibri"/>
        <family val="2"/>
        <scheme val="minor"/>
      </rPr>
      <t xml:space="preserve">त ग ङ इ </t>
    </r>
    <r>
      <rPr>
        <i/>
        <sz val="11"/>
        <color rgb="FF0000FF"/>
        <rFont val="Calibri"/>
        <family val="2"/>
        <scheme val="minor"/>
      </rPr>
      <t xml:space="preserve">ह र ङन म ब ग ल र </t>
    </r>
    <r>
      <rPr>
        <sz val="11"/>
        <color rgb="FF008000"/>
        <rFont val="Calibri"/>
        <family val="2"/>
        <scheme val="minor"/>
      </rPr>
      <t xml:space="preserve">प इखब </t>
    </r>
    <r>
      <rPr>
        <i/>
        <sz val="11"/>
        <color rgb="FF0000FF"/>
        <rFont val="Calibri"/>
        <family val="2"/>
        <scheme val="minor"/>
      </rPr>
      <t xml:space="preserve">ख ल </t>
    </r>
    <r>
      <rPr>
        <sz val="11"/>
        <color rgb="FF008000"/>
        <rFont val="Calibri"/>
        <family val="2"/>
        <scheme val="minor"/>
      </rPr>
      <t xml:space="preserve">म ह गद ग य म </t>
    </r>
    <r>
      <rPr>
        <i/>
        <sz val="11"/>
        <color rgb="FF0000FF"/>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ग य म </t>
    </r>
    <r>
      <rPr>
        <sz val="11"/>
        <color rgb="FF008000"/>
        <rFont val="Calibri"/>
        <family val="2"/>
        <scheme val="minor"/>
      </rPr>
      <t xml:space="preserve">फसब लस </t>
    </r>
    <r>
      <rPr>
        <b/>
        <sz val="11"/>
        <color rgb="FF800080"/>
        <rFont val="Calibri"/>
        <family val="2"/>
        <scheme val="minor"/>
      </rPr>
      <t xml:space="preserve">प </t>
    </r>
    <r>
      <rPr>
        <sz val="11"/>
        <color rgb="FF008000"/>
        <rFont val="Calibri"/>
        <family val="2"/>
        <scheme val="minor"/>
      </rPr>
      <t xml:space="preserve">न 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</si>
  <si>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त तसद </t>
    </r>
    <r>
      <rPr>
        <i/>
        <sz val="11"/>
        <color rgb="FF0000FF"/>
        <rFont val="Calibri"/>
        <family val="2"/>
        <scheme val="minor"/>
      </rPr>
      <t xml:space="preserve">न छ य मन न ज य ज य आल न न आङ गद द </t>
    </r>
    <r>
      <rPr>
        <sz val="11"/>
        <color rgb="FF008000"/>
        <rFont val="Calibri"/>
        <family val="2"/>
        <scheme val="minor"/>
      </rPr>
      <t xml:space="preserve">एन गद म ब ग ल र </t>
    </r>
    <r>
      <rPr>
        <strike/>
        <sz val="11"/>
        <color rgb="FFFF0000"/>
        <rFont val="Calibri"/>
        <family val="2"/>
        <scheme val="minor"/>
      </rPr>
      <t xml:space="preserve">न उ भ स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t>
    </r>
    <r>
      <rPr>
        <strike/>
        <sz val="11"/>
        <color rgb="FFFF0000"/>
        <rFont val="Calibri"/>
        <family val="2"/>
        <scheme val="minor"/>
      </rPr>
      <t xml:space="preserve">द आल द एन </t>
    </r>
    <r>
      <rPr>
        <sz val="11"/>
        <color rgb="FF008000"/>
        <rFont val="Calibri"/>
        <family val="2"/>
        <scheme val="minor"/>
      </rPr>
      <t xml:space="preserve">न </t>
    </r>
    <r>
      <rPr>
        <strike/>
        <sz val="11"/>
        <color rgb="FFFF0000"/>
        <rFont val="Calibri"/>
        <family val="2"/>
        <scheme val="minor"/>
      </rPr>
      <t xml:space="preserve">प इखब म ब </t>
    </r>
    <r>
      <rPr>
        <sz val="11"/>
        <color rgb="FF008000"/>
        <rFont val="Calibri"/>
        <family val="2"/>
        <scheme val="minor"/>
      </rPr>
      <t xml:space="preserve">। </t>
    </r>
    <r>
      <rPr>
        <i/>
        <sz val="11"/>
        <color rgb="FF0000FF"/>
        <rFont val="Calibri"/>
        <family val="2"/>
        <scheme val="minor"/>
      </rPr>
      <t xml:space="preserve">थ स </t>
    </r>
    <r>
      <rPr>
        <sz val="11"/>
        <color rgb="FF008000"/>
        <rFont val="Calibri"/>
        <family val="2"/>
        <scheme val="minor"/>
      </rPr>
      <t xml:space="preserve">त </t>
    </r>
    <r>
      <rPr>
        <b/>
        <sz val="11"/>
        <color rgb="FF800080"/>
        <rFont val="Calibri"/>
        <family val="2"/>
        <scheme val="minor"/>
      </rPr>
      <t xml:space="preserve">टसस </t>
    </r>
    <r>
      <rPr>
        <sz val="11"/>
        <color rgb="FF008000"/>
        <rFont val="Calibri"/>
        <family val="2"/>
        <scheme val="minor"/>
      </rPr>
      <t xml:space="preserve">एन गद ग य म </t>
    </r>
    <r>
      <rPr>
        <i/>
        <sz val="11"/>
        <color rgb="FF0000FF"/>
        <rFont val="Calibri"/>
        <family val="2"/>
        <scheme val="minor"/>
      </rPr>
      <t xml:space="preserve">ख ह रङ ब ग लज क </t>
    </r>
    <r>
      <rPr>
        <sz val="11"/>
        <color rgb="FF008000"/>
        <rFont val="Calibri"/>
        <family val="2"/>
        <scheme val="minor"/>
      </rPr>
      <t xml:space="preserve">त ग </t>
    </r>
    <r>
      <rPr>
        <b/>
        <sz val="11"/>
        <color rgb="FF800080"/>
        <rFont val="Calibri"/>
        <family val="2"/>
        <scheme val="minor"/>
      </rPr>
      <t xml:space="preserve">?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ग ङन स लब आह न ? थ ह रङ न न ग लज </t>
    </r>
    <r>
      <rPr>
        <sz val="11"/>
        <color rgb="FF008000"/>
        <rFont val="Calibri"/>
        <family val="2"/>
        <scheme val="minor"/>
      </rPr>
      <t xml:space="preserve">। </t>
    </r>
    <r>
      <rPr>
        <strike/>
        <sz val="11"/>
        <color rgb="FFFF0000"/>
        <rFont val="Calibri"/>
        <family val="2"/>
        <scheme val="minor"/>
      </rPr>
      <t xml:space="preserve">थ द न ङ स म ग क तस ग ग कन न लब म ल । </t>
    </r>
  </si>
  <si>
    <r>
      <rPr>
        <b/>
        <sz val="11"/>
        <color rgb="FF800080"/>
        <rFont val="Calibri"/>
        <family val="2"/>
        <scheme val="minor"/>
      </rPr>
      <t xml:space="preserve">थ ह रङ लस झ य ल ख नर परब तब ध इर </t>
    </r>
    <r>
      <rPr>
        <sz val="11"/>
        <color rgb="FF008000"/>
        <rFont val="Calibri"/>
        <family val="2"/>
        <scheme val="minor"/>
      </rPr>
      <t xml:space="preserve">ङन स ह र </t>
    </r>
    <r>
      <rPr>
        <b/>
        <sz val="11"/>
        <color rgb="FF800080"/>
        <rFont val="Calibri"/>
        <family val="2"/>
        <scheme val="minor"/>
      </rPr>
      <t xml:space="preserve">ङन ल ङ च छ पट ट ङन द </t>
    </r>
    <r>
      <rPr>
        <sz val="11"/>
        <color rgb="FF008000"/>
        <rFont val="Calibri"/>
        <family val="2"/>
        <scheme val="minor"/>
      </rPr>
      <t xml:space="preserve">ज </t>
    </r>
    <r>
      <rPr>
        <b/>
        <sz val="11"/>
        <color rgb="FF800080"/>
        <rFont val="Calibri"/>
        <family val="2"/>
        <scheme val="minor"/>
      </rPr>
      <t xml:space="preserve">यब ग आल भ स म हन ब म </t>
    </r>
    <r>
      <rPr>
        <sz val="11"/>
        <color rgb="FF008000"/>
        <rFont val="Calibri"/>
        <family val="2"/>
        <scheme val="minor"/>
      </rPr>
      <t xml:space="preserve">ल </t>
    </r>
    <r>
      <rPr>
        <strike/>
        <sz val="11"/>
        <color rgb="FFFF0000"/>
        <rFont val="Calibri"/>
        <family val="2"/>
        <scheme val="minor"/>
      </rPr>
      <t xml:space="preserve">ल ग र प ङ ब ह न न </t>
    </r>
    <r>
      <rPr>
        <sz val="11"/>
        <color rgb="FF008000"/>
        <rFont val="Calibri"/>
        <family val="2"/>
        <scheme val="minor"/>
      </rPr>
      <t xml:space="preserve">भ स एन गद स म हन </t>
    </r>
    <r>
      <rPr>
        <i/>
        <sz val="11"/>
        <color rgb="FF0000FF"/>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ह </t>
    </r>
    <r>
      <rPr>
        <sz val="11"/>
        <color rgb="FF008000"/>
        <rFont val="Calibri"/>
        <family val="2"/>
        <scheme val="minor"/>
      </rPr>
      <t xml:space="preserve">न </t>
    </r>
    <r>
      <rPr>
        <strike/>
        <sz val="11"/>
        <color rgb="FFFF0000"/>
        <rFont val="Calibri"/>
        <family val="2"/>
        <scheme val="minor"/>
      </rPr>
      <t xml:space="preserve">त म परम श वरल ङ च छ ख र ष टद </t>
    </r>
    <r>
      <rPr>
        <sz val="11"/>
        <color rgb="FF008000"/>
        <rFont val="Calibri"/>
        <family val="2"/>
        <scheme val="minor"/>
      </rPr>
      <t xml:space="preserve">न </t>
    </r>
    <r>
      <rPr>
        <strike/>
        <sz val="11"/>
        <color rgb="FFFF0000"/>
        <rFont val="Calibri"/>
        <family val="2"/>
        <scheme val="minor"/>
      </rPr>
      <t xml:space="preserve">छ य म ग क तस ङन स प ङ ब न म ल । ङन न स म न ब ह र गद </t>
    </r>
    <r>
      <rPr>
        <sz val="11"/>
        <color rgb="FF008000"/>
        <rFont val="Calibri"/>
        <family val="2"/>
        <scheme val="minor"/>
      </rPr>
      <t xml:space="preserve">, ङन स </t>
    </r>
    <r>
      <rPr>
        <b/>
        <sz val="11"/>
        <color rgb="FF800080"/>
        <rFont val="Calibri"/>
        <family val="2"/>
        <scheme val="minor"/>
      </rPr>
      <t xml:space="preserve">ह र ङन </t>
    </r>
    <r>
      <rPr>
        <sz val="11"/>
        <color rgb="FF008000"/>
        <rFont val="Calibri"/>
        <family val="2"/>
        <scheme val="minor"/>
      </rPr>
      <t xml:space="preserve">द व श व सर क ङ </t>
    </r>
    <r>
      <rPr>
        <b/>
        <sz val="11"/>
        <color rgb="FF800080"/>
        <rFont val="Calibri"/>
        <family val="2"/>
        <scheme val="minor"/>
      </rPr>
      <t xml:space="preserve">न लब ल ल ग र परम श वरल ङ च छ पट ट जम म न त म थ न लब ह न न । थ त म ङन </t>
    </r>
    <r>
      <rPr>
        <sz val="11"/>
        <color rgb="FF008000"/>
        <rFont val="Calibri"/>
        <family val="2"/>
        <scheme val="minor"/>
      </rPr>
      <t xml:space="preserve">स </t>
    </r>
    <r>
      <rPr>
        <b/>
        <sz val="11"/>
        <color rgb="FF800080"/>
        <rFont val="Calibri"/>
        <family val="2"/>
        <scheme val="minor"/>
      </rPr>
      <t xml:space="preserve">एन गद स थ य ङ </t>
    </r>
    <r>
      <rPr>
        <sz val="11"/>
        <color rgb="FF008000"/>
        <rFont val="Calibri"/>
        <family val="2"/>
        <scheme val="minor"/>
      </rPr>
      <t xml:space="preserve">ब ल ल ग र </t>
    </r>
    <r>
      <rPr>
        <i/>
        <sz val="11"/>
        <color rgb="FF0000FF"/>
        <rFont val="Calibri"/>
        <family val="2"/>
        <scheme val="minor"/>
      </rPr>
      <t xml:space="preserve">ङन स ह र ङन परम श वरल ङ च छ पट ट थ </t>
    </r>
    <r>
      <rPr>
        <sz val="11"/>
        <color rgb="FF008000"/>
        <rFont val="Calibri"/>
        <family val="2"/>
        <scheme val="minor"/>
      </rPr>
      <t xml:space="preserve">न </t>
    </r>
    <r>
      <rPr>
        <i/>
        <sz val="11"/>
        <color rgb="FF0000FF"/>
        <rFont val="Calibri"/>
        <family val="2"/>
        <scheme val="minor"/>
      </rPr>
      <t xml:space="preserve">न त म प ङ ब </t>
    </r>
    <r>
      <rPr>
        <sz val="11"/>
        <color rgb="FF008000"/>
        <rFont val="Calibri"/>
        <family val="2"/>
        <scheme val="minor"/>
      </rPr>
      <t xml:space="preserve">ह न न । </t>
    </r>
    <r>
      <rPr>
        <i/>
        <sz val="11"/>
        <color rgb="FF0000FF"/>
        <rFont val="Calibri"/>
        <family val="2"/>
        <scheme val="minor"/>
      </rPr>
      <t xml:space="preserve">तर ङन स ह र ङन स ह र ङन द प ङ ब जम म न त म ह न न । </t>
    </r>
  </si>
  <si>
    <r>
      <rPr>
        <b/>
        <sz val="11"/>
        <color rgb="FF800080"/>
        <rFont val="Calibri"/>
        <family val="2"/>
        <scheme val="minor"/>
      </rPr>
      <t xml:space="preserve">ङ द थ र </t>
    </r>
    <r>
      <rPr>
        <sz val="11"/>
        <color rgb="FF008000"/>
        <rFont val="Calibri"/>
        <family val="2"/>
        <scheme val="minor"/>
      </rPr>
      <t xml:space="preserve">ब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म ह ग कद </t>
    </r>
    <r>
      <rPr>
        <i/>
        <sz val="11"/>
        <color rgb="FF0000FF"/>
        <rFont val="Calibri"/>
        <family val="2"/>
        <scheme val="minor"/>
      </rPr>
      <t xml:space="preserve">ङ द थ म ल , थ म ह द च य क ब ल द ङ ङ भन द ङ च छ स म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न भ र ज </t>
    </r>
    <r>
      <rPr>
        <i/>
        <sz val="11"/>
        <color rgb="FF0000FF"/>
        <rFont val="Calibri"/>
        <family val="2"/>
        <scheme val="minor"/>
      </rPr>
      <t xml:space="preserve">म </t>
    </r>
    <r>
      <rPr>
        <sz val="11"/>
        <color rgb="FF008000"/>
        <rFont val="Calibri"/>
        <family val="2"/>
        <scheme val="minor"/>
      </rPr>
      <t xml:space="preserve">। </t>
    </r>
    <r>
      <rPr>
        <i/>
        <sz val="11"/>
        <color rgb="FF0000FF"/>
        <rFont val="Calibri"/>
        <family val="2"/>
        <scheme val="minor"/>
      </rPr>
      <t xml:space="preserve">थ द परम श वरस ज थ म ल , </t>
    </r>
    <r>
      <rPr>
        <sz val="11"/>
        <color rgb="FF008000"/>
        <rFont val="Calibri"/>
        <family val="2"/>
        <scheme val="minor"/>
      </rPr>
      <t xml:space="preserve">थ म ह </t>
    </r>
    <r>
      <rPr>
        <b/>
        <sz val="11"/>
        <color rgb="FF800080"/>
        <rFont val="Calibri"/>
        <family val="2"/>
        <scheme val="minor"/>
      </rPr>
      <t xml:space="preserve">ह र ङल न </t>
    </r>
    <r>
      <rPr>
        <sz val="11"/>
        <color rgb="FF008000"/>
        <rFont val="Calibri"/>
        <family val="2"/>
        <scheme val="minor"/>
      </rPr>
      <t xml:space="preserve">ल ह इर </t>
    </r>
    <r>
      <rPr>
        <b/>
        <sz val="11"/>
        <color rgb="FF800080"/>
        <rFont val="Calibri"/>
        <family val="2"/>
        <scheme val="minor"/>
      </rPr>
      <t xml:space="preserve">म ब क ल द </t>
    </r>
    <r>
      <rPr>
        <sz val="11"/>
        <color rgb="FF008000"/>
        <rFont val="Calibri"/>
        <family val="2"/>
        <scheme val="minor"/>
      </rPr>
      <t xml:space="preserve">न </t>
    </r>
    <r>
      <rPr>
        <i/>
        <sz val="11"/>
        <color rgb="FF0000FF"/>
        <rFont val="Calibri"/>
        <family val="2"/>
        <scheme val="minor"/>
      </rPr>
      <t xml:space="preserve">छ य म ज </t>
    </r>
    <r>
      <rPr>
        <sz val="11"/>
        <color rgb="FF008000"/>
        <rFont val="Calibri"/>
        <family val="2"/>
        <scheme val="minor"/>
      </rPr>
      <t xml:space="preserve">भ र </t>
    </r>
    <r>
      <rPr>
        <i/>
        <sz val="11"/>
        <color rgb="FF0000FF"/>
        <rFont val="Calibri"/>
        <family val="2"/>
        <scheme val="minor"/>
      </rPr>
      <t xml:space="preserve">ज म भ </t>
    </r>
    <r>
      <rPr>
        <sz val="11"/>
        <color rgb="FF008000"/>
        <rFont val="Calibri"/>
        <family val="2"/>
        <scheme val="minor"/>
      </rPr>
      <t xml:space="preserve">ब </t>
    </r>
    <r>
      <rPr>
        <strike/>
        <sz val="11"/>
        <color rgb="FFFF0000"/>
        <rFont val="Calibri"/>
        <family val="2"/>
        <scheme val="minor"/>
      </rPr>
      <t xml:space="preserve">ह न न क आह न थ </t>
    </r>
    <r>
      <rPr>
        <sz val="11"/>
        <color rgb="FF008000"/>
        <rFont val="Calibri"/>
        <family val="2"/>
        <scheme val="minor"/>
      </rPr>
      <t xml:space="preserve">त म ङ द थ आर </t>
    </r>
    <r>
      <rPr>
        <strike/>
        <sz val="11"/>
        <color rgb="FFFF0000"/>
        <rFont val="Calibri"/>
        <family val="2"/>
        <scheme val="minor"/>
      </rPr>
      <t xml:space="preserve">, परम श वरद न थ म ल </t>
    </r>
    <r>
      <rPr>
        <sz val="11"/>
        <color rgb="FF008000"/>
        <rFont val="Calibri"/>
        <family val="2"/>
        <scheme val="minor"/>
      </rPr>
      <t xml:space="preserve">। </t>
    </r>
  </si>
  <si>
    <r>
      <rPr>
        <sz val="11"/>
        <color rgb="FF008000"/>
        <rFont val="Calibri"/>
        <family val="2"/>
        <scheme val="minor"/>
      </rPr>
      <t xml:space="preserve">त ग द भ सम ङ </t>
    </r>
    <r>
      <rPr>
        <b/>
        <sz val="11"/>
        <color rgb="FF800080"/>
        <rFont val="Calibri"/>
        <family val="2"/>
        <scheme val="minor"/>
      </rPr>
      <t xml:space="preserve">एन गद म ब ग ल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ङ इ </t>
    </r>
    <r>
      <rPr>
        <i/>
        <sz val="11"/>
        <color rgb="FF0000FF"/>
        <rFont val="Calibri"/>
        <family val="2"/>
        <scheme val="minor"/>
      </rPr>
      <t xml:space="preserve">म हन ब ह रङ ब अन छ र एन गद स ङ द आस य प ल । ओच छ एन गद स ङ द </t>
    </r>
    <r>
      <rPr>
        <sz val="11"/>
        <color rgb="FF008000"/>
        <rFont val="Calibri"/>
        <family val="2"/>
        <scheme val="minor"/>
      </rPr>
      <t xml:space="preserve">म हन ब अन छ र </t>
    </r>
    <r>
      <rPr>
        <b/>
        <sz val="11"/>
        <color rgb="FF800080"/>
        <rFont val="Calibri"/>
        <family val="2"/>
        <scheme val="minor"/>
      </rPr>
      <t xml:space="preserve">आस य प ल । त ग द भ सम ख ल स ङ </t>
    </r>
    <r>
      <rPr>
        <sz val="11"/>
        <color rgb="FF008000"/>
        <rFont val="Calibri"/>
        <family val="2"/>
        <scheme val="minor"/>
      </rPr>
      <t xml:space="preserve">द आस य प </t>
    </r>
    <r>
      <rPr>
        <i/>
        <sz val="11"/>
        <color rgb="FF0000FF"/>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ड ह लल , ब म खब त म लब , म ह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हन ब अन छ र </t>
    </r>
    <r>
      <rPr>
        <i/>
        <sz val="11"/>
        <color rgb="FF0000FF"/>
        <rFont val="Calibri"/>
        <family val="2"/>
        <scheme val="minor"/>
      </rPr>
      <t xml:space="preserve">त मगन लब , </t>
    </r>
    <r>
      <rPr>
        <sz val="11"/>
        <color rgb="FF008000"/>
        <rFont val="Calibri"/>
        <family val="2"/>
        <scheme val="minor"/>
      </rPr>
      <t xml:space="preserve">ङ </t>
    </r>
    <r>
      <rPr>
        <strike/>
        <sz val="11"/>
        <color rgb="FFFF0000"/>
        <rFont val="Calibri"/>
        <family val="2"/>
        <scheme val="minor"/>
      </rPr>
      <t xml:space="preserve">द आस य प व भ स ङ ल ङ ब म ल । एन गद </t>
    </r>
    <r>
      <rPr>
        <sz val="11"/>
        <color rgb="FF008000"/>
        <rFont val="Calibri"/>
        <family val="2"/>
        <scheme val="minor"/>
      </rPr>
      <t xml:space="preserve">ह र ङ ह र ङ 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द </t>
    </r>
    <r>
      <rPr>
        <strike/>
        <sz val="11"/>
        <color rgb="FFFF0000"/>
        <rFont val="Calibri"/>
        <family val="2"/>
        <scheme val="minor"/>
      </rPr>
      <t xml:space="preserve">द बङ ब , म ह ल त मगन लब , ह र ङस ह र ङद </t>
    </r>
    <r>
      <rPr>
        <sz val="11"/>
        <color rgb="FF008000"/>
        <rFont val="Calibri"/>
        <family val="2"/>
        <scheme val="minor"/>
      </rPr>
      <t xml:space="preserve">न ङ ह रङ ब ख ल आर भ स </t>
    </r>
    <r>
      <rPr>
        <b/>
        <sz val="11"/>
        <color rgb="FF800080"/>
        <rFont val="Calibri"/>
        <family val="2"/>
        <scheme val="minor"/>
      </rPr>
      <t xml:space="preserve">भ रब आर </t>
    </r>
    <r>
      <rPr>
        <sz val="11"/>
        <color rgb="FF008000"/>
        <rFont val="Calibri"/>
        <family val="2"/>
        <scheme val="minor"/>
      </rPr>
      <t xml:space="preserve">भ स ङ </t>
    </r>
    <r>
      <rPr>
        <i/>
        <sz val="11"/>
        <color rgb="FF0000FF"/>
        <rFont val="Calibri"/>
        <family val="2"/>
        <scheme val="minor"/>
      </rPr>
      <t xml:space="preserve">द </t>
    </r>
    <r>
      <rPr>
        <sz val="11"/>
        <color rgb="FF008000"/>
        <rFont val="Calibri"/>
        <family val="2"/>
        <scheme val="minor"/>
      </rPr>
      <t xml:space="preserve">ल ङ ब म ल । </t>
    </r>
  </si>
  <si>
    <r>
      <rPr>
        <i/>
        <sz val="11"/>
        <color rgb="FF0000FF"/>
        <rFont val="Calibri"/>
        <family val="2"/>
        <scheme val="minor"/>
      </rPr>
      <t xml:space="preserve">ओच छ </t>
    </r>
    <r>
      <rPr>
        <sz val="11"/>
        <color rgb="FF008000"/>
        <rFont val="Calibri"/>
        <family val="2"/>
        <scheme val="minor"/>
      </rPr>
      <t xml:space="preserve">ङ </t>
    </r>
    <r>
      <rPr>
        <i/>
        <sz val="11"/>
        <color rgb="FF0000FF"/>
        <rFont val="Calibri"/>
        <family val="2"/>
        <scheme val="minor"/>
      </rPr>
      <t xml:space="preserve">द स </t>
    </r>
    <r>
      <rPr>
        <sz val="11"/>
        <color rgb="FF008000"/>
        <rFont val="Calibri"/>
        <family val="2"/>
        <scheme val="minor"/>
      </rPr>
      <t xml:space="preserve">एन गद म ब ग ल र </t>
    </r>
    <r>
      <rPr>
        <b/>
        <sz val="11"/>
        <color rgb="FF800080"/>
        <rFont val="Calibri"/>
        <family val="2"/>
        <scheme val="minor"/>
      </rPr>
      <t xml:space="preserve">खम ह न </t>
    </r>
    <r>
      <rPr>
        <sz val="11"/>
        <color rgb="FF008000"/>
        <rFont val="Calibri"/>
        <family val="2"/>
        <scheme val="minor"/>
      </rPr>
      <t xml:space="preserve">स </t>
    </r>
    <r>
      <rPr>
        <strike/>
        <sz val="11"/>
        <color rgb="FFFF0000"/>
        <rFont val="Calibri"/>
        <family val="2"/>
        <scheme val="minor"/>
      </rPr>
      <t xml:space="preserve">खम ङ द </t>
    </r>
    <r>
      <rPr>
        <sz val="11"/>
        <color rgb="FF008000"/>
        <rFont val="Calibri"/>
        <family val="2"/>
        <scheme val="minor"/>
      </rPr>
      <t xml:space="preserve">ङ ल परम श वरस </t>
    </r>
    <r>
      <rPr>
        <i/>
        <sz val="11"/>
        <color rgb="FF0000FF"/>
        <rFont val="Calibri"/>
        <family val="2"/>
        <scheme val="minor"/>
      </rPr>
      <t xml:space="preserve">ङ द </t>
    </r>
    <r>
      <rPr>
        <sz val="11"/>
        <color rgb="FF008000"/>
        <rFont val="Calibri"/>
        <family val="2"/>
        <scheme val="minor"/>
      </rPr>
      <t xml:space="preserve">एन गद ल ङ च छ </t>
    </r>
    <r>
      <rPr>
        <strike/>
        <sz val="11"/>
        <color rgb="FFFF0000"/>
        <rFont val="Calibri"/>
        <family val="2"/>
        <scheme val="minor"/>
      </rPr>
      <t xml:space="preserve">जज स ह ल भ स ङ </t>
    </r>
    <r>
      <rPr>
        <sz val="11"/>
        <color rgb="FF008000"/>
        <rFont val="Calibri"/>
        <family val="2"/>
        <scheme val="minor"/>
      </rPr>
      <t xml:space="preserve">ल ङ </t>
    </r>
    <r>
      <rPr>
        <b/>
        <sz val="11"/>
        <color rgb="FF800080"/>
        <rFont val="Calibri"/>
        <family val="2"/>
        <scheme val="minor"/>
      </rPr>
      <t xml:space="preserve">च </t>
    </r>
    <r>
      <rPr>
        <sz val="11"/>
        <color rgb="FF008000"/>
        <rFont val="Calibri"/>
        <family val="2"/>
        <scheme val="minor"/>
      </rPr>
      <t xml:space="preserve">छ </t>
    </r>
    <r>
      <rPr>
        <strike/>
        <sz val="11"/>
        <color rgb="FFFF0000"/>
        <rFont val="Calibri"/>
        <family val="2"/>
        <scheme val="minor"/>
      </rPr>
      <t xml:space="preserve">ङ इ ल ह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त क ख लल </t>
    </r>
    <r>
      <rPr>
        <sz val="11"/>
        <color rgb="FF008000"/>
        <rFont val="Calibri"/>
        <family val="2"/>
        <scheme val="minor"/>
      </rPr>
      <t xml:space="preserve">। त ग द भ सम </t>
    </r>
    <r>
      <rPr>
        <strike/>
        <sz val="11"/>
        <color rgb="FFFF0000"/>
        <rFont val="Calibri"/>
        <family val="2"/>
        <scheme val="minor"/>
      </rPr>
      <t xml:space="preserve">ङ च छ नइब ग लब द न </t>
    </r>
    <r>
      <rPr>
        <sz val="11"/>
        <color rgb="FF008000"/>
        <rFont val="Calibri"/>
        <family val="2"/>
        <scheme val="minor"/>
      </rPr>
      <t xml:space="preserve">स य ह न द </t>
    </r>
    <r>
      <rPr>
        <strike/>
        <sz val="11"/>
        <color rgb="FFFF000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ह गद स लब नइब ग , </t>
    </r>
    <r>
      <rPr>
        <sz val="11"/>
        <color rgb="FF008000"/>
        <rFont val="Calibri"/>
        <family val="2"/>
        <scheme val="minor"/>
      </rPr>
      <t xml:space="preserve">ब र ल स भ रब </t>
    </r>
    <r>
      <rPr>
        <b/>
        <sz val="11"/>
        <color rgb="FF800080"/>
        <rFont val="Calibri"/>
        <family val="2"/>
        <scheme val="minor"/>
      </rPr>
      <t xml:space="preserve">द न ल भ लब ह रङ </t>
    </r>
    <r>
      <rPr>
        <sz val="11"/>
        <color rgb="FF008000"/>
        <rFont val="Calibri"/>
        <family val="2"/>
        <scheme val="minor"/>
      </rPr>
      <t xml:space="preserve">ब </t>
    </r>
    <r>
      <rPr>
        <b/>
        <sz val="11"/>
        <color rgb="FF800080"/>
        <rFont val="Calibri"/>
        <family val="2"/>
        <scheme val="minor"/>
      </rPr>
      <t xml:space="preserve">खज ब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प ख ल स परम श वरपट ट </t>
    </r>
    <r>
      <rPr>
        <i/>
        <sz val="11"/>
        <color rgb="FF0000FF"/>
        <rFont val="Calibri"/>
        <family val="2"/>
        <scheme val="minor"/>
      </rPr>
      <t xml:space="preserve">आद न भ सम ङ </t>
    </r>
    <r>
      <rPr>
        <sz val="11"/>
        <color rgb="FF008000"/>
        <rFont val="Calibri"/>
        <family val="2"/>
        <scheme val="minor"/>
      </rPr>
      <t xml:space="preserve">द </t>
    </r>
    <r>
      <rPr>
        <i/>
        <sz val="11"/>
        <color rgb="FF0000FF"/>
        <rFont val="Calibri"/>
        <family val="2"/>
        <scheme val="minor"/>
      </rPr>
      <t xml:space="preserve">ल ह न न द ख तल भ स ङ द ल ङ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</si>
  <si>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म ह </t>
    </r>
    <r>
      <rPr>
        <b/>
        <sz val="11"/>
        <color rgb="FF800080"/>
        <rFont val="Calibri"/>
        <family val="2"/>
        <scheme val="minor"/>
      </rPr>
      <t xml:space="preserve">ह र ङल ल ह इर म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ल ह इर न </t>
    </r>
    <r>
      <rPr>
        <i/>
        <sz val="11"/>
        <color rgb="FF0000FF"/>
        <rFont val="Calibri"/>
        <family val="2"/>
        <scheme val="minor"/>
      </rPr>
      <t xml:space="preserve">म ब </t>
    </r>
    <r>
      <rPr>
        <sz val="11"/>
        <color rgb="FF008000"/>
        <rFont val="Calibri"/>
        <family val="2"/>
        <scheme val="minor"/>
      </rPr>
      <t xml:space="preserve">भ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 म ङ द थ आर । </t>
    </r>
    <r>
      <rPr>
        <sz val="11"/>
        <color rgb="FF008000"/>
        <rFont val="Calibri"/>
        <family val="2"/>
        <scheme val="minor"/>
      </rPr>
      <t xml:space="preserve">थ त म ङ द थ आर , </t>
    </r>
    <r>
      <rPr>
        <i/>
        <sz val="11"/>
        <color rgb="FF0000FF"/>
        <rFont val="Calibri"/>
        <family val="2"/>
        <scheme val="minor"/>
      </rPr>
      <t xml:space="preserve">तर </t>
    </r>
    <r>
      <rPr>
        <sz val="11"/>
        <color rgb="FF008000"/>
        <rFont val="Calibri"/>
        <family val="2"/>
        <scheme val="minor"/>
      </rPr>
      <t xml:space="preserve">परम श वरद </t>
    </r>
    <r>
      <rPr>
        <strike/>
        <sz val="11"/>
        <color rgb="FFFF0000"/>
        <rFont val="Calibri"/>
        <family val="2"/>
        <scheme val="minor"/>
      </rPr>
      <t xml:space="preserve">न </t>
    </r>
    <r>
      <rPr>
        <sz val="11"/>
        <color rgb="FF008000"/>
        <rFont val="Calibri"/>
        <family val="2"/>
        <scheme val="minor"/>
      </rPr>
      <t xml:space="preserve">थ म 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</si>
  <si>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परम श वरस प इखब परम श वरल बचन थ स </t>
    </r>
    <r>
      <rPr>
        <sz val="11"/>
        <color rgb="FF008000"/>
        <rFont val="Calibri"/>
        <family val="2"/>
        <scheme val="minor"/>
      </rPr>
      <t xml:space="preserve">स वर गर </t>
    </r>
    <r>
      <rPr>
        <strike/>
        <sz val="11"/>
        <color rgb="FFFF0000"/>
        <rFont val="Calibri"/>
        <family val="2"/>
        <scheme val="minor"/>
      </rPr>
      <t xml:space="preserve">थ स </t>
    </r>
    <r>
      <rPr>
        <sz val="11"/>
        <color rgb="FF008000"/>
        <rFont val="Calibri"/>
        <family val="2"/>
        <scheme val="minor"/>
      </rPr>
      <t xml:space="preserve">भ र ज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ध इर </t>
    </r>
    <r>
      <rPr>
        <sz val="11"/>
        <color rgb="FF008000"/>
        <rFont val="Calibri"/>
        <family val="2"/>
        <scheme val="minor"/>
      </rPr>
      <t xml:space="preserve">थ स </t>
    </r>
    <r>
      <rPr>
        <b/>
        <sz val="11"/>
        <color rgb="FF800080"/>
        <rFont val="Calibri"/>
        <family val="2"/>
        <scheme val="minor"/>
      </rPr>
      <t xml:space="preserve">परम श वरस </t>
    </r>
    <r>
      <rPr>
        <sz val="11"/>
        <color rgb="FF008000"/>
        <rFont val="Calibri"/>
        <family val="2"/>
        <scheme val="minor"/>
      </rPr>
      <t xml:space="preserve">स </t>
    </r>
    <r>
      <rPr>
        <strike/>
        <sz val="11"/>
        <color rgb="FFFF000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आखम </t>
    </r>
    <r>
      <rPr>
        <sz val="11"/>
        <color rgb="FF008000"/>
        <rFont val="Calibri"/>
        <family val="2"/>
        <scheme val="minor"/>
      </rPr>
      <t xml:space="preserve">ब घ र न </t>
    </r>
    <r>
      <rPr>
        <b/>
        <sz val="11"/>
        <color rgb="FF800080"/>
        <rFont val="Calibri"/>
        <family val="2"/>
        <scheme val="minor"/>
      </rPr>
      <t xml:space="preserve">परम श वरल बचन </t>
    </r>
    <r>
      <rPr>
        <sz val="11"/>
        <color rgb="FF008000"/>
        <rFont val="Calibri"/>
        <family val="2"/>
        <scheme val="minor"/>
      </rPr>
      <t xml:space="preserve">थ ज , थ </t>
    </r>
    <r>
      <rPr>
        <strike/>
        <sz val="11"/>
        <color rgb="FFFF0000"/>
        <rFont val="Calibri"/>
        <family val="2"/>
        <scheme val="minor"/>
      </rPr>
      <t xml:space="preserve">ह रङ ब </t>
    </r>
    <r>
      <rPr>
        <sz val="11"/>
        <color rgb="FF008000"/>
        <rFont val="Calibri"/>
        <family val="2"/>
        <scheme val="minor"/>
      </rPr>
      <t xml:space="preserve">त म </t>
    </r>
    <r>
      <rPr>
        <i/>
        <sz val="11"/>
        <color rgb="FF0000FF"/>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स भ र ब र आखम न </t>
    </r>
    <r>
      <rPr>
        <sz val="11"/>
        <color rgb="FF008000"/>
        <rFont val="Calibri"/>
        <family val="2"/>
        <scheme val="minor"/>
      </rPr>
      <t xml:space="preserve">। </t>
    </r>
  </si>
  <si>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म ह </t>
    </r>
    <r>
      <rPr>
        <b/>
        <sz val="11"/>
        <color rgb="FF800080"/>
        <rFont val="Calibri"/>
        <family val="2"/>
        <scheme val="minor"/>
      </rPr>
      <t xml:space="preserve">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ह र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म ह इम ल </t>
    </r>
    <r>
      <rPr>
        <sz val="11"/>
        <color rgb="FF008000"/>
        <rFont val="Calibri"/>
        <family val="2"/>
        <scheme val="minor"/>
      </rPr>
      <t xml:space="preserve">। तर ङ </t>
    </r>
    <r>
      <rPr>
        <b/>
        <sz val="11"/>
        <color rgb="FF800080"/>
        <rFont val="Calibri"/>
        <family val="2"/>
        <scheme val="minor"/>
      </rPr>
      <t xml:space="preserve">इ ङ इ </t>
    </r>
    <r>
      <rPr>
        <sz val="11"/>
        <color rgb="FF008000"/>
        <rFont val="Calibri"/>
        <family val="2"/>
        <scheme val="minor"/>
      </rPr>
      <t xml:space="preserve">ङ ल </t>
    </r>
    <r>
      <rPr>
        <b/>
        <sz val="11"/>
        <color rgb="FF800080"/>
        <rFont val="Calibri"/>
        <family val="2"/>
        <scheme val="minor"/>
      </rPr>
      <t xml:space="preserve">शक त आर ब म </t>
    </r>
    <r>
      <rPr>
        <sz val="11"/>
        <color rgb="FF008000"/>
        <rFont val="Calibri"/>
        <family val="2"/>
        <scheme val="minor"/>
      </rPr>
      <t xml:space="preserve">र </t>
    </r>
    <r>
      <rPr>
        <strike/>
        <sz val="11"/>
        <color rgb="FFFF0000"/>
        <rFont val="Calibri"/>
        <family val="2"/>
        <scheme val="minor"/>
      </rPr>
      <t xml:space="preserve">त म उन ब ध इर ज त </t>
    </r>
    <r>
      <rPr>
        <sz val="11"/>
        <color rgb="FF008000"/>
        <rFont val="Calibri"/>
        <family val="2"/>
        <scheme val="minor"/>
      </rPr>
      <t xml:space="preserve">ङ </t>
    </r>
    <r>
      <rPr>
        <i/>
        <sz val="11"/>
        <color rgb="FF0000FF"/>
        <rFont val="Calibri"/>
        <family val="2"/>
        <scheme val="minor"/>
      </rPr>
      <t xml:space="preserve">स ङ ह र आलम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</si>
  <si>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ङ इ </t>
    </r>
    <r>
      <rPr>
        <strike/>
        <sz val="11"/>
        <color rgb="FFFF000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ह रङ ब लब र म ह इज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ङ म र ख </t>
    </r>
    <r>
      <rPr>
        <b/>
        <sz val="11"/>
        <color rgb="FF800080"/>
        <rFont val="Calibri"/>
        <family val="2"/>
        <scheme val="minor"/>
      </rPr>
      <t xml:space="preserve">द ल , </t>
    </r>
    <r>
      <rPr>
        <sz val="11"/>
        <color rgb="FF008000"/>
        <rFont val="Calibri"/>
        <family val="2"/>
        <scheme val="minor"/>
      </rPr>
      <t xml:space="preserve">त ग द भ सम ङ इ सत य त म प ङ </t>
    </r>
    <r>
      <rPr>
        <strike/>
        <sz val="11"/>
        <color rgb="FFFF000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तर </t>
    </r>
    <r>
      <rPr>
        <sz val="11"/>
        <color rgb="FF008000"/>
        <rFont val="Calibri"/>
        <family val="2"/>
        <scheme val="minor"/>
      </rPr>
      <t xml:space="preserve">ङ इ लब </t>
    </r>
    <r>
      <rPr>
        <b/>
        <sz val="11"/>
        <color rgb="FF800080"/>
        <rFont val="Calibri"/>
        <family val="2"/>
        <scheme val="minor"/>
      </rPr>
      <t xml:space="preserve">त मद न थ </t>
    </r>
    <r>
      <rPr>
        <sz val="11"/>
        <color rgb="FF008000"/>
        <rFont val="Calibri"/>
        <family val="2"/>
        <scheme val="minor"/>
      </rPr>
      <t xml:space="preserve">ब </t>
    </r>
    <r>
      <rPr>
        <i/>
        <sz val="11"/>
        <color rgb="FF0000FF"/>
        <rFont val="Calibri"/>
        <family val="2"/>
        <scheme val="minor"/>
      </rPr>
      <t xml:space="preserve">त मगद भन </t>
    </r>
    <r>
      <rPr>
        <sz val="11"/>
        <color rgb="FF008000"/>
        <rFont val="Calibri"/>
        <family val="2"/>
        <scheme val="minor"/>
      </rPr>
      <t xml:space="preserve">द </t>
    </r>
    <r>
      <rPr>
        <i/>
        <sz val="11"/>
        <color rgb="FF0000FF"/>
        <rFont val="Calibri"/>
        <family val="2"/>
        <scheme val="minor"/>
      </rPr>
      <t xml:space="preserve">ल ह न ख ल स </t>
    </r>
    <r>
      <rPr>
        <sz val="11"/>
        <color rgb="FF008000"/>
        <rFont val="Calibri"/>
        <family val="2"/>
        <scheme val="minor"/>
      </rPr>
      <t xml:space="preserve">न ङ ल ब र र </t>
    </r>
    <r>
      <rPr>
        <strike/>
        <sz val="11"/>
        <color rgb="FFFF0000"/>
        <rFont val="Calibri"/>
        <family val="2"/>
        <scheme val="minor"/>
      </rPr>
      <t xml:space="preserve">थ ब भन द ल ह न </t>
    </r>
    <r>
      <rPr>
        <sz val="11"/>
        <color rgb="FF008000"/>
        <rFont val="Calibri"/>
        <family val="2"/>
        <scheme val="minor"/>
      </rPr>
      <t xml:space="preserve">घ र न म </t>
    </r>
    <r>
      <rPr>
        <strike/>
        <sz val="11"/>
        <color rgb="FFFF0000"/>
        <rFont val="Calibri"/>
        <family val="2"/>
        <scheme val="minor"/>
      </rPr>
      <t xml:space="preserve">ह भ स ख ल स न थ म </t>
    </r>
    <r>
      <rPr>
        <sz val="11"/>
        <color rgb="FF008000"/>
        <rFont val="Calibri"/>
        <family val="2"/>
        <scheme val="minor"/>
      </rPr>
      <t xml:space="preserve">हन ग भ </t>
    </r>
    <r>
      <rPr>
        <strike/>
        <sz val="11"/>
        <color rgb="FFFF0000"/>
        <rFont val="Calibri"/>
        <family val="2"/>
        <scheme val="minor"/>
      </rPr>
      <t xml:space="preserve">ब ङ ल </t>
    </r>
    <r>
      <rPr>
        <sz val="11"/>
        <color rgb="FF008000"/>
        <rFont val="Calibri"/>
        <family val="2"/>
        <scheme val="minor"/>
      </rPr>
      <t xml:space="preserve">स </t>
    </r>
    <r>
      <rPr>
        <b/>
        <sz val="11"/>
        <color rgb="FF800080"/>
        <rFont val="Calibri"/>
        <family val="2"/>
        <scheme val="minor"/>
      </rPr>
      <t xml:space="preserve">थ भ ग </t>
    </r>
    <r>
      <rPr>
        <sz val="11"/>
        <color rgb="FF008000"/>
        <rFont val="Calibri"/>
        <family val="2"/>
        <scheme val="minor"/>
      </rPr>
      <t xml:space="preserve">। </t>
    </r>
  </si>
  <si>
    <r>
      <rPr>
        <i/>
        <sz val="11"/>
        <color rgb="FF0000FF"/>
        <rFont val="Calibri"/>
        <family val="2"/>
        <scheme val="minor"/>
      </rPr>
      <t xml:space="preserve">थ स </t>
    </r>
    <r>
      <rPr>
        <sz val="11"/>
        <color rgb="FF008000"/>
        <rFont val="Calibri"/>
        <family val="2"/>
        <scheme val="minor"/>
      </rPr>
      <t xml:space="preserve">ङ </t>
    </r>
    <r>
      <rPr>
        <b/>
        <sz val="11"/>
        <color rgb="FF800080"/>
        <rFont val="Calibri"/>
        <family val="2"/>
        <scheme val="minor"/>
      </rPr>
      <t xml:space="preserve">द परम श वरस </t>
    </r>
    <r>
      <rPr>
        <sz val="11"/>
        <color rgb="FF008000"/>
        <rFont val="Calibri"/>
        <family val="2"/>
        <scheme val="minor"/>
      </rPr>
      <t xml:space="preserve">उन ब </t>
    </r>
    <r>
      <rPr>
        <b/>
        <sz val="11"/>
        <color rgb="FF800080"/>
        <rFont val="Calibri"/>
        <family val="2"/>
        <scheme val="minor"/>
      </rPr>
      <t xml:space="preserve">उद कल ग </t>
    </r>
    <r>
      <rPr>
        <sz val="11"/>
        <color rgb="FF008000"/>
        <rFont val="Calibri"/>
        <family val="2"/>
        <scheme val="minor"/>
      </rPr>
      <t xml:space="preserve">म र ङ </t>
    </r>
    <r>
      <rPr>
        <b/>
        <sz val="11"/>
        <color rgb="FF800080"/>
        <rFont val="Calibri"/>
        <family val="2"/>
        <scheme val="minor"/>
      </rPr>
      <t xml:space="preserve">स ङ ख इम घ र न म हन ब र आखम । थ तब स लम ङ घ र न म हन </t>
    </r>
    <r>
      <rPr>
        <sz val="11"/>
        <color rgb="FF008000"/>
        <rFont val="Calibri"/>
        <family val="2"/>
        <scheme val="minor"/>
      </rPr>
      <t xml:space="preserve">स घ र न </t>
    </r>
    <r>
      <rPr>
        <b/>
        <sz val="11"/>
        <color rgb="FF800080"/>
        <rFont val="Calibri"/>
        <family val="2"/>
        <scheme val="minor"/>
      </rPr>
      <t xml:space="preserve">म हन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भ </t>
    </r>
    <r>
      <rPr>
        <b/>
        <sz val="11"/>
        <color rgb="FF800080"/>
        <rFont val="Calibri"/>
        <family val="2"/>
        <scheme val="minor"/>
      </rPr>
      <t xml:space="preserve">रआत ग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ल ह इर </t>
    </r>
    <r>
      <rPr>
        <i/>
        <sz val="11"/>
        <color rgb="FF0000FF"/>
        <rFont val="Calibri"/>
        <family val="2"/>
        <scheme val="minor"/>
      </rPr>
      <t xml:space="preserve">ल ह इ म ब ग ल ग क </t>
    </r>
    <r>
      <rPr>
        <sz val="11"/>
        <color rgb="FF008000"/>
        <rFont val="Calibri"/>
        <family val="2"/>
        <scheme val="minor"/>
      </rPr>
      <t xml:space="preserve">प </t>
    </r>
    <r>
      <rPr>
        <b/>
        <sz val="11"/>
        <color rgb="FF800080"/>
        <rFont val="Calibri"/>
        <family val="2"/>
        <scheme val="minor"/>
      </rPr>
      <t xml:space="preserve">न ब म ल । ओच छ ङ घ र न म हन स घ र न म हन </t>
    </r>
    <r>
      <rPr>
        <sz val="11"/>
        <color rgb="FF008000"/>
        <rFont val="Calibri"/>
        <family val="2"/>
        <scheme val="minor"/>
      </rPr>
      <t xml:space="preserve">स भ </t>
    </r>
    <r>
      <rPr>
        <b/>
        <sz val="11"/>
        <color rgb="FF800080"/>
        <rFont val="Calibri"/>
        <family val="2"/>
        <scheme val="minor"/>
      </rPr>
      <t xml:space="preserve">रआत ग भ </t>
    </r>
    <r>
      <rPr>
        <sz val="11"/>
        <color rgb="FF008000"/>
        <rFont val="Calibri"/>
        <family val="2"/>
        <scheme val="minor"/>
      </rPr>
      <t xml:space="preserve">स श त </t>
    </r>
    <r>
      <rPr>
        <b/>
        <sz val="11"/>
        <color rgb="FF800080"/>
        <rFont val="Calibri"/>
        <family val="2"/>
        <scheme val="minor"/>
      </rPr>
      <t xml:space="preserve">नल </t>
    </r>
    <r>
      <rPr>
        <sz val="11"/>
        <color rgb="FF008000"/>
        <rFont val="Calibri"/>
        <family val="2"/>
        <scheme val="minor"/>
      </rPr>
      <t xml:space="preserve">द </t>
    </r>
    <r>
      <rPr>
        <b/>
        <sz val="11"/>
        <color rgb="FF800080"/>
        <rFont val="Calibri"/>
        <family val="2"/>
        <scheme val="minor"/>
      </rPr>
      <t xml:space="preserve">त ग कस </t>
    </r>
    <r>
      <rPr>
        <sz val="11"/>
        <color rgb="FF008000"/>
        <rFont val="Calibri"/>
        <family val="2"/>
        <scheme val="minor"/>
      </rPr>
      <t xml:space="preserve">ङ द </t>
    </r>
    <r>
      <rPr>
        <strike/>
        <sz val="11"/>
        <color rgb="FFFF0000"/>
        <rFont val="Calibri"/>
        <family val="2"/>
        <scheme val="minor"/>
      </rPr>
      <t xml:space="preserve">ध इ ध इर त ङ स थ भ रग भ स </t>
    </r>
    <r>
      <rPr>
        <sz val="11"/>
        <color rgb="FF008000"/>
        <rFont val="Calibri"/>
        <family val="2"/>
        <scheme val="minor"/>
      </rPr>
      <t xml:space="preserve">द ख प न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</si>
  <si>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 </t>
    </r>
    <r>
      <rPr>
        <i/>
        <sz val="11"/>
        <color rgb="FF0000FF"/>
        <rFont val="Calibri"/>
        <family val="2"/>
        <scheme val="minor"/>
      </rPr>
      <t xml:space="preserve">च प ज </t>
    </r>
    <r>
      <rPr>
        <sz val="11"/>
        <color rgb="FF008000"/>
        <rFont val="Calibri"/>
        <family val="2"/>
        <scheme val="minor"/>
      </rPr>
      <t xml:space="preserve">ङ </t>
    </r>
    <r>
      <rPr>
        <b/>
        <sz val="11"/>
        <color rgb="FF800080"/>
        <rFont val="Calibri"/>
        <family val="2"/>
        <scheme val="minor"/>
      </rPr>
      <t xml:space="preserve">ग य म </t>
    </r>
    <r>
      <rPr>
        <sz val="11"/>
        <color rgb="FF008000"/>
        <rFont val="Calibri"/>
        <family val="2"/>
        <scheme val="minor"/>
      </rPr>
      <t xml:space="preserve">च </t>
    </r>
    <r>
      <rPr>
        <b/>
        <sz val="11"/>
        <color rgb="FF800080"/>
        <rFont val="Calibri"/>
        <family val="2"/>
        <scheme val="minor"/>
      </rPr>
      <t xml:space="preserve">प ज च ग </t>
    </r>
    <r>
      <rPr>
        <sz val="11"/>
        <color rgb="FF008000"/>
        <rFont val="Calibri"/>
        <family val="2"/>
        <scheme val="minor"/>
      </rPr>
      <t xml:space="preserve">य म फ स प न ग </t>
    </r>
    <r>
      <rPr>
        <strike/>
        <sz val="11"/>
        <color rgb="FFFF0000"/>
        <rFont val="Calibri"/>
        <family val="2"/>
        <scheme val="minor"/>
      </rPr>
      <t xml:space="preserve">" </t>
    </r>
    <r>
      <rPr>
        <sz val="11"/>
        <color rgb="FF008000"/>
        <rFont val="Calibri"/>
        <family val="2"/>
        <scheme val="minor"/>
      </rPr>
      <t xml:space="preserve">भ स ङ इ प रभ द </t>
    </r>
    <r>
      <rPr>
        <i/>
        <sz val="11"/>
        <color rgb="FF0000FF"/>
        <rFont val="Calibri"/>
        <family val="2"/>
        <scheme val="minor"/>
      </rPr>
      <t xml:space="preserve">न छ य म </t>
    </r>
    <r>
      <rPr>
        <sz val="11"/>
        <color rgb="FF008000"/>
        <rFont val="Calibri"/>
        <family val="2"/>
        <scheme val="minor"/>
      </rPr>
      <t xml:space="preserve">स मर मध न ब न त लज । </t>
    </r>
  </si>
  <si>
    <r>
      <rPr>
        <b/>
        <sz val="11"/>
        <color rgb="FF800080"/>
        <rFont val="Calibri"/>
        <family val="2"/>
        <scheme val="minor"/>
      </rPr>
      <t xml:space="preserve">ओच छ </t>
    </r>
    <r>
      <rPr>
        <sz val="11"/>
        <color rgb="FF008000"/>
        <rFont val="Calibri"/>
        <family val="2"/>
        <scheme val="minor"/>
      </rPr>
      <t xml:space="preserve">प रभ स ङ द </t>
    </r>
    <r>
      <rPr>
        <b/>
        <sz val="11"/>
        <color rgb="FF800080"/>
        <rFont val="Calibri"/>
        <family val="2"/>
        <scheme val="minor"/>
      </rPr>
      <t xml:space="preserve">'ङ इ </t>
    </r>
    <r>
      <rPr>
        <sz val="11"/>
        <color rgb="FF008000"/>
        <rFont val="Calibri"/>
        <family val="2"/>
        <scheme val="minor"/>
      </rPr>
      <t xml:space="preserve">ङ </t>
    </r>
    <r>
      <rPr>
        <b/>
        <sz val="11"/>
        <color rgb="FF800080"/>
        <rFont val="Calibri"/>
        <family val="2"/>
        <scheme val="minor"/>
      </rPr>
      <t xml:space="preserve">ल दय म य </t>
    </r>
    <r>
      <rPr>
        <sz val="11"/>
        <color rgb="FF008000"/>
        <rFont val="Calibri"/>
        <family val="2"/>
        <scheme val="minor"/>
      </rPr>
      <t xml:space="preserve">एद ल ह न न </t>
    </r>
    <r>
      <rPr>
        <b/>
        <sz val="11"/>
        <color rgb="FF800080"/>
        <rFont val="Calibri"/>
        <family val="2"/>
        <scheme val="minor"/>
      </rPr>
      <t xml:space="preserve">त ब </t>
    </r>
    <r>
      <rPr>
        <sz val="11"/>
        <color rgb="FF008000"/>
        <rFont val="Calibri"/>
        <family val="2"/>
        <scheme val="minor"/>
      </rPr>
      <t xml:space="preserve">म ल </t>
    </r>
    <r>
      <rPr>
        <b/>
        <sz val="11"/>
        <color rgb="FF800080"/>
        <rFont val="Calibri"/>
        <family val="2"/>
        <scheme val="minor"/>
      </rPr>
      <t xml:space="preserve">। त ग द भ सम ङ </t>
    </r>
    <r>
      <rPr>
        <sz val="11"/>
        <color rgb="FF008000"/>
        <rFont val="Calibri"/>
        <family val="2"/>
        <scheme val="minor"/>
      </rPr>
      <t xml:space="preserve">कमज र </t>
    </r>
    <r>
      <rPr>
        <b/>
        <sz val="11"/>
        <color rgb="FF800080"/>
        <rFont val="Calibri"/>
        <family val="2"/>
        <scheme val="minor"/>
      </rPr>
      <t xml:space="preserve">तब </t>
    </r>
    <r>
      <rPr>
        <sz val="11"/>
        <color rgb="FF008000"/>
        <rFont val="Calibri"/>
        <family val="2"/>
        <scheme val="minor"/>
      </rPr>
      <t xml:space="preserve">ध इर </t>
    </r>
    <r>
      <rPr>
        <i/>
        <sz val="11"/>
        <color rgb="FF0000FF"/>
        <rFont val="Calibri"/>
        <family val="2"/>
        <scheme val="minor"/>
      </rPr>
      <t xml:space="preserve">ज </t>
    </r>
    <r>
      <rPr>
        <sz val="11"/>
        <color rgb="FF008000"/>
        <rFont val="Calibri"/>
        <family val="2"/>
        <scheme val="minor"/>
      </rPr>
      <t xml:space="preserve">ङ ल शक त </t>
    </r>
    <r>
      <rPr>
        <b/>
        <sz val="11"/>
        <color rgb="FF800080"/>
        <rFont val="Calibri"/>
        <family val="2"/>
        <scheme val="minor"/>
      </rPr>
      <t xml:space="preserve">प र 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भ स स ङ ज । थ तब स लम ङ </t>
    </r>
    <r>
      <rPr>
        <i/>
        <sz val="11"/>
        <color rgb="FF0000FF"/>
        <rFont val="Calibri"/>
        <family val="2"/>
        <scheme val="minor"/>
      </rPr>
      <t xml:space="preserve">इ ह र ङल शक त र </t>
    </r>
    <r>
      <rPr>
        <sz val="11"/>
        <color rgb="FF008000"/>
        <rFont val="Calibri"/>
        <family val="2"/>
        <scheme val="minor"/>
      </rPr>
      <t xml:space="preserve">कमज र </t>
    </r>
    <r>
      <rPr>
        <i/>
        <sz val="11"/>
        <color rgb="FF0000FF"/>
        <rFont val="Calibri"/>
        <family val="2"/>
        <scheme val="minor"/>
      </rPr>
      <t xml:space="preserve">तब गद र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न </t>
    </r>
    <r>
      <rPr>
        <b/>
        <sz val="11"/>
        <color rgb="FF800080"/>
        <rFont val="Calibri"/>
        <family val="2"/>
        <scheme val="minor"/>
      </rPr>
      <t xml:space="preserve">भ स व श व स लल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ख र ष </t>
    </r>
    <r>
      <rPr>
        <b/>
        <sz val="11"/>
        <color rgb="FF800080"/>
        <rFont val="Calibri"/>
        <family val="2"/>
        <scheme val="minor"/>
      </rPr>
      <t xml:space="preserve">टस ङ ल </t>
    </r>
    <r>
      <rPr>
        <sz val="11"/>
        <color rgb="FF008000"/>
        <rFont val="Calibri"/>
        <family val="2"/>
        <scheme val="minor"/>
      </rPr>
      <t xml:space="preserve">शक त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शक त प न न </t>
    </r>
    <r>
      <rPr>
        <sz val="11"/>
        <color rgb="FF008000"/>
        <rFont val="Calibri"/>
        <family val="2"/>
        <scheme val="minor"/>
      </rPr>
      <t xml:space="preserve">। </t>
    </r>
  </si>
  <si>
    <r>
      <rPr>
        <i/>
        <sz val="11"/>
        <color rgb="FF0000FF"/>
        <rFont val="Calibri"/>
        <family val="2"/>
        <scheme val="minor"/>
      </rPr>
      <t xml:space="preserve">द ह न स द ह न स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मर मध </t>
    </r>
    <r>
      <rPr>
        <sz val="11"/>
        <color rgb="FF008000"/>
        <rFont val="Calibri"/>
        <family val="2"/>
        <scheme val="minor"/>
      </rPr>
      <t xml:space="preserve">न एन गद म ब ग ल र </t>
    </r>
    <r>
      <rPr>
        <b/>
        <sz val="11"/>
        <color rgb="FF800080"/>
        <rFont val="Calibri"/>
        <family val="2"/>
        <scheme val="minor"/>
      </rPr>
      <t xml:space="preserve">खब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'परम श वरस क ल </t>
    </r>
    <r>
      <rPr>
        <sz val="11"/>
        <color rgb="FF008000"/>
        <rFont val="Calibri"/>
        <family val="2"/>
        <scheme val="minor"/>
      </rPr>
      <t xml:space="preserve">ब त </t>
    </r>
    <r>
      <rPr>
        <b/>
        <sz val="11"/>
        <color rgb="FF800080"/>
        <rFont val="Calibri"/>
        <family val="2"/>
        <scheme val="minor"/>
      </rPr>
      <t xml:space="preserve">मर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b/>
        <sz val="11"/>
        <color rgb="FF800080"/>
        <rFont val="Calibri"/>
        <family val="2"/>
        <scheme val="minor"/>
      </rPr>
      <t xml:space="preserve">म स क ष थ </t>
    </r>
    <r>
      <rPr>
        <sz val="11"/>
        <color rgb="FF008000"/>
        <rFont val="Calibri"/>
        <family val="2"/>
        <scheme val="minor"/>
      </rPr>
      <t xml:space="preserve">न </t>
    </r>
    <r>
      <rPr>
        <b/>
        <sz val="11"/>
        <color rgb="FF800080"/>
        <rFont val="Calibri"/>
        <family val="2"/>
        <scheme val="minor"/>
      </rPr>
      <t xml:space="preserve">स ठ </t>
    </r>
    <r>
      <rPr>
        <sz val="11"/>
        <color rgb="FF008000"/>
        <rFont val="Calibri"/>
        <family val="2"/>
        <scheme val="minor"/>
      </rPr>
      <t xml:space="preserve">क </t>
    </r>
    <r>
      <rPr>
        <b/>
        <sz val="11"/>
        <color rgb="FF80008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</si>
  <si>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ङ </t>
    </r>
    <r>
      <rPr>
        <b/>
        <sz val="11"/>
        <color rgb="FF800080"/>
        <rFont val="Calibri"/>
        <family val="2"/>
        <scheme val="minor"/>
      </rPr>
      <t xml:space="preserve">ह र ङन </t>
    </r>
    <r>
      <rPr>
        <sz val="11"/>
        <color rgb="FF008000"/>
        <rFont val="Calibri"/>
        <family val="2"/>
        <scheme val="minor"/>
      </rPr>
      <t xml:space="preserve">द न छ य म आर ब ध इर च </t>
    </r>
    <r>
      <rPr>
        <b/>
        <sz val="11"/>
        <color rgb="FF800080"/>
        <rFont val="Calibri"/>
        <family val="2"/>
        <scheme val="minor"/>
      </rPr>
      <t xml:space="preserve">त म </t>
    </r>
    <r>
      <rPr>
        <sz val="11"/>
        <color rgb="FF008000"/>
        <rFont val="Calibri"/>
        <family val="2"/>
        <scheme val="minor"/>
      </rPr>
      <t xml:space="preserve">भ र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ङ ह र ङन </t>
    </r>
    <r>
      <rPr>
        <sz val="11"/>
        <color rgb="FF008000"/>
        <rFont val="Calibri"/>
        <family val="2"/>
        <scheme val="minor"/>
      </rPr>
      <t xml:space="preserve">द न </t>
    </r>
    <r>
      <rPr>
        <i/>
        <sz val="11"/>
        <color rgb="FF0000FF"/>
        <rFont val="Calibri"/>
        <family val="2"/>
        <scheme val="minor"/>
      </rPr>
      <t xml:space="preserve">छ य म म ब ध इर ख </t>
    </r>
    <r>
      <rPr>
        <sz val="11"/>
        <color rgb="FF008000"/>
        <rFont val="Calibri"/>
        <family val="2"/>
        <scheme val="minor"/>
      </rPr>
      <t xml:space="preserve">ह </t>
    </r>
    <r>
      <rPr>
        <i/>
        <sz val="11"/>
        <color rgb="FF0000FF"/>
        <rFont val="Calibri"/>
        <family val="2"/>
        <scheme val="minor"/>
      </rPr>
      <t xml:space="preserve">रङ लस दय लस व यवह र आलग । त ग द भ सम प रभ स प न ब अध क रस ङ इ ह र ङन द व श व सर क </t>
    </r>
    <r>
      <rPr>
        <sz val="11"/>
        <color rgb="FF008000"/>
        <rFont val="Calibri"/>
        <family val="2"/>
        <scheme val="minor"/>
      </rPr>
      <t xml:space="preserve">ङ न लब </t>
    </r>
    <r>
      <rPr>
        <strike/>
        <sz val="11"/>
        <color rgb="FFFF0000"/>
        <rFont val="Calibri"/>
        <family val="2"/>
        <scheme val="minor"/>
      </rPr>
      <t xml:space="preserve">ल ल ग </t>
    </r>
    <r>
      <rPr>
        <sz val="11"/>
        <color rgb="FF008000"/>
        <rFont val="Calibri"/>
        <family val="2"/>
        <scheme val="minor"/>
      </rPr>
      <t xml:space="preserve">र आह न , तर एन गद </t>
    </r>
    <r>
      <rPr>
        <strike/>
        <sz val="11"/>
        <color rgb="FFFF0000"/>
        <rFont val="Calibri"/>
        <family val="2"/>
        <scheme val="minor"/>
      </rPr>
      <t xml:space="preserve">द व श व सर क ङ ब स ह ब </t>
    </r>
    <r>
      <rPr>
        <sz val="11"/>
        <color rgb="FF008000"/>
        <rFont val="Calibri"/>
        <family val="2"/>
        <scheme val="minor"/>
      </rPr>
      <t xml:space="preserve">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strike/>
        <sz val="11"/>
        <color rgb="FFFF0000"/>
        <rFont val="Calibri"/>
        <family val="2"/>
        <scheme val="minor"/>
      </rPr>
      <t xml:space="preserve">ङ द प न ब </t>
    </r>
    <r>
      <rPr>
        <sz val="11"/>
        <color rgb="FF008000"/>
        <rFont val="Calibri"/>
        <family val="2"/>
        <scheme val="minor"/>
      </rPr>
      <t xml:space="preserve">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</si>
  <si>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जम म न त ङ ग , त ङ ग , ह र ङन स ह र ङद न ख ल </t>
    </r>
    <r>
      <rPr>
        <sz val="11"/>
        <color rgb="FF008000"/>
        <rFont val="Calibri"/>
        <family val="2"/>
        <scheme val="minor"/>
      </rPr>
      <t xml:space="preserve">द </t>
    </r>
    <r>
      <rPr>
        <strike/>
        <sz val="11"/>
        <color rgb="FFFF0000"/>
        <rFont val="Calibri"/>
        <family val="2"/>
        <scheme val="minor"/>
      </rPr>
      <t xml:space="preserve">ह न स ङ द व द प न ग । एन गद स मह न स न </t>
    </r>
    <r>
      <rPr>
        <sz val="11"/>
        <color rgb="FF008000"/>
        <rFont val="Calibri"/>
        <family val="2"/>
        <scheme val="minor"/>
      </rPr>
      <t xml:space="preserve">ज </t>
    </r>
    <r>
      <rPr>
        <b/>
        <sz val="11"/>
        <color rgb="FF800080"/>
        <rFont val="Calibri"/>
        <family val="2"/>
        <scheme val="minor"/>
      </rPr>
      <t xml:space="preserve">यन लस भ रउ </t>
    </r>
    <r>
      <rPr>
        <sz val="11"/>
        <color rgb="FF008000"/>
        <rFont val="Calibri"/>
        <family val="2"/>
        <scheme val="minor"/>
      </rPr>
      <t xml:space="preserve">, </t>
    </r>
    <r>
      <rPr>
        <strike/>
        <sz val="11"/>
        <color rgb="FFFF0000"/>
        <rFont val="Calibri"/>
        <family val="2"/>
        <scheme val="minor"/>
      </rPr>
      <t xml:space="preserve">ओच छ ग कस म ग कद आ ट प न स </t>
    </r>
    <r>
      <rPr>
        <sz val="11"/>
        <color rgb="FF008000"/>
        <rFont val="Calibri"/>
        <family val="2"/>
        <scheme val="minor"/>
      </rPr>
      <t xml:space="preserve">ह र ङ ह र ङ न </t>
    </r>
    <r>
      <rPr>
        <b/>
        <sz val="11"/>
        <color rgb="FF800080"/>
        <rFont val="Calibri"/>
        <family val="2"/>
        <scheme val="minor"/>
      </rPr>
      <t xml:space="preserve">हङ र क ङ न लस भ रउ , आ ट प न ग , ओच छ एन गद जम म द न स म ग कन न तस च उ , ओच छ श न त द न छ य म </t>
    </r>
    <r>
      <rPr>
        <sz val="11"/>
        <color rgb="FF008000"/>
        <rFont val="Calibri"/>
        <family val="2"/>
        <scheme val="minor"/>
      </rPr>
      <t xml:space="preserve">ढ क स च उ </t>
    </r>
    <r>
      <rPr>
        <strike/>
        <sz val="11"/>
        <color rgb="FFFF0000"/>
        <rFont val="Calibri"/>
        <family val="2"/>
        <scheme val="minor"/>
      </rPr>
      <t xml:space="preserve">भ ब ङ ल ब न त म ल </t>
    </r>
    <r>
      <rPr>
        <sz val="11"/>
        <color rgb="FF008000"/>
        <rFont val="Calibri"/>
        <family val="2"/>
        <scheme val="minor"/>
      </rPr>
      <t xml:space="preserve">। जम ह न स </t>
    </r>
    <r>
      <rPr>
        <i/>
        <sz val="11"/>
        <color rgb="FF0000FF"/>
        <rFont val="Calibri"/>
        <family val="2"/>
        <scheme val="minor"/>
      </rPr>
      <t xml:space="preserve">म य लब द न </t>
    </r>
    <r>
      <rPr>
        <sz val="11"/>
        <color rgb="FF008000"/>
        <rFont val="Calibri"/>
        <family val="2"/>
        <scheme val="minor"/>
      </rPr>
      <t xml:space="preserve">श न त </t>
    </r>
    <r>
      <rPr>
        <strike/>
        <sz val="11"/>
        <color rgb="FFFF0000"/>
        <rFont val="Calibri"/>
        <family val="2"/>
        <scheme val="minor"/>
      </rPr>
      <t xml:space="preserve">द न म य </t>
    </r>
    <r>
      <rPr>
        <sz val="11"/>
        <color rgb="FF008000"/>
        <rFont val="Calibri"/>
        <family val="2"/>
        <scheme val="minor"/>
      </rPr>
      <t xml:space="preserve">प न ब परम श वर एन गद द न छ य म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</si>
  <si>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</si>
  <si>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परम श वरल </t>
    </r>
    <r>
      <rPr>
        <strike/>
        <sz val="11"/>
        <color rgb="FFFF0000"/>
        <rFont val="Calibri"/>
        <family val="2"/>
        <scheme val="minor"/>
      </rPr>
      <t xml:space="preserve">च र म ब </t>
    </r>
    <r>
      <rPr>
        <sz val="11"/>
        <color rgb="FF008000"/>
        <rFont val="Calibri"/>
        <family val="2"/>
        <scheme val="minor"/>
      </rPr>
      <t xml:space="preserve">जम म न म ह गद स </t>
    </r>
    <r>
      <rPr>
        <b/>
        <sz val="11"/>
        <color rgb="FF800080"/>
        <rFont val="Calibri"/>
        <family val="2"/>
        <scheme val="minor"/>
      </rPr>
      <t xml:space="preserve">एद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प रभ य श ख र ष टल दय म य द न परम श वरल म य ओच छ परम श वरल आत म ल स गत एन गद जम म नद न छ य म तग । </t>
    </r>
  </si>
  <si>
    <r>
      <rPr>
        <i/>
        <sz val="11"/>
        <color rgb="FF0000FF"/>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 द 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छ य म म ब ध इर </t>
    </r>
    <r>
      <rPr>
        <b/>
        <sz val="11"/>
        <color rgb="FF800080"/>
        <rFont val="Calibri"/>
        <family val="2"/>
        <scheme val="minor"/>
      </rPr>
      <t xml:space="preserve">प प ग </t>
    </r>
    <r>
      <rPr>
        <sz val="11"/>
        <color rgb="FF008000"/>
        <rFont val="Calibri"/>
        <family val="2"/>
        <scheme val="minor"/>
      </rPr>
      <t xml:space="preserve">लब म </t>
    </r>
    <r>
      <rPr>
        <strike/>
        <sz val="11"/>
        <color rgb="FFFF0000"/>
        <rFont val="Calibri"/>
        <family val="2"/>
        <scheme val="minor"/>
      </rPr>
      <t xml:space="preserve">ब । द न द ङ एन गद द न छ य म आर ब ध इर न न ङ इ एन गद द </t>
    </r>
    <r>
      <rPr>
        <sz val="11"/>
        <color rgb="FF008000"/>
        <rFont val="Calibri"/>
        <family val="2"/>
        <scheme val="minor"/>
      </rPr>
      <t xml:space="preserve">ह </t>
    </r>
    <r>
      <rPr>
        <strike/>
        <sz val="11"/>
        <color rgb="FFFF0000"/>
        <rFont val="Calibri"/>
        <family val="2"/>
        <scheme val="minor"/>
      </rPr>
      <t xml:space="preserve">श य र तन लब न म ल । ङ द स एन गद म ब ग ल र खम ङ च छ ङ च छ प प लब </t>
    </r>
    <r>
      <rPr>
        <sz val="11"/>
        <color rgb="FF008000"/>
        <rFont val="Calibri"/>
        <family val="2"/>
        <scheme val="minor"/>
      </rPr>
      <t xml:space="preserve">गद द न 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ख ल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द स प ङ ब म </t>
    </r>
    <r>
      <rPr>
        <sz val="11"/>
        <color rgb="FF008000"/>
        <rFont val="Calibri"/>
        <family val="2"/>
        <scheme val="minor"/>
      </rPr>
      <t xml:space="preserve">ल </t>
    </r>
    <r>
      <rPr>
        <i/>
        <sz val="11"/>
        <color rgb="FF0000FF"/>
        <rFont val="Calibri"/>
        <family val="2"/>
        <scheme val="minor"/>
      </rPr>
      <t xml:space="preserve">, ङ द स खम थ न गद द लत ल आल </t>
    </r>
    <r>
      <rPr>
        <sz val="11"/>
        <color rgb="FF008000"/>
        <rFont val="Calibri"/>
        <family val="2"/>
        <scheme val="minor"/>
      </rPr>
      <t xml:space="preserve">। </t>
    </r>
  </si>
  <si>
    <r>
      <rPr>
        <i/>
        <sz val="11"/>
        <color rgb="FF0000FF"/>
        <rFont val="Calibri"/>
        <family val="2"/>
        <scheme val="minor"/>
      </rPr>
      <t xml:space="preserve">त ग द भ सम एन गद स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t>
    </r>
    <r>
      <rPr>
        <b/>
        <sz val="11"/>
        <color rgb="FF800080"/>
        <rFont val="Calibri"/>
        <family val="2"/>
        <scheme val="minor"/>
      </rPr>
      <t xml:space="preserve">टस प </t>
    </r>
    <r>
      <rPr>
        <sz val="11"/>
        <color rgb="FF008000"/>
        <rFont val="Calibri"/>
        <family val="2"/>
        <scheme val="minor"/>
      </rPr>
      <t xml:space="preserve">ङ </t>
    </r>
    <r>
      <rPr>
        <b/>
        <sz val="11"/>
        <color rgb="FF800080"/>
        <rFont val="Calibri"/>
        <family val="2"/>
        <scheme val="minor"/>
      </rPr>
      <t xml:space="preserve">ब त </t>
    </r>
    <r>
      <rPr>
        <sz val="11"/>
        <color rgb="FF008000"/>
        <rFont val="Calibri"/>
        <family val="2"/>
        <scheme val="minor"/>
      </rPr>
      <t xml:space="preserve">म </t>
    </r>
    <r>
      <rPr>
        <strike/>
        <sz val="11"/>
        <color rgb="FFFF0000"/>
        <rFont val="Calibri"/>
        <family val="2"/>
        <scheme val="minor"/>
      </rPr>
      <t xml:space="preserve">ग क तस </t>
    </r>
    <r>
      <rPr>
        <sz val="11"/>
        <color rgb="FF008000"/>
        <rFont val="Calibri"/>
        <family val="2"/>
        <scheme val="minor"/>
      </rPr>
      <t xml:space="preserve">ङ ग य म </t>
    </r>
    <r>
      <rPr>
        <i/>
        <sz val="11"/>
        <color rgb="FF0000FF"/>
        <rFont val="Calibri"/>
        <family val="2"/>
        <scheme val="minor"/>
      </rPr>
      <t xml:space="preserve">ख ह रङ ब प रम ण म ह इब स लम ङ इ च </t>
    </r>
    <r>
      <rPr>
        <sz val="11"/>
        <color rgb="FF008000"/>
        <rFont val="Calibri"/>
        <family val="2"/>
        <scheme val="minor"/>
      </rPr>
      <t xml:space="preserve">त म प ङ ब </t>
    </r>
    <r>
      <rPr>
        <b/>
        <sz val="11"/>
        <color rgb="FF800080"/>
        <rFont val="Calibri"/>
        <family val="2"/>
        <scheme val="minor"/>
      </rPr>
      <t xml:space="preserve">ह न न । 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द ज गब लब </t>
    </r>
    <r>
      <rPr>
        <sz val="11"/>
        <color rgb="FF008000"/>
        <rFont val="Calibri"/>
        <family val="2"/>
        <scheme val="minor"/>
      </rPr>
      <t xml:space="preserve">र </t>
    </r>
    <r>
      <rPr>
        <b/>
        <sz val="11"/>
        <color rgb="FF800080"/>
        <rFont val="Calibri"/>
        <family val="2"/>
        <scheme val="minor"/>
      </rPr>
      <t xml:space="preserve">परम श वरल शक </t>
    </r>
    <r>
      <rPr>
        <sz val="11"/>
        <color rgb="FF008000"/>
        <rFont val="Calibri"/>
        <family val="2"/>
        <scheme val="minor"/>
      </rPr>
      <t xml:space="preserve">त </t>
    </r>
    <r>
      <rPr>
        <b/>
        <sz val="11"/>
        <color rgb="FF800080"/>
        <rFont val="Calibri"/>
        <family val="2"/>
        <scheme val="minor"/>
      </rPr>
      <t xml:space="preserve">कमज र आह न , तर </t>
    </r>
    <r>
      <rPr>
        <sz val="11"/>
        <color rgb="FF008000"/>
        <rFont val="Calibri"/>
        <family val="2"/>
        <scheme val="minor"/>
      </rPr>
      <t xml:space="preserve">एन गद ल </t>
    </r>
    <r>
      <rPr>
        <b/>
        <sz val="11"/>
        <color rgb="FF800080"/>
        <rFont val="Calibri"/>
        <family val="2"/>
        <scheme val="minor"/>
      </rPr>
      <t xml:space="preserve">स मर थ </t>
    </r>
    <r>
      <rPr>
        <sz val="11"/>
        <color rgb="FF008000"/>
        <rFont val="Calibri"/>
        <family val="2"/>
        <scheme val="minor"/>
      </rPr>
      <t xml:space="preserve">शक त श ल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</si>
  <si>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द </t>
    </r>
    <r>
      <rPr>
        <sz val="11"/>
        <color rgb="FF008000"/>
        <rFont val="Calibri"/>
        <family val="2"/>
        <scheme val="minor"/>
      </rPr>
      <t xml:space="preserve">क र सर </t>
    </r>
    <r>
      <rPr>
        <b/>
        <sz val="11"/>
        <color rgb="FF800080"/>
        <rFont val="Calibri"/>
        <family val="2"/>
        <scheme val="minor"/>
      </rPr>
      <t xml:space="preserve">ट गब लब ध इर कमज र तब म ब </t>
    </r>
    <r>
      <rPr>
        <sz val="11"/>
        <color rgb="FF008000"/>
        <rFont val="Calibri"/>
        <family val="2"/>
        <scheme val="minor"/>
      </rPr>
      <t xml:space="preserve">। तर परम श वरल शक त </t>
    </r>
    <r>
      <rPr>
        <i/>
        <sz val="11"/>
        <color rgb="FF0000FF"/>
        <rFont val="Calibri"/>
        <family val="2"/>
        <scheme val="minor"/>
      </rPr>
      <t xml:space="preserve">ग य म थ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स न लज । थ ह रङ लस न </t>
    </r>
    <r>
      <rPr>
        <i/>
        <sz val="11"/>
        <color rgb="FF0000FF"/>
        <rFont val="Calibri"/>
        <family val="2"/>
        <scheme val="minor"/>
      </rPr>
      <t xml:space="preserve">थ द न छ य म ग क तस </t>
    </r>
    <r>
      <rPr>
        <sz val="11"/>
        <color rgb="FF008000"/>
        <rFont val="Calibri"/>
        <family val="2"/>
        <scheme val="minor"/>
      </rPr>
      <t xml:space="preserve">ङन एन न </t>
    </r>
    <r>
      <rPr>
        <strike/>
        <sz val="11"/>
        <color rgb="FFFF0000"/>
        <rFont val="Calibri"/>
        <family val="2"/>
        <scheme val="minor"/>
      </rPr>
      <t xml:space="preserve">ख र ष ट ह रङ न न </t>
    </r>
    <r>
      <rPr>
        <sz val="11"/>
        <color rgb="FF008000"/>
        <rFont val="Calibri"/>
        <family val="2"/>
        <scheme val="minor"/>
      </rPr>
      <t xml:space="preserve">कमज र </t>
    </r>
    <r>
      <rPr>
        <strike/>
        <sz val="11"/>
        <color rgb="FFFF0000"/>
        <rFont val="Calibri"/>
        <family val="2"/>
        <scheme val="minor"/>
      </rPr>
      <t xml:space="preserve">तब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द न छ य म ग क तस </t>
    </r>
    <r>
      <rPr>
        <sz val="11"/>
        <color rgb="FF008000"/>
        <rFont val="Calibri"/>
        <family val="2"/>
        <scheme val="minor"/>
      </rPr>
      <t xml:space="preserve">एन गद ल ग ङर </t>
    </r>
    <r>
      <rPr>
        <b/>
        <sz val="11"/>
        <color rgb="FF800080"/>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ङन </t>
    </r>
    <r>
      <rPr>
        <strike/>
        <sz val="11"/>
        <color rgb="FFFF0000"/>
        <rFont val="Calibri"/>
        <family val="2"/>
        <scheme val="minor"/>
      </rPr>
      <t xml:space="preserve">द ख र ष टद न छ य 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</si>
  <si>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एन गद स पक क व श व स लब म ल क आर भ स ह र ङस ह र ङद न च य ग । च ह रङ लस च य म </t>
    </r>
    <r>
      <rPr>
        <sz val="11"/>
        <color rgb="FF008000"/>
        <rFont val="Calibri"/>
        <family val="2"/>
        <scheme val="minor"/>
      </rPr>
      <t xml:space="preserve">य श ख र ष ट एन गद द न छ य म </t>
    </r>
    <r>
      <rPr>
        <b/>
        <sz val="11"/>
        <color rgb="FF800080"/>
        <rFont val="Calibri"/>
        <family val="2"/>
        <scheme val="minor"/>
      </rPr>
      <t xml:space="preserve">म ल क आह न भ स एन गद स ह र ङन न स म च </t>
    </r>
    <r>
      <rPr>
        <sz val="11"/>
        <color rgb="FF008000"/>
        <rFont val="Calibri"/>
        <family val="2"/>
        <scheme val="minor"/>
      </rPr>
      <t xml:space="preserve">य </t>
    </r>
    <r>
      <rPr>
        <b/>
        <sz val="11"/>
        <color rgb="FF800080"/>
        <rFont val="Calibri"/>
        <family val="2"/>
        <scheme val="minor"/>
      </rPr>
      <t xml:space="preserve">ग । च द एन गद स य श ख र ष ट एन गद न हङ र म ल भ ब त म थ य ङ ब आर ? च द थ ल ब र र सत य त म थ आय ङ </t>
    </r>
    <r>
      <rPr>
        <sz val="11"/>
        <color rgb="FF008000"/>
        <rFont val="Calibri"/>
        <family val="2"/>
        <scheme val="minor"/>
      </rPr>
      <t xml:space="preserve">न भ सम एन गद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वरद त न </t>
    </r>
    <r>
      <rPr>
        <sz val="11"/>
        <color rgb="FF008000"/>
        <rFont val="Calibri"/>
        <family val="2"/>
        <scheme val="minor"/>
      </rPr>
      <t xml:space="preserve">ब </t>
    </r>
    <r>
      <rPr>
        <b/>
        <sz val="11"/>
        <color rgb="FF800080"/>
        <rFont val="Calibri"/>
        <family val="2"/>
        <scheme val="minor"/>
      </rPr>
      <t xml:space="preserve">ख ल </t>
    </r>
    <r>
      <rPr>
        <sz val="11"/>
        <color rgb="FF008000"/>
        <rFont val="Calibri"/>
        <family val="2"/>
        <scheme val="minor"/>
      </rPr>
      <t xml:space="preserve">ल । </t>
    </r>
  </si>
  <si>
    <r>
      <rPr>
        <strike/>
        <sz val="11"/>
        <color rgb="FFFF0000"/>
        <rFont val="Calibri"/>
        <family val="2"/>
        <scheme val="minor"/>
      </rPr>
      <t xml:space="preserve">ओच छ </t>
    </r>
    <r>
      <rPr>
        <sz val="11"/>
        <color rgb="FF008000"/>
        <rFont val="Calibri"/>
        <family val="2"/>
        <scheme val="minor"/>
      </rPr>
      <t xml:space="preserve">ङन स </t>
    </r>
    <r>
      <rPr>
        <b/>
        <sz val="11"/>
        <color rgb="FF800080"/>
        <rFont val="Calibri"/>
        <family val="2"/>
        <scheme val="minor"/>
      </rPr>
      <t xml:space="preserve">ह र ङन ल त </t>
    </r>
    <r>
      <rPr>
        <sz val="11"/>
        <color rgb="FF008000"/>
        <rFont val="Calibri"/>
        <family val="2"/>
        <scheme val="minor"/>
      </rPr>
      <t xml:space="preserve">म </t>
    </r>
    <r>
      <rPr>
        <b/>
        <sz val="11"/>
        <color rgb="FF800080"/>
        <rFont val="Calibri"/>
        <family val="2"/>
        <scheme val="minor"/>
      </rPr>
      <t xml:space="preserve">पत य ब आत </t>
    </r>
    <r>
      <rPr>
        <sz val="11"/>
        <color rgb="FF008000"/>
        <rFont val="Calibri"/>
        <family val="2"/>
        <scheme val="minor"/>
      </rPr>
      <t xml:space="preserve">भ ब त </t>
    </r>
    <r>
      <rPr>
        <b/>
        <sz val="11"/>
        <color rgb="FF800080"/>
        <rFont val="Calibri"/>
        <family val="2"/>
        <scheme val="minor"/>
      </rPr>
      <t xml:space="preserve">म ङ द </t>
    </r>
    <r>
      <rPr>
        <sz val="11"/>
        <color rgb="FF008000"/>
        <rFont val="Calibri"/>
        <family val="2"/>
        <scheme val="minor"/>
      </rPr>
      <t xml:space="preserve">थ </t>
    </r>
    <r>
      <rPr>
        <strike/>
        <sz val="11"/>
        <color rgb="FFFF0000"/>
        <rFont val="Calibri"/>
        <family val="2"/>
        <scheme val="minor"/>
      </rPr>
      <t xml:space="preserve">य ङ ल भ स ङ इ आश लब </t>
    </r>
    <r>
      <rPr>
        <sz val="11"/>
        <color rgb="FF008000"/>
        <rFont val="Calibri"/>
        <family val="2"/>
        <scheme val="minor"/>
      </rPr>
      <t xml:space="preserve">म ल । </t>
    </r>
    <r>
      <rPr>
        <i/>
        <sz val="11"/>
        <color rgb="FF0000FF"/>
        <rFont val="Calibri"/>
        <family val="2"/>
        <scheme val="minor"/>
      </rPr>
      <t xml:space="preserve">त ग द भ सम ह र ङन स ङन न त म पत य ब आत भ ब त म ङ द थ म ल । </t>
    </r>
  </si>
  <si>
    <r>
      <rPr>
        <i/>
        <sz val="11"/>
        <color rgb="FF0000FF"/>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त ग नइब </t>
    </r>
    <r>
      <rPr>
        <sz val="11"/>
        <color rgb="FF008000"/>
        <rFont val="Calibri"/>
        <family val="2"/>
        <scheme val="minor"/>
      </rPr>
      <t xml:space="preserve">ग थ लग भ स ङन स परम श वरद न छ य म प र र थन लब </t>
    </r>
    <r>
      <rPr>
        <strike/>
        <sz val="11"/>
        <color rgb="FFFF0000"/>
        <rFont val="Calibri"/>
        <family val="2"/>
        <scheme val="minor"/>
      </rPr>
      <t xml:space="preserve">न </t>
    </r>
    <r>
      <rPr>
        <sz val="11"/>
        <color rgb="FF008000"/>
        <rFont val="Calibri"/>
        <family val="2"/>
        <scheme val="minor"/>
      </rPr>
      <t xml:space="preserve">म ल । ङन च </t>
    </r>
    <r>
      <rPr>
        <b/>
        <sz val="11"/>
        <color rgb="FF800080"/>
        <rFont val="Calibri"/>
        <family val="2"/>
        <scheme val="minor"/>
      </rPr>
      <t xml:space="preserve">सत य ग लब </t>
    </r>
    <r>
      <rPr>
        <sz val="11"/>
        <color rgb="FF008000"/>
        <rFont val="Calibri"/>
        <family val="2"/>
        <scheme val="minor"/>
      </rPr>
      <t xml:space="preserve">म ह ह न न भ स उन ब </t>
    </r>
    <r>
      <rPr>
        <strike/>
        <sz val="11"/>
        <color rgb="FFFF0000"/>
        <rFont val="Calibri"/>
        <family val="2"/>
        <scheme val="minor"/>
      </rPr>
      <t xml:space="preserve">ल ल ग र ङन स च ह रङ लस प र र थन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ङन च सत य ग लब र आखम ब म हन सम </t>
    </r>
    <r>
      <rPr>
        <sz val="11"/>
        <color rgb="FF008000"/>
        <rFont val="Calibri"/>
        <family val="2"/>
        <scheme val="minor"/>
      </rPr>
      <t xml:space="preserve">एन गद स </t>
    </r>
    <r>
      <rPr>
        <b/>
        <sz val="11"/>
        <color rgb="FF800080"/>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ज </t>
    </r>
    <r>
      <rPr>
        <sz val="11"/>
        <color rgb="FF008000"/>
        <rFont val="Calibri"/>
        <family val="2"/>
        <scheme val="minor"/>
      </rPr>
      <t xml:space="preserve">लखम ग भ स </t>
    </r>
    <r>
      <rPr>
        <i/>
        <sz val="11"/>
        <color rgb="FF0000FF"/>
        <rFont val="Calibri"/>
        <family val="2"/>
        <scheme val="minor"/>
      </rPr>
      <t xml:space="preserve">ज </t>
    </r>
    <r>
      <rPr>
        <sz val="11"/>
        <color rgb="FF008000"/>
        <rFont val="Calibri"/>
        <family val="2"/>
        <scheme val="minor"/>
      </rPr>
      <t xml:space="preserve">ङन स प र र थन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</si>
  <si>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ङन </t>
    </r>
    <r>
      <rPr>
        <i/>
        <sz val="11"/>
        <color rgb="FF0000FF"/>
        <rFont val="Calibri"/>
        <family val="2"/>
        <scheme val="minor"/>
      </rPr>
      <t xml:space="preserve">स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र आखम । </t>
    </r>
    <r>
      <rPr>
        <sz val="11"/>
        <color rgb="FF008000"/>
        <rFont val="Calibri"/>
        <family val="2"/>
        <scheme val="minor"/>
      </rPr>
      <t xml:space="preserve">तर सत </t>
    </r>
    <r>
      <rPr>
        <b/>
        <sz val="11"/>
        <color rgb="FF800080"/>
        <rFont val="Calibri"/>
        <family val="2"/>
        <scheme val="minor"/>
      </rPr>
      <t xml:space="preserve">यल </t>
    </r>
    <r>
      <rPr>
        <sz val="11"/>
        <color rgb="FF008000"/>
        <rFont val="Calibri"/>
        <family val="2"/>
        <scheme val="minor"/>
      </rPr>
      <t xml:space="preserve">ल ग र ज </t>
    </r>
    <r>
      <rPr>
        <b/>
        <sz val="11"/>
        <color rgb="FF800080"/>
        <rFont val="Calibri"/>
        <family val="2"/>
        <scheme val="minor"/>
      </rPr>
      <t xml:space="preserve">लब र म ह इम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</si>
  <si>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ङन कमज र </t>
    </r>
    <r>
      <rPr>
        <b/>
        <sz val="11"/>
        <color rgb="FF800080"/>
        <rFont val="Calibri"/>
        <family val="2"/>
        <scheme val="minor"/>
      </rPr>
      <t xml:space="preserve">तब ध इर </t>
    </r>
    <r>
      <rPr>
        <sz val="11"/>
        <color rgb="FF008000"/>
        <rFont val="Calibri"/>
        <family val="2"/>
        <scheme val="minor"/>
      </rPr>
      <t xml:space="preserve">न न </t>
    </r>
    <r>
      <rPr>
        <strike/>
        <sz val="11"/>
        <color rgb="FFFF0000"/>
        <rFont val="Calibri"/>
        <family val="2"/>
        <scheme val="minor"/>
      </rPr>
      <t xml:space="preserve">एन गद च भङ ब तज भ सम </t>
    </r>
    <r>
      <rPr>
        <sz val="11"/>
        <color rgb="FF008000"/>
        <rFont val="Calibri"/>
        <family val="2"/>
        <scheme val="minor"/>
      </rPr>
      <t xml:space="preserve">ङन त ङ </t>
    </r>
    <r>
      <rPr>
        <i/>
        <sz val="11"/>
        <color rgb="FF0000FF"/>
        <rFont val="Calibri"/>
        <family val="2"/>
        <scheme val="minor"/>
      </rPr>
      <t xml:space="preserve">म ल , तर एन गद शक त श ल तब ध इर ङन त ङ ब म </t>
    </r>
    <r>
      <rPr>
        <sz val="11"/>
        <color rgb="FF008000"/>
        <rFont val="Calibri"/>
        <family val="2"/>
        <scheme val="minor"/>
      </rPr>
      <t xml:space="preserve">ल । ओच छ एन गद </t>
    </r>
    <r>
      <rPr>
        <strike/>
        <sz val="11"/>
        <color rgb="FFFF0000"/>
        <rFont val="Calibri"/>
        <family val="2"/>
        <scheme val="minor"/>
      </rPr>
      <t xml:space="preserve">झन व श व सर </t>
    </r>
    <r>
      <rPr>
        <sz val="11"/>
        <color rgb="FF008000"/>
        <rFont val="Calibri"/>
        <family val="2"/>
        <scheme val="minor"/>
      </rPr>
      <t xml:space="preserve">प र न </t>
    </r>
    <r>
      <rPr>
        <b/>
        <sz val="11"/>
        <color rgb="FF800080"/>
        <rFont val="Calibri"/>
        <family val="2"/>
        <scheme val="minor"/>
      </rPr>
      <t xml:space="preserve">तग </t>
    </r>
    <r>
      <rPr>
        <sz val="11"/>
        <color rgb="FF008000"/>
        <rFont val="Calibri"/>
        <family val="2"/>
        <scheme val="minor"/>
      </rPr>
      <t xml:space="preserve">भ स ङन स </t>
    </r>
    <r>
      <rPr>
        <i/>
        <sz val="11"/>
        <color rgb="FF0000FF"/>
        <rFont val="Calibri"/>
        <family val="2"/>
        <scheme val="minor"/>
      </rPr>
      <t xml:space="preserve">परम श वरद न छ य म </t>
    </r>
    <r>
      <rPr>
        <sz val="11"/>
        <color rgb="FF008000"/>
        <rFont val="Calibri"/>
        <family val="2"/>
        <scheme val="minor"/>
      </rPr>
      <t xml:space="preserve">प र र थन लब </t>
    </r>
    <r>
      <rPr>
        <i/>
        <sz val="11"/>
        <color rgb="FF0000FF"/>
        <rFont val="Calibri"/>
        <family val="2"/>
        <scheme val="minor"/>
      </rPr>
      <t xml:space="preserve">एन न </t>
    </r>
    <r>
      <rPr>
        <sz val="11"/>
        <color rgb="FF008000"/>
        <rFont val="Calibri"/>
        <family val="2"/>
        <scheme val="minor"/>
      </rPr>
      <t xml:space="preserve">म ल । </t>
    </r>
  </si>
  <si>
    <r>
      <rPr>
        <i/>
        <sz val="11"/>
        <color rgb="FF0000FF"/>
        <rFont val="Calibri"/>
        <family val="2"/>
        <scheme val="minor"/>
      </rPr>
      <t xml:space="preserve">परम श वरल स मस म हन ब य श ख र ष टल म </t>
    </r>
    <r>
      <rPr>
        <sz val="11"/>
        <color rgb="FF008000"/>
        <rFont val="Calibri"/>
        <family val="2"/>
        <scheme val="minor"/>
      </rPr>
      <t xml:space="preserve">ल </t>
    </r>
    <r>
      <rPr>
        <i/>
        <sz val="11"/>
        <color rgb="FF0000FF"/>
        <rFont val="Calibri"/>
        <family val="2"/>
        <scheme val="minor"/>
      </rPr>
      <t xml:space="preserve">च ल प वलद न ङन न आल त म थ </t>
    </r>
    <r>
      <rPr>
        <sz val="11"/>
        <color rgb="FF008000"/>
        <rFont val="Calibri"/>
        <family val="2"/>
        <scheme val="minor"/>
      </rPr>
      <t xml:space="preserve">स </t>
    </r>
    <r>
      <rPr>
        <strike/>
        <sz val="11"/>
        <color rgb="FFFF0000"/>
        <rFont val="Calibri"/>
        <family val="2"/>
        <scheme val="minor"/>
      </rPr>
      <t xml:space="preserve">स , </t>
    </r>
    <r>
      <rPr>
        <sz val="11"/>
        <color rgb="FF008000"/>
        <rFont val="Calibri"/>
        <family val="2"/>
        <scheme val="minor"/>
      </rPr>
      <t xml:space="preserve">क र न थ </t>
    </r>
    <r>
      <rPr>
        <b/>
        <sz val="11"/>
        <color rgb="FF800080"/>
        <rFont val="Calibri"/>
        <family val="2"/>
        <scheme val="minor"/>
      </rPr>
      <t xml:space="preserve">भ ब ग ल र </t>
    </r>
    <r>
      <rPr>
        <sz val="11"/>
        <color rgb="FF008000"/>
        <rFont val="Calibri"/>
        <family val="2"/>
        <scheme val="minor"/>
      </rPr>
      <t xml:space="preserve">म ब परम श वरल मण डल द न अख य </t>
    </r>
    <r>
      <rPr>
        <b/>
        <sz val="11"/>
        <color rgb="FF800080"/>
        <rFont val="Calibri"/>
        <family val="2"/>
        <scheme val="minor"/>
      </rPr>
      <t xml:space="preserve">भ ब ग ल र </t>
    </r>
    <r>
      <rPr>
        <sz val="11"/>
        <color rgb="FF008000"/>
        <rFont val="Calibri"/>
        <family val="2"/>
        <scheme val="minor"/>
      </rPr>
      <t xml:space="preserve">म ब जम म न </t>
    </r>
    <r>
      <rPr>
        <strike/>
        <sz val="11"/>
        <color rgb="FFFF0000"/>
        <rFont val="Calibri"/>
        <family val="2"/>
        <scheme val="minor"/>
      </rPr>
      <t xml:space="preserve">परम श वरल </t>
    </r>
    <r>
      <rPr>
        <sz val="11"/>
        <color rgb="FF008000"/>
        <rFont val="Calibri"/>
        <family val="2"/>
        <scheme val="minor"/>
      </rPr>
      <t xml:space="preserve">म ह गद द </t>
    </r>
    <r>
      <rPr>
        <b/>
        <sz val="11"/>
        <color rgb="FF800080"/>
        <rFont val="Calibri"/>
        <family val="2"/>
        <scheme val="minor"/>
      </rPr>
      <t xml:space="preserve">च ह रङ भ स भ </t>
    </r>
    <r>
      <rPr>
        <sz val="11"/>
        <color rgb="FF008000"/>
        <rFont val="Calibri"/>
        <family val="2"/>
        <scheme val="minor"/>
      </rPr>
      <t xml:space="preserve">र </t>
    </r>
    <r>
      <rPr>
        <strike/>
        <sz val="11"/>
        <color rgb="FFFF0000"/>
        <rFont val="Calibri"/>
        <family val="2"/>
        <scheme val="minor"/>
      </rPr>
      <t xml:space="preserve">ष ट य श ल म ल च ल द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</si>
  <si>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य ह ङद च </t>
    </r>
    <r>
      <rPr>
        <sz val="11"/>
        <color rgb="FF008000"/>
        <rFont val="Calibri"/>
        <family val="2"/>
        <scheme val="minor"/>
      </rPr>
      <t xml:space="preserve">ह रङ ब </t>
    </r>
    <r>
      <rPr>
        <strike/>
        <sz val="11"/>
        <color rgb="FFFF0000"/>
        <rFont val="Calibri"/>
        <family val="2"/>
        <scheme val="minor"/>
      </rPr>
      <t xml:space="preserve">ल ङ ब खब </t>
    </r>
    <r>
      <rPr>
        <sz val="11"/>
        <color rgb="FF008000"/>
        <rFont val="Calibri"/>
        <family val="2"/>
        <scheme val="minor"/>
      </rPr>
      <t xml:space="preserve">द खग य म </t>
    </r>
    <r>
      <rPr>
        <b/>
        <sz val="11"/>
        <color rgb="FF800080"/>
        <rFont val="Calibri"/>
        <family val="2"/>
        <scheme val="minor"/>
      </rPr>
      <t xml:space="preserve">ज गब लस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स य ह ङद फ न न फ ल । </t>
    </r>
    <r>
      <rPr>
        <sz val="11"/>
        <color rgb="FF008000"/>
        <rFont val="Calibri"/>
        <family val="2"/>
        <scheme val="minor"/>
      </rPr>
      <t xml:space="preserve">ओच छ </t>
    </r>
    <r>
      <rPr>
        <b/>
        <sz val="11"/>
        <color rgb="FF800080"/>
        <rFont val="Calibri"/>
        <family val="2"/>
        <scheme val="minor"/>
      </rPr>
      <t xml:space="preserve">अझ ज गब लल </t>
    </r>
    <r>
      <rPr>
        <sz val="11"/>
        <color rgb="FF008000"/>
        <rFont val="Calibri"/>
        <family val="2"/>
        <scheme val="minor"/>
      </rPr>
      <t xml:space="preserve">भ स ङन स </t>
    </r>
    <r>
      <rPr>
        <b/>
        <sz val="11"/>
        <color rgb="FF800080"/>
        <rFont val="Calibri"/>
        <family val="2"/>
        <scheme val="minor"/>
      </rPr>
      <t xml:space="preserve">थ थ </t>
    </r>
    <r>
      <rPr>
        <sz val="11"/>
        <color rgb="FF008000"/>
        <rFont val="Calibri"/>
        <family val="2"/>
        <scheme val="minor"/>
      </rPr>
      <t xml:space="preserve">र </t>
    </r>
    <r>
      <rPr>
        <b/>
        <sz val="11"/>
        <color rgb="FF800080"/>
        <rFont val="Calibri"/>
        <family val="2"/>
        <scheme val="minor"/>
      </rPr>
      <t xml:space="preserve">आश </t>
    </r>
    <r>
      <rPr>
        <sz val="11"/>
        <color rgb="FF008000"/>
        <rFont val="Calibri"/>
        <family val="2"/>
        <scheme val="minor"/>
      </rPr>
      <t xml:space="preserve">लब म ल । </t>
    </r>
  </si>
  <si>
    <r>
      <rPr>
        <b/>
        <sz val="11"/>
        <color rgb="FF800080"/>
        <rFont val="Calibri"/>
        <family val="2"/>
        <scheme val="minor"/>
      </rPr>
      <t xml:space="preserve">थ ह रङ लस न ह र ङन स न न ह र ङन स लब प र र थन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ङन द </t>
    </r>
    <r>
      <rPr>
        <i/>
        <sz val="11"/>
        <color rgb="FF0000FF"/>
        <rFont val="Calibri"/>
        <family val="2"/>
        <scheme val="minor"/>
      </rPr>
      <t xml:space="preserve">ह र लब र खम ल । च ह रङ लस न </t>
    </r>
    <r>
      <rPr>
        <sz val="11"/>
        <color rgb="FF008000"/>
        <rFont val="Calibri"/>
        <family val="2"/>
        <scheme val="minor"/>
      </rPr>
      <t xml:space="preserve">ल ह न न </t>
    </r>
    <r>
      <rPr>
        <i/>
        <sz val="11"/>
        <color rgb="FF0000FF"/>
        <rFont val="Calibri"/>
        <family val="2"/>
        <scheme val="minor"/>
      </rPr>
      <t xml:space="preserve">म ह गद ल </t>
    </r>
    <r>
      <rPr>
        <sz val="11"/>
        <color rgb="FF008000"/>
        <rFont val="Calibri"/>
        <family val="2"/>
        <scheme val="minor"/>
      </rPr>
      <t xml:space="preserve">प र र थन </t>
    </r>
    <r>
      <rPr>
        <strike/>
        <sz val="11"/>
        <color rgb="FFFF0000"/>
        <rFont val="Calibri"/>
        <family val="2"/>
        <scheme val="minor"/>
      </rPr>
      <t xml:space="preserve">लस प न </t>
    </r>
    <r>
      <rPr>
        <sz val="11"/>
        <color rgb="FF008000"/>
        <rFont val="Calibri"/>
        <family val="2"/>
        <scheme val="minor"/>
      </rPr>
      <t xml:space="preserve">ग </t>
    </r>
    <r>
      <rPr>
        <b/>
        <sz val="11"/>
        <color rgb="FF800080"/>
        <rFont val="Calibri"/>
        <family val="2"/>
        <scheme val="minor"/>
      </rPr>
      <t xml:space="preserve">य म य ह ङस य ङ 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लम </t>
    </r>
    <r>
      <rPr>
        <b/>
        <sz val="11"/>
        <color rgb="FF800080"/>
        <rFont val="Calibri"/>
        <family val="2"/>
        <scheme val="minor"/>
      </rPr>
      <t xml:space="preserve">य ङ स </t>
    </r>
    <r>
      <rPr>
        <sz val="11"/>
        <color rgb="FF008000"/>
        <rFont val="Calibri"/>
        <family val="2"/>
        <scheme val="minor"/>
      </rPr>
      <t xml:space="preserve">ल ह न न म ह गद स </t>
    </r>
    <r>
      <rPr>
        <strike/>
        <sz val="11"/>
        <color rgb="FFFF0000"/>
        <rFont val="Calibri"/>
        <family val="2"/>
        <scheme val="minor"/>
      </rPr>
      <t xml:space="preserve">ङन न ल ग र </t>
    </r>
    <r>
      <rPr>
        <sz val="11"/>
        <color rgb="FF008000"/>
        <rFont val="Calibri"/>
        <family val="2"/>
        <scheme val="minor"/>
      </rPr>
      <t xml:space="preserve">परम श वरद धन यव द प न न । </t>
    </r>
  </si>
  <si>
    <r>
      <rPr>
        <b/>
        <sz val="11"/>
        <color rgb="FF800080"/>
        <rFont val="Calibri"/>
        <family val="2"/>
        <scheme val="minor"/>
      </rPr>
      <t xml:space="preserve">ङन न स म ङन न ङन द स मह न स न ङन न </t>
    </r>
    <r>
      <rPr>
        <sz val="11"/>
        <color rgb="FF008000"/>
        <rFont val="Calibri"/>
        <family val="2"/>
        <scheme val="minor"/>
      </rPr>
      <t xml:space="preserve">त </t>
    </r>
    <r>
      <rPr>
        <b/>
        <sz val="11"/>
        <color rgb="FF800080"/>
        <rFont val="Calibri"/>
        <family val="2"/>
        <scheme val="minor"/>
      </rPr>
      <t xml:space="preserve">म उन ब त म ङन स घ </t>
    </r>
    <r>
      <rPr>
        <sz val="11"/>
        <color rgb="FF008000"/>
        <rFont val="Calibri"/>
        <family val="2"/>
        <scheme val="minor"/>
      </rPr>
      <t xml:space="preserve">र </t>
    </r>
    <r>
      <rPr>
        <b/>
        <sz val="11"/>
        <color rgb="FF800080"/>
        <rFont val="Calibri"/>
        <family val="2"/>
        <scheme val="minor"/>
      </rPr>
      <t xml:space="preserve">न म हन </t>
    </r>
    <r>
      <rPr>
        <sz val="11"/>
        <color rgb="FF008000"/>
        <rFont val="Calibri"/>
        <family val="2"/>
        <scheme val="minor"/>
      </rPr>
      <t xml:space="preserve">ब म ल </t>
    </r>
    <r>
      <rPr>
        <i/>
        <sz val="11"/>
        <color rgb="FF0000FF"/>
        <rFont val="Calibri"/>
        <family val="2"/>
        <scheme val="minor"/>
      </rPr>
      <t xml:space="preserve">। त ग द भ सम ङन न स मह न स न परम श वरग य मस प इखब ह न न । ओच छ ङन न स मह न स न ह र ङन द न छ य म ल ह न न ज यब ग लब म ब </t>
    </r>
    <r>
      <rPr>
        <sz val="11"/>
        <color rgb="FF008000"/>
        <rFont val="Calibri"/>
        <family val="2"/>
        <scheme val="minor"/>
      </rPr>
      <t xml:space="preserve">, </t>
    </r>
    <r>
      <rPr>
        <i/>
        <sz val="11"/>
        <color rgb="FF0000FF"/>
        <rFont val="Calibri"/>
        <family val="2"/>
        <scheme val="minor"/>
      </rPr>
      <t xml:space="preserve">च ग </t>
    </r>
    <r>
      <rPr>
        <sz val="11"/>
        <color rgb="FF008000"/>
        <rFont val="Calibri"/>
        <family val="2"/>
        <scheme val="minor"/>
      </rPr>
      <t xml:space="preserve">जम ब ल ङल म ह गद </t>
    </r>
    <r>
      <rPr>
        <strike/>
        <sz val="11"/>
        <color rgb="FFFF0000"/>
        <rFont val="Calibri"/>
        <family val="2"/>
        <scheme val="minor"/>
      </rPr>
      <t xml:space="preserve">ल ङ च छ ज आह न , तर एन गद ल ङ च छ एन न ङन परम श वरस उन ब सत य ग य मर स मह न स न भ रब म ल भ ब त म ङन स स मह न स न प ङ खम ल । च ह रङ ब ब न ब ह र च ङन </t>
    </r>
    <r>
      <rPr>
        <sz val="11"/>
        <color rgb="FF008000"/>
        <rFont val="Calibri"/>
        <family val="2"/>
        <scheme val="minor"/>
      </rPr>
      <t xml:space="preserve">स म </t>
    </r>
    <r>
      <rPr>
        <b/>
        <sz val="11"/>
        <color rgb="FF800080"/>
        <rFont val="Calibri"/>
        <family val="2"/>
        <scheme val="minor"/>
      </rPr>
      <t xml:space="preserve">हन ब </t>
    </r>
    <r>
      <rPr>
        <sz val="11"/>
        <color rgb="FF008000"/>
        <rFont val="Calibri"/>
        <family val="2"/>
        <scheme val="minor"/>
      </rPr>
      <t xml:space="preserve">ज ञ न ब द ध ग य म </t>
    </r>
    <r>
      <rPr>
        <strike/>
        <sz val="11"/>
        <color rgb="FFFF0000"/>
        <rFont val="Calibri"/>
        <family val="2"/>
        <scheme val="minor"/>
      </rPr>
      <t xml:space="preserve">य ङ ब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वरल दय म य </t>
    </r>
    <r>
      <rPr>
        <b/>
        <sz val="11"/>
        <color rgb="FF800080"/>
        <rFont val="Calibri"/>
        <family val="2"/>
        <scheme val="minor"/>
      </rPr>
      <t xml:space="preserve">र लब </t>
    </r>
    <r>
      <rPr>
        <sz val="11"/>
        <color rgb="FF008000"/>
        <rFont val="Calibri"/>
        <family val="2"/>
        <scheme val="minor"/>
      </rPr>
      <t xml:space="preserve">ह न न । </t>
    </r>
    <r>
      <rPr>
        <i/>
        <sz val="11"/>
        <color rgb="FF0000FF"/>
        <rFont val="Calibri"/>
        <family val="2"/>
        <scheme val="minor"/>
      </rPr>
      <t xml:space="preserve">थ तब स लम ह र ङन स ङन द स मह न स ङन स ह र ङ ह र ङ ह र ङ न हङ र भ रज । </t>
    </r>
  </si>
  <si>
    <r>
      <rPr>
        <b/>
        <sz val="11"/>
        <color rgb="FF800080"/>
        <rFont val="Calibri"/>
        <family val="2"/>
        <scheme val="minor"/>
      </rPr>
      <t xml:space="preserve">त ग द भ सम ह र ङन </t>
    </r>
    <r>
      <rPr>
        <sz val="11"/>
        <color rgb="FF008000"/>
        <rFont val="Calibri"/>
        <family val="2"/>
        <scheme val="minor"/>
      </rPr>
      <t xml:space="preserve">स पढब </t>
    </r>
    <r>
      <rPr>
        <b/>
        <sz val="11"/>
        <color rgb="FF800080"/>
        <rFont val="Calibri"/>
        <family val="2"/>
        <scheme val="minor"/>
      </rPr>
      <t xml:space="preserve">लब र </t>
    </r>
    <r>
      <rPr>
        <sz val="11"/>
        <color rgb="FF008000"/>
        <rFont val="Calibri"/>
        <family val="2"/>
        <scheme val="minor"/>
      </rPr>
      <t xml:space="preserve">द न घ </t>
    </r>
    <r>
      <rPr>
        <strike/>
        <sz val="11"/>
        <color rgb="FFFF0000"/>
        <rFont val="Calibri"/>
        <family val="2"/>
        <scheme val="minor"/>
      </rPr>
      <t xml:space="preserve">ब र </t>
    </r>
    <r>
      <rPr>
        <sz val="11"/>
        <color rgb="FF008000"/>
        <rFont val="Calibri"/>
        <family val="2"/>
        <scheme val="minor"/>
      </rPr>
      <t xml:space="preserve">खम ब </t>
    </r>
    <r>
      <rPr>
        <b/>
        <sz val="11"/>
        <color rgb="FF800080"/>
        <rFont val="Calibri"/>
        <family val="2"/>
        <scheme val="minor"/>
      </rPr>
      <t xml:space="preserve">ध न </t>
    </r>
    <r>
      <rPr>
        <sz val="11"/>
        <color rgb="FF008000"/>
        <rFont val="Calibri"/>
        <family val="2"/>
        <scheme val="minor"/>
      </rPr>
      <t xml:space="preserve">ङन स </t>
    </r>
    <r>
      <rPr>
        <b/>
        <sz val="11"/>
        <color rgb="FF800080"/>
        <rFont val="Calibri"/>
        <family val="2"/>
        <scheme val="minor"/>
      </rPr>
      <t xml:space="preserve">ह र ङन </t>
    </r>
    <r>
      <rPr>
        <sz val="11"/>
        <color rgb="FF008000"/>
        <rFont val="Calibri"/>
        <family val="2"/>
        <scheme val="minor"/>
      </rPr>
      <t xml:space="preserve">द </t>
    </r>
    <r>
      <rPr>
        <i/>
        <sz val="11"/>
        <color rgb="FF0000FF"/>
        <rFont val="Calibri"/>
        <family val="2"/>
        <scheme val="minor"/>
      </rPr>
      <t xml:space="preserve">त ग त म </t>
    </r>
    <r>
      <rPr>
        <sz val="11"/>
        <color rgb="FF008000"/>
        <rFont val="Calibri"/>
        <family val="2"/>
        <scheme val="minor"/>
      </rPr>
      <t xml:space="preserve">भ र ब </t>
    </r>
    <r>
      <rPr>
        <i/>
        <sz val="11"/>
        <color rgb="FF0000FF"/>
        <rFont val="Calibri"/>
        <family val="2"/>
        <scheme val="minor"/>
      </rPr>
      <t xml:space="preserve">आर । ङन स ह र ङन स जम </t>
    </r>
    <r>
      <rPr>
        <sz val="11"/>
        <color rgb="FF008000"/>
        <rFont val="Calibri"/>
        <family val="2"/>
        <scheme val="minor"/>
      </rPr>
      <t xml:space="preserve">म </t>
    </r>
    <r>
      <rPr>
        <strike/>
        <sz val="11"/>
        <color rgb="FFFF0000"/>
        <rFont val="Calibri"/>
        <family val="2"/>
        <scheme val="minor"/>
      </rPr>
      <t xml:space="preserve">ल । थ तब स लम एन गद स प र </t>
    </r>
    <r>
      <rPr>
        <sz val="11"/>
        <color rgb="FF008000"/>
        <rFont val="Calibri"/>
        <family val="2"/>
        <scheme val="minor"/>
      </rPr>
      <t xml:space="preserve">न त म घ </t>
    </r>
    <r>
      <rPr>
        <b/>
        <sz val="11"/>
        <color rgb="FF800080"/>
        <rFont val="Calibri"/>
        <family val="2"/>
        <scheme val="minor"/>
      </rPr>
      <t xml:space="preserve">स ज न ब म </t>
    </r>
    <r>
      <rPr>
        <sz val="11"/>
        <color rgb="FF008000"/>
        <rFont val="Calibri"/>
        <family val="2"/>
        <scheme val="minor"/>
      </rPr>
      <t xml:space="preserve">ल भ स ङ इ </t>
    </r>
    <r>
      <rPr>
        <b/>
        <sz val="11"/>
        <color rgb="FF800080"/>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</si>
  <si>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ङन स ह र ङन ल त म ग त आघ ब त मएन </t>
    </r>
    <r>
      <rPr>
        <sz val="11"/>
        <color rgb="FF008000"/>
        <rFont val="Calibri"/>
        <family val="2"/>
        <scheme val="minor"/>
      </rPr>
      <t xml:space="preserve">न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स आघ </t>
    </r>
    <r>
      <rPr>
        <sz val="11"/>
        <color rgb="FF008000"/>
        <rFont val="Calibri"/>
        <family val="2"/>
        <scheme val="minor"/>
      </rPr>
      <t xml:space="preserve">ब </t>
    </r>
    <r>
      <rPr>
        <strike/>
        <sz val="11"/>
        <color rgb="FFFF0000"/>
        <rFont val="Calibri"/>
        <family val="2"/>
        <scheme val="minor"/>
      </rPr>
      <t xml:space="preserve">र र जज कर ज थ </t>
    </r>
    <r>
      <rPr>
        <sz val="11"/>
        <color rgb="FF008000"/>
        <rFont val="Calibri"/>
        <family val="2"/>
        <scheme val="minor"/>
      </rPr>
      <t xml:space="preserve">म 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t>
    </r>
    <r>
      <rPr>
        <i/>
        <sz val="11"/>
        <color rgb="FF0000FF"/>
        <rFont val="Calibri"/>
        <family val="2"/>
        <scheme val="minor"/>
      </rPr>
      <t xml:space="preserve">ख र ष ट </t>
    </r>
    <r>
      <rPr>
        <sz val="11"/>
        <color rgb="FF008000"/>
        <rFont val="Calibri"/>
        <family val="2"/>
        <scheme val="minor"/>
      </rPr>
      <t xml:space="preserve">फ प खब ध </t>
    </r>
    <r>
      <rPr>
        <b/>
        <sz val="11"/>
        <color rgb="FF800080"/>
        <rFont val="Calibri"/>
        <family val="2"/>
        <scheme val="minor"/>
      </rPr>
      <t xml:space="preserve">नक न ङन स ह र ङन द </t>
    </r>
    <r>
      <rPr>
        <sz val="11"/>
        <color rgb="FF008000"/>
        <rFont val="Calibri"/>
        <family val="2"/>
        <scheme val="minor"/>
      </rPr>
      <t xml:space="preserve">ङन 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एन गद </t>
    </r>
    <r>
      <rPr>
        <b/>
        <sz val="11"/>
        <color rgb="FF800080"/>
        <rFont val="Calibri"/>
        <family val="2"/>
        <scheme val="minor"/>
      </rPr>
      <t xml:space="preserve">स न न ङन न ङन स लत </t>
    </r>
    <r>
      <rPr>
        <sz val="11"/>
        <color rgb="FF008000"/>
        <rFont val="Calibri"/>
        <family val="2"/>
        <scheme val="minor"/>
      </rPr>
      <t xml:space="preserve">ल । </t>
    </r>
  </si>
  <si>
    <r>
      <rPr>
        <i/>
        <sz val="11"/>
        <color rgb="FF0000FF"/>
        <rFont val="Calibri"/>
        <family val="2"/>
        <scheme val="minor"/>
      </rPr>
      <t xml:space="preserve">च त मल ब र र ङ द शङ क आर ब स लम एन गद ग </t>
    </r>
    <r>
      <rPr>
        <sz val="11"/>
        <color rgb="FF008000"/>
        <rFont val="Calibri"/>
        <family val="2"/>
        <scheme val="minor"/>
      </rPr>
      <t xml:space="preserve">य </t>
    </r>
    <r>
      <rPr>
        <i/>
        <sz val="11"/>
        <color rgb="FF0000FF"/>
        <rFont val="Calibri"/>
        <family val="2"/>
        <scheme val="minor"/>
      </rPr>
      <t xml:space="preserve">म ङ च छ खम </t>
    </r>
    <r>
      <rPr>
        <sz val="11"/>
        <color rgb="FF008000"/>
        <rFont val="Calibri"/>
        <family val="2"/>
        <scheme val="minor"/>
      </rPr>
      <t xml:space="preserve">ह </t>
    </r>
    <r>
      <rPr>
        <b/>
        <sz val="11"/>
        <color rgb="FF800080"/>
        <rFont val="Calibri"/>
        <family val="2"/>
        <scheme val="minor"/>
      </rPr>
      <t xml:space="preserve">न स एन गद ग य </t>
    </r>
    <r>
      <rPr>
        <sz val="11"/>
        <color rgb="FF008000"/>
        <rFont val="Calibri"/>
        <family val="2"/>
        <scheme val="minor"/>
      </rPr>
      <t xml:space="preserve">म </t>
    </r>
    <r>
      <rPr>
        <b/>
        <sz val="11"/>
        <color rgb="FF800080"/>
        <rFont val="Calibri"/>
        <family val="2"/>
        <scheme val="minor"/>
      </rPr>
      <t xml:space="preserve">फ प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ङ म क ड न य </t>
    </r>
    <r>
      <rPr>
        <i/>
        <sz val="11"/>
        <color rgb="FF0000FF"/>
        <rFont val="Calibri"/>
        <family val="2"/>
        <scheme val="minor"/>
      </rPr>
      <t xml:space="preserve">भ ब ग ल </t>
    </r>
    <r>
      <rPr>
        <sz val="11"/>
        <color rgb="FF008000"/>
        <rFont val="Calibri"/>
        <family val="2"/>
        <scheme val="minor"/>
      </rPr>
      <t xml:space="preserve">र न ब </t>
    </r>
    <r>
      <rPr>
        <strike/>
        <sz val="11"/>
        <color rgb="FFFF0000"/>
        <rFont val="Calibri"/>
        <family val="2"/>
        <scheme val="minor"/>
      </rPr>
      <t xml:space="preserve">ध इर एन गद द न छ य म ह र प तब </t>
    </r>
    <r>
      <rPr>
        <sz val="11"/>
        <color rgb="FF008000"/>
        <rFont val="Calibri"/>
        <family val="2"/>
        <scheme val="minor"/>
      </rPr>
      <t xml:space="preserve">स म </t>
    </r>
    <r>
      <rPr>
        <i/>
        <sz val="11"/>
        <color rgb="FF0000FF"/>
        <rFont val="Calibri"/>
        <family val="2"/>
        <scheme val="minor"/>
      </rPr>
      <t xml:space="preserve">लम ब । ओच छ </t>
    </r>
    <r>
      <rPr>
        <sz val="11"/>
        <color rgb="FF008000"/>
        <rFont val="Calibri"/>
        <family val="2"/>
        <scheme val="minor"/>
      </rPr>
      <t xml:space="preserve">म </t>
    </r>
    <r>
      <rPr>
        <i/>
        <sz val="11"/>
        <color rgb="FF0000FF"/>
        <rFont val="Calibri"/>
        <family val="2"/>
        <scheme val="minor"/>
      </rPr>
      <t xml:space="preserve">क ड न य भ </t>
    </r>
    <r>
      <rPr>
        <sz val="11"/>
        <color rgb="FF008000"/>
        <rFont val="Calibri"/>
        <family val="2"/>
        <scheme val="minor"/>
      </rPr>
      <t xml:space="preserve">ब </t>
    </r>
    <r>
      <rPr>
        <b/>
        <sz val="11"/>
        <color rgb="FF800080"/>
        <rFont val="Calibri"/>
        <family val="2"/>
        <scheme val="minor"/>
      </rPr>
      <t xml:space="preserve">ग ल र </t>
    </r>
    <r>
      <rPr>
        <sz val="11"/>
        <color rgb="FF008000"/>
        <rFont val="Calibri"/>
        <family val="2"/>
        <scheme val="minor"/>
      </rPr>
      <t xml:space="preserve">न </t>
    </r>
    <r>
      <rPr>
        <strike/>
        <sz val="11"/>
        <color rgb="FFFF0000"/>
        <rFont val="Calibri"/>
        <family val="2"/>
        <scheme val="minor"/>
      </rPr>
      <t xml:space="preserve">थ ग य </t>
    </r>
    <r>
      <rPr>
        <sz val="11"/>
        <color rgb="FF008000"/>
        <rFont val="Calibri"/>
        <family val="2"/>
        <scheme val="minor"/>
      </rPr>
      <t xml:space="preserve">म </t>
    </r>
    <r>
      <rPr>
        <strike/>
        <sz val="11"/>
        <color rgb="FFFF0000"/>
        <rFont val="Calibri"/>
        <family val="2"/>
        <scheme val="minor"/>
      </rPr>
      <t xml:space="preserve">द स खम </t>
    </r>
    <r>
      <rPr>
        <sz val="11"/>
        <color rgb="FF008000"/>
        <rFont val="Calibri"/>
        <family val="2"/>
        <scheme val="minor"/>
      </rPr>
      <t xml:space="preserve">एन न एन गद द न छ य म ह र प तब स म </t>
    </r>
    <r>
      <rPr>
        <b/>
        <sz val="11"/>
        <color rgb="FF800080"/>
        <rFont val="Calibri"/>
        <family val="2"/>
        <scheme val="minor"/>
      </rPr>
      <t xml:space="preserve">लम </t>
    </r>
    <r>
      <rPr>
        <sz val="11"/>
        <color rgb="FF008000"/>
        <rFont val="Calibri"/>
        <family val="2"/>
        <scheme val="minor"/>
      </rPr>
      <t xml:space="preserve">ब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द ब बर म लम य ङ ग भ ब ङ ल स म म ब । ओच छ एन गद ग य म फ स ङ यह द य अञ चलर न म </t>
    </r>
    <r>
      <rPr>
        <sz val="11"/>
        <color rgb="FF008000"/>
        <rFont val="Calibri"/>
        <family val="2"/>
        <scheme val="minor"/>
      </rPr>
      <t xml:space="preserve">एन गद स ङ द </t>
    </r>
    <r>
      <rPr>
        <i/>
        <sz val="11"/>
        <color rgb="FF0000FF"/>
        <rFont val="Calibri"/>
        <family val="2"/>
        <scheme val="minor"/>
      </rPr>
      <t xml:space="preserve">यह द य अञ चलग य म तब र </t>
    </r>
    <r>
      <rPr>
        <sz val="11"/>
        <color rgb="FF008000"/>
        <rFont val="Calibri"/>
        <family val="2"/>
        <scheme val="minor"/>
      </rPr>
      <t xml:space="preserve">ह र </t>
    </r>
    <r>
      <rPr>
        <b/>
        <sz val="11"/>
        <color rgb="FF800080"/>
        <rFont val="Calibri"/>
        <family val="2"/>
        <scheme val="minor"/>
      </rPr>
      <t xml:space="preserve">लत ल </t>
    </r>
    <r>
      <rPr>
        <sz val="11"/>
        <color rgb="FF008000"/>
        <rFont val="Calibri"/>
        <family val="2"/>
        <scheme val="minor"/>
      </rPr>
      <t xml:space="preserve">भ स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ब । </t>
    </r>
  </si>
  <si>
    <r>
      <rPr>
        <strike/>
        <sz val="11"/>
        <color rgb="FFFF000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म </t>
    </r>
    <r>
      <rPr>
        <i/>
        <sz val="11"/>
        <color rgb="FF0000FF"/>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त ग ङ </t>
    </r>
    <r>
      <rPr>
        <b/>
        <sz val="11"/>
        <color rgb="FF800080"/>
        <rFont val="Calibri"/>
        <family val="2"/>
        <scheme val="minor"/>
      </rPr>
      <t xml:space="preserve">शङ क लस </t>
    </r>
    <r>
      <rPr>
        <sz val="11"/>
        <color rgb="FF008000"/>
        <rFont val="Calibri"/>
        <family val="2"/>
        <scheme val="minor"/>
      </rPr>
      <t xml:space="preserve">म हन ब ? </t>
    </r>
    <r>
      <rPr>
        <i/>
        <sz val="11"/>
        <color rgb="FF0000FF"/>
        <rFont val="Calibri"/>
        <family val="2"/>
        <scheme val="minor"/>
      </rPr>
      <t xml:space="preserve">ङ इ म हन ब </t>
    </r>
    <r>
      <rPr>
        <sz val="11"/>
        <color rgb="FF008000"/>
        <rFont val="Calibri"/>
        <family val="2"/>
        <scheme val="minor"/>
      </rPr>
      <t xml:space="preserve">त </t>
    </r>
    <r>
      <rPr>
        <strike/>
        <sz val="11"/>
        <color rgb="FFFF0000"/>
        <rFont val="Calibri"/>
        <family val="2"/>
        <scheme val="minor"/>
      </rPr>
      <t xml:space="preserve">ग ङ एन गद </t>
    </r>
    <r>
      <rPr>
        <sz val="11"/>
        <color rgb="FF008000"/>
        <rFont val="Calibri"/>
        <family val="2"/>
        <scheme val="minor"/>
      </rPr>
      <t xml:space="preserve">म </t>
    </r>
    <r>
      <rPr>
        <strike/>
        <sz val="11"/>
        <color rgb="FFFF0000"/>
        <rFont val="Calibri"/>
        <family val="2"/>
        <scheme val="minor"/>
      </rPr>
      <t xml:space="preserve">ब ग ल र खब र छ य इम ख र ष टद ङ आस 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इ </t>
    </r>
    <r>
      <rPr>
        <i/>
        <sz val="11"/>
        <color rgb="FF0000FF"/>
        <rFont val="Calibri"/>
        <family val="2"/>
        <scheme val="minor"/>
      </rPr>
      <t xml:space="preserve">थ न न ध इर 'ह न न ' ओच छ 'आह न' </t>
    </r>
    <r>
      <rPr>
        <sz val="11"/>
        <color rgb="FF008000"/>
        <rFont val="Calibri"/>
        <family val="2"/>
        <scheme val="minor"/>
      </rPr>
      <t xml:space="preserve">प ङ ब </t>
    </r>
    <r>
      <rPr>
        <b/>
        <sz val="11"/>
        <color rgb="FF800080"/>
        <rFont val="Calibri"/>
        <family val="2"/>
        <scheme val="minor"/>
      </rPr>
      <t xml:space="preserve">खम ल </t>
    </r>
    <r>
      <rPr>
        <sz val="11"/>
        <color rgb="FF008000"/>
        <rFont val="Calibri"/>
        <family val="2"/>
        <scheme val="minor"/>
      </rPr>
      <t xml:space="preserve">? </t>
    </r>
    <r>
      <rPr>
        <strike/>
        <sz val="11"/>
        <color rgb="FFFF0000"/>
        <rFont val="Calibri"/>
        <family val="2"/>
        <scheme val="minor"/>
      </rPr>
      <t xml:space="preserve">आह न ।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</si>
  <si>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वरस क ल ब त मद व श व स लब </t>
    </r>
    <r>
      <rPr>
        <sz val="11"/>
        <color rgb="FF008000"/>
        <rFont val="Calibri"/>
        <family val="2"/>
        <scheme val="minor"/>
      </rPr>
      <t xml:space="preserve">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य ह ङल ग ल र 'ह न न 'द न 'आह न' प ङ ब आर </t>
    </r>
    <r>
      <rPr>
        <sz val="11"/>
        <color rgb="FF008000"/>
        <rFont val="Calibri"/>
        <family val="2"/>
        <scheme val="minor"/>
      </rPr>
      <t xml:space="preserve">। </t>
    </r>
    <r>
      <rPr>
        <strike/>
        <sz val="11"/>
        <color rgb="FFFF0000"/>
        <rFont val="Calibri"/>
        <family val="2"/>
        <scheme val="minor"/>
      </rPr>
      <t xml:space="preserve">थ तब स लम ङ इएन न त म ग कद न ख इम म " तल " ख इम म " आत " भ स ख इम आप ङ । </t>
    </r>
  </si>
  <si>
    <r>
      <rPr>
        <sz val="11"/>
        <color rgb="FF008000"/>
        <rFont val="Calibri"/>
        <family val="2"/>
        <scheme val="minor"/>
      </rPr>
      <t xml:space="preserve">त ग द भ सम </t>
    </r>
    <r>
      <rPr>
        <b/>
        <sz val="11"/>
        <color rgb="FF800080"/>
        <rFont val="Calibri"/>
        <family val="2"/>
        <scheme val="minor"/>
      </rPr>
      <t xml:space="preserve">ङन स ह </t>
    </r>
    <r>
      <rPr>
        <sz val="11"/>
        <color rgb="FF008000"/>
        <rFont val="Calibri"/>
        <family val="2"/>
        <scheme val="minor"/>
      </rPr>
      <t xml:space="preserve">र </t>
    </r>
    <r>
      <rPr>
        <b/>
        <sz val="11"/>
        <color rgb="FF800080"/>
        <rFont val="Calibri"/>
        <family val="2"/>
        <scheme val="minor"/>
      </rPr>
      <t xml:space="preserve">ङन ल ग ङर ङन स </t>
    </r>
    <r>
      <rPr>
        <sz val="11"/>
        <color rgb="FF008000"/>
        <rFont val="Calibri"/>
        <family val="2"/>
        <scheme val="minor"/>
      </rPr>
      <t xml:space="preserve">स ल स , त म थ द न ङ इ </t>
    </r>
    <r>
      <rPr>
        <strike/>
        <sz val="11"/>
        <color rgb="FFFF0000"/>
        <rFont val="Calibri"/>
        <family val="2"/>
        <scheme val="minor"/>
      </rPr>
      <t xml:space="preserve">एन गद द </t>
    </r>
    <r>
      <rPr>
        <sz val="11"/>
        <color rgb="FF008000"/>
        <rFont val="Calibri"/>
        <family val="2"/>
        <scheme val="minor"/>
      </rPr>
      <t xml:space="preserve">थ न लब </t>
    </r>
    <r>
      <rPr>
        <strike/>
        <sz val="11"/>
        <color rgb="FFFF0000"/>
        <rFont val="Calibri"/>
        <family val="2"/>
        <scheme val="minor"/>
      </rPr>
      <t xml:space="preserve">त म च ख इम म " ह न न " ख इम म " आह न " भ ब त म आह न म ब । तर </t>
    </r>
    <r>
      <rPr>
        <sz val="11"/>
        <color rgb="FF008000"/>
        <rFont val="Calibri"/>
        <family val="2"/>
        <scheme val="minor"/>
      </rPr>
      <t xml:space="preserve">परम श वरल झ य श ख र ष </t>
    </r>
    <r>
      <rPr>
        <b/>
        <sz val="11"/>
        <color rgb="FF800080"/>
        <rFont val="Calibri"/>
        <family val="2"/>
        <scheme val="minor"/>
      </rPr>
      <t xml:space="preserve">ट </t>
    </r>
    <r>
      <rPr>
        <sz val="11"/>
        <color rgb="FF008000"/>
        <rFont val="Calibri"/>
        <family val="2"/>
        <scheme val="minor"/>
      </rPr>
      <t xml:space="preserve">म </t>
    </r>
    <r>
      <rPr>
        <strike/>
        <sz val="11"/>
        <color rgb="FFFF0000"/>
        <rFont val="Calibri"/>
        <family val="2"/>
        <scheme val="minor"/>
      </rPr>
      <t xml:space="preserve">च सदन </t>
    </r>
    <r>
      <rPr>
        <sz val="11"/>
        <color rgb="FF008000"/>
        <rFont val="Calibri"/>
        <family val="2"/>
        <scheme val="minor"/>
      </rPr>
      <t xml:space="preserve">" ह न न " </t>
    </r>
    <r>
      <rPr>
        <b/>
        <sz val="11"/>
        <color rgb="FF800080"/>
        <rFont val="Calibri"/>
        <family val="2"/>
        <scheme val="minor"/>
      </rPr>
      <t xml:space="preserve">द न " आह न " ज आह न । तर थ </t>
    </r>
    <r>
      <rPr>
        <sz val="11"/>
        <color rgb="FF008000"/>
        <rFont val="Calibri"/>
        <family val="2"/>
        <scheme val="minor"/>
      </rPr>
      <t xml:space="preserve">म </t>
    </r>
    <r>
      <rPr>
        <i/>
        <sz val="11"/>
        <color rgb="FF0000FF"/>
        <rFont val="Calibri"/>
        <family val="2"/>
        <scheme val="minor"/>
      </rPr>
      <t xml:space="preserve">" ह न न " </t>
    </r>
    <r>
      <rPr>
        <sz val="11"/>
        <color rgb="FF008000"/>
        <rFont val="Calibri"/>
        <family val="2"/>
        <scheme val="minor"/>
      </rPr>
      <t xml:space="preserve">ज </t>
    </r>
    <r>
      <rPr>
        <b/>
        <sz val="11"/>
        <color rgb="FF800080"/>
        <rFont val="Calibri"/>
        <family val="2"/>
        <scheme val="minor"/>
      </rPr>
      <t xml:space="preserve">तम </t>
    </r>
    <r>
      <rPr>
        <sz val="11"/>
        <color rgb="FF008000"/>
        <rFont val="Calibri"/>
        <family val="2"/>
        <scheme val="minor"/>
      </rPr>
      <t xml:space="preserve">ल । </t>
    </r>
  </si>
  <si>
    <r>
      <rPr>
        <strike/>
        <sz val="11"/>
        <color rgb="FFFF0000"/>
        <rFont val="Calibri"/>
        <family val="2"/>
        <scheme val="minor"/>
      </rPr>
      <t xml:space="preserve">य ह ङल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दय म य द न श न त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</si>
  <si>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त ग द भ सम परम श वरस लब जम म न </t>
    </r>
    <r>
      <rPr>
        <i/>
        <sz val="11"/>
        <color rgb="FF0000FF"/>
        <rFont val="Calibri"/>
        <family val="2"/>
        <scheme val="minor"/>
      </rPr>
      <t xml:space="preserve">कब ल य श ग य म "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तब म ल । थ तब स लम </t>
    </r>
    <r>
      <rPr>
        <strike/>
        <sz val="11"/>
        <color rgb="FFFF0000"/>
        <rFont val="Calibri"/>
        <family val="2"/>
        <scheme val="minor"/>
      </rPr>
      <t xml:space="preserve">य श ख र ष टग य मस न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लब द </t>
    </r>
    <r>
      <rPr>
        <sz val="11"/>
        <color rgb="FF008000"/>
        <rFont val="Calibri"/>
        <family val="2"/>
        <scheme val="minor"/>
      </rPr>
      <t xml:space="preserve">न जयजयक र </t>
    </r>
    <r>
      <rPr>
        <b/>
        <sz val="11"/>
        <color rgb="FF800080"/>
        <rFont val="Calibri"/>
        <family val="2"/>
        <scheme val="minor"/>
      </rPr>
      <t xml:space="preserve">लब ल ल ग र </t>
    </r>
    <r>
      <rPr>
        <sz val="11"/>
        <color rgb="FF008000"/>
        <rFont val="Calibri"/>
        <family val="2"/>
        <scheme val="minor"/>
      </rPr>
      <t xml:space="preserve">य ह ङस थ </t>
    </r>
    <r>
      <rPr>
        <b/>
        <sz val="11"/>
        <color rgb="FF800080"/>
        <rFont val="Calibri"/>
        <family val="2"/>
        <scheme val="minor"/>
      </rPr>
      <t xml:space="preserve">ग य मस </t>
    </r>
    <r>
      <rPr>
        <sz val="11"/>
        <color rgb="FF008000"/>
        <rFont val="Calibri"/>
        <family val="2"/>
        <scheme val="minor"/>
      </rPr>
      <t xml:space="preserve">न </t>
    </r>
    <r>
      <rPr>
        <strike/>
        <sz val="11"/>
        <color rgb="FFFF0000"/>
        <rFont val="Calibri"/>
        <family val="2"/>
        <scheme val="minor"/>
      </rPr>
      <t xml:space="preserve">क न स , </t>
    </r>
    <r>
      <rPr>
        <sz val="11"/>
        <color rgb="FF008000"/>
        <rFont val="Calibri"/>
        <family val="2"/>
        <scheme val="minor"/>
      </rPr>
      <t xml:space="preserve">" आम न " भ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</si>
  <si>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ङन द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म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t>
    </r>
    <r>
      <rPr>
        <sz val="11"/>
        <color rgb="FF008000"/>
        <rFont val="Calibri"/>
        <family val="2"/>
        <scheme val="minor"/>
      </rPr>
      <t xml:space="preserve">ब </t>
    </r>
    <r>
      <rPr>
        <i/>
        <sz val="11"/>
        <color rgb="FF0000FF"/>
        <rFont val="Calibri"/>
        <family val="2"/>
        <scheme val="minor"/>
      </rPr>
      <t xml:space="preserve">ख र ष टस ङन </t>
    </r>
    <r>
      <rPr>
        <sz val="11"/>
        <color rgb="FF008000"/>
        <rFont val="Calibri"/>
        <family val="2"/>
        <scheme val="minor"/>
      </rPr>
      <t xml:space="preserve">द </t>
    </r>
    <r>
      <rPr>
        <strike/>
        <sz val="11"/>
        <color rgb="FFFF0000"/>
        <rFont val="Calibri"/>
        <family val="2"/>
        <scheme val="minor"/>
      </rPr>
      <t xml:space="preserve">न य ह ङद धम ब च </t>
    </r>
    <r>
      <rPr>
        <sz val="11"/>
        <color rgb="FF008000"/>
        <rFont val="Calibri"/>
        <family val="2"/>
        <scheme val="minor"/>
      </rPr>
      <t xml:space="preserve">परम श वरस न </t>
    </r>
    <r>
      <rPr>
        <b/>
        <sz val="11"/>
        <color rgb="FF800080"/>
        <rFont val="Calibri"/>
        <family val="2"/>
        <scheme val="minor"/>
      </rPr>
      <t xml:space="preserve">धम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</si>
  <si>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ह रङ लस ङ ल न ह </t>
    </r>
    <r>
      <rPr>
        <sz val="11"/>
        <color rgb="FF008000"/>
        <rFont val="Calibri"/>
        <family val="2"/>
        <scheme val="minor"/>
      </rPr>
      <t xml:space="preserve">न न </t>
    </r>
    <r>
      <rPr>
        <strike/>
        <sz val="11"/>
        <color rgb="FFFF0000"/>
        <rFont val="Calibri"/>
        <family val="2"/>
        <scheme val="minor"/>
      </rPr>
      <t xml:space="preserve">भ स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ङथ र ह र ङल </t>
    </r>
    <r>
      <rPr>
        <sz val="11"/>
        <color rgb="FF008000"/>
        <rFont val="Calibri"/>
        <family val="2"/>
        <scheme val="minor"/>
      </rPr>
      <t xml:space="preserve">छ </t>
    </r>
    <r>
      <rPr>
        <b/>
        <sz val="11"/>
        <color rgb="FF800080"/>
        <rFont val="Calibri"/>
        <family val="2"/>
        <scheme val="minor"/>
      </rPr>
      <t xml:space="preserve">प थ </t>
    </r>
    <r>
      <rPr>
        <sz val="11"/>
        <color rgb="FF008000"/>
        <rFont val="Calibri"/>
        <family val="2"/>
        <scheme val="minor"/>
      </rPr>
      <t xml:space="preserve">न </t>
    </r>
    <r>
      <rPr>
        <b/>
        <sz val="11"/>
        <color rgb="FF800080"/>
        <rFont val="Calibri"/>
        <family val="2"/>
        <scheme val="minor"/>
      </rPr>
      <t xml:space="preserve">स ङन द ल च छ प न ब </t>
    </r>
    <r>
      <rPr>
        <sz val="11"/>
        <color rgb="FF008000"/>
        <rFont val="Calibri"/>
        <family val="2"/>
        <scheme val="minor"/>
      </rPr>
      <t xml:space="preserve">म ल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य ह ङद जम म न स ह प </t>
    </r>
    <r>
      <rPr>
        <sz val="11"/>
        <color rgb="FF008000"/>
        <rFont val="Calibri"/>
        <family val="2"/>
        <scheme val="minor"/>
      </rPr>
      <t xml:space="preserve">न न </t>
    </r>
    <r>
      <rPr>
        <b/>
        <sz val="11"/>
        <color rgb="FF800080"/>
        <rFont val="Calibri"/>
        <family val="2"/>
        <scheme val="minor"/>
      </rPr>
      <t xml:space="preserve">परम श वरस ल च छ ल च छ फ प खब </t>
    </r>
    <r>
      <rPr>
        <sz val="11"/>
        <color rgb="FF008000"/>
        <rFont val="Calibri"/>
        <family val="2"/>
        <scheme val="minor"/>
      </rPr>
      <t xml:space="preserve">ल ल ग र </t>
    </r>
    <r>
      <rPr>
        <b/>
        <sz val="11"/>
        <color rgb="FF800080"/>
        <rFont val="Calibri"/>
        <family val="2"/>
        <scheme val="minor"/>
      </rPr>
      <t xml:space="preserve">परम श वरस ङन न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स प न ब म ल । </t>
    </r>
    <r>
      <rPr>
        <i/>
        <sz val="11"/>
        <color rgb="FF0000FF"/>
        <rFont val="Calibri"/>
        <family val="2"/>
        <scheme val="minor"/>
      </rPr>
      <t xml:space="preserve">थ न न त मल च न य ह ङल स म ह न न । </t>
    </r>
  </si>
  <si>
    <r>
      <rPr>
        <b/>
        <sz val="11"/>
        <color rgb="FF800080"/>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ङ ल ब र र परम श वरद ङ इ ज प ङ ब म ल , </t>
    </r>
    <r>
      <rPr>
        <sz val="11"/>
        <color rgb="FF008000"/>
        <rFont val="Calibri"/>
        <family val="2"/>
        <scheme val="minor"/>
      </rPr>
      <t xml:space="preserve">एन गद द </t>
    </r>
    <r>
      <rPr>
        <b/>
        <sz val="11"/>
        <color rgb="FF800080"/>
        <rFont val="Calibri"/>
        <family val="2"/>
        <scheme val="minor"/>
      </rPr>
      <t xml:space="preserve">ज गब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ङ क रन थ भ ब ग ल र खब आह </t>
    </r>
    <r>
      <rPr>
        <sz val="11"/>
        <color rgb="FF008000"/>
        <rFont val="Calibri"/>
        <family val="2"/>
        <scheme val="minor"/>
      </rPr>
      <t xml:space="preserve">न । </t>
    </r>
    <r>
      <rPr>
        <strike/>
        <sz val="11"/>
        <color rgb="FFFF0000"/>
        <rFont val="Calibri"/>
        <family val="2"/>
        <scheme val="minor"/>
      </rPr>
      <t xml:space="preserve">च त म परम श वरद न थ म ल । </t>
    </r>
  </si>
  <si>
    <r>
      <rPr>
        <i/>
        <sz val="11"/>
        <color rgb="FF0000FF"/>
        <rFont val="Calibri"/>
        <family val="2"/>
        <scheme val="minor"/>
      </rPr>
      <t xml:space="preserve">तर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व श व स </t>
    </r>
    <r>
      <rPr>
        <b/>
        <sz val="11"/>
        <color rgb="FF800080"/>
        <rFont val="Calibri"/>
        <family val="2"/>
        <scheme val="minor"/>
      </rPr>
      <t xml:space="preserve">ख ह रङ ब ह न न भ स </t>
    </r>
    <r>
      <rPr>
        <sz val="11"/>
        <color rgb="FF008000"/>
        <rFont val="Calibri"/>
        <family val="2"/>
        <scheme val="minor"/>
      </rPr>
      <t xml:space="preserve">ङन </t>
    </r>
    <r>
      <rPr>
        <strike/>
        <sz val="11"/>
        <color rgb="FFFF0000"/>
        <rFont val="Calibri"/>
        <family val="2"/>
        <scheme val="minor"/>
      </rPr>
      <t xml:space="preserve">स ख इम अध क र आल । तर एन गद त ङ ग भ </t>
    </r>
    <r>
      <rPr>
        <sz val="11"/>
        <color rgb="FF008000"/>
        <rFont val="Calibri"/>
        <family val="2"/>
        <scheme val="minor"/>
      </rPr>
      <t xml:space="preserve">स एन गद द </t>
    </r>
    <r>
      <rPr>
        <i/>
        <sz val="11"/>
        <color rgb="FF0000FF"/>
        <rFont val="Calibri"/>
        <family val="2"/>
        <scheme val="minor"/>
      </rPr>
      <t xml:space="preserve">श सन लब र म ह इब आह </t>
    </r>
    <r>
      <rPr>
        <sz val="11"/>
        <color rgb="FF008000"/>
        <rFont val="Calibri"/>
        <family val="2"/>
        <scheme val="minor"/>
      </rPr>
      <t xml:space="preserve">न </t>
    </r>
    <r>
      <rPr>
        <strike/>
        <sz val="11"/>
        <color rgb="FFFF0000"/>
        <rFont val="Calibri"/>
        <family val="2"/>
        <scheme val="minor"/>
      </rPr>
      <t xml:space="preserve">छ य म ढ क स ग लल </t>
    </r>
    <r>
      <rPr>
        <sz val="11"/>
        <color rgb="FF008000"/>
        <rFont val="Calibri"/>
        <family val="2"/>
        <scheme val="minor"/>
      </rPr>
      <t xml:space="preserve">। त ग द भ सम एन गद व श व </t>
    </r>
    <r>
      <rPr>
        <b/>
        <sz val="11"/>
        <color rgb="FF800080"/>
        <rFont val="Calibri"/>
        <family val="2"/>
        <scheme val="minor"/>
      </rPr>
      <t xml:space="preserve">स लब स लम ङन स ल ह न न त </t>
    </r>
    <r>
      <rPr>
        <sz val="11"/>
        <color rgb="FF008000"/>
        <rFont val="Calibri"/>
        <family val="2"/>
        <scheme val="minor"/>
      </rPr>
      <t xml:space="preserve">ङ ब म ल </t>
    </r>
    <r>
      <rPr>
        <i/>
        <sz val="11"/>
        <color rgb="FF0000FF"/>
        <rFont val="Calibri"/>
        <family val="2"/>
        <scheme val="minor"/>
      </rPr>
      <t xml:space="preserve">, तस न न एन गद ल स म त ङ ब ल ल ग र ङन एन न एन गद द न छ य म ग लब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</si>
  <si>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य ह ङल </t>
    </r>
    <r>
      <rPr>
        <b/>
        <sz val="11"/>
        <color rgb="FF800080"/>
        <rFont val="Calibri"/>
        <family val="2"/>
        <scheme val="minor"/>
      </rPr>
      <t xml:space="preserve">परम श वर आब परम श वर </t>
    </r>
    <r>
      <rPr>
        <sz val="11"/>
        <color rgb="FF008000"/>
        <rFont val="Calibri"/>
        <family val="2"/>
        <scheme val="minor"/>
      </rPr>
      <t xml:space="preserve">य श ख र ष टल </t>
    </r>
    <r>
      <rPr>
        <strike/>
        <sz val="11"/>
        <color rgb="FFFF0000"/>
        <rFont val="Calibri"/>
        <family val="2"/>
        <scheme val="minor"/>
      </rPr>
      <t xml:space="preserve">आब परम श वरल </t>
    </r>
    <r>
      <rPr>
        <sz val="11"/>
        <color rgb="FF008000"/>
        <rFont val="Calibri"/>
        <family val="2"/>
        <scheme val="minor"/>
      </rPr>
      <t xml:space="preserve">जयजयक र तग </t>
    </r>
    <r>
      <rPr>
        <i/>
        <sz val="11"/>
        <color rgb="FF0000FF"/>
        <rFont val="Calibri"/>
        <family val="2"/>
        <scheme val="minor"/>
      </rPr>
      <t xml:space="preserve">, थ दय लब परम श वर आब द न जम म न आ ट प न ब परम श वर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</si>
  <si>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य ह ङद जम म न द खर </t>
    </r>
    <r>
      <rPr>
        <i/>
        <sz val="11"/>
        <color rgb="FF0000FF"/>
        <rFont val="Calibri"/>
        <family val="2"/>
        <scheme val="minor"/>
      </rPr>
      <t xml:space="preserve">आ ट प न ब परम श वरस न न य </t>
    </r>
    <r>
      <rPr>
        <sz val="11"/>
        <color rgb="FF008000"/>
        <rFont val="Calibri"/>
        <family val="2"/>
        <scheme val="minor"/>
      </rPr>
      <t xml:space="preserve">ह </t>
    </r>
    <r>
      <rPr>
        <b/>
        <sz val="11"/>
        <color rgb="FF800080"/>
        <rFont val="Calibri"/>
        <family val="2"/>
        <scheme val="minor"/>
      </rPr>
      <t xml:space="preserve">ङद आ ट प न ब </t>
    </r>
    <r>
      <rPr>
        <sz val="11"/>
        <color rgb="FF008000"/>
        <rFont val="Calibri"/>
        <family val="2"/>
        <scheme val="minor"/>
      </rPr>
      <t xml:space="preserve">म ल । </t>
    </r>
    <r>
      <rPr>
        <b/>
        <sz val="11"/>
        <color rgb="FF800080"/>
        <rFont val="Calibri"/>
        <family val="2"/>
        <scheme val="minor"/>
      </rPr>
      <t xml:space="preserve">थ तब स लम ङन स न न थ ह रङ ब म ह गद </t>
    </r>
    <r>
      <rPr>
        <sz val="11"/>
        <color rgb="FF008000"/>
        <rFont val="Calibri"/>
        <family val="2"/>
        <scheme val="minor"/>
      </rPr>
      <t xml:space="preserve">द </t>
    </r>
    <r>
      <rPr>
        <b/>
        <sz val="11"/>
        <color rgb="FF800080"/>
        <rFont val="Calibri"/>
        <family val="2"/>
        <scheme val="minor"/>
      </rPr>
      <t xml:space="preserve">आ ट प न खम ल । थ ह रङ लस न य ह ङस न न परम श वरग य म य ङ ब आ टग य मस न य ह ङस </t>
    </r>
    <r>
      <rPr>
        <sz val="11"/>
        <color rgb="FF008000"/>
        <rFont val="Calibri"/>
        <family val="2"/>
        <scheme val="minor"/>
      </rPr>
      <t xml:space="preserve">स य ह न द म ह गद द </t>
    </r>
    <r>
      <rPr>
        <b/>
        <sz val="11"/>
        <color rgb="FF800080"/>
        <rFont val="Calibri"/>
        <family val="2"/>
        <scheme val="minor"/>
      </rPr>
      <t xml:space="preserve">आ ट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</si>
  <si>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थ र ब प न ब </t>
    </r>
    <r>
      <rPr>
        <sz val="11"/>
        <color rgb="FF008000"/>
        <rFont val="Calibri"/>
        <family val="2"/>
        <scheme val="minor"/>
      </rPr>
      <t xml:space="preserve">ख र ष टस </t>
    </r>
    <r>
      <rPr>
        <b/>
        <sz val="11"/>
        <color rgb="FF800080"/>
        <rFont val="Calibri"/>
        <family val="2"/>
        <scheme val="minor"/>
      </rPr>
      <t xml:space="preserve">लब </t>
    </r>
    <r>
      <rPr>
        <sz val="11"/>
        <color rgb="FF008000"/>
        <rFont val="Calibri"/>
        <family val="2"/>
        <scheme val="minor"/>
      </rPr>
      <t xml:space="preserve">द ख य ह </t>
    </r>
    <r>
      <rPr>
        <b/>
        <sz val="11"/>
        <color rgb="FF800080"/>
        <rFont val="Calibri"/>
        <family val="2"/>
        <scheme val="minor"/>
      </rPr>
      <t xml:space="preserve">ङद </t>
    </r>
    <r>
      <rPr>
        <sz val="11"/>
        <color rgb="FF008000"/>
        <rFont val="Calibri"/>
        <family val="2"/>
        <scheme val="minor"/>
      </rPr>
      <t xml:space="preserve">ल ह न न </t>
    </r>
    <r>
      <rPr>
        <i/>
        <sz val="11"/>
        <color rgb="FF0000FF"/>
        <rFont val="Calibri"/>
        <family val="2"/>
        <scheme val="minor"/>
      </rPr>
      <t xml:space="preserve">म ल , थ ह रङ लस </t>
    </r>
    <r>
      <rPr>
        <sz val="11"/>
        <color rgb="FF008000"/>
        <rFont val="Calibri"/>
        <family val="2"/>
        <scheme val="minor"/>
      </rPr>
      <t xml:space="preserve">न </t>
    </r>
    <r>
      <rPr>
        <b/>
        <sz val="11"/>
        <color rgb="FF800080"/>
        <rFont val="Calibri"/>
        <family val="2"/>
        <scheme val="minor"/>
      </rPr>
      <t xml:space="preserve">थ ग य मस न य ह ङद </t>
    </r>
    <r>
      <rPr>
        <sz val="11"/>
        <color rgb="FF008000"/>
        <rFont val="Calibri"/>
        <family val="2"/>
        <scheme val="minor"/>
      </rPr>
      <t xml:space="preserve">परम श वरस </t>
    </r>
    <r>
      <rPr>
        <b/>
        <sz val="11"/>
        <color rgb="FF800080"/>
        <rFont val="Calibri"/>
        <family val="2"/>
        <scheme val="minor"/>
      </rPr>
      <t xml:space="preserve">लब आ ट प </t>
    </r>
    <r>
      <rPr>
        <sz val="11"/>
        <color rgb="FF008000"/>
        <rFont val="Calibri"/>
        <family val="2"/>
        <scheme val="minor"/>
      </rPr>
      <t xml:space="preserve">न न </t>
    </r>
    <r>
      <rPr>
        <strike/>
        <sz val="11"/>
        <color rgb="FFFF0000"/>
        <rFont val="Calibri"/>
        <family val="2"/>
        <scheme val="minor"/>
      </rPr>
      <t xml:space="preserve">ह र लब 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</si>
  <si>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ङन स द ख न </t>
    </r>
    <r>
      <rPr>
        <i/>
        <sz val="11"/>
        <color rgb="FF0000FF"/>
        <rFont val="Calibri"/>
        <family val="2"/>
        <scheme val="minor"/>
      </rPr>
      <t xml:space="preserve">त </t>
    </r>
    <r>
      <rPr>
        <sz val="11"/>
        <color rgb="FF008000"/>
        <rFont val="Calibri"/>
        <family val="2"/>
        <scheme val="minor"/>
      </rPr>
      <t xml:space="preserve">ज भ सम </t>
    </r>
    <r>
      <rPr>
        <strike/>
        <sz val="11"/>
        <color rgb="FFFF0000"/>
        <rFont val="Calibri"/>
        <family val="2"/>
        <scheme val="minor"/>
      </rPr>
      <t xml:space="preserve">थ </t>
    </r>
    <r>
      <rPr>
        <sz val="11"/>
        <color rgb="FF008000"/>
        <rFont val="Calibri"/>
        <family val="2"/>
        <scheme val="minor"/>
      </rPr>
      <t xml:space="preserve">एन गद </t>
    </r>
    <r>
      <rPr>
        <b/>
        <sz val="11"/>
        <color rgb="FF800080"/>
        <rFont val="Calibri"/>
        <family val="2"/>
        <scheme val="minor"/>
      </rPr>
      <t xml:space="preserve">स श न त य ङ ब </t>
    </r>
    <r>
      <rPr>
        <sz val="11"/>
        <color rgb="FF008000"/>
        <rFont val="Calibri"/>
        <family val="2"/>
        <scheme val="minor"/>
      </rPr>
      <t xml:space="preserve">द न थ र ब य ङ ब ल ल ग र ह न न । </t>
    </r>
    <r>
      <rPr>
        <i/>
        <sz val="11"/>
        <color rgb="FF0000FF"/>
        <rFont val="Calibri"/>
        <family val="2"/>
        <scheme val="minor"/>
      </rPr>
      <t xml:space="preserve">थ ह रङ लस न </t>
    </r>
    <r>
      <rPr>
        <sz val="11"/>
        <color rgb="FF008000"/>
        <rFont val="Calibri"/>
        <family val="2"/>
        <scheme val="minor"/>
      </rPr>
      <t xml:space="preserve">ङन स </t>
    </r>
    <r>
      <rPr>
        <b/>
        <sz val="11"/>
        <color rgb="FF800080"/>
        <rFont val="Calibri"/>
        <family val="2"/>
        <scheme val="minor"/>
      </rPr>
      <t xml:space="preserve">त </t>
    </r>
    <r>
      <rPr>
        <sz val="11"/>
        <color rgb="FF008000"/>
        <rFont val="Calibri"/>
        <family val="2"/>
        <scheme val="minor"/>
      </rPr>
      <t xml:space="preserve">ङ </t>
    </r>
    <r>
      <rPr>
        <b/>
        <sz val="11"/>
        <color rgb="FF800080"/>
        <rFont val="Calibri"/>
        <family val="2"/>
        <scheme val="minor"/>
      </rPr>
      <t xml:space="preserve">ब लज </t>
    </r>
    <r>
      <rPr>
        <sz val="11"/>
        <color rgb="FF008000"/>
        <rFont val="Calibri"/>
        <family val="2"/>
        <scheme val="minor"/>
      </rPr>
      <t xml:space="preserve">भ सम एन गद स </t>
    </r>
    <r>
      <rPr>
        <b/>
        <sz val="11"/>
        <color rgb="FF800080"/>
        <rFont val="Calibri"/>
        <family val="2"/>
        <scheme val="minor"/>
      </rPr>
      <t xml:space="preserve">य ङ ब आ ट </t>
    </r>
    <r>
      <rPr>
        <sz val="11"/>
        <color rgb="FF008000"/>
        <rFont val="Calibri"/>
        <family val="2"/>
        <scheme val="minor"/>
      </rPr>
      <t xml:space="preserve">य ङ ल । </t>
    </r>
    <r>
      <rPr>
        <b/>
        <sz val="11"/>
        <color rgb="FF800080"/>
        <rFont val="Calibri"/>
        <family val="2"/>
        <scheme val="minor"/>
      </rPr>
      <t xml:space="preserve">त ग द भ सम </t>
    </r>
    <r>
      <rPr>
        <sz val="11"/>
        <color rgb="FF008000"/>
        <rFont val="Calibri"/>
        <family val="2"/>
        <scheme val="minor"/>
      </rPr>
      <t xml:space="preserve">ङन स द ख न </t>
    </r>
    <r>
      <rPr>
        <b/>
        <sz val="11"/>
        <color rgb="FF800080"/>
        <rFont val="Calibri"/>
        <family val="2"/>
        <scheme val="minor"/>
      </rPr>
      <t xml:space="preserve">स एन गद स </t>
    </r>
    <r>
      <rPr>
        <sz val="11"/>
        <color rgb="FF008000"/>
        <rFont val="Calibri"/>
        <family val="2"/>
        <scheme val="minor"/>
      </rPr>
      <t xml:space="preserve">य ङ ब </t>
    </r>
    <r>
      <rPr>
        <b/>
        <sz val="11"/>
        <color rgb="FF800080"/>
        <rFont val="Calibri"/>
        <family val="2"/>
        <scheme val="minor"/>
      </rPr>
      <t xml:space="preserve">आ ट य ङ स </t>
    </r>
    <r>
      <rPr>
        <sz val="11"/>
        <color rgb="FF008000"/>
        <rFont val="Calibri"/>
        <family val="2"/>
        <scheme val="minor"/>
      </rPr>
      <t xml:space="preserve">एन गद 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आ ट य ङ ब स लम एन गद स य ङ ब आ ट </t>
    </r>
    <r>
      <rPr>
        <sz val="11"/>
        <color rgb="FF008000"/>
        <rFont val="Calibri"/>
        <family val="2"/>
        <scheme val="minor"/>
      </rPr>
      <t xml:space="preserve">य ङ ल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</si>
  <si>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ल ग </t>
    </r>
    <r>
      <rPr>
        <sz val="11"/>
        <color rgb="FF008000"/>
        <rFont val="Calibri"/>
        <family val="2"/>
        <scheme val="minor"/>
      </rPr>
      <t xml:space="preserve">र ङन </t>
    </r>
    <r>
      <rPr>
        <b/>
        <sz val="11"/>
        <color rgb="FF800080"/>
        <rFont val="Calibri"/>
        <family val="2"/>
        <scheme val="minor"/>
      </rPr>
      <t xml:space="preserve">स आश लब त म घ </t>
    </r>
    <r>
      <rPr>
        <sz val="11"/>
        <color rgb="FF008000"/>
        <rFont val="Calibri"/>
        <family val="2"/>
        <scheme val="minor"/>
      </rPr>
      <t xml:space="preserve">र न </t>
    </r>
    <r>
      <rPr>
        <strike/>
        <sz val="11"/>
        <color rgb="FFFF0000"/>
        <rFont val="Calibri"/>
        <family val="2"/>
        <scheme val="minor"/>
      </rPr>
      <t xml:space="preserve">व श व स </t>
    </r>
    <r>
      <rPr>
        <sz val="11"/>
        <color rgb="FF008000"/>
        <rFont val="Calibri"/>
        <family val="2"/>
        <scheme val="minor"/>
      </rPr>
      <t xml:space="preserve">म ल । त ग द भ सम ङन </t>
    </r>
    <r>
      <rPr>
        <strike/>
        <sz val="11"/>
        <color rgb="FFFF0000"/>
        <rFont val="Calibri"/>
        <family val="2"/>
        <scheme val="minor"/>
      </rPr>
      <t xml:space="preserve">स न ब ह रङ ब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एन गद स </t>
    </r>
    <r>
      <rPr>
        <i/>
        <sz val="11"/>
        <color rgb="FF0000FF"/>
        <rFont val="Calibri"/>
        <family val="2"/>
        <scheme val="minor"/>
      </rPr>
      <t xml:space="preserve">ङन न द ख न स ङन द ल ह </t>
    </r>
    <r>
      <rPr>
        <sz val="11"/>
        <color rgb="FF008000"/>
        <rFont val="Calibri"/>
        <family val="2"/>
        <scheme val="minor"/>
      </rPr>
      <t xml:space="preserve">न न </t>
    </r>
    <r>
      <rPr>
        <b/>
        <sz val="11"/>
        <color rgb="FF800080"/>
        <rFont val="Calibri"/>
        <family val="2"/>
        <scheme val="minor"/>
      </rPr>
      <t xml:space="preserve">आ ट </t>
    </r>
    <r>
      <rPr>
        <sz val="11"/>
        <color rgb="FF008000"/>
        <rFont val="Calibri"/>
        <family val="2"/>
        <scheme val="minor"/>
      </rPr>
      <t xml:space="preserve">य ङ ब म ल भ </t>
    </r>
    <r>
      <rPr>
        <b/>
        <sz val="11"/>
        <color rgb="FF800080"/>
        <rFont val="Calibri"/>
        <family val="2"/>
        <scheme val="minor"/>
      </rPr>
      <t xml:space="preserve">ब त म </t>
    </r>
    <r>
      <rPr>
        <sz val="11"/>
        <color rgb="FF008000"/>
        <rFont val="Calibri"/>
        <family val="2"/>
        <scheme val="minor"/>
      </rPr>
      <t xml:space="preserve">ङन द थ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</si>
  <si>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स </t>
    </r>
    <r>
      <rPr>
        <sz val="11"/>
        <color rgb="FF008000"/>
        <rFont val="Calibri"/>
        <family val="2"/>
        <scheme val="minor"/>
      </rPr>
      <t xml:space="preserve">ङन स एश य </t>
    </r>
    <r>
      <rPr>
        <b/>
        <sz val="11"/>
        <color rgb="FF800080"/>
        <rFont val="Calibri"/>
        <family val="2"/>
        <scheme val="minor"/>
      </rPr>
      <t xml:space="preserve">र ङन स </t>
    </r>
    <r>
      <rPr>
        <sz val="11"/>
        <color rgb="FF008000"/>
        <rFont val="Calibri"/>
        <family val="2"/>
        <scheme val="minor"/>
      </rPr>
      <t xml:space="preserve">न ब द </t>
    </r>
    <r>
      <rPr>
        <b/>
        <sz val="11"/>
        <color rgb="FF800080"/>
        <rFont val="Calibri"/>
        <family val="2"/>
        <scheme val="minor"/>
      </rPr>
      <t xml:space="preserve">ख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थ य ङ ग भ स ङन स म हन ब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स लम </t>
    </r>
    <r>
      <rPr>
        <sz val="11"/>
        <color rgb="FF008000"/>
        <rFont val="Calibri"/>
        <family val="2"/>
        <scheme val="minor"/>
      </rPr>
      <t xml:space="preserve">ङन </t>
    </r>
    <r>
      <rPr>
        <b/>
        <sz val="11"/>
        <color rgb="FF800080"/>
        <rFont val="Calibri"/>
        <family val="2"/>
        <scheme val="minor"/>
      </rPr>
      <t xml:space="preserve">स ल ह </t>
    </r>
    <r>
      <rPr>
        <sz val="11"/>
        <color rgb="FF008000"/>
        <rFont val="Calibri"/>
        <family val="2"/>
        <scheme val="minor"/>
      </rPr>
      <t xml:space="preserve">न </t>
    </r>
    <r>
      <rPr>
        <strike/>
        <sz val="11"/>
        <color rgb="FFFF0000"/>
        <rFont val="Calibri"/>
        <family val="2"/>
        <scheme val="minor"/>
      </rPr>
      <t xml:space="preserve">ब र </t>
    </r>
    <r>
      <rPr>
        <sz val="11"/>
        <color rgb="FF008000"/>
        <rFont val="Calibri"/>
        <family val="2"/>
        <scheme val="minor"/>
      </rPr>
      <t xml:space="preserve">न </t>
    </r>
    <r>
      <rPr>
        <strike/>
        <sz val="11"/>
        <color rgb="FFFF0000"/>
        <rFont val="Calibri"/>
        <family val="2"/>
        <scheme val="minor"/>
      </rPr>
      <t xml:space="preserve">आखम ब </t>
    </r>
    <r>
      <rPr>
        <sz val="11"/>
        <color rgb="FF008000"/>
        <rFont val="Calibri"/>
        <family val="2"/>
        <scheme val="minor"/>
      </rPr>
      <t xml:space="preserve">द ख </t>
    </r>
    <r>
      <rPr>
        <b/>
        <sz val="11"/>
        <color rgb="FF800080"/>
        <rFont val="Calibri"/>
        <family val="2"/>
        <scheme val="minor"/>
      </rPr>
      <t xml:space="preserve">न खम ब स </t>
    </r>
    <r>
      <rPr>
        <sz val="11"/>
        <color rgb="FF008000"/>
        <rFont val="Calibri"/>
        <family val="2"/>
        <scheme val="minor"/>
      </rPr>
      <t xml:space="preserve">लम </t>
    </r>
    <r>
      <rPr>
        <i/>
        <sz val="11"/>
        <color rgb="FF0000FF"/>
        <rFont val="Calibri"/>
        <family val="2"/>
        <scheme val="minor"/>
      </rPr>
      <t xml:space="preserve">ङन </t>
    </r>
    <r>
      <rPr>
        <sz val="11"/>
        <color rgb="FF008000"/>
        <rFont val="Calibri"/>
        <family val="2"/>
        <scheme val="minor"/>
      </rPr>
      <t xml:space="preserve">स ल </t>
    </r>
    <r>
      <rPr>
        <b/>
        <sz val="11"/>
        <color rgb="FF800080"/>
        <rFont val="Calibri"/>
        <family val="2"/>
        <scheme val="minor"/>
      </rPr>
      <t xml:space="preserve">ह न न द ख न खम </t>
    </r>
    <r>
      <rPr>
        <sz val="11"/>
        <color rgb="FF008000"/>
        <rFont val="Calibri"/>
        <family val="2"/>
        <scheme val="minor"/>
      </rPr>
      <t xml:space="preserve">ब </t>
    </r>
    <r>
      <rPr>
        <b/>
        <sz val="11"/>
        <color rgb="FF800080"/>
        <rFont val="Calibri"/>
        <family val="2"/>
        <scheme val="minor"/>
      </rPr>
      <t xml:space="preserve">खम ज , ओच छ स ब स मएन </t>
    </r>
    <r>
      <rPr>
        <sz val="11"/>
        <color rgb="FF008000"/>
        <rFont val="Calibri"/>
        <family val="2"/>
        <scheme val="minor"/>
      </rPr>
      <t xml:space="preserve">न </t>
    </r>
    <r>
      <rPr>
        <b/>
        <sz val="11"/>
        <color rgb="FF800080"/>
        <rFont val="Calibri"/>
        <family val="2"/>
        <scheme val="minor"/>
      </rPr>
      <t xml:space="preserve">न 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</si>
  <si>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स ब </t>
    </r>
    <r>
      <rPr>
        <b/>
        <sz val="11"/>
        <color rgb="FF800080"/>
        <rFont val="Calibri"/>
        <family val="2"/>
        <scheme val="minor"/>
      </rPr>
      <t xml:space="preserve">ल सज य ज तब </t>
    </r>
    <r>
      <rPr>
        <sz val="11"/>
        <color rgb="FF008000"/>
        <rFont val="Calibri"/>
        <family val="2"/>
        <scheme val="minor"/>
      </rPr>
      <t xml:space="preserve">म ब । च </t>
    </r>
    <r>
      <rPr>
        <b/>
        <sz val="11"/>
        <color rgb="FF800080"/>
        <rFont val="Calibri"/>
        <family val="2"/>
        <scheme val="minor"/>
      </rPr>
      <t xml:space="preserve">त म </t>
    </r>
    <r>
      <rPr>
        <sz val="11"/>
        <color rgb="FF008000"/>
        <rFont val="Calibri"/>
        <family val="2"/>
        <scheme val="minor"/>
      </rPr>
      <t xml:space="preserve">च </t>
    </r>
    <r>
      <rPr>
        <i/>
        <sz val="11"/>
        <color rgb="FF0000FF"/>
        <rFont val="Calibri"/>
        <family val="2"/>
        <scheme val="minor"/>
      </rPr>
      <t xml:space="preserve">ङन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हङर आश लब र </t>
    </r>
    <r>
      <rPr>
        <sz val="11"/>
        <color rgb="FF008000"/>
        <rFont val="Calibri"/>
        <family val="2"/>
        <scheme val="minor"/>
      </rPr>
      <t xml:space="preserve">आह न , तर स ब गद द स न लब परम श वरथ र </t>
    </r>
    <r>
      <rPr>
        <b/>
        <sz val="11"/>
        <color rgb="FF800080"/>
        <rFont val="Calibri"/>
        <family val="2"/>
        <scheme val="minor"/>
      </rPr>
      <t xml:space="preserve">आश लब र खम ग </t>
    </r>
    <r>
      <rPr>
        <sz val="11"/>
        <color rgb="FF008000"/>
        <rFont val="Calibri"/>
        <family val="2"/>
        <scheme val="minor"/>
      </rPr>
      <t xml:space="preserve">भ 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</si>
  <si>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एन गद द </t>
    </r>
    <r>
      <rPr>
        <i/>
        <sz val="11"/>
        <color rgb="FF0000FF"/>
        <rFont val="Calibri"/>
        <family val="2"/>
        <scheme val="minor"/>
      </rPr>
      <t xml:space="preserve">ल ह न न द ख तब म ल , थ तब </t>
    </r>
    <r>
      <rPr>
        <sz val="11"/>
        <color rgb="FF008000"/>
        <rFont val="Calibri"/>
        <family val="2"/>
        <scheme val="minor"/>
      </rPr>
      <t xml:space="preserve">स </t>
    </r>
    <r>
      <rPr>
        <b/>
        <sz val="11"/>
        <color rgb="FF800080"/>
        <rFont val="Calibri"/>
        <family val="2"/>
        <scheme val="minor"/>
      </rPr>
      <t xml:space="preserve">लम ङ इ </t>
    </r>
    <r>
      <rPr>
        <sz val="11"/>
        <color rgb="FF008000"/>
        <rFont val="Calibri"/>
        <family val="2"/>
        <scheme val="minor"/>
      </rPr>
      <t xml:space="preserve">द </t>
    </r>
    <r>
      <rPr>
        <strike/>
        <sz val="11"/>
        <color rgb="FFFF0000"/>
        <rFont val="Calibri"/>
        <family val="2"/>
        <scheme val="minor"/>
      </rPr>
      <t xml:space="preserve">थ तग भ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एन गद म ब ग ल र </t>
    </r>
    <r>
      <rPr>
        <b/>
        <sz val="11"/>
        <color rgb="FF800080"/>
        <rFont val="Calibri"/>
        <family val="2"/>
        <scheme val="minor"/>
      </rPr>
      <t xml:space="preserve">खआप ङ ब ङ ल स म म ब </t>
    </r>
    <r>
      <rPr>
        <sz val="11"/>
        <color rgb="FF008000"/>
        <rFont val="Calibri"/>
        <family val="2"/>
        <scheme val="minor"/>
      </rPr>
      <t xml:space="preserve">। </t>
    </r>
  </si>
  <si>
    <r>
      <rPr>
        <i/>
        <sz val="11"/>
        <color rgb="FF0000FF"/>
        <rFont val="Calibri"/>
        <family val="2"/>
        <scheme val="minor"/>
      </rPr>
      <t xml:space="preserve">ख ल द </t>
    </r>
    <r>
      <rPr>
        <sz val="11"/>
        <color rgb="FF008000"/>
        <rFont val="Calibri"/>
        <family val="2"/>
        <scheme val="minor"/>
      </rPr>
      <t xml:space="preserve">एन गद स </t>
    </r>
    <r>
      <rPr>
        <strike/>
        <sz val="11"/>
        <color rgb="FFFF0000"/>
        <rFont val="Calibri"/>
        <family val="2"/>
        <scheme val="minor"/>
      </rPr>
      <t xml:space="preserve">ज न म ह द </t>
    </r>
    <r>
      <rPr>
        <sz val="11"/>
        <color rgb="FF008000"/>
        <rFont val="Calibri"/>
        <family val="2"/>
        <scheme val="minor"/>
      </rPr>
      <t xml:space="preserve">म फ लब </t>
    </r>
    <r>
      <rPr>
        <b/>
        <sz val="11"/>
        <color rgb="FF800080"/>
        <rFont val="Calibri"/>
        <family val="2"/>
        <scheme val="minor"/>
      </rPr>
      <t xml:space="preserve">ह न सम </t>
    </r>
    <r>
      <rPr>
        <sz val="11"/>
        <color rgb="FF008000"/>
        <rFont val="Calibri"/>
        <family val="2"/>
        <scheme val="minor"/>
      </rPr>
      <t xml:space="preserve">ङ इएन न थ द म फ लल । </t>
    </r>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इन </t>
    </r>
    <r>
      <rPr>
        <sz val="11"/>
        <color rgb="FF008000"/>
        <rFont val="Calibri"/>
        <family val="2"/>
        <scheme val="minor"/>
      </rPr>
      <t xml:space="preserve">न </t>
    </r>
    <r>
      <rPr>
        <strike/>
        <sz val="11"/>
        <color rgb="FFFF0000"/>
        <rFont val="Calibri"/>
        <family val="2"/>
        <scheme val="minor"/>
      </rPr>
      <t xml:space="preserve">ल ग र ङ इ ख र ष टल ङ च छ पट ट थ द </t>
    </r>
    <r>
      <rPr>
        <sz val="11"/>
        <color rgb="FF008000"/>
        <rFont val="Calibri"/>
        <family val="2"/>
        <scheme val="minor"/>
      </rPr>
      <t xml:space="preserve">म फ लब म ल </t>
    </r>
    <r>
      <rPr>
        <i/>
        <sz val="11"/>
        <color rgb="FF0000FF"/>
        <rFont val="Calibri"/>
        <family val="2"/>
        <scheme val="minor"/>
      </rPr>
      <t xml:space="preserve">भ सम एन गद ल ल ग र य श फ प खब ध इर म फ लब ह न न </t>
    </r>
    <r>
      <rPr>
        <sz val="11"/>
        <color rgb="FF008000"/>
        <rFont val="Calibri"/>
        <family val="2"/>
        <scheme val="minor"/>
      </rPr>
      <t xml:space="preserve">। </t>
    </r>
  </si>
  <si>
    <r>
      <rPr>
        <i/>
        <sz val="11"/>
        <color rgb="FF0000FF"/>
        <rFont val="Calibri"/>
        <family val="2"/>
        <scheme val="minor"/>
      </rPr>
      <t xml:space="preserve">च ह रङ लब च </t>
    </r>
    <r>
      <rPr>
        <sz val="11"/>
        <color rgb="FF008000"/>
        <rFont val="Calibri"/>
        <family val="2"/>
        <scheme val="minor"/>
      </rPr>
      <t xml:space="preserve">श त नस </t>
    </r>
    <r>
      <rPr>
        <b/>
        <sz val="11"/>
        <color rgb="FF800080"/>
        <rFont val="Calibri"/>
        <family val="2"/>
        <scheme val="minor"/>
      </rPr>
      <t xml:space="preserve">ङन द </t>
    </r>
    <r>
      <rPr>
        <sz val="11"/>
        <color rgb="FF008000"/>
        <rFont val="Calibri"/>
        <family val="2"/>
        <scheme val="minor"/>
      </rPr>
      <t xml:space="preserve">फसब </t>
    </r>
    <r>
      <rPr>
        <strike/>
        <sz val="11"/>
        <color rgb="FFFF0000"/>
        <rFont val="Calibri"/>
        <family val="2"/>
        <scheme val="minor"/>
      </rPr>
      <t xml:space="preserve">लआम य ङ ग भ स न ङ इ थ ह रङ </t>
    </r>
    <r>
      <rPr>
        <sz val="11"/>
        <color rgb="FF008000"/>
        <rFont val="Calibri"/>
        <family val="2"/>
        <scheme val="minor"/>
      </rPr>
      <t xml:space="preserve">लब </t>
    </r>
    <r>
      <rPr>
        <b/>
        <sz val="11"/>
        <color rgb="FF800080"/>
        <rFont val="Calibri"/>
        <family val="2"/>
        <scheme val="minor"/>
      </rPr>
      <t xml:space="preserve">र आखम ब तल </t>
    </r>
    <r>
      <rPr>
        <sz val="11"/>
        <color rgb="FF008000"/>
        <rFont val="Calibri"/>
        <family val="2"/>
        <scheme val="minor"/>
      </rPr>
      <t xml:space="preserve">। त ग द भ सम श त </t>
    </r>
    <r>
      <rPr>
        <b/>
        <sz val="11"/>
        <color rgb="FF800080"/>
        <rFont val="Calibri"/>
        <family val="2"/>
        <scheme val="minor"/>
      </rPr>
      <t xml:space="preserve">नस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य ह ङद थ </t>
    </r>
    <r>
      <rPr>
        <b/>
        <sz val="11"/>
        <color rgb="FF800080"/>
        <rFont val="Calibri"/>
        <family val="2"/>
        <scheme val="minor"/>
      </rPr>
      <t xml:space="preserve">आर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</si>
  <si>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त र आस भ ब शहरर ख र ष टल </t>
    </r>
    <r>
      <rPr>
        <sz val="11"/>
        <color rgb="FF008000"/>
        <rFont val="Calibri"/>
        <family val="2"/>
        <scheme val="minor"/>
      </rPr>
      <t xml:space="preserve">थ र ब प न ब </t>
    </r>
    <r>
      <rPr>
        <i/>
        <sz val="11"/>
        <color rgb="FF0000FF"/>
        <rFont val="Calibri"/>
        <family val="2"/>
        <scheme val="minor"/>
      </rPr>
      <t xml:space="preserve">ख र ष टल ब र ल </t>
    </r>
    <r>
      <rPr>
        <sz val="11"/>
        <color rgb="FF008000"/>
        <rFont val="Calibri"/>
        <family val="2"/>
        <scheme val="minor"/>
      </rPr>
      <t xml:space="preserve">सम च र थ न लब र </t>
    </r>
    <r>
      <rPr>
        <i/>
        <sz val="11"/>
        <color rgb="FF0000FF"/>
        <rFont val="Calibri"/>
        <family val="2"/>
        <scheme val="minor"/>
      </rPr>
      <t xml:space="preserve">त र आस भ ब ग ल र </t>
    </r>
    <r>
      <rPr>
        <sz val="11"/>
        <color rgb="FF008000"/>
        <rFont val="Calibri"/>
        <family val="2"/>
        <scheme val="minor"/>
      </rPr>
      <t xml:space="preserve">खम प रभ स ङ </t>
    </r>
    <r>
      <rPr>
        <b/>
        <sz val="11"/>
        <color rgb="FF800080"/>
        <rFont val="Calibri"/>
        <family val="2"/>
        <scheme val="minor"/>
      </rPr>
      <t xml:space="preserve">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र प ठ ङ स </t>
    </r>
    <r>
      <rPr>
        <sz val="11"/>
        <color rgb="FF008000"/>
        <rFont val="Calibri"/>
        <family val="2"/>
        <scheme val="minor"/>
      </rPr>
      <t xml:space="preserve">प न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</si>
  <si>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तस न न ङ द श न त आतन त ग द भ सम थ र </t>
    </r>
    <r>
      <rPr>
        <sz val="11"/>
        <color rgb="FF008000"/>
        <rFont val="Calibri"/>
        <family val="2"/>
        <scheme val="minor"/>
      </rPr>
      <t xml:space="preserve">ङ इ </t>
    </r>
    <r>
      <rPr>
        <b/>
        <sz val="11"/>
        <color rgb="FF800080"/>
        <rFont val="Calibri"/>
        <family val="2"/>
        <scheme val="minor"/>
      </rPr>
      <t xml:space="preserve">ङ ल </t>
    </r>
    <r>
      <rPr>
        <sz val="11"/>
        <color rgb="FF008000"/>
        <rFont val="Calibri"/>
        <family val="2"/>
        <scheme val="minor"/>
      </rPr>
      <t xml:space="preserve">आल त तसद </t>
    </r>
    <r>
      <rPr>
        <b/>
        <sz val="11"/>
        <color rgb="FF800080"/>
        <rFont val="Calibri"/>
        <family val="2"/>
        <scheme val="minor"/>
      </rPr>
      <t xml:space="preserve">आम र </t>
    </r>
    <r>
      <rPr>
        <sz val="11"/>
        <color rgb="FF008000"/>
        <rFont val="Calibri"/>
        <family val="2"/>
        <scheme val="minor"/>
      </rPr>
      <t xml:space="preserve">ङ </t>
    </r>
    <r>
      <rPr>
        <strike/>
        <sz val="11"/>
        <color rgb="FFFF0000"/>
        <rFont val="Calibri"/>
        <family val="2"/>
        <scheme val="minor"/>
      </rPr>
      <t xml:space="preserve">ल स मर श न त आर </t>
    </r>
    <r>
      <rPr>
        <sz val="11"/>
        <color rgb="FF008000"/>
        <rFont val="Calibri"/>
        <family val="2"/>
        <scheme val="minor"/>
      </rPr>
      <t xml:space="preserve">ब </t>
    </r>
    <r>
      <rPr>
        <strike/>
        <sz val="11"/>
        <color rgb="FFFF0000"/>
        <rFont val="Calibri"/>
        <family val="2"/>
        <scheme val="minor"/>
      </rPr>
      <t xml:space="preserve">। थ तब </t>
    </r>
    <r>
      <rPr>
        <sz val="11"/>
        <color rgb="FF008000"/>
        <rFont val="Calibri"/>
        <family val="2"/>
        <scheme val="minor"/>
      </rPr>
      <t xml:space="preserve">स लम </t>
    </r>
    <r>
      <rPr>
        <strike/>
        <sz val="11"/>
        <color rgb="FFFF0000"/>
        <rFont val="Calibri"/>
        <family val="2"/>
        <scheme val="minor"/>
      </rPr>
      <t xml:space="preserve">ङ </t>
    </r>
    <r>
      <rPr>
        <sz val="11"/>
        <color rgb="FF008000"/>
        <rFont val="Calibri"/>
        <family val="2"/>
        <scheme val="minor"/>
      </rPr>
      <t xml:space="preserve">थ न गद </t>
    </r>
    <r>
      <rPr>
        <b/>
        <sz val="11"/>
        <color rgb="FF800080"/>
        <rFont val="Calibri"/>
        <family val="2"/>
        <scheme val="minor"/>
      </rPr>
      <t xml:space="preserve">द ख ल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म क ड न य भ ब </t>
    </r>
    <r>
      <rPr>
        <b/>
        <sz val="11"/>
        <color rgb="FF800080"/>
        <rFont val="Calibri"/>
        <family val="2"/>
        <scheme val="minor"/>
      </rPr>
      <t xml:space="preserve">ग ल </t>
    </r>
    <r>
      <rPr>
        <sz val="11"/>
        <color rgb="FF008000"/>
        <rFont val="Calibri"/>
        <family val="2"/>
        <scheme val="minor"/>
      </rPr>
      <t xml:space="preserve">र </t>
    </r>
    <r>
      <rPr>
        <i/>
        <sz val="11"/>
        <color rgb="FF0000FF"/>
        <rFont val="Calibri"/>
        <family val="2"/>
        <scheme val="minor"/>
      </rPr>
      <t xml:space="preserve">द स </t>
    </r>
    <r>
      <rPr>
        <sz val="11"/>
        <color rgb="FF008000"/>
        <rFont val="Calibri"/>
        <family val="2"/>
        <scheme val="minor"/>
      </rPr>
      <t xml:space="preserve">न ज । </t>
    </r>
  </si>
  <si>
    <r>
      <rPr>
        <sz val="11"/>
        <color rgb="FF008000"/>
        <rFont val="Calibri"/>
        <family val="2"/>
        <scheme val="minor"/>
      </rPr>
      <t xml:space="preserve">तर परम श वरद धन यव द तग , </t>
    </r>
    <r>
      <rPr>
        <strike/>
        <sz val="11"/>
        <color rgb="FFFF0000"/>
        <rFont val="Calibri"/>
        <family val="2"/>
        <scheme val="minor"/>
      </rPr>
      <t xml:space="preserve">त ग द भ सम </t>
    </r>
    <r>
      <rPr>
        <sz val="11"/>
        <color rgb="FF008000"/>
        <rFont val="Calibri"/>
        <family val="2"/>
        <scheme val="minor"/>
      </rPr>
      <t xml:space="preserve">थ स य ह </t>
    </r>
    <r>
      <rPr>
        <i/>
        <sz val="11"/>
        <color rgb="FF0000FF"/>
        <rFont val="Calibri"/>
        <family val="2"/>
        <scheme val="minor"/>
      </rPr>
      <t xml:space="preserve">ङस सदन य ह </t>
    </r>
    <r>
      <rPr>
        <sz val="11"/>
        <color rgb="FF008000"/>
        <rFont val="Calibri"/>
        <family val="2"/>
        <scheme val="minor"/>
      </rPr>
      <t xml:space="preserve">ङद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ल । ओच छ </t>
    </r>
    <r>
      <rPr>
        <b/>
        <sz val="11"/>
        <color rgb="FF800080"/>
        <rFont val="Calibri"/>
        <family val="2"/>
        <scheme val="minor"/>
      </rPr>
      <t xml:space="preserve">थ स य ह ङग </t>
    </r>
    <r>
      <rPr>
        <sz val="11"/>
        <color rgb="FF008000"/>
        <rFont val="Calibri"/>
        <family val="2"/>
        <scheme val="minor"/>
      </rPr>
      <t xml:space="preserve">य मस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ज यब ब स न खब </t>
    </r>
    <r>
      <rPr>
        <sz val="11"/>
        <color rgb="FF008000"/>
        <rFont val="Calibri"/>
        <family val="2"/>
        <scheme val="minor"/>
      </rPr>
      <t xml:space="preserve">ह </t>
    </r>
    <r>
      <rPr>
        <b/>
        <sz val="11"/>
        <color rgb="FF800080"/>
        <rFont val="Calibri"/>
        <family val="2"/>
        <scheme val="minor"/>
      </rPr>
      <t xml:space="preserve">गद ल </t>
    </r>
    <r>
      <rPr>
        <sz val="11"/>
        <color rgb="FF008000"/>
        <rFont val="Calibri"/>
        <family val="2"/>
        <scheme val="minor"/>
      </rPr>
      <t xml:space="preserve">ज ञ न ब द ध ल </t>
    </r>
    <r>
      <rPr>
        <b/>
        <sz val="11"/>
        <color rgb="FF800080"/>
        <rFont val="Calibri"/>
        <family val="2"/>
        <scheme val="minor"/>
      </rPr>
      <t xml:space="preserve">ब स </t>
    </r>
    <r>
      <rPr>
        <sz val="11"/>
        <color rgb="FF008000"/>
        <rFont val="Calibri"/>
        <family val="2"/>
        <scheme val="minor"/>
      </rPr>
      <t xml:space="preserve">न </t>
    </r>
    <r>
      <rPr>
        <b/>
        <sz val="11"/>
        <color rgb="FF800080"/>
        <rFont val="Calibri"/>
        <family val="2"/>
        <scheme val="minor"/>
      </rPr>
      <t xml:space="preserve">स ह गद य ह ङस थ न लम </t>
    </r>
    <r>
      <rPr>
        <sz val="11"/>
        <color rgb="FF008000"/>
        <rFont val="Calibri"/>
        <family val="2"/>
        <scheme val="minor"/>
      </rPr>
      <t xml:space="preserve">ल </t>
    </r>
    <r>
      <rPr>
        <strike/>
        <sz val="11"/>
        <color rgb="FFFF0000"/>
        <rFont val="Calibri"/>
        <family val="2"/>
        <scheme val="minor"/>
      </rPr>
      <t xml:space="preserve">र ध न लल </t>
    </r>
    <r>
      <rPr>
        <sz val="11"/>
        <color rgb="FF008000"/>
        <rFont val="Calibri"/>
        <family val="2"/>
        <scheme val="minor"/>
      </rPr>
      <t xml:space="preserve">। </t>
    </r>
  </si>
  <si>
    <r>
      <rPr>
        <sz val="11"/>
        <color rgb="FF008000"/>
        <rFont val="Calibri"/>
        <family val="2"/>
        <scheme val="minor"/>
      </rPr>
      <t xml:space="preserve">त ग द भ सम थ र ब य ङ ब म ह गद द न न श </t>
    </r>
    <r>
      <rPr>
        <b/>
        <sz val="11"/>
        <color rgb="FF800080"/>
        <rFont val="Calibri"/>
        <family val="2"/>
        <scheme val="minor"/>
      </rPr>
      <t xml:space="preserve">तब </t>
    </r>
    <r>
      <rPr>
        <sz val="11"/>
        <color rgb="FF008000"/>
        <rFont val="Calibri"/>
        <family val="2"/>
        <scheme val="minor"/>
      </rPr>
      <t xml:space="preserve">म ह गद </t>
    </r>
    <r>
      <rPr>
        <i/>
        <sz val="11"/>
        <color rgb="FF0000FF"/>
        <rFont val="Calibri"/>
        <family val="2"/>
        <scheme val="minor"/>
      </rPr>
      <t xml:space="preserve">न हङल </t>
    </r>
    <r>
      <rPr>
        <sz val="11"/>
        <color rgb="FF008000"/>
        <rFont val="Calibri"/>
        <family val="2"/>
        <scheme val="minor"/>
      </rPr>
      <t xml:space="preserve">ल ग </t>
    </r>
    <r>
      <rPr>
        <b/>
        <sz val="11"/>
        <color rgb="FF800080"/>
        <rFont val="Calibri"/>
        <family val="2"/>
        <scheme val="minor"/>
      </rPr>
      <t xml:space="preserve">र </t>
    </r>
    <r>
      <rPr>
        <sz val="11"/>
        <color rgb="FF008000"/>
        <rFont val="Calibri"/>
        <family val="2"/>
        <scheme val="minor"/>
      </rPr>
      <t xml:space="preserve">ङन परम श </t>
    </r>
    <r>
      <rPr>
        <b/>
        <sz val="11"/>
        <color rgb="FF800080"/>
        <rFont val="Calibri"/>
        <family val="2"/>
        <scheme val="minor"/>
      </rPr>
      <t xml:space="preserve">वरस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ज यब ब स न </t>
    </r>
    <r>
      <rPr>
        <strike/>
        <sz val="11"/>
        <color rgb="FFFF0000"/>
        <rFont val="Calibri"/>
        <family val="2"/>
        <scheme val="minor"/>
      </rPr>
      <t xml:space="preserve">खब ध प </t>
    </r>
    <r>
      <rPr>
        <sz val="11"/>
        <color rgb="FF008000"/>
        <rFont val="Calibri"/>
        <family val="2"/>
        <scheme val="minor"/>
      </rPr>
      <t xml:space="preserve">ह न न । </t>
    </r>
  </si>
  <si>
    <r>
      <rPr>
        <i/>
        <sz val="11"/>
        <color rgb="FF0000FF"/>
        <rFont val="Calibri"/>
        <family val="2"/>
        <scheme val="minor"/>
      </rPr>
      <t xml:space="preserve">च ह रङ लस न </t>
    </r>
    <r>
      <rPr>
        <sz val="11"/>
        <color rgb="FF008000"/>
        <rFont val="Calibri"/>
        <family val="2"/>
        <scheme val="minor"/>
      </rPr>
      <t xml:space="preserve">न श </t>
    </r>
    <r>
      <rPr>
        <b/>
        <sz val="11"/>
        <color rgb="FF800080"/>
        <rFont val="Calibri"/>
        <family val="2"/>
        <scheme val="minor"/>
      </rPr>
      <t xml:space="preserve">तब </t>
    </r>
    <r>
      <rPr>
        <sz val="11"/>
        <color rgb="FF008000"/>
        <rFont val="Calibri"/>
        <family val="2"/>
        <scheme val="minor"/>
      </rPr>
      <t xml:space="preserve">गद ल ल ग र च स </t>
    </r>
    <r>
      <rPr>
        <i/>
        <sz val="11"/>
        <color rgb="FF0000FF"/>
        <rFont val="Calibri"/>
        <family val="2"/>
        <scheme val="minor"/>
      </rPr>
      <t xml:space="preserve">ब त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ब </t>
    </r>
    <r>
      <rPr>
        <b/>
        <sz val="11"/>
        <color rgb="FF800080"/>
        <rFont val="Calibri"/>
        <family val="2"/>
        <scheme val="minor"/>
      </rPr>
      <t xml:space="preserve">ह रङ ब न ह न न , तर थ र ब य ङ ब गद ल ल ग र च ज कज कध न ल ज न य ङ ब ह रङ ब </t>
    </r>
    <r>
      <rPr>
        <sz val="11"/>
        <color rgb="FF008000"/>
        <rFont val="Calibri"/>
        <family val="2"/>
        <scheme val="minor"/>
      </rPr>
      <t xml:space="preserve">न ह न न । च ह रङ ब ग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ल ल ग र </t>
    </r>
    <r>
      <rPr>
        <sz val="11"/>
        <color rgb="FF008000"/>
        <rFont val="Calibri"/>
        <family val="2"/>
        <scheme val="minor"/>
      </rPr>
      <t xml:space="preserve">ख ल </t>
    </r>
    <r>
      <rPr>
        <b/>
        <sz val="11"/>
        <color rgb="FF800080"/>
        <rFont val="Calibri"/>
        <family val="2"/>
        <scheme val="minor"/>
      </rPr>
      <t xml:space="preserve">स हक य ङ </t>
    </r>
    <r>
      <rPr>
        <sz val="11"/>
        <color rgb="FF008000"/>
        <rFont val="Calibri"/>
        <family val="2"/>
        <scheme val="minor"/>
      </rPr>
      <t xml:space="preserve">ल ? </t>
    </r>
  </si>
  <si>
    <r>
      <rPr>
        <i/>
        <sz val="11"/>
        <color rgb="FF0000FF"/>
        <rFont val="Calibri"/>
        <family val="2"/>
        <scheme val="minor"/>
      </rPr>
      <t xml:space="preserve">तर ङन स म ह गद ह रङ ब ह रङ लस परम श वरल बचनद व य प र लस म ह गद द व य प र लब आह न । </t>
    </r>
    <r>
      <rPr>
        <sz val="11"/>
        <color rgb="FF008000"/>
        <rFont val="Calibri"/>
        <family val="2"/>
        <scheme val="minor"/>
      </rPr>
      <t xml:space="preserve">त ग द भ सम </t>
    </r>
    <r>
      <rPr>
        <strike/>
        <sz val="11"/>
        <color rgb="FFFF0000"/>
        <rFont val="Calibri"/>
        <family val="2"/>
        <scheme val="minor"/>
      </rPr>
      <t xml:space="preserve">ङन स </t>
    </r>
    <r>
      <rPr>
        <sz val="11"/>
        <color rgb="FF008000"/>
        <rFont val="Calibri"/>
        <family val="2"/>
        <scheme val="minor"/>
      </rPr>
      <t xml:space="preserve">स य ह न द म ह गद स ह रङ लस परम श वरल </t>
    </r>
    <r>
      <rPr>
        <b/>
        <sz val="11"/>
        <color rgb="FF800080"/>
        <rFont val="Calibri"/>
        <family val="2"/>
        <scheme val="minor"/>
      </rPr>
      <t xml:space="preserve">बचनद </t>
    </r>
    <r>
      <rPr>
        <sz val="11"/>
        <color rgb="FF008000"/>
        <rFont val="Calibri"/>
        <family val="2"/>
        <scheme val="minor"/>
      </rPr>
      <t xml:space="preserve">व य प र लब </t>
    </r>
    <r>
      <rPr>
        <b/>
        <sz val="11"/>
        <color rgb="FF800080"/>
        <rFont val="Calibri"/>
        <family val="2"/>
        <scheme val="minor"/>
      </rPr>
      <t xml:space="preserve">आह न </t>
    </r>
    <r>
      <rPr>
        <sz val="11"/>
        <color rgb="FF008000"/>
        <rFont val="Calibri"/>
        <family val="2"/>
        <scheme val="minor"/>
      </rPr>
      <t xml:space="preserve">। तर ङन </t>
    </r>
    <r>
      <rPr>
        <strike/>
        <sz val="11"/>
        <color rgb="FFFF0000"/>
        <rFont val="Calibri"/>
        <family val="2"/>
        <scheme val="minor"/>
      </rPr>
      <t xml:space="preserve">द </t>
    </r>
    <r>
      <rPr>
        <sz val="11"/>
        <color rgb="FF008000"/>
        <rFont val="Calibri"/>
        <family val="2"/>
        <scheme val="minor"/>
      </rPr>
      <t xml:space="preserve">परम श वरस </t>
    </r>
    <r>
      <rPr>
        <i/>
        <sz val="11"/>
        <color rgb="FF0000FF"/>
        <rFont val="Calibri"/>
        <family val="2"/>
        <scheme val="minor"/>
      </rPr>
      <t xml:space="preserve">क ल ब अन छ रन </t>
    </r>
    <r>
      <rPr>
        <sz val="11"/>
        <color rgb="FF008000"/>
        <rFont val="Calibri"/>
        <family val="2"/>
        <scheme val="minor"/>
      </rPr>
      <t xml:space="preserve">न </t>
    </r>
    <r>
      <rPr>
        <strike/>
        <sz val="11"/>
        <color rgb="FFFF0000"/>
        <rFont val="Calibri"/>
        <family val="2"/>
        <scheme val="minor"/>
      </rPr>
      <t xml:space="preserve">प इखब ह न न । </t>
    </r>
    <r>
      <rPr>
        <sz val="11"/>
        <color rgb="FF008000"/>
        <rFont val="Calibri"/>
        <family val="2"/>
        <scheme val="minor"/>
      </rPr>
      <t xml:space="preserve">थ </t>
    </r>
    <r>
      <rPr>
        <b/>
        <sz val="11"/>
        <color rgb="FF800080"/>
        <rFont val="Calibri"/>
        <family val="2"/>
        <scheme val="minor"/>
      </rPr>
      <t xml:space="preserve">त म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i/>
        <sz val="11"/>
        <color rgb="FF0000FF"/>
        <rFont val="Calibri"/>
        <family val="2"/>
        <scheme val="minor"/>
      </rPr>
      <t xml:space="preserve">स मह न स न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 ङ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</si>
  <si>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थ ह रङ लस न ङ इ एन गद द द ख प न ज भ सम ङ इ द ख प न ब म ह ब ह क स य ह न द ख ल स </t>
    </r>
    <r>
      <rPr>
        <sz val="11"/>
        <color rgb="FF008000"/>
        <rFont val="Calibri"/>
        <family val="2"/>
        <scheme val="minor"/>
      </rPr>
      <t xml:space="preserve">ङ द त ङ न </t>
    </r>
    <r>
      <rPr>
        <b/>
        <sz val="11"/>
        <color rgb="FF800080"/>
        <rFont val="Calibri"/>
        <family val="2"/>
        <scheme val="minor"/>
      </rPr>
      <t xml:space="preserve">लखम </t>
    </r>
    <r>
      <rPr>
        <sz val="11"/>
        <color rgb="FF008000"/>
        <rFont val="Calibri"/>
        <family val="2"/>
        <scheme val="minor"/>
      </rPr>
      <t xml:space="preserve">ल </t>
    </r>
    <r>
      <rPr>
        <strike/>
        <sz val="11"/>
        <color rgb="FFFF0000"/>
        <rFont val="Calibri"/>
        <family val="2"/>
        <scheme val="minor"/>
      </rPr>
      <t xml:space="preserve">स म स ह खन लज भ सम ङ द ख ल स त ङ न लब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</si>
  <si>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ङ ह र ङन म ब ग ल र खम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ङ न </t>
    </r>
    <r>
      <rPr>
        <b/>
        <sz val="11"/>
        <color rgb="FF800080"/>
        <rFont val="Calibri"/>
        <family val="2"/>
        <scheme val="minor"/>
      </rPr>
      <t xml:space="preserve">लत ब </t>
    </r>
    <r>
      <rPr>
        <sz val="11"/>
        <color rgb="FF008000"/>
        <rFont val="Calibri"/>
        <family val="2"/>
        <scheme val="minor"/>
      </rPr>
      <t xml:space="preserve">म ह गद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ख आप न ग </t>
    </r>
    <r>
      <rPr>
        <sz val="11"/>
        <color rgb="FF008000"/>
        <rFont val="Calibri"/>
        <family val="2"/>
        <scheme val="minor"/>
      </rPr>
      <t xml:space="preserve">भ स न ङ इ </t>
    </r>
    <r>
      <rPr>
        <b/>
        <sz val="11"/>
        <color rgb="FF800080"/>
        <rFont val="Calibri"/>
        <family val="2"/>
        <scheme val="minor"/>
      </rPr>
      <t xml:space="preserve">ह र ङन द </t>
    </r>
    <r>
      <rPr>
        <sz val="11"/>
        <color rgb="FF008000"/>
        <rFont val="Calibri"/>
        <family val="2"/>
        <scheme val="minor"/>
      </rPr>
      <t xml:space="preserve">भ र </t>
    </r>
    <r>
      <rPr>
        <b/>
        <sz val="11"/>
        <color rgb="FF800080"/>
        <rFont val="Calibri"/>
        <family val="2"/>
        <scheme val="minor"/>
      </rPr>
      <t xml:space="preserve">स प इखब </t>
    </r>
    <r>
      <rPr>
        <sz val="11"/>
        <color rgb="FF008000"/>
        <rFont val="Calibri"/>
        <family val="2"/>
        <scheme val="minor"/>
      </rPr>
      <t xml:space="preserve">ह न न । त ग द भ सम </t>
    </r>
    <r>
      <rPr>
        <b/>
        <sz val="11"/>
        <color rgb="FF800080"/>
        <rFont val="Calibri"/>
        <family val="2"/>
        <scheme val="minor"/>
      </rPr>
      <t xml:space="preserve">ह र ङन जम म स न </t>
    </r>
    <r>
      <rPr>
        <sz val="11"/>
        <color rgb="FF008000"/>
        <rFont val="Calibri"/>
        <family val="2"/>
        <scheme val="minor"/>
      </rPr>
      <t xml:space="preserve">त ङ ब </t>
    </r>
    <r>
      <rPr>
        <strike/>
        <sz val="11"/>
        <color rgb="FFFF0000"/>
        <rFont val="Calibri"/>
        <family val="2"/>
        <scheme val="minor"/>
      </rPr>
      <t xml:space="preserve">ध इर एन गद एन न </t>
    </r>
    <r>
      <rPr>
        <sz val="11"/>
        <color rgb="FF008000"/>
        <rFont val="Calibri"/>
        <family val="2"/>
        <scheme val="minor"/>
      </rPr>
      <t xml:space="preserve">त ङ </t>
    </r>
    <r>
      <rPr>
        <strike/>
        <sz val="11"/>
        <color rgb="FFFF0000"/>
        <rFont val="Calibri"/>
        <family val="2"/>
        <scheme val="minor"/>
      </rPr>
      <t xml:space="preserve">ल भ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ङ द पक क व श व स म ल । </t>
    </r>
  </si>
  <si>
    <r>
      <rPr>
        <i/>
        <sz val="11"/>
        <color rgb="FF0000FF"/>
        <rFont val="Calibri"/>
        <family val="2"/>
        <scheme val="minor"/>
      </rPr>
      <t xml:space="preserve">थ ह रङ लस न </t>
    </r>
    <r>
      <rPr>
        <sz val="11"/>
        <color rgb="FF008000"/>
        <rFont val="Calibri"/>
        <family val="2"/>
        <scheme val="minor"/>
      </rPr>
      <t xml:space="preserve">ङ द </t>
    </r>
    <r>
      <rPr>
        <strike/>
        <sz val="11"/>
        <color rgb="FFFF0000"/>
        <rFont val="Calibri"/>
        <family val="2"/>
        <scheme val="minor"/>
      </rPr>
      <t xml:space="preserve">स मर स र द तब म ब ओच छ स म </t>
    </r>
    <r>
      <rPr>
        <sz val="11"/>
        <color rgb="FF008000"/>
        <rFont val="Calibri"/>
        <family val="2"/>
        <scheme val="minor"/>
      </rPr>
      <t xml:space="preserve">ल ह न न </t>
    </r>
    <r>
      <rPr>
        <i/>
        <sz val="11"/>
        <color rgb="FF0000FF"/>
        <rFont val="Calibri"/>
        <family val="2"/>
        <scheme val="minor"/>
      </rPr>
      <t xml:space="preserve">द ख तब द न </t>
    </r>
    <r>
      <rPr>
        <sz val="11"/>
        <color rgb="FF008000"/>
        <rFont val="Calibri"/>
        <family val="2"/>
        <scheme val="minor"/>
      </rPr>
      <t xml:space="preserve">स </t>
    </r>
    <r>
      <rPr>
        <i/>
        <sz val="11"/>
        <color rgb="FF0000FF"/>
        <rFont val="Calibri"/>
        <family val="2"/>
        <scheme val="minor"/>
      </rPr>
      <t xml:space="preserve">मर ल </t>
    </r>
    <r>
      <rPr>
        <sz val="11"/>
        <color rgb="FF008000"/>
        <rFont val="Calibri"/>
        <family val="2"/>
        <scheme val="minor"/>
      </rPr>
      <t xml:space="preserve">ह </t>
    </r>
    <r>
      <rPr>
        <b/>
        <sz val="11"/>
        <color rgb="FF800080"/>
        <rFont val="Calibri"/>
        <family val="2"/>
        <scheme val="minor"/>
      </rPr>
      <t xml:space="preserve">न न द ख तब स लम </t>
    </r>
    <r>
      <rPr>
        <sz val="11"/>
        <color rgb="FF008000"/>
        <rFont val="Calibri"/>
        <family val="2"/>
        <scheme val="minor"/>
      </rPr>
      <t xml:space="preserve">क र ब न </t>
    </r>
    <r>
      <rPr>
        <strike/>
        <sz val="11"/>
        <color rgb="FFFF0000"/>
        <rFont val="Calibri"/>
        <family val="2"/>
        <scheme val="minor"/>
      </rPr>
      <t xml:space="preserve">थ च ठ भ र ब म ब । ङ इ थ च ठ एन गद द द ख तन लब र भ र ब आह न , तर </t>
    </r>
    <r>
      <rPr>
        <sz val="11"/>
        <color rgb="FF008000"/>
        <rFont val="Calibri"/>
        <family val="2"/>
        <scheme val="minor"/>
      </rPr>
      <t xml:space="preserve">ङ इ एन गद द </t>
    </r>
    <r>
      <rPr>
        <b/>
        <sz val="11"/>
        <color rgb="FF800080"/>
        <rFont val="Calibri"/>
        <family val="2"/>
        <scheme val="minor"/>
      </rPr>
      <t xml:space="preserve">भ र ब ह न न । तर एन गद द ङ इ ल ह न न </t>
    </r>
    <r>
      <rPr>
        <sz val="11"/>
        <color rgb="FF008000"/>
        <rFont val="Calibri"/>
        <family val="2"/>
        <scheme val="minor"/>
      </rPr>
      <t xml:space="preserve">म य लब म ल भ </t>
    </r>
    <r>
      <rPr>
        <b/>
        <sz val="11"/>
        <color rgb="FF800080"/>
        <rFont val="Calibri"/>
        <family val="2"/>
        <scheme val="minor"/>
      </rPr>
      <t xml:space="preserve">स ज </t>
    </r>
    <r>
      <rPr>
        <sz val="11"/>
        <color rgb="FF008000"/>
        <rFont val="Calibri"/>
        <family val="2"/>
        <scheme val="minor"/>
      </rPr>
      <t xml:space="preserve">एन गद स थ य ङ ग भ स </t>
    </r>
    <r>
      <rPr>
        <b/>
        <sz val="11"/>
        <color rgb="FF800080"/>
        <rFont val="Calibri"/>
        <family val="2"/>
        <scheme val="minor"/>
      </rPr>
      <t xml:space="preserve">ज ङ इ म हन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</si>
  <si>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म ह </t>
    </r>
    <r>
      <rPr>
        <i/>
        <sz val="11"/>
        <color rgb="FF0000FF"/>
        <rFont val="Calibri"/>
        <family val="2"/>
        <scheme val="minor"/>
      </rPr>
      <t xml:space="preserve">गद द द ख प न ज भ सम थ </t>
    </r>
    <r>
      <rPr>
        <sz val="11"/>
        <color rgb="FF008000"/>
        <rFont val="Calibri"/>
        <family val="2"/>
        <scheme val="minor"/>
      </rPr>
      <t xml:space="preserve">स </t>
    </r>
    <r>
      <rPr>
        <i/>
        <sz val="11"/>
        <color rgb="FF0000FF"/>
        <rFont val="Calibri"/>
        <family val="2"/>
        <scheme val="minor"/>
      </rPr>
      <t xml:space="preserve">ङ द ज आह न , तर एन गद जम म द न स त त </t>
    </r>
    <r>
      <rPr>
        <sz val="11"/>
        <color rgb="FF008000"/>
        <rFont val="Calibri"/>
        <family val="2"/>
        <scheme val="minor"/>
      </rPr>
      <t xml:space="preserve">द ख प न ब म </t>
    </r>
    <r>
      <rPr>
        <b/>
        <sz val="11"/>
        <color rgb="FF800080"/>
        <rFont val="Calibri"/>
        <family val="2"/>
        <scheme val="minor"/>
      </rPr>
      <t xml:space="preserve">ल भ ब ङ ल त म घ ग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द ल ह न द ख प न </t>
    </r>
    <r>
      <rPr>
        <sz val="11"/>
        <color rgb="FF008000"/>
        <rFont val="Calibri"/>
        <family val="2"/>
        <scheme val="minor"/>
      </rPr>
      <t xml:space="preserve">ब ह न न । </t>
    </r>
    <r>
      <rPr>
        <strike/>
        <sz val="11"/>
        <color rgb="FFFF0000"/>
        <rFont val="Calibri"/>
        <family val="2"/>
        <scheme val="minor"/>
      </rPr>
      <t xml:space="preserve">प ङ न न त म थ त म जस त न म स न न द ह न स ङ द थ भन द ल ह न प ङ ब स म आर । </t>
    </r>
  </si>
  <si>
    <r>
      <rPr>
        <sz val="11"/>
        <color rgb="FF008000"/>
        <rFont val="Calibri"/>
        <family val="2"/>
        <scheme val="minor"/>
      </rPr>
      <t xml:space="preserve">थ ह रङ ब म ह द </t>
    </r>
    <r>
      <rPr>
        <strike/>
        <sz val="11"/>
        <color rgb="FFFF0000"/>
        <rFont val="Calibri"/>
        <family val="2"/>
        <scheme val="minor"/>
      </rPr>
      <t xml:space="preserve">एन गद न हङल </t>
    </r>
    <r>
      <rPr>
        <sz val="11"/>
        <color rgb="FF008000"/>
        <rFont val="Calibri"/>
        <family val="2"/>
        <scheme val="minor"/>
      </rPr>
      <t xml:space="preserve">ल ह न न म ह </t>
    </r>
    <r>
      <rPr>
        <strike/>
        <sz val="11"/>
        <color rgb="FFFF0000"/>
        <rFont val="Calibri"/>
        <family val="2"/>
        <scheme val="minor"/>
      </rPr>
      <t xml:space="preserve">गद ढ क </t>
    </r>
    <r>
      <rPr>
        <sz val="11"/>
        <color rgb="FF008000"/>
        <rFont val="Calibri"/>
        <family val="2"/>
        <scheme val="minor"/>
      </rPr>
      <t xml:space="preserve">स </t>
    </r>
    <r>
      <rPr>
        <i/>
        <sz val="11"/>
        <color rgb="FF0000FF"/>
        <rFont val="Calibri"/>
        <family val="2"/>
        <scheme val="minor"/>
      </rPr>
      <t xml:space="preserve">सज य </t>
    </r>
    <r>
      <rPr>
        <sz val="11"/>
        <color rgb="FF008000"/>
        <rFont val="Calibri"/>
        <family val="2"/>
        <scheme val="minor"/>
      </rPr>
      <t xml:space="preserve">प न </t>
    </r>
    <r>
      <rPr>
        <b/>
        <sz val="11"/>
        <color rgb="FF80008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</si>
  <si>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थ तब स लम द ह न स </t>
    </r>
    <r>
      <rPr>
        <i/>
        <sz val="11"/>
        <color rgb="FF0000FF"/>
        <rFont val="Calibri"/>
        <family val="2"/>
        <scheme val="minor"/>
      </rPr>
      <t xml:space="preserve">थ द सज य प न ब भन द बर </t>
    </r>
    <r>
      <rPr>
        <sz val="11"/>
        <color rgb="FF008000"/>
        <rFont val="Calibri"/>
        <family val="2"/>
        <scheme val="minor"/>
      </rPr>
      <t xml:space="preserve">एन गद स थ द म फ </t>
    </r>
    <r>
      <rPr>
        <b/>
        <sz val="11"/>
        <color rgb="FF800080"/>
        <rFont val="Calibri"/>
        <family val="2"/>
        <scheme val="minor"/>
      </rPr>
      <t xml:space="preserve">लउ </t>
    </r>
    <r>
      <rPr>
        <sz val="11"/>
        <color rgb="FF008000"/>
        <rFont val="Calibri"/>
        <family val="2"/>
        <scheme val="minor"/>
      </rPr>
      <t xml:space="preserve">, ओच छ </t>
    </r>
    <r>
      <rPr>
        <b/>
        <sz val="11"/>
        <color rgb="FF800080"/>
        <rFont val="Calibri"/>
        <family val="2"/>
        <scheme val="minor"/>
      </rPr>
      <t xml:space="preserve">आ ट प न ग </t>
    </r>
    <r>
      <rPr>
        <sz val="11"/>
        <color rgb="FF008000"/>
        <rFont val="Calibri"/>
        <family val="2"/>
        <scheme val="minor"/>
      </rPr>
      <t xml:space="preserve">। आह न सम </t>
    </r>
    <r>
      <rPr>
        <i/>
        <sz val="11"/>
        <color rgb="FF0000FF"/>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मर </t>
    </r>
    <r>
      <rPr>
        <sz val="11"/>
        <color rgb="FF008000"/>
        <rFont val="Calibri"/>
        <family val="2"/>
        <scheme val="minor"/>
      </rPr>
      <t xml:space="preserve">ल ह न न द ख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श न त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</si>
  <si>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जम म द </t>
    </r>
    <r>
      <rPr>
        <sz val="11"/>
        <color rgb="FF008000"/>
        <rFont val="Calibri"/>
        <family val="2"/>
        <scheme val="minor"/>
      </rPr>
      <t xml:space="preserve">न </t>
    </r>
    <r>
      <rPr>
        <b/>
        <sz val="11"/>
        <color rgb="FF800080"/>
        <rFont val="Calibri"/>
        <family val="2"/>
        <scheme val="minor"/>
      </rPr>
      <t xml:space="preserve">उन ग </t>
    </r>
    <r>
      <rPr>
        <sz val="11"/>
        <color rgb="FF008000"/>
        <rFont val="Calibri"/>
        <family val="2"/>
        <scheme val="minor"/>
      </rPr>
      <t xml:space="preserve">। </t>
    </r>
  </si>
  <si>
    <r>
      <rPr>
        <b/>
        <sz val="11"/>
        <color rgb="FF800080"/>
        <rFont val="Calibri"/>
        <family val="2"/>
        <scheme val="minor"/>
      </rPr>
      <t xml:space="preserve">थ तब स लम ह र ङन </t>
    </r>
    <r>
      <rPr>
        <sz val="11"/>
        <color rgb="FF008000"/>
        <rFont val="Calibri"/>
        <family val="2"/>
        <scheme val="minor"/>
      </rPr>
      <t xml:space="preserve">स ङ </t>
    </r>
    <r>
      <rPr>
        <strike/>
        <sz val="11"/>
        <color rgb="FFFF0000"/>
        <rFont val="Calibri"/>
        <family val="2"/>
        <scheme val="minor"/>
      </rPr>
      <t xml:space="preserve">इ क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जम म न त म ङ य न ब </t>
    </r>
    <r>
      <rPr>
        <strike/>
        <sz val="11"/>
        <color rgb="FFFF000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 </t>
    </r>
    <r>
      <rPr>
        <sz val="11"/>
        <color rgb="FF008000"/>
        <rFont val="Calibri"/>
        <family val="2"/>
        <scheme val="minor"/>
      </rPr>
      <t xml:space="preserve">क आङ य न ब च म भ स </t>
    </r>
    <r>
      <rPr>
        <i/>
        <sz val="11"/>
        <color rgb="FF0000FF"/>
        <rFont val="Calibri"/>
        <family val="2"/>
        <scheme val="minor"/>
      </rPr>
      <t xml:space="preserve">ङ इ च य स एन गद ल स म </t>
    </r>
    <r>
      <rPr>
        <sz val="11"/>
        <color rgb="FF008000"/>
        <rFont val="Calibri"/>
        <family val="2"/>
        <scheme val="minor"/>
      </rPr>
      <t xml:space="preserve">च य ब 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</si>
  <si>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द स </t>
    </r>
    <r>
      <rPr>
        <b/>
        <sz val="11"/>
        <color rgb="FF800080"/>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ङन द 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र म ह इब ह न न ? </t>
    </r>
    <r>
      <rPr>
        <strike/>
        <sz val="11"/>
        <color rgb="FFFF0000"/>
        <rFont val="Calibri"/>
        <family val="2"/>
        <scheme val="minor"/>
      </rPr>
      <t xml:space="preserve">आह न । </t>
    </r>
    <r>
      <rPr>
        <sz val="11"/>
        <color rgb="FF008000"/>
        <rFont val="Calibri"/>
        <family val="2"/>
        <scheme val="minor"/>
      </rPr>
      <t xml:space="preserve">त ग स य ह न द म ह गद स ह रङ लस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एन न ह र ङन </t>
    </r>
    <r>
      <rPr>
        <sz val="11"/>
        <color rgb="FF008000"/>
        <rFont val="Calibri"/>
        <family val="2"/>
        <scheme val="minor"/>
      </rPr>
      <t xml:space="preserve">म </t>
    </r>
    <r>
      <rPr>
        <b/>
        <sz val="11"/>
        <color rgb="FF800080"/>
        <rFont val="Calibri"/>
        <family val="2"/>
        <scheme val="minor"/>
      </rPr>
      <t xml:space="preserve">ब ग ल र ओच छ ह र ङन ग य म ङन द ह र ङन द धम ब ल ल ग र ह र ङन द धम ब ह रङ ब च म </t>
    </r>
    <r>
      <rPr>
        <sz val="11"/>
        <color rgb="FF008000"/>
        <rFont val="Calibri"/>
        <family val="2"/>
        <scheme val="minor"/>
      </rPr>
      <t xml:space="preserve">भ </t>
    </r>
    <r>
      <rPr>
        <i/>
        <sz val="11"/>
        <color rgb="FF0000FF"/>
        <rFont val="Calibri"/>
        <family val="2"/>
        <scheme val="minor"/>
      </rPr>
      <t xml:space="preserve">ब </t>
    </r>
    <r>
      <rPr>
        <sz val="11"/>
        <color rgb="FF008000"/>
        <rFont val="Calibri"/>
        <family val="2"/>
        <scheme val="minor"/>
      </rPr>
      <t xml:space="preserve">स </t>
    </r>
    <r>
      <rPr>
        <strike/>
        <sz val="11"/>
        <color rgb="FFFF0000"/>
        <rFont val="Calibri"/>
        <family val="2"/>
        <scheme val="minor"/>
      </rPr>
      <t xml:space="preserve">एन गद द स य ह न द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आप न </t>
    </r>
    <r>
      <rPr>
        <sz val="11"/>
        <color rgb="FF008000"/>
        <rFont val="Calibri"/>
        <family val="2"/>
        <scheme val="minor"/>
      </rPr>
      <t xml:space="preserve">। </t>
    </r>
    <r>
      <rPr>
        <strike/>
        <sz val="11"/>
        <color rgb="FFFF0000"/>
        <rFont val="Calibri"/>
        <family val="2"/>
        <scheme val="minor"/>
      </rPr>
      <t xml:space="preserve">थ ह रङ लस न एन गद स न न ङ द म न लउ भ स स य ह न द म ह द च ठ भ र आत । </t>
    </r>
  </si>
  <si>
    <r>
      <rPr>
        <strike/>
        <sz val="11"/>
        <color rgb="FFFF0000"/>
        <rFont val="Calibri"/>
        <family val="2"/>
        <scheme val="minor"/>
      </rPr>
      <t xml:space="preserve">प ङ न न </t>
    </r>
    <r>
      <rPr>
        <sz val="11"/>
        <color rgb="FF008000"/>
        <rFont val="Calibri"/>
        <family val="2"/>
        <scheme val="minor"/>
      </rPr>
      <t xml:space="preserve">त </t>
    </r>
    <r>
      <rPr>
        <strike/>
        <sz val="11"/>
        <color rgb="FFFF0000"/>
        <rFont val="Calibri"/>
        <family val="2"/>
        <scheme val="minor"/>
      </rPr>
      <t xml:space="preserve">म छ र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थ </t>
    </r>
    <r>
      <rPr>
        <strike/>
        <sz val="11"/>
        <color rgb="FFFF0000"/>
        <rFont val="Calibri"/>
        <family val="2"/>
        <scheme val="minor"/>
      </rPr>
      <t xml:space="preserve">ङ च छ ल य ह ल </t>
    </r>
    <r>
      <rPr>
        <sz val="11"/>
        <color rgb="FF008000"/>
        <rFont val="Calibri"/>
        <family val="2"/>
        <scheme val="minor"/>
      </rPr>
      <t xml:space="preserve">भन द </t>
    </r>
    <r>
      <rPr>
        <b/>
        <sz val="11"/>
        <color rgb="FF800080"/>
        <rFont val="Calibri"/>
        <family val="2"/>
        <scheme val="minor"/>
      </rPr>
      <t xml:space="preserve">घ र न म नद न जयजयक र </t>
    </r>
    <r>
      <rPr>
        <sz val="11"/>
        <color rgb="FF008000"/>
        <rFont val="Calibri"/>
        <family val="2"/>
        <scheme val="minor"/>
      </rPr>
      <t xml:space="preserve">म ब स </t>
    </r>
    <r>
      <rPr>
        <i/>
        <sz val="11"/>
        <color rgb="FF0000FF"/>
        <rFont val="Calibri"/>
        <family val="2"/>
        <scheme val="minor"/>
      </rPr>
      <t xml:space="preserve">ह द द न द ल म नद न जयजयक र तब आर । थ तब स </t>
    </r>
    <r>
      <rPr>
        <sz val="11"/>
        <color rgb="FF008000"/>
        <rFont val="Calibri"/>
        <family val="2"/>
        <scheme val="minor"/>
      </rPr>
      <t xml:space="preserve">लम </t>
    </r>
    <r>
      <rPr>
        <b/>
        <sz val="11"/>
        <color rgb="FF800080"/>
        <rFont val="Calibri"/>
        <family val="2"/>
        <scheme val="minor"/>
      </rPr>
      <t xml:space="preserve">द न द स </t>
    </r>
    <r>
      <rPr>
        <sz val="11"/>
        <color rgb="FF008000"/>
        <rFont val="Calibri"/>
        <family val="2"/>
        <scheme val="minor"/>
      </rPr>
      <t xml:space="preserve">य ह </t>
    </r>
    <r>
      <rPr>
        <b/>
        <sz val="11"/>
        <color rgb="FF800080"/>
        <rFont val="Calibri"/>
        <family val="2"/>
        <scheme val="minor"/>
      </rPr>
      <t xml:space="preserve">न द भन द घ र न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जयजयक र तब आर </t>
    </r>
    <r>
      <rPr>
        <sz val="11"/>
        <color rgb="FF008000"/>
        <rFont val="Calibri"/>
        <family val="2"/>
        <scheme val="minor"/>
      </rPr>
      <t xml:space="preserve">। </t>
    </r>
  </si>
  <si>
    <r>
      <rPr>
        <b/>
        <sz val="11"/>
        <color rgb="FF800080"/>
        <rFont val="Calibri"/>
        <family val="2"/>
        <scheme val="minor"/>
      </rPr>
      <t xml:space="preserve">च द ब लप ब </t>
    </r>
    <r>
      <rPr>
        <sz val="11"/>
        <color rgb="FF008000"/>
        <rFont val="Calibri"/>
        <family val="2"/>
        <scheme val="minor"/>
      </rPr>
      <t xml:space="preserve">स ह </t>
    </r>
    <r>
      <rPr>
        <i/>
        <sz val="11"/>
        <color rgb="FF0000FF"/>
        <rFont val="Calibri"/>
        <family val="2"/>
        <scheme val="minor"/>
      </rPr>
      <t xml:space="preserve">च न श तब स ह स घ र न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t>
    </r>
    <r>
      <rPr>
        <b/>
        <sz val="11"/>
        <color rgb="FF800080"/>
        <rFont val="Calibri"/>
        <family val="2"/>
        <scheme val="minor"/>
      </rPr>
      <t xml:space="preserve">ज कज कध न च ब </t>
    </r>
    <r>
      <rPr>
        <sz val="11"/>
        <color rgb="FF008000"/>
        <rFont val="Calibri"/>
        <family val="2"/>
        <scheme val="minor"/>
      </rPr>
      <t xml:space="preserve">स ह </t>
    </r>
    <r>
      <rPr>
        <i/>
        <sz val="11"/>
        <color rgb="FF0000FF"/>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t>
    </r>
    <r>
      <rPr>
        <sz val="11"/>
        <color rgb="FF008000"/>
        <rFont val="Calibri"/>
        <family val="2"/>
        <scheme val="minor"/>
      </rPr>
      <t xml:space="preserve">न </t>
    </r>
    <r>
      <rPr>
        <i/>
        <sz val="11"/>
        <color rgb="FF0000FF"/>
        <rFont val="Calibri"/>
        <family val="2"/>
        <scheme val="minor"/>
      </rPr>
      <t xml:space="preserve">घ र न म </t>
    </r>
    <r>
      <rPr>
        <sz val="11"/>
        <color rgb="FF008000"/>
        <rFont val="Calibri"/>
        <family val="2"/>
        <scheme val="minor"/>
      </rPr>
      <t xml:space="preserve">न 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य ह ल तल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</si>
  <si>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आश लब स लम </t>
    </r>
    <r>
      <rPr>
        <strike/>
        <sz val="11"/>
        <color rgb="FFFF0000"/>
        <rFont val="Calibri"/>
        <family val="2"/>
        <scheme val="minor"/>
      </rPr>
      <t xml:space="preserve">न </t>
    </r>
    <r>
      <rPr>
        <sz val="11"/>
        <color rgb="FF008000"/>
        <rFont val="Calibri"/>
        <family val="2"/>
        <scheme val="minor"/>
      </rPr>
      <t xml:space="preserve">ङन स ल ह न न आ ट य ङ ब म ल । </t>
    </r>
  </si>
  <si>
    <r>
      <rPr>
        <b/>
        <sz val="11"/>
        <color rgb="FF800080"/>
        <rFont val="Calibri"/>
        <family val="2"/>
        <scheme val="minor"/>
      </rPr>
      <t xml:space="preserve">ओच छ ङन </t>
    </r>
    <r>
      <rPr>
        <sz val="11"/>
        <color rgb="FF008000"/>
        <rFont val="Calibri"/>
        <family val="2"/>
        <scheme val="minor"/>
      </rPr>
      <t xml:space="preserve">म श ह रङ ब आह न , </t>
    </r>
    <r>
      <rPr>
        <b/>
        <sz val="11"/>
        <color rgb="FF800080"/>
        <rFont val="Calibri"/>
        <family val="2"/>
        <scheme val="minor"/>
      </rPr>
      <t xml:space="preserve">य ह ङस म आम र ङ ब द न ल ध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य ह ल </t>
    </r>
    <r>
      <rPr>
        <sz val="11"/>
        <color rgb="FF008000"/>
        <rFont val="Calibri"/>
        <family val="2"/>
        <scheme val="minor"/>
      </rPr>
      <t xml:space="preserve">ब य ह ल </t>
    </r>
    <r>
      <rPr>
        <b/>
        <sz val="11"/>
        <color rgb="FF800080"/>
        <rFont val="Calibri"/>
        <family val="2"/>
        <scheme val="minor"/>
      </rPr>
      <t xml:space="preserve">य ह ल य ह ल ब य ह ल य ह ल य ह ल ब य ह ल य ह ल य ह ल ब </t>
    </r>
    <r>
      <rPr>
        <sz val="11"/>
        <color rgb="FF008000"/>
        <rFont val="Calibri"/>
        <family val="2"/>
        <scheme val="minor"/>
      </rPr>
      <t xml:space="preserve">म र ङ ग भ स </t>
    </r>
    <r>
      <rPr>
        <b/>
        <sz val="11"/>
        <color rgb="FF800080"/>
        <rFont val="Calibri"/>
        <family val="2"/>
        <scheme val="minor"/>
      </rPr>
      <t xml:space="preserve">इस </t>
    </r>
    <r>
      <rPr>
        <sz val="11"/>
        <color rgb="FF008000"/>
        <rFont val="Calibri"/>
        <family val="2"/>
        <scheme val="minor"/>
      </rPr>
      <t xml:space="preserve">र </t>
    </r>
    <r>
      <rPr>
        <b/>
        <sz val="11"/>
        <color rgb="FF800080"/>
        <rFont val="Calibri"/>
        <family val="2"/>
        <scheme val="minor"/>
      </rPr>
      <t xml:space="preserve">एल गद स ङन न </t>
    </r>
    <r>
      <rPr>
        <sz val="11"/>
        <color rgb="FF008000"/>
        <rFont val="Calibri"/>
        <family val="2"/>
        <scheme val="minor"/>
      </rPr>
      <t xml:space="preserve">ल </t>
    </r>
    <r>
      <rPr>
        <b/>
        <sz val="11"/>
        <color rgb="FF800080"/>
        <rFont val="Calibri"/>
        <family val="2"/>
        <scheme val="minor"/>
      </rPr>
      <t xml:space="preserve">ध पध प थ न ब </t>
    </r>
    <r>
      <rPr>
        <sz val="11"/>
        <color rgb="FF008000"/>
        <rFont val="Calibri"/>
        <family val="2"/>
        <scheme val="minor"/>
      </rPr>
      <t xml:space="preserve">म ब । </t>
    </r>
  </si>
  <si>
    <r>
      <rPr>
        <sz val="11"/>
        <color rgb="FF008000"/>
        <rFont val="Calibri"/>
        <family val="2"/>
        <scheme val="minor"/>
      </rPr>
      <t xml:space="preserve">तर थ न गद ल स म क ङ ब </t>
    </r>
    <r>
      <rPr>
        <b/>
        <sz val="11"/>
        <color rgb="FF800080"/>
        <rFont val="Calibri"/>
        <family val="2"/>
        <scheme val="minor"/>
      </rPr>
      <t xml:space="preserve">स लम </t>
    </r>
    <r>
      <rPr>
        <sz val="11"/>
        <color rgb="FF008000"/>
        <rFont val="Calibri"/>
        <family val="2"/>
        <scheme val="minor"/>
      </rPr>
      <t xml:space="preserve">द न द ध न एन न थ </t>
    </r>
    <r>
      <rPr>
        <b/>
        <sz val="11"/>
        <color rgb="FF800080"/>
        <rFont val="Calibri"/>
        <family val="2"/>
        <scheme val="minor"/>
      </rPr>
      <t xml:space="preserve">अङग रल ठ म </t>
    </r>
    <r>
      <rPr>
        <sz val="11"/>
        <color rgb="FF008000"/>
        <rFont val="Calibri"/>
        <family val="2"/>
        <scheme val="minor"/>
      </rPr>
      <t xml:space="preserve">पढब लब ध इर </t>
    </r>
    <r>
      <rPr>
        <b/>
        <sz val="11"/>
        <color rgb="FF800080"/>
        <rFont val="Calibri"/>
        <family val="2"/>
        <scheme val="minor"/>
      </rPr>
      <t xml:space="preserve">द न द ध न एन न थ अङग </t>
    </r>
    <r>
      <rPr>
        <sz val="11"/>
        <color rgb="FF008000"/>
        <rFont val="Calibri"/>
        <family val="2"/>
        <scheme val="minor"/>
      </rPr>
      <t xml:space="preserve">र </t>
    </r>
    <r>
      <rPr>
        <strike/>
        <sz val="11"/>
        <color rgb="FFFF0000"/>
        <rFont val="Calibri"/>
        <family val="2"/>
        <scheme val="minor"/>
      </rPr>
      <t xml:space="preserve">ङल 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थ तब स लम थ </t>
    </r>
    <r>
      <rPr>
        <i/>
        <sz val="11"/>
        <color rgb="FF0000FF"/>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गद स सत य त म घ </t>
    </r>
    <r>
      <rPr>
        <sz val="11"/>
        <color rgb="FF008000"/>
        <rFont val="Calibri"/>
        <family val="2"/>
        <scheme val="minor"/>
      </rPr>
      <t xml:space="preserve">ब </t>
    </r>
    <r>
      <rPr>
        <strike/>
        <sz val="11"/>
        <color rgb="FFFF0000"/>
        <rFont val="Calibri"/>
        <family val="2"/>
        <scheme val="minor"/>
      </rPr>
      <t xml:space="preserve">र आखम । थ घप ब स ह च </t>
    </r>
    <r>
      <rPr>
        <sz val="11"/>
        <color rgb="FF008000"/>
        <rFont val="Calibri"/>
        <family val="2"/>
        <scheme val="minor"/>
      </rPr>
      <t xml:space="preserve">ख र ष </t>
    </r>
    <r>
      <rPr>
        <b/>
        <sz val="11"/>
        <color rgb="FF800080"/>
        <rFont val="Calibri"/>
        <family val="2"/>
        <scheme val="minor"/>
      </rPr>
      <t xml:space="preserve">टग य म </t>
    </r>
    <r>
      <rPr>
        <sz val="11"/>
        <color rgb="FF008000"/>
        <rFont val="Calibri"/>
        <family val="2"/>
        <scheme val="minor"/>
      </rPr>
      <t xml:space="preserve">ज </t>
    </r>
    <r>
      <rPr>
        <i/>
        <sz val="11"/>
        <color rgb="FF0000FF"/>
        <rFont val="Calibri"/>
        <family val="2"/>
        <scheme val="minor"/>
      </rPr>
      <t xml:space="preserve">ख ल ल , थ </t>
    </r>
    <r>
      <rPr>
        <sz val="11"/>
        <color rgb="FF008000"/>
        <rFont val="Calibri"/>
        <family val="2"/>
        <scheme val="minor"/>
      </rPr>
      <t xml:space="preserve">त </t>
    </r>
    <r>
      <rPr>
        <i/>
        <sz val="11"/>
        <color rgb="FF0000FF"/>
        <rFont val="Calibri"/>
        <family val="2"/>
        <scheme val="minor"/>
      </rPr>
      <t xml:space="preserve">म ख ल स थ </t>
    </r>
    <r>
      <rPr>
        <sz val="11"/>
        <color rgb="FF008000"/>
        <rFont val="Calibri"/>
        <family val="2"/>
        <scheme val="minor"/>
      </rPr>
      <t xml:space="preserve">खम ल </t>
    </r>
    <r>
      <rPr>
        <b/>
        <sz val="11"/>
        <color rgb="FF80008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</si>
  <si>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द न द ध न एन न म श </t>
    </r>
    <r>
      <rPr>
        <b/>
        <sz val="11"/>
        <color rgb="FF800080"/>
        <rFont val="Calibri"/>
        <family val="2"/>
        <scheme val="minor"/>
      </rPr>
      <t xml:space="preserve">स प न ब </t>
    </r>
    <r>
      <rPr>
        <sz val="11"/>
        <color rgb="FF008000"/>
        <rFont val="Calibri"/>
        <family val="2"/>
        <scheme val="minor"/>
      </rPr>
      <t xml:space="preserve">ठ म पढब लब ध इर थ </t>
    </r>
    <r>
      <rPr>
        <strike/>
        <sz val="11"/>
        <color rgb="FFFF0000"/>
        <rFont val="Calibri"/>
        <family val="2"/>
        <scheme val="minor"/>
      </rPr>
      <t xml:space="preserve">घप ब स ह स ह र ङल स म घप ब स लम थ </t>
    </r>
    <r>
      <rPr>
        <sz val="11"/>
        <color rgb="FF008000"/>
        <rFont val="Calibri"/>
        <family val="2"/>
        <scheme val="minor"/>
      </rPr>
      <t xml:space="preserve">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क ड ङ </t>
    </r>
    <r>
      <rPr>
        <sz val="11"/>
        <color rgb="FF008000"/>
        <rFont val="Calibri"/>
        <family val="2"/>
        <scheme val="minor"/>
      </rPr>
      <t xml:space="preserve">म ल । </t>
    </r>
  </si>
  <si>
    <r>
      <rPr>
        <sz val="11"/>
        <color rgb="FF008000"/>
        <rFont val="Calibri"/>
        <family val="2"/>
        <scheme val="minor"/>
      </rPr>
      <t xml:space="preserve">तर </t>
    </r>
    <r>
      <rPr>
        <i/>
        <sz val="11"/>
        <color rgb="FF0000FF"/>
        <rFont val="Calibri"/>
        <family val="2"/>
        <scheme val="minor"/>
      </rPr>
      <t xml:space="preserve">परमप रभ </t>
    </r>
    <r>
      <rPr>
        <sz val="11"/>
        <color rgb="FF008000"/>
        <rFont val="Calibri"/>
        <family val="2"/>
        <scheme val="minor"/>
      </rPr>
      <t xml:space="preserve">म </t>
    </r>
    <r>
      <rPr>
        <b/>
        <sz val="11"/>
        <color rgb="FF800080"/>
        <rFont val="Calibri"/>
        <family val="2"/>
        <scheme val="minor"/>
      </rPr>
      <t xml:space="preserve">ब ग ल र द स परम श वरपट </t>
    </r>
    <r>
      <rPr>
        <sz val="11"/>
        <color rgb="FF008000"/>
        <rFont val="Calibri"/>
        <family val="2"/>
        <scheme val="minor"/>
      </rPr>
      <t xml:space="preserve">ट द </t>
    </r>
    <r>
      <rPr>
        <b/>
        <sz val="11"/>
        <color rgb="FF800080"/>
        <rFont val="Calibri"/>
        <family val="2"/>
        <scheme val="minor"/>
      </rPr>
      <t xml:space="preserve">ज भ सम </t>
    </r>
    <r>
      <rPr>
        <sz val="11"/>
        <color rgb="FF008000"/>
        <rFont val="Calibri"/>
        <family val="2"/>
        <scheme val="minor"/>
      </rPr>
      <t xml:space="preserve">थ </t>
    </r>
    <r>
      <rPr>
        <strike/>
        <sz val="11"/>
        <color rgb="FFFF0000"/>
        <rFont val="Calibri"/>
        <family val="2"/>
        <scheme val="minor"/>
      </rPr>
      <t xml:space="preserve">घप ब स </t>
    </r>
    <r>
      <rPr>
        <sz val="11"/>
        <color rgb="FF008000"/>
        <rFont val="Calibri"/>
        <family val="2"/>
        <scheme val="minor"/>
      </rPr>
      <t xml:space="preserve">ह </t>
    </r>
    <r>
      <rPr>
        <b/>
        <sz val="11"/>
        <color rgb="FF800080"/>
        <rFont val="Calibri"/>
        <family val="2"/>
        <scheme val="minor"/>
      </rPr>
      <t xml:space="preserve">रङ न न </t>
    </r>
    <r>
      <rPr>
        <sz val="11"/>
        <color rgb="FF008000"/>
        <rFont val="Calibri"/>
        <family val="2"/>
        <scheme val="minor"/>
      </rPr>
      <t xml:space="preserve">त ल । </t>
    </r>
  </si>
  <si>
    <r>
      <rPr>
        <b/>
        <sz val="11"/>
        <color rgb="FF800080"/>
        <rFont val="Calibri"/>
        <family val="2"/>
        <scheme val="minor"/>
      </rPr>
      <t xml:space="preserve">परमप </t>
    </r>
    <r>
      <rPr>
        <sz val="11"/>
        <color rgb="FF008000"/>
        <rFont val="Calibri"/>
        <family val="2"/>
        <scheme val="minor"/>
      </rPr>
      <t xml:space="preserve">रभ </t>
    </r>
    <r>
      <rPr>
        <i/>
        <sz val="11"/>
        <color rgb="FF0000FF"/>
        <rFont val="Calibri"/>
        <family val="2"/>
        <scheme val="minor"/>
      </rPr>
      <t xml:space="preserve">च परम श वरल </t>
    </r>
    <r>
      <rPr>
        <sz val="11"/>
        <color rgb="FF008000"/>
        <rFont val="Calibri"/>
        <family val="2"/>
        <scheme val="minor"/>
      </rPr>
      <t xml:space="preserve">आत म ह न न </t>
    </r>
    <r>
      <rPr>
        <b/>
        <sz val="11"/>
        <color rgb="FF800080"/>
        <rFont val="Calibri"/>
        <family val="2"/>
        <scheme val="minor"/>
      </rPr>
      <t xml:space="preserve">, ओच छ </t>
    </r>
    <r>
      <rPr>
        <sz val="11"/>
        <color rgb="FF008000"/>
        <rFont val="Calibri"/>
        <family val="2"/>
        <scheme val="minor"/>
      </rPr>
      <t xml:space="preserve">ज न </t>
    </r>
    <r>
      <rPr>
        <b/>
        <sz val="11"/>
        <color rgb="FF800080"/>
        <rFont val="Calibri"/>
        <family val="2"/>
        <scheme val="minor"/>
      </rPr>
      <t xml:space="preserve">ग ल र परमप </t>
    </r>
    <r>
      <rPr>
        <sz val="11"/>
        <color rgb="FF008000"/>
        <rFont val="Calibri"/>
        <family val="2"/>
        <scheme val="minor"/>
      </rPr>
      <t xml:space="preserve">रभ ल आत म म ल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र न य </t>
    </r>
    <r>
      <rPr>
        <sz val="11"/>
        <color rgb="FF008000"/>
        <rFont val="Calibri"/>
        <family val="2"/>
        <scheme val="minor"/>
      </rPr>
      <t xml:space="preserve">ह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स स ह र ङद न प प ग लब ह न न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</si>
  <si>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ङ जम म </t>
    </r>
    <r>
      <rPr>
        <i/>
        <sz val="11"/>
        <color rgb="FF0000FF"/>
        <rFont val="Calibri"/>
        <family val="2"/>
        <scheme val="minor"/>
      </rPr>
      <t xml:space="preserve">न ध पध प तब </t>
    </r>
    <r>
      <rPr>
        <sz val="11"/>
        <color rgb="FF008000"/>
        <rFont val="Calibri"/>
        <family val="2"/>
        <scheme val="minor"/>
      </rPr>
      <t xml:space="preserve">स </t>
    </r>
    <r>
      <rPr>
        <b/>
        <sz val="11"/>
        <color rgb="FF800080"/>
        <rFont val="Calibri"/>
        <family val="2"/>
        <scheme val="minor"/>
      </rPr>
      <t xml:space="preserve">ह ग य म य ह ङस </t>
    </r>
    <r>
      <rPr>
        <sz val="11"/>
        <color rgb="FF008000"/>
        <rFont val="Calibri"/>
        <family val="2"/>
        <scheme val="minor"/>
      </rPr>
      <t xml:space="preserve">प रभ ल य ह </t>
    </r>
    <r>
      <rPr>
        <b/>
        <sz val="11"/>
        <color rgb="FF800080"/>
        <rFont val="Calibri"/>
        <family val="2"/>
        <scheme val="minor"/>
      </rPr>
      <t xml:space="preserve">ल य ह ल य ह ल य ह ल य ह ल य ह ल य ह ल य ह लर बढब तब द </t>
    </r>
    <r>
      <rPr>
        <sz val="11"/>
        <color rgb="FF008000"/>
        <rFont val="Calibri"/>
        <family val="2"/>
        <scheme val="minor"/>
      </rPr>
      <t xml:space="preserve">न </t>
    </r>
    <r>
      <rPr>
        <b/>
        <sz val="11"/>
        <color rgb="FF800080"/>
        <rFont val="Calibri"/>
        <family val="2"/>
        <scheme val="minor"/>
      </rPr>
      <t xml:space="preserve">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ल य ह ङद न छ य म तन लब </t>
    </r>
    <r>
      <rPr>
        <sz val="11"/>
        <color rgb="FF008000"/>
        <rFont val="Calibri"/>
        <family val="2"/>
        <scheme val="minor"/>
      </rPr>
      <t xml:space="preserve">म ल । </t>
    </r>
    <r>
      <rPr>
        <i/>
        <sz val="11"/>
        <color rgb="FF0000FF"/>
        <rFont val="Calibri"/>
        <family val="2"/>
        <scheme val="minor"/>
      </rPr>
      <t xml:space="preserve">थ य ह ल च </t>
    </r>
    <r>
      <rPr>
        <sz val="11"/>
        <color rgb="FF008000"/>
        <rFont val="Calibri"/>
        <family val="2"/>
        <scheme val="minor"/>
      </rPr>
      <t xml:space="preserve">प रभ </t>
    </r>
    <r>
      <rPr>
        <i/>
        <sz val="11"/>
        <color rgb="FF0000FF"/>
        <rFont val="Calibri"/>
        <family val="2"/>
        <scheme val="minor"/>
      </rPr>
      <t xml:space="preserve">ल </t>
    </r>
    <r>
      <rPr>
        <sz val="11"/>
        <color rgb="FF008000"/>
        <rFont val="Calibri"/>
        <family val="2"/>
        <scheme val="minor"/>
      </rPr>
      <t xml:space="preserve">आत म ह न न </t>
    </r>
    <r>
      <rPr>
        <strike/>
        <sz val="11"/>
        <color rgb="FFFF0000"/>
        <rFont val="Calibri"/>
        <family val="2"/>
        <scheme val="minor"/>
      </rPr>
      <t xml:space="preserve">, ओच छ थ ग य म खब थ न न य ह लस य ह ङद थ ह रङ ब न स ह ब न झन ल ह न न य ह लर भ र ब न म ल </t>
    </r>
    <r>
      <rPr>
        <sz val="11"/>
        <color rgb="FF008000"/>
        <rFont val="Calibri"/>
        <family val="2"/>
        <scheme val="minor"/>
      </rPr>
      <t xml:space="preserve">। </t>
    </r>
  </si>
  <si>
    <r>
      <rPr>
        <i/>
        <sz val="11"/>
        <color rgb="FF0000FF"/>
        <rFont val="Calibri"/>
        <family val="2"/>
        <scheme val="minor"/>
      </rPr>
      <t xml:space="preserve">द ह न स ङन न स मर भ र ब ङन न त म ह र ङन न न ह न न । थ च ठ म </t>
    </r>
    <r>
      <rPr>
        <sz val="11"/>
        <color rgb="FF008000"/>
        <rFont val="Calibri"/>
        <family val="2"/>
        <scheme val="minor"/>
      </rPr>
      <t xml:space="preserve">जम म न म ह गद स </t>
    </r>
    <r>
      <rPr>
        <b/>
        <sz val="11"/>
        <color rgb="FF800080"/>
        <rFont val="Calibri"/>
        <family val="2"/>
        <scheme val="minor"/>
      </rPr>
      <t xml:space="preserve">पढब लस ङन द थ य ङ स ज 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</si>
  <si>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एन गद </t>
    </r>
    <r>
      <rPr>
        <i/>
        <sz val="11"/>
        <color rgb="FF0000FF"/>
        <rFont val="Calibri"/>
        <family val="2"/>
        <scheme val="minor"/>
      </rPr>
      <t xml:space="preserve">ङन स प ङ ब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च ठ ह न न </t>
    </r>
    <r>
      <rPr>
        <b/>
        <sz val="11"/>
        <color rgb="FF800080"/>
        <rFont val="Calibri"/>
        <family val="2"/>
        <scheme val="minor"/>
      </rPr>
      <t xml:space="preserve">भ ब त म ह र ङन स न थ तन लस थ तन लब म ल । थ </t>
    </r>
    <r>
      <rPr>
        <sz val="11"/>
        <color rgb="FF008000"/>
        <rFont val="Calibri"/>
        <family val="2"/>
        <scheme val="minor"/>
      </rPr>
      <t xml:space="preserve">च ठ </t>
    </r>
    <r>
      <rPr>
        <b/>
        <sz val="11"/>
        <color rgb="FF80008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नस </t>
    </r>
    <r>
      <rPr>
        <sz val="11"/>
        <color rgb="FF008000"/>
        <rFont val="Calibri"/>
        <family val="2"/>
        <scheme val="minor"/>
      </rPr>
      <t xml:space="preserve">भ र ब आह न , तर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भ र ब ह न न । </t>
    </r>
    <r>
      <rPr>
        <b/>
        <sz val="11"/>
        <color rgb="FF800080"/>
        <rFont val="Calibri"/>
        <family val="2"/>
        <scheme val="minor"/>
      </rPr>
      <t xml:space="preserve">थ </t>
    </r>
    <r>
      <rPr>
        <sz val="11"/>
        <color rgb="FF008000"/>
        <rFont val="Calibri"/>
        <family val="2"/>
        <scheme val="minor"/>
      </rPr>
      <t xml:space="preserve">य ङब ल </t>
    </r>
    <r>
      <rPr>
        <b/>
        <sz val="11"/>
        <color rgb="FF800080"/>
        <rFont val="Calibri"/>
        <family val="2"/>
        <scheme val="minor"/>
      </rPr>
      <t xml:space="preserve">पट </t>
    </r>
    <r>
      <rPr>
        <sz val="11"/>
        <color rgb="FF008000"/>
        <rFont val="Calibri"/>
        <family val="2"/>
        <scheme val="minor"/>
      </rPr>
      <t xml:space="preserve">ट </t>
    </r>
    <r>
      <rPr>
        <i/>
        <sz val="11"/>
        <color rgb="FF0000FF"/>
        <rFont val="Calibri"/>
        <family val="2"/>
        <scheme val="minor"/>
      </rPr>
      <t xml:space="preserve">गद </t>
    </r>
    <r>
      <rPr>
        <sz val="11"/>
        <color rgb="FF008000"/>
        <rFont val="Calibri"/>
        <family val="2"/>
        <scheme val="minor"/>
      </rPr>
      <t xml:space="preserve">र </t>
    </r>
    <r>
      <rPr>
        <strike/>
        <sz val="11"/>
        <color rgb="FFFF0000"/>
        <rFont val="Calibri"/>
        <family val="2"/>
        <scheme val="minor"/>
      </rPr>
      <t xml:space="preserve">भ र ब च ठ </t>
    </r>
    <r>
      <rPr>
        <sz val="11"/>
        <color rgb="FF008000"/>
        <rFont val="Calibri"/>
        <family val="2"/>
        <scheme val="minor"/>
      </rPr>
      <t xml:space="preserve">आह न , तर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न हङल पट </t>
    </r>
    <r>
      <rPr>
        <sz val="11"/>
        <color rgb="FF008000"/>
        <rFont val="Calibri"/>
        <family val="2"/>
        <scheme val="minor"/>
      </rPr>
      <t xml:space="preserve">ट र भ र ब ह न न । </t>
    </r>
  </si>
  <si>
    <r>
      <rPr>
        <sz val="11"/>
        <color rgb="FF008000"/>
        <rFont val="Calibri"/>
        <family val="2"/>
        <scheme val="minor"/>
      </rPr>
      <t xml:space="preserve">परम श </t>
    </r>
    <r>
      <rPr>
        <b/>
        <sz val="11"/>
        <color rgb="FF800080"/>
        <rFont val="Calibri"/>
        <family val="2"/>
        <scheme val="minor"/>
      </rPr>
      <t xml:space="preserve">वरद न </t>
    </r>
    <r>
      <rPr>
        <sz val="11"/>
        <color rgb="FF008000"/>
        <rFont val="Calibri"/>
        <family val="2"/>
        <scheme val="minor"/>
      </rPr>
      <t xml:space="preserve">छ </t>
    </r>
    <r>
      <rPr>
        <b/>
        <sz val="11"/>
        <color rgb="FF800080"/>
        <rFont val="Calibri"/>
        <family val="2"/>
        <scheme val="minor"/>
      </rPr>
      <t xml:space="preserve">य म य श </t>
    </r>
    <r>
      <rPr>
        <sz val="11"/>
        <color rgb="FF008000"/>
        <rFont val="Calibri"/>
        <family val="2"/>
        <scheme val="minor"/>
      </rPr>
      <t xml:space="preserve">ख र ष टग य म </t>
    </r>
    <r>
      <rPr>
        <i/>
        <sz val="11"/>
        <color rgb="FF0000FF"/>
        <rFont val="Calibri"/>
        <family val="2"/>
        <scheme val="minor"/>
      </rPr>
      <t xml:space="preserve">य ह ङस ज न </t>
    </r>
    <r>
      <rPr>
        <sz val="11"/>
        <color rgb="FF008000"/>
        <rFont val="Calibri"/>
        <family val="2"/>
        <scheme val="minor"/>
      </rPr>
      <t xml:space="preserve">ढ क क तब म ल </t>
    </r>
    <r>
      <rPr>
        <i/>
        <sz val="11"/>
        <color rgb="FF0000FF"/>
        <rFont val="Calibri"/>
        <family val="2"/>
        <scheme val="minor"/>
      </rPr>
      <t xml:space="preserve">, थ त मग य मस न य ह ङ परम श वरद न छ य म ढ क क तम ल </t>
    </r>
    <r>
      <rPr>
        <sz val="11"/>
        <color rgb="FF008000"/>
        <rFont val="Calibri"/>
        <family val="2"/>
        <scheme val="minor"/>
      </rPr>
      <t xml:space="preserve">। </t>
    </r>
  </si>
  <si>
    <r>
      <rPr>
        <strike/>
        <sz val="11"/>
        <color rgb="FFFF0000"/>
        <rFont val="Calibri"/>
        <family val="2"/>
        <scheme val="minor"/>
      </rPr>
      <t xml:space="preserve">खज ब </t>
    </r>
    <r>
      <rPr>
        <sz val="11"/>
        <color rgb="FF008000"/>
        <rFont val="Calibri"/>
        <family val="2"/>
        <scheme val="minor"/>
      </rPr>
      <t xml:space="preserve">त </t>
    </r>
    <r>
      <rPr>
        <b/>
        <sz val="11"/>
        <color rgb="FF800080"/>
        <rFont val="Calibri"/>
        <family val="2"/>
        <scheme val="minor"/>
      </rPr>
      <t xml:space="preserve">ग द भ सम च ग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लब र </t>
    </r>
    <r>
      <rPr>
        <b/>
        <sz val="11"/>
        <color rgb="FF800080"/>
        <rFont val="Calibri"/>
        <family val="2"/>
        <scheme val="minor"/>
      </rPr>
      <t xml:space="preserve">ङन द </t>
    </r>
    <r>
      <rPr>
        <sz val="11"/>
        <color rgb="FF008000"/>
        <rFont val="Calibri"/>
        <family val="2"/>
        <scheme val="minor"/>
      </rPr>
      <t xml:space="preserve">स </t>
    </r>
    <r>
      <rPr>
        <b/>
        <sz val="11"/>
        <color rgb="FF800080"/>
        <rFont val="Calibri"/>
        <family val="2"/>
        <scheme val="minor"/>
      </rPr>
      <t xml:space="preserve">त त अध क र आर । </t>
    </r>
    <r>
      <rPr>
        <sz val="11"/>
        <color rgb="FF008000"/>
        <rFont val="Calibri"/>
        <family val="2"/>
        <scheme val="minor"/>
      </rPr>
      <t xml:space="preserve">तर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शक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परम श वरग य </t>
    </r>
    <r>
      <rPr>
        <b/>
        <sz val="11"/>
        <color rgb="FF800080"/>
        <rFont val="Calibri"/>
        <family val="2"/>
        <scheme val="minor"/>
      </rPr>
      <t xml:space="preserve">मस न य ङ ब ह न न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</si>
  <si>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य ह ङद परम श वरस लब </t>
    </r>
    <r>
      <rPr>
        <sz val="11"/>
        <color rgb="FF008000"/>
        <rFont val="Calibri"/>
        <family val="2"/>
        <scheme val="minor"/>
      </rPr>
      <t xml:space="preserve">छ र कब </t>
    </r>
    <r>
      <rPr>
        <b/>
        <sz val="11"/>
        <color rgb="FF800080"/>
        <rFont val="Calibri"/>
        <family val="2"/>
        <scheme val="minor"/>
      </rPr>
      <t xml:space="preserve">लल ग </t>
    </r>
    <r>
      <rPr>
        <sz val="11"/>
        <color rgb="FF008000"/>
        <rFont val="Calibri"/>
        <family val="2"/>
        <scheme val="minor"/>
      </rPr>
      <t xml:space="preserve">लब म </t>
    </r>
    <r>
      <rPr>
        <i/>
        <sz val="11"/>
        <color rgb="FF0000FF"/>
        <rFont val="Calibri"/>
        <family val="2"/>
        <scheme val="minor"/>
      </rPr>
      <t xml:space="preserve">ह द ब ध न </t>
    </r>
    <r>
      <rPr>
        <sz val="11"/>
        <color rgb="FF008000"/>
        <rFont val="Calibri"/>
        <family val="2"/>
        <scheme val="minor"/>
      </rPr>
      <t xml:space="preserve">ल </t>
    </r>
    <r>
      <rPr>
        <b/>
        <sz val="11"/>
        <color rgb="FF800080"/>
        <rFont val="Calibri"/>
        <family val="2"/>
        <scheme val="minor"/>
      </rPr>
      <t xml:space="preserve">ग लब खम ब ह न न । </t>
    </r>
    <r>
      <rPr>
        <sz val="11"/>
        <color rgb="FF008000"/>
        <rFont val="Calibri"/>
        <family val="2"/>
        <scheme val="minor"/>
      </rPr>
      <t xml:space="preserve">थ कब ल </t>
    </r>
    <r>
      <rPr>
        <b/>
        <sz val="11"/>
        <color rgb="FF800080"/>
        <rFont val="Calibri"/>
        <family val="2"/>
        <scheme val="minor"/>
      </rPr>
      <t xml:space="preserve">बचनग य म भ </t>
    </r>
    <r>
      <rPr>
        <sz val="11"/>
        <color rgb="FF008000"/>
        <rFont val="Calibri"/>
        <family val="2"/>
        <scheme val="minor"/>
      </rPr>
      <t xml:space="preserve">र </t>
    </r>
    <r>
      <rPr>
        <strike/>
        <sz val="11"/>
        <color rgb="FFFF0000"/>
        <rFont val="Calibri"/>
        <family val="2"/>
        <scheme val="minor"/>
      </rPr>
      <t xml:space="preserve">ग लखम </t>
    </r>
    <r>
      <rPr>
        <sz val="11"/>
        <color rgb="FF008000"/>
        <rFont val="Calibri"/>
        <family val="2"/>
        <scheme val="minor"/>
      </rPr>
      <t xml:space="preserve">ब </t>
    </r>
    <r>
      <rPr>
        <i/>
        <sz val="11"/>
        <color rgb="FF0000FF"/>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ह न न </t>
    </r>
    <r>
      <rPr>
        <b/>
        <sz val="11"/>
        <color rgb="FF800080"/>
        <rFont val="Calibri"/>
        <family val="2"/>
        <scheme val="minor"/>
      </rPr>
      <t xml:space="preserve">। थ तब स लम बचनग य म </t>
    </r>
    <r>
      <rPr>
        <sz val="11"/>
        <color rgb="FF008000"/>
        <rFont val="Calibri"/>
        <family val="2"/>
        <scheme val="minor"/>
      </rPr>
      <t xml:space="preserve">भ र ब </t>
    </r>
    <r>
      <rPr>
        <b/>
        <sz val="11"/>
        <color rgb="FF800080"/>
        <rFont val="Calibri"/>
        <family val="2"/>
        <scheme val="minor"/>
      </rPr>
      <t xml:space="preserve">बचनस म ह द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तर परम श वरल आत म स </t>
    </r>
    <r>
      <rPr>
        <b/>
        <sz val="11"/>
        <color rgb="FF800080"/>
        <rFont val="Calibri"/>
        <family val="2"/>
        <scheme val="minor"/>
      </rPr>
      <t xml:space="preserve">म ह द ज </t>
    </r>
    <r>
      <rPr>
        <sz val="11"/>
        <color rgb="FF008000"/>
        <rFont val="Calibri"/>
        <family val="2"/>
        <scheme val="minor"/>
      </rPr>
      <t xml:space="preserve">न </t>
    </r>
    <r>
      <rPr>
        <b/>
        <sz val="11"/>
        <color rgb="FF800080"/>
        <rFont val="Calibri"/>
        <family val="2"/>
        <scheme val="minor"/>
      </rPr>
      <t xml:space="preserve">प न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</si>
  <si>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य ङब </t>
    </r>
    <r>
      <rPr>
        <strike/>
        <sz val="11"/>
        <color rgb="FFFF0000"/>
        <rFont val="Calibri"/>
        <family val="2"/>
        <scheme val="minor"/>
      </rPr>
      <t xml:space="preserve">ल प ट </t>
    </r>
    <r>
      <rPr>
        <sz val="11"/>
        <color rgb="FF008000"/>
        <rFont val="Calibri"/>
        <family val="2"/>
        <scheme val="minor"/>
      </rPr>
      <t xml:space="preserve">र ठ व इस </t>
    </r>
    <r>
      <rPr>
        <strike/>
        <sz val="11"/>
        <color rgb="FFFF0000"/>
        <rFont val="Calibri"/>
        <family val="2"/>
        <scheme val="minor"/>
      </rPr>
      <t xml:space="preserve">भ र </t>
    </r>
    <r>
      <rPr>
        <sz val="11"/>
        <color rgb="FF008000"/>
        <rFont val="Calibri"/>
        <family val="2"/>
        <scheme val="minor"/>
      </rPr>
      <t xml:space="preserve">स </t>
    </r>
    <r>
      <rPr>
        <b/>
        <sz val="11"/>
        <color rgb="FF800080"/>
        <rFont val="Calibri"/>
        <family val="2"/>
        <scheme val="minor"/>
      </rPr>
      <t xml:space="preserve">इब ठ व इब ठ व इद स इब ठ व इद म </t>
    </r>
    <r>
      <rPr>
        <sz val="11"/>
        <color rgb="FF008000"/>
        <rFont val="Calibri"/>
        <family val="2"/>
        <scheme val="minor"/>
      </rPr>
      <t xml:space="preserve">श </t>
    </r>
    <r>
      <rPr>
        <b/>
        <sz val="11"/>
        <color rgb="FF800080"/>
        <rFont val="Calibri"/>
        <family val="2"/>
        <scheme val="minor"/>
      </rPr>
      <t xml:space="preserve">ल स </t>
    </r>
    <r>
      <rPr>
        <sz val="11"/>
        <color rgb="FF008000"/>
        <rFont val="Calibri"/>
        <family val="2"/>
        <scheme val="minor"/>
      </rPr>
      <t xml:space="preserve">य ह ल </t>
    </r>
    <r>
      <rPr>
        <strike/>
        <sz val="11"/>
        <color rgb="FFFF0000"/>
        <rFont val="Calibri"/>
        <family val="2"/>
        <scheme val="minor"/>
      </rPr>
      <t xml:space="preserve">म श ल ल र परब तज , ल च छ थ य ह ल म ह ब न न ज । तस न न थ </t>
    </r>
    <r>
      <rPr>
        <sz val="11"/>
        <color rgb="FF008000"/>
        <rFont val="Calibri"/>
        <family val="2"/>
        <scheme val="minor"/>
      </rPr>
      <t xml:space="preserve">य ह लस लम इस र एल गद स म श ल </t>
    </r>
    <r>
      <rPr>
        <i/>
        <sz val="11"/>
        <color rgb="FF0000FF"/>
        <rFont val="Calibri"/>
        <family val="2"/>
        <scheme val="minor"/>
      </rPr>
      <t xml:space="preserve">स य ह </t>
    </r>
    <r>
      <rPr>
        <sz val="11"/>
        <color rgb="FF008000"/>
        <rFont val="Calibri"/>
        <family val="2"/>
        <scheme val="minor"/>
      </rPr>
      <t xml:space="preserve">ल </t>
    </r>
    <r>
      <rPr>
        <i/>
        <sz val="11"/>
        <color rgb="FF0000FF"/>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र आखम न । </t>
    </r>
    <r>
      <rPr>
        <i/>
        <sz val="11"/>
        <color rgb="FF0000FF"/>
        <rFont val="Calibri"/>
        <family val="2"/>
        <scheme val="minor"/>
      </rPr>
      <t xml:space="preserve">तर म श ल </t>
    </r>
    <r>
      <rPr>
        <sz val="11"/>
        <color rgb="FF008000"/>
        <rFont val="Calibri"/>
        <family val="2"/>
        <scheme val="minor"/>
      </rPr>
      <t xml:space="preserve">स </t>
    </r>
    <r>
      <rPr>
        <strike/>
        <sz val="11"/>
        <color rgb="FFFF0000"/>
        <rFont val="Calibri"/>
        <family val="2"/>
        <scheme val="minor"/>
      </rPr>
      <t xml:space="preserve">न लब ठ म य ङ ब ध इर म थ ह रङ ब </t>
    </r>
    <r>
      <rPr>
        <sz val="11"/>
        <color rgb="FF008000"/>
        <rFont val="Calibri"/>
        <family val="2"/>
        <scheme val="minor"/>
      </rPr>
      <t xml:space="preserve">य ह ल </t>
    </r>
    <r>
      <rPr>
        <b/>
        <sz val="11"/>
        <color rgb="FF800080"/>
        <rFont val="Calibri"/>
        <family val="2"/>
        <scheme val="minor"/>
      </rPr>
      <t xml:space="preserve">य ह ल य ह ल य ह ल य ह ल तस ज न ब म र ङ स इस र एल गद स म श ल ङ च छ पट ट त ग आम र ङ न । </t>
    </r>
  </si>
  <si>
    <r>
      <rPr>
        <sz val="11"/>
        <color rgb="FF008000"/>
        <rFont val="Calibri"/>
        <family val="2"/>
        <scheme val="minor"/>
      </rPr>
      <t xml:space="preserve">परम श वरल आत म स </t>
    </r>
    <r>
      <rPr>
        <b/>
        <sz val="11"/>
        <color rgb="FF800080"/>
        <rFont val="Calibri"/>
        <family val="2"/>
        <scheme val="minor"/>
      </rPr>
      <t xml:space="preserve">प न ब </t>
    </r>
    <r>
      <rPr>
        <sz val="11"/>
        <color rgb="FF008000"/>
        <rFont val="Calibri"/>
        <family val="2"/>
        <scheme val="minor"/>
      </rPr>
      <t xml:space="preserve">ग </t>
    </r>
    <r>
      <rPr>
        <b/>
        <sz val="11"/>
        <color rgb="FF800080"/>
        <rFont val="Calibri"/>
        <family val="2"/>
        <scheme val="minor"/>
      </rPr>
      <t xml:space="preserve">झन घ र न </t>
    </r>
    <r>
      <rPr>
        <sz val="11"/>
        <color rgb="FF008000"/>
        <rFont val="Calibri"/>
        <family val="2"/>
        <scheme val="minor"/>
      </rPr>
      <t xml:space="preserve">म </t>
    </r>
    <r>
      <rPr>
        <b/>
        <sz val="11"/>
        <color rgb="FF800080"/>
        <rFont val="Calibri"/>
        <family val="2"/>
        <scheme val="minor"/>
      </rPr>
      <t xml:space="preserve">नद न जयजयक र </t>
    </r>
    <r>
      <rPr>
        <sz val="11"/>
        <color rgb="FF008000"/>
        <rFont val="Calibri"/>
        <family val="2"/>
        <scheme val="minor"/>
      </rPr>
      <t xml:space="preserve">तल </t>
    </r>
    <r>
      <rPr>
        <b/>
        <sz val="11"/>
        <color rgb="FF800080"/>
        <rFont val="Calibri"/>
        <family val="2"/>
        <scheme val="minor"/>
      </rPr>
      <t xml:space="preserve">? </t>
    </r>
  </si>
  <si>
    <r>
      <rPr>
        <strike/>
        <sz val="11"/>
        <color rgb="FFFF0000"/>
        <rFont val="Calibri"/>
        <family val="2"/>
        <scheme val="minor"/>
      </rPr>
      <t xml:space="preserve">त ग द भ सम म ह ल द ष उन ब ग म </t>
    </r>
    <r>
      <rPr>
        <sz val="11"/>
        <color rgb="FF008000"/>
        <rFont val="Calibri"/>
        <family val="2"/>
        <scheme val="minor"/>
      </rPr>
      <t xml:space="preserve">थ ह रङ </t>
    </r>
    <r>
      <rPr>
        <i/>
        <sz val="11"/>
        <color rgb="FF0000FF"/>
        <rFont val="Calibri"/>
        <family val="2"/>
        <scheme val="minor"/>
      </rPr>
      <t xml:space="preserve">लस न परम श वरस म हन </t>
    </r>
    <r>
      <rPr>
        <sz val="11"/>
        <color rgb="FF008000"/>
        <rFont val="Calibri"/>
        <family val="2"/>
        <scheme val="minor"/>
      </rPr>
      <t xml:space="preserve">ब </t>
    </r>
    <r>
      <rPr>
        <i/>
        <sz val="11"/>
        <color rgb="FF0000FF"/>
        <rFont val="Calibri"/>
        <family val="2"/>
        <scheme val="minor"/>
      </rPr>
      <t xml:space="preserve">अन छ र भ रब र त ब ग लब स घ र न म न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भ सम परम श </t>
    </r>
    <r>
      <rPr>
        <b/>
        <sz val="11"/>
        <color rgb="FF800080"/>
        <rFont val="Calibri"/>
        <family val="2"/>
        <scheme val="minor"/>
      </rPr>
      <t xml:space="preserve">वरस म हन ब अन छ र भ रब ग लब ग झन घ र न </t>
    </r>
    <r>
      <rPr>
        <sz val="11"/>
        <color rgb="FF008000"/>
        <rFont val="Calibri"/>
        <family val="2"/>
        <scheme val="minor"/>
      </rPr>
      <t xml:space="preserve">म न </t>
    </r>
    <r>
      <rPr>
        <b/>
        <sz val="11"/>
        <color rgb="FF80008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ह न न य ह ल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</si>
  <si>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दय य ङ ब च </t>
    </r>
    <r>
      <rPr>
        <sz val="11"/>
        <color rgb="FF008000"/>
        <rFont val="Calibri"/>
        <family val="2"/>
        <scheme val="minor"/>
      </rPr>
      <t xml:space="preserve">न </t>
    </r>
    <r>
      <rPr>
        <b/>
        <sz val="11"/>
        <color rgb="FF800080"/>
        <rFont val="Calibri"/>
        <family val="2"/>
        <scheme val="minor"/>
      </rPr>
      <t xml:space="preserve">न ग </t>
    </r>
    <r>
      <rPr>
        <sz val="11"/>
        <color rgb="FF008000"/>
        <rFont val="Calibri"/>
        <family val="2"/>
        <scheme val="minor"/>
      </rPr>
      <t xml:space="preserve">ङन </t>
    </r>
    <r>
      <rPr>
        <b/>
        <sz val="11"/>
        <color rgb="FF800080"/>
        <rFont val="Calibri"/>
        <family val="2"/>
        <scheme val="minor"/>
      </rPr>
      <t xml:space="preserve">स लब </t>
    </r>
    <r>
      <rPr>
        <sz val="11"/>
        <color rgb="FF008000"/>
        <rFont val="Calibri"/>
        <family val="2"/>
        <scheme val="minor"/>
      </rPr>
      <t xml:space="preserve">स लम </t>
    </r>
    <r>
      <rPr>
        <b/>
        <sz val="11"/>
        <color rgb="FF800080"/>
        <rFont val="Calibri"/>
        <family val="2"/>
        <scheme val="minor"/>
      </rPr>
      <t xml:space="preserve">य ह ङल व श व </t>
    </r>
    <r>
      <rPr>
        <sz val="11"/>
        <color rgb="FF008000"/>
        <rFont val="Calibri"/>
        <family val="2"/>
        <scheme val="minor"/>
      </rPr>
      <t xml:space="preserve">स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भङ आत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</si>
  <si>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b/>
        <sz val="11"/>
        <color rgb="FF800080"/>
        <rFont val="Calibri"/>
        <family val="2"/>
        <scheme val="minor"/>
      </rPr>
      <t xml:space="preserve">य श स प न ब ज न य ह ङल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म </t>
    </r>
    <r>
      <rPr>
        <i/>
        <sz val="11"/>
        <color rgb="FF0000FF"/>
        <rFont val="Calibri"/>
        <family val="2"/>
        <scheme val="minor"/>
      </rPr>
      <t xml:space="preserve">र ङ ग भ स ङन स </t>
    </r>
    <r>
      <rPr>
        <sz val="11"/>
        <color rgb="FF008000"/>
        <rFont val="Calibri"/>
        <family val="2"/>
        <scheme val="minor"/>
      </rPr>
      <t xml:space="preserve">य श ल </t>
    </r>
    <r>
      <rPr>
        <strike/>
        <sz val="11"/>
        <color rgb="FFFF0000"/>
        <rFont val="Calibri"/>
        <family val="2"/>
        <scheme val="minor"/>
      </rPr>
      <t xml:space="preserve">ह रङ ब ज न म र ङ खम ग भ स थ स </t>
    </r>
    <r>
      <rPr>
        <sz val="11"/>
        <color rgb="FF008000"/>
        <rFont val="Calibri"/>
        <family val="2"/>
        <scheme val="minor"/>
      </rPr>
      <t xml:space="preserve">स ब </t>
    </r>
    <r>
      <rPr>
        <b/>
        <sz val="11"/>
        <color rgb="FF800080"/>
        <rFont val="Calibri"/>
        <family val="2"/>
        <scheme val="minor"/>
      </rPr>
      <t xml:space="preserve">ल स ब सदन य ह ङल ल ह </t>
    </r>
    <r>
      <rPr>
        <sz val="11"/>
        <color rgb="FF008000"/>
        <rFont val="Calibri"/>
        <family val="2"/>
        <scheme val="minor"/>
      </rPr>
      <t xml:space="preserve">इर न </t>
    </r>
    <r>
      <rPr>
        <b/>
        <sz val="11"/>
        <color rgb="FF800080"/>
        <rFont val="Calibri"/>
        <family val="2"/>
        <scheme val="minor"/>
      </rPr>
      <t xml:space="preserve">भ र </t>
    </r>
    <r>
      <rPr>
        <sz val="11"/>
        <color rgb="FF008000"/>
        <rFont val="Calibri"/>
        <family val="2"/>
        <scheme val="minor"/>
      </rPr>
      <t xml:space="preserve">म ल । </t>
    </r>
  </si>
  <si>
    <r>
      <rPr>
        <strike/>
        <sz val="11"/>
        <color rgb="FFFF0000"/>
        <rFont val="Calibri"/>
        <family val="2"/>
        <scheme val="minor"/>
      </rPr>
      <t xml:space="preserve">त ग द भ सम द न द </t>
    </r>
    <r>
      <rPr>
        <sz val="11"/>
        <color rgb="FF008000"/>
        <rFont val="Calibri"/>
        <family val="2"/>
        <scheme val="minor"/>
      </rPr>
      <t xml:space="preserve">ङन स </t>
    </r>
    <r>
      <rPr>
        <b/>
        <sz val="11"/>
        <color rgb="FF800080"/>
        <rFont val="Calibri"/>
        <family val="2"/>
        <scheme val="minor"/>
      </rPr>
      <t xml:space="preserve">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य श ल ज न </t>
    </r>
    <r>
      <rPr>
        <i/>
        <sz val="11"/>
        <color rgb="FF0000FF"/>
        <rFont val="Calibri"/>
        <family val="2"/>
        <scheme val="minor"/>
      </rPr>
      <t xml:space="preserve">य ह ङल ल ह इर </t>
    </r>
    <r>
      <rPr>
        <sz val="11"/>
        <color rgb="FF008000"/>
        <rFont val="Calibri"/>
        <family val="2"/>
        <scheme val="minor"/>
      </rPr>
      <t xml:space="preserve">म र ङ ग भ स </t>
    </r>
    <r>
      <rPr>
        <b/>
        <sz val="11"/>
        <color rgb="FF800080"/>
        <rFont val="Calibri"/>
        <family val="2"/>
        <scheme val="minor"/>
      </rPr>
      <t xml:space="preserve">य ह ङ स ब गद न हङ र </t>
    </r>
    <r>
      <rPr>
        <sz val="11"/>
        <color rgb="FF008000"/>
        <rFont val="Calibri"/>
        <family val="2"/>
        <scheme val="minor"/>
      </rPr>
      <t xml:space="preserve">य श ल ल ग र </t>
    </r>
    <r>
      <rPr>
        <i/>
        <sz val="11"/>
        <color rgb="FF0000FF"/>
        <rFont val="Calibri"/>
        <family val="2"/>
        <scheme val="minor"/>
      </rPr>
      <t xml:space="preserve">य ह ङद सदन </t>
    </r>
    <r>
      <rPr>
        <sz val="11"/>
        <color rgb="FF008000"/>
        <rFont val="Calibri"/>
        <family val="2"/>
        <scheme val="minor"/>
      </rPr>
      <t xml:space="preserve">स </t>
    </r>
    <r>
      <rPr>
        <b/>
        <sz val="11"/>
        <color rgb="FF800080"/>
        <rFont val="Calibri"/>
        <family val="2"/>
        <scheme val="minor"/>
      </rPr>
      <t xml:space="preserve">इन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</si>
  <si>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ङन स </t>
    </r>
    <r>
      <rPr>
        <strike/>
        <sz val="11"/>
        <color rgb="FFFF0000"/>
        <rFont val="Calibri"/>
        <family val="2"/>
        <scheme val="minor"/>
      </rPr>
      <t xml:space="preserve">त </t>
    </r>
    <r>
      <rPr>
        <sz val="11"/>
        <color rgb="FF008000"/>
        <rFont val="Calibri"/>
        <family val="2"/>
        <scheme val="minor"/>
      </rPr>
      <t xml:space="preserve">स </t>
    </r>
    <r>
      <rPr>
        <b/>
        <sz val="11"/>
        <color rgb="FF800080"/>
        <rFont val="Calibri"/>
        <family val="2"/>
        <scheme val="minor"/>
      </rPr>
      <t xml:space="preserve">ब च </t>
    </r>
    <r>
      <rPr>
        <sz val="11"/>
        <color rgb="FF008000"/>
        <rFont val="Calibri"/>
        <family val="2"/>
        <scheme val="minor"/>
      </rPr>
      <t xml:space="preserve">ग लब </t>
    </r>
    <r>
      <rPr>
        <strike/>
        <sz val="11"/>
        <color rgb="FFFF0000"/>
        <rFont val="Calibri"/>
        <family val="2"/>
        <scheme val="minor"/>
      </rPr>
      <t xml:space="preserve">न </t>
    </r>
    <r>
      <rPr>
        <sz val="11"/>
        <color rgb="FF008000"/>
        <rFont val="Calibri"/>
        <family val="2"/>
        <scheme val="minor"/>
      </rPr>
      <t xml:space="preserve">म ल , तर </t>
    </r>
    <r>
      <rPr>
        <strike/>
        <sz val="11"/>
        <color rgb="FFFF0000"/>
        <rFont val="Calibri"/>
        <family val="2"/>
        <scheme val="minor"/>
      </rPr>
      <t xml:space="preserve">च ग य म </t>
    </r>
    <r>
      <rPr>
        <sz val="11"/>
        <color rgb="FF008000"/>
        <rFont val="Calibri"/>
        <family val="2"/>
        <scheme val="minor"/>
      </rPr>
      <t xml:space="preserve">एन गद स </t>
    </r>
    <r>
      <rPr>
        <i/>
        <sz val="11"/>
        <color rgb="FF0000FF"/>
        <rFont val="Calibri"/>
        <family val="2"/>
        <scheme val="minor"/>
      </rPr>
      <t xml:space="preserve">च ज न य ङ </t>
    </r>
    <r>
      <rPr>
        <sz val="11"/>
        <color rgb="FF008000"/>
        <rFont val="Calibri"/>
        <family val="2"/>
        <scheme val="minor"/>
      </rPr>
      <t xml:space="preserve">ब म ल । </t>
    </r>
  </si>
  <si>
    <r>
      <rPr>
        <sz val="11"/>
        <color rgb="FF008000"/>
        <rFont val="Calibri"/>
        <family val="2"/>
        <scheme val="minor"/>
      </rPr>
      <t xml:space="preserve">" ङ इ व श व स </t>
    </r>
    <r>
      <rPr>
        <b/>
        <sz val="11"/>
        <color rgb="FF800080"/>
        <rFont val="Calibri"/>
        <family val="2"/>
        <scheme val="minor"/>
      </rPr>
      <t xml:space="preserve">लज , थ तब </t>
    </r>
    <r>
      <rPr>
        <sz val="11"/>
        <color rgb="FF008000"/>
        <rFont val="Calibri"/>
        <family val="2"/>
        <scheme val="minor"/>
      </rPr>
      <t xml:space="preserve">स लम ङ इ प ङ ब </t>
    </r>
    <r>
      <rPr>
        <b/>
        <sz val="11"/>
        <color rgb="FF800080"/>
        <rFont val="Calibri"/>
        <family val="2"/>
        <scheme val="minor"/>
      </rPr>
      <t xml:space="preserve">ह न न </t>
    </r>
    <r>
      <rPr>
        <sz val="11"/>
        <color rgb="FF008000"/>
        <rFont val="Calibri"/>
        <family val="2"/>
        <scheme val="minor"/>
      </rPr>
      <t xml:space="preserve">" भ स बचनर भ र 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न न य ह ङद </t>
    </r>
    <r>
      <rPr>
        <sz val="11"/>
        <color rgb="FF008000"/>
        <rFont val="Calibri"/>
        <family val="2"/>
        <scheme val="minor"/>
      </rPr>
      <t xml:space="preserve">न छ य म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ङन द न छ य मएन </t>
    </r>
    <r>
      <rPr>
        <sz val="11"/>
        <color rgb="FF008000"/>
        <rFont val="Calibri"/>
        <family val="2"/>
        <scheme val="minor"/>
      </rPr>
      <t xml:space="preserve">न व श व </t>
    </r>
    <r>
      <rPr>
        <b/>
        <sz val="11"/>
        <color rgb="FF800080"/>
        <rFont val="Calibri"/>
        <family val="2"/>
        <scheme val="minor"/>
      </rPr>
      <t xml:space="preserve">सल </t>
    </r>
    <r>
      <rPr>
        <sz val="11"/>
        <color rgb="FF008000"/>
        <rFont val="Calibri"/>
        <family val="2"/>
        <scheme val="minor"/>
      </rPr>
      <t xml:space="preserve">आत म म ल । </t>
    </r>
    <r>
      <rPr>
        <strike/>
        <sz val="11"/>
        <color rgb="FFFF0000"/>
        <rFont val="Calibri"/>
        <family val="2"/>
        <scheme val="minor"/>
      </rPr>
      <t xml:space="preserve">थ तब स लम ङन स व श व स लल ओच छ प ङ ल । </t>
    </r>
  </si>
  <si>
    <r>
      <rPr>
        <strike/>
        <sz val="11"/>
        <color rgb="FFFF000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प रभ य श द स ब ग य म स न लब परम श वरस ङन द एन न </t>
    </r>
    <r>
      <rPr>
        <i/>
        <sz val="11"/>
        <color rgb="FF0000FF"/>
        <rFont val="Calibri"/>
        <family val="2"/>
        <scheme val="minor"/>
      </rPr>
      <t xml:space="preserve">प रभ </t>
    </r>
    <r>
      <rPr>
        <sz val="11"/>
        <color rgb="FF008000"/>
        <rFont val="Calibri"/>
        <family val="2"/>
        <scheme val="minor"/>
      </rPr>
      <t xml:space="preserve">य श द न छ य मन न स </t>
    </r>
    <r>
      <rPr>
        <i/>
        <sz val="11"/>
        <color rgb="FF0000FF"/>
        <rFont val="Calibri"/>
        <family val="2"/>
        <scheme val="minor"/>
      </rPr>
      <t xml:space="preserve">ब ग य म स </t>
    </r>
    <r>
      <rPr>
        <sz val="11"/>
        <color rgb="FF008000"/>
        <rFont val="Calibri"/>
        <family val="2"/>
        <scheme val="minor"/>
      </rPr>
      <t xml:space="preserve">न लल </t>
    </r>
    <r>
      <rPr>
        <b/>
        <sz val="11"/>
        <color rgb="FF800080"/>
        <rFont val="Calibri"/>
        <family val="2"/>
        <scheme val="minor"/>
      </rPr>
      <t xml:space="preserve">भ ब त म ङन द थ म ल । थ ह रङ लस </t>
    </r>
    <r>
      <rPr>
        <sz val="11"/>
        <color rgb="FF008000"/>
        <rFont val="Calibri"/>
        <family val="2"/>
        <scheme val="minor"/>
      </rPr>
      <t xml:space="preserve">न ङन द एन </t>
    </r>
    <r>
      <rPr>
        <b/>
        <sz val="11"/>
        <color rgb="FF800080"/>
        <rFont val="Calibri"/>
        <family val="2"/>
        <scheme val="minor"/>
      </rPr>
      <t xml:space="preserve">न ह र ङन </t>
    </r>
    <r>
      <rPr>
        <sz val="11"/>
        <color rgb="FF008000"/>
        <rFont val="Calibri"/>
        <family val="2"/>
        <scheme val="minor"/>
      </rPr>
      <t xml:space="preserve">द न छ य </t>
    </r>
    <r>
      <rPr>
        <b/>
        <sz val="11"/>
        <color rgb="FF800080"/>
        <rFont val="Calibri"/>
        <family val="2"/>
        <scheme val="minor"/>
      </rPr>
      <t xml:space="preserve">मन न </t>
    </r>
    <r>
      <rPr>
        <sz val="11"/>
        <color rgb="FF008000"/>
        <rFont val="Calibri"/>
        <family val="2"/>
        <scheme val="minor"/>
      </rPr>
      <t xml:space="preserve">ह र </t>
    </r>
    <r>
      <rPr>
        <i/>
        <sz val="11"/>
        <color rgb="FF0000FF"/>
        <rFont val="Calibri"/>
        <family val="2"/>
        <scheme val="minor"/>
      </rPr>
      <t xml:space="preserve">ङल </t>
    </r>
    <r>
      <rPr>
        <sz val="11"/>
        <color rgb="FF008000"/>
        <rFont val="Calibri"/>
        <family val="2"/>
        <scheme val="minor"/>
      </rPr>
      <t xml:space="preserve">ङ </t>
    </r>
    <r>
      <rPr>
        <i/>
        <sz val="11"/>
        <color rgb="FF0000FF"/>
        <rFont val="Calibri"/>
        <family val="2"/>
        <scheme val="minor"/>
      </rPr>
      <t xml:space="preserve">च छ पट ट र प प ङ ल भ ब त </t>
    </r>
    <r>
      <rPr>
        <sz val="11"/>
        <color rgb="FF008000"/>
        <rFont val="Calibri"/>
        <family val="2"/>
        <scheme val="minor"/>
      </rPr>
      <t xml:space="preserve">म </t>
    </r>
    <r>
      <rPr>
        <b/>
        <sz val="11"/>
        <color rgb="FF800080"/>
        <rFont val="Calibri"/>
        <family val="2"/>
        <scheme val="minor"/>
      </rPr>
      <t xml:space="preserve">ङन द थ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</si>
  <si>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च जम म न त म एन गद ल ल ग र </t>
    </r>
    <r>
      <rPr>
        <strike/>
        <sz val="11"/>
        <color rgb="FFFF0000"/>
        <rFont val="Calibri"/>
        <family val="2"/>
        <scheme val="minor"/>
      </rPr>
      <t xml:space="preserve">न </t>
    </r>
    <r>
      <rPr>
        <sz val="11"/>
        <color rgb="FF008000"/>
        <rFont val="Calibri"/>
        <family val="2"/>
        <scheme val="minor"/>
      </rPr>
      <t xml:space="preserve">तब ह न न । </t>
    </r>
    <r>
      <rPr>
        <b/>
        <sz val="11"/>
        <color rgb="FF800080"/>
        <rFont val="Calibri"/>
        <family val="2"/>
        <scheme val="minor"/>
      </rPr>
      <t xml:space="preserve">थ तब स लम </t>
    </r>
    <r>
      <rPr>
        <sz val="11"/>
        <color rgb="FF008000"/>
        <rFont val="Calibri"/>
        <family val="2"/>
        <scheme val="minor"/>
      </rPr>
      <t xml:space="preserve">ल ह न न म ह गद स परम श वरल दय म य य ङ </t>
    </r>
    <r>
      <rPr>
        <i/>
        <sz val="11"/>
        <color rgb="FF0000FF"/>
        <rFont val="Calibri"/>
        <family val="2"/>
        <scheme val="minor"/>
      </rPr>
      <t xml:space="preserve">ब स लम परम श वरद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ह गद </t>
    </r>
    <r>
      <rPr>
        <i/>
        <sz val="11"/>
        <color rgb="FF0000FF"/>
        <rFont val="Calibri"/>
        <family val="2"/>
        <scheme val="minor"/>
      </rPr>
      <t xml:space="preserve">स ल ह न न धन यव द प न </t>
    </r>
    <r>
      <rPr>
        <sz val="11"/>
        <color rgb="FF008000"/>
        <rFont val="Calibri"/>
        <family val="2"/>
        <scheme val="minor"/>
      </rPr>
      <t xml:space="preserve">स परम श वरल म नद न जयजयक र लब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परम श वरद धन यव द प न ब ग बढब तब न न खम ग </t>
    </r>
    <r>
      <rPr>
        <sz val="11"/>
        <color rgb="FF008000"/>
        <rFont val="Calibri"/>
        <family val="2"/>
        <scheme val="minor"/>
      </rPr>
      <t xml:space="preserve">। </t>
    </r>
  </si>
  <si>
    <r>
      <rPr>
        <sz val="11"/>
        <color rgb="FF008000"/>
        <rFont val="Calibri"/>
        <family val="2"/>
        <scheme val="minor"/>
      </rPr>
      <t xml:space="preserve">थ तब स लम ङन </t>
    </r>
    <r>
      <rPr>
        <i/>
        <sz val="11"/>
        <color rgb="FF0000FF"/>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ख आय ङ । </t>
    </r>
    <r>
      <rPr>
        <sz val="11"/>
        <color rgb="FF008000"/>
        <rFont val="Calibri"/>
        <family val="2"/>
        <scheme val="minor"/>
      </rPr>
      <t xml:space="preserve">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भ सम य ह ङल </t>
    </r>
    <r>
      <rPr>
        <sz val="11"/>
        <color rgb="FF008000"/>
        <rFont val="Calibri"/>
        <family val="2"/>
        <scheme val="minor"/>
      </rPr>
      <t xml:space="preserve">ल ह इ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न न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ध न ध नन न </t>
    </r>
    <r>
      <rPr>
        <b/>
        <sz val="11"/>
        <color rgb="FF800080"/>
        <rFont val="Calibri"/>
        <family val="2"/>
        <scheme val="minor"/>
      </rPr>
      <t xml:space="preserve">य ह ङल स म न ह ङ </t>
    </r>
    <r>
      <rPr>
        <sz val="11"/>
        <color rgb="FF008000"/>
        <rFont val="Calibri"/>
        <family val="2"/>
        <scheme val="minor"/>
      </rPr>
      <t xml:space="preserve">ब न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</si>
  <si>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च छ न नङ ज द ख न खम ब म ल , थ न खम ब द खस ल ह न </t>
    </r>
    <r>
      <rPr>
        <sz val="11"/>
        <color rgb="FF008000"/>
        <rFont val="Calibri"/>
        <family val="2"/>
        <scheme val="minor"/>
      </rPr>
      <t xml:space="preserve">न द </t>
    </r>
    <r>
      <rPr>
        <b/>
        <sz val="11"/>
        <color rgb="FF800080"/>
        <rFont val="Calibri"/>
        <family val="2"/>
        <scheme val="minor"/>
      </rPr>
      <t xml:space="preserve">खस य ह ङद ख इम </t>
    </r>
    <r>
      <rPr>
        <sz val="11"/>
        <color rgb="FF008000"/>
        <rFont val="Calibri"/>
        <family val="2"/>
        <scheme val="minor"/>
      </rPr>
      <t xml:space="preserve">ग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तब </t>
    </r>
    <r>
      <rPr>
        <sz val="11"/>
        <color rgb="FF008000"/>
        <rFont val="Calibri"/>
        <family val="2"/>
        <scheme val="minor"/>
      </rPr>
      <t xml:space="preserve">ज कज कध न </t>
    </r>
    <r>
      <rPr>
        <b/>
        <sz val="11"/>
        <color rgb="FF800080"/>
        <rFont val="Calibri"/>
        <family val="2"/>
        <scheme val="minor"/>
      </rPr>
      <t xml:space="preserve">ल य ह लद न ज कज कध न ल य ह ल य ह ल </t>
    </r>
    <r>
      <rPr>
        <sz val="11"/>
        <color rgb="FF008000"/>
        <rFont val="Calibri"/>
        <family val="2"/>
        <scheme val="minor"/>
      </rPr>
      <t xml:space="preserve">ब </t>
    </r>
    <r>
      <rPr>
        <i/>
        <sz val="11"/>
        <color rgb="FF0000FF"/>
        <rFont val="Calibri"/>
        <family val="2"/>
        <scheme val="minor"/>
      </rPr>
      <t xml:space="preserve">म न य ङ ल । थ तब स लम ज कज कध न ल </t>
    </r>
    <r>
      <rPr>
        <sz val="11"/>
        <color rgb="FF008000"/>
        <rFont val="Calibri"/>
        <family val="2"/>
        <scheme val="minor"/>
      </rPr>
      <t xml:space="preserve">य ह लद न शक त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ङद स खद </t>
    </r>
    <r>
      <rPr>
        <sz val="11"/>
        <color rgb="FF008000"/>
        <rFont val="Calibri"/>
        <family val="2"/>
        <scheme val="minor"/>
      </rPr>
      <t xml:space="preserve">न शक त </t>
    </r>
    <r>
      <rPr>
        <b/>
        <sz val="11"/>
        <color rgb="FF800080"/>
        <rFont val="Calibri"/>
        <family val="2"/>
        <scheme val="minor"/>
      </rPr>
      <t xml:space="preserve">प </t>
    </r>
    <r>
      <rPr>
        <sz val="11"/>
        <color rgb="FF008000"/>
        <rFont val="Calibri"/>
        <family val="2"/>
        <scheme val="minor"/>
      </rPr>
      <t xml:space="preserve">न न </t>
    </r>
    <r>
      <rPr>
        <strike/>
        <sz val="11"/>
        <color rgb="FFFF0000"/>
        <rFont val="Calibri"/>
        <family val="2"/>
        <scheme val="minor"/>
      </rPr>
      <t xml:space="preserve">घ र न म ल </t>
    </r>
    <r>
      <rPr>
        <sz val="11"/>
        <color rgb="FF008000"/>
        <rFont val="Calibri"/>
        <family val="2"/>
        <scheme val="minor"/>
      </rPr>
      <t xml:space="preserve">। </t>
    </r>
  </si>
  <si>
    <r>
      <rPr>
        <b/>
        <sz val="11"/>
        <color rgb="FF800080"/>
        <rFont val="Calibri"/>
        <family val="2"/>
        <scheme val="minor"/>
      </rPr>
      <t xml:space="preserve">त ग द भ सम य ह ङस </t>
    </r>
    <r>
      <rPr>
        <sz val="11"/>
        <color rgb="FF008000"/>
        <rFont val="Calibri"/>
        <family val="2"/>
        <scheme val="minor"/>
      </rPr>
      <t xml:space="preserve">म र ङ ब </t>
    </r>
    <r>
      <rPr>
        <b/>
        <sz val="11"/>
        <color rgb="FF800080"/>
        <rFont val="Calibri"/>
        <family val="2"/>
        <scheme val="minor"/>
      </rPr>
      <t xml:space="preserve">त मल ल ग र </t>
    </r>
    <r>
      <rPr>
        <sz val="11"/>
        <color rgb="FF008000"/>
        <rFont val="Calibri"/>
        <family val="2"/>
        <scheme val="minor"/>
      </rPr>
      <t xml:space="preserve">आह न , तर आम र ङ ब </t>
    </r>
    <r>
      <rPr>
        <i/>
        <sz val="11"/>
        <color rgb="FF0000FF"/>
        <rFont val="Calibri"/>
        <family val="2"/>
        <scheme val="minor"/>
      </rPr>
      <t xml:space="preserve">त मल ल ग र भ र न </t>
    </r>
    <r>
      <rPr>
        <sz val="11"/>
        <color rgb="FF008000"/>
        <rFont val="Calibri"/>
        <family val="2"/>
        <scheme val="minor"/>
      </rPr>
      <t xml:space="preserve">स </t>
    </r>
    <r>
      <rPr>
        <strike/>
        <sz val="11"/>
        <color rgb="FFFF0000"/>
        <rFont val="Calibri"/>
        <family val="2"/>
        <scheme val="minor"/>
      </rPr>
      <t xml:space="preserve">ह गद द </t>
    </r>
    <r>
      <rPr>
        <sz val="11"/>
        <color rgb="FF008000"/>
        <rFont val="Calibri"/>
        <family val="2"/>
        <scheme val="minor"/>
      </rPr>
      <t xml:space="preserve">च </t>
    </r>
    <r>
      <rPr>
        <strike/>
        <sz val="11"/>
        <color rgb="FFFF0000"/>
        <rFont val="Calibri"/>
        <family val="2"/>
        <scheme val="minor"/>
      </rPr>
      <t xml:space="preserve">य </t>
    </r>
    <r>
      <rPr>
        <sz val="11"/>
        <color rgb="FF008000"/>
        <rFont val="Calibri"/>
        <family val="2"/>
        <scheme val="minor"/>
      </rPr>
      <t xml:space="preserve">ब म ल । त ग द भ सम म 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छ न </t>
    </r>
    <r>
      <rPr>
        <b/>
        <sz val="11"/>
        <color rgb="FF800080"/>
        <rFont val="Calibri"/>
        <family val="2"/>
        <scheme val="minor"/>
      </rPr>
      <t xml:space="preserve">नङ </t>
    </r>
    <r>
      <rPr>
        <sz val="11"/>
        <color rgb="FF008000"/>
        <rFont val="Calibri"/>
        <family val="2"/>
        <scheme val="minor"/>
      </rPr>
      <t xml:space="preserve">ज </t>
    </r>
    <r>
      <rPr>
        <b/>
        <sz val="11"/>
        <color rgb="FF800080"/>
        <rFont val="Calibri"/>
        <family val="2"/>
        <scheme val="minor"/>
      </rPr>
      <t xml:space="preserve">ह न न </t>
    </r>
    <r>
      <rPr>
        <sz val="11"/>
        <color rgb="FF008000"/>
        <rFont val="Calibri"/>
        <family val="2"/>
        <scheme val="minor"/>
      </rPr>
      <t xml:space="preserve">, तर </t>
    </r>
    <r>
      <rPr>
        <b/>
        <sz val="11"/>
        <color rgb="FF800080"/>
        <rFont val="Calibri"/>
        <family val="2"/>
        <scheme val="minor"/>
      </rPr>
      <t xml:space="preserve">म </t>
    </r>
    <r>
      <rPr>
        <sz val="11"/>
        <color rgb="FF008000"/>
        <rFont val="Calibri"/>
        <family val="2"/>
        <scheme val="minor"/>
      </rPr>
      <t xml:space="preserve">र ङ 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च </t>
    </r>
    <r>
      <rPr>
        <sz val="11"/>
        <color rgb="FF008000"/>
        <rFont val="Calibri"/>
        <family val="2"/>
        <scheme val="minor"/>
      </rPr>
      <t xml:space="preserve">ज कज कध न </t>
    </r>
    <r>
      <rPr>
        <strike/>
        <sz val="11"/>
        <color rgb="FFFF0000"/>
        <rFont val="Calibri"/>
        <family val="2"/>
        <scheme val="minor"/>
      </rPr>
      <t xml:space="preserve">न </t>
    </r>
    <r>
      <rPr>
        <sz val="11"/>
        <color rgb="FF008000"/>
        <rFont val="Calibri"/>
        <family val="2"/>
        <scheme val="minor"/>
      </rPr>
      <t xml:space="preserve">च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</si>
  <si>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ल स थ न </t>
    </r>
    <r>
      <rPr>
        <sz val="11"/>
        <color rgb="FF008000"/>
        <rFont val="Calibri"/>
        <family val="2"/>
        <scheme val="minor"/>
      </rPr>
      <t xml:space="preserve">ब </t>
    </r>
    <r>
      <rPr>
        <b/>
        <sz val="11"/>
        <color rgb="FF800080"/>
        <rFont val="Calibri"/>
        <family val="2"/>
        <scheme val="minor"/>
      </rPr>
      <t xml:space="preserve">नइब त मद </t>
    </r>
    <r>
      <rPr>
        <sz val="11"/>
        <color rgb="FF008000"/>
        <rFont val="Calibri"/>
        <family val="2"/>
        <scheme val="minor"/>
      </rPr>
      <t xml:space="preserve">ख ल स </t>
    </r>
    <r>
      <rPr>
        <b/>
        <sz val="11"/>
        <color rgb="FF800080"/>
        <rFont val="Calibri"/>
        <family val="2"/>
        <scheme val="minor"/>
      </rPr>
      <t xml:space="preserve">भ रब ह रङ लस य ह ङ ह र ङ ह र ङल ल र भ रब ह रङ लस भ रब ह रङ लस परम श वरल बचनद ध क प </t>
    </r>
    <r>
      <rPr>
        <sz val="11"/>
        <color rgb="FF008000"/>
        <rFont val="Calibri"/>
        <family val="2"/>
        <scheme val="minor"/>
      </rPr>
      <t xml:space="preserve">न </t>
    </r>
    <r>
      <rPr>
        <b/>
        <sz val="11"/>
        <color rgb="FF800080"/>
        <rFont val="Calibri"/>
        <family val="2"/>
        <scheme val="minor"/>
      </rPr>
      <t xml:space="preserve">स भ रब आर </t>
    </r>
    <r>
      <rPr>
        <sz val="11"/>
        <color rgb="FF008000"/>
        <rFont val="Calibri"/>
        <family val="2"/>
        <scheme val="minor"/>
      </rPr>
      <t xml:space="preserve">। ओच छ </t>
    </r>
    <r>
      <rPr>
        <strike/>
        <sz val="11"/>
        <color rgb="FFFF0000"/>
        <rFont val="Calibri"/>
        <family val="2"/>
        <scheme val="minor"/>
      </rPr>
      <t xml:space="preserve">स य ह न द द ज ल लस फसब लब त म लब आर । थ ह रङ लस न परम श वरल बचन ल प ब ध इर बचनर म ब त ग त म प ब आर । बर ङन स परम श वरल सत य बचन म ह गद द घ न लब न ङन ख ल ह न न भ स म ह गद द उन ब म ल । ओच छ थ न गद स </t>
    </r>
    <r>
      <rPr>
        <sz val="11"/>
        <color rgb="FF008000"/>
        <rFont val="Calibri"/>
        <family val="2"/>
        <scheme val="minor"/>
      </rPr>
      <t xml:space="preserve">परम श वरल ङ च छ </t>
    </r>
    <r>
      <rPr>
        <b/>
        <sz val="11"/>
        <color rgb="FF800080"/>
        <rFont val="Calibri"/>
        <family val="2"/>
        <scheme val="minor"/>
      </rPr>
      <t xml:space="preserve">पट ट जम म न </t>
    </r>
    <r>
      <rPr>
        <sz val="11"/>
        <color rgb="FF008000"/>
        <rFont val="Calibri"/>
        <family val="2"/>
        <scheme val="minor"/>
      </rPr>
      <t xml:space="preserve">म ह </t>
    </r>
    <r>
      <rPr>
        <b/>
        <sz val="11"/>
        <color rgb="FF800080"/>
        <rFont val="Calibri"/>
        <family val="2"/>
        <scheme val="minor"/>
      </rPr>
      <t xml:space="preserve">गद ल स मस म हन ब अन छ र सत य त म घ </t>
    </r>
    <r>
      <rPr>
        <sz val="11"/>
        <color rgb="FF008000"/>
        <rFont val="Calibri"/>
        <family val="2"/>
        <scheme val="minor"/>
      </rPr>
      <t xml:space="preserve">न </t>
    </r>
    <r>
      <rPr>
        <b/>
        <sz val="11"/>
        <color rgb="FF800080"/>
        <rFont val="Calibri"/>
        <family val="2"/>
        <scheme val="minor"/>
      </rPr>
      <t xml:space="preserve">लस परम श वरल ङ च छ पट ट ङन द ज यब </t>
    </r>
    <r>
      <rPr>
        <sz val="11"/>
        <color rgb="FF008000"/>
        <rFont val="Calibri"/>
        <family val="2"/>
        <scheme val="minor"/>
      </rPr>
      <t xml:space="preserve">स </t>
    </r>
    <r>
      <rPr>
        <b/>
        <sz val="11"/>
        <color rgb="FF800080"/>
        <rFont val="Calibri"/>
        <family val="2"/>
        <scheme val="minor"/>
      </rPr>
      <t xml:space="preserve">म लउ </t>
    </r>
    <r>
      <rPr>
        <sz val="11"/>
        <color rgb="FF008000"/>
        <rFont val="Calibri"/>
        <family val="2"/>
        <scheme val="minor"/>
      </rPr>
      <t xml:space="preserve">। </t>
    </r>
  </si>
  <si>
    <r>
      <rPr>
        <sz val="11"/>
        <color rgb="FF008000"/>
        <rFont val="Calibri"/>
        <family val="2"/>
        <scheme val="minor"/>
      </rPr>
      <t xml:space="preserve">च द ङन स </t>
    </r>
    <r>
      <rPr>
        <i/>
        <sz val="11"/>
        <color rgb="FF0000FF"/>
        <rFont val="Calibri"/>
        <family val="2"/>
        <scheme val="minor"/>
      </rPr>
      <t xml:space="preserve">प रभ ल य ह ल स द </t>
    </r>
    <r>
      <rPr>
        <sz val="11"/>
        <color rgb="FF008000"/>
        <rFont val="Calibri"/>
        <family val="2"/>
        <scheme val="minor"/>
      </rPr>
      <t xml:space="preserve">थ न लब </t>
    </r>
    <r>
      <rPr>
        <strike/>
        <sz val="11"/>
        <color rgb="FFFF0000"/>
        <rFont val="Calibri"/>
        <family val="2"/>
        <scheme val="minor"/>
      </rPr>
      <t xml:space="preserve">थ र ब प न ब </t>
    </r>
    <r>
      <rPr>
        <sz val="11"/>
        <color rgb="FF008000"/>
        <rFont val="Calibri"/>
        <family val="2"/>
        <scheme val="minor"/>
      </rPr>
      <t xml:space="preserve">सम च र </t>
    </r>
    <r>
      <rPr>
        <b/>
        <sz val="11"/>
        <color rgb="FF800080"/>
        <rFont val="Calibri"/>
        <family val="2"/>
        <scheme val="minor"/>
      </rPr>
      <t xml:space="preserve">ढ क क तज भ </t>
    </r>
    <r>
      <rPr>
        <sz val="11"/>
        <color rgb="FF008000"/>
        <rFont val="Calibri"/>
        <family val="2"/>
        <scheme val="minor"/>
      </rPr>
      <t xml:space="preserve">सम थ </t>
    </r>
    <r>
      <rPr>
        <b/>
        <sz val="11"/>
        <color rgb="FF800080"/>
        <rFont val="Calibri"/>
        <family val="2"/>
        <scheme val="minor"/>
      </rPr>
      <t xml:space="preserve">ढ क क तब </t>
    </r>
    <r>
      <rPr>
        <sz val="11"/>
        <color rgb="FF008000"/>
        <rFont val="Calibri"/>
        <family val="2"/>
        <scheme val="minor"/>
      </rPr>
      <t xml:space="preserve">म ह गद </t>
    </r>
    <r>
      <rPr>
        <b/>
        <sz val="11"/>
        <color rgb="FF800080"/>
        <rFont val="Calibri"/>
        <family val="2"/>
        <scheme val="minor"/>
      </rPr>
      <t xml:space="preserve">न हङ </t>
    </r>
    <r>
      <rPr>
        <sz val="11"/>
        <color rgb="FF008000"/>
        <rFont val="Calibri"/>
        <family val="2"/>
        <scheme val="minor"/>
      </rPr>
      <t xml:space="preserve">र ज </t>
    </r>
    <r>
      <rPr>
        <b/>
        <sz val="11"/>
        <color rgb="FF800080"/>
        <rFont val="Calibri"/>
        <family val="2"/>
        <scheme val="minor"/>
      </rPr>
      <t xml:space="preserve">भ रब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</si>
  <si>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च जम ब ल </t>
    </r>
    <r>
      <rPr>
        <b/>
        <sz val="11"/>
        <color rgb="FF800080"/>
        <rFont val="Calibri"/>
        <family val="2"/>
        <scheme val="minor"/>
      </rPr>
      <t xml:space="preserve">ङल म ह </t>
    </r>
    <r>
      <rPr>
        <sz val="11"/>
        <color rgb="FF008000"/>
        <rFont val="Calibri"/>
        <family val="2"/>
        <scheme val="minor"/>
      </rPr>
      <t xml:space="preserve">ल ल </t>
    </r>
    <r>
      <rPr>
        <i/>
        <sz val="11"/>
        <color rgb="FF0000FF"/>
        <rFont val="Calibri"/>
        <family val="2"/>
        <scheme val="minor"/>
      </rPr>
      <t xml:space="preserve">प ब परम श वरस थ र ब प न ब ख र ष टल य ह लद न शक त ल सम च र य ह ल थ न गद द आम र ङ ग भ </t>
    </r>
    <r>
      <rPr>
        <sz val="11"/>
        <color rgb="FF008000"/>
        <rFont val="Calibri"/>
        <family val="2"/>
        <scheme val="minor"/>
      </rPr>
      <t xml:space="preserve">स </t>
    </r>
    <r>
      <rPr>
        <i/>
        <sz val="11"/>
        <color rgb="FF0000FF"/>
        <rFont val="Calibri"/>
        <family val="2"/>
        <scheme val="minor"/>
      </rPr>
      <t xml:space="preserve">थ न गद ल </t>
    </r>
    <r>
      <rPr>
        <sz val="11"/>
        <color rgb="FF008000"/>
        <rFont val="Calibri"/>
        <family val="2"/>
        <scheme val="minor"/>
      </rPr>
      <t xml:space="preserve">व श व स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स म </t>
    </r>
    <r>
      <rPr>
        <b/>
        <sz val="11"/>
        <color rgb="FF800080"/>
        <rFont val="Calibri"/>
        <family val="2"/>
        <scheme val="minor"/>
      </rPr>
      <t xml:space="preserve">क र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न ब म ल । थ तब स लम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थ र ब प न ब </t>
    </r>
    <r>
      <rPr>
        <b/>
        <sz val="11"/>
        <color rgb="FF800080"/>
        <rFont val="Calibri"/>
        <family val="2"/>
        <scheme val="minor"/>
      </rPr>
      <t xml:space="preserve">ख र ष टल शक त द न शक त ल </t>
    </r>
    <r>
      <rPr>
        <sz val="11"/>
        <color rgb="FF008000"/>
        <rFont val="Calibri"/>
        <family val="2"/>
        <scheme val="minor"/>
      </rPr>
      <t xml:space="preserve">य ह लद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आर । ख र ष टन न परम श वरल र प ह न </t>
    </r>
    <r>
      <rPr>
        <sz val="11"/>
        <color rgb="FF008000"/>
        <rFont val="Calibri"/>
        <family val="2"/>
        <scheme val="minor"/>
      </rPr>
      <t xml:space="preserve">न । </t>
    </r>
  </si>
  <si>
    <r>
      <rPr>
        <i/>
        <sz val="11"/>
        <color rgb="FF0000FF"/>
        <rFont val="Calibri"/>
        <family val="2"/>
        <scheme val="minor"/>
      </rPr>
      <t xml:space="preserve">त ग द भ सम ङन स </t>
    </r>
    <r>
      <rPr>
        <sz val="11"/>
        <color rgb="FF008000"/>
        <rFont val="Calibri"/>
        <family val="2"/>
        <scheme val="minor"/>
      </rPr>
      <t xml:space="preserve">ङन स ह र </t>
    </r>
    <r>
      <rPr>
        <i/>
        <sz val="11"/>
        <color rgb="FF0000FF"/>
        <rFont val="Calibri"/>
        <family val="2"/>
        <scheme val="minor"/>
      </rPr>
      <t xml:space="preserve">ङ ह र </t>
    </r>
    <r>
      <rPr>
        <sz val="11"/>
        <color rgb="FF008000"/>
        <rFont val="Calibri"/>
        <family val="2"/>
        <scheme val="minor"/>
      </rPr>
      <t xml:space="preserve">ङल </t>
    </r>
    <r>
      <rPr>
        <i/>
        <sz val="11"/>
        <color rgb="FF0000FF"/>
        <rFont val="Calibri"/>
        <family val="2"/>
        <scheme val="minor"/>
      </rPr>
      <t xml:space="preserve">ब र र प ङ ब आह </t>
    </r>
    <r>
      <rPr>
        <sz val="11"/>
        <color rgb="FF008000"/>
        <rFont val="Calibri"/>
        <family val="2"/>
        <scheme val="minor"/>
      </rPr>
      <t xml:space="preserve">न </t>
    </r>
    <r>
      <rPr>
        <i/>
        <sz val="11"/>
        <color rgb="FF0000FF"/>
        <rFont val="Calibri"/>
        <family val="2"/>
        <scheme val="minor"/>
      </rPr>
      <t xml:space="preserve">, तर ह र ङन ल ल ग र थ र ब प न ब ख र ष ट य श ल </t>
    </r>
    <r>
      <rPr>
        <sz val="11"/>
        <color rgb="FF008000"/>
        <rFont val="Calibri"/>
        <family val="2"/>
        <scheme val="minor"/>
      </rPr>
      <t xml:space="preserve">ब र र थ न लब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थ न न </t>
    </r>
    <r>
      <rPr>
        <sz val="11"/>
        <color rgb="FF008000"/>
        <rFont val="Calibri"/>
        <family val="2"/>
        <scheme val="minor"/>
      </rPr>
      <t xml:space="preserve">य श </t>
    </r>
    <r>
      <rPr>
        <strike/>
        <sz val="11"/>
        <color rgb="FFFF0000"/>
        <rFont val="Calibri"/>
        <family val="2"/>
        <scheme val="minor"/>
      </rPr>
      <t xml:space="preserve">ख र ष टन न </t>
    </r>
    <r>
      <rPr>
        <sz val="11"/>
        <color rgb="FF008000"/>
        <rFont val="Calibri"/>
        <family val="2"/>
        <scheme val="minor"/>
      </rPr>
      <t xml:space="preserve">प रभ ह न न </t>
    </r>
    <r>
      <rPr>
        <strike/>
        <sz val="11"/>
        <color rgb="FFFF0000"/>
        <rFont val="Calibri"/>
        <family val="2"/>
        <scheme val="minor"/>
      </rPr>
      <t xml:space="preserve">भ स थ न लब म ल </t>
    </r>
    <r>
      <rPr>
        <sz val="11"/>
        <color rgb="FF008000"/>
        <rFont val="Calibri"/>
        <family val="2"/>
        <scheme val="minor"/>
      </rPr>
      <t xml:space="preserve">। </t>
    </r>
    <r>
      <rPr>
        <strike/>
        <sz val="11"/>
        <color rgb="FFFF0000"/>
        <rFont val="Calibri"/>
        <family val="2"/>
        <scheme val="minor"/>
      </rPr>
      <t xml:space="preserve">ओच छ य श ल ल ग र ङन एन गद ल न कर ह न न भ स थ न लब म ल । </t>
    </r>
  </si>
  <si>
    <r>
      <rPr>
        <i/>
        <sz val="11"/>
        <color rgb="FF0000FF"/>
        <rFont val="Calibri"/>
        <family val="2"/>
        <scheme val="minor"/>
      </rPr>
      <t xml:space="preserve">त ग द भ सम </t>
    </r>
    <r>
      <rPr>
        <sz val="11"/>
        <color rgb="FF008000"/>
        <rFont val="Calibri"/>
        <family val="2"/>
        <scheme val="minor"/>
      </rPr>
      <t xml:space="preserve">" </t>
    </r>
    <r>
      <rPr>
        <i/>
        <sz val="11"/>
        <color rgb="FF0000FF"/>
        <rFont val="Calibri"/>
        <family val="2"/>
        <scheme val="minor"/>
      </rPr>
      <t xml:space="preserve">एन गद </t>
    </r>
    <r>
      <rPr>
        <sz val="11"/>
        <color rgb="FF008000"/>
        <rFont val="Calibri"/>
        <family val="2"/>
        <scheme val="minor"/>
      </rPr>
      <t xml:space="preserve">ध पध </t>
    </r>
    <r>
      <rPr>
        <b/>
        <sz val="11"/>
        <color rgb="FF800080"/>
        <rFont val="Calibri"/>
        <family val="2"/>
        <scheme val="minor"/>
      </rPr>
      <t xml:space="preserve">पग य म </t>
    </r>
    <r>
      <rPr>
        <sz val="11"/>
        <color rgb="FF008000"/>
        <rFont val="Calibri"/>
        <family val="2"/>
        <scheme val="minor"/>
      </rPr>
      <t xml:space="preserve">य ह ल </t>
    </r>
    <r>
      <rPr>
        <b/>
        <sz val="11"/>
        <color rgb="FF800080"/>
        <rFont val="Calibri"/>
        <family val="2"/>
        <scheme val="minor"/>
      </rPr>
      <t xml:space="preserve">य ह ल तग </t>
    </r>
    <r>
      <rPr>
        <sz val="11"/>
        <color rgb="FF008000"/>
        <rFont val="Calibri"/>
        <family val="2"/>
        <scheme val="minor"/>
      </rPr>
      <t xml:space="preserve">" भ स </t>
    </r>
    <r>
      <rPr>
        <i/>
        <sz val="11"/>
        <color rgb="FF0000FF"/>
        <rFont val="Calibri"/>
        <family val="2"/>
        <scheme val="minor"/>
      </rPr>
      <t xml:space="preserve">परम श वरस न </t>
    </r>
    <r>
      <rPr>
        <sz val="11"/>
        <color rgb="FF008000"/>
        <rFont val="Calibri"/>
        <family val="2"/>
        <scheme val="minor"/>
      </rPr>
      <t xml:space="preserve">स ङ ब </t>
    </r>
    <r>
      <rPr>
        <b/>
        <sz val="11"/>
        <color rgb="FF800080"/>
        <rFont val="Calibri"/>
        <family val="2"/>
        <scheme val="minor"/>
      </rPr>
      <t xml:space="preserve">म ल । थ न न य ह लस </t>
    </r>
    <r>
      <rPr>
        <sz val="11"/>
        <color rgb="FF008000"/>
        <rFont val="Calibri"/>
        <family val="2"/>
        <scheme val="minor"/>
      </rPr>
      <t xml:space="preserve">य श ख र ष टल </t>
    </r>
    <r>
      <rPr>
        <b/>
        <sz val="11"/>
        <color rgb="FF800080"/>
        <rFont val="Calibri"/>
        <family val="2"/>
        <scheme val="minor"/>
      </rPr>
      <t xml:space="preserve">ङ च छ पट ट </t>
    </r>
    <r>
      <rPr>
        <sz val="11"/>
        <color rgb="FF008000"/>
        <rFont val="Calibri"/>
        <family val="2"/>
        <scheme val="minor"/>
      </rPr>
      <t xml:space="preserve">य ह ल </t>
    </r>
    <r>
      <rPr>
        <i/>
        <sz val="11"/>
        <color rgb="FF0000FF"/>
        <rFont val="Calibri"/>
        <family val="2"/>
        <scheme val="minor"/>
      </rPr>
      <t xml:space="preserve">तन लस य ह ल य ह ल य ह ल तन लस य ह ल य ह ल य ह ल य ह ल य ह ल य ह ल य ह ल ब </t>
    </r>
    <r>
      <rPr>
        <sz val="11"/>
        <color rgb="FF008000"/>
        <rFont val="Calibri"/>
        <family val="2"/>
        <scheme val="minor"/>
      </rPr>
      <t xml:space="preserve">परम श वरल </t>
    </r>
    <r>
      <rPr>
        <b/>
        <sz val="11"/>
        <color rgb="FF800080"/>
        <rFont val="Calibri"/>
        <family val="2"/>
        <scheme val="minor"/>
      </rPr>
      <t xml:space="preserve">य ह लद </t>
    </r>
    <r>
      <rPr>
        <sz val="11"/>
        <color rgb="FF008000"/>
        <rFont val="Calibri"/>
        <family val="2"/>
        <scheme val="minor"/>
      </rPr>
      <t xml:space="preserve">न </t>
    </r>
    <r>
      <rPr>
        <b/>
        <sz val="11"/>
        <color rgb="FF800080"/>
        <rFont val="Calibri"/>
        <family val="2"/>
        <scheme val="minor"/>
      </rPr>
      <t xml:space="preserve">शक त ल </t>
    </r>
    <r>
      <rPr>
        <sz val="11"/>
        <color rgb="FF008000"/>
        <rFont val="Calibri"/>
        <family val="2"/>
        <scheme val="minor"/>
      </rPr>
      <t xml:space="preserve">ज ञ न </t>
    </r>
    <r>
      <rPr>
        <strike/>
        <sz val="11"/>
        <color rgb="FFFF0000"/>
        <rFont val="Calibri"/>
        <family val="2"/>
        <scheme val="minor"/>
      </rPr>
      <t xml:space="preserve">ब द ध द </t>
    </r>
    <r>
      <rPr>
        <sz val="11"/>
        <color rgb="FF008000"/>
        <rFont val="Calibri"/>
        <family val="2"/>
        <scheme val="minor"/>
      </rPr>
      <t xml:space="preserve">घ </t>
    </r>
    <r>
      <rPr>
        <b/>
        <sz val="11"/>
        <color rgb="FF800080"/>
        <rFont val="Calibri"/>
        <family val="2"/>
        <scheme val="minor"/>
      </rPr>
      <t xml:space="preserve">न लब </t>
    </r>
    <r>
      <rPr>
        <sz val="11"/>
        <color rgb="FF008000"/>
        <rFont val="Calibri"/>
        <family val="2"/>
        <scheme val="minor"/>
      </rPr>
      <t xml:space="preserve">र </t>
    </r>
    <r>
      <rPr>
        <b/>
        <sz val="11"/>
        <color rgb="FF800080"/>
        <rFont val="Calibri"/>
        <family val="2"/>
        <scheme val="minor"/>
      </rPr>
      <t xml:space="preserve">य ह ङल </t>
    </r>
    <r>
      <rPr>
        <sz val="11"/>
        <color rgb="FF008000"/>
        <rFont val="Calibri"/>
        <family val="2"/>
        <scheme val="minor"/>
      </rPr>
      <t xml:space="preserve">स मर </t>
    </r>
    <r>
      <rPr>
        <strike/>
        <sz val="11"/>
        <color rgb="FFFF0000"/>
        <rFont val="Calibri"/>
        <family val="2"/>
        <scheme val="minor"/>
      </rPr>
      <t xml:space="preserve">थ स </t>
    </r>
    <r>
      <rPr>
        <sz val="11"/>
        <color rgb="FF008000"/>
        <rFont val="Calibri"/>
        <family val="2"/>
        <scheme val="minor"/>
      </rPr>
      <t xml:space="preserve">य ह ल तन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</si>
  <si>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च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शक त </t>
    </r>
    <r>
      <rPr>
        <sz val="11"/>
        <color rgb="FF008000"/>
        <rFont val="Calibri"/>
        <family val="2"/>
        <scheme val="minor"/>
      </rPr>
      <t xml:space="preserve">य ह </t>
    </r>
    <r>
      <rPr>
        <b/>
        <sz val="11"/>
        <color rgb="FF800080"/>
        <rFont val="Calibri"/>
        <family val="2"/>
        <scheme val="minor"/>
      </rPr>
      <t xml:space="preserve">ङद न छ य म आह न , तर परम श वरद न छ य म </t>
    </r>
    <r>
      <rPr>
        <sz val="11"/>
        <color rgb="FF008000"/>
        <rFont val="Calibri"/>
        <family val="2"/>
        <scheme val="minor"/>
      </rPr>
      <t xml:space="preserve">म ल </t>
    </r>
    <r>
      <rPr>
        <b/>
        <sz val="11"/>
        <color rgb="FF800080"/>
        <rFont val="Calibri"/>
        <family val="2"/>
        <scheme val="minor"/>
      </rPr>
      <t xml:space="preserve">भ ब त म 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ल । </t>
    </r>
    <r>
      <rPr>
        <sz val="11"/>
        <color rgb="FF008000"/>
        <rFont val="Calibri"/>
        <family val="2"/>
        <scheme val="minor"/>
      </rPr>
      <t xml:space="preserve">च </t>
    </r>
    <r>
      <rPr>
        <b/>
        <sz val="11"/>
        <color rgb="FF80008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न छ य म तब </t>
    </r>
    <r>
      <rPr>
        <sz val="11"/>
        <color rgb="FF008000"/>
        <rFont val="Calibri"/>
        <family val="2"/>
        <scheme val="minor"/>
      </rPr>
      <t xml:space="preserve">ह न न । थ तब स लम </t>
    </r>
    <r>
      <rPr>
        <b/>
        <sz val="11"/>
        <color rgb="FF800080"/>
        <rFont val="Calibri"/>
        <family val="2"/>
        <scheme val="minor"/>
      </rPr>
      <t xml:space="preserve">च जम म न भन </t>
    </r>
    <r>
      <rPr>
        <sz val="11"/>
        <color rgb="FF008000"/>
        <rFont val="Calibri"/>
        <family val="2"/>
        <scheme val="minor"/>
      </rPr>
      <t xml:space="preserve">द </t>
    </r>
    <r>
      <rPr>
        <i/>
        <sz val="11"/>
        <color rgb="FF0000FF"/>
        <rFont val="Calibri"/>
        <family val="2"/>
        <scheme val="minor"/>
      </rPr>
      <t xml:space="preserve">घ र न शक त परम श वरद </t>
    </r>
    <r>
      <rPr>
        <sz val="11"/>
        <color rgb="FF008000"/>
        <rFont val="Calibri"/>
        <family val="2"/>
        <scheme val="minor"/>
      </rPr>
      <t xml:space="preserve">न छ य म म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य ह ङद न छ य म म ल </t>
    </r>
    <r>
      <rPr>
        <sz val="11"/>
        <color rgb="FF008000"/>
        <rFont val="Calibri"/>
        <family val="2"/>
        <scheme val="minor"/>
      </rPr>
      <t xml:space="preserve">। </t>
    </r>
  </si>
  <si>
    <r>
      <rPr>
        <b/>
        <sz val="11"/>
        <color rgb="FF800080"/>
        <rFont val="Calibri"/>
        <family val="2"/>
        <scheme val="minor"/>
      </rPr>
      <t xml:space="preserve">ओच छ जम म न ग ल र </t>
    </r>
    <r>
      <rPr>
        <sz val="11"/>
        <color rgb="FF008000"/>
        <rFont val="Calibri"/>
        <family val="2"/>
        <scheme val="minor"/>
      </rPr>
      <t xml:space="preserve">द ख य ङ ब म ल , तस न न ङन </t>
    </r>
    <r>
      <rPr>
        <i/>
        <sz val="11"/>
        <color rgb="FF0000FF"/>
        <rFont val="Calibri"/>
        <family val="2"/>
        <scheme val="minor"/>
      </rPr>
      <t xml:space="preserve">स ल ह </t>
    </r>
    <r>
      <rPr>
        <sz val="11"/>
        <color rgb="FF008000"/>
        <rFont val="Calibri"/>
        <family val="2"/>
        <scheme val="minor"/>
      </rPr>
      <t xml:space="preserve">न </t>
    </r>
    <r>
      <rPr>
        <b/>
        <sz val="11"/>
        <color rgb="FF800080"/>
        <rFont val="Calibri"/>
        <family val="2"/>
        <scheme val="minor"/>
      </rPr>
      <t xml:space="preserve">न द ख य ङ </t>
    </r>
    <r>
      <rPr>
        <sz val="11"/>
        <color rgb="FF008000"/>
        <rFont val="Calibri"/>
        <family val="2"/>
        <scheme val="minor"/>
      </rPr>
      <t xml:space="preserve">ब आर । </t>
    </r>
    <r>
      <rPr>
        <strike/>
        <sz val="11"/>
        <color rgb="FFFF0000"/>
        <rFont val="Calibri"/>
        <family val="2"/>
        <scheme val="minor"/>
      </rPr>
      <t xml:space="preserve">ओच छ ङन त ग लब भ स अलमल तब म ल , तस न न ङन न स ब आश म ह ब आर । </t>
    </r>
  </si>
  <si>
    <r>
      <rPr>
        <i/>
        <sz val="11"/>
        <color rgb="FF0000FF"/>
        <rFont val="Calibri"/>
        <family val="2"/>
        <scheme val="minor"/>
      </rPr>
      <t xml:space="preserve">थ ह रङ लस न </t>
    </r>
    <r>
      <rPr>
        <sz val="11"/>
        <color rgb="FF008000"/>
        <rFont val="Calibri"/>
        <family val="2"/>
        <scheme val="minor"/>
      </rPr>
      <t xml:space="preserve">ङन </t>
    </r>
    <r>
      <rPr>
        <b/>
        <sz val="11"/>
        <color rgb="FF800080"/>
        <rFont val="Calibri"/>
        <family val="2"/>
        <scheme val="minor"/>
      </rPr>
      <t xml:space="preserve">द </t>
    </r>
    <r>
      <rPr>
        <sz val="11"/>
        <color rgb="FF008000"/>
        <rFont val="Calibri"/>
        <family val="2"/>
        <scheme val="minor"/>
      </rPr>
      <t xml:space="preserve">द ख </t>
    </r>
    <r>
      <rPr>
        <b/>
        <sz val="11"/>
        <color rgb="FF800080"/>
        <rFont val="Calibri"/>
        <family val="2"/>
        <scheme val="minor"/>
      </rPr>
      <t xml:space="preserve">प न स </t>
    </r>
    <r>
      <rPr>
        <sz val="11"/>
        <color rgb="FF008000"/>
        <rFont val="Calibri"/>
        <family val="2"/>
        <scheme val="minor"/>
      </rPr>
      <t xml:space="preserve">न न परम श वरस </t>
    </r>
    <r>
      <rPr>
        <b/>
        <sz val="11"/>
        <color rgb="FF800080"/>
        <rFont val="Calibri"/>
        <family val="2"/>
        <scheme val="minor"/>
      </rPr>
      <t xml:space="preserve">आख ल म ल । ओच छ </t>
    </r>
    <r>
      <rPr>
        <sz val="11"/>
        <color rgb="FF008000"/>
        <rFont val="Calibri"/>
        <family val="2"/>
        <scheme val="minor"/>
      </rPr>
      <t xml:space="preserve">द ख </t>
    </r>
    <r>
      <rPr>
        <b/>
        <sz val="11"/>
        <color rgb="FF800080"/>
        <rFont val="Calibri"/>
        <family val="2"/>
        <scheme val="minor"/>
      </rPr>
      <t xml:space="preserve">प न स न न य ह ङद न श तब </t>
    </r>
    <r>
      <rPr>
        <sz val="11"/>
        <color rgb="FF008000"/>
        <rFont val="Calibri"/>
        <family val="2"/>
        <scheme val="minor"/>
      </rPr>
      <t xml:space="preserve">आर । </t>
    </r>
    <r>
      <rPr>
        <strike/>
        <sz val="11"/>
        <color rgb="FFFF0000"/>
        <rFont val="Calibri"/>
        <family val="2"/>
        <scheme val="minor"/>
      </rPr>
      <t xml:space="preserve">ङन द म ह गद स ल ह न न त ब म ल , तस न न ङन न श तस न ब आर । </t>
    </r>
  </si>
  <si>
    <r>
      <rPr>
        <b/>
        <sz val="11"/>
        <color rgb="FF800080"/>
        <rFont val="Calibri"/>
        <family val="2"/>
        <scheme val="minor"/>
      </rPr>
      <t xml:space="preserve">ओच छ </t>
    </r>
    <r>
      <rPr>
        <sz val="11"/>
        <color rgb="FF008000"/>
        <rFont val="Calibri"/>
        <family val="2"/>
        <scheme val="minor"/>
      </rPr>
      <t xml:space="preserve">य ह ङल च </t>
    </r>
    <r>
      <rPr>
        <strike/>
        <sz val="11"/>
        <color rgb="FFFF0000"/>
        <rFont val="Calibri"/>
        <family val="2"/>
        <scheme val="minor"/>
      </rPr>
      <t xml:space="preserve">स य क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ल ह इ च </t>
    </r>
    <r>
      <rPr>
        <i/>
        <sz val="11"/>
        <color rgb="FF0000FF"/>
        <rFont val="Calibri"/>
        <family val="2"/>
        <scheme val="minor"/>
      </rPr>
      <t xml:space="preserve">न श तज भ सम परम श वरग य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 परम श वर म </t>
    </r>
    <r>
      <rPr>
        <sz val="11"/>
        <color rgb="FF008000"/>
        <rFont val="Calibri"/>
        <family val="2"/>
        <scheme val="minor"/>
      </rPr>
      <t xml:space="preserve">ब द म </t>
    </r>
    <r>
      <rPr>
        <b/>
        <sz val="11"/>
        <color rgb="FF800080"/>
        <rFont val="Calibri"/>
        <family val="2"/>
        <scheme val="minor"/>
      </rPr>
      <t xml:space="preserve">म ल </t>
    </r>
    <r>
      <rPr>
        <sz val="11"/>
        <color rgb="FF008000"/>
        <rFont val="Calibri"/>
        <family val="2"/>
        <scheme val="minor"/>
      </rPr>
      <t xml:space="preserve">भ ब त म य ह ङद थ म ल । </t>
    </r>
    <r>
      <rPr>
        <i/>
        <sz val="11"/>
        <color rgb="FF0000FF"/>
        <rFont val="Calibri"/>
        <family val="2"/>
        <scheme val="minor"/>
      </rPr>
      <t xml:space="preserve">च द म म ह स स ह ब द म आह न , तर स वर गर ज कज कध न च ब द म ह न न । </t>
    </r>
  </si>
  <si>
    <r>
      <rPr>
        <sz val="11"/>
        <color rgb="FF008000"/>
        <rFont val="Calibri"/>
        <family val="2"/>
        <scheme val="minor"/>
      </rPr>
      <t xml:space="preserve">त ग द भ सम </t>
    </r>
    <r>
      <rPr>
        <i/>
        <sz val="11"/>
        <color rgb="FF0000FF"/>
        <rFont val="Calibri"/>
        <family val="2"/>
        <scheme val="minor"/>
      </rPr>
      <t xml:space="preserve">थ र ब प न ब ख र ष टल </t>
    </r>
    <r>
      <rPr>
        <sz val="11"/>
        <color rgb="FF008000"/>
        <rFont val="Calibri"/>
        <family val="2"/>
        <scheme val="minor"/>
      </rPr>
      <t xml:space="preserve">न स फ लब </t>
    </r>
    <r>
      <rPr>
        <b/>
        <sz val="11"/>
        <color rgb="FF800080"/>
        <rFont val="Calibri"/>
        <family val="2"/>
        <scheme val="minor"/>
      </rPr>
      <t xml:space="preserve">ठ ल ङ च छ पट ट </t>
    </r>
    <r>
      <rPr>
        <sz val="11"/>
        <color rgb="FF008000"/>
        <rFont val="Calibri"/>
        <family val="2"/>
        <scheme val="minor"/>
      </rPr>
      <t xml:space="preserve">य ह ङ 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टल ङ च छ </t>
    </r>
    <r>
      <rPr>
        <sz val="11"/>
        <color rgb="FF008000"/>
        <rFont val="Calibri"/>
        <family val="2"/>
        <scheme val="minor"/>
      </rPr>
      <t xml:space="preserve">र प त ल । थ </t>
    </r>
    <r>
      <rPr>
        <strike/>
        <sz val="11"/>
        <color rgb="FFFF0000"/>
        <rFont val="Calibri"/>
        <family val="2"/>
        <scheme val="minor"/>
      </rPr>
      <t xml:space="preserve">ध इर य </t>
    </r>
    <r>
      <rPr>
        <sz val="11"/>
        <color rgb="FF008000"/>
        <rFont val="Calibri"/>
        <family val="2"/>
        <scheme val="minor"/>
      </rPr>
      <t xml:space="preserve">ह </t>
    </r>
    <r>
      <rPr>
        <b/>
        <sz val="11"/>
        <color rgb="FF800080"/>
        <rFont val="Calibri"/>
        <family val="2"/>
        <scheme val="minor"/>
      </rPr>
      <t xml:space="preserve">रङ लस न जम म न म </t>
    </r>
    <r>
      <rPr>
        <sz val="11"/>
        <color rgb="FF008000"/>
        <rFont val="Calibri"/>
        <family val="2"/>
        <scheme val="minor"/>
      </rPr>
      <t xml:space="preserve">ह </t>
    </r>
    <r>
      <rPr>
        <b/>
        <sz val="11"/>
        <color rgb="FF800080"/>
        <rFont val="Calibri"/>
        <family val="2"/>
        <scheme val="minor"/>
      </rPr>
      <t xml:space="preserve">गद स </t>
    </r>
    <r>
      <rPr>
        <sz val="11"/>
        <color rgb="FF008000"/>
        <rFont val="Calibri"/>
        <family val="2"/>
        <scheme val="minor"/>
      </rPr>
      <t xml:space="preserve">ज यब </t>
    </r>
    <r>
      <rPr>
        <i/>
        <sz val="11"/>
        <color rgb="FF0000FF"/>
        <rFont val="Calibri"/>
        <family val="2"/>
        <scheme val="minor"/>
      </rPr>
      <t xml:space="preserve">ग लज तस न न </t>
    </r>
    <r>
      <rPr>
        <sz val="11"/>
        <color rgb="FF008000"/>
        <rFont val="Calibri"/>
        <family val="2"/>
        <scheme val="minor"/>
      </rPr>
      <t xml:space="preserve">आज यब </t>
    </r>
    <r>
      <rPr>
        <strike/>
        <sz val="11"/>
        <color rgb="FFFF0000"/>
        <rFont val="Calibri"/>
        <family val="2"/>
        <scheme val="minor"/>
      </rPr>
      <t xml:space="preserve">ख ह रङ ब </t>
    </r>
    <r>
      <rPr>
        <sz val="11"/>
        <color rgb="FF008000"/>
        <rFont val="Calibri"/>
        <family val="2"/>
        <scheme val="minor"/>
      </rPr>
      <t xml:space="preserve">ग </t>
    </r>
    <r>
      <rPr>
        <b/>
        <sz val="11"/>
        <color rgb="FF800080"/>
        <rFont val="Calibri"/>
        <family val="2"/>
        <scheme val="minor"/>
      </rPr>
      <t xml:space="preserve">लस भ रब ल ल ग र थ ल इन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 थ अन छ र य ह ङद ख र ष टस न स फ लल </t>
    </r>
    <r>
      <rPr>
        <sz val="11"/>
        <color rgb="FF008000"/>
        <rFont val="Calibri"/>
        <family val="2"/>
        <scheme val="minor"/>
      </rPr>
      <t xml:space="preserve">। </t>
    </r>
  </si>
  <si>
    <r>
      <rPr>
        <i/>
        <sz val="11"/>
        <color rgb="FF0000FF"/>
        <rFont val="Calibri"/>
        <family val="2"/>
        <scheme val="minor"/>
      </rPr>
      <t xml:space="preserve">थ तब स लम ङन स </t>
    </r>
    <r>
      <rPr>
        <sz val="11"/>
        <color rgb="FF008000"/>
        <rFont val="Calibri"/>
        <family val="2"/>
        <scheme val="minor"/>
      </rPr>
      <t xml:space="preserve">परम श वरद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त म थ य ङ स </t>
    </r>
    <r>
      <rPr>
        <i/>
        <sz val="11"/>
        <color rgb="FF0000FF"/>
        <rFont val="Calibri"/>
        <family val="2"/>
        <scheme val="minor"/>
      </rPr>
      <t xml:space="preserve">म ह गद द सल ल ह लब म ल , तर </t>
    </r>
    <r>
      <rPr>
        <sz val="11"/>
        <color rgb="FF008000"/>
        <rFont val="Calibri"/>
        <family val="2"/>
        <scheme val="minor"/>
      </rPr>
      <t xml:space="preserve">ङन </t>
    </r>
    <r>
      <rPr>
        <b/>
        <sz val="11"/>
        <color rgb="FF800080"/>
        <rFont val="Calibri"/>
        <family val="2"/>
        <scheme val="minor"/>
      </rPr>
      <t xml:space="preserve">ख ल </t>
    </r>
    <r>
      <rPr>
        <sz val="11"/>
        <color rgb="FF008000"/>
        <rFont val="Calibri"/>
        <family val="2"/>
        <scheme val="minor"/>
      </rPr>
      <t xml:space="preserve">ह न </t>
    </r>
    <r>
      <rPr>
        <strike/>
        <sz val="11"/>
        <color rgb="FFFF0000"/>
        <rFont val="Calibri"/>
        <family val="2"/>
        <scheme val="minor"/>
      </rPr>
      <t xml:space="preserve">द गद द एन </t>
    </r>
    <r>
      <rPr>
        <sz val="11"/>
        <color rgb="FF008000"/>
        <rFont val="Calibri"/>
        <family val="2"/>
        <scheme val="minor"/>
      </rPr>
      <t xml:space="preserve">न </t>
    </r>
    <r>
      <rPr>
        <i/>
        <sz val="11"/>
        <color rgb="FF0000FF"/>
        <rFont val="Calibri"/>
        <family val="2"/>
        <scheme val="minor"/>
      </rPr>
      <t xml:space="preserve">भ ब त म परम श वरद ज यन लस </t>
    </r>
    <r>
      <rPr>
        <sz val="11"/>
        <color rgb="FF008000"/>
        <rFont val="Calibri"/>
        <family val="2"/>
        <scheme val="minor"/>
      </rPr>
      <t xml:space="preserve">थ </t>
    </r>
    <r>
      <rPr>
        <strike/>
        <sz val="11"/>
        <color rgb="FFFF0000"/>
        <rFont val="Calibri"/>
        <family val="2"/>
        <scheme val="minor"/>
      </rPr>
      <t xml:space="preserve">अन छ र भ रप ङ </t>
    </r>
    <r>
      <rPr>
        <sz val="11"/>
        <color rgb="FF008000"/>
        <rFont val="Calibri"/>
        <family val="2"/>
        <scheme val="minor"/>
      </rPr>
      <t xml:space="preserve">म ल । </t>
    </r>
    <r>
      <rPr>
        <b/>
        <sz val="11"/>
        <color rgb="FF800080"/>
        <rFont val="Calibri"/>
        <family val="2"/>
        <scheme val="minor"/>
      </rPr>
      <t xml:space="preserve">ह र </t>
    </r>
    <r>
      <rPr>
        <sz val="11"/>
        <color rgb="FF008000"/>
        <rFont val="Calibri"/>
        <family val="2"/>
        <scheme val="minor"/>
      </rPr>
      <t xml:space="preserve">ङन </t>
    </r>
    <r>
      <rPr>
        <b/>
        <sz val="11"/>
        <color rgb="FF800080"/>
        <rFont val="Calibri"/>
        <family val="2"/>
        <scheme val="minor"/>
      </rPr>
      <t xml:space="preserve">स ङन न त म </t>
    </r>
    <r>
      <rPr>
        <sz val="11"/>
        <color rgb="FF008000"/>
        <rFont val="Calibri"/>
        <family val="2"/>
        <scheme val="minor"/>
      </rPr>
      <t xml:space="preserve">ङ स </t>
    </r>
    <r>
      <rPr>
        <strike/>
        <sz val="11"/>
        <color rgb="FFFF0000"/>
        <rFont val="Calibri"/>
        <family val="2"/>
        <scheme val="minor"/>
      </rPr>
      <t xml:space="preserve">ब म ल । ओच छ ङन ख ह रङ </t>
    </r>
    <r>
      <rPr>
        <sz val="11"/>
        <color rgb="FF008000"/>
        <rFont val="Calibri"/>
        <family val="2"/>
        <scheme val="minor"/>
      </rPr>
      <t xml:space="preserve">ब म ल भ ब त म </t>
    </r>
    <r>
      <rPr>
        <b/>
        <sz val="11"/>
        <color rgb="FF800080"/>
        <rFont val="Calibri"/>
        <family val="2"/>
        <scheme val="minor"/>
      </rPr>
      <t xml:space="preserve">ङ द </t>
    </r>
    <r>
      <rPr>
        <sz val="11"/>
        <color rgb="FF008000"/>
        <rFont val="Calibri"/>
        <family val="2"/>
        <scheme val="minor"/>
      </rPr>
      <t xml:space="preserve">थ </t>
    </r>
    <r>
      <rPr>
        <strike/>
        <sz val="11"/>
        <color rgb="FFFF0000"/>
        <rFont val="Calibri"/>
        <family val="2"/>
        <scheme val="minor"/>
      </rPr>
      <t xml:space="preserve">य ङ स ज न ब म ल भ स ङ इ म हन ब </t>
    </r>
    <r>
      <rPr>
        <sz val="11"/>
        <color rgb="FF008000"/>
        <rFont val="Calibri"/>
        <family val="2"/>
        <scheme val="minor"/>
      </rPr>
      <t xml:space="preserve">म ल । </t>
    </r>
  </si>
  <si>
    <r>
      <rPr>
        <b/>
        <sz val="11"/>
        <color rgb="FF800080"/>
        <rFont val="Calibri"/>
        <family val="2"/>
        <scheme val="minor"/>
      </rPr>
      <t xml:space="preserve">ओच छ ह र ङन </t>
    </r>
    <r>
      <rPr>
        <sz val="11"/>
        <color rgb="FF008000"/>
        <rFont val="Calibri"/>
        <family val="2"/>
        <scheme val="minor"/>
      </rPr>
      <t xml:space="preserve">स ङन द </t>
    </r>
    <r>
      <rPr>
        <i/>
        <sz val="11"/>
        <color rgb="FF0000FF"/>
        <rFont val="Calibri"/>
        <family val="2"/>
        <scheme val="minor"/>
      </rPr>
      <t xml:space="preserve">सत य त </t>
    </r>
    <r>
      <rPr>
        <sz val="11"/>
        <color rgb="FF008000"/>
        <rFont val="Calibri"/>
        <family val="2"/>
        <scheme val="minor"/>
      </rPr>
      <t xml:space="preserve">म </t>
    </r>
    <r>
      <rPr>
        <b/>
        <sz val="11"/>
        <color rgb="FF800080"/>
        <rFont val="Calibri"/>
        <family val="2"/>
        <scheme val="minor"/>
      </rPr>
      <t xml:space="preserve">प ङ ग </t>
    </r>
    <r>
      <rPr>
        <sz val="11"/>
        <color rgb="FF008000"/>
        <rFont val="Calibri"/>
        <family val="2"/>
        <scheme val="minor"/>
      </rPr>
      <t xml:space="preserve">भ स </t>
    </r>
    <r>
      <rPr>
        <i/>
        <sz val="11"/>
        <color rgb="FF0000FF"/>
        <rFont val="Calibri"/>
        <family val="2"/>
        <scheme val="minor"/>
      </rPr>
      <t xml:space="preserve">ह र ङन द र कब लब आह न । तर ह र </t>
    </r>
    <r>
      <rPr>
        <sz val="11"/>
        <color rgb="FF008000"/>
        <rFont val="Calibri"/>
        <family val="2"/>
        <scheme val="minor"/>
      </rPr>
      <t xml:space="preserve">ङन स </t>
    </r>
    <r>
      <rPr>
        <i/>
        <sz val="11"/>
        <color rgb="FF0000FF"/>
        <rFont val="Calibri"/>
        <family val="2"/>
        <scheme val="minor"/>
      </rPr>
      <t xml:space="preserve">ङन </t>
    </r>
    <r>
      <rPr>
        <sz val="11"/>
        <color rgb="FF008000"/>
        <rFont val="Calibri"/>
        <family val="2"/>
        <scheme val="minor"/>
      </rPr>
      <t xml:space="preserve">द स </t>
    </r>
    <r>
      <rPr>
        <b/>
        <sz val="11"/>
        <color rgb="FF800080"/>
        <rFont val="Calibri"/>
        <family val="2"/>
        <scheme val="minor"/>
      </rPr>
      <t xml:space="preserve">मर ल स ल </t>
    </r>
    <r>
      <rPr>
        <sz val="11"/>
        <color rgb="FF008000"/>
        <rFont val="Calibri"/>
        <family val="2"/>
        <scheme val="minor"/>
      </rPr>
      <t xml:space="preserve">त म प ङ ब </t>
    </r>
    <r>
      <rPr>
        <strike/>
        <sz val="11"/>
        <color rgb="FFFF0000"/>
        <rFont val="Calibri"/>
        <family val="2"/>
        <scheme val="minor"/>
      </rPr>
      <t xml:space="preserve">आह न । तर स मल </t>
    </r>
    <r>
      <rPr>
        <sz val="11"/>
        <color rgb="FF008000"/>
        <rFont val="Calibri"/>
        <family val="2"/>
        <scheme val="minor"/>
      </rPr>
      <t xml:space="preserve">त </t>
    </r>
    <r>
      <rPr>
        <b/>
        <sz val="11"/>
        <color rgb="FF800080"/>
        <rFont val="Calibri"/>
        <family val="2"/>
        <scheme val="minor"/>
      </rPr>
      <t xml:space="preserve">मगद लस ङन द ब र ध लब गद द ह र ङन </t>
    </r>
    <r>
      <rPr>
        <sz val="11"/>
        <color rgb="FF008000"/>
        <rFont val="Calibri"/>
        <family val="2"/>
        <scheme val="minor"/>
      </rPr>
      <t xml:space="preserve">स त </t>
    </r>
    <r>
      <rPr>
        <b/>
        <sz val="11"/>
        <color rgb="FF800080"/>
        <rFont val="Calibri"/>
        <family val="2"/>
        <scheme val="minor"/>
      </rPr>
      <t xml:space="preserve">ग प </t>
    </r>
    <r>
      <rPr>
        <sz val="11"/>
        <color rgb="FF008000"/>
        <rFont val="Calibri"/>
        <family val="2"/>
        <scheme val="minor"/>
      </rPr>
      <t xml:space="preserve">ङ ब </t>
    </r>
    <r>
      <rPr>
        <i/>
        <sz val="11"/>
        <color rgb="FF0000FF"/>
        <rFont val="Calibri"/>
        <family val="2"/>
        <scheme val="minor"/>
      </rPr>
      <t xml:space="preserve">र आखम ब </t>
    </r>
    <r>
      <rPr>
        <sz val="11"/>
        <color rgb="FF008000"/>
        <rFont val="Calibri"/>
        <family val="2"/>
        <scheme val="minor"/>
      </rPr>
      <t xml:space="preserve">त </t>
    </r>
    <r>
      <rPr>
        <strike/>
        <sz val="11"/>
        <color rgb="FFFF0000"/>
        <rFont val="Calibri"/>
        <family val="2"/>
        <scheme val="minor"/>
      </rPr>
      <t xml:space="preserve">मर घमण ड लब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खम ग , ओच छ ङन न ब र र थ य ङ स एन गद त ङ खम ग भ स प ङ </t>
    </r>
    <r>
      <rPr>
        <sz val="11"/>
        <color rgb="FF008000"/>
        <rFont val="Calibri"/>
        <family val="2"/>
        <scheme val="minor"/>
      </rPr>
      <t xml:space="preserve">ब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</si>
  <si>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त म ठ क आह न </t>
    </r>
    <r>
      <rPr>
        <sz val="11"/>
        <color rgb="FF008000"/>
        <rFont val="Calibri"/>
        <family val="2"/>
        <scheme val="minor"/>
      </rPr>
      <t xml:space="preserve">सम थ </t>
    </r>
    <r>
      <rPr>
        <i/>
        <sz val="11"/>
        <color rgb="FF0000FF"/>
        <rFont val="Calibri"/>
        <family val="2"/>
        <scheme val="minor"/>
      </rPr>
      <t xml:space="preserve">त म </t>
    </r>
    <r>
      <rPr>
        <sz val="11"/>
        <color rgb="FF008000"/>
        <rFont val="Calibri"/>
        <family val="2"/>
        <scheme val="minor"/>
      </rPr>
      <t xml:space="preserve">परम श वरल ल ग र ह न न </t>
    </r>
    <r>
      <rPr>
        <b/>
        <sz val="11"/>
        <color rgb="FF800080"/>
        <rFont val="Calibri"/>
        <family val="2"/>
        <scheme val="minor"/>
      </rPr>
      <t xml:space="preserve">। तर </t>
    </r>
    <r>
      <rPr>
        <sz val="11"/>
        <color rgb="FF008000"/>
        <rFont val="Calibri"/>
        <family val="2"/>
        <scheme val="minor"/>
      </rPr>
      <t xml:space="preserve">ङन </t>
    </r>
    <r>
      <rPr>
        <strike/>
        <sz val="11"/>
        <color rgb="FFFF0000"/>
        <rFont val="Calibri"/>
        <family val="2"/>
        <scheme val="minor"/>
      </rPr>
      <t xml:space="preserve">न </t>
    </r>
    <r>
      <rPr>
        <sz val="11"/>
        <color rgb="FF008000"/>
        <rFont val="Calibri"/>
        <family val="2"/>
        <scheme val="minor"/>
      </rPr>
      <t xml:space="preserve">स म </t>
    </r>
    <r>
      <rPr>
        <b/>
        <sz val="11"/>
        <color rgb="FF800080"/>
        <rFont val="Calibri"/>
        <family val="2"/>
        <scheme val="minor"/>
      </rPr>
      <t xml:space="preserve">हन ब त </t>
    </r>
    <r>
      <rPr>
        <sz val="11"/>
        <color rgb="FF008000"/>
        <rFont val="Calibri"/>
        <family val="2"/>
        <scheme val="minor"/>
      </rPr>
      <t xml:space="preserve">म </t>
    </r>
    <r>
      <rPr>
        <b/>
        <sz val="11"/>
        <color rgb="FF800080"/>
        <rFont val="Calibri"/>
        <family val="2"/>
        <scheme val="minor"/>
      </rPr>
      <t xml:space="preserve">ठ क ह न </t>
    </r>
    <r>
      <rPr>
        <sz val="11"/>
        <color rgb="FF008000"/>
        <rFont val="Calibri"/>
        <family val="2"/>
        <scheme val="minor"/>
      </rPr>
      <t xml:space="preserve">सम </t>
    </r>
    <r>
      <rPr>
        <strike/>
        <sz val="11"/>
        <color rgb="FFFF0000"/>
        <rFont val="Calibri"/>
        <family val="2"/>
        <scheme val="minor"/>
      </rPr>
      <t xml:space="preserve">थ </t>
    </r>
    <r>
      <rPr>
        <sz val="11"/>
        <color rgb="FF008000"/>
        <rFont val="Calibri"/>
        <family val="2"/>
        <scheme val="minor"/>
      </rPr>
      <t xml:space="preserve">एन गद ल ल ग र ह न न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</si>
  <si>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टस ङन द लब </t>
    </r>
    <r>
      <rPr>
        <sz val="11"/>
        <color rgb="FF008000"/>
        <rFont val="Calibri"/>
        <family val="2"/>
        <scheme val="minor"/>
      </rPr>
      <t xml:space="preserve">म य </t>
    </r>
    <r>
      <rPr>
        <b/>
        <sz val="11"/>
        <color rgb="FF800080"/>
        <rFont val="Calibri"/>
        <family val="2"/>
        <scheme val="minor"/>
      </rPr>
      <t xml:space="preserve">स य ह ङद कर लब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य ह ङ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b/>
        <sz val="11"/>
        <color rgb="FF800080"/>
        <rFont val="Calibri"/>
        <family val="2"/>
        <scheme val="minor"/>
      </rPr>
      <t xml:space="preserve">म ह ग क </t>
    </r>
    <r>
      <rPr>
        <sz val="11"/>
        <color rgb="FF008000"/>
        <rFont val="Calibri"/>
        <family val="2"/>
        <scheme val="minor"/>
      </rPr>
      <t xml:space="preserve">स ब </t>
    </r>
    <r>
      <rPr>
        <strike/>
        <sz val="11"/>
        <color rgb="FFFF0000"/>
        <rFont val="Calibri"/>
        <family val="2"/>
        <scheme val="minor"/>
      </rPr>
      <t xml:space="preserve">म ल । थ तब </t>
    </r>
    <r>
      <rPr>
        <sz val="11"/>
        <color rgb="FF008000"/>
        <rFont val="Calibri"/>
        <family val="2"/>
        <scheme val="minor"/>
      </rPr>
      <t xml:space="preserve">स लम जम म न </t>
    </r>
    <r>
      <rPr>
        <strike/>
        <sz val="11"/>
        <color rgb="FFFF0000"/>
        <rFont val="Calibri"/>
        <family val="2"/>
        <scheme val="minor"/>
      </rPr>
      <t xml:space="preserve">म ह </t>
    </r>
    <r>
      <rPr>
        <sz val="11"/>
        <color rgb="FF008000"/>
        <rFont val="Calibri"/>
        <family val="2"/>
        <scheme val="minor"/>
      </rPr>
      <t xml:space="preserve">स ब म ल भ ब त म </t>
    </r>
    <r>
      <rPr>
        <b/>
        <sz val="11"/>
        <color rgb="FF800080"/>
        <rFont val="Calibri"/>
        <family val="2"/>
        <scheme val="minor"/>
      </rPr>
      <t xml:space="preserve">य ह ङद थ </t>
    </r>
    <r>
      <rPr>
        <sz val="11"/>
        <color rgb="FF008000"/>
        <rFont val="Calibri"/>
        <family val="2"/>
        <scheme val="minor"/>
      </rPr>
      <t xml:space="preserve">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</si>
  <si>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ट </t>
    </r>
    <r>
      <rPr>
        <i/>
        <sz val="11"/>
        <color rgb="FF0000FF"/>
        <rFont val="Calibri"/>
        <family val="2"/>
        <scheme val="minor"/>
      </rPr>
      <t xml:space="preserve">य ह ङ </t>
    </r>
    <r>
      <rPr>
        <sz val="11"/>
        <color rgb="FF008000"/>
        <rFont val="Calibri"/>
        <family val="2"/>
        <scheme val="minor"/>
      </rPr>
      <t xml:space="preserve">जम म </t>
    </r>
    <r>
      <rPr>
        <b/>
        <sz val="11"/>
        <color rgb="FF800080"/>
        <rFont val="Calibri"/>
        <family val="2"/>
        <scheme val="minor"/>
      </rPr>
      <t xml:space="preserve">नल </t>
    </r>
    <r>
      <rPr>
        <sz val="11"/>
        <color rgb="FF008000"/>
        <rFont val="Calibri"/>
        <family val="2"/>
        <scheme val="minor"/>
      </rPr>
      <t xml:space="preserve">ल ग र स ज । थ तब स लम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स ब गद ह र ङल ल ग र </t>
    </r>
    <r>
      <rPr>
        <b/>
        <sz val="11"/>
        <color rgb="FF800080"/>
        <rFont val="Calibri"/>
        <family val="2"/>
        <scheme val="minor"/>
      </rPr>
      <t xml:space="preserve">थ र ब य ङ ग </t>
    </r>
    <r>
      <rPr>
        <sz val="11"/>
        <color rgb="FF008000"/>
        <rFont val="Calibri"/>
        <family val="2"/>
        <scheme val="minor"/>
      </rPr>
      <t xml:space="preserve">, तर </t>
    </r>
    <r>
      <rPr>
        <strike/>
        <sz val="11"/>
        <color rgb="FFFF0000"/>
        <rFont val="Calibri"/>
        <family val="2"/>
        <scheme val="minor"/>
      </rPr>
      <t xml:space="preserve">थ न गद ल ल ग र </t>
    </r>
    <r>
      <rPr>
        <sz val="11"/>
        <color rgb="FF008000"/>
        <rFont val="Calibri"/>
        <family val="2"/>
        <scheme val="minor"/>
      </rPr>
      <t xml:space="preserve">स ब ग य म स ब </t>
    </r>
    <r>
      <rPr>
        <b/>
        <sz val="11"/>
        <color rgb="FF800080"/>
        <rFont val="Calibri"/>
        <family val="2"/>
        <scheme val="minor"/>
      </rPr>
      <t xml:space="preserve">द न स ब ग य म स ब ल </t>
    </r>
    <r>
      <rPr>
        <sz val="11"/>
        <color rgb="FF008000"/>
        <rFont val="Calibri"/>
        <family val="2"/>
        <scheme val="minor"/>
      </rPr>
      <t xml:space="preserve">ल ग र </t>
    </r>
    <r>
      <rPr>
        <i/>
        <sz val="11"/>
        <color rgb="FF0000FF"/>
        <rFont val="Calibri"/>
        <family val="2"/>
        <scheme val="minor"/>
      </rPr>
      <t xml:space="preserve">थ न गद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</si>
  <si>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तब स लम ङन स य श द ङ च छ एन न च ह रङ लस त न ज , तर द ह न स म य ह ङस ख ल द म ह ल ब च रग य म व स त आलम ल । ओच छ </t>
    </r>
    <r>
      <rPr>
        <sz val="11"/>
        <color rgb="FF008000"/>
        <rFont val="Calibri"/>
        <family val="2"/>
        <scheme val="minor"/>
      </rPr>
      <t xml:space="preserve">द ह न स ङन स ख ल द </t>
    </r>
    <r>
      <rPr>
        <strike/>
        <sz val="11"/>
        <color rgb="FFFF0000"/>
        <rFont val="Calibri"/>
        <family val="2"/>
        <scheme val="minor"/>
      </rPr>
      <t xml:space="preserve">न जम ब ल ङल </t>
    </r>
    <r>
      <rPr>
        <sz val="11"/>
        <color rgb="FF008000"/>
        <rFont val="Calibri"/>
        <family val="2"/>
        <scheme val="minor"/>
      </rPr>
      <t xml:space="preserve">म ह </t>
    </r>
    <r>
      <rPr>
        <b/>
        <sz val="11"/>
        <color rgb="FF800080"/>
        <rFont val="Calibri"/>
        <family val="2"/>
        <scheme val="minor"/>
      </rPr>
      <t xml:space="preserve">ल ब च रग य म व </t>
    </r>
    <r>
      <rPr>
        <sz val="11"/>
        <color rgb="FF008000"/>
        <rFont val="Calibri"/>
        <family val="2"/>
        <scheme val="minor"/>
      </rPr>
      <t xml:space="preserve">स </t>
    </r>
    <r>
      <rPr>
        <b/>
        <sz val="11"/>
        <color rgb="FF800080"/>
        <rFont val="Calibri"/>
        <family val="2"/>
        <scheme val="minor"/>
      </rPr>
      <t xml:space="preserve">त आलम ल </t>
    </r>
    <r>
      <rPr>
        <sz val="11"/>
        <color rgb="FF008000"/>
        <rFont val="Calibri"/>
        <family val="2"/>
        <scheme val="minor"/>
      </rPr>
      <t xml:space="preserve">। </t>
    </r>
    <r>
      <rPr>
        <strike/>
        <sz val="11"/>
        <color rgb="FFFF0000"/>
        <rFont val="Calibri"/>
        <family val="2"/>
        <scheme val="minor"/>
      </rPr>
      <t xml:space="preserve">ङ च छ म ङन स न न ख र ष टद थ म ह गद स म हन ब ह रङ लस न म हन ब म ब । तर द ह न स ङन स ख र ष टद थ ह रङ लस आम हन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</si>
  <si>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ख ल म ह ख र ष टद न छ य म ग क तस </t>
    </r>
    <r>
      <rPr>
        <i/>
        <sz val="11"/>
        <color rgb="FF0000FF"/>
        <rFont val="Calibri"/>
        <family val="2"/>
        <scheme val="minor"/>
      </rPr>
      <t xml:space="preserve">च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भ सम थ छ र </t>
    </r>
    <r>
      <rPr>
        <b/>
        <sz val="11"/>
        <color rgb="FF800080"/>
        <rFont val="Calibri"/>
        <family val="2"/>
        <scheme val="minor"/>
      </rPr>
      <t xml:space="preserve">जम म न छ र स ह ब ह न न । ओच छ प र न त मगद न </t>
    </r>
    <r>
      <rPr>
        <sz val="11"/>
        <color rgb="FF008000"/>
        <rFont val="Calibri"/>
        <family val="2"/>
        <scheme val="minor"/>
      </rPr>
      <t xml:space="preserve">स ज न ब म ल ,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छ र स </t>
    </r>
    <r>
      <rPr>
        <sz val="11"/>
        <color rgb="FF008000"/>
        <rFont val="Calibri"/>
        <family val="2"/>
        <scheme val="minor"/>
      </rPr>
      <t xml:space="preserve">ह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च य ग , थ जम म न त म छ र द स ज न ब म ल । </t>
    </r>
  </si>
  <si>
    <r>
      <rPr>
        <sz val="11"/>
        <color rgb="FF008000"/>
        <rFont val="Calibri"/>
        <family val="2"/>
        <scheme val="minor"/>
      </rPr>
      <t xml:space="preserve">च जम म न त म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तब </t>
    </r>
    <r>
      <rPr>
        <sz val="11"/>
        <color rgb="FF008000"/>
        <rFont val="Calibri"/>
        <family val="2"/>
        <scheme val="minor"/>
      </rPr>
      <t xml:space="preserve">ह </t>
    </r>
    <r>
      <rPr>
        <b/>
        <sz val="11"/>
        <color rgb="FF800080"/>
        <rFont val="Calibri"/>
        <family val="2"/>
        <scheme val="minor"/>
      </rPr>
      <t xml:space="preserve">न न , थ स न य श </t>
    </r>
    <r>
      <rPr>
        <sz val="11"/>
        <color rgb="FF008000"/>
        <rFont val="Calibri"/>
        <family val="2"/>
        <scheme val="minor"/>
      </rPr>
      <t xml:space="preserve">ख र ष टग य म </t>
    </r>
    <r>
      <rPr>
        <i/>
        <sz val="11"/>
        <color rgb="FF0000FF"/>
        <rFont val="Calibri"/>
        <family val="2"/>
        <scheme val="minor"/>
      </rPr>
      <t xml:space="preserve">ङन द </t>
    </r>
    <r>
      <rPr>
        <sz val="11"/>
        <color rgb="FF008000"/>
        <rFont val="Calibri"/>
        <family val="2"/>
        <scheme val="minor"/>
      </rPr>
      <t xml:space="preserve">ह र ङद न छ य म ढ क न </t>
    </r>
    <r>
      <rPr>
        <b/>
        <sz val="11"/>
        <color rgb="FF800080"/>
        <rFont val="Calibri"/>
        <family val="2"/>
        <scheme val="minor"/>
      </rPr>
      <t xml:space="preserve">लज </t>
    </r>
    <r>
      <rPr>
        <sz val="11"/>
        <color rgb="FF008000"/>
        <rFont val="Calibri"/>
        <family val="2"/>
        <scheme val="minor"/>
      </rPr>
      <t xml:space="preserve">। ओच छ परम श वरस </t>
    </r>
    <r>
      <rPr>
        <b/>
        <sz val="11"/>
        <color rgb="FF800080"/>
        <rFont val="Calibri"/>
        <family val="2"/>
        <scheme val="minor"/>
      </rPr>
      <t xml:space="preserve">न न ङन द थ द </t>
    </r>
    <r>
      <rPr>
        <sz val="11"/>
        <color rgb="FF008000"/>
        <rFont val="Calibri"/>
        <family val="2"/>
        <scheme val="minor"/>
      </rPr>
      <t xml:space="preserve">न छ य म </t>
    </r>
    <r>
      <rPr>
        <strike/>
        <sz val="11"/>
        <color rgb="FFFF0000"/>
        <rFont val="Calibri"/>
        <family val="2"/>
        <scheme val="minor"/>
      </rPr>
      <t xml:space="preserve">स य ह न द द </t>
    </r>
    <r>
      <rPr>
        <sz val="11"/>
        <color rgb="FF008000"/>
        <rFont val="Calibri"/>
        <family val="2"/>
        <scheme val="minor"/>
      </rPr>
      <t xml:space="preserve">ढ क न लब </t>
    </r>
    <r>
      <rPr>
        <b/>
        <sz val="11"/>
        <color rgb="FF800080"/>
        <rFont val="Calibri"/>
        <family val="2"/>
        <scheme val="minor"/>
      </rPr>
      <t xml:space="preserve">अध क र </t>
    </r>
    <r>
      <rPr>
        <sz val="11"/>
        <color rgb="FF008000"/>
        <rFont val="Calibri"/>
        <family val="2"/>
        <scheme val="minor"/>
      </rPr>
      <t xml:space="preserve">प न ब म ल । </t>
    </r>
  </si>
  <si>
    <r>
      <rPr>
        <b/>
        <sz val="11"/>
        <color rgb="FF80008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जम ब ल ङल जम म न म ह गद द </t>
    </r>
    <r>
      <rPr>
        <i/>
        <sz val="11"/>
        <color rgb="FF0000FF"/>
        <rFont val="Calibri"/>
        <family val="2"/>
        <scheme val="minor"/>
      </rPr>
      <t xml:space="preserve">य श ख र ष टग य म </t>
    </r>
    <r>
      <rPr>
        <sz val="11"/>
        <color rgb="FF008000"/>
        <rFont val="Calibri"/>
        <family val="2"/>
        <scheme val="minor"/>
      </rPr>
      <t xml:space="preserve">ह र ङद न छ य म ढ क न लब </t>
    </r>
    <r>
      <rPr>
        <i/>
        <sz val="11"/>
        <color rgb="FF0000FF"/>
        <rFont val="Calibri"/>
        <family val="2"/>
        <scheme val="minor"/>
      </rPr>
      <t xml:space="preserve">र छ य इब ह </t>
    </r>
    <r>
      <rPr>
        <sz val="11"/>
        <color rgb="FF008000"/>
        <rFont val="Calibri"/>
        <family val="2"/>
        <scheme val="minor"/>
      </rPr>
      <t xml:space="preserve">न </t>
    </r>
    <r>
      <rPr>
        <b/>
        <sz val="11"/>
        <color rgb="FF800080"/>
        <rFont val="Calibri"/>
        <family val="2"/>
        <scheme val="minor"/>
      </rPr>
      <t xml:space="preserve">न , ओच छ थ न गद ल प पल द ष च आफ इन आलन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वरस </t>
    </r>
    <r>
      <rPr>
        <strike/>
        <sz val="11"/>
        <color rgb="FFFF0000"/>
        <rFont val="Calibri"/>
        <family val="2"/>
        <scheme val="minor"/>
      </rPr>
      <t xml:space="preserve">थ न गद स लब प पल त ग सय आक न न । ओच छ स </t>
    </r>
    <r>
      <rPr>
        <sz val="11"/>
        <color rgb="FF008000"/>
        <rFont val="Calibri"/>
        <family val="2"/>
        <scheme val="minor"/>
      </rPr>
      <t xml:space="preserve">य ह </t>
    </r>
    <r>
      <rPr>
        <i/>
        <sz val="11"/>
        <color rgb="FF0000FF"/>
        <rFont val="Calibri"/>
        <family val="2"/>
        <scheme val="minor"/>
      </rPr>
      <t xml:space="preserve">ङद एन </t>
    </r>
    <r>
      <rPr>
        <sz val="11"/>
        <color rgb="FF008000"/>
        <rFont val="Calibri"/>
        <family val="2"/>
        <scheme val="minor"/>
      </rPr>
      <t xml:space="preserve">न </t>
    </r>
    <r>
      <rPr>
        <strike/>
        <sz val="11"/>
        <color rgb="FFFF0000"/>
        <rFont val="Calibri"/>
        <family val="2"/>
        <scheme val="minor"/>
      </rPr>
      <t xml:space="preserve">द म ह गद द परम श वरद न छ य म </t>
    </r>
    <r>
      <rPr>
        <sz val="11"/>
        <color rgb="FF008000"/>
        <rFont val="Calibri"/>
        <family val="2"/>
        <scheme val="minor"/>
      </rPr>
      <t xml:space="preserve">ढ क न लब </t>
    </r>
    <r>
      <rPr>
        <b/>
        <sz val="11"/>
        <color rgb="FF800080"/>
        <rFont val="Calibri"/>
        <family val="2"/>
        <scheme val="minor"/>
      </rPr>
      <t xml:space="preserve">सम च र थ न लब र </t>
    </r>
    <r>
      <rPr>
        <sz val="11"/>
        <color rgb="FF008000"/>
        <rFont val="Calibri"/>
        <family val="2"/>
        <scheme val="minor"/>
      </rPr>
      <t xml:space="preserve">ज म म प न ब म ल । </t>
    </r>
  </si>
  <si>
    <r>
      <rPr>
        <i/>
        <sz val="11"/>
        <color rgb="FF0000FF"/>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b/>
        <sz val="11"/>
        <color rgb="FF800080"/>
        <rFont val="Calibri"/>
        <family val="2"/>
        <scheme val="minor"/>
      </rPr>
      <t xml:space="preserve">सदन च </t>
    </r>
    <r>
      <rPr>
        <sz val="11"/>
        <color rgb="FF008000"/>
        <rFont val="Calibri"/>
        <family val="2"/>
        <scheme val="minor"/>
      </rPr>
      <t xml:space="preserve">न न </t>
    </r>
    <r>
      <rPr>
        <i/>
        <sz val="11"/>
        <color rgb="FF0000FF"/>
        <rFont val="Calibri"/>
        <family val="2"/>
        <scheme val="minor"/>
      </rPr>
      <t xml:space="preserve">प ल न हङर ध खस द ख न स द ख न स ङन स स वर गर धन छ य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 ओच छ परम श वरस प न ब ल ह इ </t>
    </r>
    <r>
      <rPr>
        <sz val="11"/>
        <color rgb="FF008000"/>
        <rFont val="Calibri"/>
        <family val="2"/>
        <scheme val="minor"/>
      </rPr>
      <t xml:space="preserve">क न ब </t>
    </r>
    <r>
      <rPr>
        <b/>
        <sz val="11"/>
        <color rgb="FF800080"/>
        <rFont val="Calibri"/>
        <family val="2"/>
        <scheme val="minor"/>
      </rPr>
      <t xml:space="preserve">स मर क व </t>
    </r>
    <r>
      <rPr>
        <sz val="11"/>
        <color rgb="FF008000"/>
        <rFont val="Calibri"/>
        <family val="2"/>
        <scheme val="minor"/>
      </rPr>
      <t xml:space="preserve">न न </t>
    </r>
    <r>
      <rPr>
        <b/>
        <sz val="11"/>
        <color rgb="FF800080"/>
        <rFont val="Calibri"/>
        <family val="2"/>
        <scheme val="minor"/>
      </rPr>
      <t xml:space="preserve">भ ब आश लस भ रम </t>
    </r>
    <r>
      <rPr>
        <sz val="11"/>
        <color rgb="FF008000"/>
        <rFont val="Calibri"/>
        <family val="2"/>
        <scheme val="minor"/>
      </rPr>
      <t xml:space="preserve">ल । </t>
    </r>
  </si>
  <si>
    <r>
      <rPr>
        <i/>
        <sz val="11"/>
        <color rgb="FF0000FF"/>
        <rFont val="Calibri"/>
        <family val="2"/>
        <scheme val="minor"/>
      </rPr>
      <t xml:space="preserve">थ तब स लम परम श वरस ङन द प ङ ब ह रङ न न ङन स ह र ब अन छ र ङन द थ र ब प न ब ख र ष टल ग ल द स ग लब म ल । </t>
    </r>
    <r>
      <rPr>
        <sz val="11"/>
        <color rgb="FF008000"/>
        <rFont val="Calibri"/>
        <family val="2"/>
        <scheme val="minor"/>
      </rPr>
      <t xml:space="preserve">थ तब स लम ङन </t>
    </r>
    <r>
      <rPr>
        <b/>
        <sz val="11"/>
        <color rgb="FF800080"/>
        <rFont val="Calibri"/>
        <family val="2"/>
        <scheme val="minor"/>
      </rPr>
      <t xml:space="preserve">स </t>
    </r>
    <r>
      <rPr>
        <sz val="11"/>
        <color rgb="FF008000"/>
        <rFont val="Calibri"/>
        <family val="2"/>
        <scheme val="minor"/>
      </rPr>
      <t xml:space="preserve">ह र ङन </t>
    </r>
    <r>
      <rPr>
        <strike/>
        <sz val="11"/>
        <color rgb="FFFF0000"/>
        <rFont val="Calibri"/>
        <family val="2"/>
        <scheme val="minor"/>
      </rPr>
      <t xml:space="preserve">न ङन </t>
    </r>
    <r>
      <rPr>
        <sz val="11"/>
        <color rgb="FF008000"/>
        <rFont val="Calibri"/>
        <family val="2"/>
        <scheme val="minor"/>
      </rPr>
      <t xml:space="preserve">द </t>
    </r>
    <r>
      <rPr>
        <strike/>
        <sz val="11"/>
        <color rgb="FFFF0000"/>
        <rFont val="Calibri"/>
        <family val="2"/>
        <scheme val="minor"/>
      </rPr>
      <t xml:space="preserve">न छ य म तस एन गद द ङ य इब न म ल । ङन एन न ख र ष टद न छ य म तस एन गद </t>
    </r>
    <r>
      <rPr>
        <sz val="11"/>
        <color rgb="FF008000"/>
        <rFont val="Calibri"/>
        <family val="2"/>
        <scheme val="minor"/>
      </rPr>
      <t xml:space="preserve">परम श वरद न छ य म ढ क </t>
    </r>
    <r>
      <rPr>
        <b/>
        <sz val="11"/>
        <color rgb="FF800080"/>
        <rFont val="Calibri"/>
        <family val="2"/>
        <scheme val="minor"/>
      </rPr>
      <t xml:space="preserve">न लउ </t>
    </r>
    <r>
      <rPr>
        <sz val="11"/>
        <color rgb="FF008000"/>
        <rFont val="Calibri"/>
        <family val="2"/>
        <scheme val="minor"/>
      </rPr>
      <t xml:space="preserve">भ स </t>
    </r>
    <r>
      <rPr>
        <i/>
        <sz val="11"/>
        <color rgb="FF0000FF"/>
        <rFont val="Calibri"/>
        <family val="2"/>
        <scheme val="minor"/>
      </rPr>
      <t xml:space="preserve">ख र ष टल ल ग र </t>
    </r>
    <r>
      <rPr>
        <sz val="11"/>
        <color rgb="FF008000"/>
        <rFont val="Calibri"/>
        <family val="2"/>
        <scheme val="minor"/>
      </rPr>
      <t xml:space="preserve">ब न त </t>
    </r>
    <r>
      <rPr>
        <b/>
        <sz val="11"/>
        <color rgb="FF800080"/>
        <rFont val="Calibri"/>
        <family val="2"/>
        <scheme val="minor"/>
      </rPr>
      <t xml:space="preserve">लत ल </t>
    </r>
    <r>
      <rPr>
        <sz val="11"/>
        <color rgb="FF008000"/>
        <rFont val="Calibri"/>
        <family val="2"/>
        <scheme val="minor"/>
      </rPr>
      <t xml:space="preserve">। </t>
    </r>
  </si>
  <si>
    <r>
      <rPr>
        <strike/>
        <sz val="11"/>
        <color rgb="FFFF0000"/>
        <rFont val="Calibri"/>
        <family val="2"/>
        <scheme val="minor"/>
      </rPr>
      <t xml:space="preserve">य ह ङ ख र ष टग य म परम श वरद स म न ब म ह द ग भ स प पन न आलब ख र ष टद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य ह ङल </t>
    </r>
    <r>
      <rPr>
        <strike/>
        <sz val="11"/>
        <color rgb="FFFF0000"/>
        <rFont val="Calibri"/>
        <family val="2"/>
        <scheme val="minor"/>
      </rPr>
      <t xml:space="preserve">जम म न </t>
    </r>
    <r>
      <rPr>
        <sz val="11"/>
        <color rgb="FF008000"/>
        <rFont val="Calibri"/>
        <family val="2"/>
        <scheme val="minor"/>
      </rPr>
      <t xml:space="preserve">प </t>
    </r>
    <r>
      <rPr>
        <b/>
        <sz val="11"/>
        <color rgb="FF800080"/>
        <rFont val="Calibri"/>
        <family val="2"/>
        <scheme val="minor"/>
      </rPr>
      <t xml:space="preserve">पल ल ग र बल </t>
    </r>
    <r>
      <rPr>
        <sz val="11"/>
        <color rgb="FF008000"/>
        <rFont val="Calibri"/>
        <family val="2"/>
        <scheme val="minor"/>
      </rPr>
      <t xml:space="preserve">प न ज । </t>
    </r>
    <r>
      <rPr>
        <i/>
        <sz val="11"/>
        <color rgb="FF0000FF"/>
        <rFont val="Calibri"/>
        <family val="2"/>
        <scheme val="minor"/>
      </rPr>
      <t xml:space="preserve">थ स ख इम प प आलन । तर थ स ख इम प प आलन । थ तब स लम य ह ङ थ द न छ य म ढ क स परम श वरस म हन ब अन छ रल म ह द ल । </t>
    </r>
  </si>
  <si>
    <r>
      <rPr>
        <i/>
        <sz val="11"/>
        <color rgb="FF0000FF"/>
        <rFont val="Calibri"/>
        <family val="2"/>
        <scheme val="minor"/>
      </rPr>
      <t xml:space="preserve">थ क व नन न क व न क व न ब स म म ल , </t>
    </r>
    <r>
      <rPr>
        <sz val="11"/>
        <color rgb="FF008000"/>
        <rFont val="Calibri"/>
        <family val="2"/>
        <scheme val="minor"/>
      </rPr>
      <t xml:space="preserve">त ग द भ सम थ </t>
    </r>
    <r>
      <rPr>
        <strike/>
        <sz val="11"/>
        <color rgb="FFFF0000"/>
        <rFont val="Calibri"/>
        <family val="2"/>
        <scheme val="minor"/>
      </rPr>
      <t xml:space="preserve">ल ह इ </t>
    </r>
    <r>
      <rPr>
        <sz val="11"/>
        <color rgb="FF008000"/>
        <rFont val="Calibri"/>
        <family val="2"/>
        <scheme val="minor"/>
      </rPr>
      <t xml:space="preserve">क </t>
    </r>
    <r>
      <rPr>
        <i/>
        <sz val="11"/>
        <color rgb="FF0000FF"/>
        <rFont val="Calibri"/>
        <family val="2"/>
        <scheme val="minor"/>
      </rPr>
      <t xml:space="preserve">व </t>
    </r>
    <r>
      <rPr>
        <sz val="11"/>
        <color rgb="FF008000"/>
        <rFont val="Calibri"/>
        <family val="2"/>
        <scheme val="minor"/>
      </rPr>
      <t xml:space="preserve">न </t>
    </r>
    <r>
      <rPr>
        <b/>
        <sz val="11"/>
        <color rgb="FF800080"/>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न ङन </t>
    </r>
    <r>
      <rPr>
        <sz val="11"/>
        <color rgb="FF008000"/>
        <rFont val="Calibri"/>
        <family val="2"/>
        <scheme val="minor"/>
      </rPr>
      <t xml:space="preserve">स </t>
    </r>
    <r>
      <rPr>
        <b/>
        <sz val="11"/>
        <color rgb="FF800080"/>
        <rFont val="Calibri"/>
        <family val="2"/>
        <scheme val="minor"/>
      </rPr>
      <t xml:space="preserve">क व न आम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 </t>
    </r>
  </si>
  <si>
    <r>
      <rPr>
        <strike/>
        <sz val="11"/>
        <color rgb="FFFF0000"/>
        <rFont val="Calibri"/>
        <family val="2"/>
        <scheme val="minor"/>
      </rPr>
      <t xml:space="preserve">य ह ङद च जम ब ल ङर स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strike/>
        <sz val="11"/>
        <color rgb="FFFF0000"/>
        <rFont val="Calibri"/>
        <family val="2"/>
        <scheme val="minor"/>
      </rPr>
      <t xml:space="preserve">ख म तन न तल । च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य ह ङ </t>
    </r>
    <r>
      <rPr>
        <i/>
        <sz val="11"/>
        <color rgb="FF0000FF"/>
        <rFont val="Calibri"/>
        <family val="2"/>
        <scheme val="minor"/>
      </rPr>
      <t xml:space="preserve">च प लर म ब ध इर न य ह ङ द खस प ल ङ स क व न क व न आम य ङ ब स म आर । तर </t>
    </r>
    <r>
      <rPr>
        <sz val="11"/>
        <color rgb="FF008000"/>
        <rFont val="Calibri"/>
        <family val="2"/>
        <scheme val="minor"/>
      </rPr>
      <t xml:space="preserve">स ब र </t>
    </r>
    <r>
      <rPr>
        <i/>
        <sz val="11"/>
        <color rgb="FF0000FF"/>
        <rFont val="Calibri"/>
        <family val="2"/>
        <scheme val="minor"/>
      </rPr>
      <t xml:space="preserve">छ य इब च जम म न स ह गद </t>
    </r>
    <r>
      <rPr>
        <sz val="11"/>
        <color rgb="FF008000"/>
        <rFont val="Calibri"/>
        <family val="2"/>
        <scheme val="minor"/>
      </rPr>
      <t xml:space="preserve">द </t>
    </r>
    <r>
      <rPr>
        <i/>
        <sz val="11"/>
        <color rgb="FF0000FF"/>
        <rFont val="Calibri"/>
        <family val="2"/>
        <scheme val="minor"/>
      </rPr>
      <t xml:space="preserve">क व </t>
    </r>
    <r>
      <rPr>
        <sz val="11"/>
        <color rgb="FF008000"/>
        <rFont val="Calibri"/>
        <family val="2"/>
        <scheme val="minor"/>
      </rPr>
      <t xml:space="preserve">न </t>
    </r>
    <r>
      <rPr>
        <i/>
        <sz val="11"/>
        <color rgb="FF0000FF"/>
        <rFont val="Calibri"/>
        <family val="2"/>
        <scheme val="minor"/>
      </rPr>
      <t xml:space="preserve">क व न आम य ङ ग भ स </t>
    </r>
    <r>
      <rPr>
        <sz val="11"/>
        <color rgb="FF008000"/>
        <rFont val="Calibri"/>
        <family val="2"/>
        <scheme val="minor"/>
      </rPr>
      <t xml:space="preserve">य ह </t>
    </r>
    <r>
      <rPr>
        <b/>
        <sz val="11"/>
        <color rgb="FF800080"/>
        <rFont val="Calibri"/>
        <family val="2"/>
        <scheme val="minor"/>
      </rPr>
      <t xml:space="preserve">ङस स मर </t>
    </r>
    <r>
      <rPr>
        <sz val="11"/>
        <color rgb="FF008000"/>
        <rFont val="Calibri"/>
        <family val="2"/>
        <scheme val="minor"/>
      </rPr>
      <t xml:space="preserve">म ह इब </t>
    </r>
    <r>
      <rPr>
        <b/>
        <sz val="11"/>
        <color rgb="FF800080"/>
        <rFont val="Calibri"/>
        <family val="2"/>
        <scheme val="minor"/>
      </rPr>
      <t xml:space="preserve">स म म 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ङस </t>
    </r>
    <r>
      <rPr>
        <b/>
        <sz val="11"/>
        <color rgb="FF800080"/>
        <rFont val="Calibri"/>
        <family val="2"/>
        <scheme val="minor"/>
      </rPr>
      <t xml:space="preserve">थ न न क व न क व न आम य ङ ग भ </t>
    </r>
    <r>
      <rPr>
        <sz val="11"/>
        <color rgb="FF008000"/>
        <rFont val="Calibri"/>
        <family val="2"/>
        <scheme val="minor"/>
      </rPr>
      <t xml:space="preserve">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ङस स मर </t>
    </r>
    <r>
      <rPr>
        <sz val="11"/>
        <color rgb="FF008000"/>
        <rFont val="Calibri"/>
        <family val="2"/>
        <scheme val="minor"/>
      </rPr>
      <t xml:space="preserve">म ह इब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</si>
  <si>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च </t>
    </r>
    <r>
      <rPr>
        <b/>
        <sz val="11"/>
        <color rgb="FF800080"/>
        <rFont val="Calibri"/>
        <family val="2"/>
        <scheme val="minor"/>
      </rPr>
      <t xml:space="preserve">ग लब </t>
    </r>
    <r>
      <rPr>
        <sz val="11"/>
        <color rgb="FF008000"/>
        <rFont val="Calibri"/>
        <family val="2"/>
        <scheme val="minor"/>
      </rPr>
      <t xml:space="preserve">ल </t>
    </r>
    <r>
      <rPr>
        <strike/>
        <sz val="11"/>
        <color rgb="FFFF0000"/>
        <rFont val="Calibri"/>
        <family val="2"/>
        <scheme val="minor"/>
      </rPr>
      <t xml:space="preserve">ह इल </t>
    </r>
    <r>
      <rPr>
        <sz val="11"/>
        <color rgb="FF008000"/>
        <rFont val="Calibri"/>
        <family val="2"/>
        <scheme val="minor"/>
      </rPr>
      <t xml:space="preserve">ल ग र य ह ङद परम श वरस </t>
    </r>
    <r>
      <rPr>
        <i/>
        <sz val="11"/>
        <color rgb="FF0000FF"/>
        <rFont val="Calibri"/>
        <family val="2"/>
        <scheme val="minor"/>
      </rPr>
      <t xml:space="preserve">न </t>
    </r>
    <r>
      <rPr>
        <sz val="11"/>
        <color rgb="FF008000"/>
        <rFont val="Calibri"/>
        <family val="2"/>
        <scheme val="minor"/>
      </rPr>
      <t xml:space="preserve">स ह ब ह न न । </t>
    </r>
    <r>
      <rPr>
        <b/>
        <sz val="11"/>
        <color rgb="FF800080"/>
        <rFont val="Calibri"/>
        <family val="2"/>
        <scheme val="minor"/>
      </rPr>
      <t xml:space="preserve">थ स न </t>
    </r>
    <r>
      <rPr>
        <sz val="11"/>
        <color rgb="FF008000"/>
        <rFont val="Calibri"/>
        <family val="2"/>
        <scheme val="minor"/>
      </rPr>
      <t xml:space="preserve">य ह ङद </t>
    </r>
    <r>
      <rPr>
        <b/>
        <sz val="11"/>
        <color rgb="FF800080"/>
        <rFont val="Calibri"/>
        <family val="2"/>
        <scheme val="minor"/>
      </rPr>
      <t xml:space="preserve">ल च छ फ प खल भ </t>
    </r>
    <r>
      <rPr>
        <sz val="11"/>
        <color rgb="FF008000"/>
        <rFont val="Calibri"/>
        <family val="2"/>
        <scheme val="minor"/>
      </rPr>
      <t xml:space="preserve">स </t>
    </r>
    <r>
      <rPr>
        <i/>
        <sz val="11"/>
        <color rgb="FF0000FF"/>
        <rFont val="Calibri"/>
        <family val="2"/>
        <scheme val="minor"/>
      </rPr>
      <t xml:space="preserve">पक क लस </t>
    </r>
    <r>
      <rPr>
        <sz val="11"/>
        <color rgb="FF008000"/>
        <rFont val="Calibri"/>
        <family val="2"/>
        <scheme val="minor"/>
      </rPr>
      <t xml:space="preserve">ह र ङल आत म </t>
    </r>
    <r>
      <rPr>
        <strike/>
        <sz val="11"/>
        <color rgb="FFFF0000"/>
        <rFont val="Calibri"/>
        <family val="2"/>
        <scheme val="minor"/>
      </rPr>
      <t xml:space="preserve">ब न </t>
    </r>
    <r>
      <rPr>
        <sz val="11"/>
        <color rgb="FF008000"/>
        <rFont val="Calibri"/>
        <family val="2"/>
        <scheme val="minor"/>
      </rPr>
      <t xml:space="preserve">प न </t>
    </r>
    <r>
      <rPr>
        <b/>
        <sz val="11"/>
        <color rgb="FF800080"/>
        <rFont val="Calibri"/>
        <family val="2"/>
        <scheme val="minor"/>
      </rPr>
      <t xml:space="preserve">ब ह न न </t>
    </r>
    <r>
      <rPr>
        <sz val="11"/>
        <color rgb="FF008000"/>
        <rFont val="Calibri"/>
        <family val="2"/>
        <scheme val="minor"/>
      </rPr>
      <t xml:space="preserve">। </t>
    </r>
  </si>
  <si>
    <r>
      <rPr>
        <b/>
        <sz val="11"/>
        <color rgb="FF800080"/>
        <rFont val="Calibri"/>
        <family val="2"/>
        <scheme val="minor"/>
      </rPr>
      <t xml:space="preserve">थ तब स लम सदन ढ क क तस छ र स </t>
    </r>
    <r>
      <rPr>
        <sz val="11"/>
        <color rgb="FF008000"/>
        <rFont val="Calibri"/>
        <family val="2"/>
        <scheme val="minor"/>
      </rPr>
      <t xml:space="preserve">च </t>
    </r>
    <r>
      <rPr>
        <b/>
        <sz val="11"/>
        <color rgb="FF800080"/>
        <rFont val="Calibri"/>
        <family val="2"/>
        <scheme val="minor"/>
      </rPr>
      <t xml:space="preserve">उ । त ग द भ सम य ह ङ च </t>
    </r>
    <r>
      <rPr>
        <sz val="11"/>
        <color rgb="FF008000"/>
        <rFont val="Calibri"/>
        <family val="2"/>
        <scheme val="minor"/>
      </rPr>
      <t xml:space="preserve">ल ह इर </t>
    </r>
    <r>
      <rPr>
        <b/>
        <sz val="11"/>
        <color rgb="FF800080"/>
        <rFont val="Calibri"/>
        <family val="2"/>
        <scheme val="minor"/>
      </rPr>
      <t xml:space="preserve">स ब </t>
    </r>
    <r>
      <rPr>
        <sz val="11"/>
        <color rgb="FF008000"/>
        <rFont val="Calibri"/>
        <family val="2"/>
        <scheme val="minor"/>
      </rPr>
      <t xml:space="preserve">ध </t>
    </r>
    <r>
      <rPr>
        <i/>
        <sz val="11"/>
        <color rgb="FF0000FF"/>
        <rFont val="Calibri"/>
        <family val="2"/>
        <scheme val="minor"/>
      </rPr>
      <t xml:space="preserve">इर </t>
    </r>
    <r>
      <rPr>
        <sz val="11"/>
        <color rgb="FF008000"/>
        <rFont val="Calibri"/>
        <family val="2"/>
        <scheme val="minor"/>
      </rPr>
      <t xml:space="preserve">न </t>
    </r>
    <r>
      <rPr>
        <b/>
        <sz val="11"/>
        <color rgb="FF800080"/>
        <rFont val="Calibri"/>
        <family val="2"/>
        <scheme val="minor"/>
      </rPr>
      <t xml:space="preserve">परम श वर य ह ङल ग ल </t>
    </r>
    <r>
      <rPr>
        <sz val="11"/>
        <color rgb="FF008000"/>
        <rFont val="Calibri"/>
        <family val="2"/>
        <scheme val="minor"/>
      </rPr>
      <t xml:space="preserve">ग य म </t>
    </r>
    <r>
      <rPr>
        <b/>
        <sz val="11"/>
        <color rgb="FF800080"/>
        <rFont val="Calibri"/>
        <family val="2"/>
        <scheme val="minor"/>
      </rPr>
      <t xml:space="preserve">ख नङ </t>
    </r>
    <r>
      <rPr>
        <sz val="11"/>
        <color rgb="FF008000"/>
        <rFont val="Calibri"/>
        <family val="2"/>
        <scheme val="minor"/>
      </rPr>
      <t xml:space="preserve">म </t>
    </r>
    <r>
      <rPr>
        <strike/>
        <sz val="11"/>
        <color rgb="FFFF0000"/>
        <rFont val="Calibri"/>
        <family val="2"/>
        <scheme val="minor"/>
      </rPr>
      <t xml:space="preserve">स न न छ र ल ह इ य ङ </t>
    </r>
    <r>
      <rPr>
        <sz val="11"/>
        <color rgb="FF008000"/>
        <rFont val="Calibri"/>
        <family val="2"/>
        <scheme val="minor"/>
      </rPr>
      <t xml:space="preserve">ल भ ब त </t>
    </r>
    <r>
      <rPr>
        <b/>
        <sz val="11"/>
        <color rgb="FF800080"/>
        <rFont val="Calibri"/>
        <family val="2"/>
        <scheme val="minor"/>
      </rPr>
      <t xml:space="preserve">म एन गद द थ </t>
    </r>
    <r>
      <rPr>
        <sz val="11"/>
        <color rgb="FF008000"/>
        <rFont val="Calibri"/>
        <family val="2"/>
        <scheme val="minor"/>
      </rPr>
      <t xml:space="preserve">म ल । </t>
    </r>
  </si>
  <si>
    <r>
      <rPr>
        <b/>
        <sz val="11"/>
        <color rgb="FF800080"/>
        <rFont val="Calibri"/>
        <family val="2"/>
        <scheme val="minor"/>
      </rPr>
      <t xml:space="preserve">ओच छ य ह ङ य ह ङस म र ङ ब त मर आह न , तर </t>
    </r>
    <r>
      <rPr>
        <sz val="11"/>
        <color rgb="FF008000"/>
        <rFont val="Calibri"/>
        <family val="2"/>
        <scheme val="minor"/>
      </rPr>
      <t xml:space="preserve">व श व सग य </t>
    </r>
    <r>
      <rPr>
        <b/>
        <sz val="11"/>
        <color rgb="FF800080"/>
        <rFont val="Calibri"/>
        <family val="2"/>
        <scheme val="minor"/>
      </rPr>
      <t xml:space="preserve">मस न </t>
    </r>
    <r>
      <rPr>
        <sz val="11"/>
        <color rgb="FF008000"/>
        <rFont val="Calibri"/>
        <family val="2"/>
        <scheme val="minor"/>
      </rPr>
      <t xml:space="preserve">भ रब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स म र ङ ब त म अन छ र आह </t>
    </r>
    <r>
      <rPr>
        <sz val="11"/>
        <color rgb="FF008000"/>
        <rFont val="Calibri"/>
        <family val="2"/>
        <scheme val="minor"/>
      </rPr>
      <t xml:space="preserve">न । </t>
    </r>
  </si>
  <si>
    <r>
      <rPr>
        <i/>
        <sz val="11"/>
        <color rgb="FF0000FF"/>
        <rFont val="Calibri"/>
        <family val="2"/>
        <scheme val="minor"/>
      </rPr>
      <t xml:space="preserve">थ तब स लम ङन स ढ क क तस भ रब म ल , ओच छ </t>
    </r>
    <r>
      <rPr>
        <sz val="11"/>
        <color rgb="FF008000"/>
        <rFont val="Calibri"/>
        <family val="2"/>
        <scheme val="minor"/>
      </rPr>
      <t xml:space="preserve">च </t>
    </r>
    <r>
      <rPr>
        <strike/>
        <sz val="11"/>
        <color rgb="FFFF0000"/>
        <rFont val="Calibri"/>
        <family val="2"/>
        <scheme val="minor"/>
      </rPr>
      <t xml:space="preserve">स स न ब </t>
    </r>
    <r>
      <rPr>
        <sz val="11"/>
        <color rgb="FF008000"/>
        <rFont val="Calibri"/>
        <family val="2"/>
        <scheme val="minor"/>
      </rPr>
      <t xml:space="preserve">ल ह इर </t>
    </r>
    <r>
      <rPr>
        <strike/>
        <sz val="11"/>
        <color rgb="FFFF0000"/>
        <rFont val="Calibri"/>
        <family val="2"/>
        <scheme val="minor"/>
      </rPr>
      <t xml:space="preserve">च ब भन द म परम श वरल द मर </t>
    </r>
    <r>
      <rPr>
        <sz val="11"/>
        <color rgb="FF008000"/>
        <rFont val="Calibri"/>
        <family val="2"/>
        <scheme val="minor"/>
      </rPr>
      <t xml:space="preserve">प रभ द न छ य </t>
    </r>
    <r>
      <rPr>
        <b/>
        <sz val="11"/>
        <color rgb="FF800080"/>
        <rFont val="Calibri"/>
        <family val="2"/>
        <scheme val="minor"/>
      </rPr>
      <t xml:space="preserve">म फ प </t>
    </r>
    <r>
      <rPr>
        <sz val="11"/>
        <color rgb="FF008000"/>
        <rFont val="Calibri"/>
        <family val="2"/>
        <scheme val="minor"/>
      </rPr>
      <t xml:space="preserve">ब </t>
    </r>
    <r>
      <rPr>
        <strike/>
        <sz val="11"/>
        <color rgb="FFFF0000"/>
        <rFont val="Calibri"/>
        <family val="2"/>
        <scheme val="minor"/>
      </rPr>
      <t xml:space="preserve">त मर </t>
    </r>
    <r>
      <rPr>
        <sz val="11"/>
        <color rgb="FF008000"/>
        <rFont val="Calibri"/>
        <family val="2"/>
        <scheme val="minor"/>
      </rPr>
      <t xml:space="preserve">ङन </t>
    </r>
    <r>
      <rPr>
        <b/>
        <sz val="11"/>
        <color rgb="FF800080"/>
        <rFont val="Calibri"/>
        <family val="2"/>
        <scheme val="minor"/>
      </rPr>
      <t xml:space="preserve">द ज यब स म </t>
    </r>
    <r>
      <rPr>
        <sz val="11"/>
        <color rgb="FF008000"/>
        <rFont val="Calibri"/>
        <family val="2"/>
        <scheme val="minor"/>
      </rPr>
      <t xml:space="preserve">म ल । </t>
    </r>
  </si>
  <si>
    <r>
      <rPr>
        <sz val="11"/>
        <color rgb="FF008000"/>
        <rFont val="Calibri"/>
        <family val="2"/>
        <scheme val="minor"/>
      </rPr>
      <t xml:space="preserve">थ तब स लम </t>
    </r>
    <r>
      <rPr>
        <b/>
        <sz val="11"/>
        <color rgb="FF800080"/>
        <rFont val="Calibri"/>
        <family val="2"/>
        <scheme val="minor"/>
      </rPr>
      <t xml:space="preserve">द मर ज न ज न ज न ग ल र </t>
    </r>
    <r>
      <rPr>
        <sz val="11"/>
        <color rgb="FF008000"/>
        <rFont val="Calibri"/>
        <family val="2"/>
        <scheme val="minor"/>
      </rPr>
      <t xml:space="preserve">च </t>
    </r>
    <r>
      <rPr>
        <strike/>
        <sz val="11"/>
        <color rgb="FFFF0000"/>
        <rFont val="Calibri"/>
        <family val="2"/>
        <scheme val="minor"/>
      </rPr>
      <t xml:space="preserve">र म </t>
    </r>
    <r>
      <rPr>
        <sz val="11"/>
        <color rgb="FF008000"/>
        <rFont val="Calibri"/>
        <family val="2"/>
        <scheme val="minor"/>
      </rPr>
      <t xml:space="preserve">स </t>
    </r>
    <r>
      <rPr>
        <i/>
        <sz val="11"/>
        <color rgb="FF0000FF"/>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परम श वरद त </t>
    </r>
    <r>
      <rPr>
        <sz val="11"/>
        <color rgb="FF008000"/>
        <rFont val="Calibri"/>
        <family val="2"/>
        <scheme val="minor"/>
      </rPr>
      <t xml:space="preserve">न </t>
    </r>
    <r>
      <rPr>
        <b/>
        <sz val="11"/>
        <color rgb="FF800080"/>
        <rFont val="Calibri"/>
        <family val="2"/>
        <scheme val="minor"/>
      </rPr>
      <t xml:space="preserve">ब त म ङ </t>
    </r>
    <r>
      <rPr>
        <sz val="11"/>
        <color rgb="FF008000"/>
        <rFont val="Calibri"/>
        <family val="2"/>
        <scheme val="minor"/>
      </rPr>
      <t xml:space="preserve">य </t>
    </r>
    <r>
      <rPr>
        <i/>
        <sz val="11"/>
        <color rgb="FF0000FF"/>
        <rFont val="Calibri"/>
        <family val="2"/>
        <scheme val="minor"/>
      </rPr>
      <t xml:space="preserve">न ब ङन स जम </t>
    </r>
    <r>
      <rPr>
        <sz val="11"/>
        <color rgb="FF008000"/>
        <rFont val="Calibri"/>
        <family val="2"/>
        <scheme val="minor"/>
      </rPr>
      <t xml:space="preserve">म </t>
    </r>
    <r>
      <rPr>
        <i/>
        <sz val="11"/>
        <color rgb="FF0000FF"/>
        <rFont val="Calibri"/>
        <family val="2"/>
        <scheme val="minor"/>
      </rPr>
      <t xml:space="preserve">न 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</si>
  <si>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लब दय म य द </t>
    </r>
    <r>
      <rPr>
        <sz val="11"/>
        <color rgb="FF008000"/>
        <rFont val="Calibri"/>
        <family val="2"/>
        <scheme val="minor"/>
      </rPr>
      <t xml:space="preserve">न छ य </t>
    </r>
    <r>
      <rPr>
        <b/>
        <sz val="11"/>
        <color rgb="FF800080"/>
        <rFont val="Calibri"/>
        <family val="2"/>
        <scheme val="minor"/>
      </rPr>
      <t xml:space="preserve">म ङन स ह र ङन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ग लब </t>
    </r>
    <r>
      <rPr>
        <strike/>
        <sz val="11"/>
        <color rgb="FFFF0000"/>
        <rFont val="Calibri"/>
        <family val="2"/>
        <scheme val="minor"/>
      </rPr>
      <t xml:space="preserve">म ह तब </t>
    </r>
    <r>
      <rPr>
        <sz val="11"/>
        <color rgb="FF008000"/>
        <rFont val="Calibri"/>
        <family val="2"/>
        <scheme val="minor"/>
      </rPr>
      <t xml:space="preserve">स लम </t>
    </r>
    <r>
      <rPr>
        <strike/>
        <sz val="11"/>
        <color rgb="FFFF0000"/>
        <rFont val="Calibri"/>
        <family val="2"/>
        <scheme val="minor"/>
      </rPr>
      <t xml:space="preserve">एन गद द </t>
    </r>
    <r>
      <rPr>
        <sz val="11"/>
        <color rgb="FF008000"/>
        <rFont val="Calibri"/>
        <family val="2"/>
        <scheme val="minor"/>
      </rPr>
      <t xml:space="preserve">परम श वरस प न ब दय म य </t>
    </r>
    <r>
      <rPr>
        <b/>
        <sz val="11"/>
        <color rgb="FF800080"/>
        <rFont val="Calibri"/>
        <family val="2"/>
        <scheme val="minor"/>
      </rPr>
      <t xml:space="preserve">त ग ग आख ल ब </t>
    </r>
    <r>
      <rPr>
        <sz val="11"/>
        <color rgb="FF008000"/>
        <rFont val="Calibri"/>
        <family val="2"/>
        <scheme val="minor"/>
      </rPr>
      <t xml:space="preserve">थ लउ भ </t>
    </r>
    <r>
      <rPr>
        <b/>
        <sz val="11"/>
        <color rgb="FF800080"/>
        <rFont val="Calibri"/>
        <family val="2"/>
        <scheme val="minor"/>
      </rPr>
      <t xml:space="preserve">स </t>
    </r>
    <r>
      <rPr>
        <sz val="11"/>
        <color rgb="FF008000"/>
        <rFont val="Calibri"/>
        <family val="2"/>
        <scheme val="minor"/>
      </rPr>
      <t xml:space="preserve">ङन </t>
    </r>
    <r>
      <rPr>
        <b/>
        <sz val="11"/>
        <color rgb="FF800080"/>
        <rFont val="Calibri"/>
        <family val="2"/>
        <scheme val="minor"/>
      </rPr>
      <t xml:space="preserve">स ह र ङन द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</si>
  <si>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थ ह रङ लस न </t>
    </r>
    <r>
      <rPr>
        <sz val="11"/>
        <color rgb="FF008000"/>
        <rFont val="Calibri"/>
        <family val="2"/>
        <scheme val="minor"/>
      </rPr>
      <t xml:space="preserve">ङन </t>
    </r>
    <r>
      <rPr>
        <i/>
        <sz val="11"/>
        <color rgb="FF0000FF"/>
        <rFont val="Calibri"/>
        <family val="2"/>
        <scheme val="minor"/>
      </rPr>
      <t xml:space="preserve">स द ख </t>
    </r>
    <r>
      <rPr>
        <sz val="11"/>
        <color rgb="FF008000"/>
        <rFont val="Calibri"/>
        <family val="2"/>
        <scheme val="minor"/>
      </rPr>
      <t xml:space="preserve">न स </t>
    </r>
    <r>
      <rPr>
        <strike/>
        <sz val="11"/>
        <color rgb="FFFF0000"/>
        <rFont val="Calibri"/>
        <family val="2"/>
        <scheme val="minor"/>
      </rPr>
      <t xml:space="preserve">मर ल ह न न </t>
    </r>
    <r>
      <rPr>
        <sz val="11"/>
        <color rgb="FF008000"/>
        <rFont val="Calibri"/>
        <family val="2"/>
        <scheme val="minor"/>
      </rPr>
      <t xml:space="preserve">द ख </t>
    </r>
    <r>
      <rPr>
        <i/>
        <sz val="11"/>
        <color rgb="FF0000FF"/>
        <rFont val="Calibri"/>
        <family val="2"/>
        <scheme val="minor"/>
      </rPr>
      <t xml:space="preserve">न स द ख न स ग लब </t>
    </r>
    <r>
      <rPr>
        <sz val="11"/>
        <color rgb="FF008000"/>
        <rFont val="Calibri"/>
        <family val="2"/>
        <scheme val="minor"/>
      </rPr>
      <t xml:space="preserve">म ल , तस न न </t>
    </r>
    <r>
      <rPr>
        <strike/>
        <sz val="11"/>
        <color rgb="FFFF0000"/>
        <rFont val="Calibri"/>
        <family val="2"/>
        <scheme val="minor"/>
      </rPr>
      <t xml:space="preserve">ङन </t>
    </r>
    <r>
      <rPr>
        <sz val="11"/>
        <color rgb="FF008000"/>
        <rFont val="Calibri"/>
        <family val="2"/>
        <scheme val="minor"/>
      </rPr>
      <t xml:space="preserve">सदन त ङ ब म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ह रङ लस द ख न स ग लब </t>
    </r>
    <r>
      <rPr>
        <sz val="11"/>
        <color rgb="FF008000"/>
        <rFont val="Calibri"/>
        <family val="2"/>
        <scheme val="minor"/>
      </rPr>
      <t xml:space="preserve">म </t>
    </r>
    <r>
      <rPr>
        <b/>
        <sz val="11"/>
        <color rgb="FF800080"/>
        <rFont val="Calibri"/>
        <family val="2"/>
        <scheme val="minor"/>
      </rPr>
      <t xml:space="preserve">ल , तस </t>
    </r>
    <r>
      <rPr>
        <sz val="11"/>
        <color rgb="FF008000"/>
        <rFont val="Calibri"/>
        <family val="2"/>
        <scheme val="minor"/>
      </rPr>
      <t xml:space="preserve">न न </t>
    </r>
    <r>
      <rPr>
        <strike/>
        <sz val="11"/>
        <color rgb="FFFF0000"/>
        <rFont val="Calibri"/>
        <family val="2"/>
        <scheme val="minor"/>
      </rPr>
      <t xml:space="preserve">ङन स </t>
    </r>
    <r>
      <rPr>
        <sz val="11"/>
        <color rgb="FF008000"/>
        <rFont val="Calibri"/>
        <family val="2"/>
        <scheme val="minor"/>
      </rPr>
      <t xml:space="preserve">ल ह न न म ह गद द </t>
    </r>
    <r>
      <rPr>
        <strike/>
        <sz val="11"/>
        <color rgb="FFFF0000"/>
        <rFont val="Calibri"/>
        <family val="2"/>
        <scheme val="minor"/>
      </rPr>
      <t xml:space="preserve">व श व सर </t>
    </r>
    <r>
      <rPr>
        <sz val="11"/>
        <color rgb="FF008000"/>
        <rFont val="Calibri"/>
        <family val="2"/>
        <scheme val="minor"/>
      </rPr>
      <t xml:space="preserve">फ य क प </t>
    </r>
    <r>
      <rPr>
        <b/>
        <sz val="11"/>
        <color rgb="FF800080"/>
        <rFont val="Calibri"/>
        <family val="2"/>
        <scheme val="minor"/>
      </rPr>
      <t xml:space="preserve">म हन ब म </t>
    </r>
    <r>
      <rPr>
        <sz val="11"/>
        <color rgb="FF008000"/>
        <rFont val="Calibri"/>
        <family val="2"/>
        <scheme val="minor"/>
      </rPr>
      <t xml:space="preserve">ल । ओच छ </t>
    </r>
    <r>
      <rPr>
        <b/>
        <sz val="11"/>
        <color rgb="FF800080"/>
        <rFont val="Calibri"/>
        <family val="2"/>
        <scheme val="minor"/>
      </rPr>
      <t xml:space="preserve">द ख न स </t>
    </r>
    <r>
      <rPr>
        <sz val="11"/>
        <color rgb="FF008000"/>
        <rFont val="Calibri"/>
        <family val="2"/>
        <scheme val="minor"/>
      </rPr>
      <t xml:space="preserve">ग </t>
    </r>
    <r>
      <rPr>
        <b/>
        <sz val="11"/>
        <color rgb="FF800080"/>
        <rFont val="Calibri"/>
        <family val="2"/>
        <scheme val="minor"/>
      </rPr>
      <t xml:space="preserve">लब म ल , तस </t>
    </r>
    <r>
      <rPr>
        <sz val="11"/>
        <color rgb="FF008000"/>
        <rFont val="Calibri"/>
        <family val="2"/>
        <scheme val="minor"/>
      </rPr>
      <t xml:space="preserve">न न </t>
    </r>
    <r>
      <rPr>
        <strike/>
        <sz val="11"/>
        <color rgb="FFFF0000"/>
        <rFont val="Calibri"/>
        <family val="2"/>
        <scheme val="minor"/>
      </rPr>
      <t xml:space="preserve">ङन द न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जम म न स ह </t>
    </r>
    <r>
      <rPr>
        <i/>
        <sz val="11"/>
        <color rgb="FF0000FF"/>
        <rFont val="Calibri"/>
        <family val="2"/>
        <scheme val="minor"/>
      </rPr>
      <t xml:space="preserve">य ङ 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</si>
  <si>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क र न </t>
    </r>
    <r>
      <rPr>
        <b/>
        <sz val="11"/>
        <color rgb="FF800080"/>
        <rFont val="Calibri"/>
        <family val="2"/>
        <scheme val="minor"/>
      </rPr>
      <t xml:space="preserve">थर </t>
    </r>
    <r>
      <rPr>
        <sz val="11"/>
        <color rgb="FF008000"/>
        <rFont val="Calibri"/>
        <family val="2"/>
        <scheme val="minor"/>
      </rPr>
      <t xml:space="preserve">ल ह र गद , ङन स </t>
    </r>
    <r>
      <rPr>
        <b/>
        <sz val="11"/>
        <color rgb="FF800080"/>
        <rFont val="Calibri"/>
        <family val="2"/>
        <scheme val="minor"/>
      </rPr>
      <t xml:space="preserve">ह र ङन ल स मर ङन स ह र ङन </t>
    </r>
    <r>
      <rPr>
        <sz val="11"/>
        <color rgb="FF008000"/>
        <rFont val="Calibri"/>
        <family val="2"/>
        <scheme val="minor"/>
      </rPr>
      <t xml:space="preserve">द </t>
    </r>
    <r>
      <rPr>
        <i/>
        <sz val="11"/>
        <color rgb="FF0000FF"/>
        <rFont val="Calibri"/>
        <family val="2"/>
        <scheme val="minor"/>
      </rPr>
      <t xml:space="preserve">ज यन लस प ङ ब </t>
    </r>
    <r>
      <rPr>
        <sz val="11"/>
        <color rgb="FF008000"/>
        <rFont val="Calibri"/>
        <family val="2"/>
        <scheme val="minor"/>
      </rPr>
      <t xml:space="preserve">जम म न त म </t>
    </r>
    <r>
      <rPr>
        <b/>
        <sz val="11"/>
        <color rgb="FF800080"/>
        <rFont val="Calibri"/>
        <family val="2"/>
        <scheme val="minor"/>
      </rPr>
      <t xml:space="preserve">सत य </t>
    </r>
    <r>
      <rPr>
        <sz val="11"/>
        <color rgb="FF008000"/>
        <rFont val="Calibri"/>
        <family val="2"/>
        <scheme val="minor"/>
      </rPr>
      <t xml:space="preserve">ह न न </t>
    </r>
    <r>
      <rPr>
        <strike/>
        <sz val="11"/>
        <color rgb="FFFF0000"/>
        <rFont val="Calibri"/>
        <family val="2"/>
        <scheme val="minor"/>
      </rPr>
      <t xml:space="preserve">म य लब म ल </t>
    </r>
    <r>
      <rPr>
        <sz val="11"/>
        <color rgb="FF008000"/>
        <rFont val="Calibri"/>
        <family val="2"/>
        <scheme val="minor"/>
      </rPr>
      <t xml:space="preserve">। </t>
    </r>
  </si>
  <si>
    <r>
      <rPr>
        <sz val="11"/>
        <color rgb="FF008000"/>
        <rFont val="Calibri"/>
        <family val="2"/>
        <scheme val="minor"/>
      </rPr>
      <t xml:space="preserve">ङन स एन गद </t>
    </r>
    <r>
      <rPr>
        <b/>
        <sz val="11"/>
        <color rgb="FF800080"/>
        <rFont val="Calibri"/>
        <family val="2"/>
        <scheme val="minor"/>
      </rPr>
      <t xml:space="preserve">ल स </t>
    </r>
    <r>
      <rPr>
        <sz val="11"/>
        <color rgb="FF008000"/>
        <rFont val="Calibri"/>
        <family val="2"/>
        <scheme val="minor"/>
      </rPr>
      <t xml:space="preserve">म </t>
    </r>
    <r>
      <rPr>
        <i/>
        <sz val="11"/>
        <color rgb="FF0000FF"/>
        <rFont val="Calibri"/>
        <family val="2"/>
        <scheme val="minor"/>
      </rPr>
      <t xml:space="preserve">ङन न स मर त म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मर त म थ य ङ ब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</si>
  <si>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बर ङ इ ह र ङल क ल गद द प ङ ब ह रङ लस प ङ ब च त म </t>
    </r>
    <r>
      <rPr>
        <sz val="11"/>
        <color rgb="FF008000"/>
        <rFont val="Calibri"/>
        <family val="2"/>
        <scheme val="minor"/>
      </rPr>
      <t xml:space="preserve">ङ इ एन गद द </t>
    </r>
    <r>
      <rPr>
        <strike/>
        <sz val="11"/>
        <color rgb="FFFF0000"/>
        <rFont val="Calibri"/>
        <family val="2"/>
        <scheme val="minor"/>
      </rPr>
      <t xml:space="preserve">ङ ल न क ल गद द ह रङ लस </t>
    </r>
    <r>
      <rPr>
        <sz val="11"/>
        <color rgb="FF008000"/>
        <rFont val="Calibri"/>
        <family val="2"/>
        <scheme val="minor"/>
      </rPr>
      <t xml:space="preserve">प ङ ल , एन गद स </t>
    </r>
    <r>
      <rPr>
        <strike/>
        <sz val="11"/>
        <color rgb="FFFF0000"/>
        <rFont val="Calibri"/>
        <family val="2"/>
        <scheme val="minor"/>
      </rPr>
      <t xml:space="preserve">न न ङन द </t>
    </r>
    <r>
      <rPr>
        <sz val="11"/>
        <color rgb="FF008000"/>
        <rFont val="Calibri"/>
        <family val="2"/>
        <scheme val="minor"/>
      </rPr>
      <t xml:space="preserve">स मह न स न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</si>
  <si>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आलब म ह गद द न छ य म </t>
    </r>
    <r>
      <rPr>
        <strike/>
        <sz val="11"/>
        <color rgb="FFFF0000"/>
        <rFont val="Calibri"/>
        <family val="2"/>
        <scheme val="minor"/>
      </rPr>
      <t xml:space="preserve">ग क तस </t>
    </r>
    <r>
      <rPr>
        <sz val="11"/>
        <color rgb="FF008000"/>
        <rFont val="Calibri"/>
        <family val="2"/>
        <scheme val="minor"/>
      </rPr>
      <t xml:space="preserve">थ </t>
    </r>
    <r>
      <rPr>
        <b/>
        <sz val="11"/>
        <color rgb="FF800080"/>
        <rFont val="Calibri"/>
        <family val="2"/>
        <scheme val="minor"/>
      </rPr>
      <t xml:space="preserve">र ङ थ न उ </t>
    </r>
    <r>
      <rPr>
        <sz val="11"/>
        <color rgb="FF008000"/>
        <rFont val="Calibri"/>
        <family val="2"/>
        <scheme val="minor"/>
      </rPr>
      <t xml:space="preserve">। त ग द भ सम </t>
    </r>
    <r>
      <rPr>
        <b/>
        <sz val="11"/>
        <color rgb="FF800080"/>
        <rFont val="Calibri"/>
        <family val="2"/>
        <scheme val="minor"/>
      </rPr>
      <t xml:space="preserve">परम श वरस क ल ब अन छ र भ रब म ह गद </t>
    </r>
    <r>
      <rPr>
        <sz val="11"/>
        <color rgb="FF008000"/>
        <rFont val="Calibri"/>
        <family val="2"/>
        <scheme val="minor"/>
      </rPr>
      <t xml:space="preserve">द न </t>
    </r>
    <r>
      <rPr>
        <b/>
        <sz val="11"/>
        <color rgb="FF800080"/>
        <rFont val="Calibri"/>
        <family val="2"/>
        <scheme val="minor"/>
      </rPr>
      <t xml:space="preserve">छ य म परम श वरस म हन ब अन छ र भ रब म ह गद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म ल ? </t>
    </r>
    <r>
      <rPr>
        <sz val="11"/>
        <color rgb="FF008000"/>
        <rFont val="Calibri"/>
        <family val="2"/>
        <scheme val="minor"/>
      </rPr>
      <t xml:space="preserve">ओच छ </t>
    </r>
    <r>
      <rPr>
        <strike/>
        <sz val="11"/>
        <color rgb="FFFF0000"/>
        <rFont val="Calibri"/>
        <family val="2"/>
        <scheme val="minor"/>
      </rPr>
      <t xml:space="preserve">ध पद न </t>
    </r>
    <r>
      <rPr>
        <sz val="11"/>
        <color rgb="FF008000"/>
        <rFont val="Calibri"/>
        <family val="2"/>
        <scheme val="minor"/>
      </rPr>
      <t xml:space="preserve">य ह </t>
    </r>
    <r>
      <rPr>
        <i/>
        <sz val="11"/>
        <color rgb="FF0000FF"/>
        <rFont val="Calibri"/>
        <family val="2"/>
        <scheme val="minor"/>
      </rPr>
      <t xml:space="preserve">लद न ध पध पर त ग स गत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</si>
  <si>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थ ह रङ लस न थ र ब प न ब </t>
    </r>
    <r>
      <rPr>
        <sz val="11"/>
        <color rgb="FF008000"/>
        <rFont val="Calibri"/>
        <family val="2"/>
        <scheme val="minor"/>
      </rPr>
      <t xml:space="preserve">ख र ष टद </t>
    </r>
    <r>
      <rPr>
        <i/>
        <sz val="11"/>
        <color rgb="FF0000FF"/>
        <rFont val="Calibri"/>
        <family val="2"/>
        <scheme val="minor"/>
      </rPr>
      <t xml:space="preserve">ल स ल त म प ङ ब म ह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त </t>
    </r>
    <r>
      <rPr>
        <strike/>
        <sz val="11"/>
        <color rgb="FFFF0000"/>
        <rFont val="Calibri"/>
        <family val="2"/>
        <scheme val="minor"/>
      </rPr>
      <t xml:space="preserve">न ख इम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म ल ? </t>
    </r>
    <r>
      <rPr>
        <sz val="11"/>
        <color rgb="FF008000"/>
        <rFont val="Calibri"/>
        <family val="2"/>
        <scheme val="minor"/>
      </rPr>
      <t xml:space="preserve">व श व स 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व श व स आलब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त </t>
    </r>
    <r>
      <rPr>
        <sz val="11"/>
        <color rgb="FF008000"/>
        <rFont val="Calibri"/>
        <family val="2"/>
        <scheme val="minor"/>
      </rPr>
      <t xml:space="preserve">ग </t>
    </r>
    <r>
      <rPr>
        <i/>
        <sz val="11"/>
        <color rgb="FF0000FF"/>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म ल ? </t>
    </r>
  </si>
  <si>
    <r>
      <rPr>
        <strike/>
        <sz val="11"/>
        <color rgb="FFFF0000"/>
        <rFont val="Calibri"/>
        <family val="2"/>
        <scheme val="minor"/>
      </rPr>
      <t xml:space="preserve">म र त गद द न </t>
    </r>
    <r>
      <rPr>
        <sz val="11"/>
        <color rgb="FF008000"/>
        <rFont val="Calibri"/>
        <family val="2"/>
        <scheme val="minor"/>
      </rPr>
      <t xml:space="preserve">परम श वरल मन द </t>
    </r>
    <r>
      <rPr>
        <i/>
        <sz val="11"/>
        <color rgb="FF0000FF"/>
        <rFont val="Calibri"/>
        <family val="2"/>
        <scheme val="minor"/>
      </rPr>
      <t xml:space="preserve">रद न म </t>
    </r>
    <r>
      <rPr>
        <sz val="11"/>
        <color rgb="FF008000"/>
        <rFont val="Calibri"/>
        <family val="2"/>
        <scheme val="minor"/>
      </rPr>
      <t xml:space="preserve">र </t>
    </r>
    <r>
      <rPr>
        <i/>
        <sz val="11"/>
        <color rgb="FF0000FF"/>
        <rFont val="Calibri"/>
        <family val="2"/>
        <scheme val="minor"/>
      </rPr>
      <t xml:space="preserve">त गद </t>
    </r>
    <r>
      <rPr>
        <sz val="11"/>
        <color rgb="FF008000"/>
        <rFont val="Calibri"/>
        <family val="2"/>
        <scheme val="minor"/>
      </rPr>
      <t xml:space="preserve">ख </t>
    </r>
    <r>
      <rPr>
        <b/>
        <sz val="11"/>
        <color rgb="FF800080"/>
        <rFont val="Calibri"/>
        <family val="2"/>
        <scheme val="minor"/>
      </rPr>
      <t xml:space="preserve">ह रङ लस तम ल ? </t>
    </r>
    <r>
      <rPr>
        <sz val="11"/>
        <color rgb="FF008000"/>
        <rFont val="Calibri"/>
        <family val="2"/>
        <scheme val="minor"/>
      </rPr>
      <t xml:space="preserve">त ग द भ सम य ह ङ </t>
    </r>
    <r>
      <rPr>
        <strike/>
        <sz val="11"/>
        <color rgb="FFFF0000"/>
        <rFont val="Calibri"/>
        <family val="2"/>
        <scheme val="minor"/>
      </rPr>
      <t xml:space="preserve">च छ न ब </t>
    </r>
    <r>
      <rPr>
        <sz val="11"/>
        <color rgb="FF008000"/>
        <rFont val="Calibri"/>
        <family val="2"/>
        <scheme val="minor"/>
      </rPr>
      <t xml:space="preserve">परम श वरल मन द र ह न न । </t>
    </r>
    <r>
      <rPr>
        <i/>
        <sz val="11"/>
        <color rgb="FF0000FF"/>
        <rFont val="Calibri"/>
        <family val="2"/>
        <scheme val="minor"/>
      </rPr>
      <t xml:space="preserve">थ तब स लम </t>
    </r>
    <r>
      <rPr>
        <sz val="11"/>
        <color rgb="FF008000"/>
        <rFont val="Calibri"/>
        <family val="2"/>
        <scheme val="minor"/>
      </rPr>
      <t xml:space="preserve">परम श वरस </t>
    </r>
    <r>
      <rPr>
        <strike/>
        <sz val="11"/>
        <color rgb="FFFF0000"/>
        <rFont val="Calibri"/>
        <family val="2"/>
        <scheme val="minor"/>
      </rPr>
      <t xml:space="preserve">न न </t>
    </r>
    <r>
      <rPr>
        <sz val="11"/>
        <color rgb="FF008000"/>
        <rFont val="Calibri"/>
        <family val="2"/>
        <scheme val="minor"/>
      </rPr>
      <t xml:space="preserve">च ह रङ भ स स ङ ब म ल , </t>
    </r>
    <r>
      <rPr>
        <strike/>
        <sz val="11"/>
        <color rgb="FFFF000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म ह </t>
    </r>
    <r>
      <rPr>
        <sz val="11"/>
        <color rgb="FF008000"/>
        <rFont val="Calibri"/>
        <family val="2"/>
        <scheme val="minor"/>
      </rPr>
      <t xml:space="preserve">गद </t>
    </r>
    <r>
      <rPr>
        <strike/>
        <sz val="11"/>
        <color rgb="FFFF0000"/>
        <rFont val="Calibri"/>
        <family val="2"/>
        <scheme val="minor"/>
      </rPr>
      <t xml:space="preserve">द न छ य म च </t>
    </r>
    <r>
      <rPr>
        <sz val="11"/>
        <color rgb="FF008000"/>
        <rFont val="Calibri"/>
        <family val="2"/>
        <scheme val="minor"/>
      </rPr>
      <t xml:space="preserve">ल </t>
    </r>
    <r>
      <rPr>
        <i/>
        <sz val="11"/>
        <color rgb="FF0000FF"/>
        <rFont val="Calibri"/>
        <family val="2"/>
        <scheme val="minor"/>
      </rPr>
      <t xml:space="preserve">ग ङर भ रल </t>
    </r>
    <r>
      <rPr>
        <sz val="11"/>
        <color rgb="FF008000"/>
        <rFont val="Calibri"/>
        <family val="2"/>
        <scheme val="minor"/>
      </rPr>
      <t xml:space="preserve">, ओच छ </t>
    </r>
    <r>
      <rPr>
        <strike/>
        <sz val="11"/>
        <color rgb="FFFF0000"/>
        <rFont val="Calibri"/>
        <family val="2"/>
        <scheme val="minor"/>
      </rPr>
      <t xml:space="preserve">थ न गद द न छ य मन न भ रल । </t>
    </r>
    <r>
      <rPr>
        <sz val="11"/>
        <color rgb="FF008000"/>
        <rFont val="Calibri"/>
        <family val="2"/>
        <scheme val="minor"/>
      </rPr>
      <t xml:space="preserve">ङ थ न गद ल </t>
    </r>
    <r>
      <rPr>
        <strike/>
        <sz val="11"/>
        <color rgb="FFFF0000"/>
        <rFont val="Calibri"/>
        <family val="2"/>
        <scheme val="minor"/>
      </rPr>
      <t xml:space="preserve">न </t>
    </r>
    <r>
      <rPr>
        <sz val="11"/>
        <color rgb="FF008000"/>
        <rFont val="Calibri"/>
        <family val="2"/>
        <scheme val="minor"/>
      </rPr>
      <t xml:space="preserve">परम श वर द ल , ओच छ थ न गद </t>
    </r>
    <r>
      <rPr>
        <strike/>
        <sz val="11"/>
        <color rgb="FFFF0000"/>
        <rFont val="Calibri"/>
        <family val="2"/>
        <scheme val="minor"/>
      </rPr>
      <t xml:space="preserve">च </t>
    </r>
    <r>
      <rPr>
        <sz val="11"/>
        <color rgb="FF008000"/>
        <rFont val="Calibri"/>
        <family val="2"/>
        <scheme val="minor"/>
      </rPr>
      <t xml:space="preserve">ङ ल म ह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</si>
  <si>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च म ह गद ल ग ङग य म थ न स फ प ग , ओच छ </t>
    </r>
    <r>
      <rPr>
        <sz val="11"/>
        <color rgb="FF008000"/>
        <rFont val="Calibri"/>
        <family val="2"/>
        <scheme val="minor"/>
      </rPr>
      <t xml:space="preserve">एन गद थ न गद ग य म फ स </t>
    </r>
    <r>
      <rPr>
        <strike/>
        <sz val="11"/>
        <color rgb="FFFF0000"/>
        <rFont val="Calibri"/>
        <family val="2"/>
        <scheme val="minor"/>
      </rPr>
      <t xml:space="preserve">खउ , ओच छ </t>
    </r>
    <r>
      <rPr>
        <sz val="11"/>
        <color rgb="FF008000"/>
        <rFont val="Calibri"/>
        <family val="2"/>
        <scheme val="minor"/>
      </rPr>
      <t xml:space="preserve">फ स </t>
    </r>
    <r>
      <rPr>
        <i/>
        <sz val="11"/>
        <color rgb="FF0000FF"/>
        <rFont val="Calibri"/>
        <family val="2"/>
        <scheme val="minor"/>
      </rPr>
      <t xml:space="preserve">थ र ब प न ग भ स परम श वरस स ङ ब म ल । परमप रभ स स ङ ब </t>
    </r>
    <r>
      <rPr>
        <sz val="11"/>
        <color rgb="FF008000"/>
        <rFont val="Calibri"/>
        <family val="2"/>
        <scheme val="minor"/>
      </rPr>
      <t xml:space="preserve">च </t>
    </r>
    <r>
      <rPr>
        <b/>
        <sz val="11"/>
        <color rgb="FF800080"/>
        <rFont val="Calibri"/>
        <family val="2"/>
        <scheme val="minor"/>
      </rPr>
      <t xml:space="preserve">ह रङ ब </t>
    </r>
    <r>
      <rPr>
        <sz val="11"/>
        <color rgb="FF008000"/>
        <rFont val="Calibri"/>
        <family val="2"/>
        <scheme val="minor"/>
      </rPr>
      <t xml:space="preserve">नइब स ह </t>
    </r>
    <r>
      <rPr>
        <b/>
        <sz val="11"/>
        <color rgb="FF800080"/>
        <rFont val="Calibri"/>
        <family val="2"/>
        <scheme val="minor"/>
      </rPr>
      <t xml:space="preserve">द </t>
    </r>
    <r>
      <rPr>
        <sz val="11"/>
        <color rgb="FF008000"/>
        <rFont val="Calibri"/>
        <family val="2"/>
        <scheme val="minor"/>
      </rPr>
      <t xml:space="preserve">थ र ग , </t>
    </r>
    <r>
      <rPr>
        <i/>
        <sz val="11"/>
        <color rgb="FF0000FF"/>
        <rFont val="Calibri"/>
        <family val="2"/>
        <scheme val="minor"/>
      </rPr>
      <t xml:space="preserve">जम ह न स </t>
    </r>
    <r>
      <rPr>
        <sz val="11"/>
        <color rgb="FF008000"/>
        <rFont val="Calibri"/>
        <family val="2"/>
        <scheme val="minor"/>
      </rPr>
      <t xml:space="preserve">ङ इ एन गद द ङ ल </t>
    </r>
    <r>
      <rPr>
        <b/>
        <sz val="11"/>
        <color rgb="FF800080"/>
        <rFont val="Calibri"/>
        <family val="2"/>
        <scheme val="minor"/>
      </rPr>
      <t xml:space="preserve">द मर व </t>
    </r>
    <r>
      <rPr>
        <sz val="11"/>
        <color rgb="FF008000"/>
        <rFont val="Calibri"/>
        <family val="2"/>
        <scheme val="minor"/>
      </rPr>
      <t xml:space="preserve">ङ </t>
    </r>
    <r>
      <rPr>
        <strike/>
        <sz val="11"/>
        <color rgb="FFFF000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</si>
  <si>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ओच छ ङ </t>
    </r>
    <r>
      <rPr>
        <sz val="11"/>
        <color rgb="FF008000"/>
        <rFont val="Calibri"/>
        <family val="2"/>
        <scheme val="minor"/>
      </rPr>
      <t xml:space="preserve">एन गद ल आब द ल , ओच छ एन गद </t>
    </r>
    <r>
      <rPr>
        <strike/>
        <sz val="11"/>
        <color rgb="FFFF0000"/>
        <rFont val="Calibri"/>
        <family val="2"/>
        <scheme val="minor"/>
      </rPr>
      <t xml:space="preserve">च </t>
    </r>
    <r>
      <rPr>
        <sz val="11"/>
        <color rgb="FF008000"/>
        <rFont val="Calibri"/>
        <family val="2"/>
        <scheme val="minor"/>
      </rPr>
      <t xml:space="preserve">ङ ल झ झ </t>
    </r>
    <r>
      <rPr>
        <i/>
        <sz val="11"/>
        <color rgb="FF0000FF"/>
        <rFont val="Calibri"/>
        <family val="2"/>
        <scheme val="minor"/>
      </rPr>
      <t xml:space="preserve">झ द न झ </t>
    </r>
    <r>
      <rPr>
        <sz val="11"/>
        <color rgb="FF008000"/>
        <rFont val="Calibri"/>
        <family val="2"/>
        <scheme val="minor"/>
      </rPr>
      <t xml:space="preserve">म द ल </t>
    </r>
    <r>
      <rPr>
        <b/>
        <sz val="11"/>
        <color rgb="FF800080"/>
        <rFont val="Calibri"/>
        <family val="2"/>
        <scheme val="minor"/>
      </rPr>
      <t xml:space="preserve">। च </t>
    </r>
    <r>
      <rPr>
        <sz val="11"/>
        <color rgb="FF008000"/>
        <rFont val="Calibri"/>
        <family val="2"/>
        <scheme val="minor"/>
      </rPr>
      <t xml:space="preserve">जम म न भन द घ र न </t>
    </r>
    <r>
      <rPr>
        <b/>
        <sz val="11"/>
        <color rgb="FF800080"/>
        <rFont val="Calibri"/>
        <family val="2"/>
        <scheme val="minor"/>
      </rPr>
      <t xml:space="preserve">परम श वरस </t>
    </r>
    <r>
      <rPr>
        <sz val="11"/>
        <color rgb="FF008000"/>
        <rFont val="Calibri"/>
        <family val="2"/>
        <scheme val="minor"/>
      </rPr>
      <t xml:space="preserve">स ङ ब म ल । " </t>
    </r>
  </si>
  <si>
    <r>
      <rPr>
        <strike/>
        <sz val="11"/>
        <color rgb="FFFF0000"/>
        <rFont val="Calibri"/>
        <family val="2"/>
        <scheme val="minor"/>
      </rPr>
      <t xml:space="preserve">त ग द भ सम </t>
    </r>
    <r>
      <rPr>
        <sz val="11"/>
        <color rgb="FF008000"/>
        <rFont val="Calibri"/>
        <family val="2"/>
        <scheme val="minor"/>
      </rPr>
      <t xml:space="preserve">परम श वरस च ह रङ भ स स ङ ब म ल , " </t>
    </r>
    <r>
      <rPr>
        <b/>
        <sz val="11"/>
        <color rgb="FF800080"/>
        <rFont val="Calibri"/>
        <family val="2"/>
        <scheme val="minor"/>
      </rPr>
      <t xml:space="preserve">त ग द भ सम द ह न स एद ज यब </t>
    </r>
    <r>
      <rPr>
        <sz val="11"/>
        <color rgb="FF008000"/>
        <rFont val="Calibri"/>
        <family val="2"/>
        <scheme val="minor"/>
      </rPr>
      <t xml:space="preserve">ध इर ङ इ </t>
    </r>
    <r>
      <rPr>
        <b/>
        <sz val="11"/>
        <color rgb="FF800080"/>
        <rFont val="Calibri"/>
        <family val="2"/>
        <scheme val="minor"/>
      </rPr>
      <t xml:space="preserve">ह र </t>
    </r>
    <r>
      <rPr>
        <sz val="11"/>
        <color rgb="FF008000"/>
        <rFont val="Calibri"/>
        <family val="2"/>
        <scheme val="minor"/>
      </rPr>
      <t xml:space="preserve">लब </t>
    </r>
    <r>
      <rPr>
        <strike/>
        <sz val="11"/>
        <color rgb="FFFF0000"/>
        <rFont val="Calibri"/>
        <family val="2"/>
        <scheme val="minor"/>
      </rPr>
      <t xml:space="preserve">ब न त थ ब </t>
    </r>
    <r>
      <rPr>
        <sz val="11"/>
        <color rgb="FF008000"/>
        <rFont val="Calibri"/>
        <family val="2"/>
        <scheme val="minor"/>
      </rPr>
      <t xml:space="preserve">म ल , ओच छ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लत </t>
    </r>
    <r>
      <rPr>
        <sz val="11"/>
        <color rgb="FF008000"/>
        <rFont val="Calibri"/>
        <family val="2"/>
        <scheme val="minor"/>
      </rPr>
      <t xml:space="preserve">ब ध </t>
    </r>
    <r>
      <rPr>
        <b/>
        <sz val="11"/>
        <color rgb="FF800080"/>
        <rFont val="Calibri"/>
        <family val="2"/>
        <scheme val="minor"/>
      </rPr>
      <t xml:space="preserve">इर </t>
    </r>
    <r>
      <rPr>
        <sz val="11"/>
        <color rgb="FF008000"/>
        <rFont val="Calibri"/>
        <family val="2"/>
        <scheme val="minor"/>
      </rPr>
      <t xml:space="preserve">ङ इ </t>
    </r>
    <r>
      <rPr>
        <b/>
        <sz val="11"/>
        <color rgb="FF800080"/>
        <rFont val="Calibri"/>
        <family val="2"/>
        <scheme val="minor"/>
      </rPr>
      <t xml:space="preserve">एद </t>
    </r>
    <r>
      <rPr>
        <sz val="11"/>
        <color rgb="FF008000"/>
        <rFont val="Calibri"/>
        <family val="2"/>
        <scheme val="minor"/>
      </rPr>
      <t xml:space="preserve">ह र </t>
    </r>
    <r>
      <rPr>
        <b/>
        <sz val="11"/>
        <color rgb="FF800080"/>
        <rFont val="Calibri"/>
        <family val="2"/>
        <scheme val="minor"/>
      </rPr>
      <t xml:space="preserve">लब म ल </t>
    </r>
    <r>
      <rPr>
        <sz val="11"/>
        <color rgb="FF008000"/>
        <rFont val="Calibri"/>
        <family val="2"/>
        <scheme val="minor"/>
      </rPr>
      <t xml:space="preserve">। " </t>
    </r>
    <r>
      <rPr>
        <i/>
        <sz val="11"/>
        <color rgb="FF0000FF"/>
        <rFont val="Calibri"/>
        <family val="2"/>
        <scheme val="minor"/>
      </rPr>
      <t xml:space="preserve">द ह न स द ह न स द ह न स द ह न स द ह न स द न द एद ङ इ ह र लब म ल । द ह न स द ह न स द न द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न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ध </t>
    </r>
    <r>
      <rPr>
        <strike/>
        <sz val="11"/>
        <color rgb="FFFF0000"/>
        <rFont val="Calibri"/>
        <family val="2"/>
        <scheme val="minor"/>
      </rPr>
      <t xml:space="preserve">न च द न द </t>
    </r>
    <r>
      <rPr>
        <sz val="11"/>
        <color rgb="FF008000"/>
        <rFont val="Calibri"/>
        <family val="2"/>
        <scheme val="minor"/>
      </rPr>
      <t xml:space="preserve">न ह न न । </t>
    </r>
  </si>
  <si>
    <r>
      <rPr>
        <b/>
        <sz val="11"/>
        <color rgb="FF800080"/>
        <rFont val="Calibri"/>
        <family val="2"/>
        <scheme val="minor"/>
      </rPr>
      <t xml:space="preserve">ओच छ </t>
    </r>
    <r>
      <rPr>
        <sz val="11"/>
        <color rgb="FF008000"/>
        <rFont val="Calibri"/>
        <family val="2"/>
        <scheme val="minor"/>
      </rPr>
      <t xml:space="preserve">ख ल द </t>
    </r>
    <r>
      <rPr>
        <i/>
        <sz val="11"/>
        <color rgb="FF0000FF"/>
        <rFont val="Calibri"/>
        <family val="2"/>
        <scheme val="minor"/>
      </rPr>
      <t xml:space="preserve">प प लप ङ ब त मएन </t>
    </r>
    <r>
      <rPr>
        <sz val="11"/>
        <color rgb="FF008000"/>
        <rFont val="Calibri"/>
        <family val="2"/>
        <scheme val="minor"/>
      </rPr>
      <t xml:space="preserve">न </t>
    </r>
    <r>
      <rPr>
        <i/>
        <sz val="11"/>
        <color rgb="FF0000FF"/>
        <rFont val="Calibri"/>
        <family val="2"/>
        <scheme val="minor"/>
      </rPr>
      <t xml:space="preserve">लस ङन स ग आलन । त ग </t>
    </r>
    <r>
      <rPr>
        <sz val="11"/>
        <color rgb="FF008000"/>
        <rFont val="Calibri"/>
        <family val="2"/>
        <scheme val="minor"/>
      </rPr>
      <t xml:space="preserve">द </t>
    </r>
    <r>
      <rPr>
        <b/>
        <sz val="11"/>
        <color rgb="FF800080"/>
        <rFont val="Calibri"/>
        <family val="2"/>
        <scheme val="minor"/>
      </rPr>
      <t xml:space="preserve">भ सम ङन स म ह ल त म आङ य </t>
    </r>
    <r>
      <rPr>
        <sz val="11"/>
        <color rgb="FF008000"/>
        <rFont val="Calibri"/>
        <family val="2"/>
        <scheme val="minor"/>
      </rPr>
      <t xml:space="preserve">न ब </t>
    </r>
    <r>
      <rPr>
        <b/>
        <sz val="11"/>
        <color rgb="FF800080"/>
        <rFont val="Calibri"/>
        <family val="2"/>
        <scheme val="minor"/>
      </rPr>
      <t xml:space="preserve">स म आलन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</si>
  <si>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ङन स </t>
    </r>
    <r>
      <rPr>
        <b/>
        <sz val="11"/>
        <color rgb="FF800080"/>
        <rFont val="Calibri"/>
        <family val="2"/>
        <scheme val="minor"/>
      </rPr>
      <t xml:space="preserve">तब ग ग </t>
    </r>
    <r>
      <rPr>
        <sz val="11"/>
        <color rgb="FF008000"/>
        <rFont val="Calibri"/>
        <family val="2"/>
        <scheme val="minor"/>
      </rPr>
      <t xml:space="preserve">य म </t>
    </r>
    <r>
      <rPr>
        <i/>
        <sz val="11"/>
        <color rgb="FF0000FF"/>
        <rFont val="Calibri"/>
        <family val="2"/>
        <scheme val="minor"/>
      </rPr>
      <t xml:space="preserve">ह र </t>
    </r>
    <r>
      <rPr>
        <sz val="11"/>
        <color rgb="FF008000"/>
        <rFont val="Calibri"/>
        <family val="2"/>
        <scheme val="minor"/>
      </rPr>
      <t xml:space="preserve">ङन परम श वरल ग लब म ह ह न न भ स उन </t>
    </r>
    <r>
      <rPr>
        <strike/>
        <sz val="11"/>
        <color rgb="FFFF0000"/>
        <rFont val="Calibri"/>
        <family val="2"/>
        <scheme val="minor"/>
      </rPr>
      <t xml:space="preserve">न । ङन स जम म न द ख , ग ह र तब त म , आपत व पतल त म स ज तस न </t>
    </r>
    <r>
      <rPr>
        <sz val="11"/>
        <color rgb="FF008000"/>
        <rFont val="Calibri"/>
        <family val="2"/>
        <scheme val="minor"/>
      </rPr>
      <t xml:space="preserve">ब म ल । </t>
    </r>
    <r>
      <rPr>
        <i/>
        <sz val="11"/>
        <color rgb="FF0000FF"/>
        <rFont val="Calibri"/>
        <family val="2"/>
        <scheme val="minor"/>
      </rPr>
      <t xml:space="preserve">थ तब स लम ङन स ल ह न न द खगद , द खगद , द खगद र , द खगद र , </t>
    </r>
  </si>
  <si>
    <r>
      <rPr>
        <b/>
        <sz val="11"/>
        <color rgb="FF800080"/>
        <rFont val="Calibri"/>
        <family val="2"/>
        <scheme val="minor"/>
      </rPr>
      <t xml:space="preserve">ओच छ </t>
    </r>
    <r>
      <rPr>
        <sz val="11"/>
        <color rgb="FF008000"/>
        <rFont val="Calibri"/>
        <family val="2"/>
        <scheme val="minor"/>
      </rPr>
      <t xml:space="preserve">त ब ग य ङ ब </t>
    </r>
    <r>
      <rPr>
        <b/>
        <sz val="11"/>
        <color rgb="FF800080"/>
        <rFont val="Calibri"/>
        <family val="2"/>
        <scheme val="minor"/>
      </rPr>
      <t xml:space="preserve">लस </t>
    </r>
    <r>
      <rPr>
        <sz val="11"/>
        <color rgb="FF008000"/>
        <rFont val="Calibri"/>
        <family val="2"/>
        <scheme val="minor"/>
      </rPr>
      <t xml:space="preserve">झ य ल ख नर झ ङ ज , </t>
    </r>
    <r>
      <rPr>
        <b/>
        <sz val="11"/>
        <color rgb="FF800080"/>
        <rFont val="Calibri"/>
        <family val="2"/>
        <scheme val="minor"/>
      </rPr>
      <t xml:space="preserve">ओच छ </t>
    </r>
    <r>
      <rPr>
        <sz val="11"/>
        <color rgb="FF008000"/>
        <rFont val="Calibri"/>
        <family val="2"/>
        <scheme val="minor"/>
      </rPr>
      <t xml:space="preserve">ह ल दङग </t>
    </r>
    <r>
      <rPr>
        <b/>
        <sz val="11"/>
        <color rgb="FF800080"/>
        <rFont val="Calibri"/>
        <family val="2"/>
        <scheme val="minor"/>
      </rPr>
      <t xml:space="preserve">लस ङन द त ब ग य ङ ब लस भ रज </t>
    </r>
    <r>
      <rPr>
        <sz val="11"/>
        <color rgb="FF008000"/>
        <rFont val="Calibri"/>
        <family val="2"/>
        <scheme val="minor"/>
      </rPr>
      <t xml:space="preserve">, </t>
    </r>
    <r>
      <rPr>
        <i/>
        <sz val="11"/>
        <color rgb="FF0000FF"/>
        <rFont val="Calibri"/>
        <family val="2"/>
        <scheme val="minor"/>
      </rPr>
      <t xml:space="preserve">ङन स ल ह न न </t>
    </r>
    <r>
      <rPr>
        <sz val="11"/>
        <color rgb="FF008000"/>
        <rFont val="Calibri"/>
        <family val="2"/>
        <scheme val="minor"/>
      </rPr>
      <t xml:space="preserve">द ख </t>
    </r>
    <r>
      <rPr>
        <b/>
        <sz val="11"/>
        <color rgb="FF800080"/>
        <rFont val="Calibri"/>
        <family val="2"/>
        <scheme val="minor"/>
      </rPr>
      <t xml:space="preserve">तज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ओच छ चआम य ङ </t>
    </r>
    <r>
      <rPr>
        <sz val="11"/>
        <color rgb="FF008000"/>
        <rFont val="Calibri"/>
        <family val="2"/>
        <scheme val="minor"/>
      </rPr>
      <t xml:space="preserve">न </t>
    </r>
    <r>
      <rPr>
        <i/>
        <sz val="11"/>
        <color rgb="FF0000FF"/>
        <rFont val="Calibri"/>
        <family val="2"/>
        <scheme val="minor"/>
      </rPr>
      <t xml:space="preserve">ङन स फ इथ नन न न ज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</si>
  <si>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ङन </t>
    </r>
    <r>
      <rPr>
        <b/>
        <sz val="11"/>
        <color rgb="FF800080"/>
        <rFont val="Calibri"/>
        <family val="2"/>
        <scheme val="minor"/>
      </rPr>
      <t xml:space="preserve">परम श वरल ग लब म ह ह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ह </t>
    </r>
    <r>
      <rPr>
        <b/>
        <sz val="11"/>
        <color rgb="FF800080"/>
        <rFont val="Calibri"/>
        <family val="2"/>
        <scheme val="minor"/>
      </rPr>
      <t xml:space="preserve">रङ लस न य ह ङ सदन च ख तस </t>
    </r>
    <r>
      <rPr>
        <sz val="11"/>
        <color rgb="FF008000"/>
        <rFont val="Calibri"/>
        <family val="2"/>
        <scheme val="minor"/>
      </rPr>
      <t xml:space="preserve">, ज ञ न ब द ध </t>
    </r>
    <r>
      <rPr>
        <b/>
        <sz val="11"/>
        <color rgb="FF800080"/>
        <rFont val="Calibri"/>
        <family val="2"/>
        <scheme val="minor"/>
      </rPr>
      <t xml:space="preserve">द न </t>
    </r>
    <r>
      <rPr>
        <sz val="11"/>
        <color rgb="FF008000"/>
        <rFont val="Calibri"/>
        <family val="2"/>
        <scheme val="minor"/>
      </rPr>
      <t xml:space="preserve">द ख न </t>
    </r>
    <r>
      <rPr>
        <b/>
        <sz val="11"/>
        <color rgb="FF800080"/>
        <rFont val="Calibri"/>
        <family val="2"/>
        <scheme val="minor"/>
      </rPr>
      <t xml:space="preserve">स </t>
    </r>
    <r>
      <rPr>
        <sz val="11"/>
        <color rgb="FF008000"/>
        <rFont val="Calibri"/>
        <family val="2"/>
        <scheme val="minor"/>
      </rPr>
      <t xml:space="preserve">, दय </t>
    </r>
    <r>
      <rPr>
        <i/>
        <sz val="11"/>
        <color rgb="FF0000FF"/>
        <rFont val="Calibri"/>
        <family val="2"/>
        <scheme val="minor"/>
      </rPr>
      <t xml:space="preserve">लस </t>
    </r>
    <r>
      <rPr>
        <sz val="11"/>
        <color rgb="FF008000"/>
        <rFont val="Calibri"/>
        <family val="2"/>
        <scheme val="minor"/>
      </rPr>
      <t xml:space="preserve">, परम श वरल आत म </t>
    </r>
    <r>
      <rPr>
        <b/>
        <sz val="11"/>
        <color rgb="FF800080"/>
        <rFont val="Calibri"/>
        <family val="2"/>
        <scheme val="minor"/>
      </rPr>
      <t xml:space="preserve">ग </t>
    </r>
    <r>
      <rPr>
        <sz val="11"/>
        <color rgb="FF008000"/>
        <rFont val="Calibri"/>
        <family val="2"/>
        <scheme val="minor"/>
      </rPr>
      <t xml:space="preserve">य म </t>
    </r>
    <r>
      <rPr>
        <i/>
        <sz val="11"/>
        <color rgb="FF0000FF"/>
        <rFont val="Calibri"/>
        <family val="2"/>
        <scheme val="minor"/>
      </rPr>
      <t xml:space="preserve">ओच छ सदन म </t>
    </r>
    <r>
      <rPr>
        <sz val="11"/>
        <color rgb="FF008000"/>
        <rFont val="Calibri"/>
        <family val="2"/>
        <scheme val="minor"/>
      </rPr>
      <t xml:space="preserve">य </t>
    </r>
    <r>
      <rPr>
        <b/>
        <sz val="11"/>
        <color rgb="FF800080"/>
        <rFont val="Calibri"/>
        <family val="2"/>
        <scheme val="minor"/>
      </rPr>
      <t xml:space="preserve">लस </t>
    </r>
    <r>
      <rPr>
        <sz val="11"/>
        <color rgb="FF008000"/>
        <rFont val="Calibri"/>
        <family val="2"/>
        <scheme val="minor"/>
      </rPr>
      <t xml:space="preserve">भ रब म ल । </t>
    </r>
  </si>
  <si>
    <r>
      <rPr>
        <b/>
        <sz val="11"/>
        <color rgb="FF800080"/>
        <rFont val="Calibri"/>
        <family val="2"/>
        <scheme val="minor"/>
      </rPr>
      <t xml:space="preserve">परम श वरस य ह ङद </t>
    </r>
    <r>
      <rPr>
        <sz val="11"/>
        <color rgb="FF008000"/>
        <rFont val="Calibri"/>
        <family val="2"/>
        <scheme val="minor"/>
      </rPr>
      <t xml:space="preserve">सत य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घ न लब </t>
    </r>
    <r>
      <rPr>
        <sz val="11"/>
        <color rgb="FF008000"/>
        <rFont val="Calibri"/>
        <family val="2"/>
        <scheme val="minor"/>
      </rPr>
      <t xml:space="preserve">परम श वरल </t>
    </r>
    <r>
      <rPr>
        <strike/>
        <sz val="11"/>
        <color rgb="FFFF0000"/>
        <rFont val="Calibri"/>
        <family val="2"/>
        <scheme val="minor"/>
      </rPr>
      <t xml:space="preserve">न </t>
    </r>
    <r>
      <rPr>
        <sz val="11"/>
        <color rgb="FF008000"/>
        <rFont val="Calibri"/>
        <family val="2"/>
        <scheme val="minor"/>
      </rPr>
      <t xml:space="preserve">शक त ग य </t>
    </r>
    <r>
      <rPr>
        <b/>
        <sz val="11"/>
        <color rgb="FF800080"/>
        <rFont val="Calibri"/>
        <family val="2"/>
        <scheme val="minor"/>
      </rPr>
      <t xml:space="preserve">मस न ह र ङल </t>
    </r>
    <r>
      <rPr>
        <sz val="11"/>
        <color rgb="FF008000"/>
        <rFont val="Calibri"/>
        <family val="2"/>
        <scheme val="minor"/>
      </rPr>
      <t xml:space="preserve">ग लब म ह </t>
    </r>
    <r>
      <rPr>
        <i/>
        <sz val="11"/>
        <color rgb="FF0000FF"/>
        <rFont val="Calibri"/>
        <family val="2"/>
        <scheme val="minor"/>
      </rPr>
      <t xml:space="preserve">ङन न । ओच छ य ह ङल द </t>
    </r>
    <r>
      <rPr>
        <sz val="11"/>
        <color rgb="FF008000"/>
        <rFont val="Calibri"/>
        <family val="2"/>
        <scheme val="minor"/>
      </rPr>
      <t xml:space="preserve">ह न </t>
    </r>
    <r>
      <rPr>
        <i/>
        <sz val="11"/>
        <color rgb="FF0000FF"/>
        <rFont val="Calibri"/>
        <family val="2"/>
        <scheme val="minor"/>
      </rPr>
      <t xml:space="preserve">द ब र पट ट द </t>
    </r>
    <r>
      <rPr>
        <sz val="11"/>
        <color rgb="FF008000"/>
        <rFont val="Calibri"/>
        <family val="2"/>
        <scheme val="minor"/>
      </rPr>
      <t xml:space="preserve">न </t>
    </r>
    <r>
      <rPr>
        <i/>
        <sz val="11"/>
        <color rgb="FF0000FF"/>
        <rFont val="Calibri"/>
        <family val="2"/>
        <scheme val="minor"/>
      </rPr>
      <t xml:space="preserve">द ह न पट ट परम श वरस म हन ब अन छ र </t>
    </r>
    <r>
      <rPr>
        <sz val="11"/>
        <color rgb="FF008000"/>
        <rFont val="Calibri"/>
        <family val="2"/>
        <scheme val="minor"/>
      </rPr>
      <t xml:space="preserve">भ </t>
    </r>
    <r>
      <rPr>
        <b/>
        <sz val="11"/>
        <color rgb="FF800080"/>
        <rFont val="Calibri"/>
        <family val="2"/>
        <scheme val="minor"/>
      </rPr>
      <t xml:space="preserve">रब जम म न हत य रगद य ह ङद न छ य मन न </t>
    </r>
    <r>
      <rPr>
        <sz val="11"/>
        <color rgb="FF008000"/>
        <rFont val="Calibri"/>
        <family val="2"/>
        <scheme val="minor"/>
      </rPr>
      <t xml:space="preserve">म ल । </t>
    </r>
    <r>
      <rPr>
        <strike/>
        <sz val="11"/>
        <color rgb="FFFF0000"/>
        <rFont val="Calibri"/>
        <family val="2"/>
        <scheme val="minor"/>
      </rPr>
      <t xml:space="preserve">नइब त मगद थ र ढ ब र द न जम म न त मग य म ज गब तब ल ल ग र थ ब हत य रगद च परम श वरद स म न ब ब न ब ह र ह न न । </t>
    </r>
  </si>
  <si>
    <r>
      <rPr>
        <b/>
        <sz val="11"/>
        <color rgb="FF800080"/>
        <rFont val="Calibri"/>
        <family val="2"/>
        <scheme val="minor"/>
      </rPr>
      <t xml:space="preserve">ओच छ ङन स जम म न म ह गद </t>
    </r>
    <r>
      <rPr>
        <sz val="11"/>
        <color rgb="FF008000"/>
        <rFont val="Calibri"/>
        <family val="2"/>
        <scheme val="minor"/>
      </rPr>
      <t xml:space="preserve">स ङन द म न </t>
    </r>
    <r>
      <rPr>
        <strike/>
        <sz val="11"/>
        <color rgb="FFFF000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ब इज जत , त मगन , जयजयक र लम </t>
    </r>
    <r>
      <rPr>
        <sz val="11"/>
        <color rgb="FF008000"/>
        <rFont val="Calibri"/>
        <family val="2"/>
        <scheme val="minor"/>
      </rPr>
      <t xml:space="preserve">ल </t>
    </r>
    <r>
      <rPr>
        <i/>
        <sz val="11"/>
        <color rgb="FF0000FF"/>
        <rFont val="Calibri"/>
        <family val="2"/>
        <scheme val="minor"/>
      </rPr>
      <t xml:space="preserve">। ओच छ ङन स ह र ङल त म घ न लम ल भ स म ह गद </t>
    </r>
    <r>
      <rPr>
        <sz val="11"/>
        <color rgb="FF008000"/>
        <rFont val="Calibri"/>
        <family val="2"/>
        <scheme val="minor"/>
      </rPr>
      <t xml:space="preserve">स ङन द </t>
    </r>
    <r>
      <rPr>
        <i/>
        <sz val="11"/>
        <color rgb="FF0000FF"/>
        <rFont val="Calibri"/>
        <family val="2"/>
        <scheme val="minor"/>
      </rPr>
      <t xml:space="preserve">झ क य </t>
    </r>
    <r>
      <rPr>
        <sz val="11"/>
        <color rgb="FF008000"/>
        <rFont val="Calibri"/>
        <family val="2"/>
        <scheme val="minor"/>
      </rPr>
      <t xml:space="preserve">ब </t>
    </r>
    <r>
      <rPr>
        <b/>
        <sz val="11"/>
        <color rgb="FF800080"/>
        <rFont val="Calibri"/>
        <family val="2"/>
        <scheme val="minor"/>
      </rPr>
      <t xml:space="preserve">लम </t>
    </r>
    <r>
      <rPr>
        <sz val="11"/>
        <color rgb="FF008000"/>
        <rFont val="Calibri"/>
        <family val="2"/>
        <scheme val="minor"/>
      </rPr>
      <t xml:space="preserve">ल </t>
    </r>
    <r>
      <rPr>
        <strike/>
        <sz val="11"/>
        <color rgb="FFFF0000"/>
        <rFont val="Calibri"/>
        <family val="2"/>
        <scheme val="minor"/>
      </rPr>
      <t xml:space="preserve">स ङन द ज यब म ह </t>
    </r>
    <r>
      <rPr>
        <sz val="11"/>
        <color rgb="FF008000"/>
        <rFont val="Calibri"/>
        <family val="2"/>
        <scheme val="minor"/>
      </rPr>
      <t xml:space="preserve">भ स प ङ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तस </t>
    </r>
    <r>
      <rPr>
        <sz val="11"/>
        <color rgb="FF008000"/>
        <rFont val="Calibri"/>
        <family val="2"/>
        <scheme val="minor"/>
      </rPr>
      <t xml:space="preserve">न न </t>
    </r>
    <r>
      <rPr>
        <strike/>
        <sz val="11"/>
        <color rgb="FFFF0000"/>
        <rFont val="Calibri"/>
        <family val="2"/>
        <scheme val="minor"/>
      </rPr>
      <t xml:space="preserve">भ स प ङ ज । तर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सत य त म प ङ </t>
    </r>
    <r>
      <rPr>
        <strike/>
        <sz val="11"/>
        <color rgb="FFFF0000"/>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</si>
  <si>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ङन द </t>
    </r>
    <r>
      <rPr>
        <i/>
        <sz val="11"/>
        <color rgb="FF0000FF"/>
        <rFont val="Calibri"/>
        <family val="2"/>
        <scheme val="minor"/>
      </rPr>
      <t xml:space="preserve">ख ल स </t>
    </r>
    <r>
      <rPr>
        <sz val="11"/>
        <color rgb="FF008000"/>
        <rFont val="Calibri"/>
        <family val="2"/>
        <scheme val="minor"/>
      </rPr>
      <t xml:space="preserve">ङ आस ब </t>
    </r>
    <r>
      <rPr>
        <i/>
        <sz val="11"/>
        <color rgb="FF0000FF"/>
        <rFont val="Calibri"/>
        <family val="2"/>
        <scheme val="minor"/>
      </rPr>
      <t xml:space="preserve">आर </t>
    </r>
    <r>
      <rPr>
        <sz val="11"/>
        <color rgb="FF008000"/>
        <rFont val="Calibri"/>
        <family val="2"/>
        <scheme val="minor"/>
      </rPr>
      <t xml:space="preserve">म </t>
    </r>
    <r>
      <rPr>
        <b/>
        <sz val="11"/>
        <color rgb="FF800080"/>
        <rFont val="Calibri"/>
        <family val="2"/>
        <scheme val="minor"/>
      </rPr>
      <t xml:space="preserve">, तर </t>
    </r>
    <r>
      <rPr>
        <sz val="11"/>
        <color rgb="FF008000"/>
        <rFont val="Calibri"/>
        <family val="2"/>
        <scheme val="minor"/>
      </rPr>
      <t xml:space="preserve">जम म स न </t>
    </r>
    <r>
      <rPr>
        <i/>
        <sz val="11"/>
        <color rgb="FF0000FF"/>
        <rFont val="Calibri"/>
        <family val="2"/>
        <scheme val="minor"/>
      </rPr>
      <t xml:space="preserve">ङन द </t>
    </r>
    <r>
      <rPr>
        <sz val="11"/>
        <color rgb="FF008000"/>
        <rFont val="Calibri"/>
        <family val="2"/>
        <scheme val="minor"/>
      </rPr>
      <t xml:space="preserve">ङ स ब म ल । </t>
    </r>
    <r>
      <rPr>
        <i/>
        <sz val="11"/>
        <color rgb="FF0000FF"/>
        <rFont val="Calibri"/>
        <family val="2"/>
        <scheme val="minor"/>
      </rPr>
      <t xml:space="preserve">ओच छ </t>
    </r>
    <r>
      <rPr>
        <sz val="11"/>
        <color rgb="FF008000"/>
        <rFont val="Calibri"/>
        <family val="2"/>
        <scheme val="minor"/>
      </rPr>
      <t xml:space="preserve">स </t>
    </r>
    <r>
      <rPr>
        <i/>
        <sz val="11"/>
        <color rgb="FF0000FF"/>
        <rFont val="Calibri"/>
        <family val="2"/>
        <scheme val="minor"/>
      </rPr>
      <t xml:space="preserve">ब म र ङ स न न य ह ङ स ज , तस न न य ह ङ स ब म ल । थ ह रङ लस न ङन स लब ग ल ल ग र थ न गद स ङन द सज य प न </t>
    </r>
    <r>
      <rPr>
        <sz val="11"/>
        <color rgb="FF008000"/>
        <rFont val="Calibri"/>
        <family val="2"/>
        <scheme val="minor"/>
      </rPr>
      <t xml:space="preserve">ब ह रङ ब न </t>
    </r>
    <r>
      <rPr>
        <b/>
        <sz val="11"/>
        <color rgb="FF800080"/>
        <rFont val="Calibri"/>
        <family val="2"/>
        <scheme val="minor"/>
      </rPr>
      <t xml:space="preserve">ग लम ल , तर </t>
    </r>
    <r>
      <rPr>
        <sz val="11"/>
        <color rgb="FF008000"/>
        <rFont val="Calibri"/>
        <family val="2"/>
        <scheme val="minor"/>
      </rPr>
      <t xml:space="preserve">स ब </t>
    </r>
    <r>
      <rPr>
        <strike/>
        <sz val="11"/>
        <color rgb="FFFF0000"/>
        <rFont val="Calibri"/>
        <family val="2"/>
        <scheme val="minor"/>
      </rPr>
      <t xml:space="preserve">न म </t>
    </r>
    <r>
      <rPr>
        <sz val="11"/>
        <color rgb="FF008000"/>
        <rFont val="Calibri"/>
        <family val="2"/>
        <scheme val="minor"/>
      </rPr>
      <t xml:space="preserve">ल </t>
    </r>
    <r>
      <rPr>
        <b/>
        <sz val="11"/>
        <color rgb="FF800080"/>
        <rFont val="Calibri"/>
        <family val="2"/>
        <scheme val="minor"/>
      </rPr>
      <t xml:space="preserve">सज य </t>
    </r>
    <r>
      <rPr>
        <sz val="11"/>
        <color rgb="FF008000"/>
        <rFont val="Calibri"/>
        <family val="2"/>
        <scheme val="minor"/>
      </rPr>
      <t xml:space="preserve">य ङ ब </t>
    </r>
    <r>
      <rPr>
        <b/>
        <sz val="11"/>
        <color rgb="FF800080"/>
        <rFont val="Calibri"/>
        <family val="2"/>
        <scheme val="minor"/>
      </rPr>
      <t xml:space="preserve">आह न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</si>
  <si>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न </t>
    </r>
    <r>
      <rPr>
        <b/>
        <sz val="11"/>
        <color rgb="FF800080"/>
        <rFont val="Calibri"/>
        <family val="2"/>
        <scheme val="minor"/>
      </rPr>
      <t xml:space="preserve">ज य ज य आल न न आङ </t>
    </r>
    <r>
      <rPr>
        <sz val="11"/>
        <color rgb="FF008000"/>
        <rFont val="Calibri"/>
        <family val="2"/>
        <scheme val="minor"/>
      </rPr>
      <t xml:space="preserve">गद , परम श वरस </t>
    </r>
    <r>
      <rPr>
        <i/>
        <sz val="11"/>
        <color rgb="FF0000FF"/>
        <rFont val="Calibri"/>
        <family val="2"/>
        <scheme val="minor"/>
      </rPr>
      <t xml:space="preserve">लब च ह रङ ब कब लगद </t>
    </r>
    <r>
      <rPr>
        <sz val="11"/>
        <color rgb="FF008000"/>
        <rFont val="Calibri"/>
        <family val="2"/>
        <scheme val="minor"/>
      </rPr>
      <t xml:space="preserve">य ह ङद न छ य म </t>
    </r>
    <r>
      <rPr>
        <i/>
        <sz val="11"/>
        <color rgb="FF0000FF"/>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i/>
        <sz val="11"/>
        <color rgb="FF0000FF"/>
        <rFont val="Calibri"/>
        <family val="2"/>
        <scheme val="minor"/>
      </rPr>
      <t xml:space="preserve">द ह न स </t>
    </r>
    <r>
      <rPr>
        <sz val="11"/>
        <color rgb="FF008000"/>
        <rFont val="Calibri"/>
        <family val="2"/>
        <scheme val="minor"/>
      </rPr>
      <t xml:space="preserve">य ह ङस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र ङद न </t>
    </r>
    <r>
      <rPr>
        <sz val="11"/>
        <color rgb="FF008000"/>
        <rFont val="Calibri"/>
        <family val="2"/>
        <scheme val="minor"/>
      </rPr>
      <t xml:space="preserve">ल ह इद न आत म </t>
    </r>
    <r>
      <rPr>
        <b/>
        <sz val="11"/>
        <color rgb="FF800080"/>
        <rFont val="Calibri"/>
        <family val="2"/>
        <scheme val="minor"/>
      </rPr>
      <t xml:space="preserve">स </t>
    </r>
    <r>
      <rPr>
        <sz val="11"/>
        <color rgb="FF008000"/>
        <rFont val="Calibri"/>
        <family val="2"/>
        <scheme val="minor"/>
      </rPr>
      <t xml:space="preserve">लब जम म न नइब </t>
    </r>
    <r>
      <rPr>
        <i/>
        <sz val="11"/>
        <color rgb="FF0000FF"/>
        <rFont val="Calibri"/>
        <family val="2"/>
        <scheme val="minor"/>
      </rPr>
      <t xml:space="preserve">ग ग य म ह र ङस ह र ङद न च ख </t>
    </r>
    <r>
      <rPr>
        <sz val="11"/>
        <color rgb="FF008000"/>
        <rFont val="Calibri"/>
        <family val="2"/>
        <scheme val="minor"/>
      </rPr>
      <t xml:space="preserve">स ह </t>
    </r>
    <r>
      <rPr>
        <strike/>
        <sz val="11"/>
        <color rgb="FFFF0000"/>
        <rFont val="Calibri"/>
        <family val="2"/>
        <scheme val="minor"/>
      </rPr>
      <t xml:space="preserve">गद द भ य ङ </t>
    </r>
    <r>
      <rPr>
        <sz val="11"/>
        <color rgb="FF008000"/>
        <rFont val="Calibri"/>
        <family val="2"/>
        <scheme val="minor"/>
      </rPr>
      <t xml:space="preserve">स </t>
    </r>
    <r>
      <rPr>
        <strike/>
        <sz val="11"/>
        <color rgb="FFFF0000"/>
        <rFont val="Calibri"/>
        <family val="2"/>
        <scheme val="minor"/>
      </rPr>
      <t xml:space="preserve">च ख म ह द ग । ओच छ </t>
    </r>
    <r>
      <rPr>
        <sz val="11"/>
        <color rgb="FF008000"/>
        <rFont val="Calibri"/>
        <family val="2"/>
        <scheme val="minor"/>
      </rPr>
      <t xml:space="preserve">परम श वरद म न </t>
    </r>
    <r>
      <rPr>
        <i/>
        <sz val="11"/>
        <color rgb="FF0000FF"/>
        <rFont val="Calibri"/>
        <family val="2"/>
        <scheme val="minor"/>
      </rPr>
      <t xml:space="preserve">लब द न ज यब ग </t>
    </r>
    <r>
      <rPr>
        <sz val="11"/>
        <color rgb="FF008000"/>
        <rFont val="Calibri"/>
        <family val="2"/>
        <scheme val="minor"/>
      </rPr>
      <t xml:space="preserve">लस </t>
    </r>
    <r>
      <rPr>
        <strike/>
        <sz val="11"/>
        <color rgb="FFFF0000"/>
        <rFont val="Calibri"/>
        <family val="2"/>
        <scheme val="minor"/>
      </rPr>
      <t xml:space="preserve">त ग द ष आर ब म ह द स </t>
    </r>
    <r>
      <rPr>
        <sz val="11"/>
        <color rgb="FF008000"/>
        <rFont val="Calibri"/>
        <family val="2"/>
        <scheme val="minor"/>
      </rPr>
      <t xml:space="preserve">भ </t>
    </r>
    <r>
      <rPr>
        <b/>
        <sz val="11"/>
        <color rgb="FF800080"/>
        <rFont val="Calibri"/>
        <family val="2"/>
        <scheme val="minor"/>
      </rPr>
      <t xml:space="preserve">रग </t>
    </r>
    <r>
      <rPr>
        <sz val="11"/>
        <color rgb="FF008000"/>
        <rFont val="Calibri"/>
        <family val="2"/>
        <scheme val="minor"/>
      </rPr>
      <t xml:space="preserve">। </t>
    </r>
  </si>
  <si>
    <r>
      <rPr>
        <sz val="11"/>
        <color rgb="FF008000"/>
        <rFont val="Calibri"/>
        <family val="2"/>
        <scheme val="minor"/>
      </rPr>
      <t xml:space="preserve">त ग द भ सम परम श </t>
    </r>
    <r>
      <rPr>
        <b/>
        <sz val="11"/>
        <color rgb="FF800080"/>
        <rFont val="Calibri"/>
        <family val="2"/>
        <scheme val="minor"/>
      </rPr>
      <t xml:space="preserve">वरस म हन ब अन छ </t>
    </r>
    <r>
      <rPr>
        <sz val="11"/>
        <color rgb="FF008000"/>
        <rFont val="Calibri"/>
        <family val="2"/>
        <scheme val="minor"/>
      </rPr>
      <t xml:space="preserve">र द </t>
    </r>
    <r>
      <rPr>
        <b/>
        <sz val="11"/>
        <color rgb="FF800080"/>
        <rFont val="Calibri"/>
        <family val="2"/>
        <scheme val="minor"/>
      </rPr>
      <t xml:space="preserve">खस लम </t>
    </r>
    <r>
      <rPr>
        <sz val="11"/>
        <color rgb="FF008000"/>
        <rFont val="Calibri"/>
        <family val="2"/>
        <scheme val="minor"/>
      </rPr>
      <t xml:space="preserve">म ह </t>
    </r>
    <r>
      <rPr>
        <b/>
        <sz val="11"/>
        <color rgb="FF800080"/>
        <rFont val="Calibri"/>
        <family val="2"/>
        <scheme val="minor"/>
      </rPr>
      <t xml:space="preserve">गद स 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ज भ सम थ स ह र ङ ह र ङल </t>
    </r>
    <r>
      <rPr>
        <sz val="11"/>
        <color rgb="FF008000"/>
        <rFont val="Calibri"/>
        <family val="2"/>
        <scheme val="minor"/>
      </rPr>
      <t xml:space="preserve">प </t>
    </r>
    <r>
      <rPr>
        <i/>
        <sz val="11"/>
        <color rgb="FF0000FF"/>
        <rFont val="Calibri"/>
        <family val="2"/>
        <scheme val="minor"/>
      </rPr>
      <t xml:space="preserve">प ख ल स परम श वरपट ट द ज भ सम थ र ब य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ग लम ल </t>
    </r>
    <r>
      <rPr>
        <sz val="11"/>
        <color rgb="FF008000"/>
        <rFont val="Calibri"/>
        <family val="2"/>
        <scheme val="minor"/>
      </rPr>
      <t xml:space="preserve">। तर जम ब ल </t>
    </r>
    <r>
      <rPr>
        <b/>
        <sz val="11"/>
        <color rgb="FF800080"/>
        <rFont val="Calibri"/>
        <family val="2"/>
        <scheme val="minor"/>
      </rPr>
      <t xml:space="preserve">ङर म ब द खस लम च </t>
    </r>
    <r>
      <rPr>
        <sz val="11"/>
        <color rgb="FF008000"/>
        <rFont val="Calibri"/>
        <family val="2"/>
        <scheme val="minor"/>
      </rPr>
      <t xml:space="preserve">स </t>
    </r>
    <r>
      <rPr>
        <i/>
        <sz val="11"/>
        <color rgb="FF0000FF"/>
        <rFont val="Calibri"/>
        <family val="2"/>
        <scheme val="minor"/>
      </rPr>
      <t xml:space="preserve">ब ल ल ग </t>
    </r>
    <r>
      <rPr>
        <sz val="11"/>
        <color rgb="FF008000"/>
        <rFont val="Calibri"/>
        <family val="2"/>
        <scheme val="minor"/>
      </rPr>
      <t xml:space="preserve">र द </t>
    </r>
    <r>
      <rPr>
        <b/>
        <sz val="11"/>
        <color rgb="FF800080"/>
        <rFont val="Calibri"/>
        <family val="2"/>
        <scheme val="minor"/>
      </rPr>
      <t xml:space="preserve">ख </t>
    </r>
    <r>
      <rPr>
        <sz val="11"/>
        <color rgb="FF008000"/>
        <rFont val="Calibri"/>
        <family val="2"/>
        <scheme val="minor"/>
      </rPr>
      <t xml:space="preserve">म </t>
    </r>
    <r>
      <rPr>
        <b/>
        <sz val="11"/>
        <color rgb="FF800080"/>
        <rFont val="Calibri"/>
        <family val="2"/>
        <scheme val="minor"/>
      </rPr>
      <t xml:space="preserve">हन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</si>
  <si>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च य ग , </t>
    </r>
    <r>
      <rPr>
        <strike/>
        <sz val="11"/>
        <color rgb="FFFF0000"/>
        <rFont val="Calibri"/>
        <family val="2"/>
        <scheme val="minor"/>
      </rPr>
      <t xml:space="preserve">परम श वरग य म खब स र द स </t>
    </r>
    <r>
      <rPr>
        <sz val="11"/>
        <color rgb="FF008000"/>
        <rFont val="Calibri"/>
        <family val="2"/>
        <scheme val="minor"/>
      </rPr>
      <t xml:space="preserve">एन गद द </t>
    </r>
    <r>
      <rPr>
        <b/>
        <sz val="11"/>
        <color rgb="FF800080"/>
        <rFont val="Calibri"/>
        <family val="2"/>
        <scheme val="minor"/>
      </rPr>
      <t xml:space="preserve">परम श वरस </t>
    </r>
    <r>
      <rPr>
        <sz val="11"/>
        <color rgb="FF008000"/>
        <rFont val="Calibri"/>
        <family val="2"/>
        <scheme val="minor"/>
      </rPr>
      <t xml:space="preserve">प न ब </t>
    </r>
    <r>
      <rPr>
        <i/>
        <sz val="11"/>
        <color rgb="FF0000FF"/>
        <rFont val="Calibri"/>
        <family val="2"/>
        <scheme val="minor"/>
      </rPr>
      <t xml:space="preserve">द खस लम ख ह रङ लस द ख न खम ब स </t>
    </r>
    <r>
      <rPr>
        <sz val="11"/>
        <color rgb="FF008000"/>
        <rFont val="Calibri"/>
        <family val="2"/>
        <scheme val="minor"/>
      </rPr>
      <t xml:space="preserve">म </t>
    </r>
    <r>
      <rPr>
        <b/>
        <sz val="11"/>
        <color rgb="FF800080"/>
        <rFont val="Calibri"/>
        <family val="2"/>
        <scheme val="minor"/>
      </rPr>
      <t xml:space="preserve">लज , ओच छ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ह र </t>
    </r>
    <r>
      <rPr>
        <i/>
        <sz val="11"/>
        <color rgb="FF0000FF"/>
        <rFont val="Calibri"/>
        <family val="2"/>
        <scheme val="minor"/>
      </rPr>
      <t xml:space="preserve">ङन द त ग द ष आस य प ब स म लब र म ह इम ब , एन गद स ब म खब , ल </t>
    </r>
    <r>
      <rPr>
        <sz val="11"/>
        <color rgb="FF008000"/>
        <rFont val="Calibri"/>
        <family val="2"/>
        <scheme val="minor"/>
      </rPr>
      <t xml:space="preserve">ङ </t>
    </r>
    <r>
      <rPr>
        <i/>
        <sz val="11"/>
        <color rgb="FF0000FF"/>
        <rFont val="Calibri"/>
        <family val="2"/>
        <scheme val="minor"/>
      </rPr>
      <t xml:space="preserve">ब , स म खब , ल ह न न स म लब ओच छ ठ क न स फ लब र म ह इम ब । तर च जम म न ग गद र एन गद स ह र ङन ह र ङन स ह र ङन द </t>
    </r>
    <r>
      <rPr>
        <sz val="11"/>
        <color rgb="FF008000"/>
        <rFont val="Calibri"/>
        <family val="2"/>
        <scheme val="minor"/>
      </rPr>
      <t xml:space="preserve">त ग द ष आर </t>
    </r>
    <r>
      <rPr>
        <strike/>
        <sz val="11"/>
        <color rgb="FFFF0000"/>
        <rFont val="Calibri"/>
        <family val="2"/>
        <scheme val="minor"/>
      </rPr>
      <t xml:space="preserve">ब द न ज यब म ह ह न न </t>
    </r>
    <r>
      <rPr>
        <sz val="11"/>
        <color rgb="FF008000"/>
        <rFont val="Calibri"/>
        <family val="2"/>
        <scheme val="minor"/>
      </rPr>
      <t xml:space="preserve">भ स उन ब </t>
    </r>
    <r>
      <rPr>
        <strike/>
        <sz val="11"/>
        <color rgb="FFFF0000"/>
        <rFont val="Calibri"/>
        <family val="2"/>
        <scheme val="minor"/>
      </rPr>
      <t xml:space="preserve">र आ ट प न ब </t>
    </r>
    <r>
      <rPr>
        <sz val="11"/>
        <color rgb="FF008000"/>
        <rFont val="Calibri"/>
        <family val="2"/>
        <scheme val="minor"/>
      </rPr>
      <t xml:space="preserve">म ल । </t>
    </r>
    <r>
      <rPr>
        <strike/>
        <sz val="11"/>
        <color rgb="FFFF0000"/>
        <rFont val="Calibri"/>
        <family val="2"/>
        <scheme val="minor"/>
      </rPr>
      <t xml:space="preserve">थ स र द स एन गद ल ग ङर प प लब म ह गद म र ङ स ब म खन लब म ल । ओच छ एन गद द ङ द न छ य म ह र प तब स म प न न । थ ह रङ लस न प पग य म य ङ ब सज य म र ङ स ल ङ ब द न प प ग लब म ह द सज य प न ब स म खन लल । च त मग य मस न एन गद त ग द ष आर ब म ह ह </t>
    </r>
  </si>
  <si>
    <r>
      <rPr>
        <i/>
        <sz val="11"/>
        <color rgb="FF0000FF"/>
        <rFont val="Calibri"/>
        <family val="2"/>
        <scheme val="minor"/>
      </rPr>
      <t xml:space="preserve">तर </t>
    </r>
    <r>
      <rPr>
        <sz val="11"/>
        <color rgb="FF008000"/>
        <rFont val="Calibri"/>
        <family val="2"/>
        <scheme val="minor"/>
      </rPr>
      <t xml:space="preserve">ङ इ </t>
    </r>
    <r>
      <rPr>
        <i/>
        <sz val="11"/>
        <color rgb="FF0000FF"/>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स आज यब ग लब </t>
    </r>
    <r>
      <rPr>
        <sz val="11"/>
        <color rgb="FF008000"/>
        <rFont val="Calibri"/>
        <family val="2"/>
        <scheme val="minor"/>
      </rPr>
      <t xml:space="preserve">द </t>
    </r>
    <r>
      <rPr>
        <b/>
        <sz val="11"/>
        <color rgb="FF800080"/>
        <rFont val="Calibri"/>
        <family val="2"/>
        <scheme val="minor"/>
      </rPr>
      <t xml:space="preserve">न थ द आज यब सज य </t>
    </r>
    <r>
      <rPr>
        <sz val="11"/>
        <color rgb="FF008000"/>
        <rFont val="Calibri"/>
        <family val="2"/>
        <scheme val="minor"/>
      </rPr>
      <t xml:space="preserve">प न ब </t>
    </r>
    <r>
      <rPr>
        <strike/>
        <sz val="11"/>
        <color rgb="FFFF0000"/>
        <rFont val="Calibri"/>
        <family val="2"/>
        <scheme val="minor"/>
      </rPr>
      <t xml:space="preserve">अथव द ख य ङ ब म ह </t>
    </r>
    <r>
      <rPr>
        <sz val="11"/>
        <color rgb="FF008000"/>
        <rFont val="Calibri"/>
        <family val="2"/>
        <scheme val="minor"/>
      </rPr>
      <t xml:space="preserve">ल ल ग र </t>
    </r>
    <r>
      <rPr>
        <strike/>
        <sz val="11"/>
        <color rgb="FFFF0000"/>
        <rFont val="Calibri"/>
        <family val="2"/>
        <scheme val="minor"/>
      </rPr>
      <t xml:space="preserve">भ र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ङ च छ </t>
    </r>
    <r>
      <rPr>
        <b/>
        <sz val="11"/>
        <color rgb="FF800080"/>
        <rFont val="Calibri"/>
        <family val="2"/>
        <scheme val="minor"/>
      </rPr>
      <t xml:space="preserve">पट ट ह र ङन </t>
    </r>
    <r>
      <rPr>
        <sz val="11"/>
        <color rgb="FF008000"/>
        <rFont val="Calibri"/>
        <family val="2"/>
        <scheme val="minor"/>
      </rPr>
      <t xml:space="preserve">स ङन द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य घ र न म हन </t>
    </r>
    <r>
      <rPr>
        <sz val="11"/>
        <color rgb="FF008000"/>
        <rFont val="Calibri"/>
        <family val="2"/>
        <scheme val="minor"/>
      </rPr>
      <t xml:space="preserve">ब त म थ य ङ </t>
    </r>
    <r>
      <rPr>
        <strike/>
        <sz val="11"/>
        <color rgb="FFFF000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भ स </t>
    </r>
    <r>
      <rPr>
        <sz val="11"/>
        <color rgb="FF008000"/>
        <rFont val="Calibri"/>
        <family val="2"/>
        <scheme val="minor"/>
      </rPr>
      <t xml:space="preserve">न ङ इ </t>
    </r>
    <r>
      <rPr>
        <i/>
        <sz val="11"/>
        <color rgb="FF0000FF"/>
        <rFont val="Calibri"/>
        <family val="2"/>
        <scheme val="minor"/>
      </rPr>
      <t xml:space="preserve">ह र ङन द </t>
    </r>
    <r>
      <rPr>
        <sz val="11"/>
        <color rgb="FF008000"/>
        <rFont val="Calibri"/>
        <family val="2"/>
        <scheme val="minor"/>
      </rPr>
      <t xml:space="preserve">भ र ब ह न न । </t>
    </r>
  </si>
  <si>
    <r>
      <rPr>
        <sz val="11"/>
        <color rgb="FF008000"/>
        <rFont val="Calibri"/>
        <family val="2"/>
        <scheme val="minor"/>
      </rPr>
      <t xml:space="preserve">थ तब स लम ङन </t>
    </r>
    <r>
      <rPr>
        <b/>
        <sz val="11"/>
        <color rgb="FF800080"/>
        <rFont val="Calibri"/>
        <family val="2"/>
        <scheme val="minor"/>
      </rPr>
      <t xml:space="preserve">न </t>
    </r>
    <r>
      <rPr>
        <sz val="11"/>
        <color rgb="FF008000"/>
        <rFont val="Calibri"/>
        <family val="2"/>
        <scheme val="minor"/>
      </rPr>
      <t xml:space="preserve">आ ट य ङ ब म ल </t>
    </r>
    <r>
      <rPr>
        <b/>
        <sz val="11"/>
        <color rgb="FF800080"/>
        <rFont val="Calibri"/>
        <family val="2"/>
        <scheme val="minor"/>
      </rPr>
      <t xml:space="preserve">, ओच छ </t>
    </r>
    <r>
      <rPr>
        <sz val="11"/>
        <color rgb="FF008000"/>
        <rFont val="Calibri"/>
        <family val="2"/>
        <scheme val="minor"/>
      </rPr>
      <t xml:space="preserve">ङन </t>
    </r>
    <r>
      <rPr>
        <b/>
        <sz val="11"/>
        <color rgb="FF800080"/>
        <rFont val="Calibri"/>
        <family val="2"/>
        <scheme val="minor"/>
      </rPr>
      <t xml:space="preserve">न </t>
    </r>
    <r>
      <rPr>
        <sz val="11"/>
        <color rgb="FF008000"/>
        <rFont val="Calibri"/>
        <family val="2"/>
        <scheme val="minor"/>
      </rPr>
      <t xml:space="preserve">आ ट </t>
    </r>
    <r>
      <rPr>
        <b/>
        <sz val="11"/>
        <color rgb="FF800080"/>
        <rFont val="Calibri"/>
        <family val="2"/>
        <scheme val="minor"/>
      </rPr>
      <t xml:space="preserve">य ङ ब ह रङ लस त तसल </t>
    </r>
    <r>
      <rPr>
        <sz val="11"/>
        <color rgb="FF008000"/>
        <rFont val="Calibri"/>
        <family val="2"/>
        <scheme val="minor"/>
      </rPr>
      <t xml:space="preserve">स </t>
    </r>
    <r>
      <rPr>
        <b/>
        <sz val="11"/>
        <color rgb="FF800080"/>
        <rFont val="Calibri"/>
        <family val="2"/>
        <scheme val="minor"/>
      </rPr>
      <t xml:space="preserve">मर लब </t>
    </r>
    <r>
      <rPr>
        <sz val="11"/>
        <color rgb="FF008000"/>
        <rFont val="Calibri"/>
        <family val="2"/>
        <scheme val="minor"/>
      </rPr>
      <t xml:space="preserve">त ङ </t>
    </r>
    <r>
      <rPr>
        <b/>
        <sz val="11"/>
        <color rgb="FF800080"/>
        <rFont val="Calibri"/>
        <family val="2"/>
        <scheme val="minor"/>
      </rPr>
      <t xml:space="preserve">ब </t>
    </r>
    <r>
      <rPr>
        <sz val="11"/>
        <color rgb="FF008000"/>
        <rFont val="Calibri"/>
        <family val="2"/>
        <scheme val="minor"/>
      </rPr>
      <t xml:space="preserve">स लम ङन </t>
    </r>
    <r>
      <rPr>
        <b/>
        <sz val="11"/>
        <color rgb="FF800080"/>
        <rFont val="Calibri"/>
        <family val="2"/>
        <scheme val="minor"/>
      </rPr>
      <t xml:space="preserve">द </t>
    </r>
    <r>
      <rPr>
        <sz val="11"/>
        <color rgb="FF008000"/>
        <rFont val="Calibri"/>
        <family val="2"/>
        <scheme val="minor"/>
      </rPr>
      <t xml:space="preserve">ल ह न न त ङ ब म ल । </t>
    </r>
    <r>
      <rPr>
        <i/>
        <sz val="11"/>
        <color rgb="FF0000FF"/>
        <rFont val="Calibri"/>
        <family val="2"/>
        <scheme val="minor"/>
      </rPr>
      <t xml:space="preserve">त ग द भ सम ह र ङन स थ ल स मर ल ह न न आ ट य ङ ब म ल । </t>
    </r>
  </si>
  <si>
    <r>
      <rPr>
        <b/>
        <sz val="11"/>
        <color rgb="FF800080"/>
        <rFont val="Calibri"/>
        <family val="2"/>
        <scheme val="minor"/>
      </rPr>
      <t xml:space="preserve">थ स ह र ङन </t>
    </r>
    <r>
      <rPr>
        <sz val="11"/>
        <color rgb="FF008000"/>
        <rFont val="Calibri"/>
        <family val="2"/>
        <scheme val="minor"/>
      </rPr>
      <t xml:space="preserve">ल ब र र </t>
    </r>
    <r>
      <rPr>
        <b/>
        <sz val="11"/>
        <color rgb="FF800080"/>
        <rFont val="Calibri"/>
        <family val="2"/>
        <scheme val="minor"/>
      </rPr>
      <t xml:space="preserve">ङ इ ङ द जयजयक र लज भ सम ङ द प आप ङ </t>
    </r>
    <r>
      <rPr>
        <sz val="11"/>
        <color rgb="FF008000"/>
        <rFont val="Calibri"/>
        <family val="2"/>
        <scheme val="minor"/>
      </rPr>
      <t xml:space="preserve">न </t>
    </r>
    <r>
      <rPr>
        <b/>
        <sz val="11"/>
        <color rgb="FF800080"/>
        <rFont val="Calibri"/>
        <family val="2"/>
        <scheme val="minor"/>
      </rPr>
      <t xml:space="preserve">। बर ङन स ह र ङन द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strike/>
        <sz val="11"/>
        <color rgb="FFFF0000"/>
        <rFont val="Calibri"/>
        <family val="2"/>
        <scheme val="minor"/>
      </rPr>
      <t xml:space="preserve">लम ब , तस न न ङ प आत न । ङन स एन गद द </t>
    </r>
    <r>
      <rPr>
        <sz val="11"/>
        <color rgb="FF008000"/>
        <rFont val="Calibri"/>
        <family val="2"/>
        <scheme val="minor"/>
      </rPr>
      <t xml:space="preserve">सत य त म प ङ ब ह रङ लस </t>
    </r>
    <r>
      <rPr>
        <b/>
        <sz val="11"/>
        <color rgb="FF800080"/>
        <rFont val="Calibri"/>
        <family val="2"/>
        <scheme val="minor"/>
      </rPr>
      <t xml:space="preserve">ङन स </t>
    </r>
    <r>
      <rPr>
        <sz val="11"/>
        <color rgb="FF008000"/>
        <rFont val="Calibri"/>
        <family val="2"/>
        <scheme val="minor"/>
      </rPr>
      <t xml:space="preserve">त </t>
    </r>
    <r>
      <rPr>
        <b/>
        <sz val="11"/>
        <color rgb="FF800080"/>
        <rFont val="Calibri"/>
        <family val="2"/>
        <scheme val="minor"/>
      </rPr>
      <t xml:space="preserve">तसल ङ च </t>
    </r>
    <r>
      <rPr>
        <sz val="11"/>
        <color rgb="FF008000"/>
        <rFont val="Calibri"/>
        <family val="2"/>
        <scheme val="minor"/>
      </rPr>
      <t xml:space="preserve">छ </t>
    </r>
    <r>
      <rPr>
        <b/>
        <sz val="11"/>
        <color rgb="FF800080"/>
        <rFont val="Calibri"/>
        <family val="2"/>
        <scheme val="minor"/>
      </rPr>
      <t xml:space="preserve">ह र ङन द उन ब त </t>
    </r>
    <r>
      <rPr>
        <sz val="11"/>
        <color rgb="FF008000"/>
        <rFont val="Calibri"/>
        <family val="2"/>
        <scheme val="minor"/>
      </rPr>
      <t xml:space="preserve">म </t>
    </r>
    <r>
      <rPr>
        <strike/>
        <sz val="11"/>
        <color rgb="FFFF0000"/>
        <rFont val="Calibri"/>
        <family val="2"/>
        <scheme val="minor"/>
      </rPr>
      <t xml:space="preserve">घमण ड लस प ङ म एन न </t>
    </r>
    <r>
      <rPr>
        <sz val="11"/>
        <color rgb="FF008000"/>
        <rFont val="Calibri"/>
        <family val="2"/>
        <scheme val="minor"/>
      </rPr>
      <t xml:space="preserve">सत य </t>
    </r>
    <r>
      <rPr>
        <b/>
        <sz val="11"/>
        <color rgb="FF800080"/>
        <rFont val="Calibri"/>
        <family val="2"/>
        <scheme val="minor"/>
      </rPr>
      <t xml:space="preserve">तब ह न न भ स उन ब 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</si>
  <si>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ल ङ स त तसस प ङ ब </t>
    </r>
    <r>
      <rPr>
        <sz val="11"/>
        <color rgb="FF008000"/>
        <rFont val="Calibri"/>
        <family val="2"/>
        <scheme val="minor"/>
      </rPr>
      <t xml:space="preserve">जम म </t>
    </r>
    <r>
      <rPr>
        <i/>
        <sz val="11"/>
        <color rgb="FF0000FF"/>
        <rFont val="Calibri"/>
        <family val="2"/>
        <scheme val="minor"/>
      </rPr>
      <t xml:space="preserve">ल </t>
    </r>
    <r>
      <rPr>
        <sz val="11"/>
        <color rgb="FF008000"/>
        <rFont val="Calibri"/>
        <family val="2"/>
        <scheme val="minor"/>
      </rPr>
      <t xml:space="preserve">न त म ङ य न </t>
    </r>
    <r>
      <rPr>
        <i/>
        <sz val="11"/>
        <color rgb="FF0000FF"/>
        <rFont val="Calibri"/>
        <family val="2"/>
        <scheme val="minor"/>
      </rPr>
      <t xml:space="preserve">ब द न एन गद </t>
    </r>
    <r>
      <rPr>
        <sz val="11"/>
        <color rgb="FF008000"/>
        <rFont val="Calibri"/>
        <family val="2"/>
        <scheme val="minor"/>
      </rPr>
      <t xml:space="preserve">स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ल प ब </t>
    </r>
    <r>
      <rPr>
        <sz val="11"/>
        <color rgb="FF008000"/>
        <rFont val="Calibri"/>
        <family val="2"/>
        <scheme val="minor"/>
      </rPr>
      <t xml:space="preserve">त म </t>
    </r>
    <r>
      <rPr>
        <strike/>
        <sz val="11"/>
        <color rgb="FFFF0000"/>
        <rFont val="Calibri"/>
        <family val="2"/>
        <scheme val="minor"/>
      </rPr>
      <t xml:space="preserve">ढन स </t>
    </r>
    <r>
      <rPr>
        <sz val="11"/>
        <color rgb="FF008000"/>
        <rFont val="Calibri"/>
        <family val="2"/>
        <scheme val="minor"/>
      </rPr>
      <t xml:space="preserve">थ स एन गद </t>
    </r>
    <r>
      <rPr>
        <i/>
        <sz val="11"/>
        <color rgb="FF0000FF"/>
        <rFont val="Calibri"/>
        <family val="2"/>
        <scheme val="minor"/>
      </rPr>
      <t xml:space="preserve">स शङ क लस फ तफ त धर स स य ह न </t>
    </r>
    <r>
      <rPr>
        <sz val="11"/>
        <color rgb="FF008000"/>
        <rFont val="Calibri"/>
        <family val="2"/>
        <scheme val="minor"/>
      </rPr>
      <t xml:space="preserve">द </t>
    </r>
    <r>
      <rPr>
        <b/>
        <sz val="11"/>
        <color rgb="FF800080"/>
        <rFont val="Calibri"/>
        <family val="2"/>
        <scheme val="minor"/>
      </rPr>
      <t xml:space="preserve">द म न लब त म थ स थ द एन गद स </t>
    </r>
    <r>
      <rPr>
        <sz val="11"/>
        <color rgb="FF008000"/>
        <rFont val="Calibri"/>
        <family val="2"/>
        <scheme val="minor"/>
      </rPr>
      <t xml:space="preserve">ल ह न न म य लब </t>
    </r>
    <r>
      <rPr>
        <i/>
        <sz val="11"/>
        <color rgb="FF0000FF"/>
        <rFont val="Calibri"/>
        <family val="2"/>
        <scheme val="minor"/>
      </rPr>
      <t xml:space="preserve">खज ब लब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</si>
  <si>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एन गद थ र </t>
    </r>
    <r>
      <rPr>
        <strike/>
        <sz val="11"/>
        <color rgb="FFFF0000"/>
        <rFont val="Calibri"/>
        <family val="2"/>
        <scheme val="minor"/>
      </rPr>
      <t xml:space="preserve">प र न भर लखम ब स लम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ल ह न न </t>
    </r>
    <r>
      <rPr>
        <i/>
        <sz val="11"/>
        <color rgb="FF0000FF"/>
        <rFont val="Calibri"/>
        <family val="2"/>
        <scheme val="minor"/>
      </rPr>
      <t xml:space="preserve">ढ क ब त म थ य ङ स ङ </t>
    </r>
    <r>
      <rPr>
        <sz val="11"/>
        <color rgb="FF008000"/>
        <rFont val="Calibri"/>
        <family val="2"/>
        <scheme val="minor"/>
      </rPr>
      <t xml:space="preserve">त ङ ब म ल । </t>
    </r>
  </si>
  <si>
    <r>
      <rPr>
        <b/>
        <sz val="11"/>
        <color rgb="FF800080"/>
        <rFont val="Calibri"/>
        <family val="2"/>
        <scheme val="minor"/>
      </rPr>
      <t xml:space="preserve">ओच छ ङन </t>
    </r>
    <r>
      <rPr>
        <sz val="11"/>
        <color rgb="FF008000"/>
        <rFont val="Calibri"/>
        <family val="2"/>
        <scheme val="minor"/>
      </rPr>
      <t xml:space="preserve">स ङन द </t>
    </r>
    <r>
      <rPr>
        <i/>
        <sz val="11"/>
        <color rgb="FF0000FF"/>
        <rFont val="Calibri"/>
        <family val="2"/>
        <scheme val="minor"/>
      </rPr>
      <t xml:space="preserve">ग ल </t>
    </r>
    <r>
      <rPr>
        <sz val="11"/>
        <color rgb="FF008000"/>
        <rFont val="Calibri"/>
        <family val="2"/>
        <scheme val="minor"/>
      </rPr>
      <t xml:space="preserve">स </t>
    </r>
    <r>
      <rPr>
        <strike/>
        <sz val="11"/>
        <color rgb="FFFF0000"/>
        <rFont val="Calibri"/>
        <family val="2"/>
        <scheme val="minor"/>
      </rPr>
      <t xml:space="preserve">मह न स न ल </t>
    </r>
    <r>
      <rPr>
        <sz val="11"/>
        <color rgb="FF008000"/>
        <rFont val="Calibri"/>
        <family val="2"/>
        <scheme val="minor"/>
      </rPr>
      <t xml:space="preserve">ह </t>
    </r>
    <r>
      <rPr>
        <b/>
        <sz val="11"/>
        <color rgb="FF800080"/>
        <rFont val="Calibri"/>
        <family val="2"/>
        <scheme val="minor"/>
      </rPr>
      <t xml:space="preserve">उ </t>
    </r>
    <r>
      <rPr>
        <sz val="11"/>
        <color rgb="FF008000"/>
        <rFont val="Calibri"/>
        <family val="2"/>
        <scheme val="minor"/>
      </rPr>
      <t xml:space="preserve">। ङन स ख ल 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स अन य य </t>
    </r>
    <r>
      <rPr>
        <sz val="11"/>
        <color rgb="FF008000"/>
        <rFont val="Calibri"/>
        <family val="2"/>
        <scheme val="minor"/>
      </rPr>
      <t xml:space="preserve">लब आर </t>
    </r>
    <r>
      <rPr>
        <b/>
        <sz val="11"/>
        <color rgb="FF800080"/>
        <rFont val="Calibri"/>
        <family val="2"/>
        <scheme val="minor"/>
      </rPr>
      <t xml:space="preserve">, ह र ङन द ह र </t>
    </r>
    <r>
      <rPr>
        <sz val="11"/>
        <color rgb="FF008000"/>
        <rFont val="Calibri"/>
        <family val="2"/>
        <scheme val="minor"/>
      </rPr>
      <t xml:space="preserve">ङन स </t>
    </r>
    <r>
      <rPr>
        <i/>
        <sz val="11"/>
        <color rgb="FF0000FF"/>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प न ब आर , ह र ङन द ह र ङन </t>
    </r>
    <r>
      <rPr>
        <sz val="11"/>
        <color rgb="FF008000"/>
        <rFont val="Calibri"/>
        <family val="2"/>
        <scheme val="minor"/>
      </rPr>
      <t xml:space="preserve">स </t>
    </r>
    <r>
      <rPr>
        <strike/>
        <sz val="11"/>
        <color rgb="FFFF0000"/>
        <rFont val="Calibri"/>
        <family val="2"/>
        <scheme val="minor"/>
      </rPr>
      <t xml:space="preserve">न ह ङ न लब द न ख ल म ह ग य म </t>
    </r>
    <r>
      <rPr>
        <sz val="11"/>
        <color rgb="FF008000"/>
        <rFont val="Calibri"/>
        <family val="2"/>
        <scheme val="minor"/>
      </rPr>
      <t xml:space="preserve">फ इद </t>
    </r>
    <r>
      <rPr>
        <b/>
        <sz val="11"/>
        <color rgb="FF800080"/>
        <rFont val="Calibri"/>
        <family val="2"/>
        <scheme val="minor"/>
      </rPr>
      <t xml:space="preserve">एन न प </t>
    </r>
    <r>
      <rPr>
        <sz val="11"/>
        <color rgb="FF008000"/>
        <rFont val="Calibri"/>
        <family val="2"/>
        <scheme val="minor"/>
      </rPr>
      <t xml:space="preserve">न ब </t>
    </r>
    <r>
      <rPr>
        <strike/>
        <sz val="11"/>
        <color rgb="FFFF0000"/>
        <rFont val="Calibri"/>
        <family val="2"/>
        <scheme val="minor"/>
      </rPr>
      <t xml:space="preserve">एन न </t>
    </r>
    <r>
      <rPr>
        <sz val="11"/>
        <color rgb="FF008000"/>
        <rFont val="Calibri"/>
        <family val="2"/>
        <scheme val="minor"/>
      </rPr>
      <t xml:space="preserve">आर । </t>
    </r>
  </si>
  <si>
    <r>
      <rPr>
        <i/>
        <sz val="11"/>
        <color rgb="FF0000FF"/>
        <rFont val="Calibri"/>
        <family val="2"/>
        <scheme val="minor"/>
      </rPr>
      <t xml:space="preserve">तर एन गद ल द ष उन ब ल ल ग र ङ इ </t>
    </r>
    <r>
      <rPr>
        <sz val="11"/>
        <color rgb="FF008000"/>
        <rFont val="Calibri"/>
        <family val="2"/>
        <scheme val="minor"/>
      </rPr>
      <t xml:space="preserve">च त म </t>
    </r>
    <r>
      <rPr>
        <strike/>
        <sz val="11"/>
        <color rgb="FFFF0000"/>
        <rFont val="Calibri"/>
        <family val="2"/>
        <scheme val="minor"/>
      </rPr>
      <t xml:space="preserve">ङ इ एन गद द द ष लब र </t>
    </r>
    <r>
      <rPr>
        <sz val="11"/>
        <color rgb="FF008000"/>
        <rFont val="Calibri"/>
        <family val="2"/>
        <scheme val="minor"/>
      </rPr>
      <t xml:space="preserve">प ङ ब आह न </t>
    </r>
    <r>
      <rPr>
        <b/>
        <sz val="11"/>
        <color rgb="FF800080"/>
        <rFont val="Calibri"/>
        <family val="2"/>
        <scheme val="minor"/>
      </rPr>
      <t xml:space="preserve">, </t>
    </r>
    <r>
      <rPr>
        <sz val="11"/>
        <color rgb="FF008000"/>
        <rFont val="Calibri"/>
        <family val="2"/>
        <scheme val="minor"/>
      </rPr>
      <t xml:space="preserve">त ग द भ सम एन गद ङन </t>
    </r>
    <r>
      <rPr>
        <i/>
        <sz val="11"/>
        <color rgb="FF0000FF"/>
        <rFont val="Calibri"/>
        <family val="2"/>
        <scheme val="minor"/>
      </rPr>
      <t xml:space="preserve">द न छ य म स ब द न स ब न ह न न ङन द न छ य म ह र ङन ङन </t>
    </r>
    <r>
      <rPr>
        <sz val="11"/>
        <color rgb="FF008000"/>
        <rFont val="Calibri"/>
        <family val="2"/>
        <scheme val="minor"/>
      </rPr>
      <t xml:space="preserve">न स मर म ल भ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एन गद द </t>
    </r>
    <r>
      <rPr>
        <sz val="11"/>
        <color rgb="FF008000"/>
        <rFont val="Calibri"/>
        <family val="2"/>
        <scheme val="minor"/>
      </rPr>
      <t xml:space="preserve">ङ च छ न प ङ </t>
    </r>
    <r>
      <rPr>
        <strike/>
        <sz val="11"/>
        <color rgb="FFFF0000"/>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ङन एन गद द न छ य मन न स त स स त स तय र म ल । </t>
    </r>
  </si>
  <si>
    <r>
      <rPr>
        <i/>
        <sz val="11"/>
        <color rgb="FF0000FF"/>
        <rFont val="Calibri"/>
        <family val="2"/>
        <scheme val="minor"/>
      </rPr>
      <t xml:space="preserve">ओच छ ह र ङन त मर </t>
    </r>
    <r>
      <rPr>
        <sz val="11"/>
        <color rgb="FF008000"/>
        <rFont val="Calibri"/>
        <family val="2"/>
        <scheme val="minor"/>
      </rPr>
      <t xml:space="preserve">ङ </t>
    </r>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व श व </t>
    </r>
    <r>
      <rPr>
        <sz val="11"/>
        <color rgb="FF008000"/>
        <rFont val="Calibri"/>
        <family val="2"/>
        <scheme val="minor"/>
      </rPr>
      <t xml:space="preserve">स </t>
    </r>
    <r>
      <rPr>
        <strike/>
        <sz val="11"/>
        <color rgb="FFFF0000"/>
        <rFont val="Calibri"/>
        <family val="2"/>
        <scheme val="minor"/>
      </rPr>
      <t xml:space="preserve">ब स लम ङ ल ह न न त ङ ब </t>
    </r>
    <r>
      <rPr>
        <sz val="11"/>
        <color rgb="FF008000"/>
        <rFont val="Calibri"/>
        <family val="2"/>
        <scheme val="minor"/>
      </rPr>
      <t xml:space="preserve">म ल , </t>
    </r>
    <r>
      <rPr>
        <b/>
        <sz val="11"/>
        <color rgb="FF800080"/>
        <rFont val="Calibri"/>
        <family val="2"/>
        <scheme val="minor"/>
      </rPr>
      <t xml:space="preserve">ओच छ ह र ङन ग य म ङ इ </t>
    </r>
    <r>
      <rPr>
        <sz val="11"/>
        <color rgb="FF008000"/>
        <rFont val="Calibri"/>
        <family val="2"/>
        <scheme val="minor"/>
      </rPr>
      <t xml:space="preserve">ङ द </t>
    </r>
    <r>
      <rPr>
        <strike/>
        <sz val="11"/>
        <color rgb="FFFF0000"/>
        <rFont val="Calibri"/>
        <family val="2"/>
        <scheme val="minor"/>
      </rPr>
      <t xml:space="preserve">ल ह न न त मर आ ट प न ब म ल । थ तब स लम ङन स न त ब जम म न द खर न न ङ </t>
    </r>
    <r>
      <rPr>
        <sz val="11"/>
        <color rgb="FF008000"/>
        <rFont val="Calibri"/>
        <family val="2"/>
        <scheme val="minor"/>
      </rPr>
      <t xml:space="preserve">ल ह न न त ङ ब म ल । </t>
    </r>
    <r>
      <rPr>
        <i/>
        <sz val="11"/>
        <color rgb="FF0000FF"/>
        <rFont val="Calibri"/>
        <family val="2"/>
        <scheme val="minor"/>
      </rPr>
      <t xml:space="preserve">ङन स ल ह न न द ख न स न न ङ द ल ह न न त ङ ब म ल । </t>
    </r>
  </si>
  <si>
    <r>
      <rPr>
        <b/>
        <sz val="11"/>
        <color rgb="FF800080"/>
        <rFont val="Calibri"/>
        <family val="2"/>
        <scheme val="minor"/>
      </rPr>
      <t xml:space="preserve">ङन </t>
    </r>
    <r>
      <rPr>
        <sz val="11"/>
        <color rgb="FF008000"/>
        <rFont val="Calibri"/>
        <family val="2"/>
        <scheme val="minor"/>
      </rPr>
      <t xml:space="preserve">म क ड न य </t>
    </r>
    <r>
      <rPr>
        <i/>
        <sz val="11"/>
        <color rgb="FF0000FF"/>
        <rFont val="Calibri"/>
        <family val="2"/>
        <scheme val="minor"/>
      </rPr>
      <t xml:space="preserve">भ ब ग ल </t>
    </r>
    <r>
      <rPr>
        <sz val="11"/>
        <color rgb="FF008000"/>
        <rFont val="Calibri"/>
        <family val="2"/>
        <scheme val="minor"/>
      </rPr>
      <t xml:space="preserve">र </t>
    </r>
    <r>
      <rPr>
        <b/>
        <sz val="11"/>
        <color rgb="FF800080"/>
        <rFont val="Calibri"/>
        <family val="2"/>
        <scheme val="minor"/>
      </rPr>
      <t xml:space="preserve">ध खम ह </t>
    </r>
    <r>
      <rPr>
        <sz val="11"/>
        <color rgb="FF008000"/>
        <rFont val="Calibri"/>
        <family val="2"/>
        <scheme val="minor"/>
      </rPr>
      <t xml:space="preserve">न </t>
    </r>
    <r>
      <rPr>
        <i/>
        <sz val="11"/>
        <color rgb="FF0000FF"/>
        <rFont val="Calibri"/>
        <family val="2"/>
        <scheme val="minor"/>
      </rPr>
      <t xml:space="preserve">स ङन </t>
    </r>
    <r>
      <rPr>
        <sz val="11"/>
        <color rgb="FF008000"/>
        <rFont val="Calibri"/>
        <family val="2"/>
        <scheme val="minor"/>
      </rPr>
      <t xml:space="preserve">न </t>
    </r>
    <r>
      <rPr>
        <b/>
        <sz val="11"/>
        <color rgb="FF800080"/>
        <rFont val="Calibri"/>
        <family val="2"/>
        <scheme val="minor"/>
      </rPr>
      <t xml:space="preserve">ल ह इस </t>
    </r>
    <r>
      <rPr>
        <sz val="11"/>
        <color rgb="FF008000"/>
        <rFont val="Calibri"/>
        <family val="2"/>
        <scheme val="minor"/>
      </rPr>
      <t xml:space="preserve">ब लप ब न </t>
    </r>
    <r>
      <rPr>
        <b/>
        <sz val="11"/>
        <color rgb="FF800080"/>
        <rFont val="Calibri"/>
        <family val="2"/>
        <scheme val="minor"/>
      </rPr>
      <t xml:space="preserve">हब र आतन । तर ङन </t>
    </r>
    <r>
      <rPr>
        <sz val="11"/>
        <color rgb="FF008000"/>
        <rFont val="Calibri"/>
        <family val="2"/>
        <scheme val="minor"/>
      </rPr>
      <t xml:space="preserve">न </t>
    </r>
    <r>
      <rPr>
        <b/>
        <sz val="11"/>
        <color rgb="FF800080"/>
        <rFont val="Calibri"/>
        <family val="2"/>
        <scheme val="minor"/>
      </rPr>
      <t xml:space="preserve">स म न हङर आढ क 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ल ह न न </t>
    </r>
    <r>
      <rPr>
        <b/>
        <sz val="11"/>
        <color rgb="FF800080"/>
        <rFont val="Calibri"/>
        <family val="2"/>
        <scheme val="minor"/>
      </rPr>
      <t xml:space="preserve">द ख तज , </t>
    </r>
    <r>
      <rPr>
        <sz val="11"/>
        <color rgb="FF008000"/>
        <rFont val="Calibri"/>
        <family val="2"/>
        <scheme val="minor"/>
      </rPr>
      <t xml:space="preserve">ओच छ </t>
    </r>
    <r>
      <rPr>
        <i/>
        <sz val="11"/>
        <color rgb="FF0000FF"/>
        <rFont val="Calibri"/>
        <family val="2"/>
        <scheme val="minor"/>
      </rPr>
      <t xml:space="preserve">ङन द </t>
    </r>
    <r>
      <rPr>
        <sz val="11"/>
        <color rgb="FF008000"/>
        <rFont val="Calibri"/>
        <family val="2"/>
        <scheme val="minor"/>
      </rPr>
      <t xml:space="preserve">स </t>
    </r>
    <r>
      <rPr>
        <b/>
        <sz val="11"/>
        <color rgb="FF800080"/>
        <rFont val="Calibri"/>
        <family val="2"/>
        <scheme val="minor"/>
      </rPr>
      <t xml:space="preserve">म न हङ र ल ङ ब स लम </t>
    </r>
    <r>
      <rPr>
        <sz val="11"/>
        <color rgb="FF008000"/>
        <rFont val="Calibri"/>
        <family val="2"/>
        <scheme val="minor"/>
      </rPr>
      <t xml:space="preserve">ल ह न न </t>
    </r>
    <r>
      <rPr>
        <b/>
        <sz val="11"/>
        <color rgb="FF800080"/>
        <rFont val="Calibri"/>
        <family val="2"/>
        <scheme val="minor"/>
      </rPr>
      <t xml:space="preserve">द ख तब म </t>
    </r>
    <r>
      <rPr>
        <sz val="11"/>
        <color rgb="FF008000"/>
        <rFont val="Calibri"/>
        <family val="2"/>
        <scheme val="minor"/>
      </rPr>
      <t xml:space="preserve">ब </t>
    </r>
    <r>
      <rPr>
        <strike/>
        <sz val="11"/>
        <color rgb="FFFF0000"/>
        <rFont val="Calibri"/>
        <family val="2"/>
        <scheme val="minor"/>
      </rPr>
      <t xml:space="preserve">खज </t>
    </r>
    <r>
      <rPr>
        <sz val="11"/>
        <color rgb="FF008000"/>
        <rFont val="Calibri"/>
        <family val="2"/>
        <scheme val="minor"/>
      </rPr>
      <t xml:space="preserve">। </t>
    </r>
  </si>
  <si>
    <r>
      <rPr>
        <strike/>
        <sz val="11"/>
        <color rgb="FFFF0000"/>
        <rFont val="Calibri"/>
        <family val="2"/>
        <scheme val="minor"/>
      </rPr>
      <t xml:space="preserve">तर त </t>
    </r>
    <r>
      <rPr>
        <sz val="11"/>
        <color rgb="FF008000"/>
        <rFont val="Calibri"/>
        <family val="2"/>
        <scheme val="minor"/>
      </rPr>
      <t xml:space="preserve">तस </t>
    </r>
    <r>
      <rPr>
        <b/>
        <sz val="11"/>
        <color rgb="FF800080"/>
        <rFont val="Calibri"/>
        <family val="2"/>
        <scheme val="minor"/>
      </rPr>
      <t xml:space="preserve">न न </t>
    </r>
    <r>
      <rPr>
        <sz val="11"/>
        <color rgb="FF008000"/>
        <rFont val="Calibri"/>
        <family val="2"/>
        <scheme val="minor"/>
      </rPr>
      <t xml:space="preserve">द ख </t>
    </r>
    <r>
      <rPr>
        <b/>
        <sz val="11"/>
        <color rgb="FF800080"/>
        <rFont val="Calibri"/>
        <family val="2"/>
        <scheme val="minor"/>
      </rPr>
      <t xml:space="preserve">न ब </t>
    </r>
    <r>
      <rPr>
        <sz val="11"/>
        <color rgb="FF008000"/>
        <rFont val="Calibri"/>
        <family val="2"/>
        <scheme val="minor"/>
      </rPr>
      <t xml:space="preserve">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i/>
        <sz val="11"/>
        <color rgb="FF0000FF"/>
        <rFont val="Calibri"/>
        <family val="2"/>
        <scheme val="minor"/>
      </rPr>
      <t xml:space="preserve">त तस खम ह न स </t>
    </r>
    <r>
      <rPr>
        <sz val="11"/>
        <color rgb="FF008000"/>
        <rFont val="Calibri"/>
        <family val="2"/>
        <scheme val="minor"/>
      </rPr>
      <t xml:space="preserve">ङन द आ ट प न ज । </t>
    </r>
  </si>
  <si>
    <r>
      <rPr>
        <sz val="11"/>
        <color rgb="FF008000"/>
        <rFont val="Calibri"/>
        <family val="2"/>
        <scheme val="minor"/>
      </rPr>
      <t xml:space="preserve">थ </t>
    </r>
    <r>
      <rPr>
        <b/>
        <sz val="11"/>
        <color rgb="FF800080"/>
        <rFont val="Calibri"/>
        <family val="2"/>
        <scheme val="minor"/>
      </rPr>
      <t xml:space="preserve">ल खम ह न </t>
    </r>
    <r>
      <rPr>
        <sz val="11"/>
        <color rgb="FF008000"/>
        <rFont val="Calibri"/>
        <family val="2"/>
        <scheme val="minor"/>
      </rPr>
      <t xml:space="preserve">स </t>
    </r>
    <r>
      <rPr>
        <b/>
        <sz val="11"/>
        <color rgb="FF800080"/>
        <rFont val="Calibri"/>
        <family val="2"/>
        <scheme val="minor"/>
      </rPr>
      <t xml:space="preserve">ङन द परम श वरस ल ह न न आ ट प न ब </t>
    </r>
    <r>
      <rPr>
        <sz val="11"/>
        <color rgb="FF008000"/>
        <rFont val="Calibri"/>
        <family val="2"/>
        <scheme val="minor"/>
      </rPr>
      <t xml:space="preserve">आह न , तर एन गद स </t>
    </r>
    <r>
      <rPr>
        <b/>
        <sz val="11"/>
        <color rgb="FF800080"/>
        <rFont val="Calibri"/>
        <family val="2"/>
        <scheme val="minor"/>
      </rPr>
      <t xml:space="preserve">प ङ ब त मग य म त तस ङन </t>
    </r>
    <r>
      <rPr>
        <sz val="11"/>
        <color rgb="FF008000"/>
        <rFont val="Calibri"/>
        <family val="2"/>
        <scheme val="minor"/>
      </rPr>
      <t xml:space="preserve">द </t>
    </r>
    <r>
      <rPr>
        <i/>
        <sz val="11"/>
        <color rgb="FF0000FF"/>
        <rFont val="Calibri"/>
        <family val="2"/>
        <scheme val="minor"/>
      </rPr>
      <t xml:space="preserve">ल ह न न आ ट </t>
    </r>
    <r>
      <rPr>
        <sz val="11"/>
        <color rgb="FF008000"/>
        <rFont val="Calibri"/>
        <family val="2"/>
        <scheme val="minor"/>
      </rPr>
      <t xml:space="preserve">प न ब </t>
    </r>
    <r>
      <rPr>
        <b/>
        <sz val="11"/>
        <color rgb="FF800080"/>
        <rFont val="Calibri"/>
        <family val="2"/>
        <scheme val="minor"/>
      </rPr>
      <t xml:space="preserve">ह न न । थ </t>
    </r>
    <r>
      <rPr>
        <sz val="11"/>
        <color rgb="FF008000"/>
        <rFont val="Calibri"/>
        <family val="2"/>
        <scheme val="minor"/>
      </rPr>
      <t xml:space="preserve">स </t>
    </r>
    <r>
      <rPr>
        <strike/>
        <sz val="11"/>
        <color rgb="FFFF0000"/>
        <rFont val="Calibri"/>
        <family val="2"/>
        <scheme val="minor"/>
      </rPr>
      <t xml:space="preserve">आ ट य ङ ब म ल । </t>
    </r>
    <r>
      <rPr>
        <sz val="11"/>
        <color rgb="FF008000"/>
        <rFont val="Calibri"/>
        <family val="2"/>
        <scheme val="minor"/>
      </rPr>
      <t xml:space="preserve">एन गद स ङ द </t>
    </r>
    <r>
      <rPr>
        <strike/>
        <sz val="11"/>
        <color rgb="FFFF0000"/>
        <rFont val="Calibri"/>
        <family val="2"/>
        <scheme val="minor"/>
      </rPr>
      <t xml:space="preserve">न छ य म ह र प तब र </t>
    </r>
    <r>
      <rPr>
        <sz val="11"/>
        <color rgb="FF008000"/>
        <rFont val="Calibri"/>
        <family val="2"/>
        <scheme val="minor"/>
      </rPr>
      <t xml:space="preserve">ल ह न न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लब त म </t>
    </r>
    <r>
      <rPr>
        <b/>
        <sz val="11"/>
        <color rgb="FF800080"/>
        <rFont val="Calibri"/>
        <family val="2"/>
        <scheme val="minor"/>
      </rPr>
      <t xml:space="preserve">, ङ द लब द खद न </t>
    </r>
    <r>
      <rPr>
        <sz val="11"/>
        <color rgb="FF008000"/>
        <rFont val="Calibri"/>
        <family val="2"/>
        <scheme val="minor"/>
      </rPr>
      <t xml:space="preserve">एन गद स </t>
    </r>
    <r>
      <rPr>
        <i/>
        <sz val="11"/>
        <color rgb="FF0000FF"/>
        <rFont val="Calibri"/>
        <family val="2"/>
        <scheme val="minor"/>
      </rPr>
      <t xml:space="preserve">लब जम म न द खल धन द स ङ स ङ द </t>
    </r>
    <r>
      <rPr>
        <sz val="11"/>
        <color rgb="FF008000"/>
        <rFont val="Calibri"/>
        <family val="2"/>
        <scheme val="minor"/>
      </rPr>
      <t xml:space="preserve">ल ह न न द ख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ल भ ब द न ङ द ल ह न न व स त लब म ल भ ब त मएन न थ स ङन द प ङ ज । च </t>
    </r>
    <r>
      <rPr>
        <sz val="11"/>
        <color rgb="FF008000"/>
        <rFont val="Calibri"/>
        <family val="2"/>
        <scheme val="minor"/>
      </rPr>
      <t xml:space="preserve">त म थ स ङ </t>
    </r>
    <r>
      <rPr>
        <i/>
        <sz val="11"/>
        <color rgb="FF0000FF"/>
        <rFont val="Calibri"/>
        <family val="2"/>
        <scheme val="minor"/>
      </rPr>
      <t xml:space="preserve">द प ङ स ज न ब स लम ङ </t>
    </r>
    <r>
      <rPr>
        <sz val="11"/>
        <color rgb="FF008000"/>
        <rFont val="Calibri"/>
        <family val="2"/>
        <scheme val="minor"/>
      </rPr>
      <t xml:space="preserve">झन </t>
    </r>
    <r>
      <rPr>
        <i/>
        <sz val="11"/>
        <color rgb="FF0000FF"/>
        <rFont val="Calibri"/>
        <family val="2"/>
        <scheme val="minor"/>
      </rPr>
      <t xml:space="preserve">त ङ ज । थ तब स लम ङ </t>
    </r>
    <r>
      <rPr>
        <sz val="11"/>
        <color rgb="FF008000"/>
        <rFont val="Calibri"/>
        <family val="2"/>
        <scheme val="minor"/>
      </rPr>
      <t xml:space="preserve">ल </t>
    </r>
    <r>
      <rPr>
        <b/>
        <sz val="11"/>
        <color rgb="FF800080"/>
        <rFont val="Calibri"/>
        <family val="2"/>
        <scheme val="minor"/>
      </rPr>
      <t xml:space="preserve">स मएन </t>
    </r>
    <r>
      <rPr>
        <sz val="11"/>
        <color rgb="FF008000"/>
        <rFont val="Calibri"/>
        <family val="2"/>
        <scheme val="minor"/>
      </rPr>
      <t xml:space="preserve">न त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</si>
  <si>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t>
    </r>
    <r>
      <rPr>
        <strike/>
        <sz val="11"/>
        <color rgb="FFFF0000"/>
        <rFont val="Calibri"/>
        <family val="2"/>
        <scheme val="minor"/>
      </rPr>
      <t xml:space="preserve">स र द तज भ स ङ इ द ख म हन ब आर , ह न ब म ङ च छ ङ द एन न स र द तब म ब । </t>
    </r>
    <r>
      <rPr>
        <sz val="11"/>
        <color rgb="FF008000"/>
        <rFont val="Calibri"/>
        <family val="2"/>
        <scheme val="minor"/>
      </rPr>
      <t xml:space="preserve">थ च ठ स </t>
    </r>
    <r>
      <rPr>
        <i/>
        <sz val="11"/>
        <color rgb="FF0000FF"/>
        <rFont val="Calibri"/>
        <family val="2"/>
        <scheme val="minor"/>
      </rPr>
      <t xml:space="preserve">ल ह न न द ख प न ज म , तस न न ङ इ च त म ढन ब आह न । तर ङ इ ह र ङन द द ख प न ब म र ङ स न न ङ द ल ह न न द ख तज । तर </t>
    </r>
    <r>
      <rPr>
        <sz val="11"/>
        <color rgb="FF008000"/>
        <rFont val="Calibri"/>
        <family val="2"/>
        <scheme val="minor"/>
      </rPr>
      <t xml:space="preserve">एन गद द </t>
    </r>
    <r>
      <rPr>
        <i/>
        <sz val="11"/>
        <color rgb="FF0000FF"/>
        <rFont val="Calibri"/>
        <family val="2"/>
        <scheme val="minor"/>
      </rPr>
      <t xml:space="preserve">ङ च </t>
    </r>
    <r>
      <rPr>
        <sz val="11"/>
        <color rgb="FF008000"/>
        <rFont val="Calibri"/>
        <family val="2"/>
        <scheme val="minor"/>
      </rPr>
      <t xml:space="preserve">छ </t>
    </r>
    <r>
      <rPr>
        <i/>
        <sz val="11"/>
        <color rgb="FF0000FF"/>
        <rFont val="Calibri"/>
        <family val="2"/>
        <scheme val="minor"/>
      </rPr>
      <t xml:space="preserve">ल </t>
    </r>
    <r>
      <rPr>
        <sz val="11"/>
        <color rgb="FF008000"/>
        <rFont val="Calibri"/>
        <family val="2"/>
        <scheme val="minor"/>
      </rPr>
      <t xml:space="preserve">न </t>
    </r>
    <r>
      <rPr>
        <strike/>
        <sz val="11"/>
        <color rgb="FFFF0000"/>
        <rFont val="Calibri"/>
        <family val="2"/>
        <scheme val="minor"/>
      </rPr>
      <t xml:space="preserve">नङल ल ग र </t>
    </r>
    <r>
      <rPr>
        <sz val="11"/>
        <color rgb="FF008000"/>
        <rFont val="Calibri"/>
        <family val="2"/>
        <scheme val="minor"/>
      </rPr>
      <t xml:space="preserve">ज </t>
    </r>
    <r>
      <rPr>
        <b/>
        <sz val="11"/>
        <color rgb="FF800080"/>
        <rFont val="Calibri"/>
        <family val="2"/>
        <scheme val="minor"/>
      </rPr>
      <t xml:space="preserve">द ख प </t>
    </r>
    <r>
      <rPr>
        <sz val="11"/>
        <color rgb="FF008000"/>
        <rFont val="Calibri"/>
        <family val="2"/>
        <scheme val="minor"/>
      </rPr>
      <t xml:space="preserve">न </t>
    </r>
    <r>
      <rPr>
        <strike/>
        <sz val="11"/>
        <color rgb="FFFF0000"/>
        <rFont val="Calibri"/>
        <family val="2"/>
        <scheme val="minor"/>
      </rPr>
      <t xml:space="preserve">न स र द तन लज भ ब त म ङ इ थ य ङ </t>
    </r>
    <r>
      <rPr>
        <sz val="11"/>
        <color rgb="FF008000"/>
        <rFont val="Calibri"/>
        <family val="2"/>
        <scheme val="minor"/>
      </rPr>
      <t xml:space="preserve">ज ।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</si>
  <si>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ङ त ङ ब आह न , तर </t>
    </r>
    <r>
      <rPr>
        <strike/>
        <sz val="11"/>
        <color rgb="FFFF0000"/>
        <rFont val="Calibri"/>
        <family val="2"/>
        <scheme val="minor"/>
      </rPr>
      <t xml:space="preserve">थ स र द ग य म </t>
    </r>
    <r>
      <rPr>
        <sz val="11"/>
        <color rgb="FF008000"/>
        <rFont val="Calibri"/>
        <family val="2"/>
        <scheme val="minor"/>
      </rPr>
      <t xml:space="preserve">एन गद स </t>
    </r>
    <r>
      <rPr>
        <b/>
        <sz val="11"/>
        <color rgb="FF800080"/>
        <rFont val="Calibri"/>
        <family val="2"/>
        <scheme val="minor"/>
      </rPr>
      <t xml:space="preserve">द </t>
    </r>
    <r>
      <rPr>
        <sz val="11"/>
        <color rgb="FF008000"/>
        <rFont val="Calibri"/>
        <family val="2"/>
        <scheme val="minor"/>
      </rPr>
      <t xml:space="preserve">ख </t>
    </r>
    <r>
      <rPr>
        <b/>
        <sz val="11"/>
        <color rgb="FF800080"/>
        <rFont val="Calibri"/>
        <family val="2"/>
        <scheme val="minor"/>
      </rPr>
      <t xml:space="preserve">न </t>
    </r>
    <r>
      <rPr>
        <sz val="11"/>
        <color rgb="FF008000"/>
        <rFont val="Calibri"/>
        <family val="2"/>
        <scheme val="minor"/>
      </rPr>
      <t xml:space="preserve">स परम श वरपट ट द ज भ स </t>
    </r>
    <r>
      <rPr>
        <i/>
        <sz val="11"/>
        <color rgb="FF0000FF"/>
        <rFont val="Calibri"/>
        <family val="2"/>
        <scheme val="minor"/>
      </rPr>
      <t xml:space="preserve">ङ द थ म ब स लम ङ </t>
    </r>
    <r>
      <rPr>
        <sz val="11"/>
        <color rgb="FF008000"/>
        <rFont val="Calibri"/>
        <family val="2"/>
        <scheme val="minor"/>
      </rPr>
      <t xml:space="preserve">त ङ ब </t>
    </r>
    <r>
      <rPr>
        <b/>
        <sz val="11"/>
        <color rgb="FF800080"/>
        <rFont val="Calibri"/>
        <family val="2"/>
        <scheme val="minor"/>
      </rPr>
      <t xml:space="preserve">म ल । ओच छ एन गद स द ख </t>
    </r>
    <r>
      <rPr>
        <sz val="11"/>
        <color rgb="FF008000"/>
        <rFont val="Calibri"/>
        <family val="2"/>
        <scheme val="minor"/>
      </rPr>
      <t xml:space="preserve">न </t>
    </r>
    <r>
      <rPr>
        <b/>
        <sz val="11"/>
        <color rgb="FF800080"/>
        <rFont val="Calibri"/>
        <family val="2"/>
        <scheme val="minor"/>
      </rPr>
      <t xml:space="preserve">स परम श वरपट ट द 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ङन </t>
    </r>
    <r>
      <rPr>
        <b/>
        <sz val="11"/>
        <color rgb="FF800080"/>
        <rFont val="Calibri"/>
        <family val="2"/>
        <scheme val="minor"/>
      </rPr>
      <t xml:space="preserve">स </t>
    </r>
    <r>
      <rPr>
        <sz val="11"/>
        <color rgb="FF008000"/>
        <rFont val="Calibri"/>
        <family val="2"/>
        <scheme val="minor"/>
      </rPr>
      <t xml:space="preserve">एन गद द त ग </t>
    </r>
    <r>
      <rPr>
        <strike/>
        <sz val="11"/>
        <color rgb="FFFF0000"/>
        <rFont val="Calibri"/>
        <family val="2"/>
        <scheme val="minor"/>
      </rPr>
      <t xml:space="preserve">स र </t>
    </r>
    <r>
      <rPr>
        <sz val="11"/>
        <color rgb="FF008000"/>
        <rFont val="Calibri"/>
        <family val="2"/>
        <scheme val="minor"/>
      </rPr>
      <t xml:space="preserve">द </t>
    </r>
    <r>
      <rPr>
        <b/>
        <sz val="11"/>
        <color rgb="FF800080"/>
        <rFont val="Calibri"/>
        <family val="2"/>
        <scheme val="minor"/>
      </rPr>
      <t xml:space="preserve">ष आप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</si>
  <si>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मण डल गद द </t>
    </r>
    <r>
      <rPr>
        <b/>
        <sz val="11"/>
        <color rgb="FF800080"/>
        <rFont val="Calibri"/>
        <family val="2"/>
        <scheme val="minor"/>
      </rPr>
      <t xml:space="preserve">उन ब </t>
    </r>
    <r>
      <rPr>
        <sz val="11"/>
        <color rgb="FF008000"/>
        <rFont val="Calibri"/>
        <family val="2"/>
        <scheme val="minor"/>
      </rPr>
      <t xml:space="preserve">दय म य ल ब र र ङन स </t>
    </r>
    <r>
      <rPr>
        <b/>
        <sz val="11"/>
        <color rgb="FF800080"/>
        <rFont val="Calibri"/>
        <family val="2"/>
        <scheme val="minor"/>
      </rPr>
      <t xml:space="preserve">ह र ङन </t>
    </r>
    <r>
      <rPr>
        <sz val="11"/>
        <color rgb="FF008000"/>
        <rFont val="Calibri"/>
        <family val="2"/>
        <scheme val="minor"/>
      </rPr>
      <t xml:space="preserve">द प ङ ब </t>
    </r>
    <r>
      <rPr>
        <i/>
        <sz val="11"/>
        <color rgb="FF0000FF"/>
        <rFont val="Calibri"/>
        <family val="2"/>
        <scheme val="minor"/>
      </rPr>
      <t xml:space="preserve">त म ङन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</si>
  <si>
    <r>
      <rPr>
        <b/>
        <sz val="11"/>
        <color rgb="FF800080"/>
        <rFont val="Calibri"/>
        <family val="2"/>
        <scheme val="minor"/>
      </rPr>
      <t xml:space="preserve">च त मल ब </t>
    </r>
    <r>
      <rPr>
        <sz val="11"/>
        <color rgb="FF008000"/>
        <rFont val="Calibri"/>
        <family val="2"/>
        <scheme val="minor"/>
      </rPr>
      <t xml:space="preserve">र </t>
    </r>
    <r>
      <rPr>
        <i/>
        <sz val="11"/>
        <color rgb="FF0000FF"/>
        <rFont val="Calibri"/>
        <family val="2"/>
        <scheme val="minor"/>
      </rPr>
      <t xml:space="preserve">र ह र ङन द </t>
    </r>
    <r>
      <rPr>
        <sz val="11"/>
        <color rgb="FF008000"/>
        <rFont val="Calibri"/>
        <family val="2"/>
        <scheme val="minor"/>
      </rPr>
      <t xml:space="preserve">ज यब </t>
    </r>
    <r>
      <rPr>
        <b/>
        <sz val="11"/>
        <color rgb="FF800080"/>
        <rFont val="Calibri"/>
        <family val="2"/>
        <scheme val="minor"/>
      </rPr>
      <t xml:space="preserve">स म म </t>
    </r>
    <r>
      <rPr>
        <sz val="11"/>
        <color rgb="FF008000"/>
        <rFont val="Calibri"/>
        <family val="2"/>
        <scheme val="minor"/>
      </rPr>
      <t xml:space="preserve">ब </t>
    </r>
    <r>
      <rPr>
        <i/>
        <sz val="11"/>
        <color rgb="FF0000FF"/>
        <rFont val="Calibri"/>
        <family val="2"/>
        <scheme val="minor"/>
      </rPr>
      <t xml:space="preserve">म ह गद द </t>
    </r>
    <r>
      <rPr>
        <sz val="11"/>
        <color rgb="FF008000"/>
        <rFont val="Calibri"/>
        <family val="2"/>
        <scheme val="minor"/>
      </rPr>
      <t xml:space="preserve">ङ </t>
    </r>
    <r>
      <rPr>
        <i/>
        <sz val="11"/>
        <color rgb="FF0000FF"/>
        <rFont val="Calibri"/>
        <family val="2"/>
        <scheme val="minor"/>
      </rPr>
      <t xml:space="preserve">इ क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सल ल ह </t>
    </r>
    <r>
      <rPr>
        <b/>
        <sz val="11"/>
        <color rgb="FF800080"/>
        <rFont val="Calibri"/>
        <family val="2"/>
        <scheme val="minor"/>
      </rPr>
      <t xml:space="preserve">प न न </t>
    </r>
    <r>
      <rPr>
        <sz val="11"/>
        <color rgb="FF008000"/>
        <rFont val="Calibri"/>
        <family val="2"/>
        <scheme val="minor"/>
      </rPr>
      <t xml:space="preserve">। त ग </t>
    </r>
    <r>
      <rPr>
        <b/>
        <sz val="11"/>
        <color rgb="FF800080"/>
        <rFont val="Calibri"/>
        <family val="2"/>
        <scheme val="minor"/>
      </rPr>
      <t xml:space="preserve">द भ सम त द ङ ङ च छ ह न </t>
    </r>
    <r>
      <rPr>
        <sz val="11"/>
        <color rgb="FF008000"/>
        <rFont val="Calibri"/>
        <family val="2"/>
        <scheme val="minor"/>
      </rPr>
      <t xml:space="preserve">स </t>
    </r>
    <r>
      <rPr>
        <b/>
        <sz val="11"/>
        <color rgb="FF800080"/>
        <rFont val="Calibri"/>
        <family val="2"/>
        <scheme val="minor"/>
      </rPr>
      <t xml:space="preserve">ह र ङन स ङ च छ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ज </t>
    </r>
    <r>
      <rPr>
        <b/>
        <sz val="11"/>
        <color rgb="FF800080"/>
        <rFont val="Calibri"/>
        <family val="2"/>
        <scheme val="minor"/>
      </rPr>
      <t xml:space="preserve">म ह इज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ग लब र न 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इज । थ तब </t>
    </r>
    <r>
      <rPr>
        <sz val="11"/>
        <color rgb="FF008000"/>
        <rFont val="Calibri"/>
        <family val="2"/>
        <scheme val="minor"/>
      </rPr>
      <t xml:space="preserve">स </t>
    </r>
    <r>
      <rPr>
        <i/>
        <sz val="11"/>
        <color rgb="FF0000FF"/>
        <rFont val="Calibri"/>
        <family val="2"/>
        <scheme val="minor"/>
      </rPr>
      <t xml:space="preserve">लम ह र ङन स च ग लब र </t>
    </r>
    <r>
      <rPr>
        <sz val="11"/>
        <color rgb="FF008000"/>
        <rFont val="Calibri"/>
        <family val="2"/>
        <scheme val="minor"/>
      </rPr>
      <t xml:space="preserve">म </t>
    </r>
    <r>
      <rPr>
        <i/>
        <sz val="11"/>
        <color rgb="FF0000FF"/>
        <rFont val="Calibri"/>
        <family val="2"/>
        <scheme val="minor"/>
      </rPr>
      <t xml:space="preserve">ह इज भ सम ह र ङन स च ग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इज </t>
    </r>
    <r>
      <rPr>
        <sz val="11"/>
        <color rgb="FF008000"/>
        <rFont val="Calibri"/>
        <family val="2"/>
        <scheme val="minor"/>
      </rPr>
      <t xml:space="preserve">। </t>
    </r>
  </si>
  <si>
    <r>
      <rPr>
        <sz val="11"/>
        <color rgb="FF008000"/>
        <rFont val="Calibri"/>
        <family val="2"/>
        <scheme val="minor"/>
      </rPr>
      <t xml:space="preserve">द ह न स एन गद स थ ग </t>
    </r>
    <r>
      <rPr>
        <i/>
        <sz val="11"/>
        <color rgb="FF0000FF"/>
        <rFont val="Calibri"/>
        <family val="2"/>
        <scheme val="minor"/>
      </rPr>
      <t xml:space="preserve">ज न न लब र म ह इम ब ह रङ लस द न द च ग ज न न लस </t>
    </r>
    <r>
      <rPr>
        <sz val="11"/>
        <color rgb="FF008000"/>
        <rFont val="Calibri"/>
        <family val="2"/>
        <scheme val="minor"/>
      </rPr>
      <t xml:space="preserve">प र लउ । </t>
    </r>
    <r>
      <rPr>
        <strike/>
        <sz val="11"/>
        <color rgb="FFFF0000"/>
        <rFont val="Calibri"/>
        <family val="2"/>
        <scheme val="minor"/>
      </rPr>
      <t xml:space="preserve">श र लब ध इर एन गद स ल ह न न प न ब स म लब अन छ र खम त ध न प न स प र लउ । </t>
    </r>
  </si>
  <si>
    <r>
      <rPr>
        <b/>
        <sz val="11"/>
        <color rgb="FF800080"/>
        <rFont val="Calibri"/>
        <family val="2"/>
        <scheme val="minor"/>
      </rPr>
      <t xml:space="preserve">त ग द भ सम च ग ढ क </t>
    </r>
    <r>
      <rPr>
        <sz val="11"/>
        <color rgb="FF008000"/>
        <rFont val="Calibri"/>
        <family val="2"/>
        <scheme val="minor"/>
      </rPr>
      <t xml:space="preserve">ब स म म सम </t>
    </r>
    <r>
      <rPr>
        <i/>
        <sz val="11"/>
        <color rgb="FF0000FF"/>
        <rFont val="Calibri"/>
        <family val="2"/>
        <scheme val="minor"/>
      </rPr>
      <t xml:space="preserve">ज यब द न परम श वरद स म न ब त </t>
    </r>
    <r>
      <rPr>
        <sz val="11"/>
        <color rgb="FF008000"/>
        <rFont val="Calibri"/>
        <family val="2"/>
        <scheme val="minor"/>
      </rPr>
      <t xml:space="preserve">म ह </t>
    </r>
    <r>
      <rPr>
        <strike/>
        <sz val="11"/>
        <color rgb="FFFF0000"/>
        <rFont val="Calibri"/>
        <family val="2"/>
        <scheme val="minor"/>
      </rPr>
      <t xml:space="preserve">स ह र ङद </t>
    </r>
    <r>
      <rPr>
        <sz val="11"/>
        <color rgb="FF008000"/>
        <rFont val="Calibri"/>
        <family val="2"/>
        <scheme val="minor"/>
      </rPr>
      <t xml:space="preserve">न </t>
    </r>
    <r>
      <rPr>
        <strike/>
        <sz val="11"/>
        <color rgb="FFFF0000"/>
        <rFont val="Calibri"/>
        <family val="2"/>
        <scheme val="minor"/>
      </rPr>
      <t xml:space="preserve">छ य म आर ब स ह आह </t>
    </r>
    <r>
      <rPr>
        <sz val="11"/>
        <color rgb="FF008000"/>
        <rFont val="Calibri"/>
        <family val="2"/>
        <scheme val="minor"/>
      </rPr>
      <t xml:space="preserve">न </t>
    </r>
    <r>
      <rPr>
        <b/>
        <sz val="11"/>
        <color rgb="FF800080"/>
        <rFont val="Calibri"/>
        <family val="2"/>
        <scheme val="minor"/>
      </rPr>
      <t xml:space="preserve">। ख ल द </t>
    </r>
    <r>
      <rPr>
        <sz val="11"/>
        <color rgb="FF008000"/>
        <rFont val="Calibri"/>
        <family val="2"/>
        <scheme val="minor"/>
      </rPr>
      <t xml:space="preserve">न छ य म म </t>
    </r>
    <r>
      <rPr>
        <b/>
        <sz val="11"/>
        <color rgb="FF800080"/>
        <rFont val="Calibri"/>
        <family val="2"/>
        <scheme val="minor"/>
      </rPr>
      <t xml:space="preserve">सम </t>
    </r>
    <r>
      <rPr>
        <sz val="11"/>
        <color rgb="FF008000"/>
        <rFont val="Calibri"/>
        <family val="2"/>
        <scheme val="minor"/>
      </rPr>
      <t xml:space="preserve">थ </t>
    </r>
    <r>
      <rPr>
        <b/>
        <sz val="11"/>
        <color rgb="FF800080"/>
        <rFont val="Calibri"/>
        <family val="2"/>
        <scheme val="minor"/>
      </rPr>
      <t xml:space="preserve">द न </t>
    </r>
    <r>
      <rPr>
        <sz val="11"/>
        <color rgb="FF008000"/>
        <rFont val="Calibri"/>
        <family val="2"/>
        <scheme val="minor"/>
      </rPr>
      <t xml:space="preserve">छ </t>
    </r>
    <r>
      <rPr>
        <b/>
        <sz val="11"/>
        <color rgb="FF800080"/>
        <rFont val="Calibri"/>
        <family val="2"/>
        <scheme val="minor"/>
      </rPr>
      <t xml:space="preserve">य म म सम थ द </t>
    </r>
    <r>
      <rPr>
        <sz val="11"/>
        <color rgb="FF008000"/>
        <rFont val="Calibri"/>
        <family val="2"/>
        <scheme val="minor"/>
      </rPr>
      <t xml:space="preserve">न </t>
    </r>
    <r>
      <rPr>
        <i/>
        <sz val="11"/>
        <color rgb="FF0000FF"/>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आढ क ब त मद व </t>
    </r>
    <r>
      <rPr>
        <sz val="11"/>
        <color rgb="FF008000"/>
        <rFont val="Calibri"/>
        <family val="2"/>
        <scheme val="minor"/>
      </rPr>
      <t xml:space="preserve">श </t>
    </r>
    <r>
      <rPr>
        <b/>
        <sz val="11"/>
        <color rgb="FF800080"/>
        <rFont val="Calibri"/>
        <family val="2"/>
        <scheme val="minor"/>
      </rPr>
      <t xml:space="preserve">व स लउ , तर आढ क ब </t>
    </r>
    <r>
      <rPr>
        <sz val="11"/>
        <color rgb="FF008000"/>
        <rFont val="Calibri"/>
        <family val="2"/>
        <scheme val="minor"/>
      </rPr>
      <t xml:space="preserve">त </t>
    </r>
    <r>
      <rPr>
        <b/>
        <sz val="11"/>
        <color rgb="FF800080"/>
        <rFont val="Calibri"/>
        <family val="2"/>
        <scheme val="minor"/>
      </rPr>
      <t xml:space="preserve">मद व श व स लउ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</si>
  <si>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च </t>
    </r>
    <r>
      <rPr>
        <i/>
        <sz val="11"/>
        <color rgb="FF0000FF"/>
        <rFont val="Calibri"/>
        <family val="2"/>
        <scheme val="minor"/>
      </rPr>
      <t xml:space="preserve">ग लब च ह र ङन द </t>
    </r>
    <r>
      <rPr>
        <sz val="11"/>
        <color rgb="FF008000"/>
        <rFont val="Calibri"/>
        <family val="2"/>
        <scheme val="minor"/>
      </rPr>
      <t xml:space="preserve">ग ह र </t>
    </r>
    <r>
      <rPr>
        <b/>
        <sz val="11"/>
        <color rgb="FF800080"/>
        <rFont val="Calibri"/>
        <family val="2"/>
        <scheme val="minor"/>
      </rPr>
      <t xml:space="preserve">तन लब ल ल ग र आह न । थ तब स लम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ढ क क तन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आह न । </t>
    </r>
    <r>
      <rPr>
        <b/>
        <sz val="11"/>
        <color rgb="FF800080"/>
        <rFont val="Calibri"/>
        <family val="2"/>
        <scheme val="minor"/>
      </rPr>
      <t xml:space="preserve">बर एन गद स ह र ङल स मह </t>
    </r>
    <r>
      <rPr>
        <sz val="11"/>
        <color rgb="FF008000"/>
        <rFont val="Calibri"/>
        <family val="2"/>
        <scheme val="minor"/>
      </rPr>
      <t xml:space="preserve">न </t>
    </r>
    <r>
      <rPr>
        <strike/>
        <sz val="11"/>
        <color rgb="FFFF0000"/>
        <rFont val="Calibri"/>
        <family val="2"/>
        <scheme val="minor"/>
      </rPr>
      <t xml:space="preserve">च य च य तत ल भ </t>
    </r>
    <r>
      <rPr>
        <sz val="11"/>
        <color rgb="FF008000"/>
        <rFont val="Calibri"/>
        <family val="2"/>
        <scheme val="minor"/>
      </rPr>
      <t xml:space="preserve">स </t>
    </r>
    <r>
      <rPr>
        <strike/>
        <sz val="11"/>
        <color rgb="FFFF0000"/>
        <rFont val="Calibri"/>
        <family val="2"/>
        <scheme val="minor"/>
      </rPr>
      <t xml:space="preserve">ङ इ च त म प ङ ब ह </t>
    </r>
    <r>
      <rPr>
        <sz val="11"/>
        <color rgb="FF008000"/>
        <rFont val="Calibri"/>
        <family val="2"/>
        <scheme val="minor"/>
      </rPr>
      <t xml:space="preserve">न </t>
    </r>
    <r>
      <rPr>
        <b/>
        <sz val="11"/>
        <color rgb="FF800080"/>
        <rFont val="Calibri"/>
        <family val="2"/>
        <scheme val="minor"/>
      </rPr>
      <t xml:space="preserve">ज यब ग लउ </t>
    </r>
    <r>
      <rPr>
        <sz val="11"/>
        <color rgb="FF008000"/>
        <rFont val="Calibri"/>
        <family val="2"/>
        <scheme val="minor"/>
      </rPr>
      <t xml:space="preserve">।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</si>
  <si>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द न छ य म </t>
    </r>
    <r>
      <rPr>
        <i/>
        <sz val="11"/>
        <color rgb="FF0000FF"/>
        <rFont val="Calibri"/>
        <family val="2"/>
        <scheme val="minor"/>
      </rPr>
      <t xml:space="preserve">म ब </t>
    </r>
    <r>
      <rPr>
        <sz val="11"/>
        <color rgb="FF008000"/>
        <rFont val="Calibri"/>
        <family val="2"/>
        <scheme val="minor"/>
      </rPr>
      <t xml:space="preserve">ल ह न न </t>
    </r>
    <r>
      <rPr>
        <i/>
        <sz val="11"/>
        <color rgb="FF0000FF"/>
        <rFont val="Calibri"/>
        <family val="2"/>
        <scheme val="minor"/>
      </rPr>
      <t xml:space="preserve">सम पत त </t>
    </r>
    <r>
      <rPr>
        <sz val="11"/>
        <color rgb="FF008000"/>
        <rFont val="Calibri"/>
        <family val="2"/>
        <scheme val="minor"/>
      </rPr>
      <t xml:space="preserve">म </t>
    </r>
    <r>
      <rPr>
        <i/>
        <sz val="11"/>
        <color rgb="FF0000FF"/>
        <rFont val="Calibri"/>
        <family val="2"/>
        <scheme val="minor"/>
      </rPr>
      <t xml:space="preserve">स न न थ न गद द त </t>
    </r>
    <r>
      <rPr>
        <sz val="11"/>
        <color rgb="FF008000"/>
        <rFont val="Calibri"/>
        <family val="2"/>
        <scheme val="minor"/>
      </rPr>
      <t xml:space="preserve">ब स ह </t>
    </r>
    <r>
      <rPr>
        <b/>
        <sz val="11"/>
        <color rgb="FF800080"/>
        <rFont val="Calibri"/>
        <family val="2"/>
        <scheme val="minor"/>
      </rPr>
      <t xml:space="preserve">गद एन </t>
    </r>
    <r>
      <rPr>
        <sz val="11"/>
        <color rgb="FF008000"/>
        <rFont val="Calibri"/>
        <family val="2"/>
        <scheme val="minor"/>
      </rPr>
      <t xml:space="preserve">गद द प न </t>
    </r>
    <r>
      <rPr>
        <b/>
        <sz val="11"/>
        <color rgb="FF800080"/>
        <rFont val="Calibri"/>
        <family val="2"/>
        <scheme val="minor"/>
      </rPr>
      <t xml:space="preserve">न </t>
    </r>
    <r>
      <rPr>
        <sz val="11"/>
        <color rgb="FF008000"/>
        <rFont val="Calibri"/>
        <family val="2"/>
        <scheme val="minor"/>
      </rPr>
      <t xml:space="preserve">। ओच </t>
    </r>
    <r>
      <rPr>
        <strike/>
        <sz val="11"/>
        <color rgb="FFFF0000"/>
        <rFont val="Calibri"/>
        <family val="2"/>
        <scheme val="minor"/>
      </rPr>
      <t xml:space="preserve">छ ल च </t>
    </r>
    <r>
      <rPr>
        <sz val="11"/>
        <color rgb="FF008000"/>
        <rFont val="Calibri"/>
        <family val="2"/>
        <scheme val="minor"/>
      </rPr>
      <t xml:space="preserve">छ थ न गद द न छ य म </t>
    </r>
    <r>
      <rPr>
        <i/>
        <sz val="11"/>
        <color rgb="FF0000FF"/>
        <rFont val="Calibri"/>
        <family val="2"/>
        <scheme val="minor"/>
      </rPr>
      <t xml:space="preserve">म ब </t>
    </r>
    <r>
      <rPr>
        <sz val="11"/>
        <color rgb="FF008000"/>
        <rFont val="Calibri"/>
        <family val="2"/>
        <scheme val="minor"/>
      </rPr>
      <t xml:space="preserve">ल ह न न </t>
    </r>
    <r>
      <rPr>
        <b/>
        <sz val="11"/>
        <color rgb="FF800080"/>
        <rFont val="Calibri"/>
        <family val="2"/>
        <scheme val="minor"/>
      </rPr>
      <t xml:space="preserve">सम पत त म स न न </t>
    </r>
    <r>
      <rPr>
        <sz val="11"/>
        <color rgb="FF008000"/>
        <rFont val="Calibri"/>
        <family val="2"/>
        <scheme val="minor"/>
      </rPr>
      <t xml:space="preserve">एन गद द </t>
    </r>
    <r>
      <rPr>
        <b/>
        <sz val="11"/>
        <color rgb="FF800080"/>
        <rFont val="Calibri"/>
        <family val="2"/>
        <scheme val="minor"/>
      </rPr>
      <t xml:space="preserve">त ब स ह </t>
    </r>
    <r>
      <rPr>
        <sz val="11"/>
        <color rgb="FF008000"/>
        <rFont val="Calibri"/>
        <family val="2"/>
        <scheme val="minor"/>
      </rPr>
      <t xml:space="preserve">गद </t>
    </r>
    <r>
      <rPr>
        <strike/>
        <sz val="11"/>
        <color rgb="FFFF0000"/>
        <rFont val="Calibri"/>
        <family val="2"/>
        <scheme val="minor"/>
      </rPr>
      <t xml:space="preserve">स न न </t>
    </r>
    <r>
      <rPr>
        <sz val="11"/>
        <color rgb="FF008000"/>
        <rFont val="Calibri"/>
        <family val="2"/>
        <scheme val="minor"/>
      </rPr>
      <t xml:space="preserve">एन गद द प न न । </t>
    </r>
    <r>
      <rPr>
        <strike/>
        <sz val="11"/>
        <color rgb="FFFF0000"/>
        <rFont val="Calibri"/>
        <family val="2"/>
        <scheme val="minor"/>
      </rPr>
      <t xml:space="preserve">थ ह रङ लज भ सम जम म न च य च य तल । </t>
    </r>
  </si>
  <si>
    <r>
      <rPr>
        <i/>
        <sz val="11"/>
        <color rgb="FF0000FF"/>
        <rFont val="Calibri"/>
        <family val="2"/>
        <scheme val="minor"/>
      </rPr>
      <t xml:space="preserve">ओच छ परम श वरल </t>
    </r>
    <r>
      <rPr>
        <sz val="11"/>
        <color rgb="FF008000"/>
        <rFont val="Calibri"/>
        <family val="2"/>
        <scheme val="minor"/>
      </rPr>
      <t xml:space="preserve">बचनर </t>
    </r>
    <r>
      <rPr>
        <i/>
        <sz val="11"/>
        <color rgb="FF0000FF"/>
        <rFont val="Calibri"/>
        <family val="2"/>
        <scheme val="minor"/>
      </rPr>
      <t xml:space="preserve">भ र ब ह रङ </t>
    </r>
    <r>
      <rPr>
        <sz val="11"/>
        <color rgb="FF008000"/>
        <rFont val="Calibri"/>
        <family val="2"/>
        <scheme val="minor"/>
      </rPr>
      <t xml:space="preserve">न न च ह रङ </t>
    </r>
    <r>
      <rPr>
        <b/>
        <sz val="11"/>
        <color rgb="FF800080"/>
        <rFont val="Calibri"/>
        <family val="2"/>
        <scheme val="minor"/>
      </rPr>
      <t xml:space="preserve">भ स </t>
    </r>
    <r>
      <rPr>
        <sz val="11"/>
        <color rgb="FF008000"/>
        <rFont val="Calibri"/>
        <family val="2"/>
        <scheme val="minor"/>
      </rPr>
      <t xml:space="preserve">भ र ब म ल , " ल ह न न </t>
    </r>
    <r>
      <rPr>
        <strike/>
        <sz val="11"/>
        <color rgb="FFFF0000"/>
        <rFont val="Calibri"/>
        <family val="2"/>
        <scheme val="minor"/>
      </rPr>
      <t xml:space="preserve">द इब </t>
    </r>
    <r>
      <rPr>
        <sz val="11"/>
        <color rgb="FF008000"/>
        <rFont val="Calibri"/>
        <family val="2"/>
        <scheme val="minor"/>
      </rPr>
      <t xml:space="preserve">म ह </t>
    </r>
    <r>
      <rPr>
        <strike/>
        <sz val="11"/>
        <color rgb="FFFF0000"/>
        <rFont val="Calibri"/>
        <family val="2"/>
        <scheme val="minor"/>
      </rPr>
      <t xml:space="preserve">द एन न </t>
    </r>
    <r>
      <rPr>
        <sz val="11"/>
        <color rgb="FF008000"/>
        <rFont val="Calibri"/>
        <family val="2"/>
        <scheme val="minor"/>
      </rPr>
      <t xml:space="preserve">ल ह </t>
    </r>
    <r>
      <rPr>
        <i/>
        <sz val="11"/>
        <color rgb="FF0000FF"/>
        <rFont val="Calibri"/>
        <family val="2"/>
        <scheme val="minor"/>
      </rPr>
      <t xml:space="preserve">ल म स </t>
    </r>
    <r>
      <rPr>
        <sz val="11"/>
        <color rgb="FF008000"/>
        <rFont val="Calibri"/>
        <family val="2"/>
        <scheme val="minor"/>
      </rPr>
      <t xml:space="preserve">न </t>
    </r>
    <r>
      <rPr>
        <b/>
        <sz val="11"/>
        <color rgb="FF800080"/>
        <rFont val="Calibri"/>
        <family val="2"/>
        <scheme val="minor"/>
      </rPr>
      <t xml:space="preserve">न ब क तम ब </t>
    </r>
    <r>
      <rPr>
        <sz val="11"/>
        <color rgb="FF008000"/>
        <rFont val="Calibri"/>
        <family val="2"/>
        <scheme val="minor"/>
      </rPr>
      <t xml:space="preserve">, ओच छ </t>
    </r>
    <r>
      <rPr>
        <b/>
        <sz val="11"/>
        <color rgb="FF800080"/>
        <rFont val="Calibri"/>
        <family val="2"/>
        <scheme val="minor"/>
      </rPr>
      <t xml:space="preserve">जज ब </t>
    </r>
    <r>
      <rPr>
        <sz val="11"/>
        <color rgb="FF008000"/>
        <rFont val="Calibri"/>
        <family val="2"/>
        <scheme val="minor"/>
      </rPr>
      <t xml:space="preserve">म ह </t>
    </r>
    <r>
      <rPr>
        <b/>
        <sz val="11"/>
        <color rgb="FF800080"/>
        <rFont val="Calibri"/>
        <family val="2"/>
        <scheme val="minor"/>
      </rPr>
      <t xml:space="preserve">ल आर </t>
    </r>
    <r>
      <rPr>
        <sz val="11"/>
        <color rgb="FF008000"/>
        <rFont val="Calibri"/>
        <family val="2"/>
        <scheme val="minor"/>
      </rPr>
      <t xml:space="preserve">ब </t>
    </r>
    <r>
      <rPr>
        <b/>
        <sz val="11"/>
        <color rgb="FF800080"/>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</si>
  <si>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तर परम श वरद धन यव द </t>
    </r>
    <r>
      <rPr>
        <b/>
        <sz val="11"/>
        <color rgb="FF800080"/>
        <rFont val="Calibri"/>
        <family val="2"/>
        <scheme val="minor"/>
      </rPr>
      <t xml:space="preserve">म ल , </t>
    </r>
    <r>
      <rPr>
        <sz val="11"/>
        <color rgb="FF008000"/>
        <rFont val="Calibri"/>
        <family val="2"/>
        <scheme val="minor"/>
      </rPr>
      <t xml:space="preserve">थ स </t>
    </r>
    <r>
      <rPr>
        <b/>
        <sz val="11"/>
        <color rgb="FF800080"/>
        <rFont val="Calibri"/>
        <family val="2"/>
        <scheme val="minor"/>
      </rPr>
      <t xml:space="preserve">त तसल स मर ङ ल ह रङ न न स मह न स न ङ </t>
    </r>
    <r>
      <rPr>
        <sz val="11"/>
        <color rgb="FF008000"/>
        <rFont val="Calibri"/>
        <family val="2"/>
        <scheme val="minor"/>
      </rPr>
      <t xml:space="preserve">ल ल ग र </t>
    </r>
    <r>
      <rPr>
        <strike/>
        <sz val="11"/>
        <color rgb="FFFF0000"/>
        <rFont val="Calibri"/>
        <family val="2"/>
        <scheme val="minor"/>
      </rPr>
      <t xml:space="preserve">त तसद एन न ङ ल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म </t>
    </r>
    <r>
      <rPr>
        <i/>
        <sz val="11"/>
        <color rgb="FF0000FF"/>
        <rFont val="Calibri"/>
        <family val="2"/>
        <scheme val="minor"/>
      </rPr>
      <t xml:space="preserve">ढन 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</si>
  <si>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त ग द भ सम थ </t>
    </r>
    <r>
      <rPr>
        <i/>
        <sz val="11"/>
        <color rgb="FF0000FF"/>
        <rFont val="Calibri"/>
        <family val="2"/>
        <scheme val="minor"/>
      </rPr>
      <t xml:space="preserve">स </t>
    </r>
    <r>
      <rPr>
        <sz val="11"/>
        <color rgb="FF008000"/>
        <rFont val="Calibri"/>
        <family val="2"/>
        <scheme val="minor"/>
      </rPr>
      <t xml:space="preserve">ङन स </t>
    </r>
    <r>
      <rPr>
        <strike/>
        <sz val="11"/>
        <color rgb="FFFF0000"/>
        <rFont val="Calibri"/>
        <family val="2"/>
        <scheme val="minor"/>
      </rPr>
      <t xml:space="preserve">प ङ ब स लम ज एन गद द न छ य म </t>
    </r>
    <r>
      <rPr>
        <sz val="11"/>
        <color rgb="FF008000"/>
        <rFont val="Calibri"/>
        <family val="2"/>
        <scheme val="minor"/>
      </rPr>
      <t xml:space="preserve">ह र </t>
    </r>
    <r>
      <rPr>
        <b/>
        <sz val="11"/>
        <color rgb="FF800080"/>
        <rFont val="Calibri"/>
        <family val="2"/>
        <scheme val="minor"/>
      </rPr>
      <t xml:space="preserve">ब त म आङ य न ब ज </t>
    </r>
    <r>
      <rPr>
        <sz val="11"/>
        <color rgb="FF008000"/>
        <rFont val="Calibri"/>
        <family val="2"/>
        <scheme val="minor"/>
      </rPr>
      <t xml:space="preserve">आह न , तर </t>
    </r>
    <r>
      <rPr>
        <b/>
        <sz val="11"/>
        <color rgb="FF800080"/>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त ङ स </t>
    </r>
    <r>
      <rPr>
        <b/>
        <sz val="11"/>
        <color rgb="FF800080"/>
        <rFont val="Calibri"/>
        <family val="2"/>
        <scheme val="minor"/>
      </rPr>
      <t xml:space="preserve">थ </t>
    </r>
    <r>
      <rPr>
        <sz val="11"/>
        <color rgb="FF008000"/>
        <rFont val="Calibri"/>
        <family val="2"/>
        <scheme val="minor"/>
      </rPr>
      <t xml:space="preserve">ह र ङन </t>
    </r>
    <r>
      <rPr>
        <strike/>
        <sz val="11"/>
        <color rgb="FFFF0000"/>
        <rFont val="Calibri"/>
        <family val="2"/>
        <scheme val="minor"/>
      </rPr>
      <t xml:space="preserve">न एन गद </t>
    </r>
    <r>
      <rPr>
        <sz val="11"/>
        <color rgb="FF008000"/>
        <rFont val="Calibri"/>
        <family val="2"/>
        <scheme val="minor"/>
      </rPr>
      <t xml:space="preserve">म ब ग ल र </t>
    </r>
    <r>
      <rPr>
        <i/>
        <sz val="11"/>
        <color rgb="FF0000FF"/>
        <rFont val="Calibri"/>
        <family val="2"/>
        <scheme val="minor"/>
      </rPr>
      <t xml:space="preserve">फ प </t>
    </r>
    <r>
      <rPr>
        <sz val="11"/>
        <color rgb="FF008000"/>
        <rFont val="Calibri"/>
        <family val="2"/>
        <scheme val="minor"/>
      </rPr>
      <t xml:space="preserve">खब </t>
    </r>
    <r>
      <rPr>
        <b/>
        <sz val="11"/>
        <color rgb="FF800080"/>
        <rFont val="Calibri"/>
        <family val="2"/>
        <scheme val="minor"/>
      </rPr>
      <t xml:space="preserve">स </t>
    </r>
    <r>
      <rPr>
        <sz val="11"/>
        <color rgb="FF008000"/>
        <rFont val="Calibri"/>
        <family val="2"/>
        <scheme val="minor"/>
      </rPr>
      <t xml:space="preserve">म </t>
    </r>
    <r>
      <rPr>
        <i/>
        <sz val="11"/>
        <color rgb="FF0000FF"/>
        <rFont val="Calibri"/>
        <family val="2"/>
        <scheme val="minor"/>
      </rPr>
      <t xml:space="preserve">लस ह र ङन म ब ग </t>
    </r>
    <r>
      <rPr>
        <sz val="11"/>
        <color rgb="FF008000"/>
        <rFont val="Calibri"/>
        <family val="2"/>
        <scheme val="minor"/>
      </rPr>
      <t xml:space="preserve">ल </t>
    </r>
    <r>
      <rPr>
        <i/>
        <sz val="11"/>
        <color rgb="FF0000FF"/>
        <rFont val="Calibri"/>
        <family val="2"/>
        <scheme val="minor"/>
      </rPr>
      <t xml:space="preserve">र फ प खज </t>
    </r>
    <r>
      <rPr>
        <sz val="11"/>
        <color rgb="FF008000"/>
        <rFont val="Calibri"/>
        <family val="2"/>
        <scheme val="minor"/>
      </rPr>
      <t xml:space="preserve">। </t>
    </r>
  </si>
  <si>
    <r>
      <rPr>
        <strike/>
        <sz val="11"/>
        <color rgb="FFFF0000"/>
        <rFont val="Calibri"/>
        <family val="2"/>
        <scheme val="minor"/>
      </rPr>
      <t xml:space="preserve">ओच छ थ र ब प न ब सम च र थ न लस भ रम जम म न मण डल स म न लब आल द एन न ङन स </t>
    </r>
    <r>
      <rPr>
        <sz val="11"/>
        <color rgb="FF008000"/>
        <rFont val="Calibri"/>
        <family val="2"/>
        <scheme val="minor"/>
      </rPr>
      <t xml:space="preserve">थ द न छ य म </t>
    </r>
    <r>
      <rPr>
        <b/>
        <sz val="11"/>
        <color rgb="FF800080"/>
        <rFont val="Calibri"/>
        <family val="2"/>
        <scheme val="minor"/>
      </rPr>
      <t xml:space="preserve">ङन स परम श वरल य ह ल स ल सम च र थ </t>
    </r>
    <r>
      <rPr>
        <sz val="11"/>
        <color rgb="FF008000"/>
        <rFont val="Calibri"/>
        <family val="2"/>
        <scheme val="minor"/>
      </rPr>
      <t xml:space="preserve">न </t>
    </r>
    <r>
      <rPr>
        <i/>
        <sz val="11"/>
        <color rgb="FF0000FF"/>
        <rFont val="Calibri"/>
        <family val="2"/>
        <scheme val="minor"/>
      </rPr>
      <t xml:space="preserve">लब ग लब स लम जम म न म ह गद स थ ल त म ज यब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</si>
  <si>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द ज </t>
    </r>
    <r>
      <rPr>
        <b/>
        <sz val="11"/>
        <color rgb="FF800080"/>
        <rFont val="Calibri"/>
        <family val="2"/>
        <scheme val="minor"/>
      </rPr>
      <t xml:space="preserve">परम श वरद म </t>
    </r>
    <r>
      <rPr>
        <sz val="11"/>
        <color rgb="FF008000"/>
        <rFont val="Calibri"/>
        <family val="2"/>
        <scheme val="minor"/>
      </rPr>
      <t xml:space="preserve">न </t>
    </r>
    <r>
      <rPr>
        <b/>
        <sz val="11"/>
        <color rgb="FF800080"/>
        <rFont val="Calibri"/>
        <family val="2"/>
        <scheme val="minor"/>
      </rPr>
      <t xml:space="preserve">लब द न परम श वरद म न लब ग लब ल ल ग र ङन स ल ह न न स म लस </t>
    </r>
    <r>
      <rPr>
        <sz val="11"/>
        <color rgb="FF008000"/>
        <rFont val="Calibri"/>
        <family val="2"/>
        <scheme val="minor"/>
      </rPr>
      <t xml:space="preserve">मण डल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ह र प लब भ ट यर शल मर भ र ब ध इर च आल द </t>
    </r>
    <r>
      <rPr>
        <sz val="11"/>
        <color rgb="FF008000"/>
        <rFont val="Calibri"/>
        <family val="2"/>
        <scheme val="minor"/>
      </rPr>
      <t xml:space="preserve">ङन द न छ य </t>
    </r>
    <r>
      <rPr>
        <b/>
        <sz val="11"/>
        <color rgb="FF800080"/>
        <rFont val="Calibri"/>
        <family val="2"/>
        <scheme val="minor"/>
      </rPr>
      <t xml:space="preserve">म ह र लब र छ य इब ह </t>
    </r>
    <r>
      <rPr>
        <sz val="11"/>
        <color rgb="FF008000"/>
        <rFont val="Calibri"/>
        <family val="2"/>
        <scheme val="minor"/>
      </rPr>
      <t xml:space="preserve">न न </t>
    </r>
    <r>
      <rPr>
        <b/>
        <sz val="11"/>
        <color rgb="FF800080"/>
        <rFont val="Calibri"/>
        <family val="2"/>
        <scheme val="minor"/>
      </rPr>
      <t xml:space="preserve">। थ तब स लम ङन स दय लस थ द ह र ङद न छ य म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म ल । </t>
    </r>
    <r>
      <rPr>
        <strike/>
        <sz val="11"/>
        <color rgb="FFFF0000"/>
        <rFont val="Calibri"/>
        <family val="2"/>
        <scheme val="minor"/>
      </rPr>
      <t xml:space="preserve">च ज यब ग ङन स प रभ ल म नद न जयजयक र लब ल ल ग र ओच छ आर ब गद द ह र लब स म ङन द म ल भ स उन ब ल ल ग र लब ह न न । </t>
    </r>
  </si>
  <si>
    <r>
      <rPr>
        <b/>
        <sz val="11"/>
        <color rgb="FF800080"/>
        <rFont val="Calibri"/>
        <family val="2"/>
        <scheme val="minor"/>
      </rPr>
      <t xml:space="preserve">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ल ह न न द ख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स न द ख न स च य </t>
    </r>
    <r>
      <rPr>
        <sz val="11"/>
        <color rgb="FF008000"/>
        <rFont val="Calibri"/>
        <family val="2"/>
        <scheme val="minor"/>
      </rPr>
      <t xml:space="preserve">ब </t>
    </r>
    <r>
      <rPr>
        <b/>
        <sz val="11"/>
        <color rgb="FF800080"/>
        <rFont val="Calibri"/>
        <family val="2"/>
        <scheme val="minor"/>
      </rPr>
      <t xml:space="preserve">म ल , तस </t>
    </r>
    <r>
      <rPr>
        <sz val="11"/>
        <color rgb="FF008000"/>
        <rFont val="Calibri"/>
        <family val="2"/>
        <scheme val="minor"/>
      </rPr>
      <t xml:space="preserve">न न थ न गद ल ह न न </t>
    </r>
    <r>
      <rPr>
        <i/>
        <sz val="11"/>
        <color rgb="FF0000FF"/>
        <rFont val="Calibri"/>
        <family val="2"/>
        <scheme val="minor"/>
      </rPr>
      <t xml:space="preserve">स ख श न </t>
    </r>
    <r>
      <rPr>
        <sz val="11"/>
        <color rgb="FF008000"/>
        <rFont val="Calibri"/>
        <family val="2"/>
        <scheme val="minor"/>
      </rPr>
      <t xml:space="preserve">त </t>
    </r>
    <r>
      <rPr>
        <b/>
        <sz val="11"/>
        <color rgb="FF800080"/>
        <rFont val="Calibri"/>
        <family val="2"/>
        <scheme val="minor"/>
      </rPr>
      <t xml:space="preserve">द न </t>
    </r>
    <r>
      <rPr>
        <sz val="11"/>
        <color rgb="FF008000"/>
        <rFont val="Calibri"/>
        <family val="2"/>
        <scheme val="minor"/>
      </rPr>
      <t xml:space="preserve">ल ह न न प र ङब </t>
    </r>
    <r>
      <rPr>
        <b/>
        <sz val="11"/>
        <color rgb="FF800080"/>
        <rFont val="Calibri"/>
        <family val="2"/>
        <scheme val="minor"/>
      </rPr>
      <t xml:space="preserve">गद तब स लम </t>
    </r>
    <r>
      <rPr>
        <sz val="11"/>
        <color rgb="FF008000"/>
        <rFont val="Calibri"/>
        <family val="2"/>
        <scheme val="minor"/>
      </rPr>
      <t xml:space="preserve">थ न गद स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द ज यब स मस द </t>
    </r>
    <r>
      <rPr>
        <sz val="11"/>
        <color rgb="FF008000"/>
        <rFont val="Calibri"/>
        <family val="2"/>
        <scheme val="minor"/>
      </rPr>
      <t xml:space="preserve">न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लब म ल </t>
    </r>
    <r>
      <rPr>
        <sz val="11"/>
        <color rgb="FF008000"/>
        <rFont val="Calibri"/>
        <family val="2"/>
        <scheme val="minor"/>
      </rPr>
      <t xml:space="preserve">।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</si>
  <si>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लब च ल ह </t>
    </r>
    <r>
      <rPr>
        <sz val="11"/>
        <color rgb="FF008000"/>
        <rFont val="Calibri"/>
        <family val="2"/>
        <scheme val="minor"/>
      </rPr>
      <t xml:space="preserve">न </t>
    </r>
    <r>
      <rPr>
        <b/>
        <sz val="11"/>
        <color rgb="FF800080"/>
        <rFont val="Calibri"/>
        <family val="2"/>
        <scheme val="minor"/>
      </rPr>
      <t xml:space="preserve">न दय म य ल ग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ख ल स </t>
    </r>
    <r>
      <rPr>
        <b/>
        <sz val="11"/>
        <color rgb="FF800080"/>
        <rFont val="Calibri"/>
        <family val="2"/>
        <scheme val="minor"/>
      </rPr>
      <t xml:space="preserve">ङन </t>
    </r>
    <r>
      <rPr>
        <sz val="11"/>
        <color rgb="FF008000"/>
        <rFont val="Calibri"/>
        <family val="2"/>
        <scheme val="minor"/>
      </rPr>
      <t xml:space="preserve">द </t>
    </r>
    <r>
      <rPr>
        <b/>
        <sz val="11"/>
        <color rgb="FF800080"/>
        <rFont val="Calibri"/>
        <family val="2"/>
        <scheme val="minor"/>
      </rPr>
      <t xml:space="preserve">ब र ध लल व </t>
    </r>
    <r>
      <rPr>
        <sz val="11"/>
        <color rgb="FF008000"/>
        <rFont val="Calibri"/>
        <family val="2"/>
        <scheme val="minor"/>
      </rPr>
      <t xml:space="preserve">भ स </t>
    </r>
    <r>
      <rPr>
        <b/>
        <sz val="11"/>
        <color rgb="FF800080"/>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ब म </t>
    </r>
    <r>
      <rPr>
        <sz val="11"/>
        <color rgb="FF008000"/>
        <rFont val="Calibri"/>
        <family val="2"/>
        <scheme val="minor"/>
      </rPr>
      <t xml:space="preserve">ल । </t>
    </r>
  </si>
  <si>
    <r>
      <rPr>
        <i/>
        <sz val="11"/>
        <color rgb="FF0000FF"/>
        <rFont val="Calibri"/>
        <family val="2"/>
        <scheme val="minor"/>
      </rPr>
      <t xml:space="preserve">ओच छ ङन स </t>
    </r>
    <r>
      <rPr>
        <sz val="11"/>
        <color rgb="FF008000"/>
        <rFont val="Calibri"/>
        <family val="2"/>
        <scheme val="minor"/>
      </rPr>
      <t xml:space="preserve">त ग </t>
    </r>
    <r>
      <rPr>
        <b/>
        <sz val="11"/>
        <color rgb="FF800080"/>
        <rFont val="Calibri"/>
        <family val="2"/>
        <scheme val="minor"/>
      </rPr>
      <t xml:space="preserve">ग लत ब स म लस </t>
    </r>
    <r>
      <rPr>
        <sz val="11"/>
        <color rgb="FF008000"/>
        <rFont val="Calibri"/>
        <family val="2"/>
        <scheme val="minor"/>
      </rPr>
      <t xml:space="preserve">प रभ ल ङ च छ </t>
    </r>
    <r>
      <rPr>
        <strike/>
        <sz val="11"/>
        <color rgb="FFFF0000"/>
        <rFont val="Calibri"/>
        <family val="2"/>
        <scheme val="minor"/>
      </rPr>
      <t xml:space="preserve">पट ट </t>
    </r>
    <r>
      <rPr>
        <sz val="11"/>
        <color rgb="FF008000"/>
        <rFont val="Calibri"/>
        <family val="2"/>
        <scheme val="minor"/>
      </rPr>
      <t xml:space="preserve">ज </t>
    </r>
    <r>
      <rPr>
        <i/>
        <sz val="11"/>
        <color rgb="FF0000FF"/>
        <rFont val="Calibri"/>
        <family val="2"/>
        <scheme val="minor"/>
      </rPr>
      <t xml:space="preserve">म हन ब </t>
    </r>
    <r>
      <rPr>
        <sz val="11"/>
        <color rgb="FF008000"/>
        <rFont val="Calibri"/>
        <family val="2"/>
        <scheme val="minor"/>
      </rPr>
      <t xml:space="preserve">आह न , तर म ह गद ल </t>
    </r>
    <r>
      <rPr>
        <b/>
        <sz val="11"/>
        <color rgb="FF800080"/>
        <rFont val="Calibri"/>
        <family val="2"/>
        <scheme val="minor"/>
      </rPr>
      <t xml:space="preserve">ओन </t>
    </r>
    <r>
      <rPr>
        <sz val="11"/>
        <color rgb="FF008000"/>
        <rFont val="Calibri"/>
        <family val="2"/>
        <scheme val="minor"/>
      </rPr>
      <t xml:space="preserve">छ </t>
    </r>
    <r>
      <rPr>
        <b/>
        <sz val="11"/>
        <color rgb="FF800080"/>
        <rFont val="Calibri"/>
        <family val="2"/>
        <scheme val="minor"/>
      </rPr>
      <t xml:space="preserve">ङर न </t>
    </r>
    <r>
      <rPr>
        <sz val="11"/>
        <color rgb="FF008000"/>
        <rFont val="Calibri"/>
        <family val="2"/>
        <scheme val="minor"/>
      </rPr>
      <t xml:space="preserve">न ज </t>
    </r>
    <r>
      <rPr>
        <b/>
        <sz val="11"/>
        <color rgb="FF800080"/>
        <rFont val="Calibri"/>
        <family val="2"/>
        <scheme val="minor"/>
      </rPr>
      <t xml:space="preserve">यब ग लब र </t>
    </r>
    <r>
      <rPr>
        <sz val="11"/>
        <color rgb="FF008000"/>
        <rFont val="Calibri"/>
        <family val="2"/>
        <scheme val="minor"/>
      </rPr>
      <t xml:space="preserve">म </t>
    </r>
    <r>
      <rPr>
        <b/>
        <sz val="11"/>
        <color rgb="FF800080"/>
        <rFont val="Calibri"/>
        <family val="2"/>
        <scheme val="minor"/>
      </rPr>
      <t xml:space="preserve">ह इब </t>
    </r>
    <r>
      <rPr>
        <sz val="11"/>
        <color rgb="FF008000"/>
        <rFont val="Calibri"/>
        <family val="2"/>
        <scheme val="minor"/>
      </rPr>
      <t xml:space="preserve">म ल । </t>
    </r>
  </si>
  <si>
    <r>
      <rPr>
        <sz val="11"/>
        <color rgb="FF008000"/>
        <rFont val="Calibri"/>
        <family val="2"/>
        <scheme val="minor"/>
      </rPr>
      <t xml:space="preserve">थ न गद द न छ य </t>
    </r>
    <r>
      <rPr>
        <b/>
        <sz val="11"/>
        <color rgb="FF800080"/>
        <rFont val="Calibri"/>
        <family val="2"/>
        <scheme val="minor"/>
      </rPr>
      <t xml:space="preserve">म </t>
    </r>
    <r>
      <rPr>
        <sz val="11"/>
        <color rgb="FF008000"/>
        <rFont val="Calibri"/>
        <family val="2"/>
        <scheme val="minor"/>
      </rPr>
      <t xml:space="preserve">ङन स स य ह न द आल </t>
    </r>
    <r>
      <rPr>
        <strike/>
        <sz val="11"/>
        <color rgb="FFFF0000"/>
        <rFont val="Calibri"/>
        <family val="2"/>
        <scheme val="minor"/>
      </rPr>
      <t xml:space="preserve">ग कद एन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इखब </t>
    </r>
    <r>
      <rPr>
        <strike/>
        <sz val="11"/>
        <color rgb="FFFF0000"/>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द </t>
    </r>
    <r>
      <rPr>
        <sz val="11"/>
        <color rgb="FF008000"/>
        <rFont val="Calibri"/>
        <family val="2"/>
        <scheme val="minor"/>
      </rPr>
      <t xml:space="preserve">ङन स ल ह न न र म च य </t>
    </r>
    <r>
      <rPr>
        <b/>
        <sz val="11"/>
        <color rgb="FF800080"/>
        <rFont val="Calibri"/>
        <family val="2"/>
        <scheme val="minor"/>
      </rPr>
      <t xml:space="preserve">स </t>
    </r>
    <r>
      <rPr>
        <sz val="11"/>
        <color rgb="FF008000"/>
        <rFont val="Calibri"/>
        <family val="2"/>
        <scheme val="minor"/>
      </rPr>
      <t xml:space="preserve">थ स </t>
    </r>
    <r>
      <rPr>
        <strike/>
        <sz val="11"/>
        <color rgb="FFFF0000"/>
        <rFont val="Calibri"/>
        <family val="2"/>
        <scheme val="minor"/>
      </rPr>
      <t xml:space="preserve">एन गद थ र भर लब स लम थ स झन </t>
    </r>
    <r>
      <rPr>
        <sz val="11"/>
        <color rgb="FF008000"/>
        <rFont val="Calibri"/>
        <family val="2"/>
        <scheme val="minor"/>
      </rPr>
      <t xml:space="preserve">ल ह न न ग लब </t>
    </r>
    <r>
      <rPr>
        <i/>
        <sz val="11"/>
        <color rgb="FF0000FF"/>
        <rFont val="Calibri"/>
        <family val="2"/>
        <scheme val="minor"/>
      </rPr>
      <t xml:space="preserve">स म लब म ल । तर द न द ह </t>
    </r>
    <r>
      <rPr>
        <sz val="11"/>
        <color rgb="FF008000"/>
        <rFont val="Calibri"/>
        <family val="2"/>
        <scheme val="minor"/>
      </rPr>
      <t xml:space="preserve">र </t>
    </r>
    <r>
      <rPr>
        <b/>
        <sz val="11"/>
        <color rgb="FF800080"/>
        <rFont val="Calibri"/>
        <family val="2"/>
        <scheme val="minor"/>
      </rPr>
      <t xml:space="preserve">ङन द ल ह न न व श व स लब स लम थ स ल ह न न ग लब म ल भ स ङन स थ </t>
    </r>
    <r>
      <rPr>
        <sz val="11"/>
        <color rgb="FF008000"/>
        <rFont val="Calibri"/>
        <family val="2"/>
        <scheme val="minor"/>
      </rPr>
      <t xml:space="preserve">य ङ ब म ल । </t>
    </r>
  </si>
  <si>
    <r>
      <rPr>
        <sz val="11"/>
        <color rgb="FF008000"/>
        <rFont val="Calibri"/>
        <family val="2"/>
        <scheme val="minor"/>
      </rPr>
      <t xml:space="preserve">त </t>
    </r>
    <r>
      <rPr>
        <b/>
        <sz val="11"/>
        <color rgb="FF800080"/>
        <rFont val="Calibri"/>
        <family val="2"/>
        <scheme val="minor"/>
      </rPr>
      <t xml:space="preserve">टस भ ब ल ब र र भ सम थ म एन गद ल ल ग र </t>
    </r>
    <r>
      <rPr>
        <sz val="11"/>
        <color rgb="FF008000"/>
        <rFont val="Calibri"/>
        <family val="2"/>
        <scheme val="minor"/>
      </rPr>
      <t xml:space="preserve">ङ </t>
    </r>
    <r>
      <rPr>
        <i/>
        <sz val="11"/>
        <color rgb="FF0000FF"/>
        <rFont val="Calibri"/>
        <family val="2"/>
        <scheme val="minor"/>
      </rPr>
      <t xml:space="preserve">ल ह र </t>
    </r>
    <r>
      <rPr>
        <sz val="11"/>
        <color rgb="FF008000"/>
        <rFont val="Calibri"/>
        <family val="2"/>
        <scheme val="minor"/>
      </rPr>
      <t xml:space="preserve">द न </t>
    </r>
    <r>
      <rPr>
        <strike/>
        <sz val="11"/>
        <color rgb="FFFF0000"/>
        <rFont val="Calibri"/>
        <family val="2"/>
        <scheme val="minor"/>
      </rPr>
      <t xml:space="preserve">छ य मन न ढ क स ग लब </t>
    </r>
    <r>
      <rPr>
        <sz val="11"/>
        <color rgb="FF008000"/>
        <rFont val="Calibri"/>
        <family val="2"/>
        <scheme val="minor"/>
      </rPr>
      <t xml:space="preserve">ङ ल ह र ह न न । थ </t>
    </r>
    <r>
      <rPr>
        <strike/>
        <sz val="11"/>
        <color rgb="FFFF0000"/>
        <rFont val="Calibri"/>
        <family val="2"/>
        <scheme val="minor"/>
      </rPr>
      <t xml:space="preserve">स एन गद स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छ य म खब </t>
    </r>
    <r>
      <rPr>
        <sz val="11"/>
        <color rgb="FF008000"/>
        <rFont val="Calibri"/>
        <family val="2"/>
        <scheme val="minor"/>
      </rPr>
      <t xml:space="preserve">स य ह न द </t>
    </r>
    <r>
      <rPr>
        <i/>
        <sz val="11"/>
        <color rgb="FF0000FF"/>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द एन न </t>
    </r>
    <r>
      <rPr>
        <sz val="11"/>
        <color rgb="FF008000"/>
        <rFont val="Calibri"/>
        <family val="2"/>
        <scheme val="minor"/>
      </rPr>
      <t xml:space="preserve">मण डल गद </t>
    </r>
    <r>
      <rPr>
        <b/>
        <sz val="11"/>
        <color rgb="FF800080"/>
        <rFont val="Calibri"/>
        <family val="2"/>
        <scheme val="minor"/>
      </rPr>
      <t xml:space="preserve">ग य म </t>
    </r>
    <r>
      <rPr>
        <sz val="11"/>
        <color rgb="FF008000"/>
        <rFont val="Calibri"/>
        <family val="2"/>
        <scheme val="minor"/>
      </rPr>
      <t xml:space="preserve">प इखब </t>
    </r>
    <r>
      <rPr>
        <b/>
        <sz val="11"/>
        <color rgb="FF800080"/>
        <rFont val="Calibri"/>
        <family val="2"/>
        <scheme val="minor"/>
      </rPr>
      <t xml:space="preserve">म ह </t>
    </r>
    <r>
      <rPr>
        <sz val="11"/>
        <color rgb="FF008000"/>
        <rFont val="Calibri"/>
        <family val="2"/>
        <scheme val="minor"/>
      </rPr>
      <t xml:space="preserve">गद ह न न </t>
    </r>
    <r>
      <rPr>
        <b/>
        <sz val="11"/>
        <color rgb="FF800080"/>
        <rFont val="Calibri"/>
        <family val="2"/>
        <scheme val="minor"/>
      </rPr>
      <t xml:space="preserve">, </t>
    </r>
    <r>
      <rPr>
        <sz val="11"/>
        <color rgb="FF008000"/>
        <rFont val="Calibri"/>
        <family val="2"/>
        <scheme val="minor"/>
      </rPr>
      <t xml:space="preserve">थ न गद </t>
    </r>
    <r>
      <rPr>
        <b/>
        <sz val="11"/>
        <color rgb="FF800080"/>
        <rFont val="Calibri"/>
        <family val="2"/>
        <scheme val="minor"/>
      </rPr>
      <t xml:space="preserve">च 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टल म नद न जयजयक र </t>
    </r>
    <r>
      <rPr>
        <strike/>
        <sz val="11"/>
        <color rgb="FFFF0000"/>
        <rFont val="Calibri"/>
        <family val="2"/>
        <scheme val="minor"/>
      </rPr>
      <t xml:space="preserve">लब गद </t>
    </r>
    <r>
      <rPr>
        <sz val="11"/>
        <color rgb="FF008000"/>
        <rFont val="Calibri"/>
        <family val="2"/>
        <scheme val="minor"/>
      </rPr>
      <t xml:space="preserve">ह न न । </t>
    </r>
  </si>
  <si>
    <r>
      <rPr>
        <sz val="11"/>
        <color rgb="FF008000"/>
        <rFont val="Calibri"/>
        <family val="2"/>
        <scheme val="minor"/>
      </rPr>
      <t xml:space="preserve">थ तब स लम </t>
    </r>
    <r>
      <rPr>
        <strike/>
        <sz val="11"/>
        <color rgb="FFFF0000"/>
        <rFont val="Calibri"/>
        <family val="2"/>
        <scheme val="minor"/>
      </rPr>
      <t xml:space="preserve">च म ह गद द एन गद स </t>
    </r>
    <r>
      <rPr>
        <sz val="11"/>
        <color rgb="FF008000"/>
        <rFont val="Calibri"/>
        <family val="2"/>
        <scheme val="minor"/>
      </rPr>
      <t xml:space="preserve">ह र </t>
    </r>
    <r>
      <rPr>
        <b/>
        <sz val="11"/>
        <color rgb="FF800080"/>
        <rFont val="Calibri"/>
        <family val="2"/>
        <scheme val="minor"/>
      </rPr>
      <t xml:space="preserve">ङन स लब </t>
    </r>
    <r>
      <rPr>
        <sz val="11"/>
        <color rgb="FF008000"/>
        <rFont val="Calibri"/>
        <family val="2"/>
        <scheme val="minor"/>
      </rPr>
      <t xml:space="preserve">म य </t>
    </r>
    <r>
      <rPr>
        <strike/>
        <sz val="11"/>
        <color rgb="FFFF0000"/>
        <rFont val="Calibri"/>
        <family val="2"/>
        <scheme val="minor"/>
      </rPr>
      <t xml:space="preserve">उन ग । ओच छ ङन एन गद म र ङ स त ग द त ङ ब म ल थ त म </t>
    </r>
    <r>
      <rPr>
        <sz val="11"/>
        <color rgb="FF008000"/>
        <rFont val="Calibri"/>
        <family val="2"/>
        <scheme val="minor"/>
      </rPr>
      <t xml:space="preserve">थ न गद द उन ग </t>
    </r>
    <r>
      <rPr>
        <b/>
        <sz val="11"/>
        <color rgb="FF800080"/>
        <rFont val="Calibri"/>
        <family val="2"/>
        <scheme val="minor"/>
      </rPr>
      <t xml:space="preserve">, ओच छ ङन स ह र ङन </t>
    </r>
    <r>
      <rPr>
        <sz val="11"/>
        <color rgb="FF008000"/>
        <rFont val="Calibri"/>
        <family val="2"/>
        <scheme val="minor"/>
      </rPr>
      <t xml:space="preserve">द </t>
    </r>
    <r>
      <rPr>
        <i/>
        <sz val="11"/>
        <color rgb="FF0000FF"/>
        <rFont val="Calibri"/>
        <family val="2"/>
        <scheme val="minor"/>
      </rPr>
      <t xml:space="preserve">लब म य ह र ङन द उन ब ह न न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मण डल गद </t>
    </r>
    <r>
      <rPr>
        <b/>
        <sz val="11"/>
        <color rgb="FF800080"/>
        <rFont val="Calibri"/>
        <family val="2"/>
        <scheme val="minor"/>
      </rPr>
      <t xml:space="preserve">द उन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</si>
  <si>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ह र ङल शक त म </t>
    </r>
    <r>
      <rPr>
        <sz val="11"/>
        <color rgb="FF008000"/>
        <rFont val="Calibri"/>
        <family val="2"/>
        <scheme val="minor"/>
      </rPr>
      <t xml:space="preserve">ब भन द ल ह </t>
    </r>
    <r>
      <rPr>
        <strike/>
        <sz val="11"/>
        <color rgb="FFFF0000"/>
        <rFont val="Calibri"/>
        <family val="2"/>
        <scheme val="minor"/>
      </rPr>
      <t xml:space="preserve">न </t>
    </r>
    <r>
      <rPr>
        <sz val="11"/>
        <color rgb="FF008000"/>
        <rFont val="Calibri"/>
        <family val="2"/>
        <scheme val="minor"/>
      </rPr>
      <t xml:space="preserve">न ह र ङल स मह न स </t>
    </r>
    <r>
      <rPr>
        <b/>
        <sz val="11"/>
        <color rgb="FF800080"/>
        <rFont val="Calibri"/>
        <family val="2"/>
        <scheme val="minor"/>
      </rPr>
      <t xml:space="preserve">न </t>
    </r>
    <r>
      <rPr>
        <sz val="11"/>
        <color rgb="FF008000"/>
        <rFont val="Calibri"/>
        <family val="2"/>
        <scheme val="minor"/>
      </rPr>
      <t xml:space="preserve">प न ब म </t>
    </r>
    <r>
      <rPr>
        <i/>
        <sz val="11"/>
        <color rgb="FF0000FF"/>
        <rFont val="Calibri"/>
        <family val="2"/>
        <scheme val="minor"/>
      </rPr>
      <t xml:space="preserve">ल , थ भन द ल ह न एन न प न </t>
    </r>
    <r>
      <rPr>
        <sz val="11"/>
        <color rgb="FF008000"/>
        <rFont val="Calibri"/>
        <family val="2"/>
        <scheme val="minor"/>
      </rPr>
      <t xml:space="preserve">ब </t>
    </r>
    <r>
      <rPr>
        <i/>
        <sz val="11"/>
        <color rgb="FF0000FF"/>
        <rFont val="Calibri"/>
        <family val="2"/>
        <scheme val="minor"/>
      </rPr>
      <t xml:space="preserve">म ल </t>
    </r>
    <r>
      <rPr>
        <sz val="11"/>
        <color rgb="FF008000"/>
        <rFont val="Calibri"/>
        <family val="2"/>
        <scheme val="minor"/>
      </rPr>
      <t xml:space="preserve">भ ब त म ङ </t>
    </r>
    <r>
      <rPr>
        <strike/>
        <sz val="11"/>
        <color rgb="FFFF0000"/>
        <rFont val="Calibri"/>
        <family val="2"/>
        <scheme val="minor"/>
      </rPr>
      <t xml:space="preserve">इ एन गद </t>
    </r>
    <r>
      <rPr>
        <sz val="11"/>
        <color rgb="FF008000"/>
        <rFont val="Calibri"/>
        <family val="2"/>
        <scheme val="minor"/>
      </rPr>
      <t xml:space="preserve">द </t>
    </r>
    <r>
      <rPr>
        <b/>
        <sz val="11"/>
        <color rgb="FF800080"/>
        <rFont val="Calibri"/>
        <family val="2"/>
        <scheme val="minor"/>
      </rPr>
      <t xml:space="preserve">थ म </t>
    </r>
    <r>
      <rPr>
        <sz val="11"/>
        <color rgb="FF008000"/>
        <rFont val="Calibri"/>
        <family val="2"/>
        <scheme val="minor"/>
      </rPr>
      <t xml:space="preserve">ल । </t>
    </r>
  </si>
  <si>
    <r>
      <rPr>
        <i/>
        <sz val="11"/>
        <color rgb="FF0000FF"/>
        <rFont val="Calibri"/>
        <family val="2"/>
        <scheme val="minor"/>
      </rPr>
      <t xml:space="preserve">ङन स </t>
    </r>
    <r>
      <rPr>
        <sz val="11"/>
        <color rgb="FF008000"/>
        <rFont val="Calibri"/>
        <family val="2"/>
        <scheme val="minor"/>
      </rPr>
      <t xml:space="preserve">थ न गद स </t>
    </r>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ह र </t>
    </r>
    <r>
      <rPr>
        <b/>
        <sz val="11"/>
        <color rgb="FF800080"/>
        <rFont val="Calibri"/>
        <family val="2"/>
        <scheme val="minor"/>
      </rPr>
      <t xml:space="preserve">ङन स न न प न ब ग र भ ल ह न न </t>
    </r>
    <r>
      <rPr>
        <sz val="11"/>
        <color rgb="FF008000"/>
        <rFont val="Calibri"/>
        <family val="2"/>
        <scheme val="minor"/>
      </rPr>
      <t xml:space="preserve">म क प न </t>
    </r>
    <r>
      <rPr>
        <b/>
        <sz val="11"/>
        <color rgb="FF800080"/>
        <rFont val="Calibri"/>
        <family val="2"/>
        <scheme val="minor"/>
      </rPr>
      <t xml:space="preserve">न </t>
    </r>
    <r>
      <rPr>
        <sz val="11"/>
        <color rgb="FF008000"/>
        <rFont val="Calibri"/>
        <family val="2"/>
        <scheme val="minor"/>
      </rPr>
      <t xml:space="preserve">भ स ङन द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ब न त लज । </t>
    </r>
  </si>
  <si>
    <r>
      <rPr>
        <i/>
        <sz val="11"/>
        <color rgb="FF0000FF"/>
        <rFont val="Calibri"/>
        <family val="2"/>
        <scheme val="minor"/>
      </rPr>
      <t xml:space="preserve">ङन स आश लब अन छ र च गद आह न , तर </t>
    </r>
    <r>
      <rPr>
        <sz val="11"/>
        <color rgb="FF008000"/>
        <rFont val="Calibri"/>
        <family val="2"/>
        <scheme val="minor"/>
      </rPr>
      <t xml:space="preserve">थ न गद स </t>
    </r>
    <r>
      <rPr>
        <strike/>
        <sz val="11"/>
        <color rgb="FFFF0000"/>
        <rFont val="Calibri"/>
        <family val="2"/>
        <scheme val="minor"/>
      </rPr>
      <t xml:space="preserve">ङन स म हन न न आम हन ब त म लज । जम म न भन द </t>
    </r>
    <r>
      <rPr>
        <sz val="11"/>
        <color rgb="FF008000"/>
        <rFont val="Calibri"/>
        <family val="2"/>
        <scheme val="minor"/>
      </rPr>
      <t xml:space="preserve">ङ च छ </t>
    </r>
    <r>
      <rPr>
        <strike/>
        <sz val="11"/>
        <color rgb="FFFF0000"/>
        <rFont val="Calibri"/>
        <family val="2"/>
        <scheme val="minor"/>
      </rPr>
      <t xml:space="preserve">थ न गद स </t>
    </r>
    <r>
      <rPr>
        <sz val="11"/>
        <color rgb="FF008000"/>
        <rFont val="Calibri"/>
        <family val="2"/>
        <scheme val="minor"/>
      </rPr>
      <t xml:space="preserve">ह र ङ ह र ङद प रभ ल </t>
    </r>
    <r>
      <rPr>
        <b/>
        <sz val="11"/>
        <color rgb="FF800080"/>
        <rFont val="Calibri"/>
        <family val="2"/>
        <scheme val="minor"/>
      </rPr>
      <t xml:space="preserve">ल ग </t>
    </r>
    <r>
      <rPr>
        <sz val="11"/>
        <color rgb="FF008000"/>
        <rFont val="Calibri"/>
        <family val="2"/>
        <scheme val="minor"/>
      </rPr>
      <t xml:space="preserve">र ज म म प न ज , ओच छ परम श वरस म हन ब अन छ </t>
    </r>
    <r>
      <rPr>
        <strike/>
        <sz val="11"/>
        <color rgb="FFFF0000"/>
        <rFont val="Calibri"/>
        <family val="2"/>
        <scheme val="minor"/>
      </rPr>
      <t xml:space="preserve">रल ग लब ल ल ग </t>
    </r>
    <r>
      <rPr>
        <sz val="11"/>
        <color rgb="FF008000"/>
        <rFont val="Calibri"/>
        <family val="2"/>
        <scheme val="minor"/>
      </rPr>
      <t xml:space="preserve">र </t>
    </r>
    <r>
      <rPr>
        <b/>
        <sz val="11"/>
        <color rgb="FF800080"/>
        <rFont val="Calibri"/>
        <family val="2"/>
        <scheme val="minor"/>
      </rPr>
      <t xml:space="preserve">थ न </t>
    </r>
    <r>
      <rPr>
        <sz val="11"/>
        <color rgb="FF008000"/>
        <rFont val="Calibri"/>
        <family val="2"/>
        <scheme val="minor"/>
      </rPr>
      <t xml:space="preserve">गद स ह र ङस ह र ङद न ङन न </t>
    </r>
    <r>
      <rPr>
        <b/>
        <sz val="11"/>
        <color rgb="FF800080"/>
        <rFont val="Calibri"/>
        <family val="2"/>
        <scheme val="minor"/>
      </rPr>
      <t xml:space="preserve">ल ग </t>
    </r>
    <r>
      <rPr>
        <sz val="11"/>
        <color rgb="FF008000"/>
        <rFont val="Calibri"/>
        <family val="2"/>
        <scheme val="minor"/>
      </rPr>
      <t xml:space="preserve">र </t>
    </r>
    <r>
      <rPr>
        <i/>
        <sz val="11"/>
        <color rgb="FF0000FF"/>
        <rFont val="Calibri"/>
        <family val="2"/>
        <scheme val="minor"/>
      </rPr>
      <t xml:space="preserve">न न </t>
    </r>
    <r>
      <rPr>
        <sz val="11"/>
        <color rgb="FF008000"/>
        <rFont val="Calibri"/>
        <family val="2"/>
        <scheme val="minor"/>
      </rPr>
      <t xml:space="preserve">ज म म प न ज । </t>
    </r>
  </si>
  <si>
    <r>
      <rPr>
        <strike/>
        <sz val="11"/>
        <color rgb="FFFF0000"/>
        <rFont val="Calibri"/>
        <family val="2"/>
        <scheme val="minor"/>
      </rPr>
      <t xml:space="preserve">थ भ ट ह र प ब ज यब ग ङ च छ त तसस न श र लज । </t>
    </r>
    <r>
      <rPr>
        <sz val="11"/>
        <color rgb="FF008000"/>
        <rFont val="Calibri"/>
        <family val="2"/>
        <scheme val="minor"/>
      </rPr>
      <t xml:space="preserve">थ तब स लम </t>
    </r>
    <r>
      <rPr>
        <i/>
        <sz val="11"/>
        <color rgb="FF0000FF"/>
        <rFont val="Calibri"/>
        <family val="2"/>
        <scheme val="minor"/>
      </rPr>
      <t xml:space="preserve">ङन स त तसस न न च ग </t>
    </r>
    <r>
      <rPr>
        <sz val="11"/>
        <color rgb="FF008000"/>
        <rFont val="Calibri"/>
        <family val="2"/>
        <scheme val="minor"/>
      </rPr>
      <t xml:space="preserve">एन गद ल ग ङर </t>
    </r>
    <r>
      <rPr>
        <i/>
        <sz val="11"/>
        <color rgb="FF0000FF"/>
        <rFont val="Calibri"/>
        <family val="2"/>
        <scheme val="minor"/>
      </rPr>
      <t xml:space="preserve">ज </t>
    </r>
    <r>
      <rPr>
        <sz val="11"/>
        <color rgb="FF008000"/>
        <rFont val="Calibri"/>
        <family val="2"/>
        <scheme val="minor"/>
      </rPr>
      <t xml:space="preserve">न न </t>
    </r>
    <r>
      <rPr>
        <i/>
        <sz val="11"/>
        <color rgb="FF0000FF"/>
        <rFont val="Calibri"/>
        <family val="2"/>
        <scheme val="minor"/>
      </rPr>
      <t xml:space="preserve">लब र छ य इब स लम </t>
    </r>
    <r>
      <rPr>
        <sz val="11"/>
        <color rgb="FF008000"/>
        <rFont val="Calibri"/>
        <family val="2"/>
        <scheme val="minor"/>
      </rPr>
      <t xml:space="preserve">थ </t>
    </r>
    <r>
      <rPr>
        <b/>
        <sz val="11"/>
        <color rgb="FF800080"/>
        <rFont val="Calibri"/>
        <family val="2"/>
        <scheme val="minor"/>
      </rPr>
      <t xml:space="preserve">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ल ग </t>
    </r>
    <r>
      <rPr>
        <b/>
        <sz val="11"/>
        <color rgb="FF800080"/>
        <rFont val="Calibri"/>
        <family val="2"/>
        <scheme val="minor"/>
      </rPr>
      <t xml:space="preserve">ङर च दय म य ल ग ज न न लस ज न न </t>
    </r>
    <r>
      <rPr>
        <sz val="11"/>
        <color rgb="FF008000"/>
        <rFont val="Calibri"/>
        <family val="2"/>
        <scheme val="minor"/>
      </rPr>
      <t xml:space="preserve">लउ भ स </t>
    </r>
    <r>
      <rPr>
        <strike/>
        <sz val="11"/>
        <color rgb="FFFF0000"/>
        <rFont val="Calibri"/>
        <family val="2"/>
        <scheme val="minor"/>
      </rPr>
      <t xml:space="preserve">ङन स थ द न </t>
    </r>
    <r>
      <rPr>
        <sz val="11"/>
        <color rgb="FF008000"/>
        <rFont val="Calibri"/>
        <family val="2"/>
        <scheme val="minor"/>
      </rPr>
      <t xml:space="preserve">ब न त लज । </t>
    </r>
  </si>
  <si>
    <r>
      <rPr>
        <sz val="11"/>
        <color rgb="FF008000"/>
        <rFont val="Calibri"/>
        <family val="2"/>
        <scheme val="minor"/>
      </rPr>
      <t xml:space="preserve">तर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न त मर </t>
    </r>
    <r>
      <rPr>
        <b/>
        <sz val="11"/>
        <color rgb="FF800080"/>
        <rFont val="Calibri"/>
        <family val="2"/>
        <scheme val="minor"/>
      </rPr>
      <t xml:space="preserve">बढब तब र छ य इब म ल , व श व सर , त म </t>
    </r>
    <r>
      <rPr>
        <sz val="11"/>
        <color rgb="FF008000"/>
        <rFont val="Calibri"/>
        <family val="2"/>
        <scheme val="minor"/>
      </rPr>
      <t xml:space="preserve">प </t>
    </r>
    <r>
      <rPr>
        <i/>
        <sz val="11"/>
        <color rgb="FF0000FF"/>
        <rFont val="Calibri"/>
        <family val="2"/>
        <scheme val="minor"/>
      </rPr>
      <t xml:space="preserve">ङ ब त मर , ज ञ नर , ओच छ ह र ङल स मह </t>
    </r>
    <r>
      <rPr>
        <sz val="11"/>
        <color rgb="FF008000"/>
        <rFont val="Calibri"/>
        <family val="2"/>
        <scheme val="minor"/>
      </rPr>
      <t xml:space="preserve">न </t>
    </r>
    <r>
      <rPr>
        <b/>
        <sz val="11"/>
        <color rgb="FF800080"/>
        <rFont val="Calibri"/>
        <family val="2"/>
        <scheme val="minor"/>
      </rPr>
      <t xml:space="preserve">स लब जम म न ग </t>
    </r>
    <r>
      <rPr>
        <sz val="11"/>
        <color rgb="FF008000"/>
        <rFont val="Calibri"/>
        <family val="2"/>
        <scheme val="minor"/>
      </rPr>
      <t xml:space="preserve">द न ङन 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त म एन गद स ज यन लस लब </t>
    </r>
    <r>
      <rPr>
        <sz val="11"/>
        <color rgb="FF008000"/>
        <rFont val="Calibri"/>
        <family val="2"/>
        <scheme val="minor"/>
      </rPr>
      <t xml:space="preserve">न </t>
    </r>
    <r>
      <rPr>
        <i/>
        <sz val="11"/>
        <color rgb="FF0000FF"/>
        <rFont val="Calibri"/>
        <family val="2"/>
        <scheme val="minor"/>
      </rPr>
      <t xml:space="preserve">बढब तब र छ य इब </t>
    </r>
    <r>
      <rPr>
        <sz val="11"/>
        <color rgb="FF008000"/>
        <rFont val="Calibri"/>
        <family val="2"/>
        <scheme val="minor"/>
      </rPr>
      <t xml:space="preserve">म ल । 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ङस लब दय म य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बढब तब र खम ग भ स ह श य र तउ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</si>
  <si>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ङ इ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लन न त ल भ स </t>
    </r>
    <r>
      <rPr>
        <sz val="11"/>
        <color rgb="FF008000"/>
        <rFont val="Calibri"/>
        <family val="2"/>
        <scheme val="minor"/>
      </rPr>
      <t xml:space="preserve">क ल ब </t>
    </r>
    <r>
      <rPr>
        <i/>
        <sz val="11"/>
        <color rgb="FF0000FF"/>
        <rFont val="Calibri"/>
        <family val="2"/>
        <scheme val="minor"/>
      </rPr>
      <t xml:space="preserve">अन छ र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म ह </t>
    </r>
    <r>
      <rPr>
        <sz val="11"/>
        <color rgb="FF008000"/>
        <rFont val="Calibri"/>
        <family val="2"/>
        <scheme val="minor"/>
      </rPr>
      <t xml:space="preserve">गद स स मह न स </t>
    </r>
    <r>
      <rPr>
        <b/>
        <sz val="11"/>
        <color rgb="FF800080"/>
        <rFont val="Calibri"/>
        <family val="2"/>
        <scheme val="minor"/>
      </rPr>
      <t xml:space="preserve">व श व स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t>
    </r>
    <r>
      <rPr>
        <sz val="11"/>
        <color rgb="FF008000"/>
        <rFont val="Calibri"/>
        <family val="2"/>
        <scheme val="minor"/>
      </rPr>
      <t xml:space="preserve">य </t>
    </r>
    <r>
      <rPr>
        <b/>
        <sz val="11"/>
        <color rgb="FF800080"/>
        <rFont val="Calibri"/>
        <family val="2"/>
        <scheme val="minor"/>
      </rPr>
      <t xml:space="preserve">ब च </t>
    </r>
    <r>
      <rPr>
        <sz val="11"/>
        <color rgb="FF008000"/>
        <rFont val="Calibri"/>
        <family val="2"/>
        <scheme val="minor"/>
      </rPr>
      <t xml:space="preserve">म </t>
    </r>
    <r>
      <rPr>
        <strike/>
        <sz val="11"/>
        <color rgb="FFFF0000"/>
        <rFont val="Calibri"/>
        <family val="2"/>
        <scheme val="minor"/>
      </rPr>
      <t xml:space="preserve">य सत य ह न न क आह न </t>
    </r>
    <r>
      <rPr>
        <sz val="11"/>
        <color rgb="FF008000"/>
        <rFont val="Calibri"/>
        <family val="2"/>
        <scheme val="minor"/>
      </rPr>
      <t xml:space="preserve">भ स </t>
    </r>
    <r>
      <rPr>
        <strike/>
        <sz val="11"/>
        <color rgb="FFFF0000"/>
        <rFont val="Calibri"/>
        <family val="2"/>
        <scheme val="minor"/>
      </rPr>
      <t xml:space="preserve">थ य ङ ब ल ल ग र </t>
    </r>
    <r>
      <rPr>
        <sz val="11"/>
        <color rgb="FF008000"/>
        <rFont val="Calibri"/>
        <family val="2"/>
        <scheme val="minor"/>
      </rPr>
      <t xml:space="preserve">ङ इ </t>
    </r>
    <r>
      <rPr>
        <strike/>
        <sz val="11"/>
        <color rgb="FFFF0000"/>
        <rFont val="Calibri"/>
        <family val="2"/>
        <scheme val="minor"/>
      </rPr>
      <t xml:space="preserve">च त म </t>
    </r>
    <r>
      <rPr>
        <sz val="11"/>
        <color rgb="FF008000"/>
        <rFont val="Calibri"/>
        <family val="2"/>
        <scheme val="minor"/>
      </rPr>
      <t xml:space="preserve">प ङ ब ह न न । </t>
    </r>
  </si>
  <si>
    <r>
      <rPr>
        <i/>
        <sz val="11"/>
        <color rgb="FF0000FF"/>
        <rFont val="Calibri"/>
        <family val="2"/>
        <scheme val="minor"/>
      </rPr>
      <t xml:space="preserve">त ग द भ सम </t>
    </r>
    <r>
      <rPr>
        <sz val="11"/>
        <color rgb="FF008000"/>
        <rFont val="Calibri"/>
        <family val="2"/>
        <scheme val="minor"/>
      </rPr>
      <t xml:space="preserve">य ह ङल प रभ य श ख र ष टस </t>
    </r>
    <r>
      <rPr>
        <b/>
        <sz val="11"/>
        <color rgb="FF800080"/>
        <rFont val="Calibri"/>
        <family val="2"/>
        <scheme val="minor"/>
      </rPr>
      <t xml:space="preserve">प न ब </t>
    </r>
    <r>
      <rPr>
        <sz val="11"/>
        <color rgb="FF008000"/>
        <rFont val="Calibri"/>
        <family val="2"/>
        <scheme val="minor"/>
      </rPr>
      <t xml:space="preserve">दय म य एन गद द थ न न म ल । थ </t>
    </r>
    <r>
      <rPr>
        <strike/>
        <sz val="11"/>
        <color rgb="FFFF0000"/>
        <rFont val="Calibri"/>
        <family val="2"/>
        <scheme val="minor"/>
      </rPr>
      <t xml:space="preserve">ल ह न न </t>
    </r>
    <r>
      <rPr>
        <sz val="11"/>
        <color rgb="FF008000"/>
        <rFont val="Calibri"/>
        <family val="2"/>
        <scheme val="minor"/>
      </rPr>
      <t xml:space="preserve">फ य क प म </t>
    </r>
    <r>
      <rPr>
        <b/>
        <sz val="11"/>
        <color rgb="FF800080"/>
        <rFont val="Calibri"/>
        <family val="2"/>
        <scheme val="minor"/>
      </rPr>
      <t xml:space="preserve">ह म स </t>
    </r>
    <r>
      <rPr>
        <sz val="11"/>
        <color rgb="FF008000"/>
        <rFont val="Calibri"/>
        <family val="2"/>
        <scheme val="minor"/>
      </rPr>
      <t xml:space="preserve">न न थ </t>
    </r>
    <r>
      <rPr>
        <i/>
        <sz val="11"/>
        <color rgb="FF0000FF"/>
        <rFont val="Calibri"/>
        <family val="2"/>
        <scheme val="minor"/>
      </rPr>
      <t xml:space="preserve">स </t>
    </r>
    <r>
      <rPr>
        <sz val="11"/>
        <color rgb="FF008000"/>
        <rFont val="Calibri"/>
        <family val="2"/>
        <scheme val="minor"/>
      </rPr>
      <t xml:space="preserve">एन गद ल ल ग र प र ङब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 ह न न </t>
    </r>
    <r>
      <rPr>
        <sz val="11"/>
        <color rgb="FF008000"/>
        <rFont val="Calibri"/>
        <family val="2"/>
        <scheme val="minor"/>
      </rPr>
      <t xml:space="preserve">। त ग द भ सम </t>
    </r>
    <r>
      <rPr>
        <b/>
        <sz val="11"/>
        <color rgb="FF800080"/>
        <rFont val="Calibri"/>
        <family val="2"/>
        <scheme val="minor"/>
      </rPr>
      <t xml:space="preserve">थ ल </t>
    </r>
    <r>
      <rPr>
        <sz val="11"/>
        <color rgb="FF008000"/>
        <rFont val="Calibri"/>
        <family val="2"/>
        <scheme val="minor"/>
      </rPr>
      <t xml:space="preserve">प र ङब </t>
    </r>
    <r>
      <rPr>
        <b/>
        <sz val="11"/>
        <color rgb="FF800080"/>
        <rFont val="Calibri"/>
        <family val="2"/>
        <scheme val="minor"/>
      </rPr>
      <t xml:space="preserve">गद ग य म </t>
    </r>
    <r>
      <rPr>
        <sz val="11"/>
        <color rgb="FF008000"/>
        <rFont val="Calibri"/>
        <family val="2"/>
        <scheme val="minor"/>
      </rPr>
      <t xml:space="preserve">एन गद फ य क प </t>
    </r>
    <r>
      <rPr>
        <b/>
        <sz val="11"/>
        <color rgb="FF800080"/>
        <rFont val="Calibri"/>
        <family val="2"/>
        <scheme val="minor"/>
      </rPr>
      <t xml:space="preserve">तग </t>
    </r>
    <r>
      <rPr>
        <sz val="11"/>
        <color rgb="FF008000"/>
        <rFont val="Calibri"/>
        <family val="2"/>
        <scheme val="minor"/>
      </rPr>
      <t xml:space="preserve">भ स न थ </t>
    </r>
    <r>
      <rPr>
        <i/>
        <sz val="11"/>
        <color rgb="FF0000FF"/>
        <rFont val="Calibri"/>
        <family val="2"/>
        <scheme val="minor"/>
      </rPr>
      <t xml:space="preserve">प र ङब गद </t>
    </r>
    <r>
      <rPr>
        <sz val="11"/>
        <color rgb="FF008000"/>
        <rFont val="Calibri"/>
        <family val="2"/>
        <scheme val="minor"/>
      </rPr>
      <t xml:space="preserve">स </t>
    </r>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</si>
  <si>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वरल म ह गद </t>
    </r>
    <r>
      <rPr>
        <b/>
        <sz val="11"/>
        <color rgb="FF800080"/>
        <rFont val="Calibri"/>
        <family val="2"/>
        <scheme val="minor"/>
      </rPr>
      <t xml:space="preserve">द </t>
    </r>
    <r>
      <rPr>
        <sz val="11"/>
        <color rgb="FF008000"/>
        <rFont val="Calibri"/>
        <family val="2"/>
        <scheme val="minor"/>
      </rPr>
      <t xml:space="preserve">प न ब </t>
    </r>
    <r>
      <rPr>
        <strike/>
        <sz val="11"/>
        <color rgb="FFFF0000"/>
        <rFont val="Calibri"/>
        <family val="2"/>
        <scheme val="minor"/>
      </rPr>
      <t xml:space="preserve">र छ य इब </t>
    </r>
    <r>
      <rPr>
        <sz val="11"/>
        <color rgb="FF008000"/>
        <rFont val="Calibri"/>
        <family val="2"/>
        <scheme val="minor"/>
      </rPr>
      <t xml:space="preserve">भ ट ल ब र र </t>
    </r>
    <r>
      <rPr>
        <b/>
        <sz val="11"/>
        <color rgb="FF800080"/>
        <rFont val="Calibri"/>
        <family val="2"/>
        <scheme val="minor"/>
      </rPr>
      <t xml:space="preserve">ह र ङन </t>
    </r>
    <r>
      <rPr>
        <sz val="11"/>
        <color rgb="FF008000"/>
        <rFont val="Calibri"/>
        <family val="2"/>
        <scheme val="minor"/>
      </rPr>
      <t xml:space="preserve">द भ र </t>
    </r>
    <r>
      <rPr>
        <i/>
        <sz val="11"/>
        <color rgb="FF0000FF"/>
        <rFont val="Calibri"/>
        <family val="2"/>
        <scheme val="minor"/>
      </rPr>
      <t xml:space="preserve">ब ख ह रङ ब त मल ब र र ङ इ ह र ङद भ र ब </t>
    </r>
    <r>
      <rPr>
        <sz val="11"/>
        <color rgb="FF008000"/>
        <rFont val="Calibri"/>
        <family val="2"/>
        <scheme val="minor"/>
      </rPr>
      <t xml:space="preserve">त ब </t>
    </r>
    <r>
      <rPr>
        <strike/>
        <sz val="11"/>
        <color rgb="FFFF0000"/>
        <rFont val="Calibri"/>
        <family val="2"/>
        <scheme val="minor"/>
      </rPr>
      <t xml:space="preserve">त म त ग </t>
    </r>
    <r>
      <rPr>
        <sz val="11"/>
        <color rgb="FF008000"/>
        <rFont val="Calibri"/>
        <family val="2"/>
        <scheme val="minor"/>
      </rPr>
      <t xml:space="preserve">आर । </t>
    </r>
  </si>
  <si>
    <r>
      <rPr>
        <b/>
        <sz val="11"/>
        <color rgb="FF800080"/>
        <rFont val="Calibri"/>
        <family val="2"/>
        <scheme val="minor"/>
      </rPr>
      <t xml:space="preserve">ब ल </t>
    </r>
    <r>
      <rPr>
        <sz val="11"/>
        <color rgb="FF008000"/>
        <rFont val="Calibri"/>
        <family val="2"/>
        <scheme val="minor"/>
      </rPr>
      <t xml:space="preserve">ढ वब </t>
    </r>
    <r>
      <rPr>
        <b/>
        <sz val="11"/>
        <color rgb="FF800080"/>
        <rFont val="Calibri"/>
        <family val="2"/>
        <scheme val="minor"/>
      </rPr>
      <t xml:space="preserve">द </t>
    </r>
    <r>
      <rPr>
        <sz val="11"/>
        <color rgb="FF008000"/>
        <rFont val="Calibri"/>
        <family val="2"/>
        <scheme val="minor"/>
      </rPr>
      <t xml:space="preserve">ब ल </t>
    </r>
    <r>
      <rPr>
        <i/>
        <sz val="11"/>
        <color rgb="FF0000FF"/>
        <rFont val="Calibri"/>
        <family val="2"/>
        <scheme val="minor"/>
      </rPr>
      <t xml:space="preserve">ढ वब </t>
    </r>
    <r>
      <rPr>
        <sz val="11"/>
        <color rgb="FF008000"/>
        <rFont val="Calibri"/>
        <family val="2"/>
        <scheme val="minor"/>
      </rPr>
      <t xml:space="preserve">द न </t>
    </r>
    <r>
      <rPr>
        <strike/>
        <sz val="11"/>
        <color rgb="FFFF0000"/>
        <rFont val="Calibri"/>
        <family val="2"/>
        <scheme val="minor"/>
      </rPr>
      <t xml:space="preserve">चब र </t>
    </r>
    <r>
      <rPr>
        <sz val="11"/>
        <color rgb="FF008000"/>
        <rFont val="Calibri"/>
        <family val="2"/>
        <scheme val="minor"/>
      </rPr>
      <t xml:space="preserve">चब स ह प न </t>
    </r>
    <r>
      <rPr>
        <i/>
        <sz val="11"/>
        <color rgb="FF0000FF"/>
        <rFont val="Calibri"/>
        <family val="2"/>
        <scheme val="minor"/>
      </rPr>
      <t xml:space="preserve">ब परम श वरस एन गद ल ब ल ढ वब द </t>
    </r>
    <r>
      <rPr>
        <sz val="11"/>
        <color rgb="FF008000"/>
        <rFont val="Calibri"/>
        <family val="2"/>
        <scheme val="minor"/>
      </rPr>
      <t xml:space="preserve">न </t>
    </r>
    <r>
      <rPr>
        <b/>
        <sz val="11"/>
        <color rgb="FF800080"/>
        <rFont val="Calibri"/>
        <family val="2"/>
        <scheme val="minor"/>
      </rPr>
      <t xml:space="preserve">ग ङ प न न । ओच छ </t>
    </r>
    <r>
      <rPr>
        <sz val="11"/>
        <color rgb="FF008000"/>
        <rFont val="Calibri"/>
        <family val="2"/>
        <scheme val="minor"/>
      </rPr>
      <t xml:space="preserve">थ स न एन गद </t>
    </r>
    <r>
      <rPr>
        <b/>
        <sz val="11"/>
        <color rgb="FF800080"/>
        <rFont val="Calibri"/>
        <family val="2"/>
        <scheme val="minor"/>
      </rPr>
      <t xml:space="preserve">ल </t>
    </r>
    <r>
      <rPr>
        <sz val="11"/>
        <color rgb="FF008000"/>
        <rFont val="Calibri"/>
        <family val="2"/>
        <scheme val="minor"/>
      </rPr>
      <t xml:space="preserve">ब ल </t>
    </r>
    <r>
      <rPr>
        <i/>
        <sz val="11"/>
        <color rgb="FF0000FF"/>
        <rFont val="Calibri"/>
        <family val="2"/>
        <scheme val="minor"/>
      </rPr>
      <t xml:space="preserve">ढ वब द न ल ह न लस </t>
    </r>
    <r>
      <rPr>
        <sz val="11"/>
        <color rgb="FF008000"/>
        <rFont val="Calibri"/>
        <family val="2"/>
        <scheme val="minor"/>
      </rPr>
      <t xml:space="preserve">प न न </t>
    </r>
    <r>
      <rPr>
        <b/>
        <sz val="11"/>
        <color rgb="FF800080"/>
        <rFont val="Calibri"/>
        <family val="2"/>
        <scheme val="minor"/>
      </rPr>
      <t xml:space="preserve">। जम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एन गद स </t>
    </r>
    <r>
      <rPr>
        <strike/>
        <sz val="11"/>
        <color rgb="FFFF0000"/>
        <rFont val="Calibri"/>
        <family val="2"/>
        <scheme val="minor"/>
      </rPr>
      <t xml:space="preserve">लब थ ज यब ग र </t>
    </r>
    <r>
      <rPr>
        <sz val="11"/>
        <color rgb="FF008000"/>
        <rFont val="Calibri"/>
        <family val="2"/>
        <scheme val="minor"/>
      </rPr>
      <t xml:space="preserve">परम श वरस 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ल </t>
    </r>
    <r>
      <rPr>
        <sz val="11"/>
        <color rgb="FF008000"/>
        <rFont val="Calibri"/>
        <family val="2"/>
        <scheme val="minor"/>
      </rPr>
      <t xml:space="preserve">ह न </t>
    </r>
    <r>
      <rPr>
        <b/>
        <sz val="11"/>
        <color rgb="FF800080"/>
        <rFont val="Calibri"/>
        <family val="2"/>
        <scheme val="minor"/>
      </rPr>
      <t xml:space="preserve">न ग ड य ङ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</si>
  <si>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परम श वरस एन गद द जम म </t>
    </r>
    <r>
      <rPr>
        <b/>
        <sz val="11"/>
        <color rgb="FF800080"/>
        <rFont val="Calibri"/>
        <family val="2"/>
        <scheme val="minor"/>
      </rPr>
      <t xml:space="preserve">नथ र फ य क प </t>
    </r>
    <r>
      <rPr>
        <sz val="11"/>
        <color rgb="FF008000"/>
        <rFont val="Calibri"/>
        <family val="2"/>
        <scheme val="minor"/>
      </rPr>
      <t xml:space="preserve">स ह </t>
    </r>
    <r>
      <rPr>
        <b/>
        <sz val="11"/>
        <color rgb="FF800080"/>
        <rFont val="Calibri"/>
        <family val="2"/>
        <scheme val="minor"/>
      </rPr>
      <t xml:space="preserve">स </t>
    </r>
    <r>
      <rPr>
        <sz val="11"/>
        <color rgb="FF008000"/>
        <rFont val="Calibri"/>
        <family val="2"/>
        <scheme val="minor"/>
      </rPr>
      <t xml:space="preserve">प न न । </t>
    </r>
    <r>
      <rPr>
        <b/>
        <sz val="11"/>
        <color rgb="FF800080"/>
        <rFont val="Calibri"/>
        <family val="2"/>
        <scheme val="minor"/>
      </rPr>
      <t xml:space="preserve">जम ह न स </t>
    </r>
    <r>
      <rPr>
        <sz val="11"/>
        <color rgb="FF008000"/>
        <rFont val="Calibri"/>
        <family val="2"/>
        <scheme val="minor"/>
      </rPr>
      <t xml:space="preserve">एन गद स </t>
    </r>
    <r>
      <rPr>
        <i/>
        <sz val="11"/>
        <color rgb="FF0000FF"/>
        <rFont val="Calibri"/>
        <family val="2"/>
        <scheme val="minor"/>
      </rPr>
      <t xml:space="preserve">दय लस दय लस </t>
    </r>
    <r>
      <rPr>
        <sz val="11"/>
        <color rgb="FF008000"/>
        <rFont val="Calibri"/>
        <family val="2"/>
        <scheme val="minor"/>
      </rPr>
      <t xml:space="preserve">प न </t>
    </r>
    <r>
      <rPr>
        <b/>
        <sz val="11"/>
        <color rgb="FF800080"/>
        <rFont val="Calibri"/>
        <family val="2"/>
        <scheme val="minor"/>
      </rPr>
      <t xml:space="preserve">खम ल । च ह रङ लब </t>
    </r>
    <r>
      <rPr>
        <sz val="11"/>
        <color rgb="FF008000"/>
        <rFont val="Calibri"/>
        <family val="2"/>
        <scheme val="minor"/>
      </rPr>
      <t xml:space="preserve">ग </t>
    </r>
    <r>
      <rPr>
        <b/>
        <sz val="11"/>
        <color rgb="FF800080"/>
        <rFont val="Calibri"/>
        <family val="2"/>
        <scheme val="minor"/>
      </rPr>
      <t xml:space="preserve">ग य म य ह ङस ल ह न </t>
    </r>
    <r>
      <rPr>
        <sz val="11"/>
        <color rgb="FF008000"/>
        <rFont val="Calibri"/>
        <family val="2"/>
        <scheme val="minor"/>
      </rPr>
      <t xml:space="preserve">न म </t>
    </r>
    <r>
      <rPr>
        <b/>
        <sz val="11"/>
        <color rgb="FF800080"/>
        <rFont val="Calibri"/>
        <family val="2"/>
        <scheme val="minor"/>
      </rPr>
      <t xml:space="preserve">ह </t>
    </r>
    <r>
      <rPr>
        <sz val="11"/>
        <color rgb="FF008000"/>
        <rFont val="Calibri"/>
        <family val="2"/>
        <scheme val="minor"/>
      </rPr>
      <t xml:space="preserve">गद स परम श वरद धन यव द प न न । </t>
    </r>
  </si>
  <si>
    <r>
      <rPr>
        <i/>
        <sz val="11"/>
        <color rgb="FF0000FF"/>
        <rFont val="Calibri"/>
        <family val="2"/>
        <scheme val="minor"/>
      </rPr>
      <t xml:space="preserve">त ग द भ सम </t>
    </r>
    <r>
      <rPr>
        <sz val="11"/>
        <color rgb="FF008000"/>
        <rFont val="Calibri"/>
        <family val="2"/>
        <scheme val="minor"/>
      </rPr>
      <t xml:space="preserve">एन गद स </t>
    </r>
    <r>
      <rPr>
        <i/>
        <sz val="11"/>
        <color rgb="FF0000FF"/>
        <rFont val="Calibri"/>
        <family val="2"/>
        <scheme val="minor"/>
      </rPr>
      <t xml:space="preserve">य ङ ब च जम म न ग स </t>
    </r>
    <r>
      <rPr>
        <sz val="11"/>
        <color rgb="FF008000"/>
        <rFont val="Calibri"/>
        <family val="2"/>
        <scheme val="minor"/>
      </rPr>
      <t xml:space="preserve">प </t>
    </r>
    <r>
      <rPr>
        <b/>
        <sz val="11"/>
        <color rgb="FF800080"/>
        <rFont val="Calibri"/>
        <family val="2"/>
        <scheme val="minor"/>
      </rPr>
      <t xml:space="preserve">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ल ख च ज </t>
    </r>
    <r>
      <rPr>
        <b/>
        <sz val="11"/>
        <color rgb="FF800080"/>
        <rFont val="Calibri"/>
        <family val="2"/>
        <scheme val="minor"/>
      </rPr>
      <t xml:space="preserve">आथ ङ , </t>
    </r>
    <r>
      <rPr>
        <sz val="11"/>
        <color rgb="FF008000"/>
        <rFont val="Calibri"/>
        <family val="2"/>
        <scheme val="minor"/>
      </rPr>
      <t xml:space="preserve">तर एन गद </t>
    </r>
    <r>
      <rPr>
        <i/>
        <sz val="11"/>
        <color rgb="FF0000FF"/>
        <rFont val="Calibri"/>
        <family val="2"/>
        <scheme val="minor"/>
      </rPr>
      <t xml:space="preserve">ल 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ल ल ग र झन </t>
    </r>
    <r>
      <rPr>
        <sz val="11"/>
        <color rgb="FF008000"/>
        <rFont val="Calibri"/>
        <family val="2"/>
        <scheme val="minor"/>
      </rPr>
      <t xml:space="preserve">ल ह न न धन यव द प न न । </t>
    </r>
  </si>
  <si>
    <r>
      <rPr>
        <i/>
        <sz val="11"/>
        <color rgb="FF0000FF"/>
        <rFont val="Calibri"/>
        <family val="2"/>
        <scheme val="minor"/>
      </rPr>
      <t xml:space="preserve">थ ह रङ लस न </t>
    </r>
    <r>
      <rPr>
        <sz val="11"/>
        <color rgb="FF008000"/>
        <rFont val="Calibri"/>
        <family val="2"/>
        <scheme val="minor"/>
      </rPr>
      <t xml:space="preserve">एन गद स लब </t>
    </r>
    <r>
      <rPr>
        <b/>
        <sz val="11"/>
        <color rgb="FF800080"/>
        <rFont val="Calibri"/>
        <family val="2"/>
        <scheme val="minor"/>
      </rPr>
      <t xml:space="preserve">च </t>
    </r>
    <r>
      <rPr>
        <sz val="11"/>
        <color rgb="FF008000"/>
        <rFont val="Calibri"/>
        <family val="2"/>
        <scheme val="minor"/>
      </rPr>
      <t xml:space="preserve">ग ग य </t>
    </r>
    <r>
      <rPr>
        <i/>
        <sz val="11"/>
        <color rgb="FF0000FF"/>
        <rFont val="Calibri"/>
        <family val="2"/>
        <scheme val="minor"/>
      </rPr>
      <t xml:space="preserve">मस न सत य त </t>
    </r>
    <r>
      <rPr>
        <sz val="11"/>
        <color rgb="FF008000"/>
        <rFont val="Calibri"/>
        <family val="2"/>
        <scheme val="minor"/>
      </rPr>
      <t xml:space="preserve">म </t>
    </r>
    <r>
      <rPr>
        <b/>
        <sz val="11"/>
        <color rgb="FF800080"/>
        <rFont val="Calibri"/>
        <family val="2"/>
        <scheme val="minor"/>
      </rPr>
      <t xml:space="preserve">थ य ङ ज भ सम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टल </t>
    </r>
    <r>
      <rPr>
        <strike/>
        <sz val="11"/>
        <color rgb="FFFF0000"/>
        <rFont val="Calibri"/>
        <family val="2"/>
        <scheme val="minor"/>
      </rPr>
      <t xml:space="preserve">थ र ब प न ब </t>
    </r>
    <r>
      <rPr>
        <sz val="11"/>
        <color rgb="FF008000"/>
        <rFont val="Calibri"/>
        <family val="2"/>
        <scheme val="minor"/>
      </rPr>
      <t xml:space="preserve">सम च </t>
    </r>
    <r>
      <rPr>
        <b/>
        <sz val="11"/>
        <color rgb="FF800080"/>
        <rFont val="Calibri"/>
        <family val="2"/>
        <scheme val="minor"/>
      </rPr>
      <t xml:space="preserve">रर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स य ह न द म ह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मह न स न </t>
    </r>
    <r>
      <rPr>
        <b/>
        <sz val="11"/>
        <color rgb="FF800080"/>
        <rFont val="Calibri"/>
        <family val="2"/>
        <scheme val="minor"/>
      </rPr>
      <t xml:space="preserve">फ ल </t>
    </r>
    <r>
      <rPr>
        <sz val="11"/>
        <color rgb="FF008000"/>
        <rFont val="Calibri"/>
        <family val="2"/>
        <scheme val="minor"/>
      </rPr>
      <t xml:space="preserve">स </t>
    </r>
    <r>
      <rPr>
        <b/>
        <sz val="11"/>
        <color rgb="FF800080"/>
        <rFont val="Calibri"/>
        <family val="2"/>
        <scheme val="minor"/>
      </rPr>
      <t xml:space="preserve">भ ट फ ल स ह र ङन </t>
    </r>
    <r>
      <rPr>
        <sz val="11"/>
        <color rgb="FF008000"/>
        <rFont val="Calibri"/>
        <family val="2"/>
        <scheme val="minor"/>
      </rPr>
      <t xml:space="preserve">द </t>
    </r>
    <r>
      <rPr>
        <b/>
        <sz val="11"/>
        <color rgb="FF800080"/>
        <rFont val="Calibri"/>
        <family val="2"/>
        <scheme val="minor"/>
      </rPr>
      <t xml:space="preserve">भ ट फ ल </t>
    </r>
    <r>
      <rPr>
        <sz val="11"/>
        <color rgb="FF008000"/>
        <rFont val="Calibri"/>
        <family val="2"/>
        <scheme val="minor"/>
      </rPr>
      <t xml:space="preserve">स परम श वरल म नद न जयजयक र लल । </t>
    </r>
  </si>
  <si>
    <r>
      <rPr>
        <i/>
        <sz val="11"/>
        <color rgb="FF0000FF"/>
        <rFont val="Calibri"/>
        <family val="2"/>
        <scheme val="minor"/>
      </rPr>
      <t xml:space="preserve">थ न गद स एन गद ल ल ग र ह र ङन ल स म न स फ लस प र र थन लल । थ ह रङ लस न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ल ह न न दय म य लब स लम थ न गद स </t>
    </r>
    <r>
      <rPr>
        <strike/>
        <sz val="11"/>
        <color rgb="FFFF0000"/>
        <rFont val="Calibri"/>
        <family val="2"/>
        <scheme val="minor"/>
      </rPr>
      <t xml:space="preserve">एन गद द ल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प र र थन लल । </t>
    </r>
    <r>
      <rPr>
        <i/>
        <sz val="11"/>
        <color rgb="FF0000FF"/>
        <rFont val="Calibri"/>
        <family val="2"/>
        <scheme val="minor"/>
      </rPr>
      <t xml:space="preserve">द न द एन गद द च दय म य तब म ल । </t>
    </r>
  </si>
  <si>
    <r>
      <rPr>
        <b/>
        <sz val="11"/>
        <color rgb="FF800080"/>
        <rFont val="Calibri"/>
        <family val="2"/>
        <scheme val="minor"/>
      </rPr>
      <t xml:space="preserve">त ग द भ सम परम श वरस </t>
    </r>
    <r>
      <rPr>
        <sz val="11"/>
        <color rgb="FF008000"/>
        <rFont val="Calibri"/>
        <family val="2"/>
        <scheme val="minor"/>
      </rPr>
      <t xml:space="preserve">ङ </t>
    </r>
    <r>
      <rPr>
        <b/>
        <sz val="11"/>
        <color rgb="FF800080"/>
        <rFont val="Calibri"/>
        <family val="2"/>
        <scheme val="minor"/>
      </rPr>
      <t xml:space="preserve">द ल ह न न </t>
    </r>
    <r>
      <rPr>
        <sz val="11"/>
        <color rgb="FF008000"/>
        <rFont val="Calibri"/>
        <family val="2"/>
        <scheme val="minor"/>
      </rPr>
      <t xml:space="preserve">म लम प न ब </t>
    </r>
    <r>
      <rPr>
        <i/>
        <sz val="11"/>
        <color rgb="FF0000FF"/>
        <rFont val="Calibri"/>
        <family val="2"/>
        <scheme val="minor"/>
      </rPr>
      <t xml:space="preserve">दय म य </t>
    </r>
    <r>
      <rPr>
        <sz val="11"/>
        <color rgb="FF008000"/>
        <rFont val="Calibri"/>
        <family val="2"/>
        <scheme val="minor"/>
      </rPr>
      <t xml:space="preserve">ल ल ग र परम श </t>
    </r>
    <r>
      <rPr>
        <b/>
        <sz val="11"/>
        <color rgb="FF800080"/>
        <rFont val="Calibri"/>
        <family val="2"/>
        <scheme val="minor"/>
      </rPr>
      <t xml:space="preserve">वरल जयजयक र </t>
    </r>
    <r>
      <rPr>
        <sz val="11"/>
        <color rgb="FF008000"/>
        <rFont val="Calibri"/>
        <family val="2"/>
        <scheme val="minor"/>
      </rPr>
      <t xml:space="preserve">तग </t>
    </r>
    <r>
      <rPr>
        <b/>
        <sz val="11"/>
        <color rgb="FF800080"/>
        <rFont val="Calibri"/>
        <family val="2"/>
        <scheme val="minor"/>
      </rPr>
      <t xml:space="preserve">! </t>
    </r>
  </si>
  <si>
    <r>
      <rPr>
        <sz val="11"/>
        <color rgb="FF008000"/>
        <rFont val="Calibri"/>
        <family val="2"/>
        <scheme val="minor"/>
      </rPr>
      <t xml:space="preserve">त ग द भ सम एन गद </t>
    </r>
    <r>
      <rPr>
        <strike/>
        <sz val="11"/>
        <color rgb="FFFF0000"/>
        <rFont val="Calibri"/>
        <family val="2"/>
        <scheme val="minor"/>
      </rPr>
      <t xml:space="preserve">सदन स य ह न द द </t>
    </r>
    <r>
      <rPr>
        <sz val="11"/>
        <color rgb="FF008000"/>
        <rFont val="Calibri"/>
        <family val="2"/>
        <scheme val="minor"/>
      </rPr>
      <t xml:space="preserve">ह र </t>
    </r>
    <r>
      <rPr>
        <i/>
        <sz val="11"/>
        <color rgb="FF0000FF"/>
        <rFont val="Calibri"/>
        <family val="2"/>
        <scheme val="minor"/>
      </rPr>
      <t xml:space="preserve">ङन स </t>
    </r>
    <r>
      <rPr>
        <sz val="11"/>
        <color rgb="FF008000"/>
        <rFont val="Calibri"/>
        <family val="2"/>
        <scheme val="minor"/>
      </rPr>
      <t xml:space="preserve">लब </t>
    </r>
    <r>
      <rPr>
        <b/>
        <sz val="11"/>
        <color rgb="FF800080"/>
        <rFont val="Calibri"/>
        <family val="2"/>
        <scheme val="minor"/>
      </rPr>
      <t xml:space="preserve">स म क ङ ब </t>
    </r>
    <r>
      <rPr>
        <sz val="11"/>
        <color rgb="FF008000"/>
        <rFont val="Calibri"/>
        <family val="2"/>
        <scheme val="minor"/>
      </rPr>
      <t xml:space="preserve">म ल भ ब त म ङ द थ म ल </t>
    </r>
    <r>
      <rPr>
        <i/>
        <sz val="11"/>
        <color rgb="FF0000FF"/>
        <rFont val="Calibri"/>
        <family val="2"/>
        <scheme val="minor"/>
      </rPr>
      <t xml:space="preserve">, थ त म मक ड न य ल म ह गद द ङ इ ङ ल त मल ङ च छ घ र न त म प ङ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अख य </t>
    </r>
    <r>
      <rPr>
        <b/>
        <sz val="11"/>
        <color rgb="FF800080"/>
        <rFont val="Calibri"/>
        <family val="2"/>
        <scheme val="minor"/>
      </rPr>
      <t xml:space="preserve">भ ब ग ल 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ङ च छ </t>
    </r>
    <r>
      <rPr>
        <sz val="11"/>
        <color rgb="FF008000"/>
        <rFont val="Calibri"/>
        <family val="2"/>
        <scheme val="minor"/>
      </rPr>
      <t xml:space="preserve">ह न स न </t>
    </r>
    <r>
      <rPr>
        <strike/>
        <sz val="11"/>
        <color rgb="FFFF0000"/>
        <rFont val="Calibri"/>
        <family val="2"/>
        <scheme val="minor"/>
      </rPr>
      <t xml:space="preserve">स य ह न द द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तय र तब </t>
    </r>
    <r>
      <rPr>
        <i/>
        <sz val="11"/>
        <color rgb="FF0000FF"/>
        <rFont val="Calibri"/>
        <family val="2"/>
        <scheme val="minor"/>
      </rPr>
      <t xml:space="preserve">म ल भ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न </t>
    </r>
    <r>
      <rPr>
        <strike/>
        <sz val="11"/>
        <color rgb="FFFF0000"/>
        <rFont val="Calibri"/>
        <family val="2"/>
        <scheme val="minor"/>
      </rPr>
      <t xml:space="preserve">य अञ चलल म ह </t>
    </r>
    <r>
      <rPr>
        <sz val="11"/>
        <color rgb="FF008000"/>
        <rFont val="Calibri"/>
        <family val="2"/>
        <scheme val="minor"/>
      </rPr>
      <t xml:space="preserve">गद द प ङ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च त म थ स म क ड न य ल ल ह न न म ह स स य ह न द द ह र लब आ ट य ङ ज । </t>
    </r>
  </si>
  <si>
    <r>
      <rPr>
        <strike/>
        <sz val="11"/>
        <color rgb="FFFF0000"/>
        <rFont val="Calibri"/>
        <family val="2"/>
        <scheme val="minor"/>
      </rPr>
      <t xml:space="preserve">तर </t>
    </r>
    <r>
      <rPr>
        <sz val="11"/>
        <color rgb="FF008000"/>
        <rFont val="Calibri"/>
        <family val="2"/>
        <scheme val="minor"/>
      </rPr>
      <t xml:space="preserve">ङन </t>
    </r>
    <r>
      <rPr>
        <i/>
        <sz val="11"/>
        <color rgb="FF0000FF"/>
        <rFont val="Calibri"/>
        <family val="2"/>
        <scheme val="minor"/>
      </rPr>
      <t xml:space="preserve">स ह र ङन ल ल ग र ङन स ङन न त म घ र न म हन ब त म ओह रङ न न आतग भ स आङ इ ह र ङन द प इखब ह न न । ङ इ प ङ ब ह रङ न न </t>
    </r>
    <r>
      <rPr>
        <sz val="11"/>
        <color rgb="FF008000"/>
        <rFont val="Calibri"/>
        <family val="2"/>
        <scheme val="minor"/>
      </rPr>
      <t xml:space="preserve">एन गद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ङन तय </t>
    </r>
    <r>
      <rPr>
        <sz val="11"/>
        <color rgb="FF008000"/>
        <rFont val="Calibri"/>
        <family val="2"/>
        <scheme val="minor"/>
      </rPr>
      <t xml:space="preserve">र </t>
    </r>
    <r>
      <rPr>
        <b/>
        <sz val="11"/>
        <color rgb="FF800080"/>
        <rFont val="Calibri"/>
        <family val="2"/>
        <scheme val="minor"/>
      </rPr>
      <t xml:space="preserve">तग भ </t>
    </r>
    <r>
      <rPr>
        <sz val="11"/>
        <color rgb="FF008000"/>
        <rFont val="Calibri"/>
        <family val="2"/>
        <scheme val="minor"/>
      </rPr>
      <t xml:space="preserve">स </t>
    </r>
    <r>
      <rPr>
        <b/>
        <sz val="11"/>
        <color rgb="FF800080"/>
        <rFont val="Calibri"/>
        <family val="2"/>
        <scheme val="minor"/>
      </rPr>
      <t xml:space="preserve">ङ इ प </t>
    </r>
    <r>
      <rPr>
        <sz val="11"/>
        <color rgb="FF008000"/>
        <rFont val="Calibri"/>
        <family val="2"/>
        <scheme val="minor"/>
      </rPr>
      <t xml:space="preserve">ङ ब म ल । </t>
    </r>
    <r>
      <rPr>
        <strike/>
        <sz val="11"/>
        <color rgb="FFFF0000"/>
        <rFont val="Calibri"/>
        <family val="2"/>
        <scheme val="minor"/>
      </rPr>
      <t xml:space="preserve">थ त ङ ब त म ख र र थ न ग भ स ङ इ आल गद द प ङ ब अन छ र एन गद भ ट प न ब र तय र तस च उ । ङ इ आल गद द एन गद म ब ग ल र प इखब न म ल । </t>
    </r>
  </si>
  <si>
    <r>
      <rPr>
        <b/>
        <sz val="11"/>
        <color rgb="FF800080"/>
        <rFont val="Calibri"/>
        <family val="2"/>
        <scheme val="minor"/>
      </rPr>
      <t xml:space="preserve">थ ह रङ आलन भ सम </t>
    </r>
    <r>
      <rPr>
        <sz val="11"/>
        <color rgb="FF008000"/>
        <rFont val="Calibri"/>
        <family val="2"/>
        <scheme val="minor"/>
      </rPr>
      <t xml:space="preserve">म क ड न य </t>
    </r>
    <r>
      <rPr>
        <b/>
        <sz val="11"/>
        <color rgb="FF800080"/>
        <rFont val="Calibri"/>
        <family val="2"/>
        <scheme val="minor"/>
      </rPr>
      <t xml:space="preserve">ल </t>
    </r>
    <r>
      <rPr>
        <sz val="11"/>
        <color rgb="FF008000"/>
        <rFont val="Calibri"/>
        <family val="2"/>
        <scheme val="minor"/>
      </rPr>
      <t xml:space="preserve">ख ल म ह </t>
    </r>
    <r>
      <rPr>
        <i/>
        <sz val="11"/>
        <color rgb="FF0000FF"/>
        <rFont val="Calibri"/>
        <family val="2"/>
        <scheme val="minor"/>
      </rPr>
      <t xml:space="preserve">गद </t>
    </r>
    <r>
      <rPr>
        <sz val="11"/>
        <color rgb="FF008000"/>
        <rFont val="Calibri"/>
        <family val="2"/>
        <scheme val="minor"/>
      </rPr>
      <t xml:space="preserve">ङ द न छ य म </t>
    </r>
    <r>
      <rPr>
        <b/>
        <sz val="11"/>
        <color rgb="FF800080"/>
        <rFont val="Calibri"/>
        <family val="2"/>
        <scheme val="minor"/>
      </rPr>
      <t xml:space="preserve">खस </t>
    </r>
    <r>
      <rPr>
        <sz val="11"/>
        <color rgb="FF008000"/>
        <rFont val="Calibri"/>
        <family val="2"/>
        <scheme val="minor"/>
      </rPr>
      <t xml:space="preserve">एन गद तय र </t>
    </r>
    <r>
      <rPr>
        <b/>
        <sz val="11"/>
        <color rgb="FF800080"/>
        <rFont val="Calibri"/>
        <family val="2"/>
        <scheme val="minor"/>
      </rPr>
      <t xml:space="preserve">आतब आस </t>
    </r>
    <r>
      <rPr>
        <sz val="11"/>
        <color rgb="FF008000"/>
        <rFont val="Calibri"/>
        <family val="2"/>
        <scheme val="minor"/>
      </rPr>
      <t xml:space="preserve">य प ज भ सम ङन </t>
    </r>
    <r>
      <rPr>
        <i/>
        <sz val="11"/>
        <color rgb="FF0000FF"/>
        <rFont val="Calibri"/>
        <family val="2"/>
        <scheme val="minor"/>
      </rPr>
      <t xml:space="preserve">द न छ य म ल ह न न </t>
    </r>
    <r>
      <rPr>
        <sz val="11"/>
        <color rgb="FF008000"/>
        <rFont val="Calibri"/>
        <family val="2"/>
        <scheme val="minor"/>
      </rPr>
      <t xml:space="preserve">प </t>
    </r>
    <r>
      <rPr>
        <strike/>
        <sz val="11"/>
        <color rgb="FFFF0000"/>
        <rFont val="Calibri"/>
        <family val="2"/>
        <scheme val="minor"/>
      </rPr>
      <t xml:space="preserve">त </t>
    </r>
    <r>
      <rPr>
        <sz val="11"/>
        <color rgb="FF008000"/>
        <rFont val="Calibri"/>
        <family val="2"/>
        <scheme val="minor"/>
      </rPr>
      <t xml:space="preserve">ल । </t>
    </r>
    <r>
      <rPr>
        <b/>
        <sz val="11"/>
        <color rgb="FF800080"/>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थ र ङ इ ल ह न न आश लब स लम ङन </t>
    </r>
    <r>
      <rPr>
        <sz val="11"/>
        <color rgb="FF008000"/>
        <rFont val="Calibri"/>
        <family val="2"/>
        <scheme val="minor"/>
      </rPr>
      <t xml:space="preserve">एन न ल ह न न प </t>
    </r>
    <r>
      <rPr>
        <strike/>
        <sz val="11"/>
        <color rgb="FFFF0000"/>
        <rFont val="Calibri"/>
        <family val="2"/>
        <scheme val="minor"/>
      </rPr>
      <t xml:space="preserve">त </t>
    </r>
    <r>
      <rPr>
        <sz val="11"/>
        <color rgb="FF008000"/>
        <rFont val="Calibri"/>
        <family val="2"/>
        <scheme val="minor"/>
      </rPr>
      <t xml:space="preserve">ल । </t>
    </r>
    <r>
      <rPr>
        <strike/>
        <sz val="11"/>
        <color rgb="FFFF0000"/>
        <rFont val="Calibri"/>
        <family val="2"/>
        <scheme val="minor"/>
      </rPr>
      <t xml:space="preserve">त ग द भ सम ङन स एन गद थ र ल ह न न भर लब म ल । </t>
    </r>
  </si>
  <si>
    <r>
      <rPr>
        <sz val="11"/>
        <color rgb="FF008000"/>
        <rFont val="Calibri"/>
        <family val="2"/>
        <scheme val="minor"/>
      </rPr>
      <t xml:space="preserve">थ तब स लम </t>
    </r>
    <r>
      <rPr>
        <b/>
        <sz val="11"/>
        <color rgb="FF800080"/>
        <rFont val="Calibri"/>
        <family val="2"/>
        <scheme val="minor"/>
      </rPr>
      <t xml:space="preserve">आल </t>
    </r>
    <r>
      <rPr>
        <sz val="11"/>
        <color rgb="FF008000"/>
        <rFont val="Calibri"/>
        <family val="2"/>
        <scheme val="minor"/>
      </rPr>
      <t xml:space="preserve">गद </t>
    </r>
    <r>
      <rPr>
        <i/>
        <sz val="11"/>
        <color rgb="FF0000FF"/>
        <rFont val="Calibri"/>
        <family val="2"/>
        <scheme val="minor"/>
      </rPr>
      <t xml:space="preserve">ङ इ ह र ङन म ब ग ल र प रभ य श द प इखब ज यब ह न न भ </t>
    </r>
    <r>
      <rPr>
        <sz val="11"/>
        <color rgb="FF008000"/>
        <rFont val="Calibri"/>
        <family val="2"/>
        <scheme val="minor"/>
      </rPr>
      <t xml:space="preserve">स </t>
    </r>
    <r>
      <rPr>
        <i/>
        <sz val="11"/>
        <color rgb="FF0000FF"/>
        <rFont val="Calibri"/>
        <family val="2"/>
        <scheme val="minor"/>
      </rPr>
      <t xml:space="preserve">ब न त लब म ल । थ ह रङ लस न ह र ङन स ङ च छ न </t>
    </r>
    <r>
      <rPr>
        <sz val="11"/>
        <color rgb="FF008000"/>
        <rFont val="Calibri"/>
        <family val="2"/>
        <scheme val="minor"/>
      </rPr>
      <t xml:space="preserve">प न न भ स कब ल लब </t>
    </r>
    <r>
      <rPr>
        <i/>
        <sz val="11"/>
        <color rgb="FF0000FF"/>
        <rFont val="Calibri"/>
        <family val="2"/>
        <scheme val="minor"/>
      </rPr>
      <t xml:space="preserve">म लम प न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ह र ङन </t>
    </r>
    <r>
      <rPr>
        <sz val="11"/>
        <color rgb="FF008000"/>
        <rFont val="Calibri"/>
        <family val="2"/>
        <scheme val="minor"/>
      </rPr>
      <t xml:space="preserve">द ङ च छ न </t>
    </r>
    <r>
      <rPr>
        <b/>
        <sz val="11"/>
        <color rgb="FF800080"/>
        <rFont val="Calibri"/>
        <family val="2"/>
        <scheme val="minor"/>
      </rPr>
      <t xml:space="preserve">प ङ ब म </t>
    </r>
    <r>
      <rPr>
        <sz val="11"/>
        <color rgb="FF008000"/>
        <rFont val="Calibri"/>
        <family val="2"/>
        <scheme val="minor"/>
      </rPr>
      <t xml:space="preserve">ल </t>
    </r>
    <r>
      <rPr>
        <strike/>
        <sz val="11"/>
        <color rgb="FFFF0000"/>
        <rFont val="Calibri"/>
        <family val="2"/>
        <scheme val="minor"/>
      </rPr>
      <t xml:space="preserve">ल ग र ङ इ आल गद द एन गद म ब ग ल र प इखब न ज यब तल भ स म हन ज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च भ ट </t>
    </r>
    <r>
      <rPr>
        <b/>
        <sz val="11"/>
        <color rgb="FF800080"/>
        <rFont val="Calibri"/>
        <family val="2"/>
        <scheme val="minor"/>
      </rPr>
      <t xml:space="preserve">एन गद स त र द इस फ </t>
    </r>
    <r>
      <rPr>
        <sz val="11"/>
        <color rgb="FF008000"/>
        <rFont val="Calibri"/>
        <family val="2"/>
        <scheme val="minor"/>
      </rPr>
      <t xml:space="preserve">ल </t>
    </r>
    <r>
      <rPr>
        <b/>
        <sz val="11"/>
        <color rgb="FF800080"/>
        <rFont val="Calibri"/>
        <family val="2"/>
        <scheme val="minor"/>
      </rPr>
      <t xml:space="preserve">ब ह रङ ब न ह न </t>
    </r>
    <r>
      <rPr>
        <sz val="11"/>
        <color rgb="FF008000"/>
        <rFont val="Calibri"/>
        <family val="2"/>
        <scheme val="minor"/>
      </rPr>
      <t xml:space="preserve">न , तर </t>
    </r>
    <r>
      <rPr>
        <strike/>
        <sz val="11"/>
        <color rgb="FFFF0000"/>
        <rFont val="Calibri"/>
        <family val="2"/>
        <scheme val="minor"/>
      </rPr>
      <t xml:space="preserve">ह र ङल न स मग 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प न ब </t>
    </r>
    <r>
      <rPr>
        <i/>
        <sz val="11"/>
        <color rgb="FF0000FF"/>
        <rFont val="Calibri"/>
        <family val="2"/>
        <scheme val="minor"/>
      </rPr>
      <t xml:space="preserve">ह रङ ब न </t>
    </r>
    <r>
      <rPr>
        <sz val="11"/>
        <color rgb="FF008000"/>
        <rFont val="Calibri"/>
        <family val="2"/>
        <scheme val="minor"/>
      </rPr>
      <t xml:space="preserve">भ ट </t>
    </r>
    <r>
      <rPr>
        <b/>
        <sz val="11"/>
        <color rgb="FF800080"/>
        <rFont val="Calibri"/>
        <family val="2"/>
        <scheme val="minor"/>
      </rPr>
      <t xml:space="preserve">स ह ब ह न न </t>
    </r>
    <r>
      <rPr>
        <sz val="11"/>
        <color rgb="FF008000"/>
        <rFont val="Calibri"/>
        <family val="2"/>
        <scheme val="minor"/>
      </rPr>
      <t xml:space="preserve">। </t>
    </r>
    <r>
      <rPr>
        <i/>
        <sz val="11"/>
        <color rgb="FF0000FF"/>
        <rFont val="Calibri"/>
        <family val="2"/>
        <scheme val="minor"/>
      </rPr>
      <t xml:space="preserve">थ तब स लम ह र ङन स प न ब म लम प न ब म ल । </t>
    </r>
  </si>
  <si>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ल अर थ च </t>
    </r>
    <r>
      <rPr>
        <sz val="11"/>
        <color rgb="FF008000"/>
        <rFont val="Calibri"/>
        <family val="2"/>
        <scheme val="minor"/>
      </rPr>
      <t xml:space="preserve">न </t>
    </r>
    <r>
      <rPr>
        <i/>
        <sz val="11"/>
        <color rgb="FF0000FF"/>
        <rFont val="Calibri"/>
        <family val="2"/>
        <scheme val="minor"/>
      </rPr>
      <t xml:space="preserve">न ह न न , जज </t>
    </r>
    <r>
      <rPr>
        <sz val="11"/>
        <color rgb="FF008000"/>
        <rFont val="Calibri"/>
        <family val="2"/>
        <scheme val="minor"/>
      </rPr>
      <t xml:space="preserve">ढ वब </t>
    </r>
    <r>
      <rPr>
        <i/>
        <sz val="11"/>
        <color rgb="FF0000FF"/>
        <rFont val="Calibri"/>
        <family val="2"/>
        <scheme val="minor"/>
      </rPr>
      <t xml:space="preserve">स जज स ह द इल । ओच छ ज न </t>
    </r>
    <r>
      <rPr>
        <sz val="11"/>
        <color rgb="FF008000"/>
        <rFont val="Calibri"/>
        <family val="2"/>
        <scheme val="minor"/>
      </rPr>
      <t xml:space="preserve">म ह स </t>
    </r>
    <r>
      <rPr>
        <b/>
        <sz val="11"/>
        <color rgb="FF800080"/>
        <rFont val="Calibri"/>
        <family val="2"/>
        <scheme val="minor"/>
      </rPr>
      <t xml:space="preserve">जज स ह ढ वल थ स जज स ह </t>
    </r>
    <r>
      <rPr>
        <sz val="11"/>
        <color rgb="FF008000"/>
        <rFont val="Calibri"/>
        <family val="2"/>
        <scheme val="minor"/>
      </rPr>
      <t xml:space="preserve">द इल </t>
    </r>
    <r>
      <rPr>
        <b/>
        <sz val="11"/>
        <color rgb="FF800080"/>
        <rFont val="Calibri"/>
        <family val="2"/>
        <scheme val="minor"/>
      </rPr>
      <t xml:space="preserve">। तर ज </t>
    </r>
    <r>
      <rPr>
        <sz val="11"/>
        <color rgb="FF008000"/>
        <rFont val="Calibri"/>
        <family val="2"/>
        <scheme val="minor"/>
      </rPr>
      <t xml:space="preserve">न </t>
    </r>
    <r>
      <rPr>
        <strike/>
        <sz val="11"/>
        <color rgb="FFFF0000"/>
        <rFont val="Calibri"/>
        <family val="2"/>
        <scheme val="minor"/>
      </rPr>
      <t xml:space="preserve">ढ वब </t>
    </r>
    <r>
      <rPr>
        <sz val="11"/>
        <color rgb="FF008000"/>
        <rFont val="Calibri"/>
        <family val="2"/>
        <scheme val="minor"/>
      </rPr>
      <t xml:space="preserve">म ह स </t>
    </r>
    <r>
      <rPr>
        <i/>
        <sz val="11"/>
        <color rgb="FF0000FF"/>
        <rFont val="Calibri"/>
        <family val="2"/>
        <scheme val="minor"/>
      </rPr>
      <t xml:space="preserve">म लम य ङ </t>
    </r>
    <r>
      <rPr>
        <sz val="11"/>
        <color rgb="FF008000"/>
        <rFont val="Calibri"/>
        <family val="2"/>
        <scheme val="minor"/>
      </rPr>
      <t xml:space="preserve">ल </t>
    </r>
    <r>
      <rPr>
        <i/>
        <sz val="11"/>
        <color rgb="FF0000FF"/>
        <rFont val="Calibri"/>
        <family val="2"/>
        <scheme val="minor"/>
      </rPr>
      <t xml:space="preserve">थ स जज स </t>
    </r>
    <r>
      <rPr>
        <sz val="11"/>
        <color rgb="FF008000"/>
        <rFont val="Calibri"/>
        <family val="2"/>
        <scheme val="minor"/>
      </rPr>
      <t xml:space="preserve">ह </t>
    </r>
    <r>
      <rPr>
        <strike/>
        <sz val="11"/>
        <color rgb="FFFF0000"/>
        <rFont val="Calibri"/>
        <family val="2"/>
        <scheme val="minor"/>
      </rPr>
      <t xml:space="preserve">न न ब ल </t>
    </r>
    <r>
      <rPr>
        <sz val="11"/>
        <color rgb="FF008000"/>
        <rFont val="Calibri"/>
        <family val="2"/>
        <scheme val="minor"/>
      </rPr>
      <t xml:space="preserve">द इल </t>
    </r>
    <r>
      <rPr>
        <strike/>
        <sz val="11"/>
        <color rgb="FFFF0000"/>
        <rFont val="Calibri"/>
        <family val="2"/>
        <scheme val="minor"/>
      </rPr>
      <t xml:space="preserve">भ ब त म एन गद स थ म ल ग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</si>
  <si>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ह र ङल स </t>
    </r>
    <r>
      <rPr>
        <b/>
        <sz val="11"/>
        <color rgb="FF800080"/>
        <rFont val="Calibri"/>
        <family val="2"/>
        <scheme val="minor"/>
      </rPr>
      <t xml:space="preserve">मर </t>
    </r>
    <r>
      <rPr>
        <sz val="11"/>
        <color rgb="FF008000"/>
        <rFont val="Calibri"/>
        <family val="2"/>
        <scheme val="minor"/>
      </rPr>
      <t xml:space="preserve">म हन ब अन छ र प न ग </t>
    </r>
    <r>
      <rPr>
        <b/>
        <sz val="11"/>
        <color rgb="FF800080"/>
        <rFont val="Calibri"/>
        <family val="2"/>
        <scheme val="minor"/>
      </rPr>
      <t xml:space="preserve">, ओच छ द खस लम ओच छ ड ह लस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प न ग । त ग द भ सम </t>
    </r>
    <r>
      <rPr>
        <b/>
        <sz val="11"/>
        <color rgb="FF800080"/>
        <rFont val="Calibri"/>
        <family val="2"/>
        <scheme val="minor"/>
      </rPr>
      <t xml:space="preserve">परम श वरस </t>
    </r>
    <r>
      <rPr>
        <sz val="11"/>
        <color rgb="FF008000"/>
        <rFont val="Calibri"/>
        <family val="2"/>
        <scheme val="minor"/>
      </rPr>
      <t xml:space="preserve">त ङ स प न ब म ह द </t>
    </r>
    <r>
      <rPr>
        <strike/>
        <sz val="11"/>
        <color rgb="FFFF0000"/>
        <rFont val="Calibri"/>
        <family val="2"/>
        <scheme val="minor"/>
      </rPr>
      <t xml:space="preserve">परम श वरस </t>
    </r>
    <r>
      <rPr>
        <sz val="11"/>
        <color rgb="FF008000"/>
        <rFont val="Calibri"/>
        <family val="2"/>
        <scheme val="minor"/>
      </rPr>
      <t xml:space="preserve">म य लम ल । </t>
    </r>
  </si>
  <si>
    <r>
      <rPr>
        <i/>
        <sz val="11"/>
        <color rgb="FF0000FF"/>
        <rFont val="Calibri"/>
        <family val="2"/>
        <scheme val="minor"/>
      </rPr>
      <t xml:space="preserve">ओच छ ह र ङन द </t>
    </r>
    <r>
      <rPr>
        <sz val="11"/>
        <color rgb="FF008000"/>
        <rFont val="Calibri"/>
        <family val="2"/>
        <scheme val="minor"/>
      </rPr>
      <t xml:space="preserve">परम श वरस </t>
    </r>
    <r>
      <rPr>
        <strike/>
        <sz val="11"/>
        <color rgb="FFFF0000"/>
        <rFont val="Calibri"/>
        <family val="2"/>
        <scheme val="minor"/>
      </rPr>
      <t xml:space="preserve">एन गद द जम म न स ह त ब भन द </t>
    </r>
    <r>
      <rPr>
        <sz val="11"/>
        <color rgb="FF008000"/>
        <rFont val="Calibri"/>
        <family val="2"/>
        <scheme val="minor"/>
      </rPr>
      <t xml:space="preserve">ल ह न न </t>
    </r>
    <r>
      <rPr>
        <i/>
        <sz val="11"/>
        <color rgb="FF0000FF"/>
        <rFont val="Calibri"/>
        <family val="2"/>
        <scheme val="minor"/>
      </rPr>
      <t xml:space="preserve">म लम </t>
    </r>
    <r>
      <rPr>
        <sz val="11"/>
        <color rgb="FF008000"/>
        <rFont val="Calibri"/>
        <family val="2"/>
        <scheme val="minor"/>
      </rPr>
      <t xml:space="preserve">प न </t>
    </r>
    <r>
      <rPr>
        <b/>
        <sz val="11"/>
        <color rgb="FF800080"/>
        <rFont val="Calibri"/>
        <family val="2"/>
        <scheme val="minor"/>
      </rPr>
      <t xml:space="preserve">स ज यब ग गद लब म ल </t>
    </r>
    <r>
      <rPr>
        <sz val="11"/>
        <color rgb="FF008000"/>
        <rFont val="Calibri"/>
        <family val="2"/>
        <scheme val="minor"/>
      </rPr>
      <t xml:space="preserve">। जम ह न स एन गद द </t>
    </r>
    <r>
      <rPr>
        <i/>
        <sz val="11"/>
        <color rgb="FF0000FF"/>
        <rFont val="Calibri"/>
        <family val="2"/>
        <scheme val="minor"/>
      </rPr>
      <t xml:space="preserve">ज यब ग द </t>
    </r>
    <r>
      <rPr>
        <sz val="11"/>
        <color rgb="FF008000"/>
        <rFont val="Calibri"/>
        <family val="2"/>
        <scheme val="minor"/>
      </rPr>
      <t xml:space="preserve">न </t>
    </r>
    <r>
      <rPr>
        <b/>
        <sz val="11"/>
        <color rgb="FF800080"/>
        <rFont val="Calibri"/>
        <family val="2"/>
        <scheme val="minor"/>
      </rPr>
      <t xml:space="preserve">ग गद </t>
    </r>
    <r>
      <rPr>
        <sz val="11"/>
        <color rgb="FF008000"/>
        <rFont val="Calibri"/>
        <family val="2"/>
        <scheme val="minor"/>
      </rPr>
      <t xml:space="preserve">ल ह न न </t>
    </r>
    <r>
      <rPr>
        <i/>
        <sz val="11"/>
        <color rgb="FF0000FF"/>
        <rFont val="Calibri"/>
        <family val="2"/>
        <scheme val="minor"/>
      </rPr>
      <t xml:space="preserve">बढब तब र खम ल , ओच छ सदन त ब </t>
    </r>
    <r>
      <rPr>
        <sz val="11"/>
        <color rgb="FF008000"/>
        <rFont val="Calibri"/>
        <family val="2"/>
        <scheme val="minor"/>
      </rPr>
      <t xml:space="preserve">स ह गद </t>
    </r>
    <r>
      <rPr>
        <strike/>
        <sz val="11"/>
        <color rgb="FFFF0000"/>
        <rFont val="Calibri"/>
        <family val="2"/>
        <scheme val="minor"/>
      </rPr>
      <t xml:space="preserve">तल , ओच छ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</si>
  <si>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थ स </t>
    </r>
    <r>
      <rPr>
        <b/>
        <sz val="11"/>
        <color rgb="FF800080"/>
        <rFont val="Calibri"/>
        <family val="2"/>
        <scheme val="minor"/>
      </rPr>
      <t xml:space="preserve">ह र ङल धन सम पत </t>
    </r>
    <r>
      <rPr>
        <sz val="11"/>
        <color rgb="FF008000"/>
        <rFont val="Calibri"/>
        <family val="2"/>
        <scheme val="minor"/>
      </rPr>
      <t xml:space="preserve">त </t>
    </r>
    <r>
      <rPr>
        <strike/>
        <sz val="11"/>
        <color rgb="FFFF0000"/>
        <rFont val="Calibri"/>
        <family val="2"/>
        <scheme val="minor"/>
      </rPr>
      <t xml:space="preserve">ङ स </t>
    </r>
    <r>
      <rPr>
        <sz val="11"/>
        <color rgb="FF008000"/>
        <rFont val="Calibri"/>
        <family val="2"/>
        <scheme val="minor"/>
      </rPr>
      <t xml:space="preserve">प र ङब गद द </t>
    </r>
    <r>
      <rPr>
        <i/>
        <sz val="11"/>
        <color rgb="FF0000FF"/>
        <rFont val="Calibri"/>
        <family val="2"/>
        <scheme val="minor"/>
      </rPr>
      <t xml:space="preserve">भ लस </t>
    </r>
    <r>
      <rPr>
        <sz val="11"/>
        <color rgb="FF008000"/>
        <rFont val="Calibri"/>
        <family val="2"/>
        <scheme val="minor"/>
      </rPr>
      <t xml:space="preserve">प न </t>
    </r>
    <r>
      <rPr>
        <i/>
        <sz val="11"/>
        <color rgb="FF0000FF"/>
        <rFont val="Calibri"/>
        <family val="2"/>
        <scheme val="minor"/>
      </rPr>
      <t xml:space="preserve">ब म ल । थ ह रङ लस </t>
    </r>
    <r>
      <rPr>
        <sz val="11"/>
        <color rgb="FF008000"/>
        <rFont val="Calibri"/>
        <family val="2"/>
        <scheme val="minor"/>
      </rPr>
      <t xml:space="preserve">न </t>
    </r>
    <r>
      <rPr>
        <strike/>
        <sz val="11"/>
        <color rgb="FFFF0000"/>
        <rFont val="Calibri"/>
        <family val="2"/>
        <scheme val="minor"/>
      </rPr>
      <t xml:space="preserve">। ओच छ </t>
    </r>
    <r>
      <rPr>
        <sz val="11"/>
        <color rgb="FF008000"/>
        <rFont val="Calibri"/>
        <family val="2"/>
        <scheme val="minor"/>
      </rPr>
      <t xml:space="preserve">थ स </t>
    </r>
    <r>
      <rPr>
        <b/>
        <sz val="11"/>
        <color rgb="FF800080"/>
        <rFont val="Calibri"/>
        <family val="2"/>
        <scheme val="minor"/>
      </rPr>
      <t xml:space="preserve">उन ब अन छ रल </t>
    </r>
    <r>
      <rPr>
        <sz val="11"/>
        <color rgb="FF008000"/>
        <rFont val="Calibri"/>
        <family val="2"/>
        <scheme val="minor"/>
      </rPr>
      <t xml:space="preserve">ग </t>
    </r>
    <r>
      <rPr>
        <b/>
        <sz val="11"/>
        <color rgb="FF800080"/>
        <rFont val="Calibri"/>
        <family val="2"/>
        <scheme val="minor"/>
      </rPr>
      <t xml:space="preserve">सदन तम </t>
    </r>
    <r>
      <rPr>
        <sz val="11"/>
        <color rgb="FF008000"/>
        <rFont val="Calibri"/>
        <family val="2"/>
        <scheme val="minor"/>
      </rPr>
      <t xml:space="preserve">ल । " </t>
    </r>
  </si>
  <si>
    <r>
      <rPr>
        <b/>
        <sz val="11"/>
        <color rgb="FF800080"/>
        <rFont val="Calibri"/>
        <family val="2"/>
        <scheme val="minor"/>
      </rPr>
      <t xml:space="preserve">त ग द भ सम ङ इ </t>
    </r>
    <r>
      <rPr>
        <sz val="11"/>
        <color rgb="FF008000"/>
        <rFont val="Calibri"/>
        <family val="2"/>
        <scheme val="minor"/>
      </rPr>
      <t xml:space="preserve">परम श वरस धम ब </t>
    </r>
    <r>
      <rPr>
        <b/>
        <sz val="11"/>
        <color rgb="FF800080"/>
        <rFont val="Calibri"/>
        <family val="2"/>
        <scheme val="minor"/>
      </rPr>
      <t xml:space="preserve">म र ङम ह म द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क ल गद द </t>
    </r>
    <r>
      <rPr>
        <strike/>
        <sz val="11"/>
        <color rgb="FFFF0000"/>
        <rFont val="Calibri"/>
        <family val="2"/>
        <scheme val="minor"/>
      </rPr>
      <t xml:space="preserve">ङ मण डल द </t>
    </r>
    <r>
      <rPr>
        <sz val="11"/>
        <color rgb="FF008000"/>
        <rFont val="Calibri"/>
        <family val="2"/>
        <scheme val="minor"/>
      </rPr>
      <t xml:space="preserve">च </t>
    </r>
    <r>
      <rPr>
        <b/>
        <sz val="11"/>
        <color rgb="FF800080"/>
        <rFont val="Calibri"/>
        <family val="2"/>
        <scheme val="minor"/>
      </rPr>
      <t xml:space="preserve">ह रङ भ स भ र </t>
    </r>
    <r>
      <rPr>
        <sz val="11"/>
        <color rgb="FF008000"/>
        <rFont val="Calibri"/>
        <family val="2"/>
        <scheme val="minor"/>
      </rPr>
      <t xml:space="preserve">ब म </t>
    </r>
    <r>
      <rPr>
        <strike/>
        <sz val="11"/>
        <color rgb="FFFF0000"/>
        <rFont val="Calibri"/>
        <family val="2"/>
        <scheme val="minor"/>
      </rPr>
      <t xml:space="preserve">ह ग य म फ य फ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एन </t>
    </r>
    <r>
      <rPr>
        <sz val="11"/>
        <color rgb="FF008000"/>
        <rFont val="Calibri"/>
        <family val="2"/>
        <scheme val="minor"/>
      </rPr>
      <t xml:space="preserve">गद द </t>
    </r>
    <r>
      <rPr>
        <i/>
        <sz val="11"/>
        <color rgb="FF0000FF"/>
        <rFont val="Calibri"/>
        <family val="2"/>
        <scheme val="minor"/>
      </rPr>
      <t xml:space="preserve">सत यर म य लब म </t>
    </r>
    <r>
      <rPr>
        <sz val="11"/>
        <color rgb="FF008000"/>
        <rFont val="Calibri"/>
        <family val="2"/>
        <scheme val="minor"/>
      </rPr>
      <t xml:space="preserve">ल </t>
    </r>
    <r>
      <rPr>
        <i/>
        <sz val="11"/>
        <color rgb="FF0000FF"/>
        <rFont val="Calibri"/>
        <family val="2"/>
        <scheme val="minor"/>
      </rPr>
      <t xml:space="preserve">, च द ङ ज आह न , तर सत यद ङ स ब जम म न म </t>
    </r>
    <r>
      <rPr>
        <sz val="11"/>
        <color rgb="FF008000"/>
        <rFont val="Calibri"/>
        <family val="2"/>
        <scheme val="minor"/>
      </rPr>
      <t xml:space="preserve">ह </t>
    </r>
    <r>
      <rPr>
        <i/>
        <sz val="11"/>
        <color rgb="FF0000FF"/>
        <rFont val="Calibri"/>
        <family val="2"/>
        <scheme val="minor"/>
      </rPr>
      <t xml:space="preserve">गद स </t>
    </r>
    <r>
      <rPr>
        <sz val="11"/>
        <color rgb="FF008000"/>
        <rFont val="Calibri"/>
        <family val="2"/>
        <scheme val="minor"/>
      </rPr>
      <t xml:space="preserve">न न म य लब म ल । </t>
    </r>
    <r>
      <rPr>
        <strike/>
        <sz val="11"/>
        <color rgb="FFFF0000"/>
        <rFont val="Calibri"/>
        <family val="2"/>
        <scheme val="minor"/>
      </rPr>
      <t xml:space="preserve">ङ इ ज आह न , सत यद ङ स ब गद जम म स न एन गद द म य लब म ल । </t>
    </r>
  </si>
  <si>
    <r>
      <rPr>
        <b/>
        <sz val="11"/>
        <color rgb="FF800080"/>
        <rFont val="Calibri"/>
        <family val="2"/>
        <scheme val="minor"/>
      </rPr>
      <t xml:space="preserve">थ ह रङ लस न </t>
    </r>
    <r>
      <rPr>
        <sz val="11"/>
        <color rgb="FF008000"/>
        <rFont val="Calibri"/>
        <family val="2"/>
        <scheme val="minor"/>
      </rPr>
      <t xml:space="preserve">ख ल म ह </t>
    </r>
    <r>
      <rPr>
        <i/>
        <sz val="11"/>
        <color rgb="FF0000FF"/>
        <rFont val="Calibri"/>
        <family val="2"/>
        <scheme val="minor"/>
      </rPr>
      <t xml:space="preserve">स </t>
    </r>
    <r>
      <rPr>
        <sz val="11"/>
        <color rgb="FF008000"/>
        <rFont val="Calibri"/>
        <family val="2"/>
        <scheme val="minor"/>
      </rPr>
      <t xml:space="preserve">एन गद म ब ग ल र </t>
    </r>
    <r>
      <rPr>
        <b/>
        <sz val="11"/>
        <color rgb="FF800080"/>
        <rFont val="Calibri"/>
        <family val="2"/>
        <scheme val="minor"/>
      </rPr>
      <t xml:space="preserve">च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t>
    </r>
    <r>
      <rPr>
        <strike/>
        <sz val="11"/>
        <color rgb="FFFF0000"/>
        <rFont val="Calibri"/>
        <family val="2"/>
        <scheme val="minor"/>
      </rPr>
      <t xml:space="preserve">अन छ रल </t>
    </r>
    <r>
      <rPr>
        <sz val="11"/>
        <color rgb="FF008000"/>
        <rFont val="Calibri"/>
        <family val="2"/>
        <scheme val="minor"/>
      </rPr>
      <t xml:space="preserve">त म आप </t>
    </r>
    <r>
      <rPr>
        <strike/>
        <sz val="11"/>
        <color rgb="FFFF0000"/>
        <rFont val="Calibri"/>
        <family val="2"/>
        <scheme val="minor"/>
      </rPr>
      <t xml:space="preserve">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भ सम </t>
    </r>
    <r>
      <rPr>
        <i/>
        <sz val="11"/>
        <color rgb="FF0000FF"/>
        <rFont val="Calibri"/>
        <family val="2"/>
        <scheme val="minor"/>
      </rPr>
      <t xml:space="preserve">थ द </t>
    </r>
    <r>
      <rPr>
        <sz val="11"/>
        <color rgb="FF008000"/>
        <rFont val="Calibri"/>
        <family val="2"/>
        <scheme val="minor"/>
      </rPr>
      <t xml:space="preserve">एन गद स ह र ङल द मर </t>
    </r>
    <r>
      <rPr>
        <b/>
        <sz val="11"/>
        <color rgb="FF800080"/>
        <rFont val="Calibri"/>
        <family val="2"/>
        <scheme val="minor"/>
      </rPr>
      <t xml:space="preserve">म न लग भ स </t>
    </r>
    <r>
      <rPr>
        <sz val="11"/>
        <color rgb="FF008000"/>
        <rFont val="Calibri"/>
        <family val="2"/>
        <scheme val="minor"/>
      </rPr>
      <t xml:space="preserve">थ </t>
    </r>
    <r>
      <rPr>
        <i/>
        <sz val="11"/>
        <color rgb="FF0000FF"/>
        <rFont val="Calibri"/>
        <family val="2"/>
        <scheme val="minor"/>
      </rPr>
      <t xml:space="preserve">भ रउ ओच छ थ द " परम श वरल श न त एन गद द न छ य म तग " भ स </t>
    </r>
    <r>
      <rPr>
        <sz val="11"/>
        <color rgb="FF008000"/>
        <rFont val="Calibri"/>
        <family val="2"/>
        <scheme val="minor"/>
      </rPr>
      <t xml:space="preserve">प ङ ग । </t>
    </r>
    <r>
      <rPr>
        <strike/>
        <sz val="11"/>
        <color rgb="FFFF0000"/>
        <rFont val="Calibri"/>
        <family val="2"/>
        <scheme val="minor"/>
      </rPr>
      <t xml:space="preserve">ओच छ थ ह रङ ब म ह द फ य थ फ ल ग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</si>
  <si>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t>
    </r>
    <r>
      <rPr>
        <i/>
        <sz val="11"/>
        <color rgb="FF0000FF"/>
        <rFont val="Calibri"/>
        <family val="2"/>
        <scheme val="minor"/>
      </rPr>
      <t xml:space="preserve">स थ </t>
    </r>
    <r>
      <rPr>
        <sz val="11"/>
        <color rgb="FF008000"/>
        <rFont val="Calibri"/>
        <family val="2"/>
        <scheme val="minor"/>
      </rPr>
      <t xml:space="preserve">द </t>
    </r>
    <r>
      <rPr>
        <i/>
        <sz val="11"/>
        <color rgb="FF0000FF"/>
        <rFont val="Calibri"/>
        <family val="2"/>
        <scheme val="minor"/>
      </rPr>
      <t xml:space="preserve">" ल स स </t>
    </r>
    <r>
      <rPr>
        <sz val="11"/>
        <color rgb="FF008000"/>
        <rFont val="Calibri"/>
        <family val="2"/>
        <scheme val="minor"/>
      </rPr>
      <t xml:space="preserve">फ य फ ल </t>
    </r>
    <r>
      <rPr>
        <b/>
        <sz val="11"/>
        <color rgb="FF800080"/>
        <rFont val="Calibri"/>
        <family val="2"/>
        <scheme val="minor"/>
      </rPr>
      <t xml:space="preserve">ल " भ स प ङ ल , थ म </t>
    </r>
    <r>
      <rPr>
        <sz val="11"/>
        <color rgb="FF008000"/>
        <rFont val="Calibri"/>
        <family val="2"/>
        <scheme val="minor"/>
      </rPr>
      <t xml:space="preserve">ह </t>
    </r>
    <r>
      <rPr>
        <b/>
        <sz val="11"/>
        <color rgb="FF800080"/>
        <rFont val="Calibri"/>
        <family val="2"/>
        <scheme val="minor"/>
      </rPr>
      <t xml:space="preserve">स लब आज यब </t>
    </r>
    <r>
      <rPr>
        <sz val="11"/>
        <color rgb="FF008000"/>
        <rFont val="Calibri"/>
        <family val="2"/>
        <scheme val="minor"/>
      </rPr>
      <t xml:space="preserve">ग </t>
    </r>
    <r>
      <rPr>
        <strike/>
        <sz val="11"/>
        <color rgb="FFFF000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आ ट प न ब </t>
    </r>
    <r>
      <rPr>
        <sz val="11"/>
        <color rgb="FF008000"/>
        <rFont val="Calibri"/>
        <family val="2"/>
        <scheme val="minor"/>
      </rPr>
      <t xml:space="preserve">ह </t>
    </r>
    <r>
      <rPr>
        <b/>
        <sz val="11"/>
        <color rgb="FF800080"/>
        <rFont val="Calibri"/>
        <family val="2"/>
        <scheme val="minor"/>
      </rPr>
      <t xml:space="preserve">र लल </t>
    </r>
    <r>
      <rPr>
        <sz val="11"/>
        <color rgb="FF008000"/>
        <rFont val="Calibri"/>
        <family val="2"/>
        <scheme val="minor"/>
      </rPr>
      <t xml:space="preserve">। </t>
    </r>
  </si>
  <si>
    <r>
      <rPr>
        <i/>
        <sz val="11"/>
        <color rgb="FF0000FF"/>
        <rFont val="Calibri"/>
        <family val="2"/>
        <scheme val="minor"/>
      </rPr>
      <t xml:space="preserve">एद </t>
    </r>
    <r>
      <rPr>
        <sz val="11"/>
        <color rgb="FF008000"/>
        <rFont val="Calibri"/>
        <family val="2"/>
        <scheme val="minor"/>
      </rPr>
      <t xml:space="preserve">ङ इ </t>
    </r>
    <r>
      <rPr>
        <b/>
        <sz val="11"/>
        <color rgb="FF800080"/>
        <rFont val="Calibri"/>
        <family val="2"/>
        <scheme val="minor"/>
      </rPr>
      <t xml:space="preserve">एद भ र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ल ह न न </t>
    </r>
    <r>
      <rPr>
        <i/>
        <sz val="11"/>
        <color rgb="FF0000FF"/>
        <rFont val="Calibri"/>
        <family val="2"/>
        <scheme val="minor"/>
      </rPr>
      <t xml:space="preserve">त म प ङ ब </t>
    </r>
    <r>
      <rPr>
        <sz val="11"/>
        <color rgb="FF008000"/>
        <rFont val="Calibri"/>
        <family val="2"/>
        <scheme val="minor"/>
      </rPr>
      <t xml:space="preserve">म ब </t>
    </r>
    <r>
      <rPr>
        <i/>
        <sz val="11"/>
        <color rgb="FF0000FF"/>
        <rFont val="Calibri"/>
        <family val="2"/>
        <scheme val="minor"/>
      </rPr>
      <t xml:space="preserve">, तर ङ इ थ त म क गजद न क र स भ र ब र म ह इब आर </t>
    </r>
    <r>
      <rPr>
        <sz val="11"/>
        <color rgb="FF008000"/>
        <rFont val="Calibri"/>
        <family val="2"/>
        <scheme val="minor"/>
      </rPr>
      <t xml:space="preserve">। तस न न </t>
    </r>
    <r>
      <rPr>
        <b/>
        <sz val="11"/>
        <color rgb="FF800080"/>
        <rFont val="Calibri"/>
        <family val="2"/>
        <scheme val="minor"/>
      </rPr>
      <t xml:space="preserve">ङन </t>
    </r>
    <r>
      <rPr>
        <sz val="11"/>
        <color rgb="FF008000"/>
        <rFont val="Calibri"/>
        <family val="2"/>
        <scheme val="minor"/>
      </rPr>
      <t xml:space="preserve">जम म </t>
    </r>
    <r>
      <rPr>
        <strike/>
        <sz val="11"/>
        <color rgb="FFFF0000"/>
        <rFont val="Calibri"/>
        <family val="2"/>
        <scheme val="minor"/>
      </rPr>
      <t xml:space="preserve">न त म च ठ र भ र ब आर । तर ङ एन गद म ब ग ल र खस ह र प तस जम म न त म लब स म म ल , थ ध इर य ह ङ ल ह न </t>
    </r>
    <r>
      <rPr>
        <sz val="11"/>
        <color rgb="FF008000"/>
        <rFont val="Calibri"/>
        <family val="2"/>
        <scheme val="minor"/>
      </rPr>
      <t xml:space="preserve">न त ङ म य ङ ल </t>
    </r>
    <r>
      <rPr>
        <i/>
        <sz val="11"/>
        <color rgb="FF0000FF"/>
        <rFont val="Calibri"/>
        <family val="2"/>
        <scheme val="minor"/>
      </rPr>
      <t xml:space="preserve">भ स ए म ब ग ल र खब स म म ल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</si>
  <si>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परम श वरस धम ब </t>
    </r>
    <r>
      <rPr>
        <b/>
        <sz val="11"/>
        <color rgb="FF800080"/>
        <rFont val="Calibri"/>
        <family val="2"/>
        <scheme val="minor"/>
      </rPr>
      <t xml:space="preserve">ह र ङल </t>
    </r>
    <r>
      <rPr>
        <sz val="11"/>
        <color rgb="FF008000"/>
        <rFont val="Calibri"/>
        <family val="2"/>
        <scheme val="minor"/>
      </rPr>
      <t xml:space="preserve">आङ ल </t>
    </r>
    <r>
      <rPr>
        <b/>
        <sz val="11"/>
        <color rgb="FF800080"/>
        <rFont val="Calibri"/>
        <family val="2"/>
        <scheme val="minor"/>
      </rPr>
      <t xml:space="preserve">क ल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</si>
  <si>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strike/>
        <sz val="11"/>
        <color rgb="FFFF0000"/>
        <rFont val="Calibri"/>
        <family val="2"/>
        <scheme val="minor"/>
      </rPr>
      <t xml:space="preserve">त ग द भ सम थ सत य </t>
    </r>
    <r>
      <rPr>
        <sz val="11"/>
        <color rgb="FF008000"/>
        <rFont val="Calibri"/>
        <family val="2"/>
        <scheme val="minor"/>
      </rPr>
      <t xml:space="preserve">य ह ङद न छ य म </t>
    </r>
    <r>
      <rPr>
        <b/>
        <sz val="11"/>
        <color rgb="FF800080"/>
        <rFont val="Calibri"/>
        <family val="2"/>
        <scheme val="minor"/>
      </rPr>
      <t xml:space="preserve">म ब सत </t>
    </r>
    <r>
      <rPr>
        <sz val="11"/>
        <color rgb="FF008000"/>
        <rFont val="Calibri"/>
        <family val="2"/>
        <scheme val="minor"/>
      </rPr>
      <t xml:space="preserve">य </t>
    </r>
    <r>
      <rPr>
        <b/>
        <sz val="11"/>
        <color rgb="FF800080"/>
        <rFont val="Calibri"/>
        <family val="2"/>
        <scheme val="minor"/>
      </rPr>
      <t xml:space="preserve">त मग य मस न य ह ङद म य 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य ह ङद न छ य म </t>
    </r>
    <r>
      <rPr>
        <b/>
        <sz val="11"/>
        <color rgb="FF800080"/>
        <rFont val="Calibri"/>
        <family val="2"/>
        <scheme val="minor"/>
      </rPr>
      <t xml:space="preserve">सदन य ह ङद </t>
    </r>
    <r>
      <rPr>
        <sz val="11"/>
        <color rgb="FF008000"/>
        <rFont val="Calibri"/>
        <family val="2"/>
        <scheme val="minor"/>
      </rPr>
      <t xml:space="preserve">न </t>
    </r>
    <r>
      <rPr>
        <strike/>
        <sz val="11"/>
        <color rgb="FFFF0000"/>
        <rFont val="Calibri"/>
        <family val="2"/>
        <scheme val="minor"/>
      </rPr>
      <t xml:space="preserve">द ज आह न सदन धन </t>
    </r>
    <r>
      <rPr>
        <sz val="11"/>
        <color rgb="FF008000"/>
        <rFont val="Calibri"/>
        <family val="2"/>
        <scheme val="minor"/>
      </rPr>
      <t xml:space="preserve">छ य </t>
    </r>
    <r>
      <rPr>
        <b/>
        <sz val="11"/>
        <color rgb="FF800080"/>
        <rFont val="Calibri"/>
        <family val="2"/>
        <scheme val="minor"/>
      </rPr>
      <t xml:space="preserve">म तल </t>
    </r>
    <r>
      <rPr>
        <sz val="11"/>
        <color rgb="FF008000"/>
        <rFont val="Calibri"/>
        <family val="2"/>
        <scheme val="minor"/>
      </rPr>
      <t xml:space="preserve">। </t>
    </r>
  </si>
  <si>
    <r>
      <rPr>
        <strike/>
        <sz val="11"/>
        <color rgb="FFFF0000"/>
        <rFont val="Calibri"/>
        <family val="2"/>
        <scheme val="minor"/>
      </rPr>
      <t xml:space="preserve">य ह ङ सत यद न म य र ग क तस च ब गद द न छ य म </t>
    </r>
    <r>
      <rPr>
        <sz val="11"/>
        <color rgb="FF008000"/>
        <rFont val="Calibri"/>
        <family val="2"/>
        <scheme val="minor"/>
      </rPr>
      <t xml:space="preserve">परम श वर आब द न </t>
    </r>
    <r>
      <rPr>
        <b/>
        <sz val="11"/>
        <color rgb="FF800080"/>
        <rFont val="Calibri"/>
        <family val="2"/>
        <scheme val="minor"/>
      </rPr>
      <t xml:space="preserve">परम श वरल </t>
    </r>
    <r>
      <rPr>
        <sz val="11"/>
        <color rgb="FF008000"/>
        <rFont val="Calibri"/>
        <family val="2"/>
        <scheme val="minor"/>
      </rPr>
      <t xml:space="preserve">झ य श ख र ष </t>
    </r>
    <r>
      <rPr>
        <b/>
        <sz val="11"/>
        <color rgb="FF800080"/>
        <rFont val="Calibri"/>
        <family val="2"/>
        <scheme val="minor"/>
      </rPr>
      <t xml:space="preserve">टस </t>
    </r>
    <r>
      <rPr>
        <sz val="11"/>
        <color rgb="FF008000"/>
        <rFont val="Calibri"/>
        <family val="2"/>
        <scheme val="minor"/>
      </rPr>
      <t xml:space="preserve">य </t>
    </r>
    <r>
      <rPr>
        <i/>
        <sz val="11"/>
        <color rgb="FF0000FF"/>
        <rFont val="Calibri"/>
        <family val="2"/>
        <scheme val="minor"/>
      </rPr>
      <t xml:space="preserve">ह ङद सत यद न </t>
    </r>
    <r>
      <rPr>
        <sz val="11"/>
        <color rgb="FF008000"/>
        <rFont val="Calibri"/>
        <family val="2"/>
        <scheme val="minor"/>
      </rPr>
      <t xml:space="preserve">म </t>
    </r>
    <r>
      <rPr>
        <b/>
        <sz val="11"/>
        <color rgb="FF800080"/>
        <rFont val="Calibri"/>
        <family val="2"/>
        <scheme val="minor"/>
      </rPr>
      <t xml:space="preserve">य लस </t>
    </r>
    <r>
      <rPr>
        <sz val="11"/>
        <color rgb="FF008000"/>
        <rFont val="Calibri"/>
        <family val="2"/>
        <scheme val="minor"/>
      </rPr>
      <t xml:space="preserve">दय </t>
    </r>
    <r>
      <rPr>
        <b/>
        <sz val="11"/>
        <color rgb="FF800080"/>
        <rFont val="Calibri"/>
        <family val="2"/>
        <scheme val="minor"/>
      </rPr>
      <t xml:space="preserve">, दय ,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</si>
  <si>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ङन स </t>
    </r>
    <r>
      <rPr>
        <sz val="11"/>
        <color rgb="FF008000"/>
        <rFont val="Calibri"/>
        <family val="2"/>
        <scheme val="minor"/>
      </rPr>
      <t xml:space="preserve">परम श वर आब स क ल ब </t>
    </r>
    <r>
      <rPr>
        <b/>
        <sz val="11"/>
        <color rgb="FF800080"/>
        <rFont val="Calibri"/>
        <family val="2"/>
        <scheme val="minor"/>
      </rPr>
      <t xml:space="preserve">त म य ङ ब ह रङ लस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क इ क इ </t>
    </r>
    <r>
      <rPr>
        <b/>
        <sz val="11"/>
        <color rgb="FF800080"/>
        <rFont val="Calibri"/>
        <family val="2"/>
        <scheme val="minor"/>
      </rPr>
      <t xml:space="preserve">क ल </t>
    </r>
    <r>
      <rPr>
        <sz val="11"/>
        <color rgb="FF008000"/>
        <rFont val="Calibri"/>
        <family val="2"/>
        <scheme val="minor"/>
      </rPr>
      <t xml:space="preserve">गद सत य </t>
    </r>
    <r>
      <rPr>
        <b/>
        <sz val="11"/>
        <color rgb="FF800080"/>
        <rFont val="Calibri"/>
        <family val="2"/>
        <scheme val="minor"/>
      </rPr>
      <t xml:space="preserve">बचनर </t>
    </r>
    <r>
      <rPr>
        <sz val="11"/>
        <color rgb="FF008000"/>
        <rFont val="Calibri"/>
        <family val="2"/>
        <scheme val="minor"/>
      </rPr>
      <t xml:space="preserve">भ रब म र ङ स ङ ल ह न न त ङ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</si>
  <si>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 द ह न स म र ङम ह म </t>
    </r>
    <r>
      <rPr>
        <sz val="11"/>
        <color rgb="FF008000"/>
        <rFont val="Calibri"/>
        <family val="2"/>
        <scheme val="minor"/>
      </rPr>
      <t xml:space="preserve">, द ह न स ङ इ एद </t>
    </r>
    <r>
      <rPr>
        <strike/>
        <sz val="11"/>
        <color rgb="FFFF0000"/>
        <rFont val="Calibri"/>
        <family val="2"/>
        <scheme val="minor"/>
      </rPr>
      <t xml:space="preserve">च त म प ङ ल , च त म च ङ इ एद क ल ब </t>
    </r>
    <r>
      <rPr>
        <sz val="11"/>
        <color rgb="FF008000"/>
        <rFont val="Calibri"/>
        <family val="2"/>
        <scheme val="minor"/>
      </rPr>
      <t xml:space="preserve">छ र त म </t>
    </r>
    <r>
      <rPr>
        <i/>
        <sz val="11"/>
        <color rgb="FF0000FF"/>
        <rFont val="Calibri"/>
        <family val="2"/>
        <scheme val="minor"/>
      </rPr>
      <t xml:space="preserve">भ र ब </t>
    </r>
    <r>
      <rPr>
        <sz val="11"/>
        <color rgb="FF008000"/>
        <rFont val="Calibri"/>
        <family val="2"/>
        <scheme val="minor"/>
      </rPr>
      <t xml:space="preserve">आह न </t>
    </r>
    <r>
      <rPr>
        <i/>
        <sz val="11"/>
        <color rgb="FF0000FF"/>
        <rFont val="Calibri"/>
        <family val="2"/>
        <scheme val="minor"/>
      </rPr>
      <t xml:space="preserve">, तर ङन स ङन द ङ च छ ह न स न म ब ह न न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य ह ङस ग कस म ग कद म य </t>
    </r>
    <r>
      <rPr>
        <b/>
        <sz val="11"/>
        <color rgb="FF800080"/>
        <rFont val="Calibri"/>
        <family val="2"/>
        <scheme val="minor"/>
      </rPr>
      <t xml:space="preserve">लउ </t>
    </r>
    <r>
      <rPr>
        <sz val="11"/>
        <color rgb="FF008000"/>
        <rFont val="Calibri"/>
        <family val="2"/>
        <scheme val="minor"/>
      </rPr>
      <t xml:space="preserve">भ स ङ </t>
    </r>
    <r>
      <rPr>
        <b/>
        <sz val="11"/>
        <color rgb="FF800080"/>
        <rFont val="Calibri"/>
        <family val="2"/>
        <scheme val="minor"/>
      </rPr>
      <t xml:space="preserve">इ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ङद </t>
    </r>
    <r>
      <rPr>
        <b/>
        <sz val="11"/>
        <color rgb="FF800080"/>
        <rFont val="Calibri"/>
        <family val="2"/>
        <scheme val="minor"/>
      </rPr>
      <t xml:space="preserve">प ङ </t>
    </r>
    <r>
      <rPr>
        <sz val="11"/>
        <color rgb="FF008000"/>
        <rFont val="Calibri"/>
        <family val="2"/>
        <scheme val="minor"/>
      </rPr>
      <t xml:space="preserve">ल </t>
    </r>
    <r>
      <rPr>
        <strike/>
        <sz val="11"/>
        <color rgb="FFFF0000"/>
        <rFont val="Calibri"/>
        <family val="2"/>
        <scheme val="minor"/>
      </rPr>
      <t xml:space="preserve">ब त म ह न न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</si>
  <si>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र भ रब भ ब न ग कस म ग कद </t>
    </r>
    <r>
      <rPr>
        <sz val="11"/>
        <color rgb="FF008000"/>
        <rFont val="Calibri"/>
        <family val="2"/>
        <scheme val="minor"/>
      </rPr>
      <t xml:space="preserve">म य </t>
    </r>
    <r>
      <rPr>
        <strike/>
        <sz val="11"/>
        <color rgb="FFFF0000"/>
        <rFont val="Calibri"/>
        <family val="2"/>
        <scheme val="minor"/>
      </rPr>
      <t xml:space="preserve">लब ह न न । एस ङ </t>
    </r>
    <r>
      <rPr>
        <sz val="11"/>
        <color rgb="FF008000"/>
        <rFont val="Calibri"/>
        <family val="2"/>
        <scheme val="minor"/>
      </rPr>
      <t xml:space="preserve">च </t>
    </r>
    <r>
      <rPr>
        <strike/>
        <sz val="11"/>
        <color rgb="FFFF0000"/>
        <rFont val="Calibri"/>
        <family val="2"/>
        <scheme val="minor"/>
      </rPr>
      <t xml:space="preserve">छ ह न स न थ ब </t>
    </r>
    <r>
      <rPr>
        <sz val="11"/>
        <color rgb="FF008000"/>
        <rFont val="Calibri"/>
        <family val="2"/>
        <scheme val="minor"/>
      </rPr>
      <t xml:space="preserve">परम श वरस क ल ब त म </t>
    </r>
    <r>
      <rPr>
        <i/>
        <sz val="11"/>
        <color rgb="FF0000FF"/>
        <rFont val="Calibri"/>
        <family val="2"/>
        <scheme val="minor"/>
      </rPr>
      <t xml:space="preserve">अन छ र भ रत ब ह न न भ ब च </t>
    </r>
    <r>
      <rPr>
        <sz val="11"/>
        <color rgb="FF008000"/>
        <rFont val="Calibri"/>
        <family val="2"/>
        <scheme val="minor"/>
      </rPr>
      <t xml:space="preserve">च न न ह न न । </t>
    </r>
    <r>
      <rPr>
        <b/>
        <sz val="11"/>
        <color rgb="FF800080"/>
        <rFont val="Calibri"/>
        <family val="2"/>
        <scheme val="minor"/>
      </rPr>
      <t xml:space="preserve">परम श वरस क ल ब त म </t>
    </r>
    <r>
      <rPr>
        <sz val="11"/>
        <color rgb="FF008000"/>
        <rFont val="Calibri"/>
        <family val="2"/>
        <scheme val="minor"/>
      </rPr>
      <t xml:space="preserve">एन गद </t>
    </r>
    <r>
      <rPr>
        <b/>
        <sz val="11"/>
        <color rgb="FF800080"/>
        <rFont val="Calibri"/>
        <family val="2"/>
        <scheme val="minor"/>
      </rPr>
      <t xml:space="preserve">स ङ च छ ह न स थ ब </t>
    </r>
    <r>
      <rPr>
        <sz val="11"/>
        <color rgb="FF008000"/>
        <rFont val="Calibri"/>
        <family val="2"/>
        <scheme val="minor"/>
      </rPr>
      <t xml:space="preserve">म </t>
    </r>
    <r>
      <rPr>
        <b/>
        <sz val="11"/>
        <color rgb="FF800080"/>
        <rFont val="Calibri"/>
        <family val="2"/>
        <scheme val="minor"/>
      </rPr>
      <t xml:space="preserve">ल , एन गद थ </t>
    </r>
    <r>
      <rPr>
        <sz val="11"/>
        <color rgb="FF008000"/>
        <rFont val="Calibri"/>
        <family val="2"/>
        <scheme val="minor"/>
      </rPr>
      <t xml:space="preserve">न </t>
    </r>
    <r>
      <rPr>
        <b/>
        <sz val="11"/>
        <color rgb="FF800080"/>
        <rFont val="Calibri"/>
        <family val="2"/>
        <scheme val="minor"/>
      </rPr>
      <t xml:space="preserve">न परम श वरस क ल ब त </t>
    </r>
    <r>
      <rPr>
        <sz val="11"/>
        <color rgb="FF008000"/>
        <rFont val="Calibri"/>
        <family val="2"/>
        <scheme val="minor"/>
      </rPr>
      <t xml:space="preserve">म </t>
    </r>
    <r>
      <rPr>
        <b/>
        <sz val="11"/>
        <color rgb="FF800080"/>
        <rFont val="Calibri"/>
        <family val="2"/>
        <scheme val="minor"/>
      </rPr>
      <t xml:space="preserve">अन छ र भ रत ब </t>
    </r>
    <r>
      <rPr>
        <sz val="11"/>
        <color rgb="FF008000"/>
        <rFont val="Calibri"/>
        <family val="2"/>
        <scheme val="minor"/>
      </rPr>
      <t xml:space="preserve">म </t>
    </r>
    <r>
      <rPr>
        <strike/>
        <sz val="11"/>
        <color rgb="FFFF0000"/>
        <rFont val="Calibri"/>
        <family val="2"/>
        <scheme val="minor"/>
      </rPr>
      <t xml:space="preserve">य लस ढ क स च त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</si>
  <si>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जम ब ल ङर फसब लब ल ह न न </t>
    </r>
    <r>
      <rPr>
        <sz val="11"/>
        <color rgb="FF008000"/>
        <rFont val="Calibri"/>
        <family val="2"/>
        <scheme val="minor"/>
      </rPr>
      <t xml:space="preserve">म ह गद </t>
    </r>
    <r>
      <rPr>
        <b/>
        <sz val="11"/>
        <color rgb="FF800080"/>
        <rFont val="Calibri"/>
        <family val="2"/>
        <scheme val="minor"/>
      </rPr>
      <t xml:space="preserve">थ </t>
    </r>
    <r>
      <rPr>
        <sz val="11"/>
        <color rgb="FF008000"/>
        <rFont val="Calibri"/>
        <family val="2"/>
        <scheme val="minor"/>
      </rPr>
      <t xml:space="preserve">न ब 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य श </t>
    </r>
    <r>
      <rPr>
        <strike/>
        <sz val="11"/>
        <color rgb="FFFF0000"/>
        <rFont val="Calibri"/>
        <family val="2"/>
        <scheme val="minor"/>
      </rPr>
      <t xml:space="preserve">ख र ष ट जम ब ल ङर </t>
    </r>
    <r>
      <rPr>
        <sz val="11"/>
        <color rgb="FF008000"/>
        <rFont val="Calibri"/>
        <family val="2"/>
        <scheme val="minor"/>
      </rPr>
      <t xml:space="preserve">म ह ल </t>
    </r>
    <r>
      <rPr>
        <b/>
        <sz val="11"/>
        <color rgb="FF800080"/>
        <rFont val="Calibri"/>
        <family val="2"/>
        <scheme val="minor"/>
      </rPr>
      <t xml:space="preserve">ह इर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भ स व श व स आलब म ह गद </t>
    </r>
    <r>
      <rPr>
        <i/>
        <sz val="11"/>
        <color rgb="FF0000FF"/>
        <rFont val="Calibri"/>
        <family val="2"/>
        <scheme val="minor"/>
      </rPr>
      <t xml:space="preserve">थ न गद न हङ र भ रब म ल । थ ह रङ ब म ह गद द झ क य ब लब द न थ र ब प न ब ख र ष टल शत र </t>
    </r>
    <r>
      <rPr>
        <sz val="11"/>
        <color rgb="FF008000"/>
        <rFont val="Calibri"/>
        <family val="2"/>
        <scheme val="minor"/>
      </rPr>
      <t xml:space="preserve">ह न न । </t>
    </r>
    <r>
      <rPr>
        <strike/>
        <sz val="11"/>
        <color rgb="FFFF0000"/>
        <rFont val="Calibri"/>
        <family val="2"/>
        <scheme val="minor"/>
      </rPr>
      <t xml:space="preserve">च गद च छल लब द न ख र ष टद ब र ध लब म ह गद ह न न । </t>
    </r>
  </si>
  <si>
    <r>
      <rPr>
        <sz val="11"/>
        <color rgb="FF008000"/>
        <rFont val="Calibri"/>
        <family val="2"/>
        <scheme val="minor"/>
      </rPr>
      <t xml:space="preserve">थ तब स लम </t>
    </r>
    <r>
      <rPr>
        <b/>
        <sz val="11"/>
        <color rgb="FF800080"/>
        <rFont val="Calibri"/>
        <family val="2"/>
        <scheme val="minor"/>
      </rPr>
      <t xml:space="preserve">ङन जम म </t>
    </r>
    <r>
      <rPr>
        <sz val="11"/>
        <color rgb="FF008000"/>
        <rFont val="Calibri"/>
        <family val="2"/>
        <scheme val="minor"/>
      </rPr>
      <t xml:space="preserve">स </t>
    </r>
    <r>
      <rPr>
        <i/>
        <sz val="11"/>
        <color rgb="FF0000FF"/>
        <rFont val="Calibri"/>
        <family val="2"/>
        <scheme val="minor"/>
      </rPr>
      <t xml:space="preserve">न न खम ब </t>
    </r>
    <r>
      <rPr>
        <sz val="11"/>
        <color rgb="FF008000"/>
        <rFont val="Calibri"/>
        <family val="2"/>
        <scheme val="minor"/>
      </rPr>
      <t xml:space="preserve">द ख </t>
    </r>
    <r>
      <rPr>
        <b/>
        <sz val="11"/>
        <color rgb="FF800080"/>
        <rFont val="Calibri"/>
        <family val="2"/>
        <scheme val="minor"/>
      </rPr>
      <t xml:space="preserve">न खम ब अध क र एस य ङय ङ थ खम </t>
    </r>
    <r>
      <rPr>
        <sz val="11"/>
        <color rgb="FF008000"/>
        <rFont val="Calibri"/>
        <family val="2"/>
        <scheme val="minor"/>
      </rPr>
      <t xml:space="preserve">ग </t>
    </r>
    <r>
      <rPr>
        <b/>
        <sz val="11"/>
        <color rgb="FF800080"/>
        <rFont val="Calibri"/>
        <family val="2"/>
        <scheme val="minor"/>
      </rPr>
      <t xml:space="preserve">। तर एस प र न </t>
    </r>
    <r>
      <rPr>
        <sz val="11"/>
        <color rgb="FF008000"/>
        <rFont val="Calibri"/>
        <family val="2"/>
        <scheme val="minor"/>
      </rPr>
      <t xml:space="preserve">इन म </t>
    </r>
    <r>
      <rPr>
        <strike/>
        <sz val="11"/>
        <color rgb="FFFF0000"/>
        <rFont val="Calibri"/>
        <family val="2"/>
        <scheme val="minor"/>
      </rPr>
      <t xml:space="preserve">आस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ए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तर ह र ङस य ङ त ब इन म प र न य ङ खम ब म ह द ग । </t>
    </r>
  </si>
  <si>
    <r>
      <rPr>
        <i/>
        <sz val="11"/>
        <color rgb="FF0000FF"/>
        <rFont val="Calibri"/>
        <family val="2"/>
        <scheme val="minor"/>
      </rPr>
      <t xml:space="preserve">तर ज न म ह व श व स लब भन द ङ च छ भ रस थ र ब प न ब </t>
    </r>
    <r>
      <rPr>
        <sz val="11"/>
        <color rgb="FF008000"/>
        <rFont val="Calibri"/>
        <family val="2"/>
        <scheme val="minor"/>
      </rPr>
      <t xml:space="preserve">ख र ष </t>
    </r>
    <r>
      <rPr>
        <b/>
        <sz val="11"/>
        <color rgb="FF800080"/>
        <rFont val="Calibri"/>
        <family val="2"/>
        <scheme val="minor"/>
      </rPr>
      <t xml:space="preserve">टल बचनर आढ </t>
    </r>
    <r>
      <rPr>
        <sz val="11"/>
        <color rgb="FF008000"/>
        <rFont val="Calibri"/>
        <family val="2"/>
        <scheme val="minor"/>
      </rPr>
      <t xml:space="preserve">क </t>
    </r>
    <r>
      <rPr>
        <strike/>
        <sz val="11"/>
        <color rgb="FFFF0000"/>
        <rFont val="Calibri"/>
        <family val="2"/>
        <scheme val="minor"/>
      </rPr>
      <t xml:space="preserve">ल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 थ </t>
    </r>
    <r>
      <rPr>
        <sz val="11"/>
        <color rgb="FF008000"/>
        <rFont val="Calibri"/>
        <family val="2"/>
        <scheme val="minor"/>
      </rPr>
      <t xml:space="preserve">म ह द न छ य म </t>
    </r>
    <r>
      <rPr>
        <i/>
        <sz val="11"/>
        <color rgb="FF0000FF"/>
        <rFont val="Calibri"/>
        <family val="2"/>
        <scheme val="minor"/>
      </rPr>
      <t xml:space="preserve">आर । तर ज न म ह थ बचनर आढ क ब द न </t>
    </r>
    <r>
      <rPr>
        <sz val="11"/>
        <color rgb="FF008000"/>
        <rFont val="Calibri"/>
        <family val="2"/>
        <scheme val="minor"/>
      </rPr>
      <t xml:space="preserve">परम श </t>
    </r>
    <r>
      <rPr>
        <b/>
        <sz val="11"/>
        <color rgb="FF800080"/>
        <rFont val="Calibri"/>
        <family val="2"/>
        <scheme val="minor"/>
      </rPr>
      <t xml:space="preserve">वरल झ न ह न न थ </t>
    </r>
    <r>
      <rPr>
        <sz val="11"/>
        <color rgb="FF008000"/>
        <rFont val="Calibri"/>
        <family val="2"/>
        <scheme val="minor"/>
      </rPr>
      <t xml:space="preserve">म ह द न छ य म </t>
    </r>
    <r>
      <rPr>
        <strike/>
        <sz val="11"/>
        <color rgb="FFFF0000"/>
        <rFont val="Calibri"/>
        <family val="2"/>
        <scheme val="minor"/>
      </rPr>
      <t xml:space="preserve">परम श वरद न थ ल झ </t>
    </r>
    <r>
      <rPr>
        <sz val="11"/>
        <color rgb="FF008000"/>
        <rFont val="Calibri"/>
        <family val="2"/>
        <scheme val="minor"/>
      </rPr>
      <t xml:space="preserve">तल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</si>
  <si>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strike/>
        <sz val="11"/>
        <color rgb="FFFF0000"/>
        <rFont val="Calibri"/>
        <family val="2"/>
        <scheme val="minor"/>
      </rPr>
      <t xml:space="preserve">ब ङ </t>
    </r>
    <r>
      <rPr>
        <sz val="11"/>
        <color rgb="FF008000"/>
        <rFont val="Calibri"/>
        <family val="2"/>
        <scheme val="minor"/>
      </rPr>
      <t xml:space="preserve">म ल च ल स म न पत र </t>
    </r>
    <r>
      <rPr>
        <b/>
        <sz val="11"/>
        <color rgb="FF800080"/>
        <rFont val="Calibri"/>
        <family val="2"/>
        <scheme val="minor"/>
      </rPr>
      <t xml:space="preserve">सस एन गद द </t>
    </r>
    <r>
      <rPr>
        <sz val="11"/>
        <color rgb="FF008000"/>
        <rFont val="Calibri"/>
        <family val="2"/>
        <scheme val="minor"/>
      </rPr>
      <t xml:space="preserve">च त म </t>
    </r>
    <r>
      <rPr>
        <b/>
        <sz val="11"/>
        <color rgb="FF800080"/>
        <rFont val="Calibri"/>
        <family val="2"/>
        <scheme val="minor"/>
      </rPr>
      <t xml:space="preserve">भ र ब म ल । च ङन स ह रङ लस </t>
    </r>
    <r>
      <rPr>
        <sz val="11"/>
        <color rgb="FF008000"/>
        <rFont val="Calibri"/>
        <family val="2"/>
        <scheme val="minor"/>
      </rPr>
      <t xml:space="preserve">न </t>
    </r>
    <r>
      <rPr>
        <b/>
        <sz val="11"/>
        <color rgb="FF800080"/>
        <rFont val="Calibri"/>
        <family val="2"/>
        <scheme val="minor"/>
      </rPr>
      <t xml:space="preserve">य ह ङस न न </t>
    </r>
    <r>
      <rPr>
        <sz val="11"/>
        <color rgb="FF008000"/>
        <rFont val="Calibri"/>
        <family val="2"/>
        <scheme val="minor"/>
      </rPr>
      <t xml:space="preserve">य ह ङल </t>
    </r>
    <r>
      <rPr>
        <i/>
        <sz val="11"/>
        <color rgb="FF0000FF"/>
        <rFont val="Calibri"/>
        <family val="2"/>
        <scheme val="minor"/>
      </rPr>
      <t xml:space="preserve">ह रङ ब ज यब व श व स य ङ ब म ह गद द ङन न </t>
    </r>
    <r>
      <rPr>
        <sz val="11"/>
        <color rgb="FF008000"/>
        <rFont val="Calibri"/>
        <family val="2"/>
        <scheme val="minor"/>
      </rPr>
      <t xml:space="preserve">परम श </t>
    </r>
    <r>
      <rPr>
        <b/>
        <sz val="11"/>
        <color rgb="FF800080"/>
        <rFont val="Calibri"/>
        <family val="2"/>
        <scheme val="minor"/>
      </rPr>
      <t xml:space="preserve">वरस म हन ब अन छ रल ग द </t>
    </r>
    <r>
      <rPr>
        <sz val="11"/>
        <color rgb="FF008000"/>
        <rFont val="Calibri"/>
        <family val="2"/>
        <scheme val="minor"/>
      </rPr>
      <t xml:space="preserve">न थ र ब प न ब य श ख र ष टद </t>
    </r>
    <r>
      <rPr>
        <strike/>
        <sz val="11"/>
        <color rgb="FFFF0000"/>
        <rFont val="Calibri"/>
        <family val="2"/>
        <scheme val="minor"/>
      </rPr>
      <t xml:space="preserve">ङन स ह रङ लस न </t>
    </r>
    <r>
      <rPr>
        <sz val="11"/>
        <color rgb="FF008000"/>
        <rFont val="Calibri"/>
        <family val="2"/>
        <scheme val="minor"/>
      </rPr>
      <t xml:space="preserve">व श व स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</si>
  <si>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परम श वरस </t>
    </r>
    <r>
      <rPr>
        <b/>
        <sz val="11"/>
        <color rgb="FF800080"/>
        <rFont val="Calibri"/>
        <family val="2"/>
        <scheme val="minor"/>
      </rPr>
      <t xml:space="preserve">ह र ङद प इखब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धम ब त </t>
    </r>
    <r>
      <rPr>
        <b/>
        <sz val="11"/>
        <color rgb="FF800080"/>
        <rFont val="Calibri"/>
        <family val="2"/>
        <scheme val="minor"/>
      </rPr>
      <t xml:space="preserve">म पक क लब </t>
    </r>
    <r>
      <rPr>
        <sz val="11"/>
        <color rgb="FF008000"/>
        <rFont val="Calibri"/>
        <family val="2"/>
        <scheme val="minor"/>
      </rPr>
      <t xml:space="preserve">ल </t>
    </r>
    <r>
      <rPr>
        <b/>
        <sz val="11"/>
        <color rgb="FF800080"/>
        <rFont val="Calibri"/>
        <family val="2"/>
        <scheme val="minor"/>
      </rPr>
      <t xml:space="preserve">ल ग र ह र ङन </t>
    </r>
    <r>
      <rPr>
        <sz val="11"/>
        <color rgb="FF008000"/>
        <rFont val="Calibri"/>
        <family val="2"/>
        <scheme val="minor"/>
      </rPr>
      <t xml:space="preserve">स </t>
    </r>
    <r>
      <rPr>
        <b/>
        <sz val="11"/>
        <color rgb="FF800080"/>
        <rFont val="Calibri"/>
        <family val="2"/>
        <scheme val="minor"/>
      </rPr>
      <t xml:space="preserve">ज यन लस ग लत ब लउ </t>
    </r>
    <r>
      <rPr>
        <sz val="11"/>
        <color rgb="FF008000"/>
        <rFont val="Calibri"/>
        <family val="2"/>
        <scheme val="minor"/>
      </rPr>
      <t xml:space="preserve">। च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ङस च ग </t>
    </r>
    <r>
      <rPr>
        <sz val="11"/>
        <color rgb="FF008000"/>
        <rFont val="Calibri"/>
        <family val="2"/>
        <scheme val="minor"/>
      </rPr>
      <t xml:space="preserve">लज भ सम </t>
    </r>
    <r>
      <rPr>
        <strike/>
        <sz val="11"/>
        <color rgb="FFFF0000"/>
        <rFont val="Calibri"/>
        <family val="2"/>
        <scheme val="minor"/>
      </rPr>
      <t xml:space="preserve">एन गद स लब व श व स </t>
    </r>
    <r>
      <rPr>
        <sz val="11"/>
        <color rgb="FF008000"/>
        <rFont val="Calibri"/>
        <family val="2"/>
        <scheme val="minor"/>
      </rPr>
      <t xml:space="preserve">ख इम आम ह </t>
    </r>
    <r>
      <rPr>
        <i/>
        <sz val="11"/>
        <color rgb="FF0000FF"/>
        <rFont val="Calibri"/>
        <family val="2"/>
        <scheme val="minor"/>
      </rPr>
      <t xml:space="preserve">न आल </t>
    </r>
    <r>
      <rPr>
        <sz val="11"/>
        <color rgb="FF008000"/>
        <rFont val="Calibri"/>
        <family val="2"/>
        <scheme val="minor"/>
      </rPr>
      <t xml:space="preserve">। </t>
    </r>
  </si>
  <si>
    <r>
      <rPr>
        <sz val="11"/>
        <color rgb="FF008000"/>
        <rFont val="Calibri"/>
        <family val="2"/>
        <scheme val="minor"/>
      </rPr>
      <t xml:space="preserve">च ह रङ लस </t>
    </r>
    <r>
      <rPr>
        <i/>
        <sz val="11"/>
        <color rgb="FF0000FF"/>
        <rFont val="Calibri"/>
        <family val="2"/>
        <scheme val="minor"/>
      </rPr>
      <t xml:space="preserve">न एन गद द </t>
    </r>
    <r>
      <rPr>
        <sz val="11"/>
        <color rgb="FF008000"/>
        <rFont val="Calibri"/>
        <family val="2"/>
        <scheme val="minor"/>
      </rPr>
      <t xml:space="preserve">य ह ङल प रभ </t>
    </r>
    <r>
      <rPr>
        <strike/>
        <sz val="11"/>
        <color rgb="FFFF0000"/>
        <rFont val="Calibri"/>
        <family val="2"/>
        <scheme val="minor"/>
      </rPr>
      <t xml:space="preserve">थ र ब प न ब </t>
    </r>
    <r>
      <rPr>
        <sz val="11"/>
        <color rgb="FF008000"/>
        <rFont val="Calibri"/>
        <family val="2"/>
        <scheme val="minor"/>
      </rPr>
      <t xml:space="preserve">य श ख र ष टल ज कज कध न ल य ह ल स र </t>
    </r>
    <r>
      <rPr>
        <i/>
        <sz val="11"/>
        <color rgb="FF0000FF"/>
        <rFont val="Calibri"/>
        <family val="2"/>
        <scheme val="minor"/>
      </rPr>
      <t xml:space="preserve">घ र न </t>
    </r>
    <r>
      <rPr>
        <sz val="11"/>
        <color rgb="FF008000"/>
        <rFont val="Calibri"/>
        <family val="2"/>
        <scheme val="minor"/>
      </rPr>
      <t xml:space="preserve">व ङ </t>
    </r>
    <r>
      <rPr>
        <strike/>
        <sz val="11"/>
        <color rgb="FFFF0000"/>
        <rFont val="Calibri"/>
        <family val="2"/>
        <scheme val="minor"/>
      </rPr>
      <t xml:space="preserve">म एन गद द </t>
    </r>
    <r>
      <rPr>
        <sz val="11"/>
        <color rgb="FF008000"/>
        <rFont val="Calibri"/>
        <family val="2"/>
        <scheme val="minor"/>
      </rPr>
      <t xml:space="preserve">ल </t>
    </r>
    <r>
      <rPr>
        <strike/>
        <sz val="11"/>
        <color rgb="FFFF0000"/>
        <rFont val="Calibri"/>
        <family val="2"/>
        <scheme val="minor"/>
      </rPr>
      <t xml:space="preserve">ह न न म 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</si>
  <si>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च त मगद </t>
    </r>
    <r>
      <rPr>
        <sz val="11"/>
        <color rgb="FF008000"/>
        <rFont val="Calibri"/>
        <family val="2"/>
        <scheme val="minor"/>
      </rPr>
      <t xml:space="preserve">ङ इ एन गद द </t>
    </r>
    <r>
      <rPr>
        <strike/>
        <sz val="11"/>
        <color rgb="FFFF0000"/>
        <rFont val="Calibri"/>
        <family val="2"/>
        <scheme val="minor"/>
      </rPr>
      <t xml:space="preserve">सदन ढन न लल । ह न ब म , </t>
    </r>
    <r>
      <rPr>
        <sz val="11"/>
        <color rgb="FF008000"/>
        <rFont val="Calibri"/>
        <family val="2"/>
        <scheme val="minor"/>
      </rPr>
      <t xml:space="preserve">च जम म न त म </t>
    </r>
    <r>
      <rPr>
        <i/>
        <sz val="11"/>
        <color rgb="FF0000FF"/>
        <rFont val="Calibri"/>
        <family val="2"/>
        <scheme val="minor"/>
      </rPr>
      <t xml:space="preserve">थ तन लस सत य बचनर </t>
    </r>
    <r>
      <rPr>
        <sz val="11"/>
        <color rgb="FF008000"/>
        <rFont val="Calibri"/>
        <family val="2"/>
        <scheme val="minor"/>
      </rPr>
      <t xml:space="preserve">एन गद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ङ स च </t>
    </r>
    <r>
      <rPr>
        <sz val="11"/>
        <color rgb="FF008000"/>
        <rFont val="Calibri"/>
        <family val="2"/>
        <scheme val="minor"/>
      </rPr>
      <t xml:space="preserve">ब म ल । </t>
    </r>
    <r>
      <rPr>
        <i/>
        <sz val="11"/>
        <color rgb="FF0000FF"/>
        <rFont val="Calibri"/>
        <family val="2"/>
        <scheme val="minor"/>
      </rPr>
      <t xml:space="preserve">तस न न ङ इ एन गद द च त म जम म द न ढन स प न ब र तय र म ल । </t>
    </r>
  </si>
  <si>
    <r>
      <rPr>
        <i/>
        <sz val="11"/>
        <color rgb="FF0000FF"/>
        <rFont val="Calibri"/>
        <family val="2"/>
        <scheme val="minor"/>
      </rPr>
      <t xml:space="preserve">ओच छ </t>
    </r>
    <r>
      <rPr>
        <sz val="11"/>
        <color rgb="FF008000"/>
        <rFont val="Calibri"/>
        <family val="2"/>
        <scheme val="minor"/>
      </rPr>
      <t xml:space="preserve">ङ स </t>
    </r>
    <r>
      <rPr>
        <b/>
        <sz val="11"/>
        <color rgb="FF800080"/>
        <rFont val="Calibri"/>
        <family val="2"/>
        <scheme val="minor"/>
      </rPr>
      <t xml:space="preserve">ब भन द ल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एन गद द </t>
    </r>
    <r>
      <rPr>
        <i/>
        <sz val="11"/>
        <color rgb="FF0000FF"/>
        <rFont val="Calibri"/>
        <family val="2"/>
        <scheme val="minor"/>
      </rPr>
      <t xml:space="preserve">ङ च छ न च त म </t>
    </r>
    <r>
      <rPr>
        <sz val="11"/>
        <color rgb="FF008000"/>
        <rFont val="Calibri"/>
        <family val="2"/>
        <scheme val="minor"/>
      </rPr>
      <t xml:space="preserve">ढन </t>
    </r>
    <r>
      <rPr>
        <i/>
        <sz val="11"/>
        <color rgb="FF0000FF"/>
        <rFont val="Calibri"/>
        <family val="2"/>
        <scheme val="minor"/>
      </rPr>
      <t xml:space="preserve">स एन गद द द स घ </t>
    </r>
    <r>
      <rPr>
        <sz val="11"/>
        <color rgb="FF008000"/>
        <rFont val="Calibri"/>
        <family val="2"/>
        <scheme val="minor"/>
      </rPr>
      <t xml:space="preserve">न लब </t>
    </r>
    <r>
      <rPr>
        <strike/>
        <sz val="11"/>
        <color rgb="FFFF0000"/>
        <rFont val="Calibri"/>
        <family val="2"/>
        <scheme val="minor"/>
      </rPr>
      <t xml:space="preserve">न ह श य र तन लब च </t>
    </r>
    <r>
      <rPr>
        <sz val="11"/>
        <color rgb="FF008000"/>
        <rFont val="Calibri"/>
        <family val="2"/>
        <scheme val="minor"/>
      </rPr>
      <t xml:space="preserve">ज यब </t>
    </r>
    <r>
      <rPr>
        <b/>
        <sz val="11"/>
        <color rgb="FF800080"/>
        <rFont val="Calibri"/>
        <family val="2"/>
        <scheme val="minor"/>
      </rPr>
      <t xml:space="preserve">तल </t>
    </r>
    <r>
      <rPr>
        <sz val="11"/>
        <color rgb="FF008000"/>
        <rFont val="Calibri"/>
        <family val="2"/>
        <scheme val="minor"/>
      </rPr>
      <t xml:space="preserve">भ स ङ इ म हन ब म ल । </t>
    </r>
  </si>
  <si>
    <r>
      <rPr>
        <sz val="11"/>
        <color rgb="FF008000"/>
        <rFont val="Calibri"/>
        <family val="2"/>
        <scheme val="minor"/>
      </rPr>
      <t xml:space="preserve">त ग द भ सम </t>
    </r>
    <r>
      <rPr>
        <strike/>
        <sz val="11"/>
        <color rgb="FFFF0000"/>
        <rFont val="Calibri"/>
        <family val="2"/>
        <scheme val="minor"/>
      </rPr>
      <t xml:space="preserve">ङ य न न च जम ब ल ङ ख ल स न ब न म ल भ स ङ द </t>
    </r>
    <r>
      <rPr>
        <sz val="11"/>
        <color rgb="FF008000"/>
        <rFont val="Calibri"/>
        <family val="2"/>
        <scheme val="minor"/>
      </rPr>
      <t xml:space="preserve">य ह ङल प रभ य श ख र ष टस ङ </t>
    </r>
    <r>
      <rPr>
        <b/>
        <sz val="11"/>
        <color rgb="FF800080"/>
        <rFont val="Calibri"/>
        <family val="2"/>
        <scheme val="minor"/>
      </rPr>
      <t xml:space="preserve">द </t>
    </r>
    <r>
      <rPr>
        <sz val="11"/>
        <color rgb="FF008000"/>
        <rFont val="Calibri"/>
        <family val="2"/>
        <scheme val="minor"/>
      </rPr>
      <t xml:space="preserve">उन ब </t>
    </r>
    <r>
      <rPr>
        <i/>
        <sz val="11"/>
        <color rgb="FF0000FF"/>
        <rFont val="Calibri"/>
        <family val="2"/>
        <scheme val="minor"/>
      </rPr>
      <t xml:space="preserve">ह रङ न न ङ च द म ख ल ब र छ य इज भ ब त म ङ द थ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</si>
  <si>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ङ स </t>
    </r>
    <r>
      <rPr>
        <b/>
        <sz val="11"/>
        <color rgb="FF800080"/>
        <rFont val="Calibri"/>
        <family val="2"/>
        <scheme val="minor"/>
      </rPr>
      <t xml:space="preserve">म ह </t>
    </r>
    <r>
      <rPr>
        <sz val="11"/>
        <color rgb="FF008000"/>
        <rFont val="Calibri"/>
        <family val="2"/>
        <scheme val="minor"/>
      </rPr>
      <t xml:space="preserve">न स न न </t>
    </r>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 </t>
    </r>
    <r>
      <rPr>
        <sz val="11"/>
        <color rgb="FF008000"/>
        <rFont val="Calibri"/>
        <family val="2"/>
        <scheme val="minor"/>
      </rPr>
      <t xml:space="preserve">जम म न </t>
    </r>
    <r>
      <rPr>
        <b/>
        <sz val="11"/>
        <color rgb="FF800080"/>
        <rFont val="Calibri"/>
        <family val="2"/>
        <scheme val="minor"/>
      </rPr>
      <t xml:space="preserve">ध इर </t>
    </r>
    <r>
      <rPr>
        <sz val="11"/>
        <color rgb="FF008000"/>
        <rFont val="Calibri"/>
        <family val="2"/>
        <scheme val="minor"/>
      </rPr>
      <t xml:space="preserve">ढन </t>
    </r>
    <r>
      <rPr>
        <i/>
        <sz val="11"/>
        <color rgb="FF0000FF"/>
        <rFont val="Calibri"/>
        <family val="2"/>
        <scheme val="minor"/>
      </rPr>
      <t xml:space="preserve">ब र खम </t>
    </r>
    <r>
      <rPr>
        <sz val="11"/>
        <color rgb="FF008000"/>
        <rFont val="Calibri"/>
        <family val="2"/>
        <scheme val="minor"/>
      </rPr>
      <t xml:space="preserve">ग भ स </t>
    </r>
    <r>
      <rPr>
        <strike/>
        <sz val="11"/>
        <color rgb="FFFF0000"/>
        <rFont val="Calibri"/>
        <family val="2"/>
        <scheme val="minor"/>
      </rPr>
      <t xml:space="preserve">खम त ध न </t>
    </r>
    <r>
      <rPr>
        <sz val="11"/>
        <color rgb="FF008000"/>
        <rFont val="Calibri"/>
        <family val="2"/>
        <scheme val="minor"/>
      </rPr>
      <t xml:space="preserve">ङ इ </t>
    </r>
    <r>
      <rPr>
        <b/>
        <sz val="11"/>
        <color rgb="FF800080"/>
        <rFont val="Calibri"/>
        <family val="2"/>
        <scheme val="minor"/>
      </rPr>
      <t xml:space="preserve">ज यब ग लल </t>
    </r>
    <r>
      <rPr>
        <sz val="11"/>
        <color rgb="FF008000"/>
        <rFont val="Calibri"/>
        <family val="2"/>
        <scheme val="minor"/>
      </rPr>
      <t xml:space="preserve">। </t>
    </r>
  </si>
  <si>
    <r>
      <rPr>
        <b/>
        <sz val="11"/>
        <color rgb="FF800080"/>
        <rFont val="Calibri"/>
        <family val="2"/>
        <scheme val="minor"/>
      </rPr>
      <t xml:space="preserve">त ग द भ सम ङन स एन गद द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शक त </t>
    </r>
    <r>
      <rPr>
        <b/>
        <sz val="11"/>
        <color rgb="FF800080"/>
        <rFont val="Calibri"/>
        <family val="2"/>
        <scheme val="minor"/>
      </rPr>
      <t xml:space="preserve">द न थ द स </t>
    </r>
    <r>
      <rPr>
        <sz val="11"/>
        <color rgb="FF008000"/>
        <rFont val="Calibri"/>
        <family val="2"/>
        <scheme val="minor"/>
      </rPr>
      <t xml:space="preserve">फ प </t>
    </r>
    <r>
      <rPr>
        <b/>
        <sz val="11"/>
        <color rgb="FF800080"/>
        <rFont val="Calibri"/>
        <family val="2"/>
        <scheme val="minor"/>
      </rPr>
      <t xml:space="preserve">खब ल ब र र प ङ म एन गद द म ह ल ब न ब ह रस </t>
    </r>
    <r>
      <rPr>
        <sz val="11"/>
        <color rgb="FF008000"/>
        <rFont val="Calibri"/>
        <family val="2"/>
        <scheme val="minor"/>
      </rPr>
      <t xml:space="preserve">स </t>
    </r>
    <r>
      <rPr>
        <i/>
        <sz val="11"/>
        <color rgb="FF0000FF"/>
        <rFont val="Calibri"/>
        <family val="2"/>
        <scheme val="minor"/>
      </rPr>
      <t xml:space="preserve">ह स आह न म ब । तर </t>
    </r>
    <r>
      <rPr>
        <sz val="11"/>
        <color rgb="FF008000"/>
        <rFont val="Calibri"/>
        <family val="2"/>
        <scheme val="minor"/>
      </rPr>
      <t xml:space="preserve">ङन स </t>
    </r>
    <r>
      <rPr>
        <strike/>
        <sz val="11"/>
        <color rgb="FFFF0000"/>
        <rFont val="Calibri"/>
        <family val="2"/>
        <scheme val="minor"/>
      </rPr>
      <t xml:space="preserve">प ङ ब च त म चल क म ह स म हन स स ह ब कथ ग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टल घ र न </t>
    </r>
    <r>
      <rPr>
        <i/>
        <sz val="11"/>
        <color rgb="FF0000FF"/>
        <rFont val="Calibri"/>
        <family val="2"/>
        <scheme val="minor"/>
      </rPr>
      <t xml:space="preserve">य ह लद न </t>
    </r>
    <r>
      <rPr>
        <sz val="11"/>
        <color rgb="FF008000"/>
        <rFont val="Calibri"/>
        <family val="2"/>
        <scheme val="minor"/>
      </rPr>
      <t xml:space="preserve">शक त </t>
    </r>
    <r>
      <rPr>
        <b/>
        <sz val="11"/>
        <color rgb="FF800080"/>
        <rFont val="Calibri"/>
        <family val="2"/>
        <scheme val="minor"/>
      </rPr>
      <t xml:space="preserve">म र ङ 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ब </t>
    </r>
    <r>
      <rPr>
        <strike/>
        <sz val="11"/>
        <color rgb="FFFF0000"/>
        <rFont val="Calibri"/>
        <family val="2"/>
        <scheme val="minor"/>
      </rPr>
      <t xml:space="preserve">स लम ङन स च त म प ङ ब ह न न </t>
    </r>
    <r>
      <rPr>
        <sz val="11"/>
        <color rgb="FF008000"/>
        <rFont val="Calibri"/>
        <family val="2"/>
        <scheme val="minor"/>
      </rPr>
      <t xml:space="preserve">। </t>
    </r>
  </si>
  <si>
    <r>
      <rPr>
        <i/>
        <sz val="11"/>
        <color rgb="FF0000FF"/>
        <rFont val="Calibri"/>
        <family val="2"/>
        <scheme val="minor"/>
      </rPr>
      <t xml:space="preserve">परम श वर आब </t>
    </r>
    <r>
      <rPr>
        <sz val="11"/>
        <color rgb="FF008000"/>
        <rFont val="Calibri"/>
        <family val="2"/>
        <scheme val="minor"/>
      </rPr>
      <t xml:space="preserve">परम श वर आब स </t>
    </r>
    <r>
      <rPr>
        <b/>
        <sz val="11"/>
        <color rgb="FF800080"/>
        <rFont val="Calibri"/>
        <family val="2"/>
        <scheme val="minor"/>
      </rPr>
      <t xml:space="preserve">थ द म नद न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प न ज </t>
    </r>
    <r>
      <rPr>
        <b/>
        <sz val="11"/>
        <color rgb="FF800080"/>
        <rFont val="Calibri"/>
        <family val="2"/>
        <scheme val="minor"/>
      </rPr>
      <t xml:space="preserve">। जम ह न स परम श वरल य ह ल य ह ल य ह लग य म </t>
    </r>
    <r>
      <rPr>
        <sz val="11"/>
        <color rgb="FF008000"/>
        <rFont val="Calibri"/>
        <family val="2"/>
        <scheme val="minor"/>
      </rPr>
      <t xml:space="preserve">" च ङ इ स मह न स म य लब ङ ल झ ह न न , </t>
    </r>
    <r>
      <rPr>
        <b/>
        <sz val="11"/>
        <color rgb="FF800080"/>
        <rFont val="Calibri"/>
        <family val="2"/>
        <scheme val="minor"/>
      </rPr>
      <t xml:space="preserve">थ द </t>
    </r>
    <r>
      <rPr>
        <sz val="11"/>
        <color rgb="FF008000"/>
        <rFont val="Calibri"/>
        <family val="2"/>
        <scheme val="minor"/>
      </rPr>
      <t xml:space="preserve">म र ङ स ङ ल ह न न त ङ ब म ल " भ ब </t>
    </r>
    <r>
      <rPr>
        <strike/>
        <sz val="11"/>
        <color rgb="FFFF0000"/>
        <rFont val="Calibri"/>
        <family val="2"/>
        <scheme val="minor"/>
      </rPr>
      <t xml:space="preserve">स वर गग य म परम श वरल घ र न </t>
    </r>
    <r>
      <rPr>
        <sz val="11"/>
        <color rgb="FF008000"/>
        <rFont val="Calibri"/>
        <family val="2"/>
        <scheme val="minor"/>
      </rPr>
      <t xml:space="preserve">क इ </t>
    </r>
    <r>
      <rPr>
        <b/>
        <sz val="11"/>
        <color rgb="FF800080"/>
        <rFont val="Calibri"/>
        <family val="2"/>
        <scheme val="minor"/>
      </rPr>
      <t xml:space="preserve">थ 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</si>
  <si>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क इ </t>
    </r>
    <r>
      <rPr>
        <sz val="11"/>
        <color rgb="FF008000"/>
        <rFont val="Calibri"/>
        <family val="2"/>
        <scheme val="minor"/>
      </rPr>
      <t xml:space="preserve">ङन </t>
    </r>
    <r>
      <rPr>
        <b/>
        <sz val="11"/>
        <color rgb="FF800080"/>
        <rFont val="Calibri"/>
        <family val="2"/>
        <scheme val="minor"/>
      </rPr>
      <t xml:space="preserve">य श द </t>
    </r>
    <r>
      <rPr>
        <sz val="11"/>
        <color rgb="FF008000"/>
        <rFont val="Calibri"/>
        <family val="2"/>
        <scheme val="minor"/>
      </rPr>
      <t xml:space="preserve">न छ य म </t>
    </r>
    <r>
      <rPr>
        <i/>
        <sz val="11"/>
        <color rgb="FF0000FF"/>
        <rFont val="Calibri"/>
        <family val="2"/>
        <scheme val="minor"/>
      </rPr>
      <t xml:space="preserve">परम श वरल गङर </t>
    </r>
    <r>
      <rPr>
        <sz val="11"/>
        <color rgb="FF008000"/>
        <rFont val="Calibri"/>
        <family val="2"/>
        <scheme val="minor"/>
      </rPr>
      <t xml:space="preserve">म ब ध इर स वर गग य म खब </t>
    </r>
    <r>
      <rPr>
        <strike/>
        <sz val="11"/>
        <color rgb="FFFF0000"/>
        <rFont val="Calibri"/>
        <family val="2"/>
        <scheme val="minor"/>
      </rPr>
      <t xml:space="preserve">च क इ </t>
    </r>
    <r>
      <rPr>
        <sz val="11"/>
        <color rgb="FF008000"/>
        <rFont val="Calibri"/>
        <family val="2"/>
        <scheme val="minor"/>
      </rPr>
      <t xml:space="preserve">ङन स </t>
    </r>
    <r>
      <rPr>
        <strike/>
        <sz val="11"/>
        <color rgb="FFFF0000"/>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</si>
  <si>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t>
    </r>
    <r>
      <rPr>
        <sz val="11"/>
        <color rgb="FF008000"/>
        <rFont val="Calibri"/>
        <family val="2"/>
        <scheme val="minor"/>
      </rPr>
      <t xml:space="preserve">न </t>
    </r>
    <r>
      <rPr>
        <i/>
        <sz val="11"/>
        <color rgb="FF0000FF"/>
        <rFont val="Calibri"/>
        <family val="2"/>
        <scheme val="minor"/>
      </rPr>
      <t xml:space="preserve">छ य म म ब त म </t>
    </r>
    <r>
      <rPr>
        <sz val="11"/>
        <color rgb="FF008000"/>
        <rFont val="Calibri"/>
        <family val="2"/>
        <scheme val="minor"/>
      </rPr>
      <t xml:space="preserve">अगमवक त गद स </t>
    </r>
    <r>
      <rPr>
        <b/>
        <sz val="11"/>
        <color rgb="FF800080"/>
        <rFont val="Calibri"/>
        <family val="2"/>
        <scheme val="minor"/>
      </rPr>
      <t xml:space="preserve">प ङ ब त म झन य ह ङद </t>
    </r>
    <r>
      <rPr>
        <sz val="11"/>
        <color rgb="FF008000"/>
        <rFont val="Calibri"/>
        <family val="2"/>
        <scheme val="minor"/>
      </rPr>
      <t xml:space="preserve">न </t>
    </r>
    <r>
      <rPr>
        <b/>
        <sz val="11"/>
        <color rgb="FF800080"/>
        <rFont val="Calibri"/>
        <family val="2"/>
        <scheme val="minor"/>
      </rPr>
      <t xml:space="preserve">छ य म पक क व </t>
    </r>
    <r>
      <rPr>
        <sz val="11"/>
        <color rgb="FF008000"/>
        <rFont val="Calibri"/>
        <family val="2"/>
        <scheme val="minor"/>
      </rPr>
      <t xml:space="preserve">श </t>
    </r>
    <r>
      <rPr>
        <b/>
        <sz val="11"/>
        <color rgb="FF800080"/>
        <rFont val="Calibri"/>
        <family val="2"/>
        <scheme val="minor"/>
      </rPr>
      <t xml:space="preserve">व स </t>
    </r>
    <r>
      <rPr>
        <sz val="11"/>
        <color rgb="FF008000"/>
        <rFont val="Calibri"/>
        <family val="2"/>
        <scheme val="minor"/>
      </rPr>
      <t xml:space="preserve">म ल । थ तब स लम </t>
    </r>
    <r>
      <rPr>
        <i/>
        <sz val="11"/>
        <color rgb="FF0000FF"/>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ज यन लस ङ </t>
    </r>
    <r>
      <rPr>
        <sz val="11"/>
        <color rgb="FF008000"/>
        <rFont val="Calibri"/>
        <family val="2"/>
        <scheme val="minor"/>
      </rPr>
      <t xml:space="preserve">य </t>
    </r>
    <r>
      <rPr>
        <b/>
        <sz val="11"/>
        <color rgb="FF800080"/>
        <rFont val="Calibri"/>
        <family val="2"/>
        <scheme val="minor"/>
      </rPr>
      <t xml:space="preserve">न 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न थ त म </t>
    </r>
    <r>
      <rPr>
        <sz val="11"/>
        <color rgb="FF008000"/>
        <rFont val="Calibri"/>
        <family val="2"/>
        <scheme val="minor"/>
      </rPr>
      <t xml:space="preserve">एन गद ल स मर </t>
    </r>
    <r>
      <rPr>
        <strike/>
        <sz val="11"/>
        <color rgb="FFFF0000"/>
        <rFont val="Calibri"/>
        <family val="2"/>
        <scheme val="minor"/>
      </rPr>
      <t xml:space="preserve">स </t>
    </r>
    <r>
      <rPr>
        <sz val="11"/>
        <color rgb="FF008000"/>
        <rFont val="Calibri"/>
        <family val="2"/>
        <scheme val="minor"/>
      </rPr>
      <t xml:space="preserve">य ह ल </t>
    </r>
    <r>
      <rPr>
        <b/>
        <sz val="11"/>
        <color rgb="FF800080"/>
        <rFont val="Calibri"/>
        <family val="2"/>
        <scheme val="minor"/>
      </rPr>
      <t xml:space="preserve">आतत </t>
    </r>
    <r>
      <rPr>
        <sz val="11"/>
        <color rgb="FF008000"/>
        <rFont val="Calibri"/>
        <family val="2"/>
        <scheme val="minor"/>
      </rPr>
      <t xml:space="preserve">ध न ध पध पर </t>
    </r>
    <r>
      <rPr>
        <i/>
        <sz val="11"/>
        <color rgb="FF0000FF"/>
        <rFont val="Calibri"/>
        <family val="2"/>
        <scheme val="minor"/>
      </rPr>
      <t xml:space="preserve">य ह ल तन लब </t>
    </r>
    <r>
      <rPr>
        <sz val="11"/>
        <color rgb="FF008000"/>
        <rFont val="Calibri"/>
        <family val="2"/>
        <scheme val="minor"/>
      </rPr>
      <t xml:space="preserve">न ङसल </t>
    </r>
    <r>
      <rPr>
        <strike/>
        <sz val="11"/>
        <color rgb="FFFF0000"/>
        <rFont val="Calibri"/>
        <family val="2"/>
        <scheme val="minor"/>
      </rPr>
      <t xml:space="preserve">म र स थ न ब </t>
    </r>
    <r>
      <rPr>
        <sz val="11"/>
        <color rgb="FF008000"/>
        <rFont val="Calibri"/>
        <family val="2"/>
        <scheme val="minor"/>
      </rPr>
      <t xml:space="preserve">ह रङ </t>
    </r>
    <r>
      <rPr>
        <b/>
        <sz val="11"/>
        <color rgb="FF800080"/>
        <rFont val="Calibri"/>
        <family val="2"/>
        <scheme val="minor"/>
      </rPr>
      <t xml:space="preserve">ब न ह न न । ओच छ </t>
    </r>
    <r>
      <rPr>
        <sz val="11"/>
        <color rgb="FF008000"/>
        <rFont val="Calibri"/>
        <family val="2"/>
        <scheme val="minor"/>
      </rPr>
      <t xml:space="preserve">एन गद स </t>
    </r>
    <r>
      <rPr>
        <b/>
        <sz val="11"/>
        <color rgb="FF800080"/>
        <rFont val="Calibri"/>
        <family val="2"/>
        <scheme val="minor"/>
      </rPr>
      <t xml:space="preserve">च त म ङ य न ब </t>
    </r>
    <r>
      <rPr>
        <sz val="11"/>
        <color rgb="FF008000"/>
        <rFont val="Calibri"/>
        <family val="2"/>
        <scheme val="minor"/>
      </rPr>
      <t xml:space="preserve">र </t>
    </r>
    <r>
      <rPr>
        <strike/>
        <sz val="11"/>
        <color rgb="FFFF0000"/>
        <rFont val="Calibri"/>
        <family val="2"/>
        <scheme val="minor"/>
      </rPr>
      <t xml:space="preserve">ङल स मर थ न </t>
    </r>
    <r>
      <rPr>
        <sz val="11"/>
        <color rgb="FF008000"/>
        <rFont val="Calibri"/>
        <family val="2"/>
        <scheme val="minor"/>
      </rPr>
      <t xml:space="preserve">ज </t>
    </r>
    <r>
      <rPr>
        <i/>
        <sz val="11"/>
        <color rgb="FF0000FF"/>
        <rFont val="Calibri"/>
        <family val="2"/>
        <scheme val="minor"/>
      </rPr>
      <t xml:space="preserve">यन लस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</si>
  <si>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trike/>
        <sz val="11"/>
        <color rgb="FFFF0000"/>
        <rFont val="Calibri"/>
        <family val="2"/>
        <scheme val="minor"/>
      </rPr>
      <t xml:space="preserve">एन गद स </t>
    </r>
    <r>
      <rPr>
        <sz val="11"/>
        <color rgb="FF008000"/>
        <rFont val="Calibri"/>
        <family val="2"/>
        <scheme val="minor"/>
      </rPr>
      <t xml:space="preserve">परम श वरद न य ह ङल प रभ य श ख र ष टद ङ स ब </t>
    </r>
    <r>
      <rPr>
        <b/>
        <sz val="11"/>
        <color rgb="FF800080"/>
        <rFont val="Calibri"/>
        <family val="2"/>
        <scheme val="minor"/>
      </rPr>
      <t xml:space="preserve">ज ञ नग य म एन गद द </t>
    </r>
    <r>
      <rPr>
        <sz val="11"/>
        <color rgb="FF008000"/>
        <rFont val="Calibri"/>
        <family val="2"/>
        <scheme val="minor"/>
      </rPr>
      <t xml:space="preserve">ल ह न न दय म य द न श न त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</si>
  <si>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जम म न भन द ङ च छ एन गद स </t>
    </r>
    <r>
      <rPr>
        <sz val="11"/>
        <color rgb="FF008000"/>
        <rFont val="Calibri"/>
        <family val="2"/>
        <scheme val="minor"/>
      </rPr>
      <t xml:space="preserve">परम श वरल बचनर </t>
    </r>
    <r>
      <rPr>
        <b/>
        <sz val="11"/>
        <color rgb="FF800080"/>
        <rFont val="Calibri"/>
        <family val="2"/>
        <scheme val="minor"/>
      </rPr>
      <t xml:space="preserve">भ र </t>
    </r>
    <r>
      <rPr>
        <sz val="11"/>
        <color rgb="FF008000"/>
        <rFont val="Calibri"/>
        <family val="2"/>
        <scheme val="minor"/>
      </rPr>
      <t xml:space="preserve">ब त म </t>
    </r>
    <r>
      <rPr>
        <i/>
        <sz val="11"/>
        <color rgb="FF0000FF"/>
        <rFont val="Calibri"/>
        <family val="2"/>
        <scheme val="minor"/>
      </rPr>
      <t xml:space="preserve">ख ल अगमवक त स ह र ङल न ब </t>
    </r>
    <r>
      <rPr>
        <sz val="11"/>
        <color rgb="FF008000"/>
        <rFont val="Calibri"/>
        <family val="2"/>
        <scheme val="minor"/>
      </rPr>
      <t xml:space="preserve">च </t>
    </r>
    <r>
      <rPr>
        <b/>
        <sz val="11"/>
        <color rgb="FF800080"/>
        <rFont val="Calibri"/>
        <family val="2"/>
        <scheme val="minor"/>
      </rPr>
      <t xml:space="preserve">रग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आह न भ स </t>
    </r>
    <r>
      <rPr>
        <b/>
        <sz val="11"/>
        <color rgb="FF800080"/>
        <rFont val="Calibri"/>
        <family val="2"/>
        <scheme val="minor"/>
      </rPr>
      <t xml:space="preserve">थ य ङ ग </t>
    </r>
    <r>
      <rPr>
        <sz val="11"/>
        <color rgb="FF008000"/>
        <rFont val="Calibri"/>
        <family val="2"/>
        <scheme val="minor"/>
      </rPr>
      <t xml:space="preserve">। </t>
    </r>
  </si>
  <si>
    <r>
      <rPr>
        <sz val="11"/>
        <color rgb="FF008000"/>
        <rFont val="Calibri"/>
        <family val="2"/>
        <scheme val="minor"/>
      </rPr>
      <t xml:space="preserve">त ग द भ सम अगमवक त गद </t>
    </r>
    <r>
      <rPr>
        <i/>
        <sz val="11"/>
        <color rgb="FF0000FF"/>
        <rFont val="Calibri"/>
        <family val="2"/>
        <scheme val="minor"/>
      </rPr>
      <t xml:space="preserve">ख ल ल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स </t>
    </r>
    <r>
      <rPr>
        <b/>
        <sz val="11"/>
        <color rgb="FF800080"/>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खब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परम श वरल आत म स </t>
    </r>
    <r>
      <rPr>
        <b/>
        <sz val="11"/>
        <color rgb="FF800080"/>
        <rFont val="Calibri"/>
        <family val="2"/>
        <scheme val="minor"/>
      </rPr>
      <t xml:space="preserve">क ल </t>
    </r>
    <r>
      <rPr>
        <sz val="11"/>
        <color rgb="FF008000"/>
        <rFont val="Calibri"/>
        <family val="2"/>
        <scheme val="minor"/>
      </rPr>
      <t xml:space="preserve">ब अन छ र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ज </t>
    </r>
    <r>
      <rPr>
        <sz val="11"/>
        <color rgb="FF008000"/>
        <rFont val="Calibri"/>
        <family val="2"/>
        <scheme val="minor"/>
      </rPr>
      <t xml:space="preserve">परम श वरग य </t>
    </r>
    <r>
      <rPr>
        <strike/>
        <sz val="11"/>
        <color rgb="FFFF0000"/>
        <rFont val="Calibri"/>
        <family val="2"/>
        <scheme val="minor"/>
      </rPr>
      <t xml:space="preserve">म खब त </t>
    </r>
    <r>
      <rPr>
        <sz val="11"/>
        <color rgb="FF008000"/>
        <rFont val="Calibri"/>
        <family val="2"/>
        <scheme val="minor"/>
      </rPr>
      <t xml:space="preserve">म प ङ ब ह न न । </t>
    </r>
  </si>
  <si>
    <r>
      <rPr>
        <i/>
        <sz val="11"/>
        <color rgb="FF0000FF"/>
        <rFont val="Calibri"/>
        <family val="2"/>
        <scheme val="minor"/>
      </rPr>
      <t xml:space="preserve">त ग द भ सम </t>
    </r>
    <r>
      <rPr>
        <sz val="11"/>
        <color rgb="FF008000"/>
        <rFont val="Calibri"/>
        <family val="2"/>
        <scheme val="minor"/>
      </rPr>
      <t xml:space="preserve">परम श वरस </t>
    </r>
    <r>
      <rPr>
        <i/>
        <sz val="11"/>
        <color rgb="FF0000FF"/>
        <rFont val="Calibri"/>
        <family val="2"/>
        <scheme val="minor"/>
      </rPr>
      <t xml:space="preserve">य ह ङद </t>
    </r>
    <r>
      <rPr>
        <sz val="11"/>
        <color rgb="FF008000"/>
        <rFont val="Calibri"/>
        <family val="2"/>
        <scheme val="minor"/>
      </rPr>
      <t xml:space="preserve">ह र ङल घ र न </t>
    </r>
    <r>
      <rPr>
        <strike/>
        <sz val="11"/>
        <color rgb="FFFF0000"/>
        <rFont val="Calibri"/>
        <family val="2"/>
        <scheme val="minor"/>
      </rPr>
      <t xml:space="preserve">शक त ग य </t>
    </r>
    <r>
      <rPr>
        <sz val="11"/>
        <color rgb="FF008000"/>
        <rFont val="Calibri"/>
        <family val="2"/>
        <scheme val="minor"/>
      </rPr>
      <t xml:space="preserve">म </t>
    </r>
    <r>
      <rPr>
        <b/>
        <sz val="11"/>
        <color rgb="FF800080"/>
        <rFont val="Calibri"/>
        <family val="2"/>
        <scheme val="minor"/>
      </rPr>
      <t xml:space="preserve">नद न ज यब </t>
    </r>
    <r>
      <rPr>
        <sz val="11"/>
        <color rgb="FF008000"/>
        <rFont val="Calibri"/>
        <family val="2"/>
        <scheme val="minor"/>
      </rPr>
      <t xml:space="preserve">म हन ब अन छ </t>
    </r>
    <r>
      <rPr>
        <b/>
        <sz val="11"/>
        <color rgb="FF800080"/>
        <rFont val="Calibri"/>
        <family val="2"/>
        <scheme val="minor"/>
      </rPr>
      <t xml:space="preserve">र ज कज कध न ल ज न य ङ ब र ओच छ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ज कज कध न </t>
    </r>
    <r>
      <rPr>
        <sz val="11"/>
        <color rgb="FF008000"/>
        <rFont val="Calibri"/>
        <family val="2"/>
        <scheme val="minor"/>
      </rPr>
      <t xml:space="preserve">ल </t>
    </r>
    <r>
      <rPr>
        <b/>
        <sz val="11"/>
        <color rgb="FF800080"/>
        <rFont val="Calibri"/>
        <family val="2"/>
        <scheme val="minor"/>
      </rPr>
      <t xml:space="preserve">ज ञ न ब द ध प न ब परम श वरल शक त </t>
    </r>
    <r>
      <rPr>
        <sz val="11"/>
        <color rgb="FF008000"/>
        <rFont val="Calibri"/>
        <family val="2"/>
        <scheme val="minor"/>
      </rPr>
      <t xml:space="preserve">स य ह ङद </t>
    </r>
    <r>
      <rPr>
        <b/>
        <sz val="11"/>
        <color rgb="FF800080"/>
        <rFont val="Calibri"/>
        <family val="2"/>
        <scheme val="minor"/>
      </rPr>
      <t xml:space="preserve">परम श वरल ङ च छ ज कज कध न ल ज न य ङ </t>
    </r>
    <r>
      <rPr>
        <sz val="11"/>
        <color rgb="FF008000"/>
        <rFont val="Calibri"/>
        <family val="2"/>
        <scheme val="minor"/>
      </rPr>
      <t xml:space="preserve">ब </t>
    </r>
    <r>
      <rPr>
        <b/>
        <sz val="11"/>
        <color rgb="FF800080"/>
        <rFont val="Calibri"/>
        <family val="2"/>
        <scheme val="minor"/>
      </rPr>
      <t xml:space="preserve">द न परम श वरस </t>
    </r>
    <r>
      <rPr>
        <sz val="11"/>
        <color rgb="FF008000"/>
        <rFont val="Calibri"/>
        <family val="2"/>
        <scheme val="minor"/>
      </rPr>
      <t xml:space="preserve">म </t>
    </r>
    <r>
      <rPr>
        <b/>
        <sz val="11"/>
        <color rgb="FF800080"/>
        <rFont val="Calibri"/>
        <family val="2"/>
        <scheme val="minor"/>
      </rPr>
      <t xml:space="preserve">हन ब अन छ र ज यब ग गद </t>
    </r>
    <r>
      <rPr>
        <sz val="11"/>
        <color rgb="FF008000"/>
        <rFont val="Calibri"/>
        <family val="2"/>
        <scheme val="minor"/>
      </rPr>
      <t xml:space="preserve">प न ब म ल । </t>
    </r>
    <r>
      <rPr>
        <strike/>
        <sz val="11"/>
        <color rgb="FFFF0000"/>
        <rFont val="Calibri"/>
        <family val="2"/>
        <scheme val="minor"/>
      </rPr>
      <t xml:space="preserve">घ र न य ह लद न शक त ओच छ ज यब ग णग य म ङ य इब परम श वरद य ह ङस ङ स ब स लम च जम म न स ह य ङ ब ह न न । </t>
    </r>
  </si>
  <si>
    <r>
      <rPr>
        <sz val="11"/>
        <color rgb="FF008000"/>
        <rFont val="Calibri"/>
        <family val="2"/>
        <scheme val="minor"/>
      </rPr>
      <t xml:space="preserve">थ ह रङ लस न </t>
    </r>
    <r>
      <rPr>
        <b/>
        <sz val="11"/>
        <color rgb="FF800080"/>
        <rFont val="Calibri"/>
        <family val="2"/>
        <scheme val="minor"/>
      </rPr>
      <t xml:space="preserve">थ ग य मस </t>
    </r>
    <r>
      <rPr>
        <sz val="11"/>
        <color rgb="FF008000"/>
        <rFont val="Calibri"/>
        <family val="2"/>
        <scheme val="minor"/>
      </rPr>
      <t xml:space="preserve">न </t>
    </r>
    <r>
      <rPr>
        <strike/>
        <sz val="11"/>
        <color rgb="FFFF0000"/>
        <rFont val="Calibri"/>
        <family val="2"/>
        <scheme val="minor"/>
      </rPr>
      <t xml:space="preserve">न भ स लब ग ल स न आय ङ ब घ र न कब लगद </t>
    </r>
    <r>
      <rPr>
        <sz val="11"/>
        <color rgb="FF008000"/>
        <rFont val="Calibri"/>
        <family val="2"/>
        <scheme val="minor"/>
      </rPr>
      <t xml:space="preserve">परम श वरस य ह ङद </t>
    </r>
    <r>
      <rPr>
        <i/>
        <sz val="11"/>
        <color rgb="FF0000FF"/>
        <rFont val="Calibri"/>
        <family val="2"/>
        <scheme val="minor"/>
      </rPr>
      <t xml:space="preserve">ल ह न न घ र न घ र न घ र न घ र न घ र न कब लगद </t>
    </r>
    <r>
      <rPr>
        <sz val="11"/>
        <color rgb="FF008000"/>
        <rFont val="Calibri"/>
        <family val="2"/>
        <scheme val="minor"/>
      </rPr>
      <t xml:space="preserve">प न ब म ल । </t>
    </r>
    <r>
      <rPr>
        <b/>
        <sz val="11"/>
        <color rgb="FF800080"/>
        <rFont val="Calibri"/>
        <family val="2"/>
        <scheme val="minor"/>
      </rPr>
      <t xml:space="preserve">थ कब लगद ह र ङन स लब ह न न , थ ह रङ लस न एन गद </t>
    </r>
    <r>
      <rPr>
        <sz val="11"/>
        <color rgb="FF008000"/>
        <rFont val="Calibri"/>
        <family val="2"/>
        <scheme val="minor"/>
      </rPr>
      <t xml:space="preserve">जम ब ल </t>
    </r>
    <r>
      <rPr>
        <b/>
        <sz val="11"/>
        <color rgb="FF800080"/>
        <rFont val="Calibri"/>
        <family val="2"/>
        <scheme val="minor"/>
      </rPr>
      <t xml:space="preserve">ङल नइब खज </t>
    </r>
    <r>
      <rPr>
        <sz val="11"/>
        <color rgb="FF008000"/>
        <rFont val="Calibri"/>
        <family val="2"/>
        <scheme val="minor"/>
      </rPr>
      <t xml:space="preserve">ब </t>
    </r>
    <r>
      <rPr>
        <b/>
        <sz val="11"/>
        <color rgb="FF800080"/>
        <rFont val="Calibri"/>
        <family val="2"/>
        <scheme val="minor"/>
      </rPr>
      <t xml:space="preserve">नइब खज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 य म </t>
    </r>
    <r>
      <rPr>
        <b/>
        <sz val="11"/>
        <color rgb="FF800080"/>
        <rFont val="Calibri"/>
        <family val="2"/>
        <scheme val="minor"/>
      </rPr>
      <t xml:space="preserve">ज गब तस परम श वरस म हन ब म ह द ब ह रङ न </t>
    </r>
    <r>
      <rPr>
        <sz val="11"/>
        <color rgb="FF008000"/>
        <rFont val="Calibri"/>
        <family val="2"/>
        <scheme val="minor"/>
      </rPr>
      <t xml:space="preserve">न स </t>
    </r>
    <r>
      <rPr>
        <b/>
        <sz val="11"/>
        <color rgb="FF800080"/>
        <rFont val="Calibri"/>
        <family val="2"/>
        <scheme val="minor"/>
      </rPr>
      <t xml:space="preserve">य प ग भ </t>
    </r>
    <r>
      <rPr>
        <sz val="11"/>
        <color rgb="FF008000"/>
        <rFont val="Calibri"/>
        <family val="2"/>
        <scheme val="minor"/>
      </rPr>
      <t xml:space="preserve">स </t>
    </r>
    <r>
      <rPr>
        <strike/>
        <sz val="11"/>
        <color rgb="FFFF0000"/>
        <rFont val="Calibri"/>
        <family val="2"/>
        <scheme val="minor"/>
      </rPr>
      <t xml:space="preserve">भ रब ल ल ग र </t>
    </r>
    <r>
      <rPr>
        <sz val="11"/>
        <color rgb="FF008000"/>
        <rFont val="Calibri"/>
        <family val="2"/>
        <scheme val="minor"/>
      </rPr>
      <t xml:space="preserve">ह न न । </t>
    </r>
  </si>
  <si>
    <r>
      <rPr>
        <sz val="11"/>
        <color rgb="FF008000"/>
        <rFont val="Calibri"/>
        <family val="2"/>
        <scheme val="minor"/>
      </rPr>
      <t xml:space="preserve">थ तब स लम एन गद स </t>
    </r>
    <r>
      <rPr>
        <b/>
        <sz val="11"/>
        <color rgb="FF800080"/>
        <rFont val="Calibri"/>
        <family val="2"/>
        <scheme val="minor"/>
      </rPr>
      <t xml:space="preserve">ह र ङल </t>
    </r>
    <r>
      <rPr>
        <sz val="11"/>
        <color rgb="FF008000"/>
        <rFont val="Calibri"/>
        <family val="2"/>
        <scheme val="minor"/>
      </rPr>
      <t xml:space="preserve">व श व </t>
    </r>
    <r>
      <rPr>
        <b/>
        <sz val="11"/>
        <color rgb="FF800080"/>
        <rFont val="Calibri"/>
        <family val="2"/>
        <scheme val="minor"/>
      </rPr>
      <t xml:space="preserve">सग </t>
    </r>
    <r>
      <rPr>
        <sz val="11"/>
        <color rgb="FF008000"/>
        <rFont val="Calibri"/>
        <family val="2"/>
        <scheme val="minor"/>
      </rPr>
      <t xml:space="preserve">य म </t>
    </r>
    <r>
      <rPr>
        <b/>
        <sz val="11"/>
        <color rgb="FF800080"/>
        <rFont val="Calibri"/>
        <family val="2"/>
        <scheme val="minor"/>
      </rPr>
      <t xml:space="preserve">ज यब ब न द </t>
    </r>
    <r>
      <rPr>
        <sz val="11"/>
        <color rgb="FF008000"/>
        <rFont val="Calibri"/>
        <family val="2"/>
        <scheme val="minor"/>
      </rPr>
      <t xml:space="preserve">न ज यब ब न </t>
    </r>
    <r>
      <rPr>
        <strike/>
        <sz val="11"/>
        <color rgb="FFFF0000"/>
        <rFont val="Calibri"/>
        <family val="2"/>
        <scheme val="minor"/>
      </rPr>
      <t xml:space="preserve">ब ह र थ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ज ञ न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</si>
  <si>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र ङस </t>
    </r>
    <r>
      <rPr>
        <i/>
        <sz val="11"/>
        <color rgb="FF0000FF"/>
        <rFont val="Calibri"/>
        <family val="2"/>
        <scheme val="minor"/>
      </rPr>
      <t xml:space="preserve">स म न स फ लब द न स म न स फ लब द न ङ इ </t>
    </r>
    <r>
      <rPr>
        <sz val="11"/>
        <color rgb="FF008000"/>
        <rFont val="Calibri"/>
        <family val="2"/>
        <scheme val="minor"/>
      </rPr>
      <t xml:space="preserve">ह र ङद न </t>
    </r>
    <r>
      <rPr>
        <strike/>
        <sz val="11"/>
        <color rgb="FFFF0000"/>
        <rFont val="Calibri"/>
        <family val="2"/>
        <scheme val="minor"/>
      </rPr>
      <t xml:space="preserve">तहर थ न ब , जस त न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खम ब </t>
    </r>
    <r>
      <rPr>
        <i/>
        <sz val="11"/>
        <color rgb="FF0000FF"/>
        <rFont val="Calibri"/>
        <family val="2"/>
        <scheme val="minor"/>
      </rPr>
      <t xml:space="preserve">अन छ र न स फ लब </t>
    </r>
    <r>
      <rPr>
        <sz val="11"/>
        <color rgb="FF008000"/>
        <rFont val="Calibri"/>
        <family val="2"/>
        <scheme val="minor"/>
      </rPr>
      <t xml:space="preserve">द न </t>
    </r>
    <r>
      <rPr>
        <b/>
        <sz val="11"/>
        <color rgb="FF800080"/>
        <rFont val="Calibri"/>
        <family val="2"/>
        <scheme val="minor"/>
      </rPr>
      <t xml:space="preserve">ङ इ द ख न खम ब अन छ र न स फ लब ग य म </t>
    </r>
    <r>
      <rPr>
        <sz val="11"/>
        <color rgb="FF008000"/>
        <rFont val="Calibri"/>
        <family val="2"/>
        <scheme val="minor"/>
      </rPr>
      <t xml:space="preserve">परम श वरद </t>
    </r>
    <r>
      <rPr>
        <b/>
        <sz val="11"/>
        <color rgb="FF800080"/>
        <rFont val="Calibri"/>
        <family val="2"/>
        <scheme val="minor"/>
      </rPr>
      <t xml:space="preserve">त न </t>
    </r>
    <r>
      <rPr>
        <sz val="11"/>
        <color rgb="FF008000"/>
        <rFont val="Calibri"/>
        <family val="2"/>
        <scheme val="minor"/>
      </rPr>
      <t xml:space="preserve">ब </t>
    </r>
    <r>
      <rPr>
        <b/>
        <sz val="11"/>
        <color rgb="FF800080"/>
        <rFont val="Calibri"/>
        <family val="2"/>
        <scheme val="minor"/>
      </rPr>
      <t xml:space="preserve">अन छ र भ रउ </t>
    </r>
    <r>
      <rPr>
        <sz val="11"/>
        <color rgb="FF008000"/>
        <rFont val="Calibri"/>
        <family val="2"/>
        <scheme val="minor"/>
      </rPr>
      <t xml:space="preserve">। </t>
    </r>
  </si>
  <si>
    <r>
      <rPr>
        <b/>
        <sz val="11"/>
        <color rgb="FF800080"/>
        <rFont val="Calibri"/>
        <family val="2"/>
        <scheme val="minor"/>
      </rPr>
      <t xml:space="preserve">थ तब स लम ह र ङन स परम श वरद त </t>
    </r>
    <r>
      <rPr>
        <sz val="11"/>
        <color rgb="FF008000"/>
        <rFont val="Calibri"/>
        <family val="2"/>
        <scheme val="minor"/>
      </rPr>
      <t xml:space="preserve">न </t>
    </r>
    <r>
      <rPr>
        <b/>
        <sz val="11"/>
        <color rgb="FF800080"/>
        <rFont val="Calibri"/>
        <family val="2"/>
        <scheme val="minor"/>
      </rPr>
      <t xml:space="preserve">ब अन छ र ह र ङ ह र ङल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द </t>
    </r>
    <r>
      <rPr>
        <strike/>
        <sz val="11"/>
        <color rgb="FFFF0000"/>
        <rFont val="Calibri"/>
        <family val="2"/>
        <scheme val="minor"/>
      </rPr>
      <t xml:space="preserve">व स त लब द न </t>
    </r>
    <r>
      <rPr>
        <sz val="11"/>
        <color rgb="FF008000"/>
        <rFont val="Calibri"/>
        <family val="2"/>
        <scheme val="minor"/>
      </rPr>
      <t xml:space="preserve">म य </t>
    </r>
    <r>
      <rPr>
        <b/>
        <sz val="11"/>
        <color rgb="FF800080"/>
        <rFont val="Calibri"/>
        <family val="2"/>
        <scheme val="minor"/>
      </rPr>
      <t xml:space="preserve">लउ , ओच छ ज य ज य आल गद स ह र ङ ह र ङल न ज य ज य आल गद 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</si>
  <si>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ग णगद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य म म सम </t>
    </r>
    <r>
      <rPr>
        <sz val="11"/>
        <color rgb="FF008000"/>
        <rFont val="Calibri"/>
        <family val="2"/>
        <scheme val="minor"/>
      </rPr>
      <t xml:space="preserve">एन गद स </t>
    </r>
    <r>
      <rPr>
        <strike/>
        <sz val="11"/>
        <color rgb="FFFF0000"/>
        <rFont val="Calibri"/>
        <family val="2"/>
        <scheme val="minor"/>
      </rPr>
      <t xml:space="preserve">च जम म न ग णगद थ ज भ सम एन गद य ह ङल </t>
    </r>
    <r>
      <rPr>
        <sz val="11"/>
        <color rgb="FF008000"/>
        <rFont val="Calibri"/>
        <family val="2"/>
        <scheme val="minor"/>
      </rPr>
      <t xml:space="preserve">प रभ य श ख र ष </t>
    </r>
    <r>
      <rPr>
        <b/>
        <sz val="11"/>
        <color rgb="FF800080"/>
        <rFont val="Calibri"/>
        <family val="2"/>
        <scheme val="minor"/>
      </rPr>
      <t xml:space="preserve">टद </t>
    </r>
    <r>
      <rPr>
        <sz val="11"/>
        <color rgb="FF008000"/>
        <rFont val="Calibri"/>
        <family val="2"/>
        <scheme val="minor"/>
      </rPr>
      <t xml:space="preserve">ज </t>
    </r>
    <r>
      <rPr>
        <b/>
        <sz val="11"/>
        <color rgb="FF800080"/>
        <rFont val="Calibri"/>
        <family val="2"/>
        <scheme val="minor"/>
      </rPr>
      <t xml:space="preserve">यन लस ङ स 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स लब जम म न </t>
    </r>
    <r>
      <rPr>
        <sz val="11"/>
        <color rgb="FF008000"/>
        <rFont val="Calibri"/>
        <family val="2"/>
        <scheme val="minor"/>
      </rPr>
      <t xml:space="preserve">ग </t>
    </r>
    <r>
      <rPr>
        <b/>
        <sz val="11"/>
        <color rgb="FF800080"/>
        <rFont val="Calibri"/>
        <family val="2"/>
        <scheme val="minor"/>
      </rPr>
      <t xml:space="preserve">आख ल ब </t>
    </r>
    <r>
      <rPr>
        <sz val="11"/>
        <color rgb="FF008000"/>
        <rFont val="Calibri"/>
        <family val="2"/>
        <scheme val="minor"/>
      </rPr>
      <t xml:space="preserve">द न ग </t>
    </r>
    <r>
      <rPr>
        <b/>
        <sz val="11"/>
        <color rgb="FF800080"/>
        <rFont val="Calibri"/>
        <family val="2"/>
        <scheme val="minor"/>
      </rPr>
      <t xml:space="preserve">आख </t>
    </r>
    <r>
      <rPr>
        <sz val="11"/>
        <color rgb="FF008000"/>
        <rFont val="Calibri"/>
        <family val="2"/>
        <scheme val="minor"/>
      </rPr>
      <t xml:space="preserve">ल ब </t>
    </r>
    <r>
      <rPr>
        <b/>
        <sz val="11"/>
        <color rgb="FF800080"/>
        <rFont val="Calibri"/>
        <family val="2"/>
        <scheme val="minor"/>
      </rPr>
      <t xml:space="preserve">द ब आत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</si>
  <si>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द न छ य म </t>
    </r>
    <r>
      <rPr>
        <sz val="11"/>
        <color rgb="FF008000"/>
        <rFont val="Calibri"/>
        <family val="2"/>
        <scheme val="minor"/>
      </rPr>
      <t xml:space="preserve">च </t>
    </r>
    <r>
      <rPr>
        <i/>
        <sz val="11"/>
        <color rgb="FF0000FF"/>
        <rFont val="Calibri"/>
        <family val="2"/>
        <scheme val="minor"/>
      </rPr>
      <t xml:space="preserve">त म आढ क ब ज म र ङ ल </t>
    </r>
    <r>
      <rPr>
        <sz val="11"/>
        <color rgb="FF008000"/>
        <rFont val="Calibri"/>
        <family val="2"/>
        <scheme val="minor"/>
      </rPr>
      <t xml:space="preserve">थ </t>
    </r>
    <r>
      <rPr>
        <strike/>
        <sz val="11"/>
        <color rgb="FFFF0000"/>
        <rFont val="Calibri"/>
        <family val="2"/>
        <scheme val="minor"/>
      </rPr>
      <t xml:space="preserve">र ङल त </t>
    </r>
    <r>
      <rPr>
        <sz val="11"/>
        <color rgb="FF008000"/>
        <rFont val="Calibri"/>
        <family val="2"/>
        <scheme val="minor"/>
      </rPr>
      <t xml:space="preserve">म आम र ङ ब </t>
    </r>
    <r>
      <rPr>
        <strike/>
        <sz val="11"/>
        <color rgb="FFFF0000"/>
        <rFont val="Calibri"/>
        <family val="2"/>
        <scheme val="minor"/>
      </rPr>
      <t xml:space="preserve">द न क न </t>
    </r>
    <r>
      <rPr>
        <sz val="11"/>
        <color rgb="FF008000"/>
        <rFont val="Calibri"/>
        <family val="2"/>
        <scheme val="minor"/>
      </rPr>
      <t xml:space="preserve">म ह ह </t>
    </r>
    <r>
      <rPr>
        <strike/>
        <sz val="11"/>
        <color rgb="FFFF0000"/>
        <rFont val="Calibri"/>
        <family val="2"/>
        <scheme val="minor"/>
      </rPr>
      <t xml:space="preserve">रङ ब न </t>
    </r>
    <r>
      <rPr>
        <sz val="11"/>
        <color rgb="FF008000"/>
        <rFont val="Calibri"/>
        <family val="2"/>
        <scheme val="minor"/>
      </rPr>
      <t xml:space="preserve">ह न न । </t>
    </r>
    <r>
      <rPr>
        <b/>
        <sz val="11"/>
        <color rgb="FF800080"/>
        <rFont val="Calibri"/>
        <family val="2"/>
        <scheme val="minor"/>
      </rPr>
      <t xml:space="preserve">ओच छ थ स ङ इ लब प पग य म ख र </t>
    </r>
    <r>
      <rPr>
        <sz val="11"/>
        <color rgb="FF008000"/>
        <rFont val="Calibri"/>
        <family val="2"/>
        <scheme val="minor"/>
      </rPr>
      <t xml:space="preserve">म ह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न ख </t>
    </r>
    <r>
      <rPr>
        <sz val="11"/>
        <color rgb="FF008000"/>
        <rFont val="Calibri"/>
        <family val="2"/>
        <scheme val="minor"/>
      </rPr>
      <t xml:space="preserve">र </t>
    </r>
    <r>
      <rPr>
        <strike/>
        <sz val="11"/>
        <color rgb="FFFF0000"/>
        <rFont val="Calibri"/>
        <family val="2"/>
        <scheme val="minor"/>
      </rPr>
      <t xml:space="preserve">ङस लब </t>
    </r>
    <r>
      <rPr>
        <sz val="11"/>
        <color rgb="FF008000"/>
        <rFont val="Calibri"/>
        <family val="2"/>
        <scheme val="minor"/>
      </rPr>
      <t xml:space="preserve">ङ </t>
    </r>
    <r>
      <rPr>
        <strike/>
        <sz val="11"/>
        <color rgb="FFFF0000"/>
        <rFont val="Calibri"/>
        <family val="2"/>
        <scheme val="minor"/>
      </rPr>
      <t xml:space="preserve">च छ ल प पल द ष परम श वरस म टब लज भ </t>
    </r>
    <r>
      <rPr>
        <sz val="11"/>
        <color rgb="FF008000"/>
        <rFont val="Calibri"/>
        <family val="2"/>
        <scheme val="minor"/>
      </rPr>
      <t xml:space="preserve">ब त </t>
    </r>
    <r>
      <rPr>
        <b/>
        <sz val="11"/>
        <color rgb="FF800080"/>
        <rFont val="Calibri"/>
        <family val="2"/>
        <scheme val="minor"/>
      </rPr>
      <t xml:space="preserve">मएन </t>
    </r>
    <r>
      <rPr>
        <sz val="11"/>
        <color rgb="FF008000"/>
        <rFont val="Calibri"/>
        <family val="2"/>
        <scheme val="minor"/>
      </rPr>
      <t xml:space="preserve">न </t>
    </r>
    <r>
      <rPr>
        <b/>
        <sz val="11"/>
        <color rgb="FF800080"/>
        <rFont val="Calibri"/>
        <family val="2"/>
        <scheme val="minor"/>
      </rPr>
      <t xml:space="preserve">थ स थ आय ङ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</si>
  <si>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इस र </t>
    </r>
    <r>
      <rPr>
        <b/>
        <sz val="11"/>
        <color rgb="FF800080"/>
        <rFont val="Calibri"/>
        <family val="2"/>
        <scheme val="minor"/>
      </rPr>
      <t xml:space="preserve">इल य ह </t>
    </r>
    <r>
      <rPr>
        <sz val="11"/>
        <color rgb="FF008000"/>
        <rFont val="Calibri"/>
        <family val="2"/>
        <scheme val="minor"/>
      </rPr>
      <t xml:space="preserve">ल स ल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गद न हङर फट ट </t>
    </r>
    <r>
      <rPr>
        <sz val="11"/>
        <color rgb="FF008000"/>
        <rFont val="Calibri"/>
        <family val="2"/>
        <scheme val="minor"/>
      </rPr>
      <t xml:space="preserve">अगमवक त गद </t>
    </r>
    <r>
      <rPr>
        <b/>
        <sz val="11"/>
        <color rgb="FF800080"/>
        <rFont val="Calibri"/>
        <family val="2"/>
        <scheme val="minor"/>
      </rPr>
      <t xml:space="preserve">थ न ज , </t>
    </r>
    <r>
      <rPr>
        <sz val="11"/>
        <color rgb="FF008000"/>
        <rFont val="Calibri"/>
        <family val="2"/>
        <scheme val="minor"/>
      </rPr>
      <t xml:space="preserve">थ ह रङ लस न एन गद ल ग ङर न न </t>
    </r>
    <r>
      <rPr>
        <b/>
        <sz val="11"/>
        <color rgb="FF800080"/>
        <rFont val="Calibri"/>
        <family val="2"/>
        <scheme val="minor"/>
      </rPr>
      <t xml:space="preserve">फट ट </t>
    </r>
    <r>
      <rPr>
        <sz val="11"/>
        <color rgb="FF008000"/>
        <rFont val="Calibri"/>
        <family val="2"/>
        <scheme val="minor"/>
      </rPr>
      <t xml:space="preserve">ल प ब </t>
    </r>
    <r>
      <rPr>
        <b/>
        <sz val="11"/>
        <color rgb="FF800080"/>
        <rFont val="Calibri"/>
        <family val="2"/>
        <scheme val="minor"/>
      </rPr>
      <t xml:space="preserve">ग र </t>
    </r>
    <r>
      <rPr>
        <sz val="11"/>
        <color rgb="FF008000"/>
        <rFont val="Calibri"/>
        <family val="2"/>
        <scheme val="minor"/>
      </rPr>
      <t xml:space="preserve">गद थ न न । थ न गद स </t>
    </r>
    <r>
      <rPr>
        <strike/>
        <sz val="11"/>
        <color rgb="FFFF0000"/>
        <rFont val="Calibri"/>
        <family val="2"/>
        <scheme val="minor"/>
      </rPr>
      <t xml:space="preserve">ख ल द थ आतन लस न श लब </t>
    </r>
    <r>
      <rPr>
        <sz val="11"/>
        <color rgb="FF008000"/>
        <rFont val="Calibri"/>
        <family val="2"/>
        <scheme val="minor"/>
      </rPr>
      <t xml:space="preserve">ल स ल त म ल प </t>
    </r>
    <r>
      <rPr>
        <b/>
        <sz val="11"/>
        <color rgb="FF800080"/>
        <rFont val="Calibri"/>
        <family val="2"/>
        <scheme val="minor"/>
      </rPr>
      <t xml:space="preserve">ब ह रङ लस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फ स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ग र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आङ य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ह र ङद </t>
    </r>
    <r>
      <rPr>
        <sz val="11"/>
        <color rgb="FF008000"/>
        <rFont val="Calibri"/>
        <family val="2"/>
        <scheme val="minor"/>
      </rPr>
      <t xml:space="preserve">न न श </t>
    </r>
    <r>
      <rPr>
        <b/>
        <sz val="11"/>
        <color rgb="FF800080"/>
        <rFont val="Calibri"/>
        <family val="2"/>
        <scheme val="minor"/>
      </rPr>
      <t xml:space="preserve">तन लल </t>
    </r>
    <r>
      <rPr>
        <sz val="11"/>
        <color rgb="FF008000"/>
        <rFont val="Calibri"/>
        <family val="2"/>
        <scheme val="minor"/>
      </rPr>
      <t xml:space="preserve">। </t>
    </r>
  </si>
  <si>
    <r>
      <rPr>
        <i/>
        <sz val="11"/>
        <color rgb="FF0000FF"/>
        <rFont val="Calibri"/>
        <family val="2"/>
        <scheme val="minor"/>
      </rPr>
      <t xml:space="preserve">ओच छ थ ह रङ ब त म थ ह रङ ब म ह गद स थ ह रङ ब ख ह रङ लस न स य ह न द म ह गद द ल प ल , थ ह रङ ब म ह गद स ह र ङल स म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द न ह </t>
    </r>
    <r>
      <rPr>
        <b/>
        <sz val="11"/>
        <color rgb="FF800080"/>
        <rFont val="Calibri"/>
        <family val="2"/>
        <scheme val="minor"/>
      </rPr>
      <t xml:space="preserve">र ङल स म थ </t>
    </r>
    <r>
      <rPr>
        <sz val="11"/>
        <color rgb="FF008000"/>
        <rFont val="Calibri"/>
        <family val="2"/>
        <scheme val="minor"/>
      </rPr>
      <t xml:space="preserve">न </t>
    </r>
    <r>
      <rPr>
        <strike/>
        <sz val="11"/>
        <color rgb="FFFF0000"/>
        <rFont val="Calibri"/>
        <family val="2"/>
        <scheme val="minor"/>
      </rPr>
      <t xml:space="preserve">लब प </t>
    </r>
    <r>
      <rPr>
        <sz val="11"/>
        <color rgb="FF008000"/>
        <rFont val="Calibri"/>
        <family val="2"/>
        <scheme val="minor"/>
      </rPr>
      <t xml:space="preserve">ब </t>
    </r>
    <r>
      <rPr>
        <strike/>
        <sz val="11"/>
        <color rgb="FFFF0000"/>
        <rFont val="Calibri"/>
        <family val="2"/>
        <scheme val="minor"/>
      </rPr>
      <t xml:space="preserve">खब ग गद </t>
    </r>
    <r>
      <rPr>
        <sz val="11"/>
        <color rgb="FF008000"/>
        <rFont val="Calibri"/>
        <family val="2"/>
        <scheme val="minor"/>
      </rPr>
      <t xml:space="preserve">ज </t>
    </r>
    <r>
      <rPr>
        <b/>
        <sz val="11"/>
        <color rgb="FF800080"/>
        <rFont val="Calibri"/>
        <family val="2"/>
        <scheme val="minor"/>
      </rPr>
      <t xml:space="preserve">ह न न भ स </t>
    </r>
    <r>
      <rPr>
        <sz val="11"/>
        <color rgb="FF008000"/>
        <rFont val="Calibri"/>
        <family val="2"/>
        <scheme val="minor"/>
      </rPr>
      <t xml:space="preserve">भ रम ल ।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ब म ह गद स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ब र ध लब र न न </t>
    </r>
    <r>
      <rPr>
        <b/>
        <sz val="11"/>
        <color rgb="FF800080"/>
        <rFont val="Calibri"/>
        <family val="2"/>
        <scheme val="minor"/>
      </rPr>
      <t xml:space="preserve">आखम </t>
    </r>
    <r>
      <rPr>
        <sz val="11"/>
        <color rgb="FF008000"/>
        <rFont val="Calibri"/>
        <family val="2"/>
        <scheme val="minor"/>
      </rPr>
      <t xml:space="preserve">म ल । </t>
    </r>
    <r>
      <rPr>
        <strike/>
        <sz val="11"/>
        <color rgb="FFFF0000"/>
        <rFont val="Calibri"/>
        <family val="2"/>
        <scheme val="minor"/>
      </rPr>
      <t xml:space="preserve">च ह रङ ब म ह गद च म र खद न घमण ड तम ल । </t>
    </r>
  </si>
  <si>
    <r>
      <rPr>
        <strike/>
        <sz val="11"/>
        <color rgb="FFFF0000"/>
        <rFont val="Calibri"/>
        <family val="2"/>
        <scheme val="minor"/>
      </rPr>
      <t xml:space="preserve">तर </t>
    </r>
    <r>
      <rPr>
        <sz val="11"/>
        <color rgb="FF008000"/>
        <rFont val="Calibri"/>
        <family val="2"/>
        <scheme val="minor"/>
      </rPr>
      <t xml:space="preserve">स वर गद तगद </t>
    </r>
    <r>
      <rPr>
        <strike/>
        <sz val="11"/>
        <color rgb="FFFF0000"/>
        <rFont val="Calibri"/>
        <family val="2"/>
        <scheme val="minor"/>
      </rPr>
      <t xml:space="preserve">ल स ल त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भन द </t>
    </r>
    <r>
      <rPr>
        <strike/>
        <sz val="11"/>
        <color rgb="FFFF0000"/>
        <rFont val="Calibri"/>
        <family val="2"/>
        <scheme val="minor"/>
      </rPr>
      <t xml:space="preserve">ल ह न न </t>
    </r>
    <r>
      <rPr>
        <sz val="11"/>
        <color rgb="FF008000"/>
        <rFont val="Calibri"/>
        <family val="2"/>
        <scheme val="minor"/>
      </rPr>
      <t xml:space="preserve">शक त श ल द न </t>
    </r>
    <r>
      <rPr>
        <b/>
        <sz val="11"/>
        <color rgb="FF800080"/>
        <rFont val="Calibri"/>
        <family val="2"/>
        <scheme val="minor"/>
      </rPr>
      <t xml:space="preserve">ब द ध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तस न न </t>
    </r>
    <r>
      <rPr>
        <i/>
        <sz val="11"/>
        <color rgb="FF0000FF"/>
        <rFont val="Calibri"/>
        <family val="2"/>
        <scheme val="minor"/>
      </rPr>
      <t xml:space="preserve">थ न गद स परम श वरल ङ च छ पट ट </t>
    </r>
    <r>
      <rPr>
        <sz val="11"/>
        <color rgb="FF008000"/>
        <rFont val="Calibri"/>
        <family val="2"/>
        <scheme val="minor"/>
      </rPr>
      <t xml:space="preserve">स वर गद तगद </t>
    </r>
    <r>
      <rPr>
        <strike/>
        <sz val="11"/>
        <color rgb="FFFF0000"/>
        <rFont val="Calibri"/>
        <family val="2"/>
        <scheme val="minor"/>
      </rPr>
      <t xml:space="preserve">स प रभ </t>
    </r>
    <r>
      <rPr>
        <sz val="11"/>
        <color rgb="FF008000"/>
        <rFont val="Calibri"/>
        <family val="2"/>
        <scheme val="minor"/>
      </rPr>
      <t xml:space="preserve">ल </t>
    </r>
    <r>
      <rPr>
        <b/>
        <sz val="11"/>
        <color rgb="FF800080"/>
        <rFont val="Calibri"/>
        <family val="2"/>
        <scheme val="minor"/>
      </rPr>
      <t xml:space="preserve">ब र धर नइब त </t>
    </r>
    <r>
      <rPr>
        <sz val="11"/>
        <color rgb="FF008000"/>
        <rFont val="Calibri"/>
        <family val="2"/>
        <scheme val="minor"/>
      </rPr>
      <t xml:space="preserve">म </t>
    </r>
    <r>
      <rPr>
        <strike/>
        <sz val="11"/>
        <color rgb="FFFF0000"/>
        <rFont val="Calibri"/>
        <family val="2"/>
        <scheme val="minor"/>
      </rPr>
      <t xml:space="preserve">ब गद द बङ स द ष </t>
    </r>
    <r>
      <rPr>
        <sz val="11"/>
        <color rgb="FF008000"/>
        <rFont val="Calibri"/>
        <family val="2"/>
        <scheme val="minor"/>
      </rPr>
      <t xml:space="preserve">आलम ल । </t>
    </r>
  </si>
  <si>
    <r>
      <rPr>
        <i/>
        <sz val="11"/>
        <color rgb="FF0000FF"/>
        <rFont val="Calibri"/>
        <family val="2"/>
        <scheme val="minor"/>
      </rPr>
      <t xml:space="preserve">तर </t>
    </r>
    <r>
      <rPr>
        <sz val="11"/>
        <color rgb="FF008000"/>
        <rFont val="Calibri"/>
        <family val="2"/>
        <scheme val="minor"/>
      </rPr>
      <t xml:space="preserve">थ ह रङ ब </t>
    </r>
    <r>
      <rPr>
        <strike/>
        <sz val="11"/>
        <color rgb="FFFF0000"/>
        <rFont val="Calibri"/>
        <family val="2"/>
        <scheme val="minor"/>
      </rPr>
      <t xml:space="preserve">ल स ल </t>
    </r>
    <r>
      <rPr>
        <sz val="11"/>
        <color rgb="FF008000"/>
        <rFont val="Calibri"/>
        <family val="2"/>
        <scheme val="minor"/>
      </rPr>
      <t xml:space="preserve">त म </t>
    </r>
    <r>
      <rPr>
        <b/>
        <sz val="11"/>
        <color rgb="FF800080"/>
        <rFont val="Calibri"/>
        <family val="2"/>
        <scheme val="minor"/>
      </rPr>
      <t xml:space="preserve">आघ ब त म आघ ब थ ह रङ </t>
    </r>
    <r>
      <rPr>
        <sz val="11"/>
        <color rgb="FF008000"/>
        <rFont val="Calibri"/>
        <family val="2"/>
        <scheme val="minor"/>
      </rPr>
      <t xml:space="preserve">ब म ह गद </t>
    </r>
    <r>
      <rPr>
        <b/>
        <sz val="11"/>
        <color rgb="FF800080"/>
        <rFont val="Calibri"/>
        <family val="2"/>
        <scheme val="minor"/>
      </rPr>
      <t xml:space="preserve">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जन त </t>
    </r>
    <r>
      <rPr>
        <b/>
        <sz val="11"/>
        <color rgb="FF80008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न </t>
    </r>
    <r>
      <rPr>
        <strike/>
        <sz val="11"/>
        <color rgb="FFFF0000"/>
        <rFont val="Calibri"/>
        <family val="2"/>
        <scheme val="minor"/>
      </rPr>
      <t xml:space="preserve">गद सदन ह र ङल ब </t>
    </r>
    <r>
      <rPr>
        <sz val="11"/>
        <color rgb="FF008000"/>
        <rFont val="Calibri"/>
        <family val="2"/>
        <scheme val="minor"/>
      </rPr>
      <t xml:space="preserve">न </t>
    </r>
    <r>
      <rPr>
        <strike/>
        <sz val="11"/>
        <color rgb="FFFF0000"/>
        <rFont val="Calibri"/>
        <family val="2"/>
        <scheme val="minor"/>
      </rPr>
      <t xml:space="preserve">ब ह रल तहर च म ब । ओच छ थ </t>
    </r>
    <r>
      <rPr>
        <sz val="11"/>
        <color rgb="FF008000"/>
        <rFont val="Calibri"/>
        <family val="2"/>
        <scheme val="minor"/>
      </rPr>
      <t xml:space="preserve">न </t>
    </r>
    <r>
      <rPr>
        <b/>
        <sz val="11"/>
        <color rgb="FF800080"/>
        <rFont val="Calibri"/>
        <family val="2"/>
        <scheme val="minor"/>
      </rPr>
      <t xml:space="preserve">श तन लब </t>
    </r>
    <r>
      <rPr>
        <sz val="11"/>
        <color rgb="FF008000"/>
        <rFont val="Calibri"/>
        <family val="2"/>
        <scheme val="minor"/>
      </rPr>
      <t xml:space="preserve">ल ल ग र न हब </t>
    </r>
    <r>
      <rPr>
        <b/>
        <sz val="11"/>
        <color rgb="FF800080"/>
        <rFont val="Calibri"/>
        <family val="2"/>
        <scheme val="minor"/>
      </rPr>
      <t xml:space="preserve">ह न न । थ </t>
    </r>
    <r>
      <rPr>
        <sz val="11"/>
        <color rgb="FF008000"/>
        <rFont val="Calibri"/>
        <family val="2"/>
        <scheme val="minor"/>
      </rPr>
      <t xml:space="preserve">ह रङ ब </t>
    </r>
    <r>
      <rPr>
        <i/>
        <sz val="11"/>
        <color rgb="FF0000FF"/>
        <rFont val="Calibri"/>
        <family val="2"/>
        <scheme val="minor"/>
      </rPr>
      <t xml:space="preserve">त म आघ ब त मएन </t>
    </r>
    <r>
      <rPr>
        <sz val="11"/>
        <color rgb="FF008000"/>
        <rFont val="Calibri"/>
        <family val="2"/>
        <scheme val="minor"/>
      </rPr>
      <t xml:space="preserve">न </t>
    </r>
    <r>
      <rPr>
        <b/>
        <sz val="11"/>
        <color rgb="FF800080"/>
        <rFont val="Calibri"/>
        <family val="2"/>
        <scheme val="minor"/>
      </rPr>
      <t xml:space="preserve">आघ ब </t>
    </r>
    <r>
      <rPr>
        <sz val="11"/>
        <color rgb="FF008000"/>
        <rFont val="Calibri"/>
        <family val="2"/>
        <scheme val="minor"/>
      </rPr>
      <t xml:space="preserve">थ </t>
    </r>
    <r>
      <rPr>
        <strike/>
        <sz val="11"/>
        <color rgb="FFFF0000"/>
        <rFont val="Calibri"/>
        <family val="2"/>
        <scheme val="minor"/>
      </rPr>
      <t xml:space="preserve">तब स लम थ न गद पश </t>
    </r>
    <r>
      <rPr>
        <sz val="11"/>
        <color rgb="FF008000"/>
        <rFont val="Calibri"/>
        <family val="2"/>
        <scheme val="minor"/>
      </rPr>
      <t xml:space="preserve">ह रङ </t>
    </r>
    <r>
      <rPr>
        <b/>
        <sz val="11"/>
        <color rgb="FF800080"/>
        <rFont val="Calibri"/>
        <family val="2"/>
        <scheme val="minor"/>
      </rPr>
      <t xml:space="preserve">ब म ह गद द च </t>
    </r>
    <r>
      <rPr>
        <sz val="11"/>
        <color rgb="FF008000"/>
        <rFont val="Calibri"/>
        <family val="2"/>
        <scheme val="minor"/>
      </rPr>
      <t xml:space="preserve">न श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</si>
  <si>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ह र ङ ह र ङस </t>
    </r>
    <r>
      <rPr>
        <sz val="11"/>
        <color rgb="FF008000"/>
        <rFont val="Calibri"/>
        <family val="2"/>
        <scheme val="minor"/>
      </rPr>
      <t xml:space="preserve">लब आज यब ग </t>
    </r>
    <r>
      <rPr>
        <b/>
        <sz val="11"/>
        <color rgb="FF80008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श तस ज </t>
    </r>
    <r>
      <rPr>
        <sz val="11"/>
        <color rgb="FF008000"/>
        <rFont val="Calibri"/>
        <family val="2"/>
        <scheme val="minor"/>
      </rPr>
      <t xml:space="preserve">न </t>
    </r>
    <r>
      <rPr>
        <strike/>
        <sz val="11"/>
        <color rgb="FFFF0000"/>
        <rFont val="Calibri"/>
        <family val="2"/>
        <scheme val="minor"/>
      </rPr>
      <t xml:space="preserve">न त ल । ध नग ङ र न स मर ज लइ म हन </t>
    </r>
    <r>
      <rPr>
        <sz val="11"/>
        <color rgb="FF008000"/>
        <rFont val="Calibri"/>
        <family val="2"/>
        <scheme val="minor"/>
      </rPr>
      <t xml:space="preserve">ब </t>
    </r>
    <r>
      <rPr>
        <strike/>
        <sz val="11"/>
        <color rgb="FFFF0000"/>
        <rFont val="Calibri"/>
        <family val="2"/>
        <scheme val="minor"/>
      </rPr>
      <t xml:space="preserve">थ न न लब च त ङ त ब त म ह न न भ स थ न गद स म हन </t>
    </r>
    <r>
      <rPr>
        <sz val="11"/>
        <color rgb="FF008000"/>
        <rFont val="Calibri"/>
        <family val="2"/>
        <scheme val="minor"/>
      </rPr>
      <t xml:space="preserve">म ल । थ न गद </t>
    </r>
    <r>
      <rPr>
        <b/>
        <sz val="11"/>
        <color rgb="FF800080"/>
        <rFont val="Calibri"/>
        <family val="2"/>
        <scheme val="minor"/>
      </rPr>
      <t xml:space="preserve">ख ह रङ ब द खद न द ङ त ह रङ ब न भ रब म ह गद ह न न । ओच छ </t>
    </r>
    <r>
      <rPr>
        <sz val="11"/>
        <color rgb="FF008000"/>
        <rFont val="Calibri"/>
        <family val="2"/>
        <scheme val="minor"/>
      </rPr>
      <t xml:space="preserve">एन गद द न छ य म भ ज चब ध इर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न एन </t>
    </r>
    <r>
      <rPr>
        <sz val="11"/>
        <color rgb="FF008000"/>
        <rFont val="Calibri"/>
        <family val="2"/>
        <scheme val="minor"/>
      </rPr>
      <t xml:space="preserve">गद </t>
    </r>
    <r>
      <rPr>
        <b/>
        <sz val="11"/>
        <color rgb="FF800080"/>
        <rFont val="Calibri"/>
        <family val="2"/>
        <scheme val="minor"/>
      </rPr>
      <t xml:space="preserve">ह र ङ ह र ङल ठगब म र ङ </t>
    </r>
    <r>
      <rPr>
        <sz val="11"/>
        <color rgb="FF008000"/>
        <rFont val="Calibri"/>
        <family val="2"/>
        <scheme val="minor"/>
      </rPr>
      <t xml:space="preserve">स म </t>
    </r>
    <r>
      <rPr>
        <b/>
        <sz val="11"/>
        <color rgb="FF800080"/>
        <rFont val="Calibri"/>
        <family val="2"/>
        <scheme val="minor"/>
      </rPr>
      <t xml:space="preserve">जमज लब न त ङ स भ रम </t>
    </r>
    <r>
      <rPr>
        <sz val="11"/>
        <color rgb="FF008000"/>
        <rFont val="Calibri"/>
        <family val="2"/>
        <scheme val="minor"/>
      </rPr>
      <t xml:space="preserve">ल । </t>
    </r>
    <r>
      <rPr>
        <strike/>
        <sz val="11"/>
        <color rgb="FFFF0000"/>
        <rFont val="Calibri"/>
        <family val="2"/>
        <scheme val="minor"/>
      </rPr>
      <t xml:space="preserve">एन गद द न ह ङ न लब द न प न लब च म ह गद न ह न न । </t>
    </r>
  </si>
  <si>
    <r>
      <rPr>
        <sz val="11"/>
        <color rgb="FF008000"/>
        <rFont val="Calibri"/>
        <family val="2"/>
        <scheme val="minor"/>
      </rPr>
      <t xml:space="preserve">थ न गद </t>
    </r>
    <r>
      <rPr>
        <b/>
        <sz val="11"/>
        <color rgb="FF800080"/>
        <rFont val="Calibri"/>
        <family val="2"/>
        <scheme val="minor"/>
      </rPr>
      <t xml:space="preserve">ल म </t>
    </r>
    <r>
      <rPr>
        <sz val="11"/>
        <color rgb="FF008000"/>
        <rFont val="Calibri"/>
        <family val="2"/>
        <scheme val="minor"/>
      </rPr>
      <t xml:space="preserve">स य ह न द द न छ य म ब र ल </t>
    </r>
    <r>
      <rPr>
        <strike/>
        <sz val="11"/>
        <color rgb="FFFF0000"/>
        <rFont val="Calibri"/>
        <family val="2"/>
        <scheme val="minor"/>
      </rPr>
      <t xml:space="preserve">ब स म ज थ </t>
    </r>
    <r>
      <rPr>
        <sz val="11"/>
        <color rgb="FF008000"/>
        <rFont val="Calibri"/>
        <family val="2"/>
        <scheme val="minor"/>
      </rPr>
      <t xml:space="preserve">स भ </t>
    </r>
    <r>
      <rPr>
        <b/>
        <sz val="11"/>
        <color rgb="FF800080"/>
        <rFont val="Calibri"/>
        <family val="2"/>
        <scheme val="minor"/>
      </rPr>
      <t xml:space="preserve">रब स मस प ल ङ ब म </t>
    </r>
    <r>
      <rPr>
        <sz val="11"/>
        <color rgb="FF008000"/>
        <rFont val="Calibri"/>
        <family val="2"/>
        <scheme val="minor"/>
      </rPr>
      <t xml:space="preserve">ल , ओच छ </t>
    </r>
    <r>
      <rPr>
        <strike/>
        <sz val="11"/>
        <color rgb="FFFF0000"/>
        <rFont val="Calibri"/>
        <family val="2"/>
        <scheme val="minor"/>
      </rPr>
      <t xml:space="preserve">जत न प प लस न न </t>
    </r>
    <r>
      <rPr>
        <sz val="11"/>
        <color rgb="FF008000"/>
        <rFont val="Calibri"/>
        <family val="2"/>
        <scheme val="minor"/>
      </rPr>
      <t xml:space="preserve">थ न गद स </t>
    </r>
    <r>
      <rPr>
        <b/>
        <sz val="11"/>
        <color rgb="FF800080"/>
        <rFont val="Calibri"/>
        <family val="2"/>
        <scheme val="minor"/>
      </rPr>
      <t xml:space="preserve">ख इम </t>
    </r>
    <r>
      <rPr>
        <sz val="11"/>
        <color rgb="FF008000"/>
        <rFont val="Calibri"/>
        <family val="2"/>
        <scheme val="minor"/>
      </rPr>
      <t xml:space="preserve">प प </t>
    </r>
    <r>
      <rPr>
        <b/>
        <sz val="11"/>
        <color rgb="FF800080"/>
        <rFont val="Calibri"/>
        <family val="2"/>
        <scheme val="minor"/>
      </rPr>
      <t xml:space="preserve">ग लआखम </t>
    </r>
    <r>
      <rPr>
        <sz val="11"/>
        <color rgb="FF008000"/>
        <rFont val="Calibri"/>
        <family val="2"/>
        <scheme val="minor"/>
      </rPr>
      <t xml:space="preserve">। थ न गद ल स म </t>
    </r>
    <r>
      <rPr>
        <b/>
        <sz val="11"/>
        <color rgb="FF800080"/>
        <rFont val="Calibri"/>
        <family val="2"/>
        <scheme val="minor"/>
      </rPr>
      <t xml:space="preserve">क </t>
    </r>
    <r>
      <rPr>
        <sz val="11"/>
        <color rgb="FF008000"/>
        <rFont val="Calibri"/>
        <family val="2"/>
        <scheme val="minor"/>
      </rPr>
      <t xml:space="preserve">ङ ब </t>
    </r>
    <r>
      <rPr>
        <i/>
        <sz val="11"/>
        <color rgb="FF0000FF"/>
        <rFont val="Calibri"/>
        <family val="2"/>
        <scheme val="minor"/>
      </rPr>
      <t xml:space="preserve">स लम आज यन लस नइब ग लब र छ य इब </t>
    </r>
    <r>
      <rPr>
        <sz val="11"/>
        <color rgb="FF008000"/>
        <rFont val="Calibri"/>
        <family val="2"/>
        <scheme val="minor"/>
      </rPr>
      <t xml:space="preserve">म ल </t>
    </r>
    <r>
      <rPr>
        <b/>
        <sz val="11"/>
        <color rgb="FF800080"/>
        <rFont val="Calibri"/>
        <family val="2"/>
        <scheme val="minor"/>
      </rPr>
      <t xml:space="preserve">, थ न गद स ल भ लब र </t>
    </r>
    <r>
      <rPr>
        <sz val="11"/>
        <color rgb="FF008000"/>
        <rFont val="Calibri"/>
        <family val="2"/>
        <scheme val="minor"/>
      </rPr>
      <t xml:space="preserve">सज य य ङ ब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न </t>
    </r>
    <r>
      <rPr>
        <sz val="11"/>
        <color rgb="FF008000"/>
        <rFont val="Calibri"/>
        <family val="2"/>
        <scheme val="minor"/>
      </rPr>
      <t xml:space="preserve">ह न न । </t>
    </r>
  </si>
  <si>
    <r>
      <rPr>
        <sz val="11"/>
        <color rgb="FF008000"/>
        <rFont val="Calibri"/>
        <family val="2"/>
        <scheme val="minor"/>
      </rPr>
      <t xml:space="preserve">थ न गद स </t>
    </r>
    <r>
      <rPr>
        <b/>
        <sz val="11"/>
        <color rgb="FF800080"/>
        <rFont val="Calibri"/>
        <family val="2"/>
        <scheme val="minor"/>
      </rPr>
      <t xml:space="preserve">परम श वरल सत य </t>
    </r>
    <r>
      <rPr>
        <sz val="11"/>
        <color rgb="FF008000"/>
        <rFont val="Calibri"/>
        <family val="2"/>
        <scheme val="minor"/>
      </rPr>
      <t xml:space="preserve">ग य म ख ल स </t>
    </r>
    <r>
      <rPr>
        <b/>
        <sz val="11"/>
        <color rgb="FF800080"/>
        <rFont val="Calibri"/>
        <family val="2"/>
        <scheme val="minor"/>
      </rPr>
      <t xml:space="preserve">द स ब र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झ ब ल </t>
    </r>
    <r>
      <rPr>
        <b/>
        <sz val="11"/>
        <color rgb="FF800080"/>
        <rFont val="Calibri"/>
        <family val="2"/>
        <scheme val="minor"/>
      </rPr>
      <t xml:space="preserve">म </t>
    </r>
    <r>
      <rPr>
        <sz val="11"/>
        <color rgb="FF008000"/>
        <rFont val="Calibri"/>
        <family val="2"/>
        <scheme val="minor"/>
      </rPr>
      <t xml:space="preserve">ह रङ </t>
    </r>
    <r>
      <rPr>
        <b/>
        <sz val="11"/>
        <color rgb="FF800080"/>
        <rFont val="Calibri"/>
        <family val="2"/>
        <scheme val="minor"/>
      </rPr>
      <t xml:space="preserve">ब अन छ रल ग लब द न ज य </t>
    </r>
    <r>
      <rPr>
        <sz val="11"/>
        <color rgb="FF008000"/>
        <rFont val="Calibri"/>
        <family val="2"/>
        <scheme val="minor"/>
      </rPr>
      <t xml:space="preserve">ल </t>
    </r>
    <r>
      <rPr>
        <i/>
        <sz val="11"/>
        <color rgb="FF0000FF"/>
        <rFont val="Calibri"/>
        <family val="2"/>
        <scheme val="minor"/>
      </rPr>
      <t xml:space="preserve">य ङ त स भ रब म </t>
    </r>
    <r>
      <rPr>
        <sz val="11"/>
        <color rgb="FF008000"/>
        <rFont val="Calibri"/>
        <family val="2"/>
        <scheme val="minor"/>
      </rPr>
      <t xml:space="preserve">ल </t>
    </r>
    <r>
      <rPr>
        <strike/>
        <sz val="11"/>
        <color rgb="FFFF0000"/>
        <rFont val="Calibri"/>
        <family val="2"/>
        <scheme val="minor"/>
      </rPr>
      <t xml:space="preserve">च छ भ रस आज यब ग लस भ रज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</si>
  <si>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ब ल मस लब च ह रङ ब प पस लम </t>
    </r>
    <r>
      <rPr>
        <sz val="11"/>
        <color rgb="FF008000"/>
        <rFont val="Calibri"/>
        <family val="2"/>
        <scheme val="minor"/>
      </rPr>
      <t xml:space="preserve">थ स </t>
    </r>
    <r>
      <rPr>
        <i/>
        <sz val="11"/>
        <color rgb="FF0000FF"/>
        <rFont val="Calibri"/>
        <family val="2"/>
        <scheme val="minor"/>
      </rPr>
      <t xml:space="preserve">ह र ङस लब प पल द ष थ य ङ म ह न स थ द </t>
    </r>
    <r>
      <rPr>
        <sz val="11"/>
        <color rgb="FF008000"/>
        <rFont val="Calibri"/>
        <family val="2"/>
        <scheme val="minor"/>
      </rPr>
      <t xml:space="preserve">बङ </t>
    </r>
    <r>
      <rPr>
        <strike/>
        <sz val="11"/>
        <color rgb="FFFF0000"/>
        <rFont val="Calibri"/>
        <family val="2"/>
        <scheme val="minor"/>
      </rPr>
      <t xml:space="preserve">ब न त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त </t>
    </r>
    <r>
      <rPr>
        <b/>
        <sz val="11"/>
        <color rgb="FF800080"/>
        <rFont val="Calibri"/>
        <family val="2"/>
        <scheme val="minor"/>
      </rPr>
      <t xml:space="preserve">इ द </t>
    </r>
    <r>
      <rPr>
        <sz val="11"/>
        <color rgb="FF008000"/>
        <rFont val="Calibri"/>
        <family val="2"/>
        <scheme val="minor"/>
      </rPr>
      <t xml:space="preserve">ब गध स म ह </t>
    </r>
    <r>
      <rPr>
        <b/>
        <sz val="11"/>
        <color rgb="FF800080"/>
        <rFont val="Calibri"/>
        <family val="2"/>
        <scheme val="minor"/>
      </rPr>
      <t xml:space="preserve">ल क इस </t>
    </r>
    <r>
      <rPr>
        <sz val="11"/>
        <color rgb="FF008000"/>
        <rFont val="Calibri"/>
        <family val="2"/>
        <scheme val="minor"/>
      </rPr>
      <t xml:space="preserve">प ङ स थ अगमवक त द </t>
    </r>
    <r>
      <rPr>
        <b/>
        <sz val="11"/>
        <color rgb="FF800080"/>
        <rFont val="Calibri"/>
        <family val="2"/>
        <scheme val="minor"/>
      </rPr>
      <t xml:space="preserve">थ ल ब इज जत थ लज </t>
    </r>
    <r>
      <rPr>
        <sz val="11"/>
        <color rgb="FF008000"/>
        <rFont val="Calibri"/>
        <family val="2"/>
        <scheme val="minor"/>
      </rPr>
      <t xml:space="preserve">। </t>
    </r>
  </si>
  <si>
    <r>
      <rPr>
        <b/>
        <sz val="11"/>
        <color rgb="FF800080"/>
        <rFont val="Calibri"/>
        <family val="2"/>
        <scheme val="minor"/>
      </rPr>
      <t xml:space="preserve">च अगमवक त गद म ब ब लप ब क य इ </t>
    </r>
    <r>
      <rPr>
        <sz val="11"/>
        <color rgb="FF008000"/>
        <rFont val="Calibri"/>
        <family val="2"/>
        <scheme val="minor"/>
      </rPr>
      <t xml:space="preserve">ह रङ ब म </t>
    </r>
    <r>
      <rPr>
        <b/>
        <sz val="11"/>
        <color rgb="FF800080"/>
        <rFont val="Calibri"/>
        <family val="2"/>
        <scheme val="minor"/>
      </rPr>
      <t xml:space="preserve">ल , त ग द भ सम थ न </t>
    </r>
    <r>
      <rPr>
        <sz val="11"/>
        <color rgb="FF008000"/>
        <rFont val="Calibri"/>
        <family val="2"/>
        <scheme val="minor"/>
      </rPr>
      <t xml:space="preserve">गद </t>
    </r>
    <r>
      <rPr>
        <strike/>
        <sz val="11"/>
        <color rgb="FFFF0000"/>
        <rFont val="Calibri"/>
        <family val="2"/>
        <scheme val="minor"/>
      </rPr>
      <t xml:space="preserve">खर स न ब क य इल म ह नद न </t>
    </r>
    <r>
      <rPr>
        <sz val="11"/>
        <color rgb="FF008000"/>
        <rFont val="Calibri"/>
        <family val="2"/>
        <scheme val="minor"/>
      </rPr>
      <t xml:space="preserve">ल ब ल ङसरस </t>
    </r>
    <r>
      <rPr>
        <b/>
        <sz val="11"/>
        <color rgb="FF800080"/>
        <rFont val="Calibri"/>
        <family val="2"/>
        <scheme val="minor"/>
      </rPr>
      <t xml:space="preserve">भ र ब </t>
    </r>
    <r>
      <rPr>
        <sz val="11"/>
        <color rgb="FF008000"/>
        <rFont val="Calibri"/>
        <family val="2"/>
        <scheme val="minor"/>
      </rPr>
      <t xml:space="preserve">खस ह रङ ब न ह न न । थ न गद ल ल ग र </t>
    </r>
    <r>
      <rPr>
        <strike/>
        <sz val="11"/>
        <color rgb="FFFF0000"/>
        <rFont val="Calibri"/>
        <family val="2"/>
        <scheme val="minor"/>
      </rPr>
      <t xml:space="preserve">परम श वरस </t>
    </r>
    <r>
      <rPr>
        <sz val="11"/>
        <color rgb="FF008000"/>
        <rFont val="Calibri"/>
        <family val="2"/>
        <scheme val="minor"/>
      </rPr>
      <t xml:space="preserve">ध पध प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 ध पध प तस </t>
    </r>
    <r>
      <rPr>
        <sz val="11"/>
        <color rgb="FF008000"/>
        <rFont val="Calibri"/>
        <family val="2"/>
        <scheme val="minor"/>
      </rPr>
      <t xml:space="preserve">थ न ब म ल । </t>
    </r>
  </si>
  <si>
    <r>
      <rPr>
        <sz val="11"/>
        <color rgb="FF008000"/>
        <rFont val="Calibri"/>
        <family val="2"/>
        <scheme val="minor"/>
      </rPr>
      <t xml:space="preserve">थ न गद स </t>
    </r>
    <r>
      <rPr>
        <b/>
        <sz val="11"/>
        <color rgb="FF800080"/>
        <rFont val="Calibri"/>
        <family val="2"/>
        <scheme val="minor"/>
      </rPr>
      <t xml:space="preserve">ह र ङ ह र ङद न ङ ह रङ ब ख </t>
    </r>
    <r>
      <rPr>
        <sz val="11"/>
        <color rgb="FF008000"/>
        <rFont val="Calibri"/>
        <family val="2"/>
        <scheme val="minor"/>
      </rPr>
      <t xml:space="preserve">ल </t>
    </r>
    <r>
      <rPr>
        <b/>
        <sz val="11"/>
        <color rgb="FF800080"/>
        <rFont val="Calibri"/>
        <family val="2"/>
        <scheme val="minor"/>
      </rPr>
      <t xml:space="preserve">आर भ स </t>
    </r>
    <r>
      <rPr>
        <sz val="11"/>
        <color rgb="FF008000"/>
        <rFont val="Calibri"/>
        <family val="2"/>
        <scheme val="minor"/>
      </rPr>
      <t xml:space="preserve">घ र न </t>
    </r>
    <r>
      <rPr>
        <b/>
        <sz val="11"/>
        <color rgb="FF800080"/>
        <rFont val="Calibri"/>
        <family val="2"/>
        <scheme val="minor"/>
      </rPr>
      <t xml:space="preserve">ङ ह रङ ब </t>
    </r>
    <r>
      <rPr>
        <sz val="11"/>
        <color rgb="FF008000"/>
        <rFont val="Calibri"/>
        <family val="2"/>
        <scheme val="minor"/>
      </rPr>
      <t xml:space="preserve">त म </t>
    </r>
    <r>
      <rPr>
        <b/>
        <sz val="11"/>
        <color rgb="FF800080"/>
        <rFont val="Calibri"/>
        <family val="2"/>
        <scheme val="minor"/>
      </rPr>
      <t xml:space="preserve">लस </t>
    </r>
    <r>
      <rPr>
        <sz val="11"/>
        <color rgb="FF008000"/>
        <rFont val="Calibri"/>
        <family val="2"/>
        <scheme val="minor"/>
      </rPr>
      <t xml:space="preserve">म ह गद द </t>
    </r>
    <r>
      <rPr>
        <i/>
        <sz val="11"/>
        <color rgb="FF0000FF"/>
        <rFont val="Calibri"/>
        <family val="2"/>
        <scheme val="minor"/>
      </rPr>
      <t xml:space="preserve">ह र ङल </t>
    </r>
    <r>
      <rPr>
        <sz val="11"/>
        <color rgb="FF008000"/>
        <rFont val="Calibri"/>
        <family val="2"/>
        <scheme val="minor"/>
      </rPr>
      <t xml:space="preserve">ल ह इल </t>
    </r>
    <r>
      <rPr>
        <strike/>
        <sz val="11"/>
        <color rgb="FFFF0000"/>
        <rFont val="Calibri"/>
        <family val="2"/>
        <scheme val="minor"/>
      </rPr>
      <t xml:space="preserve">ल ग र </t>
    </r>
    <r>
      <rPr>
        <sz val="11"/>
        <color rgb="FF008000"/>
        <rFont val="Calibri"/>
        <family val="2"/>
        <scheme val="minor"/>
      </rPr>
      <t xml:space="preserve">स मस </t>
    </r>
    <r>
      <rPr>
        <strike/>
        <sz val="11"/>
        <color rgb="FFFF0000"/>
        <rFont val="Calibri"/>
        <family val="2"/>
        <scheme val="minor"/>
      </rPr>
      <t xml:space="preserve">ज लइ </t>
    </r>
    <r>
      <rPr>
        <sz val="11"/>
        <color rgb="FF008000"/>
        <rFont val="Calibri"/>
        <family val="2"/>
        <scheme val="minor"/>
      </rPr>
      <t xml:space="preserve">म हन ब </t>
    </r>
    <r>
      <rPr>
        <b/>
        <sz val="11"/>
        <color rgb="FF800080"/>
        <rFont val="Calibri"/>
        <family val="2"/>
        <scheme val="minor"/>
      </rPr>
      <t xml:space="preserve">अन छ र प प ग लब म ह गद ग </t>
    </r>
    <r>
      <rPr>
        <sz val="11"/>
        <color rgb="FF008000"/>
        <rFont val="Calibri"/>
        <family val="2"/>
        <scheme val="minor"/>
      </rPr>
      <t xml:space="preserve">य </t>
    </r>
    <r>
      <rPr>
        <b/>
        <sz val="11"/>
        <color rgb="FF800080"/>
        <rFont val="Calibri"/>
        <family val="2"/>
        <scheme val="minor"/>
      </rPr>
      <t xml:space="preserve">म ज गब तब र म ह इब म ह गद द </t>
    </r>
    <r>
      <rPr>
        <sz val="11"/>
        <color rgb="FF008000"/>
        <rFont val="Calibri"/>
        <family val="2"/>
        <scheme val="minor"/>
      </rPr>
      <t xml:space="preserve">फसब </t>
    </r>
    <r>
      <rPr>
        <b/>
        <sz val="11"/>
        <color rgb="FF800080"/>
        <rFont val="Calibri"/>
        <family val="2"/>
        <scheme val="minor"/>
      </rPr>
      <t xml:space="preserve">लब र म ह इम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</si>
  <si>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ह रङ लस म ह </t>
    </r>
    <r>
      <rPr>
        <sz val="11"/>
        <color rgb="FF008000"/>
        <rFont val="Calibri"/>
        <family val="2"/>
        <scheme val="minor"/>
      </rPr>
      <t xml:space="preserve">गद स म ह गद द प पग य म फ </t>
    </r>
    <r>
      <rPr>
        <b/>
        <sz val="11"/>
        <color rgb="FF800080"/>
        <rFont val="Calibri"/>
        <family val="2"/>
        <scheme val="minor"/>
      </rPr>
      <t xml:space="preserve">ब स म लम ल </t>
    </r>
    <r>
      <rPr>
        <sz val="11"/>
        <color rgb="FF008000"/>
        <rFont val="Calibri"/>
        <family val="2"/>
        <scheme val="minor"/>
      </rPr>
      <t xml:space="preserve">भ स कब ल </t>
    </r>
    <r>
      <rPr>
        <b/>
        <sz val="11"/>
        <color rgb="FF800080"/>
        <rFont val="Calibri"/>
        <family val="2"/>
        <scheme val="minor"/>
      </rPr>
      <t xml:space="preserve">लम </t>
    </r>
    <r>
      <rPr>
        <sz val="11"/>
        <color rgb="FF008000"/>
        <rFont val="Calibri"/>
        <family val="2"/>
        <scheme val="minor"/>
      </rPr>
      <t xml:space="preserve">ल । </t>
    </r>
    <r>
      <rPr>
        <b/>
        <sz val="11"/>
        <color rgb="FF800080"/>
        <rFont val="Calibri"/>
        <family val="2"/>
        <scheme val="minor"/>
      </rPr>
      <t xml:space="preserve">तस न न थ न </t>
    </r>
    <r>
      <rPr>
        <sz val="11"/>
        <color rgb="FF008000"/>
        <rFont val="Calibri"/>
        <family val="2"/>
        <scheme val="minor"/>
      </rPr>
      <t xml:space="preserve">गद ह र ङन न </t>
    </r>
    <r>
      <rPr>
        <b/>
        <sz val="11"/>
        <color rgb="FF800080"/>
        <rFont val="Calibri"/>
        <family val="2"/>
        <scheme val="minor"/>
      </rPr>
      <t xml:space="preserve">नइब ग ल </t>
    </r>
    <r>
      <rPr>
        <sz val="11"/>
        <color rgb="FF008000"/>
        <rFont val="Calibri"/>
        <family val="2"/>
        <scheme val="minor"/>
      </rPr>
      <t xml:space="preserve">न कर </t>
    </r>
    <r>
      <rPr>
        <b/>
        <sz val="11"/>
        <color rgb="FF800080"/>
        <rFont val="Calibri"/>
        <family val="2"/>
        <scheme val="minor"/>
      </rPr>
      <t xml:space="preserve">ह न न </t>
    </r>
    <r>
      <rPr>
        <sz val="11"/>
        <color rgb="FF008000"/>
        <rFont val="Calibri"/>
        <family val="2"/>
        <scheme val="minor"/>
      </rPr>
      <t xml:space="preserve">। त ग द भ सम </t>
    </r>
    <r>
      <rPr>
        <i/>
        <sz val="11"/>
        <color rgb="FF0000FF"/>
        <rFont val="Calibri"/>
        <family val="2"/>
        <scheme val="minor"/>
      </rPr>
      <t xml:space="preserve">ख ल द </t>
    </r>
    <r>
      <rPr>
        <sz val="11"/>
        <color rgb="FF008000"/>
        <rFont val="Calibri"/>
        <family val="2"/>
        <scheme val="minor"/>
      </rPr>
      <t xml:space="preserve">ज न त मस </t>
    </r>
    <r>
      <rPr>
        <b/>
        <sz val="11"/>
        <color rgb="FF800080"/>
        <rFont val="Calibri"/>
        <family val="2"/>
        <scheme val="minor"/>
      </rPr>
      <t xml:space="preserve">फसब लल </t>
    </r>
    <r>
      <rPr>
        <sz val="11"/>
        <color rgb="FF008000"/>
        <rFont val="Calibri"/>
        <family val="2"/>
        <scheme val="minor"/>
      </rPr>
      <t xml:space="preserve">थ न न त मल न कर </t>
    </r>
    <r>
      <rPr>
        <b/>
        <sz val="11"/>
        <color rgb="FF800080"/>
        <rFont val="Calibri"/>
        <family val="2"/>
        <scheme val="minor"/>
      </rPr>
      <t xml:space="preserve">द 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</si>
  <si>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ल ह न न म ह गद </t>
    </r>
    <r>
      <rPr>
        <i/>
        <sz val="11"/>
        <color rgb="FF0000FF"/>
        <rFont val="Calibri"/>
        <family val="2"/>
        <scheme val="minor"/>
      </rPr>
      <t xml:space="preserve">स थ न गद ल नइब ग अन छ र भ रल । थ तब स लम </t>
    </r>
    <r>
      <rPr>
        <sz val="11"/>
        <color rgb="FF008000"/>
        <rFont val="Calibri"/>
        <family val="2"/>
        <scheme val="minor"/>
      </rPr>
      <t xml:space="preserve">थ न गद स </t>
    </r>
    <r>
      <rPr>
        <strike/>
        <sz val="11"/>
        <color rgb="FFFF0000"/>
        <rFont val="Calibri"/>
        <family val="2"/>
        <scheme val="minor"/>
      </rPr>
      <t xml:space="preserve">उन ब आज यब ग य मर भ रस प ब खब ग गद लल । थ न गद स ल प ब त म ङ य न ब म ह गद स लम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ग य मल ब र ध लल । </t>
    </r>
  </si>
  <si>
    <r>
      <rPr>
        <strike/>
        <sz val="11"/>
        <color rgb="FFFF0000"/>
        <rFont val="Calibri"/>
        <family val="2"/>
        <scheme val="minor"/>
      </rPr>
      <t xml:space="preserve">तर </t>
    </r>
    <r>
      <rPr>
        <sz val="11"/>
        <color rgb="FF008000"/>
        <rFont val="Calibri"/>
        <family val="2"/>
        <scheme val="minor"/>
      </rPr>
      <t xml:space="preserve">च द ख ल म ह स 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टद ङ स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च </t>
    </r>
    <r>
      <rPr>
        <sz val="11"/>
        <color rgb="FF008000"/>
        <rFont val="Calibri"/>
        <family val="2"/>
        <scheme val="minor"/>
      </rPr>
      <t xml:space="preserve">जम ब ल ङल नइब </t>
    </r>
    <r>
      <rPr>
        <b/>
        <sz val="11"/>
        <color rgb="FF800080"/>
        <rFont val="Calibri"/>
        <family val="2"/>
        <scheme val="minor"/>
      </rPr>
      <t xml:space="preserve">स ह </t>
    </r>
    <r>
      <rPr>
        <sz val="11"/>
        <color rgb="FF008000"/>
        <rFont val="Calibri"/>
        <family val="2"/>
        <scheme val="minor"/>
      </rPr>
      <t xml:space="preserve">ग य म </t>
    </r>
    <r>
      <rPr>
        <strike/>
        <sz val="11"/>
        <color rgb="FFFF0000"/>
        <rFont val="Calibri"/>
        <family val="2"/>
        <scheme val="minor"/>
      </rPr>
      <t xml:space="preserve">फ स </t>
    </r>
    <r>
      <rPr>
        <sz val="11"/>
        <color rgb="FF008000"/>
        <rFont val="Calibri"/>
        <family val="2"/>
        <scheme val="minor"/>
      </rPr>
      <t xml:space="preserve">ज </t>
    </r>
    <r>
      <rPr>
        <b/>
        <sz val="11"/>
        <color rgb="FF800080"/>
        <rFont val="Calibri"/>
        <family val="2"/>
        <scheme val="minor"/>
      </rPr>
      <t xml:space="preserve">गब तस </t>
    </r>
    <r>
      <rPr>
        <sz val="11"/>
        <color rgb="FF008000"/>
        <rFont val="Calibri"/>
        <family val="2"/>
        <scheme val="minor"/>
      </rPr>
      <t xml:space="preserve">द स थ </t>
    </r>
    <r>
      <rPr>
        <b/>
        <sz val="11"/>
        <color rgb="FF800080"/>
        <rFont val="Calibri"/>
        <family val="2"/>
        <scheme val="minor"/>
      </rPr>
      <t xml:space="preserve">र व ङ ज </t>
    </r>
    <r>
      <rPr>
        <sz val="11"/>
        <color rgb="FF008000"/>
        <rFont val="Calibri"/>
        <family val="2"/>
        <scheme val="minor"/>
      </rPr>
      <t xml:space="preserve">भ सम थ </t>
    </r>
    <r>
      <rPr>
        <strike/>
        <sz val="11"/>
        <color rgb="FFFF0000"/>
        <rFont val="Calibri"/>
        <family val="2"/>
        <scheme val="minor"/>
      </rPr>
      <t xml:space="preserve">न गद </t>
    </r>
    <r>
      <rPr>
        <sz val="11"/>
        <color rgb="FF008000"/>
        <rFont val="Calibri"/>
        <family val="2"/>
        <scheme val="minor"/>
      </rPr>
      <t xml:space="preserve">ल गत ङ च छ ल भन द </t>
    </r>
    <r>
      <rPr>
        <i/>
        <sz val="11"/>
        <color rgb="FF0000FF"/>
        <rFont val="Calibri"/>
        <family val="2"/>
        <scheme val="minor"/>
      </rPr>
      <t xml:space="preserve">ल च छ ल भन द </t>
    </r>
    <r>
      <rPr>
        <sz val="11"/>
        <color rgb="FF008000"/>
        <rFont val="Calibri"/>
        <family val="2"/>
        <scheme val="minor"/>
      </rPr>
      <t xml:space="preserve">झन </t>
    </r>
    <r>
      <rPr>
        <b/>
        <sz val="11"/>
        <color rgb="FF800080"/>
        <rFont val="Calibri"/>
        <family val="2"/>
        <scheme val="minor"/>
      </rPr>
      <t xml:space="preserve">नइब </t>
    </r>
    <r>
      <rPr>
        <sz val="11"/>
        <color rgb="FF008000"/>
        <rFont val="Calibri"/>
        <family val="2"/>
        <scheme val="minor"/>
      </rPr>
      <t xml:space="preserve">तल । </t>
    </r>
  </si>
  <si>
    <r>
      <rPr>
        <i/>
        <sz val="11"/>
        <color rgb="FF0000FF"/>
        <rFont val="Calibri"/>
        <family val="2"/>
        <scheme val="minor"/>
      </rPr>
      <t xml:space="preserve">परम श वरस म हन ब अन छ रल ग य म घ स थ न गद स </t>
    </r>
    <r>
      <rPr>
        <sz val="11"/>
        <color rgb="FF008000"/>
        <rFont val="Calibri"/>
        <family val="2"/>
        <scheme val="minor"/>
      </rPr>
      <t xml:space="preserve">परम श वरस क ल ब त म </t>
    </r>
    <r>
      <rPr>
        <i/>
        <sz val="11"/>
        <color rgb="FF0000FF"/>
        <rFont val="Calibri"/>
        <family val="2"/>
        <scheme val="minor"/>
      </rPr>
      <t xml:space="preserve">ङ य न ब ख ल स परम श वरस क ल ब </t>
    </r>
    <r>
      <rPr>
        <sz val="11"/>
        <color rgb="FF008000"/>
        <rFont val="Calibri"/>
        <family val="2"/>
        <scheme val="minor"/>
      </rPr>
      <t xml:space="preserve">अन छ </t>
    </r>
    <r>
      <rPr>
        <b/>
        <sz val="11"/>
        <color rgb="FF800080"/>
        <rFont val="Calibri"/>
        <family val="2"/>
        <scheme val="minor"/>
      </rPr>
      <t xml:space="preserve">रल ग य </t>
    </r>
    <r>
      <rPr>
        <sz val="11"/>
        <color rgb="FF008000"/>
        <rFont val="Calibri"/>
        <family val="2"/>
        <scheme val="minor"/>
      </rPr>
      <t xml:space="preserve">म </t>
    </r>
    <r>
      <rPr>
        <strike/>
        <sz val="11"/>
        <color rgb="FFFF0000"/>
        <rFont val="Calibri"/>
        <family val="2"/>
        <scheme val="minor"/>
      </rPr>
      <t xml:space="preserve">थ य ङ स न न थ त म ख ल ब म ह स म बर परम श वरद स म न ब म ह द स भ रत ल भ ब त म ख इम </t>
    </r>
    <r>
      <rPr>
        <sz val="11"/>
        <color rgb="FF008000"/>
        <rFont val="Calibri"/>
        <family val="2"/>
        <scheme val="minor"/>
      </rPr>
      <t xml:space="preserve">थ आय ङ </t>
    </r>
    <r>
      <rPr>
        <strike/>
        <sz val="11"/>
        <color rgb="FFFF0000"/>
        <rFont val="Calibri"/>
        <family val="2"/>
        <scheme val="minor"/>
      </rPr>
      <t xml:space="preserve">ब ह </t>
    </r>
    <r>
      <rPr>
        <sz val="11"/>
        <color rgb="FF008000"/>
        <rFont val="Calibri"/>
        <family val="2"/>
        <scheme val="minor"/>
      </rPr>
      <t xml:space="preserve">न </t>
    </r>
    <r>
      <rPr>
        <strike/>
        <sz val="11"/>
        <color rgb="FFFF0000"/>
        <rFont val="Calibri"/>
        <family val="2"/>
        <scheme val="minor"/>
      </rPr>
      <t xml:space="preserve">सम </t>
    </r>
    <r>
      <rPr>
        <sz val="11"/>
        <color rgb="FF008000"/>
        <rFont val="Calibri"/>
        <family val="2"/>
        <scheme val="minor"/>
      </rPr>
      <t xml:space="preserve">ज यब तस ल म ब । </t>
    </r>
  </si>
  <si>
    <r>
      <rPr>
        <i/>
        <sz val="11"/>
        <color rgb="FF0000FF"/>
        <rFont val="Calibri"/>
        <family val="2"/>
        <scheme val="minor"/>
      </rPr>
      <t xml:space="preserve">" च य ग , न ग ह र ङल स य ह र द स भ रल , ओच छ ढ व ख र ङ स ज न ब ढ व ह र ङल ह रङ न न द स व ङ म ल भ ब उख न च सत य ह न न भ ब त म </t>
    </r>
    <r>
      <rPr>
        <sz val="11"/>
        <color rgb="FF008000"/>
        <rFont val="Calibri"/>
        <family val="2"/>
        <scheme val="minor"/>
      </rPr>
      <t xml:space="preserve">थ न गद </t>
    </r>
    <r>
      <rPr>
        <strike/>
        <sz val="11"/>
        <color rgb="FFFF0000"/>
        <rFont val="Calibri"/>
        <family val="2"/>
        <scheme val="minor"/>
      </rPr>
      <t xml:space="preserve">च " नग </t>
    </r>
    <r>
      <rPr>
        <sz val="11"/>
        <color rgb="FF008000"/>
        <rFont val="Calibri"/>
        <family val="2"/>
        <scheme val="minor"/>
      </rPr>
      <t xml:space="preserve">स </t>
    </r>
    <r>
      <rPr>
        <strike/>
        <sz val="11"/>
        <color rgb="FFFF0000"/>
        <rFont val="Calibri"/>
        <family val="2"/>
        <scheme val="minor"/>
      </rPr>
      <t xml:space="preserve">ह र ङस न र इस द स ह र ङस न चम ल " भ ब द न " ढ व द जत न न ह ब लस द स ह ल र क य ल म ल " भ ब सत य उख नस </t>
    </r>
    <r>
      <rPr>
        <sz val="11"/>
        <color rgb="FF008000"/>
        <rFont val="Calibri"/>
        <family val="2"/>
        <scheme val="minor"/>
      </rPr>
      <t xml:space="preserve">प ङ 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</si>
  <si>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थ न गद स ल </t>
    </r>
    <r>
      <rPr>
        <i/>
        <sz val="11"/>
        <color rgb="FF0000FF"/>
        <rFont val="Calibri"/>
        <family val="2"/>
        <scheme val="minor"/>
      </rPr>
      <t xml:space="preserve">भ लस एन गद ल ठगब लस एन गद ल भ क न ब ल ल ग र ल </t>
    </r>
    <r>
      <rPr>
        <sz val="11"/>
        <color rgb="FF008000"/>
        <rFont val="Calibri"/>
        <family val="2"/>
        <scheme val="minor"/>
      </rPr>
      <t xml:space="preserve">स ल त म </t>
    </r>
    <r>
      <rPr>
        <i/>
        <sz val="11"/>
        <color rgb="FF0000FF"/>
        <rFont val="Calibri"/>
        <family val="2"/>
        <scheme val="minor"/>
      </rPr>
      <t xml:space="preserve">प ङ </t>
    </r>
    <r>
      <rPr>
        <sz val="11"/>
        <color rgb="FF008000"/>
        <rFont val="Calibri"/>
        <family val="2"/>
        <scheme val="minor"/>
      </rPr>
      <t xml:space="preserve">ल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थ 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परम श वरस </t>
    </r>
    <r>
      <rPr>
        <b/>
        <sz val="11"/>
        <color rgb="FF800080"/>
        <rFont val="Calibri"/>
        <family val="2"/>
        <scheme val="minor"/>
      </rPr>
      <t xml:space="preserve">सज य प </t>
    </r>
    <r>
      <rPr>
        <sz val="11"/>
        <color rgb="FF008000"/>
        <rFont val="Calibri"/>
        <family val="2"/>
        <scheme val="minor"/>
      </rPr>
      <t xml:space="preserve">न ब </t>
    </r>
    <r>
      <rPr>
        <b/>
        <sz val="11"/>
        <color rgb="FF800080"/>
        <rFont val="Calibri"/>
        <family val="2"/>
        <scheme val="minor"/>
      </rPr>
      <t xml:space="preserve">ध इर न खल </t>
    </r>
    <r>
      <rPr>
        <sz val="11"/>
        <color rgb="FF008000"/>
        <rFont val="Calibri"/>
        <family val="2"/>
        <scheme val="minor"/>
      </rPr>
      <t xml:space="preserve">। थ तब स लम थ न गद न श </t>
    </r>
    <r>
      <rPr>
        <b/>
        <sz val="11"/>
        <color rgb="FF80008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न तस न न थ न गद न श तब ध इर न श तम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</si>
  <si>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स वर गद तगद </t>
    </r>
    <r>
      <rPr>
        <b/>
        <sz val="11"/>
        <color rgb="FF800080"/>
        <rFont val="Calibri"/>
        <family val="2"/>
        <scheme val="minor"/>
      </rPr>
      <t xml:space="preserve">स प प लज भ सम परम श वरस </t>
    </r>
    <r>
      <rPr>
        <sz val="11"/>
        <color rgb="FF008000"/>
        <rFont val="Calibri"/>
        <family val="2"/>
        <scheme val="minor"/>
      </rPr>
      <t xml:space="preserve">थ न गद द </t>
    </r>
    <r>
      <rPr>
        <i/>
        <sz val="11"/>
        <color rgb="FF0000FF"/>
        <rFont val="Calibri"/>
        <family val="2"/>
        <scheme val="minor"/>
      </rPr>
      <t xml:space="preserve">पक क आलन , तर </t>
    </r>
    <r>
      <rPr>
        <sz val="11"/>
        <color rgb="FF008000"/>
        <rFont val="Calibri"/>
        <family val="2"/>
        <scheme val="minor"/>
      </rPr>
      <t xml:space="preserve">नर गर भ य ङ </t>
    </r>
    <r>
      <rPr>
        <i/>
        <sz val="11"/>
        <color rgb="FF0000FF"/>
        <rFont val="Calibri"/>
        <family val="2"/>
        <scheme val="minor"/>
      </rPr>
      <t xml:space="preserve">स नर गर भ य ङ ब स ह गद द च य ल द स ख स परम श वरस सज य आप न त ध न घ र न ध पध पर थ न </t>
    </r>
    <r>
      <rPr>
        <sz val="11"/>
        <color rgb="FF008000"/>
        <rFont val="Calibri"/>
        <family val="2"/>
        <scheme val="minor"/>
      </rPr>
      <t xml:space="preserve">ज । </t>
    </r>
    <r>
      <rPr>
        <strike/>
        <sz val="11"/>
        <color rgb="FFFF0000"/>
        <rFont val="Calibri"/>
        <family val="2"/>
        <scheme val="minor"/>
      </rPr>
      <t xml:space="preserve">तर न स फ लब ध नध न ल ल ग र थ न गद द ध पध प ब ग ल र ख स थ न ब म ल । </t>
    </r>
  </si>
  <si>
    <r>
      <rPr>
        <strike/>
        <sz val="11"/>
        <color rgb="FFFF0000"/>
        <rFont val="Calibri"/>
        <family val="2"/>
        <scheme val="minor"/>
      </rPr>
      <t xml:space="preserve">दङब र परम श वरस जम ब ल ङल म ह गद द एन न आख ल न । </t>
    </r>
    <r>
      <rPr>
        <sz val="11"/>
        <color rgb="FF008000"/>
        <rFont val="Calibri"/>
        <family val="2"/>
        <scheme val="minor"/>
      </rPr>
      <t xml:space="preserve">ओच छ परम श वरस </t>
    </r>
    <r>
      <rPr>
        <b/>
        <sz val="11"/>
        <color rgb="FF800080"/>
        <rFont val="Calibri"/>
        <family val="2"/>
        <scheme val="minor"/>
      </rPr>
      <t xml:space="preserve">द न द </t>
    </r>
    <r>
      <rPr>
        <sz val="11"/>
        <color rgb="FF008000"/>
        <rFont val="Calibri"/>
        <family val="2"/>
        <scheme val="minor"/>
      </rPr>
      <t xml:space="preserve">ल </t>
    </r>
    <r>
      <rPr>
        <i/>
        <sz val="11"/>
        <color rgb="FF0000FF"/>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ङद एन न व स </t>
    </r>
    <r>
      <rPr>
        <sz val="11"/>
        <color rgb="FF008000"/>
        <rFont val="Calibri"/>
        <family val="2"/>
        <scheme val="minor"/>
      </rPr>
      <t xml:space="preserve">त </t>
    </r>
    <r>
      <rPr>
        <b/>
        <sz val="11"/>
        <color rgb="FF800080"/>
        <rFont val="Calibri"/>
        <family val="2"/>
        <scheme val="minor"/>
      </rPr>
      <t xml:space="preserve">आलन , तर </t>
    </r>
    <r>
      <rPr>
        <sz val="11"/>
        <color rgb="FF008000"/>
        <rFont val="Calibri"/>
        <family val="2"/>
        <scheme val="minor"/>
      </rPr>
      <t xml:space="preserve">परम श वरस </t>
    </r>
    <r>
      <rPr>
        <i/>
        <sz val="11"/>
        <color rgb="FF0000FF"/>
        <rFont val="Calibri"/>
        <family val="2"/>
        <scheme val="minor"/>
      </rPr>
      <t xml:space="preserve">म हन ब अन छ र भ रब म ह गद न हङल न आद न स वर गद त न सद ज गब लस न मद न छ य म स य ह न द म ह गद द थ न ज । ओच छ न मद न छ य म </t>
    </r>
    <r>
      <rPr>
        <sz val="11"/>
        <color rgb="FF008000"/>
        <rFont val="Calibri"/>
        <family val="2"/>
        <scheme val="minor"/>
      </rPr>
      <t xml:space="preserve">न मद न भ ल ब ढ </t>
    </r>
    <r>
      <rPr>
        <b/>
        <sz val="11"/>
        <color rgb="FF800080"/>
        <rFont val="Calibri"/>
        <family val="2"/>
        <scheme val="minor"/>
      </rPr>
      <t xml:space="preserve">खस परम श वरस नइब जम ब ल ङ </t>
    </r>
    <r>
      <rPr>
        <sz val="11"/>
        <color rgb="FF008000"/>
        <rFont val="Calibri"/>
        <family val="2"/>
        <scheme val="minor"/>
      </rPr>
      <t xml:space="preserve">न श लज । </t>
    </r>
    <r>
      <rPr>
        <strike/>
        <sz val="11"/>
        <color rgb="FFFF0000"/>
        <rFont val="Calibri"/>
        <family val="2"/>
        <scheme val="minor"/>
      </rPr>
      <t xml:space="preserve">तर ह र ङद स म न ब त म थ न लब न आद न स य ह न द म ह न सद च न मद न भ लग य म ज गब लस थ न ज । </t>
    </r>
  </si>
  <si>
    <r>
      <rPr>
        <b/>
        <sz val="11"/>
        <color rgb="FF800080"/>
        <rFont val="Calibri"/>
        <family val="2"/>
        <scheme val="minor"/>
      </rPr>
      <t xml:space="preserve">ओच छ </t>
    </r>
    <r>
      <rPr>
        <sz val="11"/>
        <color rgb="FF008000"/>
        <rFont val="Calibri"/>
        <family val="2"/>
        <scheme val="minor"/>
      </rPr>
      <t xml:space="preserve">परम श वरस सद मद न गम र भ ब </t>
    </r>
    <r>
      <rPr>
        <b/>
        <sz val="11"/>
        <color rgb="FF800080"/>
        <rFont val="Calibri"/>
        <family val="2"/>
        <scheme val="minor"/>
      </rPr>
      <t xml:space="preserve">शहरगद द </t>
    </r>
    <r>
      <rPr>
        <sz val="11"/>
        <color rgb="FF008000"/>
        <rFont val="Calibri"/>
        <family val="2"/>
        <scheme val="minor"/>
      </rPr>
      <t xml:space="preserve">न </t>
    </r>
    <r>
      <rPr>
        <b/>
        <sz val="11"/>
        <color rgb="FF800080"/>
        <rFont val="Calibri"/>
        <family val="2"/>
        <scheme val="minor"/>
      </rPr>
      <t xml:space="preserve">श लस सज </t>
    </r>
    <r>
      <rPr>
        <sz val="11"/>
        <color rgb="FF008000"/>
        <rFont val="Calibri"/>
        <family val="2"/>
        <scheme val="minor"/>
      </rPr>
      <t xml:space="preserve">य प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ग य म न श लज । थ तब स लम </t>
    </r>
    <r>
      <rPr>
        <sz val="11"/>
        <color rgb="FF008000"/>
        <rFont val="Calibri"/>
        <family val="2"/>
        <scheme val="minor"/>
      </rPr>
      <t xml:space="preserve">परम श वरस </t>
    </r>
    <r>
      <rPr>
        <b/>
        <sz val="11"/>
        <color rgb="FF800080"/>
        <rFont val="Calibri"/>
        <family val="2"/>
        <scheme val="minor"/>
      </rPr>
      <t xml:space="preserve">लब आज यब ग आख </t>
    </r>
    <r>
      <rPr>
        <sz val="11"/>
        <color rgb="FF008000"/>
        <rFont val="Calibri"/>
        <family val="2"/>
        <scheme val="minor"/>
      </rPr>
      <t xml:space="preserve">ल </t>
    </r>
    <r>
      <rPr>
        <strike/>
        <sz val="11"/>
        <color rgb="FFFF0000"/>
        <rFont val="Calibri"/>
        <family val="2"/>
        <scheme val="minor"/>
      </rPr>
      <t xml:space="preserve">ब त म आङ य न </t>
    </r>
    <r>
      <rPr>
        <sz val="11"/>
        <color rgb="FF008000"/>
        <rFont val="Calibri"/>
        <family val="2"/>
        <scheme val="minor"/>
      </rPr>
      <t xml:space="preserve">ब म ह गद ल </t>
    </r>
    <r>
      <rPr>
        <b/>
        <sz val="11"/>
        <color rgb="FF800080"/>
        <rFont val="Calibri"/>
        <family val="2"/>
        <scheme val="minor"/>
      </rPr>
      <t xml:space="preserve">ल ग र </t>
    </r>
    <r>
      <rPr>
        <sz val="11"/>
        <color rgb="FF008000"/>
        <rFont val="Calibri"/>
        <family val="2"/>
        <scheme val="minor"/>
      </rPr>
      <t xml:space="preserve">ख ह रङ ब </t>
    </r>
    <r>
      <rPr>
        <b/>
        <sz val="11"/>
        <color rgb="FF800080"/>
        <rFont val="Calibri"/>
        <family val="2"/>
        <scheme val="minor"/>
      </rPr>
      <t xml:space="preserve">उद कल च न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</si>
  <si>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तर परम श वरस परम श वरल </t>
    </r>
    <r>
      <rPr>
        <sz val="11"/>
        <color rgb="FF008000"/>
        <rFont val="Calibri"/>
        <family val="2"/>
        <scheme val="minor"/>
      </rPr>
      <t xml:space="preserve">ङ </t>
    </r>
    <r>
      <rPr>
        <strike/>
        <sz val="11"/>
        <color rgb="FFFF0000"/>
        <rFont val="Calibri"/>
        <family val="2"/>
        <scheme val="minor"/>
      </rPr>
      <t xml:space="preserve">स द ख न स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म ह ल तद </t>
    </r>
    <r>
      <rPr>
        <strike/>
        <sz val="11"/>
        <color rgb="FFFF0000"/>
        <rFont val="Calibri"/>
        <family val="2"/>
        <scheme val="minor"/>
      </rPr>
      <t xml:space="preserve">च परम श वरस </t>
    </r>
    <r>
      <rPr>
        <sz val="11"/>
        <color rgb="FF008000"/>
        <rFont val="Calibri"/>
        <family val="2"/>
        <scheme val="minor"/>
      </rPr>
      <t xml:space="preserve">ज गब लज । </t>
    </r>
    <r>
      <rPr>
        <i/>
        <sz val="11"/>
        <color rgb="FF0000FF"/>
        <rFont val="Calibri"/>
        <family val="2"/>
        <scheme val="minor"/>
      </rPr>
      <t xml:space="preserve">त ग द भ सम थ म ह गद स आज यब ग द न नइब ग लस भ रब स लम थ द ल ह न न द ख ङ हम म ब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</si>
  <si>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परम श वरल ङ च छ ज </t>
    </r>
    <r>
      <rPr>
        <sz val="11"/>
        <color rgb="FF008000"/>
        <rFont val="Calibri"/>
        <family val="2"/>
        <scheme val="minor"/>
      </rPr>
      <t xml:space="preserve">यब म ह </t>
    </r>
    <r>
      <rPr>
        <i/>
        <sz val="11"/>
        <color rgb="FF0000FF"/>
        <rFont val="Calibri"/>
        <family val="2"/>
        <scheme val="minor"/>
      </rPr>
      <t xml:space="preserve">ध न ध नन न थ न </t>
    </r>
    <r>
      <rPr>
        <sz val="11"/>
        <color rgb="FF008000"/>
        <rFont val="Calibri"/>
        <family val="2"/>
        <scheme val="minor"/>
      </rPr>
      <t xml:space="preserve">गद ल ग ङर च </t>
    </r>
    <r>
      <rPr>
        <strike/>
        <sz val="11"/>
        <color rgb="FFFF0000"/>
        <rFont val="Calibri"/>
        <family val="2"/>
        <scheme val="minor"/>
      </rPr>
      <t xml:space="preserve">म थ न गद स ध न ध नन न लब प </t>
    </r>
    <r>
      <rPr>
        <sz val="11"/>
        <color rgb="FF008000"/>
        <rFont val="Calibri"/>
        <family val="2"/>
        <scheme val="minor"/>
      </rPr>
      <t xml:space="preserve">ब </t>
    </r>
    <r>
      <rPr>
        <strike/>
        <sz val="11"/>
        <color rgb="FFFF0000"/>
        <rFont val="Calibri"/>
        <family val="2"/>
        <scheme val="minor"/>
      </rPr>
      <t xml:space="preserve">खब ग थ स , </t>
    </r>
    <r>
      <rPr>
        <sz val="11"/>
        <color rgb="FF008000"/>
        <rFont val="Calibri"/>
        <family val="2"/>
        <scheme val="minor"/>
      </rPr>
      <t xml:space="preserve">म र ङ </t>
    </r>
    <r>
      <rPr>
        <i/>
        <sz val="11"/>
        <color rgb="FF0000FF"/>
        <rFont val="Calibri"/>
        <family val="2"/>
        <scheme val="minor"/>
      </rPr>
      <t xml:space="preserve">ब द न थ ब त मगद </t>
    </r>
    <r>
      <rPr>
        <sz val="11"/>
        <color rgb="FF008000"/>
        <rFont val="Calibri"/>
        <family val="2"/>
        <scheme val="minor"/>
      </rPr>
      <t xml:space="preserve">स </t>
    </r>
    <r>
      <rPr>
        <b/>
        <sz val="11"/>
        <color rgb="FF800080"/>
        <rFont val="Calibri"/>
        <family val="2"/>
        <scheme val="minor"/>
      </rPr>
      <t xml:space="preserve">लम थ द </t>
    </r>
    <r>
      <rPr>
        <sz val="11"/>
        <color rgb="FF008000"/>
        <rFont val="Calibri"/>
        <family val="2"/>
        <scheme val="minor"/>
      </rPr>
      <t xml:space="preserve">ल ह न न द ख </t>
    </r>
    <r>
      <rPr>
        <b/>
        <sz val="11"/>
        <color rgb="FF800080"/>
        <rFont val="Calibri"/>
        <family val="2"/>
        <scheme val="minor"/>
      </rPr>
      <t xml:space="preserve">ङ हम म ब </t>
    </r>
    <r>
      <rPr>
        <sz val="11"/>
        <color rgb="FF008000"/>
        <rFont val="Calibri"/>
        <family val="2"/>
        <scheme val="minor"/>
      </rPr>
      <t xml:space="preserve">। </t>
    </r>
  </si>
  <si>
    <r>
      <rPr>
        <b/>
        <sz val="11"/>
        <color rgb="FF800080"/>
        <rFont val="Calibri"/>
        <family val="2"/>
        <scheme val="minor"/>
      </rPr>
      <t xml:space="preserve">थ तब स लम परम श वरस म हन ब अन छ </t>
    </r>
    <r>
      <rPr>
        <sz val="11"/>
        <color rgb="FF008000"/>
        <rFont val="Calibri"/>
        <family val="2"/>
        <scheme val="minor"/>
      </rPr>
      <t xml:space="preserve">र </t>
    </r>
    <r>
      <rPr>
        <b/>
        <sz val="11"/>
        <color rgb="FF800080"/>
        <rFont val="Calibri"/>
        <family val="2"/>
        <scheme val="minor"/>
      </rPr>
      <t xml:space="preserve">भ रब </t>
    </r>
    <r>
      <rPr>
        <sz val="11"/>
        <color rgb="FF008000"/>
        <rFont val="Calibri"/>
        <family val="2"/>
        <scheme val="minor"/>
      </rPr>
      <t xml:space="preserve">म ह गद द </t>
    </r>
    <r>
      <rPr>
        <b/>
        <sz val="11"/>
        <color rgb="FF800080"/>
        <rFont val="Calibri"/>
        <family val="2"/>
        <scheme val="minor"/>
      </rPr>
      <t xml:space="preserve">प पग </t>
    </r>
    <r>
      <rPr>
        <sz val="11"/>
        <color rgb="FF008000"/>
        <rFont val="Calibri"/>
        <family val="2"/>
        <scheme val="minor"/>
      </rPr>
      <t xml:space="preserve">य म </t>
    </r>
    <r>
      <rPr>
        <strike/>
        <sz val="11"/>
        <color rgb="FFFF0000"/>
        <rFont val="Calibri"/>
        <family val="2"/>
        <scheme val="minor"/>
      </rPr>
      <t xml:space="preserve">ख ह रङ लस </t>
    </r>
    <r>
      <rPr>
        <sz val="11"/>
        <color rgb="FF008000"/>
        <rFont val="Calibri"/>
        <family val="2"/>
        <scheme val="minor"/>
      </rPr>
      <t xml:space="preserve">ज गब </t>
    </r>
    <r>
      <rPr>
        <b/>
        <sz val="11"/>
        <color rgb="FF800080"/>
        <rFont val="Calibri"/>
        <family val="2"/>
        <scheme val="minor"/>
      </rPr>
      <t xml:space="preserve">लब द </t>
    </r>
    <r>
      <rPr>
        <sz val="11"/>
        <color rgb="FF008000"/>
        <rFont val="Calibri"/>
        <family val="2"/>
        <scheme val="minor"/>
      </rPr>
      <t xml:space="preserve">न </t>
    </r>
    <r>
      <rPr>
        <b/>
        <sz val="11"/>
        <color rgb="FF800080"/>
        <rFont val="Calibri"/>
        <family val="2"/>
        <scheme val="minor"/>
      </rPr>
      <t xml:space="preserve">परम श वरस क </t>
    </r>
    <r>
      <rPr>
        <sz val="11"/>
        <color rgb="FF008000"/>
        <rFont val="Calibri"/>
        <family val="2"/>
        <scheme val="minor"/>
      </rPr>
      <t xml:space="preserve">ल </t>
    </r>
    <r>
      <rPr>
        <b/>
        <sz val="11"/>
        <color rgb="FF800080"/>
        <rFont val="Calibri"/>
        <family val="2"/>
        <scheme val="minor"/>
      </rPr>
      <t xml:space="preserve">ब अन </t>
    </r>
    <r>
      <rPr>
        <sz val="11"/>
        <color rgb="FF008000"/>
        <rFont val="Calibri"/>
        <family val="2"/>
        <scheme val="minor"/>
      </rPr>
      <t xml:space="preserve">छ </t>
    </r>
    <r>
      <rPr>
        <b/>
        <sz val="11"/>
        <color rgb="FF800080"/>
        <rFont val="Calibri"/>
        <family val="2"/>
        <scheme val="minor"/>
      </rPr>
      <t xml:space="preserve">र भ रब म ह </t>
    </r>
    <r>
      <rPr>
        <sz val="11"/>
        <color rgb="FF008000"/>
        <rFont val="Calibri"/>
        <family val="2"/>
        <scheme val="minor"/>
      </rPr>
      <t xml:space="preserve">गद </t>
    </r>
    <r>
      <rPr>
        <b/>
        <sz val="11"/>
        <color rgb="FF800080"/>
        <rFont val="Calibri"/>
        <family val="2"/>
        <scheme val="minor"/>
      </rPr>
      <t xml:space="preserve">द परम श वरस </t>
    </r>
    <r>
      <rPr>
        <sz val="11"/>
        <color rgb="FF008000"/>
        <rFont val="Calibri"/>
        <family val="2"/>
        <scheme val="minor"/>
      </rPr>
      <t xml:space="preserve">न स फ लब ध </t>
    </r>
    <r>
      <rPr>
        <b/>
        <sz val="11"/>
        <color rgb="FF800080"/>
        <rFont val="Calibri"/>
        <family val="2"/>
        <scheme val="minor"/>
      </rPr>
      <t xml:space="preserve">नक </t>
    </r>
    <r>
      <rPr>
        <sz val="11"/>
        <color rgb="FF008000"/>
        <rFont val="Calibri"/>
        <family val="2"/>
        <scheme val="minor"/>
      </rPr>
      <t xml:space="preserve">न </t>
    </r>
    <r>
      <rPr>
        <i/>
        <sz val="11"/>
        <color rgb="FF0000FF"/>
        <rFont val="Calibri"/>
        <family val="2"/>
        <scheme val="minor"/>
      </rPr>
      <t xml:space="preserve">सज य य ङ ब ग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रङ लस ख स थ न त म ल भ </t>
    </r>
    <r>
      <rPr>
        <sz val="11"/>
        <color rgb="FF008000"/>
        <rFont val="Calibri"/>
        <family val="2"/>
        <scheme val="minor"/>
      </rPr>
      <t xml:space="preserve">ब </t>
    </r>
    <r>
      <rPr>
        <b/>
        <sz val="11"/>
        <color rgb="FF800080"/>
        <rFont val="Calibri"/>
        <family val="2"/>
        <scheme val="minor"/>
      </rPr>
      <t xml:space="preserve">परम श वरद </t>
    </r>
    <r>
      <rPr>
        <sz val="11"/>
        <color rgb="FF008000"/>
        <rFont val="Calibri"/>
        <family val="2"/>
        <scheme val="minor"/>
      </rPr>
      <t xml:space="preserve">थ म ल । </t>
    </r>
  </si>
  <si>
    <r>
      <rPr>
        <i/>
        <sz val="11"/>
        <color rgb="FF0000FF"/>
        <rFont val="Calibri"/>
        <family val="2"/>
        <scheme val="minor"/>
      </rPr>
      <t xml:space="preserve">च </t>
    </r>
    <r>
      <rPr>
        <sz val="11"/>
        <color rgb="FF008000"/>
        <rFont val="Calibri"/>
        <family val="2"/>
        <scheme val="minor"/>
      </rPr>
      <t xml:space="preserve">ङ ल </t>
    </r>
    <r>
      <rPr>
        <i/>
        <sz val="11"/>
        <color rgb="FF0000FF"/>
        <rFont val="Calibri"/>
        <family val="2"/>
        <scheme val="minor"/>
      </rPr>
      <t xml:space="preserve">ज य ज य आल न न आङ गद , ह र ङन ल </t>
    </r>
    <r>
      <rPr>
        <sz val="11"/>
        <color rgb="FF008000"/>
        <rFont val="Calibri"/>
        <family val="2"/>
        <scheme val="minor"/>
      </rPr>
      <t xml:space="preserve">स </t>
    </r>
    <r>
      <rPr>
        <i/>
        <sz val="11"/>
        <color rgb="FF0000FF"/>
        <rFont val="Calibri"/>
        <family val="2"/>
        <scheme val="minor"/>
      </rPr>
      <t xml:space="preserve">मह न स न व श व स लब </t>
    </r>
    <r>
      <rPr>
        <sz val="11"/>
        <color rgb="FF008000"/>
        <rFont val="Calibri"/>
        <family val="2"/>
        <scheme val="minor"/>
      </rPr>
      <t xml:space="preserve">म </t>
    </r>
    <r>
      <rPr>
        <i/>
        <sz val="11"/>
        <color rgb="FF0000FF"/>
        <rFont val="Calibri"/>
        <family val="2"/>
        <scheme val="minor"/>
      </rPr>
      <t xml:space="preserve">ह गद द ङ इ च ह रङ लस आ ट प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गद , </t>
    </r>
    <r>
      <rPr>
        <sz val="11"/>
        <color rgb="FF008000"/>
        <rFont val="Calibri"/>
        <family val="2"/>
        <scheme val="minor"/>
      </rPr>
      <t xml:space="preserve">ङ इ </t>
    </r>
    <r>
      <rPr>
        <strike/>
        <sz val="11"/>
        <color rgb="FFFF0000"/>
        <rFont val="Calibri"/>
        <family val="2"/>
        <scheme val="minor"/>
      </rPr>
      <t xml:space="preserve">एन गद द भ र ब </t>
    </r>
    <r>
      <rPr>
        <sz val="11"/>
        <color rgb="FF008000"/>
        <rFont val="Calibri"/>
        <family val="2"/>
        <scheme val="minor"/>
      </rPr>
      <t xml:space="preserve">च न ह र </t>
    </r>
    <r>
      <rPr>
        <b/>
        <sz val="11"/>
        <color rgb="FF800080"/>
        <rFont val="Calibri"/>
        <family val="2"/>
        <scheme val="minor"/>
      </rPr>
      <t xml:space="preserve">म </t>
    </r>
    <r>
      <rPr>
        <sz val="11"/>
        <color rgb="FF008000"/>
        <rFont val="Calibri"/>
        <family val="2"/>
        <scheme val="minor"/>
      </rPr>
      <t xml:space="preserve">च ठ </t>
    </r>
    <r>
      <rPr>
        <i/>
        <sz val="11"/>
        <color rgb="FF0000FF"/>
        <rFont val="Calibri"/>
        <family val="2"/>
        <scheme val="minor"/>
      </rPr>
      <t xml:space="preserve">भ र ब </t>
    </r>
    <r>
      <rPr>
        <sz val="11"/>
        <color rgb="FF008000"/>
        <rFont val="Calibri"/>
        <family val="2"/>
        <scheme val="minor"/>
      </rPr>
      <t xml:space="preserve">ह न न </t>
    </r>
    <r>
      <rPr>
        <strike/>
        <sz val="11"/>
        <color rgb="FFFF0000"/>
        <rFont val="Calibri"/>
        <family val="2"/>
        <scheme val="minor"/>
      </rPr>
      <t xml:space="preserve">, एन गद ल स मस च ख त म म हन ग भ स च च ठ न ह र न ग त त मगद ढन न लब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</si>
  <si>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खब ध इ च </t>
    </r>
    <r>
      <rPr>
        <sz val="11"/>
        <color rgb="FF008000"/>
        <rFont val="Calibri"/>
        <family val="2"/>
        <scheme val="minor"/>
      </rPr>
      <t xml:space="preserve">य ह </t>
    </r>
    <r>
      <rPr>
        <strike/>
        <sz val="11"/>
        <color rgb="FFFF0000"/>
        <rFont val="Calibri"/>
        <family val="2"/>
        <scheme val="minor"/>
      </rPr>
      <t xml:space="preserve">खब </t>
    </r>
    <r>
      <rPr>
        <sz val="11"/>
        <color rgb="FF008000"/>
        <rFont val="Calibri"/>
        <family val="2"/>
        <scheme val="minor"/>
      </rPr>
      <t xml:space="preserve">ह रङ </t>
    </r>
    <r>
      <rPr>
        <b/>
        <sz val="11"/>
        <color rgb="FF800080"/>
        <rFont val="Calibri"/>
        <family val="2"/>
        <scheme val="minor"/>
      </rPr>
      <t xml:space="preserve">न न </t>
    </r>
    <r>
      <rPr>
        <sz val="11"/>
        <color rgb="FF008000"/>
        <rFont val="Calibri"/>
        <family val="2"/>
        <scheme val="minor"/>
      </rPr>
      <t xml:space="preserve">खल । थ ध इर म </t>
    </r>
    <r>
      <rPr>
        <b/>
        <sz val="11"/>
        <color rgb="FF800080"/>
        <rFont val="Calibri"/>
        <family val="2"/>
        <scheme val="minor"/>
      </rPr>
      <t xml:space="preserve">र </t>
    </r>
    <r>
      <rPr>
        <sz val="11"/>
        <color rgb="FF008000"/>
        <rFont val="Calibri"/>
        <family val="2"/>
        <scheme val="minor"/>
      </rPr>
      <t xml:space="preserve">घ र न </t>
    </r>
    <r>
      <rPr>
        <b/>
        <sz val="11"/>
        <color rgb="FF800080"/>
        <rFont val="Calibri"/>
        <family val="2"/>
        <scheme val="minor"/>
      </rPr>
      <t xml:space="preserve">क इस लम जम ब ल ङ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ओच छ जम ब ल ङद न थ र म ब जम म न </t>
    </r>
    <r>
      <rPr>
        <i/>
        <sz val="11"/>
        <color rgb="FF0000FF"/>
        <rFont val="Calibri"/>
        <family val="2"/>
        <scheme val="minor"/>
      </rPr>
      <t xml:space="preserve">ग म </t>
    </r>
    <r>
      <rPr>
        <sz val="11"/>
        <color rgb="FF008000"/>
        <rFont val="Calibri"/>
        <family val="2"/>
        <scheme val="minor"/>
      </rPr>
      <t xml:space="preserve">स </t>
    </r>
    <r>
      <rPr>
        <b/>
        <sz val="11"/>
        <color rgb="FF800080"/>
        <rFont val="Calibri"/>
        <family val="2"/>
        <scheme val="minor"/>
      </rPr>
      <t xml:space="preserve">प ल ङ </t>
    </r>
    <r>
      <rPr>
        <sz val="11"/>
        <color rgb="FF008000"/>
        <rFont val="Calibri"/>
        <family val="2"/>
        <scheme val="minor"/>
      </rPr>
      <t xml:space="preserve">स </t>
    </r>
    <r>
      <rPr>
        <b/>
        <sz val="11"/>
        <color rgb="FF800080"/>
        <rFont val="Calibri"/>
        <family val="2"/>
        <scheme val="minor"/>
      </rPr>
      <t xml:space="preserve">फ इल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</si>
  <si>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द </t>
    </r>
    <r>
      <rPr>
        <sz val="11"/>
        <color rgb="FF008000"/>
        <rFont val="Calibri"/>
        <family val="2"/>
        <scheme val="minor"/>
      </rPr>
      <t xml:space="preserve">जम म न स ह </t>
    </r>
    <r>
      <rPr>
        <b/>
        <sz val="11"/>
        <color rgb="FF800080"/>
        <rFont val="Calibri"/>
        <family val="2"/>
        <scheme val="minor"/>
      </rPr>
      <t xml:space="preserve">परम श वरल मन द रर </t>
    </r>
    <r>
      <rPr>
        <sz val="11"/>
        <color rgb="FF008000"/>
        <rFont val="Calibri"/>
        <family val="2"/>
        <scheme val="minor"/>
      </rPr>
      <t xml:space="preserve">च ह रङ </t>
    </r>
    <r>
      <rPr>
        <b/>
        <sz val="11"/>
        <color rgb="FF800080"/>
        <rFont val="Calibri"/>
        <family val="2"/>
        <scheme val="minor"/>
      </rPr>
      <t xml:space="preserve">ब न न </t>
    </r>
    <r>
      <rPr>
        <sz val="11"/>
        <color rgb="FF008000"/>
        <rFont val="Calibri"/>
        <family val="2"/>
        <scheme val="minor"/>
      </rPr>
      <t xml:space="preserve">स न </t>
    </r>
    <r>
      <rPr>
        <b/>
        <sz val="11"/>
        <color rgb="FF800080"/>
        <rFont val="Calibri"/>
        <family val="2"/>
        <scheme val="minor"/>
      </rPr>
      <t xml:space="preserve">न </t>
    </r>
    <r>
      <rPr>
        <sz val="11"/>
        <color rgb="FF008000"/>
        <rFont val="Calibri"/>
        <family val="2"/>
        <scheme val="minor"/>
      </rPr>
      <t xml:space="preserve">एन गद ख ह रङ ब म ह </t>
    </r>
    <r>
      <rPr>
        <b/>
        <sz val="11"/>
        <color rgb="FF800080"/>
        <rFont val="Calibri"/>
        <family val="2"/>
        <scheme val="minor"/>
      </rPr>
      <t xml:space="preserve">द 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लस </t>
    </r>
    <r>
      <rPr>
        <sz val="11"/>
        <color rgb="FF008000"/>
        <rFont val="Calibri"/>
        <family val="2"/>
        <scheme val="minor"/>
      </rPr>
      <t xml:space="preserve">परम श </t>
    </r>
    <r>
      <rPr>
        <b/>
        <sz val="11"/>
        <color rgb="FF800080"/>
        <rFont val="Calibri"/>
        <family val="2"/>
        <scheme val="minor"/>
      </rPr>
      <t xml:space="preserve">वरस म हन </t>
    </r>
    <r>
      <rPr>
        <sz val="11"/>
        <color rgb="FF008000"/>
        <rFont val="Calibri"/>
        <family val="2"/>
        <scheme val="minor"/>
      </rPr>
      <t xml:space="preserve">ब </t>
    </r>
    <r>
      <rPr>
        <b/>
        <sz val="11"/>
        <color rgb="FF800080"/>
        <rFont val="Calibri"/>
        <family val="2"/>
        <scheme val="minor"/>
      </rPr>
      <t xml:space="preserve">अन छ रल ग लस भ रत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</si>
  <si>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स परम श </t>
    </r>
    <r>
      <rPr>
        <b/>
        <sz val="11"/>
        <color rgb="FF800080"/>
        <rFont val="Calibri"/>
        <family val="2"/>
        <scheme val="minor"/>
      </rPr>
      <t xml:space="preserve">वर फ प खब ध इध </t>
    </r>
    <r>
      <rPr>
        <sz val="11"/>
        <color rgb="FF008000"/>
        <rFont val="Calibri"/>
        <family val="2"/>
        <scheme val="minor"/>
      </rPr>
      <t xml:space="preserve">न </t>
    </r>
    <r>
      <rPr>
        <i/>
        <sz val="11"/>
        <color rgb="FF0000FF"/>
        <rFont val="Calibri"/>
        <family val="2"/>
        <scheme val="minor"/>
      </rPr>
      <t xml:space="preserve">आश लस छ र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थ ध </t>
    </r>
    <r>
      <rPr>
        <b/>
        <sz val="11"/>
        <color rgb="FF800080"/>
        <rFont val="Calibri"/>
        <family val="2"/>
        <scheme val="minor"/>
      </rPr>
      <t xml:space="preserve">नक न ध नक न </t>
    </r>
    <r>
      <rPr>
        <sz val="11"/>
        <color rgb="FF008000"/>
        <rFont val="Calibri"/>
        <family val="2"/>
        <scheme val="minor"/>
      </rPr>
      <t xml:space="preserve">म </t>
    </r>
    <r>
      <rPr>
        <i/>
        <sz val="11"/>
        <color rgb="FF0000FF"/>
        <rFont val="Calibri"/>
        <family val="2"/>
        <scheme val="minor"/>
      </rPr>
      <t xml:space="preserve">र म द न म र </t>
    </r>
    <r>
      <rPr>
        <sz val="11"/>
        <color rgb="FF008000"/>
        <rFont val="Calibri"/>
        <family val="2"/>
        <scheme val="minor"/>
      </rPr>
      <t xml:space="preserve">म स </t>
    </r>
    <r>
      <rPr>
        <b/>
        <sz val="11"/>
        <color rgb="FF800080"/>
        <rFont val="Calibri"/>
        <family val="2"/>
        <scheme val="minor"/>
      </rPr>
      <t xml:space="preserve">य ह ल य ह ल </t>
    </r>
    <r>
      <rPr>
        <sz val="11"/>
        <color rgb="FF008000"/>
        <rFont val="Calibri"/>
        <family val="2"/>
        <scheme val="minor"/>
      </rPr>
      <t xml:space="preserve">स न श तल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म र म ब </t>
    </r>
    <r>
      <rPr>
        <sz val="11"/>
        <color rgb="FF008000"/>
        <rFont val="Calibri"/>
        <family val="2"/>
        <scheme val="minor"/>
      </rPr>
      <t xml:space="preserve">जम म न स ह </t>
    </r>
    <r>
      <rPr>
        <b/>
        <sz val="11"/>
        <color rgb="FF800080"/>
        <rFont val="Calibri"/>
        <family val="2"/>
        <scheme val="minor"/>
      </rPr>
      <t xml:space="preserve">फ इब स ह फ प स </t>
    </r>
    <r>
      <rPr>
        <sz val="11"/>
        <color rgb="FF008000"/>
        <rFont val="Calibri"/>
        <family val="2"/>
        <scheme val="minor"/>
      </rPr>
      <t xml:space="preserve">म </t>
    </r>
    <r>
      <rPr>
        <i/>
        <sz val="11"/>
        <color rgb="FF0000FF"/>
        <rFont val="Calibri"/>
        <family val="2"/>
        <scheme val="minor"/>
      </rPr>
      <t xml:space="preserve">स य ह </t>
    </r>
    <r>
      <rPr>
        <sz val="11"/>
        <color rgb="FF008000"/>
        <rFont val="Calibri"/>
        <family val="2"/>
        <scheme val="minor"/>
      </rPr>
      <t xml:space="preserve">ल </t>
    </r>
    <r>
      <rPr>
        <strike/>
        <sz val="11"/>
        <color rgb="FFFF0000"/>
        <rFont val="Calibri"/>
        <family val="2"/>
        <scheme val="minor"/>
      </rPr>
      <t xml:space="preserve">र पस ङ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</si>
  <si>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ह रङ न न य ह ङस थ </t>
    </r>
    <r>
      <rPr>
        <sz val="11"/>
        <color rgb="FF008000"/>
        <rFont val="Calibri"/>
        <family val="2"/>
        <scheme val="minor"/>
      </rPr>
      <t xml:space="preserve">कब ल </t>
    </r>
    <r>
      <rPr>
        <strike/>
        <sz val="11"/>
        <color rgb="FFFF0000"/>
        <rFont val="Calibri"/>
        <family val="2"/>
        <scheme val="minor"/>
      </rPr>
      <t xml:space="preserve">लब </t>
    </r>
    <r>
      <rPr>
        <sz val="11"/>
        <color rgb="FF008000"/>
        <rFont val="Calibri"/>
        <family val="2"/>
        <scheme val="minor"/>
      </rPr>
      <t xml:space="preserve">अन छ र </t>
    </r>
    <r>
      <rPr>
        <b/>
        <sz val="11"/>
        <color rgb="FF800080"/>
        <rFont val="Calibri"/>
        <family val="2"/>
        <scheme val="minor"/>
      </rPr>
      <t xml:space="preserve">खज ब स वर गद </t>
    </r>
    <r>
      <rPr>
        <sz val="11"/>
        <color rgb="FF008000"/>
        <rFont val="Calibri"/>
        <family val="2"/>
        <scheme val="minor"/>
      </rPr>
      <t xml:space="preserve">न छ र जम ब ल </t>
    </r>
    <r>
      <rPr>
        <b/>
        <sz val="11"/>
        <color rgb="FF800080"/>
        <rFont val="Calibri"/>
        <family val="2"/>
        <scheme val="minor"/>
      </rPr>
      <t xml:space="preserve">ङद ख ल स य ह ङस आश लस च ब म ल , थ र परम श वरस म हन ब अन छ रल </t>
    </r>
    <r>
      <rPr>
        <sz val="11"/>
        <color rgb="FF008000"/>
        <rFont val="Calibri"/>
        <family val="2"/>
        <scheme val="minor"/>
      </rPr>
      <t xml:space="preserve">ग </t>
    </r>
    <r>
      <rPr>
        <i/>
        <sz val="11"/>
        <color rgb="FF0000FF"/>
        <rFont val="Calibri"/>
        <family val="2"/>
        <scheme val="minor"/>
      </rPr>
      <t xml:space="preserve">लस धन छ </t>
    </r>
    <r>
      <rPr>
        <sz val="11"/>
        <color rgb="FF008000"/>
        <rFont val="Calibri"/>
        <family val="2"/>
        <scheme val="minor"/>
      </rPr>
      <t xml:space="preserve">य </t>
    </r>
    <r>
      <rPr>
        <strike/>
        <sz val="11"/>
        <color rgb="FFFF0000"/>
        <rFont val="Calibri"/>
        <family val="2"/>
        <scheme val="minor"/>
      </rPr>
      <t xml:space="preserve">म च य स च </t>
    </r>
    <r>
      <rPr>
        <sz val="11"/>
        <color rgb="FF008000"/>
        <rFont val="Calibri"/>
        <family val="2"/>
        <scheme val="minor"/>
      </rPr>
      <t xml:space="preserve">ल । </t>
    </r>
    <r>
      <rPr>
        <strike/>
        <sz val="11"/>
        <color rgb="FFFF0000"/>
        <rFont val="Calibri"/>
        <family val="2"/>
        <scheme val="minor"/>
      </rPr>
      <t xml:space="preserve">थ छ र जम ब ल ङर जम म न म ह गद स परम श वरद स म न ब ग ज लल । </t>
    </r>
  </si>
  <si>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b/>
        <sz val="11"/>
        <color rgb="FF800080"/>
        <rFont val="Calibri"/>
        <family val="2"/>
        <scheme val="minor"/>
      </rPr>
      <t xml:space="preserve">ह र ङन स स मह न स न </t>
    </r>
    <r>
      <rPr>
        <sz val="11"/>
        <color rgb="FF008000"/>
        <rFont val="Calibri"/>
        <family val="2"/>
        <scheme val="minor"/>
      </rPr>
      <t xml:space="preserve">च त म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द ह </t>
    </r>
    <r>
      <rPr>
        <sz val="11"/>
        <color rgb="FF008000"/>
        <rFont val="Calibri"/>
        <family val="2"/>
        <scheme val="minor"/>
      </rPr>
      <t xml:space="preserve">न </t>
    </r>
    <r>
      <rPr>
        <i/>
        <sz val="11"/>
        <color rgb="FF0000FF"/>
        <rFont val="Calibri"/>
        <family val="2"/>
        <scheme val="minor"/>
      </rPr>
      <t xml:space="preserve">स परम श वरद न छ य म ढ क </t>
    </r>
    <r>
      <rPr>
        <sz val="11"/>
        <color rgb="FF008000"/>
        <rFont val="Calibri"/>
        <family val="2"/>
        <scheme val="minor"/>
      </rPr>
      <t xml:space="preserve">स च ब </t>
    </r>
    <r>
      <rPr>
        <b/>
        <sz val="11"/>
        <color rgb="FF800080"/>
        <rFont val="Calibri"/>
        <family val="2"/>
        <scheme val="minor"/>
      </rPr>
      <t xml:space="preserve">द </t>
    </r>
    <r>
      <rPr>
        <sz val="11"/>
        <color rgb="FF008000"/>
        <rFont val="Calibri"/>
        <family val="2"/>
        <scheme val="minor"/>
      </rPr>
      <t xml:space="preserve">न त </t>
    </r>
    <r>
      <rPr>
        <strike/>
        <sz val="11"/>
        <color rgb="FFFF000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द ष आर </t>
    </r>
    <r>
      <rPr>
        <sz val="11"/>
        <color rgb="FF008000"/>
        <rFont val="Calibri"/>
        <family val="2"/>
        <scheme val="minor"/>
      </rPr>
      <t xml:space="preserve">ब </t>
    </r>
    <r>
      <rPr>
        <b/>
        <sz val="11"/>
        <color rgb="FF800080"/>
        <rFont val="Calibri"/>
        <family val="2"/>
        <scheme val="minor"/>
      </rPr>
      <t xml:space="preserve">ओच </t>
    </r>
    <r>
      <rPr>
        <sz val="11"/>
        <color rgb="FF008000"/>
        <rFont val="Calibri"/>
        <family val="2"/>
        <scheme val="minor"/>
      </rPr>
      <t xml:space="preserve">छ त ग द </t>
    </r>
    <r>
      <rPr>
        <strike/>
        <sz val="11"/>
        <color rgb="FFFF0000"/>
        <rFont val="Calibri"/>
        <family val="2"/>
        <scheme val="minor"/>
      </rPr>
      <t xml:space="preserve">गद न द </t>
    </r>
    <r>
      <rPr>
        <sz val="11"/>
        <color rgb="FF008000"/>
        <rFont val="Calibri"/>
        <family val="2"/>
        <scheme val="minor"/>
      </rPr>
      <t xml:space="preserve">ष आर ब </t>
    </r>
    <r>
      <rPr>
        <strike/>
        <sz val="11"/>
        <color rgb="FFFF000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स च </t>
    </r>
    <r>
      <rPr>
        <sz val="11"/>
        <color rgb="FF008000"/>
        <rFont val="Calibri"/>
        <family val="2"/>
        <scheme val="minor"/>
      </rPr>
      <t xml:space="preserve">ब र भङ लउ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</si>
  <si>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स म हन ब </t>
    </r>
    <r>
      <rPr>
        <sz val="11"/>
        <color rgb="FF008000"/>
        <rFont val="Calibri"/>
        <family val="2"/>
        <scheme val="minor"/>
      </rPr>
      <t xml:space="preserve">प रभ </t>
    </r>
    <r>
      <rPr>
        <b/>
        <sz val="11"/>
        <color rgb="FF800080"/>
        <rFont val="Calibri"/>
        <family val="2"/>
        <scheme val="minor"/>
      </rPr>
      <t xml:space="preserve">स लब द ख तस </t>
    </r>
    <r>
      <rPr>
        <sz val="11"/>
        <color rgb="FF008000"/>
        <rFont val="Calibri"/>
        <family val="2"/>
        <scheme val="minor"/>
      </rPr>
      <t xml:space="preserve">न न </t>
    </r>
    <r>
      <rPr>
        <strike/>
        <sz val="11"/>
        <color rgb="FFFF0000"/>
        <rFont val="Calibri"/>
        <family val="2"/>
        <scheme val="minor"/>
      </rPr>
      <t xml:space="preserve">आफ </t>
    </r>
    <r>
      <rPr>
        <sz val="11"/>
        <color rgb="FF008000"/>
        <rFont val="Calibri"/>
        <family val="2"/>
        <scheme val="minor"/>
      </rPr>
      <t xml:space="preserve">प </t>
    </r>
    <r>
      <rPr>
        <b/>
        <sz val="11"/>
        <color rgb="FF800080"/>
        <rFont val="Calibri"/>
        <family val="2"/>
        <scheme val="minor"/>
      </rPr>
      <t xml:space="preserve">रभ स लब द ख एन </t>
    </r>
    <r>
      <rPr>
        <sz val="11"/>
        <color rgb="FF008000"/>
        <rFont val="Calibri"/>
        <family val="2"/>
        <scheme val="minor"/>
      </rPr>
      <t xml:space="preserve">गद स थ र ब य ङ ब ह न न भ स म हन ग । </t>
    </r>
    <r>
      <rPr>
        <i/>
        <sz val="11"/>
        <color rgb="FF0000FF"/>
        <rFont val="Calibri"/>
        <family val="2"/>
        <scheme val="minor"/>
      </rPr>
      <t xml:space="preserve">च त म ङन न म </t>
    </r>
    <r>
      <rPr>
        <sz val="11"/>
        <color rgb="FF008000"/>
        <rFont val="Calibri"/>
        <family val="2"/>
        <scheme val="minor"/>
      </rPr>
      <t xml:space="preserve">य </t>
    </r>
    <r>
      <rPr>
        <b/>
        <sz val="11"/>
        <color rgb="FF800080"/>
        <rFont val="Calibri"/>
        <family val="2"/>
        <scheme val="minor"/>
      </rPr>
      <t xml:space="preserve">लब </t>
    </r>
    <r>
      <rPr>
        <sz val="11"/>
        <color rgb="FF008000"/>
        <rFont val="Calibri"/>
        <family val="2"/>
        <scheme val="minor"/>
      </rPr>
      <t xml:space="preserve">आल प वलस न न </t>
    </r>
    <r>
      <rPr>
        <b/>
        <sz val="11"/>
        <color rgb="FF800080"/>
        <rFont val="Calibri"/>
        <family val="2"/>
        <scheme val="minor"/>
      </rPr>
      <t xml:space="preserve">परम श वरस </t>
    </r>
    <r>
      <rPr>
        <sz val="11"/>
        <color rgb="FF008000"/>
        <rFont val="Calibri"/>
        <family val="2"/>
        <scheme val="minor"/>
      </rPr>
      <t xml:space="preserve">प न ब ज ञ न ब द ध ग य म </t>
    </r>
    <r>
      <rPr>
        <b/>
        <sz val="11"/>
        <color rgb="FF800080"/>
        <rFont val="Calibri"/>
        <family val="2"/>
        <scheme val="minor"/>
      </rPr>
      <t xml:space="preserve">ह र ङन </t>
    </r>
    <r>
      <rPr>
        <sz val="11"/>
        <color rgb="FF008000"/>
        <rFont val="Calibri"/>
        <family val="2"/>
        <scheme val="minor"/>
      </rPr>
      <t xml:space="preserve">द </t>
    </r>
    <r>
      <rPr>
        <strike/>
        <sz val="11"/>
        <color rgb="FFFF0000"/>
        <rFont val="Calibri"/>
        <family val="2"/>
        <scheme val="minor"/>
      </rPr>
      <t xml:space="preserve">च न न त म </t>
    </r>
    <r>
      <rPr>
        <sz val="11"/>
        <color rgb="FF008000"/>
        <rFont val="Calibri"/>
        <family val="2"/>
        <scheme val="minor"/>
      </rPr>
      <t xml:space="preserve">भ र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</si>
  <si>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ओच छ प वलस ह </t>
    </r>
    <r>
      <rPr>
        <sz val="11"/>
        <color rgb="FF008000"/>
        <rFont val="Calibri"/>
        <family val="2"/>
        <scheme val="minor"/>
      </rPr>
      <t xml:space="preserve">र </t>
    </r>
    <r>
      <rPr>
        <b/>
        <sz val="11"/>
        <color rgb="FF800080"/>
        <rFont val="Calibri"/>
        <family val="2"/>
        <scheme val="minor"/>
      </rPr>
      <t xml:space="preserve">ङस ह र ङल </t>
    </r>
    <r>
      <rPr>
        <sz val="11"/>
        <color rgb="FF008000"/>
        <rFont val="Calibri"/>
        <family val="2"/>
        <scheme val="minor"/>
      </rPr>
      <t xml:space="preserve">जम म न च ठ र </t>
    </r>
    <r>
      <rPr>
        <strike/>
        <sz val="11"/>
        <color rgb="FFFF0000"/>
        <rFont val="Calibri"/>
        <family val="2"/>
        <scheme val="minor"/>
      </rPr>
      <t xml:space="preserve">न न थ स </t>
    </r>
    <r>
      <rPr>
        <sz val="11"/>
        <color rgb="FF008000"/>
        <rFont val="Calibri"/>
        <family val="2"/>
        <scheme val="minor"/>
      </rPr>
      <t xml:space="preserve">च त </t>
    </r>
    <r>
      <rPr>
        <i/>
        <sz val="11"/>
        <color rgb="FF0000FF"/>
        <rFont val="Calibri"/>
        <family val="2"/>
        <scheme val="minor"/>
      </rPr>
      <t xml:space="preserve">म प ङ ब म ल , थ र घ खम ब द न घ खम ब त </t>
    </r>
    <r>
      <rPr>
        <sz val="11"/>
        <color rgb="FF008000"/>
        <rFont val="Calibri"/>
        <family val="2"/>
        <scheme val="minor"/>
      </rPr>
      <t xml:space="preserve">मगद </t>
    </r>
    <r>
      <rPr>
        <strike/>
        <sz val="11"/>
        <color rgb="FFFF0000"/>
        <rFont val="Calibri"/>
        <family val="2"/>
        <scheme val="minor"/>
      </rPr>
      <t xml:space="preserve">भ र ब </t>
    </r>
    <r>
      <rPr>
        <sz val="11"/>
        <color rgb="FF008000"/>
        <rFont val="Calibri"/>
        <family val="2"/>
        <scheme val="minor"/>
      </rPr>
      <t xml:space="preserve">म ल । थ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त मगद द आढ </t>
    </r>
    <r>
      <rPr>
        <sz val="11"/>
        <color rgb="FF008000"/>
        <rFont val="Calibri"/>
        <family val="2"/>
        <scheme val="minor"/>
      </rPr>
      <t xml:space="preserve">क </t>
    </r>
    <r>
      <rPr>
        <strike/>
        <sz val="11"/>
        <color rgb="FFFF0000"/>
        <rFont val="Calibri"/>
        <family val="2"/>
        <scheme val="minor"/>
      </rPr>
      <t xml:space="preserve">इ क इ त म च घ ब र ग ह र म ल । थ तब स लम आघ </t>
    </r>
    <r>
      <rPr>
        <sz val="11"/>
        <color rgb="FF008000"/>
        <rFont val="Calibri"/>
        <family val="2"/>
        <scheme val="minor"/>
      </rPr>
      <t xml:space="preserve">ब द न त </t>
    </r>
    <r>
      <rPr>
        <b/>
        <sz val="11"/>
        <color rgb="FF800080"/>
        <rFont val="Calibri"/>
        <family val="2"/>
        <scheme val="minor"/>
      </rPr>
      <t xml:space="preserve">म आङ य न </t>
    </r>
    <r>
      <rPr>
        <sz val="11"/>
        <color rgb="FF008000"/>
        <rFont val="Calibri"/>
        <family val="2"/>
        <scheme val="minor"/>
      </rPr>
      <t xml:space="preserve">ब म ह गद स </t>
    </r>
    <r>
      <rPr>
        <i/>
        <sz val="11"/>
        <color rgb="FF0000FF"/>
        <rFont val="Calibri"/>
        <family val="2"/>
        <scheme val="minor"/>
      </rPr>
      <t xml:space="preserve">ह र ङन न न श तब ल ल ग र </t>
    </r>
    <r>
      <rPr>
        <sz val="11"/>
        <color rgb="FF008000"/>
        <rFont val="Calibri"/>
        <family val="2"/>
        <scheme val="minor"/>
      </rPr>
      <t xml:space="preserve">परम श वरल </t>
    </r>
    <r>
      <rPr>
        <b/>
        <sz val="11"/>
        <color rgb="FF800080"/>
        <rFont val="Calibri"/>
        <family val="2"/>
        <scheme val="minor"/>
      </rPr>
      <t xml:space="preserve">बचनग य </t>
    </r>
    <r>
      <rPr>
        <sz val="11"/>
        <color rgb="FF008000"/>
        <rFont val="Calibri"/>
        <family val="2"/>
        <scheme val="minor"/>
      </rPr>
      <t xml:space="preserve">म </t>
    </r>
    <r>
      <rPr>
        <b/>
        <sz val="11"/>
        <color rgb="FF800080"/>
        <rFont val="Calibri"/>
        <family val="2"/>
        <scheme val="minor"/>
      </rPr>
      <t xml:space="preserve">अर ग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लस थ </t>
    </r>
    <r>
      <rPr>
        <strike/>
        <sz val="11"/>
        <color rgb="FFFF0000"/>
        <rFont val="Calibri"/>
        <family val="2"/>
        <scheme val="minor"/>
      </rPr>
      <t xml:space="preserve">त मगद द एन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प </t>
    </r>
    <r>
      <rPr>
        <b/>
        <sz val="11"/>
        <color rgb="FF800080"/>
        <rFont val="Calibri"/>
        <family val="2"/>
        <scheme val="minor"/>
      </rPr>
      <t xml:space="preserve">ङ ब </t>
    </r>
    <r>
      <rPr>
        <sz val="11"/>
        <color rgb="FF008000"/>
        <rFont val="Calibri"/>
        <family val="2"/>
        <scheme val="minor"/>
      </rPr>
      <t xml:space="preserve">न </t>
    </r>
    <r>
      <rPr>
        <b/>
        <sz val="11"/>
        <color rgb="FF800080"/>
        <rFont val="Calibri"/>
        <family val="2"/>
        <scheme val="minor"/>
      </rPr>
      <t xml:space="preserve">भ रम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</si>
  <si>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थ तब स लम ङ ल </t>
    </r>
    <r>
      <rPr>
        <strike/>
        <sz val="11"/>
        <color rgb="FFFF0000"/>
        <rFont val="Calibri"/>
        <family val="2"/>
        <scheme val="minor"/>
      </rPr>
      <t xml:space="preserve">स म न ब </t>
    </r>
    <r>
      <rPr>
        <sz val="11"/>
        <color rgb="FF008000"/>
        <rFont val="Calibri"/>
        <family val="2"/>
        <scheme val="minor"/>
      </rPr>
      <t xml:space="preserve">ह र गद , </t>
    </r>
    <r>
      <rPr>
        <strike/>
        <sz val="11"/>
        <color rgb="FFFF0000"/>
        <rFont val="Calibri"/>
        <family val="2"/>
        <scheme val="minor"/>
      </rPr>
      <t xml:space="preserve">एन गद द </t>
    </r>
    <r>
      <rPr>
        <sz val="11"/>
        <color rgb="FF008000"/>
        <rFont val="Calibri"/>
        <family val="2"/>
        <scheme val="minor"/>
      </rPr>
      <t xml:space="preserve">च त म </t>
    </r>
    <r>
      <rPr>
        <i/>
        <sz val="11"/>
        <color rgb="FF0000FF"/>
        <rFont val="Calibri"/>
        <family val="2"/>
        <scheme val="minor"/>
      </rPr>
      <t xml:space="preserve">ह र ङन स थ य </t>
    </r>
    <r>
      <rPr>
        <sz val="11"/>
        <color rgb="FF008000"/>
        <rFont val="Calibri"/>
        <family val="2"/>
        <scheme val="minor"/>
      </rPr>
      <t xml:space="preserve">ङ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स न थ म </t>
    </r>
    <r>
      <rPr>
        <sz val="11"/>
        <color rgb="FF008000"/>
        <rFont val="Calibri"/>
        <family val="2"/>
        <scheme val="minor"/>
      </rPr>
      <t xml:space="preserve">ब स लम ह श य र तस च उ । </t>
    </r>
    <r>
      <rPr>
        <b/>
        <sz val="11"/>
        <color rgb="FF800080"/>
        <rFont val="Calibri"/>
        <family val="2"/>
        <scheme val="minor"/>
      </rPr>
      <t xml:space="preserve">आह </t>
    </r>
    <r>
      <rPr>
        <sz val="11"/>
        <color rgb="FF008000"/>
        <rFont val="Calibri"/>
        <family val="2"/>
        <scheme val="minor"/>
      </rPr>
      <t xml:space="preserve">न </t>
    </r>
    <r>
      <rPr>
        <b/>
        <sz val="11"/>
        <color rgb="FF800080"/>
        <rFont val="Calibri"/>
        <family val="2"/>
        <scheme val="minor"/>
      </rPr>
      <t xml:space="preserve">सम थ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ङद झ क य ब लस झ क य ब लस ह र ङल </t>
    </r>
    <r>
      <rPr>
        <sz val="11"/>
        <color rgb="FF008000"/>
        <rFont val="Calibri"/>
        <family val="2"/>
        <scheme val="minor"/>
      </rPr>
      <t xml:space="preserve">व श व </t>
    </r>
    <r>
      <rPr>
        <b/>
        <sz val="11"/>
        <color rgb="FF800080"/>
        <rFont val="Calibri"/>
        <family val="2"/>
        <scheme val="minor"/>
      </rPr>
      <t xml:space="preserve">स म ह स भ रल </t>
    </r>
    <r>
      <rPr>
        <sz val="11"/>
        <color rgb="FF008000"/>
        <rFont val="Calibri"/>
        <family val="2"/>
        <scheme val="minor"/>
      </rPr>
      <t xml:space="preserve">। </t>
    </r>
  </si>
  <si>
    <r>
      <rPr>
        <b/>
        <sz val="11"/>
        <color rgb="FF800080"/>
        <rFont val="Calibri"/>
        <family val="2"/>
        <scheme val="minor"/>
      </rPr>
      <t xml:space="preserve">थ तब स लम द ह न स एन गद स </t>
    </r>
    <r>
      <rPr>
        <sz val="11"/>
        <color rgb="FF008000"/>
        <rFont val="Calibri"/>
        <family val="2"/>
        <scheme val="minor"/>
      </rPr>
      <t xml:space="preserve">य ह ङल प रभ </t>
    </r>
    <r>
      <rPr>
        <i/>
        <sz val="11"/>
        <color rgb="FF0000FF"/>
        <rFont val="Calibri"/>
        <family val="2"/>
        <scheme val="minor"/>
      </rPr>
      <t xml:space="preserve">द न </t>
    </r>
    <r>
      <rPr>
        <sz val="11"/>
        <color rgb="FF008000"/>
        <rFont val="Calibri"/>
        <family val="2"/>
        <scheme val="minor"/>
      </rPr>
      <t xml:space="preserve">थ र ब प न ब य श ख र ष टल </t>
    </r>
    <r>
      <rPr>
        <b/>
        <sz val="11"/>
        <color rgb="FF800080"/>
        <rFont val="Calibri"/>
        <family val="2"/>
        <scheme val="minor"/>
      </rPr>
      <t xml:space="preserve">ब र र 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स </t>
    </r>
    <r>
      <rPr>
        <strike/>
        <sz val="11"/>
        <color rgb="FFFF0000"/>
        <rFont val="Calibri"/>
        <family val="2"/>
        <scheme val="minor"/>
      </rPr>
      <t xml:space="preserve">प न ब ज ञ नर </t>
    </r>
    <r>
      <rPr>
        <sz val="11"/>
        <color rgb="FF008000"/>
        <rFont val="Calibri"/>
        <family val="2"/>
        <scheme val="minor"/>
      </rPr>
      <t xml:space="preserve">बढब तब न </t>
    </r>
    <r>
      <rPr>
        <i/>
        <sz val="11"/>
        <color rgb="FF0000FF"/>
        <rFont val="Calibri"/>
        <family val="2"/>
        <scheme val="minor"/>
      </rPr>
      <t xml:space="preserve">भ रउ । 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द </t>
    </r>
    <r>
      <rPr>
        <sz val="11"/>
        <color rgb="FF008000"/>
        <rFont val="Calibri"/>
        <family val="2"/>
        <scheme val="minor"/>
      </rPr>
      <t xml:space="preserve">न </t>
    </r>
    <r>
      <rPr>
        <b/>
        <sz val="11"/>
        <color rgb="FF800080"/>
        <rFont val="Calibri"/>
        <family val="2"/>
        <scheme val="minor"/>
      </rPr>
      <t xml:space="preserve">द द न ज कज कध न ल ल ग र थ ल </t>
    </r>
    <r>
      <rPr>
        <sz val="11"/>
        <color rgb="FF008000"/>
        <rFont val="Calibri"/>
        <family val="2"/>
        <scheme val="minor"/>
      </rPr>
      <t xml:space="preserve">म नद न जयजयक र तग । आम न । </t>
    </r>
  </si>
  <si>
    <r>
      <rPr>
        <b/>
        <sz val="11"/>
        <color rgb="FF800080"/>
        <rFont val="Calibri"/>
        <family val="2"/>
        <scheme val="minor"/>
      </rPr>
      <t xml:space="preserve">त ग द भ सम </t>
    </r>
    <r>
      <rPr>
        <sz val="11"/>
        <color rgb="FF008000"/>
        <rFont val="Calibri"/>
        <family val="2"/>
        <scheme val="minor"/>
      </rPr>
      <t xml:space="preserve">परम श वरल अगमवक त गद स प ङ ब त मद न </t>
    </r>
    <r>
      <rPr>
        <i/>
        <sz val="11"/>
        <color rgb="FF0000FF"/>
        <rFont val="Calibri"/>
        <family val="2"/>
        <scheme val="minor"/>
      </rPr>
      <t xml:space="preserve">एन गद ल </t>
    </r>
    <r>
      <rPr>
        <sz val="11"/>
        <color rgb="FF008000"/>
        <rFont val="Calibri"/>
        <family val="2"/>
        <scheme val="minor"/>
      </rPr>
      <t xml:space="preserve">म ल च ल गद </t>
    </r>
    <r>
      <rPr>
        <b/>
        <sz val="11"/>
        <color rgb="FF800080"/>
        <rFont val="Calibri"/>
        <family val="2"/>
        <scheme val="minor"/>
      </rPr>
      <t xml:space="preserve">ग य म </t>
    </r>
    <r>
      <rPr>
        <sz val="11"/>
        <color rgb="FF008000"/>
        <rFont val="Calibri"/>
        <family val="2"/>
        <scheme val="minor"/>
      </rPr>
      <t xml:space="preserve">य ह ङल </t>
    </r>
    <r>
      <rPr>
        <i/>
        <sz val="11"/>
        <color rgb="FF0000FF"/>
        <rFont val="Calibri"/>
        <family val="2"/>
        <scheme val="minor"/>
      </rPr>
      <t xml:space="preserve">प रभ द न </t>
    </r>
    <r>
      <rPr>
        <sz val="11"/>
        <color rgb="FF008000"/>
        <rFont val="Calibri"/>
        <family val="2"/>
        <scheme val="minor"/>
      </rPr>
      <t xml:space="preserve">थ र ब प न ब </t>
    </r>
    <r>
      <rPr>
        <b/>
        <sz val="11"/>
        <color rgb="FF800080"/>
        <rFont val="Calibri"/>
        <family val="2"/>
        <scheme val="minor"/>
      </rPr>
      <t xml:space="preserve">परम श वरल बचन </t>
    </r>
    <r>
      <rPr>
        <sz val="11"/>
        <color rgb="FF008000"/>
        <rFont val="Calibri"/>
        <family val="2"/>
        <scheme val="minor"/>
      </rPr>
      <t xml:space="preserve">एन गद स </t>
    </r>
    <r>
      <rPr>
        <strike/>
        <sz val="11"/>
        <color rgb="FFFF0000"/>
        <rFont val="Calibri"/>
        <family val="2"/>
        <scheme val="minor"/>
      </rPr>
      <t xml:space="preserve">सदन </t>
    </r>
    <r>
      <rPr>
        <sz val="11"/>
        <color rgb="FF008000"/>
        <rFont val="Calibri"/>
        <family val="2"/>
        <scheme val="minor"/>
      </rPr>
      <t xml:space="preserve">ढन ग </t>
    </r>
    <r>
      <rPr>
        <strike/>
        <sz val="11"/>
        <color rgb="FFFF0000"/>
        <rFont val="Calibri"/>
        <family val="2"/>
        <scheme val="minor"/>
      </rPr>
      <t xml:space="preserve">भ स ङ इ म हन ब 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</si>
  <si>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जम म न भन द ङ च छ एन गद स च त म </t>
    </r>
    <r>
      <rPr>
        <b/>
        <sz val="11"/>
        <color rgb="FF800080"/>
        <rFont val="Calibri"/>
        <family val="2"/>
        <scheme val="minor"/>
      </rPr>
      <t xml:space="preserve">ङ य न ग </t>
    </r>
    <r>
      <rPr>
        <sz val="11"/>
        <color rgb="FF008000"/>
        <rFont val="Calibri"/>
        <family val="2"/>
        <scheme val="minor"/>
      </rPr>
      <t xml:space="preserve">, ल च छ ल ध </t>
    </r>
    <r>
      <rPr>
        <b/>
        <sz val="11"/>
        <color rgb="FF800080"/>
        <rFont val="Calibri"/>
        <family val="2"/>
        <scheme val="minor"/>
      </rPr>
      <t xml:space="preserve">नक न </t>
    </r>
    <r>
      <rPr>
        <sz val="11"/>
        <color rgb="FF008000"/>
        <rFont val="Calibri"/>
        <family val="2"/>
        <scheme val="minor"/>
      </rPr>
      <t xml:space="preserve">ह र ङल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म अन छ र </t>
    </r>
    <r>
      <rPr>
        <sz val="11"/>
        <color rgb="FF008000"/>
        <rFont val="Calibri"/>
        <family val="2"/>
        <scheme val="minor"/>
      </rPr>
      <t xml:space="preserve">भ रब </t>
    </r>
    <r>
      <rPr>
        <strike/>
        <sz val="11"/>
        <color rgb="FFFF0000"/>
        <rFont val="Calibri"/>
        <family val="2"/>
        <scheme val="minor"/>
      </rPr>
      <t xml:space="preserve">म ह गद थ न न । थ </t>
    </r>
    <r>
      <rPr>
        <sz val="11"/>
        <color rgb="FF008000"/>
        <rFont val="Calibri"/>
        <family val="2"/>
        <scheme val="minor"/>
      </rPr>
      <t xml:space="preserve">म ह गद स एन गद </t>
    </r>
    <r>
      <rPr>
        <b/>
        <sz val="11"/>
        <color rgb="FF800080"/>
        <rFont val="Calibri"/>
        <family val="2"/>
        <scheme val="minor"/>
      </rPr>
      <t xml:space="preserve">द </t>
    </r>
    <r>
      <rPr>
        <sz val="11"/>
        <color rgb="FF008000"/>
        <rFont val="Calibri"/>
        <family val="2"/>
        <scheme val="minor"/>
      </rPr>
      <t xml:space="preserve">ख स लब न </t>
    </r>
    <r>
      <rPr>
        <b/>
        <sz val="11"/>
        <color rgb="FF800080"/>
        <rFont val="Calibri"/>
        <family val="2"/>
        <scheme val="minor"/>
      </rPr>
      <t xml:space="preserve">ख </t>
    </r>
    <r>
      <rPr>
        <sz val="11"/>
        <color rgb="FF008000"/>
        <rFont val="Calibri"/>
        <family val="2"/>
        <scheme val="minor"/>
      </rPr>
      <t xml:space="preserve">स </t>
    </r>
    <r>
      <rPr>
        <b/>
        <sz val="11"/>
        <color rgb="FF800080"/>
        <rFont val="Calibri"/>
        <family val="2"/>
        <scheme val="minor"/>
      </rPr>
      <t xml:space="preserve">लल । </t>
    </r>
  </si>
  <si>
    <r>
      <rPr>
        <sz val="11"/>
        <color rgb="FF008000"/>
        <rFont val="Calibri"/>
        <family val="2"/>
        <scheme val="minor"/>
      </rPr>
      <t xml:space="preserve">" </t>
    </r>
    <r>
      <rPr>
        <b/>
        <sz val="11"/>
        <color rgb="FF800080"/>
        <rFont val="Calibri"/>
        <family val="2"/>
        <scheme val="minor"/>
      </rPr>
      <t xml:space="preserve">परम श वरस प इखब म ह </t>
    </r>
    <r>
      <rPr>
        <sz val="11"/>
        <color rgb="FF008000"/>
        <rFont val="Calibri"/>
        <family val="2"/>
        <scheme val="minor"/>
      </rPr>
      <t xml:space="preserve">द स </t>
    </r>
    <r>
      <rPr>
        <i/>
        <sz val="11"/>
        <color rgb="FF0000FF"/>
        <rFont val="Calibri"/>
        <family val="2"/>
        <scheme val="minor"/>
      </rPr>
      <t xml:space="preserve">फ प </t>
    </r>
    <r>
      <rPr>
        <sz val="11"/>
        <color rgb="FF008000"/>
        <rFont val="Calibri"/>
        <family val="2"/>
        <scheme val="minor"/>
      </rPr>
      <t xml:space="preserve">खल भ स कब ल </t>
    </r>
    <r>
      <rPr>
        <b/>
        <sz val="11"/>
        <color rgb="FF800080"/>
        <rFont val="Calibri"/>
        <family val="2"/>
        <scheme val="minor"/>
      </rPr>
      <t xml:space="preserve">लब ध इ ख नङ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आख म ह म </t>
    </r>
    <r>
      <rPr>
        <b/>
        <sz val="11"/>
        <color rgb="FF800080"/>
        <rFont val="Calibri"/>
        <family val="2"/>
        <scheme val="minor"/>
      </rPr>
      <t xml:space="preserve">गद </t>
    </r>
    <r>
      <rPr>
        <sz val="11"/>
        <color rgb="FF008000"/>
        <rFont val="Calibri"/>
        <family val="2"/>
        <scheme val="minor"/>
      </rPr>
      <t xml:space="preserve">स स </t>
    </r>
    <r>
      <rPr>
        <i/>
        <sz val="11"/>
        <color rgb="FF0000FF"/>
        <rFont val="Calibri"/>
        <family val="2"/>
        <scheme val="minor"/>
      </rPr>
      <t xml:space="preserve">ज </t>
    </r>
    <r>
      <rPr>
        <sz val="11"/>
        <color rgb="FF008000"/>
        <rFont val="Calibri"/>
        <family val="2"/>
        <scheme val="minor"/>
      </rPr>
      <t xml:space="preserve">न ज , </t>
    </r>
    <r>
      <rPr>
        <b/>
        <sz val="11"/>
        <color rgb="FF800080"/>
        <rFont val="Calibri"/>
        <family val="2"/>
        <scheme val="minor"/>
      </rPr>
      <t xml:space="preserve">तर परम श वरस </t>
    </r>
    <r>
      <rPr>
        <sz val="11"/>
        <color rgb="FF008000"/>
        <rFont val="Calibri"/>
        <family val="2"/>
        <scheme val="minor"/>
      </rPr>
      <t xml:space="preserve">जम ब ल ङ </t>
    </r>
    <r>
      <rPr>
        <b/>
        <sz val="11"/>
        <color rgb="FF80008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ब ध इह </t>
    </r>
    <r>
      <rPr>
        <sz val="11"/>
        <color rgb="FF008000"/>
        <rFont val="Calibri"/>
        <family val="2"/>
        <scheme val="minor"/>
      </rPr>
      <t xml:space="preserve">न स </t>
    </r>
    <r>
      <rPr>
        <b/>
        <sz val="11"/>
        <color rgb="FF800080"/>
        <rFont val="Calibri"/>
        <family val="2"/>
        <scheme val="minor"/>
      </rPr>
      <t xml:space="preserve">न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न द </t>
    </r>
    <r>
      <rPr>
        <strike/>
        <sz val="11"/>
        <color rgb="FFFF000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न द न द न तस </t>
    </r>
    <r>
      <rPr>
        <sz val="11"/>
        <color rgb="FF008000"/>
        <rFont val="Calibri"/>
        <family val="2"/>
        <scheme val="minor"/>
      </rPr>
      <t xml:space="preserve">न म ल </t>
    </r>
    <r>
      <rPr>
        <i/>
        <sz val="11"/>
        <color rgb="FF0000FF"/>
        <rFont val="Calibri"/>
        <family val="2"/>
        <scheme val="minor"/>
      </rPr>
      <t xml:space="preserve">" भ स भ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</si>
  <si>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म ह गद स 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म </t>
    </r>
    <r>
      <rPr>
        <sz val="11"/>
        <color rgb="FF008000"/>
        <rFont val="Calibri"/>
        <family val="2"/>
        <scheme val="minor"/>
      </rPr>
      <t xml:space="preserve">द </t>
    </r>
    <r>
      <rPr>
        <i/>
        <sz val="11"/>
        <color rgb="FF0000FF"/>
        <rFont val="Calibri"/>
        <family val="2"/>
        <scheme val="minor"/>
      </rPr>
      <t xml:space="preserve">गद स स य ह न द गद द थ न न स वर गद </t>
    </r>
    <r>
      <rPr>
        <sz val="11"/>
        <color rgb="FF008000"/>
        <rFont val="Calibri"/>
        <family val="2"/>
        <scheme val="minor"/>
      </rPr>
      <t xml:space="preserve">न जम ब ल ङ </t>
    </r>
    <r>
      <rPr>
        <i/>
        <sz val="11"/>
        <color rgb="FF0000FF"/>
        <rFont val="Calibri"/>
        <family val="2"/>
        <scheme val="minor"/>
      </rPr>
      <t xml:space="preserve">ल ह न न द ङ </t>
    </r>
    <r>
      <rPr>
        <sz val="11"/>
        <color rgb="FF008000"/>
        <rFont val="Calibri"/>
        <family val="2"/>
        <scheme val="minor"/>
      </rPr>
      <t xml:space="preserve">ङ च छ </t>
    </r>
    <r>
      <rPr>
        <b/>
        <sz val="11"/>
        <color rgb="FF800080"/>
        <rFont val="Calibri"/>
        <family val="2"/>
        <scheme val="minor"/>
      </rPr>
      <t xml:space="preserve">परम श वरल बचनग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क य इग य </t>
    </r>
    <r>
      <rPr>
        <b/>
        <sz val="11"/>
        <color rgb="FF800080"/>
        <rFont val="Calibri"/>
        <family val="2"/>
        <scheme val="minor"/>
      </rPr>
      <t xml:space="preserve">म </t>
    </r>
    <r>
      <rPr>
        <sz val="11"/>
        <color rgb="FF008000"/>
        <rFont val="Calibri"/>
        <family val="2"/>
        <scheme val="minor"/>
      </rPr>
      <t xml:space="preserve">स ह ब ह न न 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</si>
  <si>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इर परम श वरस स ङ ब बचनग य म </t>
    </r>
    <r>
      <rPr>
        <sz val="11"/>
        <color rgb="FF008000"/>
        <rFont val="Calibri"/>
        <family val="2"/>
        <scheme val="minor"/>
      </rPr>
      <t xml:space="preserve">न </t>
    </r>
    <r>
      <rPr>
        <i/>
        <sz val="11"/>
        <color rgb="FF0000FF"/>
        <rFont val="Calibri"/>
        <family val="2"/>
        <scheme val="minor"/>
      </rPr>
      <t xml:space="preserve">मद </t>
    </r>
    <r>
      <rPr>
        <sz val="11"/>
        <color rgb="FF008000"/>
        <rFont val="Calibri"/>
        <family val="2"/>
        <scheme val="minor"/>
      </rPr>
      <t xml:space="preserve">न </t>
    </r>
    <r>
      <rPr>
        <b/>
        <sz val="11"/>
        <color rgb="FF800080"/>
        <rFont val="Calibri"/>
        <family val="2"/>
        <scheme val="minor"/>
      </rPr>
      <t xml:space="preserve">भ ल ब ढ खस </t>
    </r>
    <r>
      <rPr>
        <sz val="11"/>
        <color rgb="FF008000"/>
        <rFont val="Calibri"/>
        <family val="2"/>
        <scheme val="minor"/>
      </rPr>
      <t xml:space="preserve">जम ब ल ङ </t>
    </r>
    <r>
      <rPr>
        <strike/>
        <sz val="11"/>
        <color rgb="FFFF0000"/>
        <rFont val="Calibri"/>
        <family val="2"/>
        <scheme val="minor"/>
      </rPr>
      <t xml:space="preserve">ड बब लस </t>
    </r>
    <r>
      <rPr>
        <sz val="11"/>
        <color rgb="FF008000"/>
        <rFont val="Calibri"/>
        <family val="2"/>
        <scheme val="minor"/>
      </rPr>
      <t xml:space="preserve">न श तज । </t>
    </r>
  </si>
  <si>
    <r>
      <rPr>
        <b/>
        <sz val="11"/>
        <color rgb="FF800080"/>
        <rFont val="Calibri"/>
        <family val="2"/>
        <scheme val="minor"/>
      </rPr>
      <t xml:space="preserve">थ न न बचनग य मस न स वर गद न जम ब ल ङ म लस थ न ब म ल , ओच छ </t>
    </r>
    <r>
      <rPr>
        <sz val="11"/>
        <color rgb="FF008000"/>
        <rFont val="Calibri"/>
        <family val="2"/>
        <scheme val="minor"/>
      </rPr>
      <t xml:space="preserve">परम श </t>
    </r>
    <r>
      <rPr>
        <b/>
        <sz val="11"/>
        <color rgb="FF800080"/>
        <rFont val="Calibri"/>
        <family val="2"/>
        <scheme val="minor"/>
      </rPr>
      <t xml:space="preserve">वरस क ल ब त म आङ य </t>
    </r>
    <r>
      <rPr>
        <sz val="11"/>
        <color rgb="FF008000"/>
        <rFont val="Calibri"/>
        <family val="2"/>
        <scheme val="minor"/>
      </rPr>
      <t xml:space="preserve">न ब म ह गद ल न स फ </t>
    </r>
    <r>
      <rPr>
        <b/>
        <sz val="11"/>
        <color rgb="FF800080"/>
        <rFont val="Calibri"/>
        <family val="2"/>
        <scheme val="minor"/>
      </rPr>
      <t xml:space="preserve">लब </t>
    </r>
    <r>
      <rPr>
        <sz val="11"/>
        <color rgb="FF008000"/>
        <rFont val="Calibri"/>
        <family val="2"/>
        <scheme val="minor"/>
      </rPr>
      <t xml:space="preserve">द न </t>
    </r>
    <r>
      <rPr>
        <strike/>
        <sz val="11"/>
        <color rgb="FFFF0000"/>
        <rFont val="Calibri"/>
        <family val="2"/>
        <scheme val="minor"/>
      </rPr>
      <t xml:space="preserve">द ल म द न जम ब ल ङद म ग य म </t>
    </r>
    <r>
      <rPr>
        <sz val="11"/>
        <color rgb="FF008000"/>
        <rFont val="Calibri"/>
        <family val="2"/>
        <scheme val="minor"/>
      </rPr>
      <t xml:space="preserve">न श लब </t>
    </r>
    <r>
      <rPr>
        <b/>
        <sz val="11"/>
        <color rgb="FF800080"/>
        <rFont val="Calibri"/>
        <family val="2"/>
        <scheme val="minor"/>
      </rPr>
      <t xml:space="preserve">ध इध न थ </t>
    </r>
    <r>
      <rPr>
        <sz val="11"/>
        <color rgb="FF008000"/>
        <rFont val="Calibri"/>
        <family val="2"/>
        <scheme val="minor"/>
      </rPr>
      <t xml:space="preserve">ग </t>
    </r>
    <r>
      <rPr>
        <b/>
        <sz val="11"/>
        <color rgb="FF800080"/>
        <rFont val="Calibri"/>
        <family val="2"/>
        <scheme val="minor"/>
      </rPr>
      <t xml:space="preserve">य मस न </t>
    </r>
    <r>
      <rPr>
        <sz val="11"/>
        <color rgb="FF008000"/>
        <rFont val="Calibri"/>
        <family val="2"/>
        <scheme val="minor"/>
      </rPr>
      <t xml:space="preserve">थ न ब म ल । </t>
    </r>
  </si>
  <si>
    <r>
      <rPr>
        <b/>
        <sz val="11"/>
        <color rgb="FF800080"/>
        <rFont val="Calibri"/>
        <family val="2"/>
        <scheme val="minor"/>
      </rPr>
      <t xml:space="preserve">च त </t>
    </r>
    <r>
      <rPr>
        <sz val="11"/>
        <color rgb="FF008000"/>
        <rFont val="Calibri"/>
        <family val="2"/>
        <scheme val="minor"/>
      </rPr>
      <t xml:space="preserve">म </t>
    </r>
    <r>
      <rPr>
        <i/>
        <sz val="11"/>
        <color rgb="FF0000FF"/>
        <rFont val="Calibri"/>
        <family val="2"/>
        <scheme val="minor"/>
      </rPr>
      <t xml:space="preserve">त ग आह </t>
    </r>
    <r>
      <rPr>
        <sz val="11"/>
        <color rgb="FF008000"/>
        <rFont val="Calibri"/>
        <family val="2"/>
        <scheme val="minor"/>
      </rPr>
      <t xml:space="preserve">न </t>
    </r>
    <r>
      <rPr>
        <b/>
        <sz val="11"/>
        <color rgb="FF800080"/>
        <rFont val="Calibri"/>
        <family val="2"/>
        <scheme val="minor"/>
      </rPr>
      <t xml:space="preserve">ज य ज य आल </t>
    </r>
    <r>
      <rPr>
        <sz val="11"/>
        <color rgb="FF008000"/>
        <rFont val="Calibri"/>
        <family val="2"/>
        <scheme val="minor"/>
      </rPr>
      <t xml:space="preserve">गद , </t>
    </r>
    <r>
      <rPr>
        <b/>
        <sz val="11"/>
        <color rgb="FF800080"/>
        <rFont val="Calibri"/>
        <family val="2"/>
        <scheme val="minor"/>
      </rPr>
      <t xml:space="preserve">परमप </t>
    </r>
    <r>
      <rPr>
        <sz val="11"/>
        <color rgb="FF008000"/>
        <rFont val="Calibri"/>
        <family val="2"/>
        <scheme val="minor"/>
      </rPr>
      <t xml:space="preserve">रभ ल ल ग र ध न ग क हज र द </t>
    </r>
    <r>
      <rPr>
        <b/>
        <sz val="11"/>
        <color rgb="FF800080"/>
        <rFont val="Calibri"/>
        <family val="2"/>
        <scheme val="minor"/>
      </rPr>
      <t xml:space="preserve">ङद न </t>
    </r>
    <r>
      <rPr>
        <sz val="11"/>
        <color rgb="FF008000"/>
        <rFont val="Calibri"/>
        <family val="2"/>
        <scheme val="minor"/>
      </rPr>
      <t xml:space="preserve">हज र द ङ ध न ग क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म ल </t>
    </r>
    <r>
      <rPr>
        <sz val="11"/>
        <color rgb="FF008000"/>
        <rFont val="Calibri"/>
        <family val="2"/>
        <scheme val="minor"/>
      </rPr>
      <t xml:space="preserve">भ ब त म एन गद स थ </t>
    </r>
    <r>
      <rPr>
        <b/>
        <sz val="11"/>
        <color rgb="FF800080"/>
        <rFont val="Calibri"/>
        <family val="2"/>
        <scheme val="minor"/>
      </rPr>
      <t xml:space="preserve">य ङ </t>
    </r>
    <r>
      <rPr>
        <sz val="11"/>
        <color rgb="FF008000"/>
        <rFont val="Calibri"/>
        <family val="2"/>
        <scheme val="minor"/>
      </rPr>
      <t xml:space="preserve">ग । </t>
    </r>
  </si>
  <si>
    <r>
      <rPr>
        <i/>
        <sz val="11"/>
        <color rgb="FF0000FF"/>
        <rFont val="Calibri"/>
        <family val="2"/>
        <scheme val="minor"/>
      </rPr>
      <t xml:space="preserve">ओच छ स य ह न द म ह गद स म हन ब ह रङ लस परम श वरस </t>
    </r>
    <r>
      <rPr>
        <sz val="11"/>
        <color rgb="FF008000"/>
        <rFont val="Calibri"/>
        <family val="2"/>
        <scheme val="minor"/>
      </rPr>
      <t xml:space="preserve">ह र ङस लब कब ल </t>
    </r>
    <r>
      <rPr>
        <i/>
        <sz val="11"/>
        <color rgb="FF0000FF"/>
        <rFont val="Calibri"/>
        <family val="2"/>
        <scheme val="minor"/>
      </rPr>
      <t xml:space="preserve">लब ध इ ढन स आलम ल । बर परम श वरस ह र ङन द ल ह न न द ख </t>
    </r>
    <r>
      <rPr>
        <sz val="11"/>
        <color rgb="FF008000"/>
        <rFont val="Calibri"/>
        <family val="2"/>
        <scheme val="minor"/>
      </rPr>
      <t xml:space="preserve">प </t>
    </r>
    <r>
      <rPr>
        <i/>
        <sz val="11"/>
        <color rgb="FF0000FF"/>
        <rFont val="Calibri"/>
        <family val="2"/>
        <scheme val="minor"/>
      </rPr>
      <t xml:space="preserve">न ब </t>
    </r>
    <r>
      <rPr>
        <sz val="11"/>
        <color rgb="FF008000"/>
        <rFont val="Calibri"/>
        <family val="2"/>
        <scheme val="minor"/>
      </rPr>
      <t xml:space="preserve">र </t>
    </r>
    <r>
      <rPr>
        <b/>
        <sz val="11"/>
        <color rgb="FF800080"/>
        <rFont val="Calibri"/>
        <family val="2"/>
        <scheme val="minor"/>
      </rPr>
      <t xml:space="preserve">आखम ब ह न न । त ग द भ सम एन गद ख ल न श थ तग </t>
    </r>
    <r>
      <rPr>
        <sz val="11"/>
        <color rgb="FF008000"/>
        <rFont val="Calibri"/>
        <family val="2"/>
        <scheme val="minor"/>
      </rPr>
      <t xml:space="preserve">भ स </t>
    </r>
    <r>
      <rPr>
        <b/>
        <sz val="11"/>
        <color rgb="FF800080"/>
        <rFont val="Calibri"/>
        <family val="2"/>
        <scheme val="minor"/>
      </rPr>
      <t xml:space="preserve">स म आर ब , बर जम म न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ङ </t>
    </r>
    <r>
      <rPr>
        <strike/>
        <sz val="11"/>
        <color rgb="FFFF0000"/>
        <rFont val="Calibri"/>
        <family val="2"/>
        <scheme val="minor"/>
      </rPr>
      <t xml:space="preserve">स न न प रभ स घइन आल । तर जम म स न </t>
    </r>
    <r>
      <rPr>
        <sz val="11"/>
        <color rgb="FF008000"/>
        <rFont val="Calibri"/>
        <family val="2"/>
        <scheme val="minor"/>
      </rPr>
      <t xml:space="preserve">ह र ङल प प ख ल स परम श वरपट ट द ग </t>
    </r>
    <r>
      <rPr>
        <strike/>
        <sz val="11"/>
        <color rgb="FFFF0000"/>
        <rFont val="Calibri"/>
        <family val="2"/>
        <scheme val="minor"/>
      </rPr>
      <t xml:space="preserve">ओच छ ख ल न न न श थ तग </t>
    </r>
    <r>
      <rPr>
        <sz val="11"/>
        <color rgb="FF008000"/>
        <rFont val="Calibri"/>
        <family val="2"/>
        <scheme val="minor"/>
      </rPr>
      <t xml:space="preserve">भ स </t>
    </r>
    <r>
      <rPr>
        <strike/>
        <sz val="11"/>
        <color rgb="FFFF0000"/>
        <rFont val="Calibri"/>
        <family val="2"/>
        <scheme val="minor"/>
      </rPr>
      <t xml:space="preserve">प रभ स एन गद द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ब म ल । </t>
    </r>
  </si>
  <si>
    <r>
      <rPr>
        <strike/>
        <sz val="11"/>
        <color rgb="FFFF0000"/>
        <rFont val="Calibri"/>
        <family val="2"/>
        <scheme val="minor"/>
      </rPr>
      <t xml:space="preserve">ल स स य ह ङल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प रभ य श ख र ष </t>
    </r>
    <r>
      <rPr>
        <b/>
        <sz val="11"/>
        <color rgb="FF800080"/>
        <rFont val="Calibri"/>
        <family val="2"/>
        <scheme val="minor"/>
      </rPr>
      <t xml:space="preserve">टर म ब </t>
    </r>
    <r>
      <rPr>
        <sz val="11"/>
        <color rgb="FF008000"/>
        <rFont val="Calibri"/>
        <family val="2"/>
        <scheme val="minor"/>
      </rPr>
      <t xml:space="preserve">थ सल न क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ग ल ल मण डल </t>
    </r>
    <r>
      <rPr>
        <sz val="11"/>
        <color rgb="FF008000"/>
        <rFont val="Calibri"/>
        <family val="2"/>
        <scheme val="minor"/>
      </rPr>
      <t xml:space="preserve">द ङ </t>
    </r>
    <r>
      <rPr>
        <i/>
        <sz val="11"/>
        <color rgb="FF0000FF"/>
        <rFont val="Calibri"/>
        <family val="2"/>
        <scheme val="minor"/>
      </rPr>
      <t xml:space="preserve">इ </t>
    </r>
    <r>
      <rPr>
        <sz val="11"/>
        <color rgb="FF008000"/>
        <rFont val="Calibri"/>
        <family val="2"/>
        <scheme val="minor"/>
      </rPr>
      <t xml:space="preserve">प </t>
    </r>
    <r>
      <rPr>
        <b/>
        <sz val="11"/>
        <color rgb="FF800080"/>
        <rFont val="Calibri"/>
        <family val="2"/>
        <scheme val="minor"/>
      </rPr>
      <t xml:space="preserve">ङ ब प वल , </t>
    </r>
    <r>
      <rPr>
        <sz val="11"/>
        <color rgb="FF008000"/>
        <rFont val="Calibri"/>
        <family val="2"/>
        <scheme val="minor"/>
      </rPr>
      <t xml:space="preserve">स ल </t>
    </r>
    <r>
      <rPr>
        <b/>
        <sz val="11"/>
        <color rgb="FF800080"/>
        <rFont val="Calibri"/>
        <family val="2"/>
        <scheme val="minor"/>
      </rPr>
      <t xml:space="preserve">सद न </t>
    </r>
    <r>
      <rPr>
        <sz val="11"/>
        <color rgb="FF008000"/>
        <rFont val="Calibri"/>
        <family val="2"/>
        <scheme val="minor"/>
      </rPr>
      <t xml:space="preserve">त म थ </t>
    </r>
    <r>
      <rPr>
        <b/>
        <sz val="11"/>
        <color rgb="FF800080"/>
        <rFont val="Calibri"/>
        <family val="2"/>
        <scheme val="minor"/>
      </rPr>
      <t xml:space="preserve">स च ह रङ भ स प इखब ह न न । </t>
    </r>
  </si>
  <si>
    <r>
      <rPr>
        <b/>
        <sz val="11"/>
        <color rgb="FF800080"/>
        <rFont val="Calibri"/>
        <family val="2"/>
        <scheme val="minor"/>
      </rPr>
      <t xml:space="preserve">थ ध नक न खम ह न स परम श वरस प इखब जम म न म ह गद द न परम श वरद व श व स लब गद ग य म ह र ङद घ र न म न लब र ओच छ ह र ङन स ङन न </t>
    </r>
    <r>
      <rPr>
        <sz val="11"/>
        <color rgb="FF008000"/>
        <rFont val="Calibri"/>
        <family val="2"/>
        <scheme val="minor"/>
      </rPr>
      <t xml:space="preserve">त म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लब त मद एन </t>
    </r>
    <r>
      <rPr>
        <sz val="11"/>
        <color rgb="FF008000"/>
        <rFont val="Calibri"/>
        <family val="2"/>
        <scheme val="minor"/>
      </rPr>
      <t xml:space="preserve">न व श व स लब म </t>
    </r>
    <r>
      <rPr>
        <strike/>
        <sz val="11"/>
        <color rgb="FFFF0000"/>
        <rFont val="Calibri"/>
        <family val="2"/>
        <scheme val="minor"/>
      </rPr>
      <t xml:space="preserve">ह गद स प रभ य श द </t>
    </r>
    <r>
      <rPr>
        <sz val="11"/>
        <color rgb="FF008000"/>
        <rFont val="Calibri"/>
        <family val="2"/>
        <scheme val="minor"/>
      </rPr>
      <t xml:space="preserve">ल </t>
    </r>
    <r>
      <rPr>
        <strike/>
        <sz val="11"/>
        <color rgb="FFFF0000"/>
        <rFont val="Calibri"/>
        <family val="2"/>
        <scheme val="minor"/>
      </rPr>
      <t xml:space="preserve">ह न न जयजयक र लल </t>
    </r>
    <r>
      <rPr>
        <sz val="11"/>
        <color rgb="FF008000"/>
        <rFont val="Calibri"/>
        <family val="2"/>
        <scheme val="minor"/>
      </rPr>
      <t xml:space="preserve">। </t>
    </r>
    <r>
      <rPr>
        <strike/>
        <sz val="11"/>
        <color rgb="FFFF0000"/>
        <rFont val="Calibri"/>
        <family val="2"/>
        <scheme val="minor"/>
      </rPr>
      <t xml:space="preserve">जम ध इर एन गद एन न थ न गद द न छ य मन न तल , त ग द भ सम ङन स प ङ ब त मर एन गद स व श व स लज । </t>
    </r>
  </si>
  <si>
    <r>
      <rPr>
        <sz val="11"/>
        <color rgb="FF008000"/>
        <rFont val="Calibri"/>
        <family val="2"/>
        <scheme val="minor"/>
      </rPr>
      <t xml:space="preserve">थ तब स लम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ल ल ग र सदन प र र थन लब म ल ,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य इब </t>
    </r>
    <r>
      <rPr>
        <b/>
        <sz val="11"/>
        <color rgb="FF800080"/>
        <rFont val="Calibri"/>
        <family val="2"/>
        <scheme val="minor"/>
      </rPr>
      <t xml:space="preserve">म ह द ल </t>
    </r>
    <r>
      <rPr>
        <sz val="11"/>
        <color rgb="FF008000"/>
        <rFont val="Calibri"/>
        <family val="2"/>
        <scheme val="minor"/>
      </rPr>
      <t xml:space="preserve">, ओच छ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ल </t>
    </r>
    <r>
      <rPr>
        <sz val="11"/>
        <color rgb="FF008000"/>
        <rFont val="Calibri"/>
        <family val="2"/>
        <scheme val="minor"/>
      </rPr>
      <t xml:space="preserve">ज यब </t>
    </r>
    <r>
      <rPr>
        <b/>
        <sz val="11"/>
        <color rgb="FF800080"/>
        <rFont val="Calibri"/>
        <family val="2"/>
        <scheme val="minor"/>
      </rPr>
      <t xml:space="preserve">स म त न ब </t>
    </r>
    <r>
      <rPr>
        <sz val="11"/>
        <color rgb="FF008000"/>
        <rFont val="Calibri"/>
        <family val="2"/>
        <scheme val="minor"/>
      </rPr>
      <t xml:space="preserve">द न </t>
    </r>
    <r>
      <rPr>
        <strike/>
        <sz val="11"/>
        <color rgb="FFFF0000"/>
        <rFont val="Calibri"/>
        <family val="2"/>
        <scheme val="minor"/>
      </rPr>
      <t xml:space="preserve">एन गद ल </t>
    </r>
    <r>
      <rPr>
        <sz val="11"/>
        <color rgb="FF008000"/>
        <rFont val="Calibri"/>
        <family val="2"/>
        <scheme val="minor"/>
      </rPr>
      <t xml:space="preserve">व श व </t>
    </r>
    <r>
      <rPr>
        <b/>
        <sz val="11"/>
        <color rgb="FF800080"/>
        <rFont val="Calibri"/>
        <family val="2"/>
        <scheme val="minor"/>
      </rPr>
      <t xml:space="preserve">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ह र ङन </t>
    </r>
    <r>
      <rPr>
        <sz val="11"/>
        <color rgb="FF008000"/>
        <rFont val="Calibri"/>
        <family val="2"/>
        <scheme val="minor"/>
      </rPr>
      <t xml:space="preserve">ल शक त ग य म प र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</si>
  <si>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लज भ सम एन गद ग य म प रभ य श ल म न तल </t>
    </r>
    <r>
      <rPr>
        <sz val="11"/>
        <color rgb="FF008000"/>
        <rFont val="Calibri"/>
        <family val="2"/>
        <scheme val="minor"/>
      </rPr>
      <t xml:space="preserve">ओच छ </t>
    </r>
    <r>
      <rPr>
        <strike/>
        <sz val="11"/>
        <color rgb="FFFF0000"/>
        <rFont val="Calibri"/>
        <family val="2"/>
        <scheme val="minor"/>
      </rPr>
      <t xml:space="preserve">प रभ य श एन न एन गद म र ङ स त ङ ल । त ग द भ सम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टल </t>
    </r>
    <r>
      <rPr>
        <sz val="11"/>
        <color rgb="FF008000"/>
        <rFont val="Calibri"/>
        <family val="2"/>
        <scheme val="minor"/>
      </rPr>
      <t xml:space="preserve">दय म य </t>
    </r>
    <r>
      <rPr>
        <i/>
        <sz val="11"/>
        <color rgb="FF0000FF"/>
        <rFont val="Calibri"/>
        <family val="2"/>
        <scheme val="minor"/>
      </rPr>
      <t xml:space="preserve">ग य म य ह ङल प रभ य श ल म न </t>
    </r>
    <r>
      <rPr>
        <sz val="11"/>
        <color rgb="FF008000"/>
        <rFont val="Calibri"/>
        <family val="2"/>
        <scheme val="minor"/>
      </rPr>
      <t xml:space="preserve">य ङ </t>
    </r>
    <r>
      <rPr>
        <b/>
        <sz val="11"/>
        <color rgb="FF800080"/>
        <rFont val="Calibri"/>
        <family val="2"/>
        <scheme val="minor"/>
      </rPr>
      <t xml:space="preserve">ग , ओच छ थ ग य मस न एन गद स न न </t>
    </r>
    <r>
      <rPr>
        <sz val="11"/>
        <color rgb="FF008000"/>
        <rFont val="Calibri"/>
        <family val="2"/>
        <scheme val="minor"/>
      </rPr>
      <t xml:space="preserve">म </t>
    </r>
    <r>
      <rPr>
        <b/>
        <sz val="11"/>
        <color rgb="FF800080"/>
        <rFont val="Calibri"/>
        <family val="2"/>
        <scheme val="minor"/>
      </rPr>
      <t xml:space="preserve">न य ङ ग </t>
    </r>
    <r>
      <rPr>
        <sz val="11"/>
        <color rgb="FF008000"/>
        <rFont val="Calibri"/>
        <family val="2"/>
        <scheme val="minor"/>
      </rPr>
      <t xml:space="preserve">। </t>
    </r>
  </si>
  <si>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य </t>
    </r>
    <r>
      <rPr>
        <b/>
        <sz val="11"/>
        <color rgb="FF800080"/>
        <rFont val="Calibri"/>
        <family val="2"/>
        <scheme val="minor"/>
      </rPr>
      <t xml:space="preserve">ह ङद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</si>
  <si>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 ङन न 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t>
    </r>
    <r>
      <rPr>
        <i/>
        <sz val="11"/>
        <color rgb="FF0000FF"/>
        <rFont val="Calibri"/>
        <family val="2"/>
        <scheme val="minor"/>
      </rPr>
      <t xml:space="preserve">ङन स </t>
    </r>
    <r>
      <rPr>
        <sz val="11"/>
        <color rgb="FF008000"/>
        <rFont val="Calibri"/>
        <family val="2"/>
        <scheme val="minor"/>
      </rPr>
      <t xml:space="preserve">परम श वरद </t>
    </r>
    <r>
      <rPr>
        <strike/>
        <sz val="11"/>
        <color rgb="FFFF0000"/>
        <rFont val="Calibri"/>
        <family val="2"/>
        <scheme val="minor"/>
      </rPr>
      <t xml:space="preserve">ङन स </t>
    </r>
    <r>
      <rPr>
        <sz val="11"/>
        <color rgb="FF008000"/>
        <rFont val="Calibri"/>
        <family val="2"/>
        <scheme val="minor"/>
      </rPr>
      <t xml:space="preserve">सदन धन यव द प न त ब म ल । </t>
    </r>
    <r>
      <rPr>
        <i/>
        <sz val="11"/>
        <color rgb="FF0000FF"/>
        <rFont val="Calibri"/>
        <family val="2"/>
        <scheme val="minor"/>
      </rPr>
      <t xml:space="preserve">ओच छ च ग ठ कन न ह न न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ल व श व स </t>
    </r>
    <r>
      <rPr>
        <strike/>
        <sz val="11"/>
        <color rgb="FFFF0000"/>
        <rFont val="Calibri"/>
        <family val="2"/>
        <scheme val="minor"/>
      </rPr>
      <t xml:space="preserve">ल ह न न </t>
    </r>
    <r>
      <rPr>
        <sz val="11"/>
        <color rgb="FF008000"/>
        <rFont val="Calibri"/>
        <family val="2"/>
        <scheme val="minor"/>
      </rPr>
      <t xml:space="preserve">बढब तब </t>
    </r>
    <r>
      <rPr>
        <i/>
        <sz val="11"/>
        <color rgb="FF0000FF"/>
        <rFont val="Calibri"/>
        <family val="2"/>
        <scheme val="minor"/>
      </rPr>
      <t xml:space="preserve">न छ य इब न </t>
    </r>
    <r>
      <rPr>
        <sz val="11"/>
        <color rgb="FF008000"/>
        <rFont val="Calibri"/>
        <family val="2"/>
        <scheme val="minor"/>
      </rPr>
      <t xml:space="preserve">म ल , ओच छ ह र </t>
    </r>
    <r>
      <rPr>
        <i/>
        <sz val="11"/>
        <color rgb="FF0000FF"/>
        <rFont val="Calibri"/>
        <family val="2"/>
        <scheme val="minor"/>
      </rPr>
      <t xml:space="preserve">ङन जम म स न ह र </t>
    </r>
    <r>
      <rPr>
        <sz val="11"/>
        <color rgb="FF008000"/>
        <rFont val="Calibri"/>
        <family val="2"/>
        <scheme val="minor"/>
      </rPr>
      <t xml:space="preserve">ङ ह र ङ न </t>
    </r>
    <r>
      <rPr>
        <b/>
        <sz val="11"/>
        <color rgb="FF800080"/>
        <rFont val="Calibri"/>
        <family val="2"/>
        <scheme val="minor"/>
      </rPr>
      <t xml:space="preserve">हङ र ग कस म ग कद </t>
    </r>
    <r>
      <rPr>
        <sz val="11"/>
        <color rgb="FF008000"/>
        <rFont val="Calibri"/>
        <family val="2"/>
        <scheme val="minor"/>
      </rPr>
      <t xml:space="preserve">म य </t>
    </r>
    <r>
      <rPr>
        <b/>
        <sz val="11"/>
        <color rgb="FF800080"/>
        <rFont val="Calibri"/>
        <family val="2"/>
        <scheme val="minor"/>
      </rPr>
      <t xml:space="preserve">लब त म लब </t>
    </r>
    <r>
      <rPr>
        <sz val="11"/>
        <color rgb="FF008000"/>
        <rFont val="Calibri"/>
        <family val="2"/>
        <scheme val="minor"/>
      </rPr>
      <t xml:space="preserve">म ल । </t>
    </r>
  </si>
  <si>
    <r>
      <rPr>
        <strike/>
        <sz val="11"/>
        <color rgb="FFFF0000"/>
        <rFont val="Calibri"/>
        <family val="2"/>
        <scheme val="minor"/>
      </rPr>
      <t xml:space="preserve">ओच छ एन गद जम म न द ख कष ट न स व श व सर य ङय ङ आतन च ब म ल । </t>
    </r>
    <r>
      <rPr>
        <sz val="11"/>
        <color rgb="FF008000"/>
        <rFont val="Calibri"/>
        <family val="2"/>
        <scheme val="minor"/>
      </rPr>
      <t xml:space="preserve">थ तब स लम एन गद </t>
    </r>
    <r>
      <rPr>
        <b/>
        <sz val="11"/>
        <color rgb="FF800080"/>
        <rFont val="Calibri"/>
        <family val="2"/>
        <scheme val="minor"/>
      </rPr>
      <t xml:space="preserve">स न त </t>
    </r>
    <r>
      <rPr>
        <sz val="11"/>
        <color rgb="FF008000"/>
        <rFont val="Calibri"/>
        <family val="2"/>
        <scheme val="minor"/>
      </rPr>
      <t xml:space="preserve">ब </t>
    </r>
    <r>
      <rPr>
        <i/>
        <sz val="11"/>
        <color rgb="FF0000FF"/>
        <rFont val="Calibri"/>
        <family val="2"/>
        <scheme val="minor"/>
      </rPr>
      <t xml:space="preserve">जम म न द खद न द ख तस न न एन गद स न त ब द खगद द न द ख तस न न एन गद 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ङन </t>
    </r>
    <r>
      <rPr>
        <strike/>
        <sz val="11"/>
        <color rgb="FFFF0000"/>
        <rFont val="Calibri"/>
        <family val="2"/>
        <scheme val="minor"/>
      </rPr>
      <t xml:space="preserve">स </t>
    </r>
    <r>
      <rPr>
        <sz val="11"/>
        <color rgb="FF008000"/>
        <rFont val="Calibri"/>
        <family val="2"/>
        <scheme val="minor"/>
      </rPr>
      <t xml:space="preserve">परम श वरल </t>
    </r>
    <r>
      <rPr>
        <strike/>
        <sz val="11"/>
        <color rgb="FFFF0000"/>
        <rFont val="Calibri"/>
        <family val="2"/>
        <scheme val="minor"/>
      </rPr>
      <t xml:space="preserve">अर ग </t>
    </r>
    <r>
      <rPr>
        <sz val="11"/>
        <color rgb="FF008000"/>
        <rFont val="Calibri"/>
        <family val="2"/>
        <scheme val="minor"/>
      </rPr>
      <t xml:space="preserve">मण डल गद ल </t>
    </r>
    <r>
      <rPr>
        <b/>
        <sz val="11"/>
        <color rgb="FF800080"/>
        <rFont val="Calibri"/>
        <family val="2"/>
        <scheme val="minor"/>
      </rPr>
      <t xml:space="preserve">ओन छ </t>
    </r>
    <r>
      <rPr>
        <sz val="11"/>
        <color rgb="FF008000"/>
        <rFont val="Calibri"/>
        <family val="2"/>
        <scheme val="minor"/>
      </rPr>
      <t xml:space="preserve">ङर </t>
    </r>
    <r>
      <rPr>
        <b/>
        <sz val="11"/>
        <color rgb="FF800080"/>
        <rFont val="Calibri"/>
        <family val="2"/>
        <scheme val="minor"/>
      </rPr>
      <t xml:space="preserve">एन गद ङन द घ र </t>
    </r>
    <r>
      <rPr>
        <sz val="11"/>
        <color rgb="FF008000"/>
        <rFont val="Calibri"/>
        <family val="2"/>
        <scheme val="minor"/>
      </rPr>
      <t xml:space="preserve">न त </t>
    </r>
    <r>
      <rPr>
        <strike/>
        <sz val="11"/>
        <color rgb="FFFF0000"/>
        <rFont val="Calibri"/>
        <family val="2"/>
        <scheme val="minor"/>
      </rPr>
      <t xml:space="preserve">ङ स त ङ स प ङ म य </t>
    </r>
    <r>
      <rPr>
        <sz val="11"/>
        <color rgb="FF008000"/>
        <rFont val="Calibri"/>
        <family val="2"/>
        <scheme val="minor"/>
      </rPr>
      <t xml:space="preserve">ङ ब म ल । </t>
    </r>
  </si>
  <si>
    <r>
      <rPr>
        <i/>
        <sz val="11"/>
        <color rgb="FF0000FF"/>
        <rFont val="Calibri"/>
        <family val="2"/>
        <scheme val="minor"/>
      </rPr>
      <t xml:space="preserve">च ह रङ लस </t>
    </r>
    <r>
      <rPr>
        <sz val="11"/>
        <color rgb="FF008000"/>
        <rFont val="Calibri"/>
        <family val="2"/>
        <scheme val="minor"/>
      </rPr>
      <t xml:space="preserve">एन गद स द ख न ब स लम </t>
    </r>
    <r>
      <rPr>
        <strike/>
        <sz val="11"/>
        <color rgb="FFFF0000"/>
        <rFont val="Calibri"/>
        <family val="2"/>
        <scheme val="minor"/>
      </rPr>
      <t xml:space="preserve">एन गद परम श वरल य ह ल स ल म ह द ब म ल । च जम म न त मग य म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ठ क न स फ लब म ल भ ब त म </t>
    </r>
    <r>
      <rPr>
        <i/>
        <sz val="11"/>
        <color rgb="FF0000FF"/>
        <rFont val="Calibri"/>
        <family val="2"/>
        <scheme val="minor"/>
      </rPr>
      <t xml:space="preserve">उन ब ह न न । </t>
    </r>
    <r>
      <rPr>
        <sz val="11"/>
        <color rgb="FF008000"/>
        <rFont val="Calibri"/>
        <family val="2"/>
        <scheme val="minor"/>
      </rPr>
      <t xml:space="preserve">थ </t>
    </r>
    <r>
      <rPr>
        <i/>
        <sz val="11"/>
        <color rgb="FF0000FF"/>
        <rFont val="Calibri"/>
        <family val="2"/>
        <scheme val="minor"/>
      </rPr>
      <t xml:space="preserve">तब स लम एन गद स द ख न ब स लम परम श वरल </t>
    </r>
    <r>
      <rPr>
        <sz val="11"/>
        <color rgb="FF008000"/>
        <rFont val="Calibri"/>
        <family val="2"/>
        <scheme val="minor"/>
      </rPr>
      <t xml:space="preserve">य </t>
    </r>
    <r>
      <rPr>
        <b/>
        <sz val="11"/>
        <color rgb="FF800080"/>
        <rFont val="Calibri"/>
        <family val="2"/>
        <scheme val="minor"/>
      </rPr>
      <t xml:space="preserve">ह ल स र फ स ज न </t>
    </r>
    <r>
      <rPr>
        <sz val="11"/>
        <color rgb="FF008000"/>
        <rFont val="Calibri"/>
        <family val="2"/>
        <scheme val="minor"/>
      </rPr>
      <t xml:space="preserve">ब म ल । </t>
    </r>
  </si>
  <si>
    <r>
      <rPr>
        <i/>
        <sz val="11"/>
        <color rgb="FF0000FF"/>
        <rFont val="Calibri"/>
        <family val="2"/>
        <scheme val="minor"/>
      </rPr>
      <t xml:space="preserve">थ तब स लम परम श वरस लब जम म न ग ठ क ह न न । थ तब स लम </t>
    </r>
    <r>
      <rPr>
        <sz val="11"/>
        <color rgb="FF008000"/>
        <rFont val="Calibri"/>
        <family val="2"/>
        <scheme val="minor"/>
      </rPr>
      <t xml:space="preserve">एन गद द द ख प न ब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थ स थ स न ह र ङद </t>
    </r>
    <r>
      <rPr>
        <sz val="11"/>
        <color rgb="FF008000"/>
        <rFont val="Calibri"/>
        <family val="2"/>
        <scheme val="minor"/>
      </rPr>
      <t xml:space="preserve">न द ख प न न </t>
    </r>
    <r>
      <rPr>
        <strike/>
        <sz val="11"/>
        <color rgb="FFFF0000"/>
        <rFont val="Calibri"/>
        <family val="2"/>
        <scheme val="minor"/>
      </rPr>
      <t xml:space="preserve">, त ग द भ सम परम श वर ख ल ल ल आच य न ठ क न स फ लब परम श वर ह न न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</si>
  <si>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य श ख र ष ट </t>
    </r>
    <r>
      <rPr>
        <i/>
        <sz val="11"/>
        <color rgb="FF0000FF"/>
        <rFont val="Calibri"/>
        <family val="2"/>
        <scheme val="minor"/>
      </rPr>
      <t xml:space="preserve">स वर गग य म </t>
    </r>
    <r>
      <rPr>
        <sz val="11"/>
        <color rgb="FF008000"/>
        <rFont val="Calibri"/>
        <family val="2"/>
        <scheme val="minor"/>
      </rPr>
      <t xml:space="preserve">शक त श ल स वर गद तगद द न </t>
    </r>
    <r>
      <rPr>
        <b/>
        <sz val="11"/>
        <color rgb="FF800080"/>
        <rFont val="Calibri"/>
        <family val="2"/>
        <scheme val="minor"/>
      </rPr>
      <t xml:space="preserve">छ </t>
    </r>
    <r>
      <rPr>
        <sz val="11"/>
        <color rgb="FF008000"/>
        <rFont val="Calibri"/>
        <family val="2"/>
        <scheme val="minor"/>
      </rPr>
      <t xml:space="preserve">य म फ प </t>
    </r>
    <r>
      <rPr>
        <b/>
        <sz val="11"/>
        <color rgb="FF800080"/>
        <rFont val="Calibri"/>
        <family val="2"/>
        <scheme val="minor"/>
      </rPr>
      <t xml:space="preserve">खम ह न स थ स य ह ङद न </t>
    </r>
    <r>
      <rPr>
        <sz val="11"/>
        <color rgb="FF008000"/>
        <rFont val="Calibri"/>
        <family val="2"/>
        <scheme val="minor"/>
      </rPr>
      <t xml:space="preserve">छ </t>
    </r>
    <r>
      <rPr>
        <i/>
        <sz val="11"/>
        <color rgb="FF0000FF"/>
        <rFont val="Calibri"/>
        <family val="2"/>
        <scheme val="minor"/>
      </rPr>
      <t xml:space="preserve">य मस न </t>
    </r>
    <r>
      <rPr>
        <sz val="11"/>
        <color rgb="FF008000"/>
        <rFont val="Calibri"/>
        <family val="2"/>
        <scheme val="minor"/>
      </rPr>
      <t xml:space="preserve">द ख न ब </t>
    </r>
    <r>
      <rPr>
        <strike/>
        <sz val="11"/>
        <color rgb="FFFF0000"/>
        <rFont val="Calibri"/>
        <family val="2"/>
        <scheme val="minor"/>
      </rPr>
      <t xml:space="preserve">ङन द न एन </t>
    </r>
    <r>
      <rPr>
        <sz val="11"/>
        <color rgb="FF008000"/>
        <rFont val="Calibri"/>
        <family val="2"/>
        <scheme val="minor"/>
      </rPr>
      <t xml:space="preserve">गद द </t>
    </r>
    <r>
      <rPr>
        <strike/>
        <sz val="11"/>
        <color rgb="FFFF0000"/>
        <rFont val="Calibri"/>
        <family val="2"/>
        <scheme val="minor"/>
      </rPr>
      <t xml:space="preserve">थ ध इर न परम श वरस य ह ङद च द खग य म </t>
    </r>
    <r>
      <rPr>
        <sz val="11"/>
        <color rgb="FF008000"/>
        <rFont val="Calibri"/>
        <family val="2"/>
        <scheme val="minor"/>
      </rPr>
      <t xml:space="preserve">फ ल । </t>
    </r>
  </si>
  <si>
    <r>
      <rPr>
        <strike/>
        <sz val="11"/>
        <color rgb="FFFF0000"/>
        <rFont val="Calibri"/>
        <family val="2"/>
        <scheme val="minor"/>
      </rPr>
      <t xml:space="preserve">तर </t>
    </r>
    <r>
      <rPr>
        <sz val="11"/>
        <color rgb="FF008000"/>
        <rFont val="Calibri"/>
        <family val="2"/>
        <scheme val="minor"/>
      </rPr>
      <t xml:space="preserve">परम श वरद ङ आस ब </t>
    </r>
    <r>
      <rPr>
        <strike/>
        <sz val="11"/>
        <color rgb="FFFF0000"/>
        <rFont val="Calibri"/>
        <family val="2"/>
        <scheme val="minor"/>
      </rPr>
      <t xml:space="preserve">गद </t>
    </r>
    <r>
      <rPr>
        <sz val="11"/>
        <color rgb="FF008000"/>
        <rFont val="Calibri"/>
        <family val="2"/>
        <scheme val="minor"/>
      </rPr>
      <t xml:space="preserve">द न य ह ङल प रभ य श </t>
    </r>
    <r>
      <rPr>
        <i/>
        <sz val="11"/>
        <color rgb="FF0000FF"/>
        <rFont val="Calibri"/>
        <family val="2"/>
        <scheme val="minor"/>
      </rPr>
      <t xml:space="preserve">ख र ष टल ब र </t>
    </r>
    <r>
      <rPr>
        <sz val="11"/>
        <color rgb="FF008000"/>
        <rFont val="Calibri"/>
        <family val="2"/>
        <scheme val="minor"/>
      </rPr>
      <t xml:space="preserve">ल थ र ब प न ब सम च </t>
    </r>
    <r>
      <rPr>
        <b/>
        <sz val="11"/>
        <color rgb="FF800080"/>
        <rFont val="Calibri"/>
        <family val="2"/>
        <scheme val="minor"/>
      </rPr>
      <t xml:space="preserve">रद </t>
    </r>
    <r>
      <rPr>
        <sz val="11"/>
        <color rgb="FF008000"/>
        <rFont val="Calibri"/>
        <family val="2"/>
        <scheme val="minor"/>
      </rPr>
      <t xml:space="preserve">आङ य न ब गद द परम श वरस </t>
    </r>
    <r>
      <rPr>
        <i/>
        <sz val="11"/>
        <color rgb="FF0000FF"/>
        <rFont val="Calibri"/>
        <family val="2"/>
        <scheme val="minor"/>
      </rPr>
      <t xml:space="preserve">म लस </t>
    </r>
    <r>
      <rPr>
        <sz val="11"/>
        <color rgb="FF008000"/>
        <rFont val="Calibri"/>
        <family val="2"/>
        <scheme val="minor"/>
      </rPr>
      <t xml:space="preserve">सज य प न न । </t>
    </r>
  </si>
  <si>
    <r>
      <rPr>
        <sz val="11"/>
        <color rgb="FF008000"/>
        <rFont val="Calibri"/>
        <family val="2"/>
        <scheme val="minor"/>
      </rPr>
      <t xml:space="preserve">थ न गद </t>
    </r>
    <r>
      <rPr>
        <b/>
        <sz val="11"/>
        <color rgb="FF800080"/>
        <rFont val="Calibri"/>
        <family val="2"/>
        <scheme val="minor"/>
      </rPr>
      <t xml:space="preserve">स ज कज कध </t>
    </r>
    <r>
      <rPr>
        <sz val="11"/>
        <color rgb="FF008000"/>
        <rFont val="Calibri"/>
        <family val="2"/>
        <scheme val="minor"/>
      </rPr>
      <t xml:space="preserve">न </t>
    </r>
    <r>
      <rPr>
        <i/>
        <sz val="11"/>
        <color rgb="FF0000FF"/>
        <rFont val="Calibri"/>
        <family val="2"/>
        <scheme val="minor"/>
      </rPr>
      <t xml:space="preserve">न शल सज य य ङ ल , ओच छ </t>
    </r>
    <r>
      <rPr>
        <sz val="11"/>
        <color rgb="FF008000"/>
        <rFont val="Calibri"/>
        <family val="2"/>
        <scheme val="minor"/>
      </rPr>
      <t xml:space="preserve">प रभ ल </t>
    </r>
    <r>
      <rPr>
        <i/>
        <sz val="11"/>
        <color rgb="FF0000FF"/>
        <rFont val="Calibri"/>
        <family val="2"/>
        <scheme val="minor"/>
      </rPr>
      <t xml:space="preserve">ङ च छ ग य मद न शक त म ब </t>
    </r>
    <r>
      <rPr>
        <sz val="11"/>
        <color rgb="FF008000"/>
        <rFont val="Calibri"/>
        <family val="2"/>
        <scheme val="minor"/>
      </rPr>
      <t xml:space="preserve">घ र न य ह </t>
    </r>
    <r>
      <rPr>
        <b/>
        <sz val="11"/>
        <color rgb="FF800080"/>
        <rFont val="Calibri"/>
        <family val="2"/>
        <scheme val="minor"/>
      </rPr>
      <t xml:space="preserve">लग </t>
    </r>
    <r>
      <rPr>
        <sz val="11"/>
        <color rgb="FF008000"/>
        <rFont val="Calibri"/>
        <family val="2"/>
        <scheme val="minor"/>
      </rPr>
      <t xml:space="preserve">य म फ स </t>
    </r>
    <r>
      <rPr>
        <strike/>
        <sz val="11"/>
        <color rgb="FFFF0000"/>
        <rFont val="Calibri"/>
        <family val="2"/>
        <scheme val="minor"/>
      </rPr>
      <t xml:space="preserve">च त ल । ओच छ </t>
    </r>
    <r>
      <rPr>
        <sz val="11"/>
        <color rgb="FF008000"/>
        <rFont val="Calibri"/>
        <family val="2"/>
        <scheme val="minor"/>
      </rPr>
      <t xml:space="preserve">थ न </t>
    </r>
    <r>
      <rPr>
        <strike/>
        <sz val="11"/>
        <color rgb="FFFF0000"/>
        <rFont val="Calibri"/>
        <family val="2"/>
        <scheme val="minor"/>
      </rPr>
      <t xml:space="preserve">गद स सदनन ल ग र </t>
    </r>
    <r>
      <rPr>
        <sz val="11"/>
        <color rgb="FF008000"/>
        <rFont val="Calibri"/>
        <family val="2"/>
        <scheme val="minor"/>
      </rPr>
      <t xml:space="preserve">न </t>
    </r>
    <r>
      <rPr>
        <strike/>
        <sz val="11"/>
        <color rgb="FFFF0000"/>
        <rFont val="Calibri"/>
        <family val="2"/>
        <scheme val="minor"/>
      </rPr>
      <t xml:space="preserve">श तब सज य य ङ ल </t>
    </r>
    <r>
      <rPr>
        <sz val="11"/>
        <color rgb="FF008000"/>
        <rFont val="Calibri"/>
        <family val="2"/>
        <scheme val="minor"/>
      </rPr>
      <t xml:space="preserve">। </t>
    </r>
  </si>
  <si>
    <r>
      <rPr>
        <i/>
        <sz val="11"/>
        <color rgb="FF0000FF"/>
        <rFont val="Calibri"/>
        <family val="2"/>
        <scheme val="minor"/>
      </rPr>
      <t xml:space="preserve">" ल , </t>
    </r>
    <r>
      <rPr>
        <sz val="11"/>
        <color rgb="FF008000"/>
        <rFont val="Calibri"/>
        <family val="2"/>
        <scheme val="minor"/>
      </rPr>
      <t xml:space="preserve">ज य ज य आल न न आङ गद , य ह ङल प रभ य श </t>
    </r>
    <r>
      <rPr>
        <strike/>
        <sz val="11"/>
        <color rgb="FFFF0000"/>
        <rFont val="Calibri"/>
        <family val="2"/>
        <scheme val="minor"/>
      </rPr>
      <t xml:space="preserve">ख र ष ट द स </t>
    </r>
    <r>
      <rPr>
        <sz val="11"/>
        <color rgb="FF008000"/>
        <rFont val="Calibri"/>
        <family val="2"/>
        <scheme val="minor"/>
      </rPr>
      <t xml:space="preserve">फ प खब </t>
    </r>
    <r>
      <rPr>
        <b/>
        <sz val="11"/>
        <color rgb="FF800080"/>
        <rFont val="Calibri"/>
        <family val="2"/>
        <scheme val="minor"/>
      </rPr>
      <t xml:space="preserve">द न </t>
    </r>
    <r>
      <rPr>
        <sz val="11"/>
        <color rgb="FF008000"/>
        <rFont val="Calibri"/>
        <family val="2"/>
        <scheme val="minor"/>
      </rPr>
      <t xml:space="preserve">थ द न छ य </t>
    </r>
    <r>
      <rPr>
        <b/>
        <sz val="11"/>
        <color rgb="FF800080"/>
        <rFont val="Calibri"/>
        <family val="2"/>
        <scheme val="minor"/>
      </rPr>
      <t xml:space="preserve">म य ह ङ जम म स </t>
    </r>
    <r>
      <rPr>
        <sz val="11"/>
        <color rgb="FF008000"/>
        <rFont val="Calibri"/>
        <family val="2"/>
        <scheme val="minor"/>
      </rPr>
      <t xml:space="preserve">न </t>
    </r>
    <r>
      <rPr>
        <b/>
        <sz val="11"/>
        <color rgb="FF800080"/>
        <rFont val="Calibri"/>
        <family val="2"/>
        <scheme val="minor"/>
      </rPr>
      <t xml:space="preserve">थ द न छ य म ढ क ब म ल </t>
    </r>
    <r>
      <rPr>
        <sz val="11"/>
        <color rgb="FF008000"/>
        <rFont val="Calibri"/>
        <family val="2"/>
        <scheme val="minor"/>
      </rPr>
      <t xml:space="preserve">भ ब त मल ब र र ङन स </t>
    </r>
    <r>
      <rPr>
        <b/>
        <sz val="11"/>
        <color rgb="FF800080"/>
        <rFont val="Calibri"/>
        <family val="2"/>
        <scheme val="minor"/>
      </rPr>
      <t xml:space="preserve">च ह रङ भ स </t>
    </r>
    <r>
      <rPr>
        <sz val="11"/>
        <color rgb="FF008000"/>
        <rFont val="Calibri"/>
        <family val="2"/>
        <scheme val="minor"/>
      </rPr>
      <t xml:space="preserve">ब </t>
    </r>
    <r>
      <rPr>
        <b/>
        <sz val="11"/>
        <color rgb="FF800080"/>
        <rFont val="Calibri"/>
        <family val="2"/>
        <scheme val="minor"/>
      </rPr>
      <t xml:space="preserve">न त लम </t>
    </r>
    <r>
      <rPr>
        <sz val="11"/>
        <color rgb="FF008000"/>
        <rFont val="Calibri"/>
        <family val="2"/>
        <scheme val="minor"/>
      </rPr>
      <t xml:space="preserve">ल । </t>
    </r>
  </si>
  <si>
    <r>
      <rPr>
        <b/>
        <sz val="11"/>
        <color rgb="FF800080"/>
        <rFont val="Calibri"/>
        <family val="2"/>
        <scheme val="minor"/>
      </rPr>
      <t xml:space="preserve">थ स </t>
    </r>
    <r>
      <rPr>
        <sz val="11"/>
        <color rgb="FF008000"/>
        <rFont val="Calibri"/>
        <family val="2"/>
        <scheme val="minor"/>
      </rPr>
      <t xml:space="preserve">न श तब गद द </t>
    </r>
    <r>
      <rPr>
        <b/>
        <sz val="11"/>
        <color rgb="FF800080"/>
        <rFont val="Calibri"/>
        <family val="2"/>
        <scheme val="minor"/>
      </rPr>
      <t xml:space="preserve">जम म न आज यब ग </t>
    </r>
    <r>
      <rPr>
        <sz val="11"/>
        <color rgb="FF008000"/>
        <rFont val="Calibri"/>
        <family val="2"/>
        <scheme val="minor"/>
      </rPr>
      <t xml:space="preserve">स </t>
    </r>
    <r>
      <rPr>
        <b/>
        <sz val="11"/>
        <color rgb="FF800080"/>
        <rFont val="Calibri"/>
        <family val="2"/>
        <scheme val="minor"/>
      </rPr>
      <t xml:space="preserve">झ क य ब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थ न गद </t>
    </r>
    <r>
      <rPr>
        <b/>
        <sz val="11"/>
        <color rgb="FF800080"/>
        <rFont val="Calibri"/>
        <family val="2"/>
        <scheme val="minor"/>
      </rPr>
      <t xml:space="preserve">स सत य त मद व श व स आलन । ओच छ थ न गद स ह र ङद म य लस थ र ब प न स </t>
    </r>
    <r>
      <rPr>
        <sz val="11"/>
        <color rgb="FF008000"/>
        <rFont val="Calibri"/>
        <family val="2"/>
        <scheme val="minor"/>
      </rPr>
      <t xml:space="preserve">थ र ब प न ब </t>
    </r>
    <r>
      <rPr>
        <b/>
        <sz val="11"/>
        <color rgb="FF800080"/>
        <rFont val="Calibri"/>
        <family val="2"/>
        <scheme val="minor"/>
      </rPr>
      <t xml:space="preserve">त मद आङ </t>
    </r>
    <r>
      <rPr>
        <sz val="11"/>
        <color rgb="FF008000"/>
        <rFont val="Calibri"/>
        <family val="2"/>
        <scheme val="minor"/>
      </rPr>
      <t xml:space="preserve">य </t>
    </r>
    <r>
      <rPr>
        <b/>
        <sz val="11"/>
        <color rgb="FF800080"/>
        <rFont val="Calibri"/>
        <family val="2"/>
        <scheme val="minor"/>
      </rPr>
      <t xml:space="preserve">न </t>
    </r>
    <r>
      <rPr>
        <sz val="11"/>
        <color rgb="FF008000"/>
        <rFont val="Calibri"/>
        <family val="2"/>
        <scheme val="minor"/>
      </rPr>
      <t xml:space="preserve">न । </t>
    </r>
  </si>
  <si>
    <r>
      <rPr>
        <sz val="11"/>
        <color rgb="FF008000"/>
        <rFont val="Calibri"/>
        <family val="2"/>
        <scheme val="minor"/>
      </rPr>
      <t xml:space="preserve">थ तब स लम थ न गद स ल स ल त </t>
    </r>
    <r>
      <rPr>
        <b/>
        <sz val="11"/>
        <color rgb="FF800080"/>
        <rFont val="Calibri"/>
        <family val="2"/>
        <scheme val="minor"/>
      </rPr>
      <t xml:space="preserve">म </t>
    </r>
    <r>
      <rPr>
        <sz val="11"/>
        <color rgb="FF008000"/>
        <rFont val="Calibri"/>
        <family val="2"/>
        <scheme val="minor"/>
      </rPr>
      <t xml:space="preserve">व श व स लग भ स परम श वरस थ न गद </t>
    </r>
    <r>
      <rPr>
        <strike/>
        <sz val="11"/>
        <color rgb="FFFF0000"/>
        <rFont val="Calibri"/>
        <family val="2"/>
        <scheme val="minor"/>
      </rPr>
      <t xml:space="preserve">द अलमल तब शक त ग क थ न गद </t>
    </r>
    <r>
      <rPr>
        <sz val="11"/>
        <color rgb="FF008000"/>
        <rFont val="Calibri"/>
        <family val="2"/>
        <scheme val="minor"/>
      </rPr>
      <t xml:space="preserve">म ब ग ल र </t>
    </r>
    <r>
      <rPr>
        <i/>
        <sz val="11"/>
        <color rgb="FF0000FF"/>
        <rFont val="Calibri"/>
        <family val="2"/>
        <scheme val="minor"/>
      </rPr>
      <t xml:space="preserve">ल स ल त म व श व स लब शक त </t>
    </r>
    <r>
      <rPr>
        <sz val="11"/>
        <color rgb="FF008000"/>
        <rFont val="Calibri"/>
        <family val="2"/>
        <scheme val="minor"/>
      </rPr>
      <t xml:space="preserve">प </t>
    </r>
    <r>
      <rPr>
        <b/>
        <sz val="11"/>
        <color rgb="FF800080"/>
        <rFont val="Calibri"/>
        <family val="2"/>
        <scheme val="minor"/>
      </rPr>
      <t xml:space="preserve">इखब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</si>
  <si>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तब स लम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सत </t>
    </r>
    <r>
      <rPr>
        <b/>
        <sz val="11"/>
        <color rgb="FF800080"/>
        <rFont val="Calibri"/>
        <family val="2"/>
        <scheme val="minor"/>
      </rPr>
      <t xml:space="preserve">यद </t>
    </r>
    <r>
      <rPr>
        <sz val="11"/>
        <color rgb="FF008000"/>
        <rFont val="Calibri"/>
        <family val="2"/>
        <scheme val="minor"/>
      </rPr>
      <t xml:space="preserve">व श व स आलन </t>
    </r>
    <r>
      <rPr>
        <b/>
        <sz val="11"/>
        <color rgb="FF800080"/>
        <rFont val="Calibri"/>
        <family val="2"/>
        <scheme val="minor"/>
      </rPr>
      <t xml:space="preserve">, तर </t>
    </r>
    <r>
      <rPr>
        <sz val="11"/>
        <color rgb="FF008000"/>
        <rFont val="Calibri"/>
        <family val="2"/>
        <scheme val="minor"/>
      </rPr>
      <t xml:space="preserve">थ न गद </t>
    </r>
    <r>
      <rPr>
        <i/>
        <sz val="11"/>
        <color rgb="FF0000FF"/>
        <rFont val="Calibri"/>
        <family val="2"/>
        <scheme val="minor"/>
      </rPr>
      <t xml:space="preserve">स आज यब ग लस ज त ङ ज , </t>
    </r>
    <r>
      <rPr>
        <sz val="11"/>
        <color rgb="FF008000"/>
        <rFont val="Calibri"/>
        <family val="2"/>
        <scheme val="minor"/>
      </rPr>
      <t xml:space="preserve">थ </t>
    </r>
    <r>
      <rPr>
        <strike/>
        <sz val="11"/>
        <color rgb="FFFF0000"/>
        <rFont val="Calibri"/>
        <family val="2"/>
        <scheme val="minor"/>
      </rPr>
      <t xml:space="preserve">र </t>
    </r>
    <r>
      <rPr>
        <sz val="11"/>
        <color rgb="FF008000"/>
        <rFont val="Calibri"/>
        <family val="2"/>
        <scheme val="minor"/>
      </rPr>
      <t xml:space="preserve">न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परम श वरग य म सज य य ङ ल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</si>
  <si>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स म य लब </t>
    </r>
    <r>
      <rPr>
        <i/>
        <sz val="11"/>
        <color rgb="FF0000FF"/>
        <rFont val="Calibri"/>
        <family val="2"/>
        <scheme val="minor"/>
      </rPr>
      <t xml:space="preserve">ज य ज य </t>
    </r>
    <r>
      <rPr>
        <sz val="11"/>
        <color rgb="FF008000"/>
        <rFont val="Calibri"/>
        <family val="2"/>
        <scheme val="minor"/>
      </rPr>
      <t xml:space="preserve">आल गद , </t>
    </r>
    <r>
      <rPr>
        <b/>
        <sz val="11"/>
        <color rgb="FF800080"/>
        <rFont val="Calibri"/>
        <family val="2"/>
        <scheme val="minor"/>
      </rPr>
      <t xml:space="preserve">ह र ङन </t>
    </r>
    <r>
      <rPr>
        <sz val="11"/>
        <color rgb="FF008000"/>
        <rFont val="Calibri"/>
        <family val="2"/>
        <scheme val="minor"/>
      </rPr>
      <t xml:space="preserve">ल ल ग र ङन स </t>
    </r>
    <r>
      <rPr>
        <b/>
        <sz val="11"/>
        <color rgb="FF800080"/>
        <rFont val="Calibri"/>
        <family val="2"/>
        <scheme val="minor"/>
      </rPr>
      <t xml:space="preserve">ह र ङन द </t>
    </r>
    <r>
      <rPr>
        <sz val="11"/>
        <color rgb="FF008000"/>
        <rFont val="Calibri"/>
        <family val="2"/>
        <scheme val="minor"/>
      </rPr>
      <t xml:space="preserve">परम श वरद धन यव द प </t>
    </r>
    <r>
      <rPr>
        <strike/>
        <sz val="11"/>
        <color rgb="FFFF0000"/>
        <rFont val="Calibri"/>
        <family val="2"/>
        <scheme val="minor"/>
      </rPr>
      <t xml:space="preserve">न न </t>
    </r>
    <r>
      <rPr>
        <sz val="11"/>
        <color rgb="FF008000"/>
        <rFont val="Calibri"/>
        <family val="2"/>
        <scheme val="minor"/>
      </rPr>
      <t xml:space="preserve">न त ब म ल । त ग द भ सम </t>
    </r>
    <r>
      <rPr>
        <strike/>
        <sz val="11"/>
        <color rgb="FFFF0000"/>
        <rFont val="Calibri"/>
        <family val="2"/>
        <scheme val="minor"/>
      </rPr>
      <t xml:space="preserve">एन गद द त ग द ष आर ब म ह स ह ब र परम श वरल आत म द न एन गद स व श व स लब सत य त मग य म थ र ब य ङ ग भ स </t>
    </r>
    <r>
      <rPr>
        <sz val="11"/>
        <color rgb="FF008000"/>
        <rFont val="Calibri"/>
        <family val="2"/>
        <scheme val="minor"/>
      </rPr>
      <t xml:space="preserve">परम श वरस </t>
    </r>
    <r>
      <rPr>
        <b/>
        <sz val="11"/>
        <color rgb="FF800080"/>
        <rFont val="Calibri"/>
        <family val="2"/>
        <scheme val="minor"/>
      </rPr>
      <t xml:space="preserve">ह र ङन </t>
    </r>
    <r>
      <rPr>
        <sz val="11"/>
        <color rgb="FF008000"/>
        <rFont val="Calibri"/>
        <family val="2"/>
        <scheme val="minor"/>
      </rPr>
      <t xml:space="preserve">द ङ च छ ह न स न </t>
    </r>
    <r>
      <rPr>
        <i/>
        <sz val="11"/>
        <color rgb="FF0000FF"/>
        <rFont val="Calibri"/>
        <family val="2"/>
        <scheme val="minor"/>
      </rPr>
      <t xml:space="preserve">आत म ग य म च ख तन लब द न सत य त मद व श व स लब स लम थ र ब य ङ ब ल ल ग र ह र ङन द </t>
    </r>
    <r>
      <rPr>
        <sz val="11"/>
        <color rgb="FF008000"/>
        <rFont val="Calibri"/>
        <family val="2"/>
        <scheme val="minor"/>
      </rPr>
      <t xml:space="preserve">धम ब ह न न । </t>
    </r>
  </si>
  <si>
    <r>
      <rPr>
        <i/>
        <sz val="11"/>
        <color rgb="FF0000FF"/>
        <rFont val="Calibri"/>
        <family val="2"/>
        <scheme val="minor"/>
      </rPr>
      <t xml:space="preserve">त ग द भ सम </t>
    </r>
    <r>
      <rPr>
        <sz val="11"/>
        <color rgb="FF008000"/>
        <rFont val="Calibri"/>
        <family val="2"/>
        <scheme val="minor"/>
      </rPr>
      <t xml:space="preserve">ङन स </t>
    </r>
    <r>
      <rPr>
        <b/>
        <sz val="11"/>
        <color rgb="FF800080"/>
        <rFont val="Calibri"/>
        <family val="2"/>
        <scheme val="minor"/>
      </rPr>
      <t xml:space="preserve">प ङ ब </t>
    </r>
    <r>
      <rPr>
        <sz val="11"/>
        <color rgb="FF008000"/>
        <rFont val="Calibri"/>
        <family val="2"/>
        <scheme val="minor"/>
      </rPr>
      <t xml:space="preserve">थ र ब प न ब सम च रग य म </t>
    </r>
    <r>
      <rPr>
        <i/>
        <sz val="11"/>
        <color rgb="FF0000FF"/>
        <rFont val="Calibri"/>
        <family val="2"/>
        <scheme val="minor"/>
      </rPr>
      <t xml:space="preserve">ह र ङन स प रभ य श ख र ष टल </t>
    </r>
    <r>
      <rPr>
        <sz val="11"/>
        <color rgb="FF008000"/>
        <rFont val="Calibri"/>
        <family val="2"/>
        <scheme val="minor"/>
      </rPr>
      <t xml:space="preserve">य ह </t>
    </r>
    <r>
      <rPr>
        <b/>
        <sz val="11"/>
        <color rgb="FF800080"/>
        <rFont val="Calibri"/>
        <family val="2"/>
        <scheme val="minor"/>
      </rPr>
      <t xml:space="preserve">ल य ङ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ङन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द ङ य इब ह न न । </t>
    </r>
    <r>
      <rPr>
        <strike/>
        <sz val="11"/>
        <color rgb="FFFF0000"/>
        <rFont val="Calibri"/>
        <family val="2"/>
        <scheme val="minor"/>
      </rPr>
      <t xml:space="preserve">थ तब स लम परम श वर प रभ य श ख र ष टद न छ य म त ङ ब ह रङ एन गद द न छ य मएन न त ङ ल । </t>
    </r>
  </si>
  <si>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एन गद भङ लउ , ओच छ </t>
    </r>
    <r>
      <rPr>
        <sz val="11"/>
        <color rgb="FF008000"/>
        <rFont val="Calibri"/>
        <family val="2"/>
        <scheme val="minor"/>
      </rPr>
      <t xml:space="preserve">ङन 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च छ ल प </t>
    </r>
    <r>
      <rPr>
        <sz val="11"/>
        <color rgb="FF008000"/>
        <rFont val="Calibri"/>
        <family val="2"/>
        <scheme val="minor"/>
      </rPr>
      <t xml:space="preserve">ब </t>
    </r>
    <r>
      <rPr>
        <b/>
        <sz val="11"/>
        <color rgb="FF800080"/>
        <rFont val="Calibri"/>
        <family val="2"/>
        <scheme val="minor"/>
      </rPr>
      <t xml:space="preserve">बचनद न </t>
    </r>
    <r>
      <rPr>
        <sz val="11"/>
        <color rgb="FF008000"/>
        <rFont val="Calibri"/>
        <family val="2"/>
        <scheme val="minor"/>
      </rPr>
      <t xml:space="preserve">च ठ ग य </t>
    </r>
    <r>
      <rPr>
        <b/>
        <sz val="11"/>
        <color rgb="FF800080"/>
        <rFont val="Calibri"/>
        <family val="2"/>
        <scheme val="minor"/>
      </rPr>
      <t xml:space="preserve">मस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ल प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र मठ </t>
    </r>
    <r>
      <rPr>
        <sz val="11"/>
        <color rgb="FF008000"/>
        <rFont val="Calibri"/>
        <family val="2"/>
        <scheme val="minor"/>
      </rPr>
      <t xml:space="preserve">म </t>
    </r>
    <r>
      <rPr>
        <b/>
        <sz val="11"/>
        <color rgb="FF800080"/>
        <rFont val="Calibri"/>
        <family val="2"/>
        <scheme val="minor"/>
      </rPr>
      <t xml:space="preserve">अन छ र भ रउ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</si>
  <si>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 ह र ङद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परम श वर आब स </t>
    </r>
    <r>
      <rPr>
        <strike/>
        <sz val="11"/>
        <color rgb="FFFF0000"/>
        <rFont val="Calibri"/>
        <family val="2"/>
        <scheme val="minor"/>
      </rPr>
      <t xml:space="preserve">थ ल दय म य ग य म </t>
    </r>
    <r>
      <rPr>
        <sz val="11"/>
        <color rgb="FF008000"/>
        <rFont val="Calibri"/>
        <family val="2"/>
        <scheme val="minor"/>
      </rPr>
      <t xml:space="preserve">य ह ङद </t>
    </r>
    <r>
      <rPr>
        <i/>
        <sz val="11"/>
        <color rgb="FF0000FF"/>
        <rFont val="Calibri"/>
        <family val="2"/>
        <scheme val="minor"/>
      </rPr>
      <t xml:space="preserve">दय लस </t>
    </r>
    <r>
      <rPr>
        <sz val="11"/>
        <color rgb="FF008000"/>
        <rFont val="Calibri"/>
        <family val="2"/>
        <scheme val="minor"/>
      </rPr>
      <t xml:space="preserve">ज कज कध न ल आ टद न ज यब आश प न ब म ल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</si>
  <si>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एन गद द </t>
    </r>
    <r>
      <rPr>
        <sz val="11"/>
        <color rgb="FF008000"/>
        <rFont val="Calibri"/>
        <family val="2"/>
        <scheme val="minor"/>
      </rPr>
      <t xml:space="preserve">आ ट प न </t>
    </r>
    <r>
      <rPr>
        <i/>
        <sz val="11"/>
        <color rgb="FF0000FF"/>
        <rFont val="Calibri"/>
        <family val="2"/>
        <scheme val="minor"/>
      </rPr>
      <t xml:space="preserve">ग , ओच छ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ज यब ग द न </t>
    </r>
    <r>
      <rPr>
        <strike/>
        <sz val="11"/>
        <color rgb="FFFF0000"/>
        <rFont val="Calibri"/>
        <family val="2"/>
        <scheme val="minor"/>
      </rPr>
      <t xml:space="preserve">ज यब </t>
    </r>
    <r>
      <rPr>
        <sz val="11"/>
        <color rgb="FF008000"/>
        <rFont val="Calibri"/>
        <family val="2"/>
        <scheme val="minor"/>
      </rPr>
      <t xml:space="preserve">त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व श व सर क ङ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</si>
  <si>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ङन स प ङ ब च त मगद ह र ङन </t>
    </r>
    <r>
      <rPr>
        <sz val="11"/>
        <color rgb="FF008000"/>
        <rFont val="Calibri"/>
        <family val="2"/>
        <scheme val="minor"/>
      </rPr>
      <t xml:space="preserve">द </t>
    </r>
    <r>
      <rPr>
        <i/>
        <sz val="11"/>
        <color rgb="FF0000FF"/>
        <rFont val="Calibri"/>
        <family val="2"/>
        <scheme val="minor"/>
      </rPr>
      <t xml:space="preserve">घ न लस थ भ रउ , त ग द भ सम </t>
    </r>
    <r>
      <rPr>
        <sz val="11"/>
        <color rgb="FF008000"/>
        <rFont val="Calibri"/>
        <family val="2"/>
        <scheme val="minor"/>
      </rPr>
      <t xml:space="preserve">प रभ फ प खब ध </t>
    </r>
    <r>
      <rPr>
        <b/>
        <sz val="11"/>
        <color rgb="FF800080"/>
        <rFont val="Calibri"/>
        <family val="2"/>
        <scheme val="minor"/>
      </rPr>
      <t xml:space="preserve">न खस </t>
    </r>
    <r>
      <rPr>
        <sz val="11"/>
        <color rgb="FF008000"/>
        <rFont val="Calibri"/>
        <family val="2"/>
        <scheme val="minor"/>
      </rPr>
      <t xml:space="preserve">ज न ब म ल भ स </t>
    </r>
    <r>
      <rPr>
        <b/>
        <sz val="11"/>
        <color rgb="FF800080"/>
        <rFont val="Calibri"/>
        <family val="2"/>
        <scheme val="minor"/>
      </rPr>
      <t xml:space="preserve">परम श वरल आत म स स </t>
    </r>
    <r>
      <rPr>
        <sz val="11"/>
        <color rgb="FF008000"/>
        <rFont val="Calibri"/>
        <family val="2"/>
        <scheme val="minor"/>
      </rPr>
      <t xml:space="preserve">ङ </t>
    </r>
    <r>
      <rPr>
        <strike/>
        <sz val="11"/>
        <color rgb="FFFF0000"/>
        <rFont val="Calibri"/>
        <family val="2"/>
        <scheme val="minor"/>
      </rPr>
      <t xml:space="preserve">ज भ सम थ ह रङ </t>
    </r>
    <r>
      <rPr>
        <sz val="11"/>
        <color rgb="FF008000"/>
        <rFont val="Calibri"/>
        <family val="2"/>
        <scheme val="minor"/>
      </rPr>
      <t xml:space="preserve">ब </t>
    </r>
    <r>
      <rPr>
        <strike/>
        <sz val="11"/>
        <color rgb="FFFF0000"/>
        <rFont val="Calibri"/>
        <family val="2"/>
        <scheme val="minor"/>
      </rPr>
      <t xml:space="preserve">त म ङन ग य म खब त म ह न न भ स एन गद थ ल ङ ग । त ग द भ सम थ ह रङ ब म ह गद स ङन न म न क न स </t>
    </r>
    <r>
      <rPr>
        <sz val="11"/>
        <color rgb="FF008000"/>
        <rFont val="Calibri"/>
        <family val="2"/>
        <scheme val="minor"/>
      </rPr>
      <t xml:space="preserve">त मग य म , </t>
    </r>
    <r>
      <rPr>
        <i/>
        <sz val="11"/>
        <color rgb="FF0000FF"/>
        <rFont val="Calibri"/>
        <family val="2"/>
        <scheme val="minor"/>
      </rPr>
      <t xml:space="preserve">परम श वरल बचनग य म , ओच छ ङन स प इखब </t>
    </r>
    <r>
      <rPr>
        <sz val="11"/>
        <color rgb="FF008000"/>
        <rFont val="Calibri"/>
        <family val="2"/>
        <scheme val="minor"/>
      </rPr>
      <t xml:space="preserve">च </t>
    </r>
    <r>
      <rPr>
        <b/>
        <sz val="11"/>
        <color rgb="FF800080"/>
        <rFont val="Calibri"/>
        <family val="2"/>
        <scheme val="minor"/>
      </rPr>
      <t xml:space="preserve">त मगद </t>
    </r>
    <r>
      <rPr>
        <sz val="11"/>
        <color rgb="FF008000"/>
        <rFont val="Calibri"/>
        <family val="2"/>
        <scheme val="minor"/>
      </rPr>
      <t xml:space="preserve">ग य म </t>
    </r>
    <r>
      <rPr>
        <b/>
        <sz val="11"/>
        <color rgb="FF800080"/>
        <rFont val="Calibri"/>
        <family val="2"/>
        <scheme val="minor"/>
      </rPr>
      <t xml:space="preserve">ह र ङन द स र द लआप </t>
    </r>
    <r>
      <rPr>
        <sz val="11"/>
        <color rgb="FF008000"/>
        <rFont val="Calibri"/>
        <family val="2"/>
        <scheme val="minor"/>
      </rPr>
      <t xml:space="preserve">ङ </t>
    </r>
    <r>
      <rPr>
        <strike/>
        <sz val="11"/>
        <color rgb="FFFF0000"/>
        <rFont val="Calibri"/>
        <family val="2"/>
        <scheme val="minor"/>
      </rPr>
      <t xml:space="preserve">ब ह न न भ स एन गद द फसब लब र म ह इम ल </t>
    </r>
    <r>
      <rPr>
        <sz val="11"/>
        <color rgb="FF008000"/>
        <rFont val="Calibri"/>
        <family val="2"/>
        <scheme val="minor"/>
      </rPr>
      <t xml:space="preserve">। </t>
    </r>
    <r>
      <rPr>
        <strike/>
        <sz val="11"/>
        <color rgb="FFFF0000"/>
        <rFont val="Calibri"/>
        <family val="2"/>
        <scheme val="minor"/>
      </rPr>
      <t xml:space="preserve">तर एन गद स थ न गद ल त म व श व स थ लउ भ ब ङन न ब न त म ल । </t>
    </r>
  </si>
  <si>
    <r>
      <rPr>
        <sz val="11"/>
        <color rgb="FF008000"/>
        <rFont val="Calibri"/>
        <family val="2"/>
        <scheme val="minor"/>
      </rPr>
      <t xml:space="preserve">ओच छ </t>
    </r>
    <r>
      <rPr>
        <strike/>
        <sz val="11"/>
        <color rgb="FFFF0000"/>
        <rFont val="Calibri"/>
        <family val="2"/>
        <scheme val="minor"/>
      </rPr>
      <t xml:space="preserve">एन गद द </t>
    </r>
    <r>
      <rPr>
        <sz val="11"/>
        <color rgb="FF008000"/>
        <rFont val="Calibri"/>
        <family val="2"/>
        <scheme val="minor"/>
      </rPr>
      <t xml:space="preserve">ख ल स न </t>
    </r>
    <r>
      <rPr>
        <b/>
        <sz val="11"/>
        <color rgb="FF800080"/>
        <rFont val="Calibri"/>
        <family val="2"/>
        <scheme val="minor"/>
      </rPr>
      <t xml:space="preserve">एन गद द झ क य ब </t>
    </r>
    <r>
      <rPr>
        <sz val="11"/>
        <color rgb="FF008000"/>
        <rFont val="Calibri"/>
        <family val="2"/>
        <scheme val="minor"/>
      </rPr>
      <t xml:space="preserve">थ लग । त ग द भ सम </t>
    </r>
    <r>
      <rPr>
        <b/>
        <sz val="11"/>
        <color rgb="FF800080"/>
        <rFont val="Calibri"/>
        <family val="2"/>
        <scheme val="minor"/>
      </rPr>
      <t xml:space="preserve">परम श वरस क ल ब त म आङ य </t>
    </r>
    <r>
      <rPr>
        <sz val="11"/>
        <color rgb="FF008000"/>
        <rFont val="Calibri"/>
        <family val="2"/>
        <scheme val="minor"/>
      </rPr>
      <t xml:space="preserve">न </t>
    </r>
    <r>
      <rPr>
        <strike/>
        <sz val="11"/>
        <color rgb="FFFF0000"/>
        <rFont val="Calibri"/>
        <family val="2"/>
        <scheme val="minor"/>
      </rPr>
      <t xml:space="preserve">न श तत </t>
    </r>
    <r>
      <rPr>
        <sz val="11"/>
        <color rgb="FF008000"/>
        <rFont val="Calibri"/>
        <family val="2"/>
        <scheme val="minor"/>
      </rPr>
      <t xml:space="preserve">ब म ह </t>
    </r>
    <r>
      <rPr>
        <b/>
        <sz val="11"/>
        <color rgb="FF800080"/>
        <rFont val="Calibri"/>
        <family val="2"/>
        <scheme val="minor"/>
      </rPr>
      <t xml:space="preserve">आतन न थ ध इ आत । थ ध इर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i/>
        <sz val="11"/>
        <color rgb="FF0000FF"/>
        <rFont val="Calibri"/>
        <family val="2"/>
        <scheme val="minor"/>
      </rPr>
      <t xml:space="preserve">ब त म आङ य न न , थ ह रङ लस न परम श वरस क ल ब अन छ र भ रब म </t>
    </r>
    <r>
      <rPr>
        <sz val="11"/>
        <color rgb="FF008000"/>
        <rFont val="Calibri"/>
        <family val="2"/>
        <scheme val="minor"/>
      </rPr>
      <t xml:space="preserve">ह न </t>
    </r>
    <r>
      <rPr>
        <b/>
        <sz val="11"/>
        <color rgb="FF800080"/>
        <rFont val="Calibri"/>
        <family val="2"/>
        <scheme val="minor"/>
      </rPr>
      <t xml:space="preserve">श तब द </t>
    </r>
    <r>
      <rPr>
        <sz val="11"/>
        <color rgb="FF008000"/>
        <rFont val="Calibri"/>
        <family val="2"/>
        <scheme val="minor"/>
      </rPr>
      <t xml:space="preserve">न प </t>
    </r>
    <r>
      <rPr>
        <b/>
        <sz val="11"/>
        <color rgb="FF80008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ल ङ ब म ह न श तस ज न न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</si>
  <si>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परम श वरल ब र ध लस </t>
    </r>
    <r>
      <rPr>
        <sz val="11"/>
        <color rgb="FF008000"/>
        <rFont val="Calibri"/>
        <family val="2"/>
        <scheme val="minor"/>
      </rPr>
      <t xml:space="preserve">ह र ङस ह र ङद </t>
    </r>
    <r>
      <rPr>
        <strike/>
        <sz val="11"/>
        <color rgb="FFFF0000"/>
        <rFont val="Calibri"/>
        <family val="2"/>
        <scheme val="minor"/>
      </rPr>
      <t xml:space="preserve">न घ र न स ह स म ह गद स परम श वर भ स त न ब जम म न स ह ल ब र ध लल । ओच छ ङ न </t>
    </r>
    <r>
      <rPr>
        <sz val="11"/>
        <color rgb="FF008000"/>
        <rFont val="Calibri"/>
        <family val="2"/>
        <scheme val="minor"/>
      </rPr>
      <t xml:space="preserve">न परम श वर ह न न भ स </t>
    </r>
    <r>
      <rPr>
        <b/>
        <sz val="11"/>
        <color rgb="FF800080"/>
        <rFont val="Calibri"/>
        <family val="2"/>
        <scheme val="minor"/>
      </rPr>
      <t xml:space="preserve">घ र न म हन स </t>
    </r>
    <r>
      <rPr>
        <sz val="11"/>
        <color rgb="FF008000"/>
        <rFont val="Calibri"/>
        <family val="2"/>
        <scheme val="minor"/>
      </rPr>
      <t xml:space="preserve">परम श वरल मन द रर च </t>
    </r>
    <r>
      <rPr>
        <b/>
        <sz val="11"/>
        <color rgb="FF800080"/>
        <rFont val="Calibri"/>
        <family val="2"/>
        <scheme val="minor"/>
      </rPr>
      <t xml:space="preserve">ब र म ह इज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</si>
  <si>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द न छ य म म ब ध इर ङ इ </t>
    </r>
    <r>
      <rPr>
        <i/>
        <sz val="11"/>
        <color rgb="FF0000FF"/>
        <rFont val="Calibri"/>
        <family val="2"/>
        <scheme val="minor"/>
      </rPr>
      <t xml:space="preserve">एन गद द च त म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एन गद स ढन </t>
    </r>
    <r>
      <rPr>
        <sz val="11"/>
        <color rgb="FF008000"/>
        <rFont val="Calibri"/>
        <family val="2"/>
        <scheme val="minor"/>
      </rPr>
      <t xml:space="preserve">ब आर ? </t>
    </r>
  </si>
  <si>
    <r>
      <rPr>
        <i/>
        <sz val="11"/>
        <color rgb="FF0000FF"/>
        <rFont val="Calibri"/>
        <family val="2"/>
        <scheme val="minor"/>
      </rPr>
      <t xml:space="preserve">ओच छ </t>
    </r>
    <r>
      <rPr>
        <sz val="11"/>
        <color rgb="FF008000"/>
        <rFont val="Calibri"/>
        <family val="2"/>
        <scheme val="minor"/>
      </rPr>
      <t xml:space="preserve">थ म </t>
    </r>
    <r>
      <rPr>
        <i/>
        <sz val="11"/>
        <color rgb="FF0000FF"/>
        <rFont val="Calibri"/>
        <family val="2"/>
        <scheme val="minor"/>
      </rPr>
      <t xml:space="preserve">हङद </t>
    </r>
    <r>
      <rPr>
        <sz val="11"/>
        <color rgb="FF008000"/>
        <rFont val="Calibri"/>
        <family val="2"/>
        <scheme val="minor"/>
      </rPr>
      <t xml:space="preserve">ह </t>
    </r>
    <r>
      <rPr>
        <b/>
        <sz val="11"/>
        <color rgb="FF800080"/>
        <rFont val="Calibri"/>
        <family val="2"/>
        <scheme val="minor"/>
      </rPr>
      <t xml:space="preserve">र ङस ठ क </t>
    </r>
    <r>
      <rPr>
        <sz val="11"/>
        <color rgb="FF008000"/>
        <rFont val="Calibri"/>
        <family val="2"/>
        <scheme val="minor"/>
      </rPr>
      <t xml:space="preserve">ध </t>
    </r>
    <r>
      <rPr>
        <b/>
        <sz val="11"/>
        <color rgb="FF800080"/>
        <rFont val="Calibri"/>
        <family val="2"/>
        <scheme val="minor"/>
      </rPr>
      <t xml:space="preserve">इर खम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त ग लब </t>
    </r>
    <r>
      <rPr>
        <sz val="11"/>
        <color rgb="FF008000"/>
        <rFont val="Calibri"/>
        <family val="2"/>
        <scheme val="minor"/>
      </rPr>
      <t xml:space="preserve">म ल भ ब त म एन गद द </t>
    </r>
    <r>
      <rPr>
        <i/>
        <sz val="11"/>
        <color rgb="FF0000FF"/>
        <rFont val="Calibri"/>
        <family val="2"/>
        <scheme val="minor"/>
      </rPr>
      <t xml:space="preserve">द न द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</si>
  <si>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ङ च छ ह न स न प पस म हन ब </t>
    </r>
    <r>
      <rPr>
        <sz val="11"/>
        <color rgb="FF008000"/>
        <rFont val="Calibri"/>
        <family val="2"/>
        <scheme val="minor"/>
      </rPr>
      <t xml:space="preserve">त </t>
    </r>
    <r>
      <rPr>
        <b/>
        <sz val="11"/>
        <color rgb="FF800080"/>
        <rFont val="Calibri"/>
        <family val="2"/>
        <scheme val="minor"/>
      </rPr>
      <t xml:space="preserve">म म हन </t>
    </r>
    <r>
      <rPr>
        <sz val="11"/>
        <color rgb="FF008000"/>
        <rFont val="Calibri"/>
        <family val="2"/>
        <scheme val="minor"/>
      </rPr>
      <t xml:space="preserve">ब म ह </t>
    </r>
    <r>
      <rPr>
        <strike/>
        <sz val="11"/>
        <color rgb="FFFF0000"/>
        <rFont val="Calibri"/>
        <family val="2"/>
        <scheme val="minor"/>
      </rPr>
      <t xml:space="preserve">स न हङ न हङ न न ग लस ज न ब म ल । तर थ </t>
    </r>
    <r>
      <rPr>
        <sz val="11"/>
        <color rgb="FF008000"/>
        <rFont val="Calibri"/>
        <family val="2"/>
        <scheme val="minor"/>
      </rPr>
      <t xml:space="preserve">द </t>
    </r>
    <r>
      <rPr>
        <i/>
        <sz val="11"/>
        <color rgb="FF0000FF"/>
        <rFont val="Calibri"/>
        <family val="2"/>
        <scheme val="minor"/>
      </rPr>
      <t xml:space="preserve">परम श वरस </t>
    </r>
    <r>
      <rPr>
        <sz val="11"/>
        <color rgb="FF008000"/>
        <rFont val="Calibri"/>
        <family val="2"/>
        <scheme val="minor"/>
      </rPr>
      <t xml:space="preserve">र कब </t>
    </r>
    <r>
      <rPr>
        <b/>
        <sz val="11"/>
        <color rgb="FF800080"/>
        <rFont val="Calibri"/>
        <family val="2"/>
        <scheme val="minor"/>
      </rPr>
      <t xml:space="preserve">लब म ह द </t>
    </r>
    <r>
      <rPr>
        <sz val="11"/>
        <color rgb="FF008000"/>
        <rFont val="Calibri"/>
        <family val="2"/>
        <scheme val="minor"/>
      </rPr>
      <t xml:space="preserve">थ </t>
    </r>
    <r>
      <rPr>
        <b/>
        <sz val="11"/>
        <color rgb="FF800080"/>
        <rFont val="Calibri"/>
        <family val="2"/>
        <scheme val="minor"/>
      </rPr>
      <t xml:space="preserve">ल ग य मग य म त </t>
    </r>
    <r>
      <rPr>
        <sz val="11"/>
        <color rgb="FF008000"/>
        <rFont val="Calibri"/>
        <family val="2"/>
        <scheme val="minor"/>
      </rPr>
      <t xml:space="preserve">ब </t>
    </r>
    <r>
      <rPr>
        <b/>
        <sz val="11"/>
        <color rgb="FF800080"/>
        <rFont val="Calibri"/>
        <family val="2"/>
        <scheme val="minor"/>
      </rPr>
      <t xml:space="preserve">र आखत </t>
    </r>
    <r>
      <rPr>
        <sz val="11"/>
        <color rgb="FF008000"/>
        <rFont val="Calibri"/>
        <family val="2"/>
        <scheme val="minor"/>
      </rPr>
      <t xml:space="preserve">ध न थ स </t>
    </r>
    <r>
      <rPr>
        <i/>
        <sz val="11"/>
        <color rgb="FF0000FF"/>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</si>
  <si>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 प ग लब </t>
    </r>
    <r>
      <rPr>
        <sz val="11"/>
        <color rgb="FF008000"/>
        <rFont val="Calibri"/>
        <family val="2"/>
        <scheme val="minor"/>
      </rPr>
      <t xml:space="preserve">म ह थ न न । </t>
    </r>
    <r>
      <rPr>
        <b/>
        <sz val="11"/>
        <color rgb="FF800080"/>
        <rFont val="Calibri"/>
        <family val="2"/>
        <scheme val="minor"/>
      </rPr>
      <t xml:space="preserve">तर </t>
    </r>
    <r>
      <rPr>
        <sz val="11"/>
        <color rgb="FF008000"/>
        <rFont val="Calibri"/>
        <family val="2"/>
        <scheme val="minor"/>
      </rPr>
      <t xml:space="preserve">प रभ य श </t>
    </r>
    <r>
      <rPr>
        <b/>
        <sz val="11"/>
        <color rgb="FF800080"/>
        <rFont val="Calibri"/>
        <family val="2"/>
        <scheme val="minor"/>
      </rPr>
      <t xml:space="preserve">स थ द ह </t>
    </r>
    <r>
      <rPr>
        <sz val="11"/>
        <color rgb="FF008000"/>
        <rFont val="Calibri"/>
        <family val="2"/>
        <scheme val="minor"/>
      </rPr>
      <t xml:space="preserve">र </t>
    </r>
    <r>
      <rPr>
        <i/>
        <sz val="11"/>
        <color rgb="FF0000FF"/>
        <rFont val="Calibri"/>
        <family val="2"/>
        <scheme val="minor"/>
      </rPr>
      <t xml:space="preserve">ङल स ङग य म खब स </t>
    </r>
    <r>
      <rPr>
        <sz val="11"/>
        <color rgb="FF008000"/>
        <rFont val="Calibri"/>
        <family val="2"/>
        <scheme val="minor"/>
      </rPr>
      <t xml:space="preserve">न </t>
    </r>
    <r>
      <rPr>
        <b/>
        <sz val="11"/>
        <color rgb="FF800080"/>
        <rFont val="Calibri"/>
        <family val="2"/>
        <scheme val="minor"/>
      </rPr>
      <t xml:space="preserve">ह इग य मस स इल । ओच छ थ द ह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फ प </t>
    </r>
    <r>
      <rPr>
        <b/>
        <sz val="11"/>
        <color rgb="FF800080"/>
        <rFont val="Calibri"/>
        <family val="2"/>
        <scheme val="minor"/>
      </rPr>
      <t xml:space="preserve">खब ध इर परम श वरस प इखब म ह स </t>
    </r>
    <r>
      <rPr>
        <sz val="11"/>
        <color rgb="FF008000"/>
        <rFont val="Calibri"/>
        <family val="2"/>
        <scheme val="minor"/>
      </rPr>
      <t xml:space="preserve">न श लल । </t>
    </r>
  </si>
  <si>
    <r>
      <rPr>
        <b/>
        <sz val="11"/>
        <color rgb="FF800080"/>
        <rFont val="Calibri"/>
        <family val="2"/>
        <scheme val="minor"/>
      </rPr>
      <t xml:space="preserve">पक क </t>
    </r>
    <r>
      <rPr>
        <sz val="11"/>
        <color rgb="FF008000"/>
        <rFont val="Calibri"/>
        <family val="2"/>
        <scheme val="minor"/>
      </rPr>
      <t xml:space="preserve">न </t>
    </r>
    <r>
      <rPr>
        <b/>
        <sz val="11"/>
        <color rgb="FF800080"/>
        <rFont val="Calibri"/>
        <family val="2"/>
        <scheme val="minor"/>
      </rPr>
      <t xml:space="preserve">प प ग लब </t>
    </r>
    <r>
      <rPr>
        <sz val="11"/>
        <color rgb="FF008000"/>
        <rFont val="Calibri"/>
        <family val="2"/>
        <scheme val="minor"/>
      </rPr>
      <t xml:space="preserve">थ म ह श त नन शक त </t>
    </r>
    <r>
      <rPr>
        <b/>
        <sz val="11"/>
        <color rgb="FF800080"/>
        <rFont val="Calibri"/>
        <family val="2"/>
        <scheme val="minor"/>
      </rPr>
      <t xml:space="preserve">ग य म जम म न भन द ल </t>
    </r>
    <r>
      <rPr>
        <sz val="11"/>
        <color rgb="FF008000"/>
        <rFont val="Calibri"/>
        <family val="2"/>
        <scheme val="minor"/>
      </rPr>
      <t xml:space="preserve">स ल </t>
    </r>
    <r>
      <rPr>
        <b/>
        <sz val="11"/>
        <color rgb="FF800080"/>
        <rFont val="Calibri"/>
        <family val="2"/>
        <scheme val="minor"/>
      </rPr>
      <t xml:space="preserve">त म प ङ ब </t>
    </r>
    <r>
      <rPr>
        <sz val="11"/>
        <color rgb="FF008000"/>
        <rFont val="Calibri"/>
        <family val="2"/>
        <scheme val="minor"/>
      </rPr>
      <t xml:space="preserve">ल </t>
    </r>
    <r>
      <rPr>
        <b/>
        <sz val="11"/>
        <color rgb="FF800080"/>
        <rFont val="Calibri"/>
        <family val="2"/>
        <scheme val="minor"/>
      </rPr>
      <t xml:space="preserve">ल ग र उद कल </t>
    </r>
    <r>
      <rPr>
        <sz val="11"/>
        <color rgb="FF008000"/>
        <rFont val="Calibri"/>
        <family val="2"/>
        <scheme val="minor"/>
      </rPr>
      <t xml:space="preserve">च न </t>
    </r>
    <r>
      <rPr>
        <strike/>
        <sz val="11"/>
        <color rgb="FFFF0000"/>
        <rFont val="Calibri"/>
        <family val="2"/>
        <scheme val="minor"/>
      </rPr>
      <t xml:space="preserve">गद </t>
    </r>
    <r>
      <rPr>
        <sz val="11"/>
        <color rgb="FF008000"/>
        <rFont val="Calibri"/>
        <family val="2"/>
        <scheme val="minor"/>
      </rPr>
      <t xml:space="preserve">द न उद कल ग </t>
    </r>
    <r>
      <rPr>
        <b/>
        <sz val="11"/>
        <color rgb="FF800080"/>
        <rFont val="Calibri"/>
        <family val="2"/>
        <scheme val="minor"/>
      </rPr>
      <t xml:space="preserve">लस खल </t>
    </r>
    <r>
      <rPr>
        <sz val="11"/>
        <color rgb="FF008000"/>
        <rFont val="Calibri"/>
        <family val="2"/>
        <scheme val="minor"/>
      </rPr>
      <t xml:space="preserve">। </t>
    </r>
    <r>
      <rPr>
        <i/>
        <sz val="11"/>
        <color rgb="FF0000FF"/>
        <rFont val="Calibri"/>
        <family val="2"/>
        <scheme val="minor"/>
      </rPr>
      <t xml:space="preserve">थ स लब जम म न त मगद च ल स ल त म प ङ ब ह न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</si>
  <si>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ङन न ल ग र प र र थन </t>
    </r>
    <r>
      <rPr>
        <b/>
        <sz val="11"/>
        <color rgb="FF800080"/>
        <rFont val="Calibri"/>
        <family val="2"/>
        <scheme val="minor"/>
      </rPr>
      <t xml:space="preserve">लउ </t>
    </r>
    <r>
      <rPr>
        <sz val="11"/>
        <color rgb="FF008000"/>
        <rFont val="Calibri"/>
        <family val="2"/>
        <scheme val="minor"/>
      </rPr>
      <t xml:space="preserve">, त ग द भ सम </t>
    </r>
    <r>
      <rPr>
        <strike/>
        <sz val="11"/>
        <color rgb="FFFF0000"/>
        <rFont val="Calibri"/>
        <family val="2"/>
        <scheme val="minor"/>
      </rPr>
      <t xml:space="preserve">एन गद स थ ब ह रङ </t>
    </r>
    <r>
      <rPr>
        <sz val="11"/>
        <color rgb="FF008000"/>
        <rFont val="Calibri"/>
        <family val="2"/>
        <scheme val="minor"/>
      </rPr>
      <t xml:space="preserve">प रभ ल बचन </t>
    </r>
    <r>
      <rPr>
        <strike/>
        <sz val="11"/>
        <color rgb="FFFF0000"/>
        <rFont val="Calibri"/>
        <family val="2"/>
        <scheme val="minor"/>
      </rPr>
      <t xml:space="preserve">अर ग </t>
    </r>
    <r>
      <rPr>
        <sz val="11"/>
        <color rgb="FF008000"/>
        <rFont val="Calibri"/>
        <family val="2"/>
        <scheme val="minor"/>
      </rPr>
      <t xml:space="preserve">जम म </t>
    </r>
    <r>
      <rPr>
        <strike/>
        <sz val="11"/>
        <color rgb="FFFF0000"/>
        <rFont val="Calibri"/>
        <family val="2"/>
        <scheme val="minor"/>
      </rPr>
      <t xml:space="preserve">न ग ल ल म ह गद </t>
    </r>
    <r>
      <rPr>
        <sz val="11"/>
        <color rgb="FF008000"/>
        <rFont val="Calibri"/>
        <family val="2"/>
        <scheme val="minor"/>
      </rPr>
      <t xml:space="preserve">स </t>
    </r>
    <r>
      <rPr>
        <strike/>
        <sz val="11"/>
        <color rgb="FFFF0000"/>
        <rFont val="Calibri"/>
        <family val="2"/>
        <scheme val="minor"/>
      </rPr>
      <t xml:space="preserve">य न </t>
    </r>
    <r>
      <rPr>
        <sz val="11"/>
        <color rgb="FF008000"/>
        <rFont val="Calibri"/>
        <family val="2"/>
        <scheme val="minor"/>
      </rPr>
      <t xml:space="preserve">न थ </t>
    </r>
    <r>
      <rPr>
        <b/>
        <sz val="11"/>
        <color rgb="FF800080"/>
        <rFont val="Calibri"/>
        <family val="2"/>
        <scheme val="minor"/>
      </rPr>
      <t xml:space="preserve">न लस जम म स न म न लग भ स </t>
    </r>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प ङ ब </t>
    </r>
    <r>
      <rPr>
        <sz val="11"/>
        <color rgb="FF008000"/>
        <rFont val="Calibri"/>
        <family val="2"/>
        <scheme val="minor"/>
      </rPr>
      <t xml:space="preserve">ह रङ न न </t>
    </r>
    <r>
      <rPr>
        <b/>
        <sz val="11"/>
        <color rgb="FF800080"/>
        <rFont val="Calibri"/>
        <family val="2"/>
        <scheme val="minor"/>
      </rPr>
      <t xml:space="preserve">जम म स न थ </t>
    </r>
    <r>
      <rPr>
        <sz val="11"/>
        <color rgb="FF008000"/>
        <rFont val="Calibri"/>
        <family val="2"/>
        <scheme val="minor"/>
      </rPr>
      <t xml:space="preserve">ल </t>
    </r>
    <r>
      <rPr>
        <strike/>
        <sz val="11"/>
        <color rgb="FFFF0000"/>
        <rFont val="Calibri"/>
        <family val="2"/>
        <scheme val="minor"/>
      </rPr>
      <t xml:space="preserve">बचनद </t>
    </r>
    <r>
      <rPr>
        <sz val="11"/>
        <color rgb="FF008000"/>
        <rFont val="Calibri"/>
        <family val="2"/>
        <scheme val="minor"/>
      </rPr>
      <t xml:space="preserve">म न लग । </t>
    </r>
  </si>
  <si>
    <r>
      <rPr>
        <sz val="11"/>
        <color rgb="FF008000"/>
        <rFont val="Calibri"/>
        <family val="2"/>
        <scheme val="minor"/>
      </rPr>
      <t xml:space="preserve">एन गद द न छ य म म ब ध इर </t>
    </r>
    <r>
      <rPr>
        <b/>
        <sz val="11"/>
        <color rgb="FF800080"/>
        <rFont val="Calibri"/>
        <family val="2"/>
        <scheme val="minor"/>
      </rPr>
      <t xml:space="preserve">न न </t>
    </r>
    <r>
      <rPr>
        <sz val="11"/>
        <color rgb="FF008000"/>
        <rFont val="Calibri"/>
        <family val="2"/>
        <scheme val="minor"/>
      </rPr>
      <t xml:space="preserve">ख ल स ग </t>
    </r>
    <r>
      <rPr>
        <b/>
        <sz val="11"/>
        <color rgb="FF800080"/>
        <rFont val="Calibri"/>
        <family val="2"/>
        <scheme val="minor"/>
      </rPr>
      <t xml:space="preserve">लब र आङ य न न </t>
    </r>
    <r>
      <rPr>
        <sz val="11"/>
        <color rgb="FF008000"/>
        <rFont val="Calibri"/>
        <family val="2"/>
        <scheme val="minor"/>
      </rPr>
      <t xml:space="preserve">भ सम थ स </t>
    </r>
    <r>
      <rPr>
        <b/>
        <sz val="11"/>
        <color rgb="FF800080"/>
        <rFont val="Calibri"/>
        <family val="2"/>
        <scheme val="minor"/>
      </rPr>
      <t xml:space="preserve">त ग चआत ग </t>
    </r>
    <r>
      <rPr>
        <sz val="11"/>
        <color rgb="FF008000"/>
        <rFont val="Calibri"/>
        <family val="2"/>
        <scheme val="minor"/>
      </rPr>
      <t xml:space="preserve">भ स </t>
    </r>
    <r>
      <rPr>
        <b/>
        <sz val="11"/>
        <color rgb="FF800080"/>
        <rFont val="Calibri"/>
        <family val="2"/>
        <scheme val="minor"/>
      </rPr>
      <t xml:space="preserve">ङन स क ल ब </t>
    </r>
    <r>
      <rPr>
        <sz val="11"/>
        <color rgb="FF008000"/>
        <rFont val="Calibri"/>
        <family val="2"/>
        <scheme val="minor"/>
      </rPr>
      <t xml:space="preserve">म ब । </t>
    </r>
  </si>
  <si>
    <r>
      <rPr>
        <sz val="11"/>
        <color rgb="FF008000"/>
        <rFont val="Calibri"/>
        <family val="2"/>
        <scheme val="minor"/>
      </rPr>
      <t xml:space="preserve">त ग द भ सम एन गद न </t>
    </r>
    <r>
      <rPr>
        <b/>
        <sz val="11"/>
        <color rgb="FF800080"/>
        <rFont val="Calibri"/>
        <family val="2"/>
        <scheme val="minor"/>
      </rPr>
      <t xml:space="preserve">हङल </t>
    </r>
    <r>
      <rPr>
        <sz val="11"/>
        <color rgb="FF008000"/>
        <rFont val="Calibri"/>
        <family val="2"/>
        <scheme val="minor"/>
      </rPr>
      <t xml:space="preserve">क इ क इ </t>
    </r>
    <r>
      <rPr>
        <i/>
        <sz val="11"/>
        <color rgb="FF0000FF"/>
        <rFont val="Calibri"/>
        <family val="2"/>
        <scheme val="minor"/>
      </rPr>
      <t xml:space="preserve">ग आलब </t>
    </r>
    <r>
      <rPr>
        <sz val="11"/>
        <color rgb="FF008000"/>
        <rFont val="Calibri"/>
        <family val="2"/>
        <scheme val="minor"/>
      </rPr>
      <t xml:space="preserve">म ह </t>
    </r>
    <r>
      <rPr>
        <b/>
        <sz val="11"/>
        <color rgb="FF800080"/>
        <rFont val="Calibri"/>
        <family val="2"/>
        <scheme val="minor"/>
      </rPr>
      <t xml:space="preserve">गद म </t>
    </r>
    <r>
      <rPr>
        <sz val="11"/>
        <color rgb="FF008000"/>
        <rFont val="Calibri"/>
        <family val="2"/>
        <scheme val="minor"/>
      </rPr>
      <t xml:space="preserve">ल </t>
    </r>
    <r>
      <rPr>
        <i/>
        <sz val="11"/>
        <color rgb="FF0000FF"/>
        <rFont val="Calibri"/>
        <family val="2"/>
        <scheme val="minor"/>
      </rPr>
      <t xml:space="preserve">, ओच छ </t>
    </r>
    <r>
      <rPr>
        <sz val="11"/>
        <color rgb="FF008000"/>
        <rFont val="Calibri"/>
        <family val="2"/>
        <scheme val="minor"/>
      </rPr>
      <t xml:space="preserve">ग </t>
    </r>
    <r>
      <rPr>
        <b/>
        <sz val="11"/>
        <color rgb="FF800080"/>
        <rFont val="Calibri"/>
        <family val="2"/>
        <scheme val="minor"/>
      </rPr>
      <t xml:space="preserve">आलब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ङन स थ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न गद स ग आलब द न स य ह न द ल ग र ह र ङ ह र ङ न हङ र ग लब र व स त लम ल भ स ङन स थ ब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</si>
  <si>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थ ह रङ ब </t>
    </r>
    <r>
      <rPr>
        <strike/>
        <sz val="11"/>
        <color rgb="FFFF0000"/>
        <rFont val="Calibri"/>
        <family val="2"/>
        <scheme val="minor"/>
      </rPr>
      <t xml:space="preserve">म ह </t>
    </r>
    <r>
      <rPr>
        <sz val="11"/>
        <color rgb="FF008000"/>
        <rFont val="Calibri"/>
        <family val="2"/>
        <scheme val="minor"/>
      </rPr>
      <t xml:space="preserve">गद द </t>
    </r>
    <r>
      <rPr>
        <b/>
        <sz val="11"/>
        <color rgb="FF800080"/>
        <rFont val="Calibri"/>
        <family val="2"/>
        <scheme val="minor"/>
      </rPr>
      <t xml:space="preserve">ङन स </t>
    </r>
    <r>
      <rPr>
        <sz val="11"/>
        <color rgb="FF008000"/>
        <rFont val="Calibri"/>
        <family val="2"/>
        <scheme val="minor"/>
      </rPr>
      <t xml:space="preserve">य श ख र ष टल </t>
    </r>
    <r>
      <rPr>
        <strike/>
        <sz val="11"/>
        <color rgb="FFFF0000"/>
        <rFont val="Calibri"/>
        <family val="2"/>
        <scheme val="minor"/>
      </rPr>
      <t xml:space="preserve">अध क रग य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क ल </t>
    </r>
    <r>
      <rPr>
        <i/>
        <sz val="11"/>
        <color rgb="FF0000FF"/>
        <rFont val="Calibri"/>
        <family val="2"/>
        <scheme val="minor"/>
      </rPr>
      <t xml:space="preserve">ब अन छ र भ रत 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न गद </t>
    </r>
    <r>
      <rPr>
        <strike/>
        <sz val="11"/>
        <color rgb="FFFF0000"/>
        <rFont val="Calibri"/>
        <family val="2"/>
        <scheme val="minor"/>
      </rPr>
      <t xml:space="preserve">क ट </t>
    </r>
    <r>
      <rPr>
        <sz val="11"/>
        <color rgb="FF008000"/>
        <rFont val="Calibri"/>
        <family val="2"/>
        <scheme val="minor"/>
      </rPr>
      <t xml:space="preserve">स </t>
    </r>
    <r>
      <rPr>
        <b/>
        <sz val="11"/>
        <color rgb="FF800080"/>
        <rFont val="Calibri"/>
        <family val="2"/>
        <scheme val="minor"/>
      </rPr>
      <t xml:space="preserve">श न त लस </t>
    </r>
    <r>
      <rPr>
        <sz val="11"/>
        <color rgb="FF008000"/>
        <rFont val="Calibri"/>
        <family val="2"/>
        <scheme val="minor"/>
      </rPr>
      <t xml:space="preserve">ग </t>
    </r>
    <r>
      <rPr>
        <b/>
        <sz val="11"/>
        <color rgb="FF800080"/>
        <rFont val="Calibri"/>
        <family val="2"/>
        <scheme val="minor"/>
      </rPr>
      <t xml:space="preserve">लस ज यब ग लस चग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</si>
  <si>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ज य ज य आल न न आङ गद , </t>
    </r>
    <r>
      <rPr>
        <b/>
        <sz val="11"/>
        <color rgb="FF800080"/>
        <rFont val="Calibri"/>
        <family val="2"/>
        <scheme val="minor"/>
      </rPr>
      <t xml:space="preserve">ह र ङन ल स मस म हन स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लब र </t>
    </r>
    <r>
      <rPr>
        <strike/>
        <sz val="11"/>
        <color rgb="FFFF0000"/>
        <rFont val="Calibri"/>
        <family val="2"/>
        <scheme val="minor"/>
      </rPr>
      <t xml:space="preserve">ख इम द ख </t>
    </r>
    <r>
      <rPr>
        <sz val="11"/>
        <color rgb="FF008000"/>
        <rFont val="Calibri"/>
        <family val="2"/>
        <scheme val="minor"/>
      </rPr>
      <t xml:space="preserve">थ </t>
    </r>
    <r>
      <rPr>
        <b/>
        <sz val="11"/>
        <color rgb="FF800080"/>
        <rFont val="Calibri"/>
        <family val="2"/>
        <scheme val="minor"/>
      </rPr>
      <t xml:space="preserve">ल ङ </t>
    </r>
    <r>
      <rPr>
        <sz val="11"/>
        <color rgb="FF008000"/>
        <rFont val="Calibri"/>
        <family val="2"/>
        <scheme val="minor"/>
      </rPr>
      <t xml:space="preserve">ग । </t>
    </r>
  </si>
  <si>
    <r>
      <rPr>
        <b/>
        <sz val="11"/>
        <color rgb="FF800080"/>
        <rFont val="Calibri"/>
        <family val="2"/>
        <scheme val="minor"/>
      </rPr>
      <t xml:space="preserve">थ न गद न हङल ख ल </t>
    </r>
    <r>
      <rPr>
        <sz val="11"/>
        <color rgb="FF008000"/>
        <rFont val="Calibri"/>
        <family val="2"/>
        <scheme val="minor"/>
      </rPr>
      <t xml:space="preserve">स </t>
    </r>
    <r>
      <rPr>
        <strike/>
        <sz val="11"/>
        <color rgb="FFFF0000"/>
        <rFont val="Calibri"/>
        <family val="2"/>
        <scheme val="minor"/>
      </rPr>
      <t xml:space="preserve">भ र ब </t>
    </r>
    <r>
      <rPr>
        <sz val="11"/>
        <color rgb="FF008000"/>
        <rFont val="Calibri"/>
        <family val="2"/>
        <scheme val="minor"/>
      </rPr>
      <t xml:space="preserve">च च ठ </t>
    </r>
    <r>
      <rPr>
        <b/>
        <sz val="11"/>
        <color rgb="FF800080"/>
        <rFont val="Calibri"/>
        <family val="2"/>
        <scheme val="minor"/>
      </rPr>
      <t xml:space="preserve">र प ङ ब </t>
    </r>
    <r>
      <rPr>
        <sz val="11"/>
        <color rgb="FF008000"/>
        <rFont val="Calibri"/>
        <family val="2"/>
        <scheme val="minor"/>
      </rPr>
      <t xml:space="preserve">त म </t>
    </r>
    <r>
      <rPr>
        <strike/>
        <sz val="11"/>
        <color rgb="FFFF0000"/>
        <rFont val="Calibri"/>
        <family val="2"/>
        <scheme val="minor"/>
      </rPr>
      <t xml:space="preserve">च द ख ल स </t>
    </r>
    <r>
      <rPr>
        <sz val="11"/>
        <color rgb="FF008000"/>
        <rFont val="Calibri"/>
        <family val="2"/>
        <scheme val="minor"/>
      </rPr>
      <t xml:space="preserve">आङ य न न भ सम थ म ह द </t>
    </r>
    <r>
      <rPr>
        <i/>
        <sz val="11"/>
        <color rgb="FF0000FF"/>
        <rFont val="Calibri"/>
        <family val="2"/>
        <scheme val="minor"/>
      </rPr>
      <t xml:space="preserve">एन गद स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स थ न ग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ङल ल </t>
    </r>
    <r>
      <rPr>
        <sz val="11"/>
        <color rgb="FF008000"/>
        <rFont val="Calibri"/>
        <family val="2"/>
        <scheme val="minor"/>
      </rPr>
      <t xml:space="preserve">ह </t>
    </r>
    <r>
      <rPr>
        <b/>
        <sz val="11"/>
        <color rgb="FF800080"/>
        <rFont val="Calibri"/>
        <family val="2"/>
        <scheme val="minor"/>
      </rPr>
      <t xml:space="preserve">इर थ न उ । जम ह न </t>
    </r>
    <r>
      <rPr>
        <sz val="11"/>
        <color rgb="FF008000"/>
        <rFont val="Calibri"/>
        <family val="2"/>
        <scheme val="minor"/>
      </rPr>
      <t xml:space="preserve">स </t>
    </r>
    <r>
      <rPr>
        <strike/>
        <sz val="11"/>
        <color rgb="FFFF0000"/>
        <rFont val="Calibri"/>
        <family val="2"/>
        <scheme val="minor"/>
      </rPr>
      <t xml:space="preserve">गतन न थ लउ । थ ह रङ लसम </t>
    </r>
    <r>
      <rPr>
        <sz val="11"/>
        <color rgb="FF008000"/>
        <rFont val="Calibri"/>
        <family val="2"/>
        <scheme val="minor"/>
      </rPr>
      <t xml:space="preserve">थ ह र </t>
    </r>
    <r>
      <rPr>
        <b/>
        <sz val="11"/>
        <color rgb="FF800080"/>
        <rFont val="Calibri"/>
        <family val="2"/>
        <scheme val="minor"/>
      </rPr>
      <t xml:space="preserve">ङल ल ह इर </t>
    </r>
    <r>
      <rPr>
        <sz val="11"/>
        <color rgb="FF008000"/>
        <rFont val="Calibri"/>
        <family val="2"/>
        <scheme val="minor"/>
      </rPr>
      <t xml:space="preserve">प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</si>
  <si>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थ द शत र ह रङ </t>
    </r>
    <r>
      <rPr>
        <b/>
        <sz val="11"/>
        <color rgb="FF800080"/>
        <rFont val="Calibri"/>
        <family val="2"/>
        <scheme val="minor"/>
      </rPr>
      <t xml:space="preserve">लस आह न </t>
    </r>
    <r>
      <rPr>
        <sz val="11"/>
        <color rgb="FF008000"/>
        <rFont val="Calibri"/>
        <family val="2"/>
        <scheme val="minor"/>
      </rPr>
      <t xml:space="preserve">, तर </t>
    </r>
    <r>
      <rPr>
        <i/>
        <sz val="11"/>
        <color rgb="FF0000FF"/>
        <rFont val="Calibri"/>
        <family val="2"/>
        <scheme val="minor"/>
      </rPr>
      <t xml:space="preserve">ह र ङल न </t>
    </r>
    <r>
      <rPr>
        <sz val="11"/>
        <color rgb="FF008000"/>
        <rFont val="Calibri"/>
        <family val="2"/>
        <scheme val="minor"/>
      </rPr>
      <t xml:space="preserve">ज य ज य आल </t>
    </r>
    <r>
      <rPr>
        <strike/>
        <sz val="11"/>
        <color rgb="FFFF0000"/>
        <rFont val="Calibri"/>
        <family val="2"/>
        <scheme val="minor"/>
      </rPr>
      <t xml:space="preserve">द </t>
    </r>
    <r>
      <rPr>
        <sz val="11"/>
        <color rgb="FF008000"/>
        <rFont val="Calibri"/>
        <family val="2"/>
        <scheme val="minor"/>
      </rPr>
      <t xml:space="preserve">ह रङ लस </t>
    </r>
    <r>
      <rPr>
        <b/>
        <sz val="11"/>
        <color rgb="FF800080"/>
        <rFont val="Calibri"/>
        <family val="2"/>
        <scheme val="minor"/>
      </rPr>
      <t xml:space="preserve">सल ल ह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</si>
  <si>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श न त प न ब </t>
    </r>
    <r>
      <rPr>
        <b/>
        <sz val="11"/>
        <color rgb="FF800080"/>
        <rFont val="Calibri"/>
        <family val="2"/>
        <scheme val="minor"/>
      </rPr>
      <t xml:space="preserve">परम श वर ह र ङस न </t>
    </r>
    <r>
      <rPr>
        <sz val="11"/>
        <color rgb="FF008000"/>
        <rFont val="Calibri"/>
        <family val="2"/>
        <scheme val="minor"/>
      </rPr>
      <t xml:space="preserve">एन गद द </t>
    </r>
    <r>
      <rPr>
        <strike/>
        <sz val="11"/>
        <color rgb="FFFF0000"/>
        <rFont val="Calibri"/>
        <family val="2"/>
        <scheme val="minor"/>
      </rPr>
      <t xml:space="preserve">जस त न तस </t>
    </r>
    <r>
      <rPr>
        <sz val="11"/>
        <color rgb="FF008000"/>
        <rFont val="Calibri"/>
        <family val="2"/>
        <scheme val="minor"/>
      </rPr>
      <t xml:space="preserve">सदन श न त प न ग । </t>
    </r>
    <r>
      <rPr>
        <b/>
        <sz val="11"/>
        <color rgb="FF800080"/>
        <rFont val="Calibri"/>
        <family val="2"/>
        <scheme val="minor"/>
      </rPr>
      <t xml:space="preserve">द ह न स द ह न स न य श स </t>
    </r>
    <r>
      <rPr>
        <sz val="11"/>
        <color rgb="FF008000"/>
        <rFont val="Calibri"/>
        <family val="2"/>
        <scheme val="minor"/>
      </rPr>
      <t xml:space="preserve">एन गद द </t>
    </r>
    <r>
      <rPr>
        <i/>
        <sz val="11"/>
        <color rgb="FF0000FF"/>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प न ग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</si>
  <si>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प </t>
    </r>
    <r>
      <rPr>
        <b/>
        <sz val="11"/>
        <color rgb="FF800080"/>
        <rFont val="Calibri"/>
        <family val="2"/>
        <scheme val="minor"/>
      </rPr>
      <t xml:space="preserve">वलस </t>
    </r>
    <r>
      <rPr>
        <sz val="11"/>
        <color rgb="FF008000"/>
        <rFont val="Calibri"/>
        <family val="2"/>
        <scheme val="minor"/>
      </rPr>
      <t xml:space="preserve">ह र </t>
    </r>
    <r>
      <rPr>
        <b/>
        <sz val="11"/>
        <color rgb="FF800080"/>
        <rFont val="Calibri"/>
        <family val="2"/>
        <scheme val="minor"/>
      </rPr>
      <t xml:space="preserve">ङद च त म प ङ ब ह न न , च ङ ल </t>
    </r>
    <r>
      <rPr>
        <sz val="11"/>
        <color rgb="FF008000"/>
        <rFont val="Calibri"/>
        <family val="2"/>
        <scheme val="minor"/>
      </rPr>
      <t xml:space="preserve">न य स </t>
    </r>
    <r>
      <rPr>
        <b/>
        <sz val="11"/>
        <color rgb="FF800080"/>
        <rFont val="Calibri"/>
        <family val="2"/>
        <scheme val="minor"/>
      </rPr>
      <t xml:space="preserve">भ र ब ह न न । च ङ इ ज भ र ब ह न न , च न न च न च ङ इ भ र ब ह न न । च न न च न च ङ ल न </t>
    </r>
    <r>
      <rPr>
        <sz val="11"/>
        <color rgb="FF008000"/>
        <rFont val="Calibri"/>
        <family val="2"/>
        <scheme val="minor"/>
      </rPr>
      <t xml:space="preserve">य </t>
    </r>
    <r>
      <rPr>
        <strike/>
        <sz val="11"/>
        <color rgb="FFFF0000"/>
        <rFont val="Calibri"/>
        <family val="2"/>
        <scheme val="minor"/>
      </rPr>
      <t xml:space="preserve">फ ल ल भ </t>
    </r>
    <r>
      <rPr>
        <sz val="11"/>
        <color rgb="FF008000"/>
        <rFont val="Calibri"/>
        <family val="2"/>
        <scheme val="minor"/>
      </rPr>
      <t xml:space="preserve">स भ र ब म ल । </t>
    </r>
    <r>
      <rPr>
        <strike/>
        <sz val="11"/>
        <color rgb="FFFF0000"/>
        <rFont val="Calibri"/>
        <family val="2"/>
        <scheme val="minor"/>
      </rPr>
      <t xml:space="preserve">ओच छ ङ ल जम म न च ठ ङ स ब ल ल ग र सदन ङ इ च ह रङ लस भ र ब म ल । </t>
    </r>
  </si>
  <si>
    <r>
      <rPr>
        <sz val="11"/>
        <color rgb="FF008000"/>
        <rFont val="Calibri"/>
        <family val="2"/>
        <scheme val="minor"/>
      </rPr>
      <t xml:space="preserve">य ह ङल प रभ य श ख र ष टल दय म य 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तग । </t>
    </r>
  </si>
  <si>
    <r>
      <rPr>
        <sz val="11"/>
        <color rgb="FF008000"/>
        <rFont val="Calibri"/>
        <family val="2"/>
        <scheme val="minor"/>
      </rPr>
      <t xml:space="preserve">ओच छ परम श वरस ङन द </t>
    </r>
    <r>
      <rPr>
        <b/>
        <sz val="11"/>
        <color rgb="FF800080"/>
        <rFont val="Calibri"/>
        <family val="2"/>
        <scheme val="minor"/>
      </rPr>
      <t xml:space="preserve">नइब </t>
    </r>
    <r>
      <rPr>
        <sz val="11"/>
        <color rgb="FF008000"/>
        <rFont val="Calibri"/>
        <family val="2"/>
        <scheme val="minor"/>
      </rPr>
      <t xml:space="preserve">द न </t>
    </r>
    <r>
      <rPr>
        <b/>
        <sz val="11"/>
        <color rgb="FF800080"/>
        <rFont val="Calibri"/>
        <family val="2"/>
        <scheme val="minor"/>
      </rPr>
      <t xml:space="preserve">नइब </t>
    </r>
    <r>
      <rPr>
        <sz val="11"/>
        <color rgb="FF008000"/>
        <rFont val="Calibri"/>
        <family val="2"/>
        <scheme val="minor"/>
      </rPr>
      <t xml:space="preserve">म ह गद ग य </t>
    </r>
    <r>
      <rPr>
        <b/>
        <sz val="11"/>
        <color rgb="FF800080"/>
        <rFont val="Calibri"/>
        <family val="2"/>
        <scheme val="minor"/>
      </rPr>
      <t xml:space="preserve">म फ स थ र ब </t>
    </r>
    <r>
      <rPr>
        <sz val="11"/>
        <color rgb="FF008000"/>
        <rFont val="Calibri"/>
        <family val="2"/>
        <scheme val="minor"/>
      </rPr>
      <t xml:space="preserve">प न ग भ स प र र थन </t>
    </r>
    <r>
      <rPr>
        <b/>
        <sz val="11"/>
        <color rgb="FF800080"/>
        <rFont val="Calibri"/>
        <family val="2"/>
        <scheme val="minor"/>
      </rPr>
      <t xml:space="preserve">लउ </t>
    </r>
    <r>
      <rPr>
        <sz val="11"/>
        <color rgb="FF008000"/>
        <rFont val="Calibri"/>
        <family val="2"/>
        <scheme val="minor"/>
      </rPr>
      <t xml:space="preserve">। त ग द भ सम जम म न म ह गद स </t>
    </r>
    <r>
      <rPr>
        <b/>
        <sz val="11"/>
        <color rgb="FF800080"/>
        <rFont val="Calibri"/>
        <family val="2"/>
        <scheme val="minor"/>
      </rPr>
      <t xml:space="preserve">परम श वरद </t>
    </r>
    <r>
      <rPr>
        <sz val="11"/>
        <color rgb="FF008000"/>
        <rFont val="Calibri"/>
        <family val="2"/>
        <scheme val="minor"/>
      </rPr>
      <t xml:space="preserve">व श व स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</si>
  <si>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तर प रभ </t>
    </r>
    <r>
      <rPr>
        <b/>
        <sz val="11"/>
        <color rgb="FF800080"/>
        <rFont val="Calibri"/>
        <family val="2"/>
        <scheme val="minor"/>
      </rPr>
      <t xml:space="preserve">च </t>
    </r>
    <r>
      <rPr>
        <sz val="11"/>
        <color rgb="FF008000"/>
        <rFont val="Calibri"/>
        <family val="2"/>
        <scheme val="minor"/>
      </rPr>
      <t xml:space="preserve">व श व स </t>
    </r>
    <r>
      <rPr>
        <b/>
        <sz val="11"/>
        <color rgb="FF800080"/>
        <rFont val="Calibri"/>
        <family val="2"/>
        <scheme val="minor"/>
      </rPr>
      <t xml:space="preserve">लब म ह ह </t>
    </r>
    <r>
      <rPr>
        <sz val="11"/>
        <color rgb="FF008000"/>
        <rFont val="Calibri"/>
        <family val="2"/>
        <scheme val="minor"/>
      </rPr>
      <t xml:space="preserve">ह न न । थ स </t>
    </r>
    <r>
      <rPr>
        <i/>
        <sz val="11"/>
        <color rgb="FF0000FF"/>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व श व सर क ङ न लल ओच छ </t>
    </r>
    <r>
      <rPr>
        <sz val="11"/>
        <color rgb="FF008000"/>
        <rFont val="Calibri"/>
        <family val="2"/>
        <scheme val="minor"/>
      </rPr>
      <t xml:space="preserve">श त नग य म ज गब लस थ </t>
    </r>
    <r>
      <rPr>
        <i/>
        <sz val="11"/>
        <color rgb="FF0000FF"/>
        <rFont val="Calibri"/>
        <family val="2"/>
        <scheme val="minor"/>
      </rPr>
      <t xml:space="preserve">र ब प </t>
    </r>
    <r>
      <rPr>
        <sz val="11"/>
        <color rgb="FF008000"/>
        <rFont val="Calibri"/>
        <family val="2"/>
        <scheme val="minor"/>
      </rPr>
      <t xml:space="preserve">न न । </t>
    </r>
  </si>
  <si>
    <r>
      <rPr>
        <i/>
        <sz val="11"/>
        <color rgb="FF0000FF"/>
        <rFont val="Calibri"/>
        <family val="2"/>
        <scheme val="minor"/>
      </rPr>
      <t xml:space="preserve">ओच छ </t>
    </r>
    <r>
      <rPr>
        <sz val="11"/>
        <color rgb="FF008000"/>
        <rFont val="Calibri"/>
        <family val="2"/>
        <scheme val="minor"/>
      </rPr>
      <t xml:space="preserve">ङन स </t>
    </r>
    <r>
      <rPr>
        <i/>
        <sz val="11"/>
        <color rgb="FF0000FF"/>
        <rFont val="Calibri"/>
        <family val="2"/>
        <scheme val="minor"/>
      </rPr>
      <t xml:space="preserve">ह र ङन द </t>
    </r>
    <r>
      <rPr>
        <sz val="11"/>
        <color rgb="FF008000"/>
        <rFont val="Calibri"/>
        <family val="2"/>
        <scheme val="minor"/>
      </rPr>
      <t xml:space="preserve">क ल ब त म </t>
    </r>
    <r>
      <rPr>
        <b/>
        <sz val="11"/>
        <color rgb="FF800080"/>
        <rFont val="Calibri"/>
        <family val="2"/>
        <scheme val="minor"/>
      </rPr>
      <t xml:space="preserve">ह र ङन स लल , ओच </t>
    </r>
    <r>
      <rPr>
        <sz val="11"/>
        <color rgb="FF008000"/>
        <rFont val="Calibri"/>
        <family val="2"/>
        <scheme val="minor"/>
      </rPr>
      <t xml:space="preserve">छ </t>
    </r>
    <r>
      <rPr>
        <b/>
        <sz val="11"/>
        <color rgb="FF800080"/>
        <rFont val="Calibri"/>
        <family val="2"/>
        <scheme val="minor"/>
      </rPr>
      <t xml:space="preserve">अझ ह र ङन </t>
    </r>
    <r>
      <rPr>
        <sz val="11"/>
        <color rgb="FF008000"/>
        <rFont val="Calibri"/>
        <family val="2"/>
        <scheme val="minor"/>
      </rPr>
      <t xml:space="preserve">स </t>
    </r>
    <r>
      <rPr>
        <i/>
        <sz val="11"/>
        <color rgb="FF0000FF"/>
        <rFont val="Calibri"/>
        <family val="2"/>
        <scheme val="minor"/>
      </rPr>
      <t xml:space="preserve">लल भ स प रभ </t>
    </r>
    <r>
      <rPr>
        <sz val="11"/>
        <color rgb="FF008000"/>
        <rFont val="Calibri"/>
        <family val="2"/>
        <scheme val="minor"/>
      </rPr>
      <t xml:space="preserve">ग </t>
    </r>
    <r>
      <rPr>
        <b/>
        <sz val="11"/>
        <color rgb="FF800080"/>
        <rFont val="Calibri"/>
        <family val="2"/>
        <scheme val="minor"/>
      </rPr>
      <t xml:space="preserve">य म ङन द ढ क क तब </t>
    </r>
    <r>
      <rPr>
        <sz val="11"/>
        <color rgb="FF008000"/>
        <rFont val="Calibri"/>
        <family val="2"/>
        <scheme val="minor"/>
      </rPr>
      <t xml:space="preserve">म ल </t>
    </r>
    <r>
      <rPr>
        <strike/>
        <sz val="11"/>
        <color rgb="FFFF0000"/>
        <rFont val="Calibri"/>
        <family val="2"/>
        <scheme val="minor"/>
      </rPr>
      <t xml:space="preserve">। ओच छ थ ह रङ लस न सदन ग लल </t>
    </r>
    <r>
      <rPr>
        <sz val="11"/>
        <color rgb="FF008000"/>
        <rFont val="Calibri"/>
        <family val="2"/>
        <scheme val="minor"/>
      </rPr>
      <t xml:space="preserve">भ ब त म ङन स </t>
    </r>
    <r>
      <rPr>
        <strike/>
        <sz val="11"/>
        <color rgb="FFFF0000"/>
        <rFont val="Calibri"/>
        <family val="2"/>
        <scheme val="minor"/>
      </rPr>
      <t xml:space="preserve">प रभ ग य मन न </t>
    </r>
    <r>
      <rPr>
        <sz val="11"/>
        <color rgb="FF008000"/>
        <rFont val="Calibri"/>
        <family val="2"/>
        <scheme val="minor"/>
      </rPr>
      <t xml:space="preserve">थ य ङ ब म ल । </t>
    </r>
  </si>
  <si>
    <r>
      <rPr>
        <i/>
        <sz val="11"/>
        <color rgb="FF0000FF"/>
        <rFont val="Calibri"/>
        <family val="2"/>
        <scheme val="minor"/>
      </rPr>
      <t xml:space="preserve">द ह न स प रभ स एन गद ल स मद </t>
    </r>
    <r>
      <rPr>
        <sz val="11"/>
        <color rgb="FF008000"/>
        <rFont val="Calibri"/>
        <family val="2"/>
        <scheme val="minor"/>
      </rPr>
      <t xml:space="preserve">परम श वरस </t>
    </r>
    <r>
      <rPr>
        <b/>
        <sz val="11"/>
        <color rgb="FF800080"/>
        <rFont val="Calibri"/>
        <family val="2"/>
        <scheme val="minor"/>
      </rPr>
      <t xml:space="preserve">उन ब </t>
    </r>
    <r>
      <rPr>
        <sz val="11"/>
        <color rgb="FF008000"/>
        <rFont val="Calibri"/>
        <family val="2"/>
        <scheme val="minor"/>
      </rPr>
      <t xml:space="preserve">म य द न </t>
    </r>
    <r>
      <rPr>
        <i/>
        <sz val="11"/>
        <color rgb="FF0000FF"/>
        <rFont val="Calibri"/>
        <family val="2"/>
        <scheme val="minor"/>
      </rPr>
      <t xml:space="preserve">थ र ब प न ब </t>
    </r>
    <r>
      <rPr>
        <sz val="11"/>
        <color rgb="FF008000"/>
        <rFont val="Calibri"/>
        <family val="2"/>
        <scheme val="minor"/>
      </rPr>
      <t xml:space="preserve">ख र ष टस </t>
    </r>
    <r>
      <rPr>
        <i/>
        <sz val="11"/>
        <color rgb="FF0000FF"/>
        <rFont val="Calibri"/>
        <family val="2"/>
        <scheme val="minor"/>
      </rPr>
      <t xml:space="preserve">प </t>
    </r>
    <r>
      <rPr>
        <sz val="11"/>
        <color rgb="FF008000"/>
        <rFont val="Calibri"/>
        <family val="2"/>
        <scheme val="minor"/>
      </rPr>
      <t xml:space="preserve">न ब द ख </t>
    </r>
    <r>
      <rPr>
        <strike/>
        <sz val="11"/>
        <color rgb="FFFF0000"/>
        <rFont val="Calibri"/>
        <family val="2"/>
        <scheme val="minor"/>
      </rPr>
      <t xml:space="preserve">एन गद स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त म ल </t>
    </r>
    <r>
      <rPr>
        <sz val="11"/>
        <color rgb="FF008000"/>
        <rFont val="Calibri"/>
        <family val="2"/>
        <scheme val="minor"/>
      </rPr>
      <t xml:space="preserve">प </t>
    </r>
    <r>
      <rPr>
        <strike/>
        <sz val="11"/>
        <color rgb="FFFF0000"/>
        <rFont val="Calibri"/>
        <family val="2"/>
        <scheme val="minor"/>
      </rPr>
      <t xml:space="preserve">रभ स न उन </t>
    </r>
    <r>
      <rPr>
        <sz val="11"/>
        <color rgb="FF008000"/>
        <rFont val="Calibri"/>
        <family val="2"/>
        <scheme val="minor"/>
      </rPr>
      <t xml:space="preserve">ग । </t>
    </r>
  </si>
  <si>
    <r>
      <rPr>
        <i/>
        <sz val="11"/>
        <color rgb="FF0000FF"/>
        <rFont val="Calibri"/>
        <family val="2"/>
        <scheme val="minor"/>
      </rPr>
      <t xml:space="preserve">फ ल ब </t>
    </r>
    <r>
      <rPr>
        <sz val="11"/>
        <color rgb="FF008000"/>
        <rFont val="Calibri"/>
        <family val="2"/>
        <scheme val="minor"/>
      </rPr>
      <t xml:space="preserve">ज य ज य आल न न आङ गद , य ह </t>
    </r>
    <r>
      <rPr>
        <b/>
        <sz val="11"/>
        <color rgb="FF800080"/>
        <rFont val="Calibri"/>
        <family val="2"/>
        <scheme val="minor"/>
      </rPr>
      <t xml:space="preserve">ङस </t>
    </r>
    <r>
      <rPr>
        <sz val="11"/>
        <color rgb="FF008000"/>
        <rFont val="Calibri"/>
        <family val="2"/>
        <scheme val="minor"/>
      </rPr>
      <t xml:space="preserve">प रभ य श ख र ष टल </t>
    </r>
    <r>
      <rPr>
        <b/>
        <sz val="11"/>
        <color rgb="FF800080"/>
        <rFont val="Calibri"/>
        <family val="2"/>
        <scheme val="minor"/>
      </rPr>
      <t xml:space="preserve">म नर </t>
    </r>
    <r>
      <rPr>
        <sz val="11"/>
        <color rgb="FF008000"/>
        <rFont val="Calibri"/>
        <family val="2"/>
        <scheme val="minor"/>
      </rPr>
      <t xml:space="preserve">क </t>
    </r>
    <r>
      <rPr>
        <b/>
        <sz val="11"/>
        <color rgb="FF800080"/>
        <rFont val="Calibri"/>
        <family val="2"/>
        <scheme val="minor"/>
      </rPr>
      <t xml:space="preserve">ल ब </t>
    </r>
    <r>
      <rPr>
        <sz val="11"/>
        <color rgb="FF008000"/>
        <rFont val="Calibri"/>
        <family val="2"/>
        <scheme val="minor"/>
      </rPr>
      <t xml:space="preserve">त म </t>
    </r>
    <r>
      <rPr>
        <b/>
        <sz val="11"/>
        <color rgb="FF800080"/>
        <rFont val="Calibri"/>
        <family val="2"/>
        <scheme val="minor"/>
      </rPr>
      <t xml:space="preserve">ङ य न ग । त ग द भ सम ज न म ह ग आख </t>
    </r>
    <r>
      <rPr>
        <sz val="11"/>
        <color rgb="FF008000"/>
        <rFont val="Calibri"/>
        <family val="2"/>
        <scheme val="minor"/>
      </rPr>
      <t xml:space="preserve">ल </t>
    </r>
    <r>
      <rPr>
        <b/>
        <sz val="11"/>
        <color rgb="FF800080"/>
        <rFont val="Calibri"/>
        <family val="2"/>
        <scheme val="minor"/>
      </rPr>
      <t xml:space="preserve">ब द न </t>
    </r>
    <r>
      <rPr>
        <sz val="11"/>
        <color rgb="FF008000"/>
        <rFont val="Calibri"/>
        <family val="2"/>
        <scheme val="minor"/>
      </rPr>
      <t xml:space="preserve">ङन स ल प ब </t>
    </r>
    <r>
      <rPr>
        <b/>
        <sz val="11"/>
        <color rgb="FF800080"/>
        <rFont val="Calibri"/>
        <family val="2"/>
        <scheme val="minor"/>
      </rPr>
      <t xml:space="preserve">र मठ </t>
    </r>
    <r>
      <rPr>
        <sz val="11"/>
        <color rgb="FF008000"/>
        <rFont val="Calibri"/>
        <family val="2"/>
        <scheme val="minor"/>
      </rPr>
      <t xml:space="preserve">म अन छ र आभ </t>
    </r>
    <r>
      <rPr>
        <b/>
        <sz val="11"/>
        <color rgb="FF800080"/>
        <rFont val="Calibri"/>
        <family val="2"/>
        <scheme val="minor"/>
      </rPr>
      <t xml:space="preserve">रम </t>
    </r>
    <r>
      <rPr>
        <sz val="11"/>
        <color rgb="FF008000"/>
        <rFont val="Calibri"/>
        <family val="2"/>
        <scheme val="minor"/>
      </rPr>
      <t xml:space="preserve">ल </t>
    </r>
    <r>
      <rPr>
        <b/>
        <sz val="11"/>
        <color rgb="FF800080"/>
        <rFont val="Calibri"/>
        <family val="2"/>
        <scheme val="minor"/>
      </rPr>
      <t xml:space="preserve">थ </t>
    </r>
    <r>
      <rPr>
        <sz val="11"/>
        <color rgb="FF008000"/>
        <rFont val="Calibri"/>
        <family val="2"/>
        <scheme val="minor"/>
      </rPr>
      <t xml:space="preserve">ग य म </t>
    </r>
    <r>
      <rPr>
        <i/>
        <sz val="11"/>
        <color rgb="FF0000FF"/>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न ग </t>
    </r>
    <r>
      <rPr>
        <sz val="11"/>
        <color rgb="FF008000"/>
        <rFont val="Calibri"/>
        <family val="2"/>
        <scheme val="minor"/>
      </rPr>
      <t xml:space="preserve">। </t>
    </r>
  </si>
  <si>
    <r>
      <rPr>
        <i/>
        <sz val="11"/>
        <color rgb="FF0000FF"/>
        <rFont val="Calibri"/>
        <family val="2"/>
        <scheme val="minor"/>
      </rPr>
      <t xml:space="preserve">ङन स एन गद द न छ य म म ब ध इर ङन स ह र ङन ल ग </t>
    </r>
    <r>
      <rPr>
        <sz val="11"/>
        <color rgb="FF008000"/>
        <rFont val="Calibri"/>
        <family val="2"/>
        <scheme val="minor"/>
      </rPr>
      <t xml:space="preserve">त ग </t>
    </r>
    <r>
      <rPr>
        <strike/>
        <sz val="11"/>
        <color rgb="FFFF0000"/>
        <rFont val="Calibri"/>
        <family val="2"/>
        <scheme val="minor"/>
      </rPr>
      <t xml:space="preserve">द भ सम ङन स </t>
    </r>
    <r>
      <rPr>
        <sz val="11"/>
        <color rgb="FF008000"/>
        <rFont val="Calibri"/>
        <family val="2"/>
        <scheme val="minor"/>
      </rPr>
      <t xml:space="preserve">लब </t>
    </r>
    <r>
      <rPr>
        <i/>
        <sz val="11"/>
        <color rgb="FF0000FF"/>
        <rFont val="Calibri"/>
        <family val="2"/>
        <scheme val="minor"/>
      </rPr>
      <t xml:space="preserve">र म </t>
    </r>
    <r>
      <rPr>
        <sz val="11"/>
        <color rgb="FF008000"/>
        <rFont val="Calibri"/>
        <family val="2"/>
        <scheme val="minor"/>
      </rPr>
      <t xml:space="preserve">ह </t>
    </r>
    <r>
      <rPr>
        <b/>
        <sz val="11"/>
        <color rgb="FF800080"/>
        <rFont val="Calibri"/>
        <family val="2"/>
        <scheme val="minor"/>
      </rPr>
      <t xml:space="preserve">इज </t>
    </r>
    <r>
      <rPr>
        <sz val="11"/>
        <color rgb="FF008000"/>
        <rFont val="Calibri"/>
        <family val="2"/>
        <scheme val="minor"/>
      </rPr>
      <t xml:space="preserve">भ ब त म एन गद द थ न न म ल । </t>
    </r>
    <r>
      <rPr>
        <i/>
        <sz val="11"/>
        <color rgb="FF0000FF"/>
        <rFont val="Calibri"/>
        <family val="2"/>
        <scheme val="minor"/>
      </rPr>
      <t xml:space="preserve">ङन स </t>
    </r>
    <r>
      <rPr>
        <sz val="11"/>
        <color rgb="FF008000"/>
        <rFont val="Calibri"/>
        <family val="2"/>
        <scheme val="minor"/>
      </rPr>
      <t xml:space="preserve">एन गद </t>
    </r>
    <r>
      <rPr>
        <strike/>
        <sz val="11"/>
        <color rgb="FFFF0000"/>
        <rFont val="Calibri"/>
        <family val="2"/>
        <scheme val="minor"/>
      </rPr>
      <t xml:space="preserve">द न छ य म म ब ध इर ङन ख इम ब </t>
    </r>
    <r>
      <rPr>
        <sz val="11"/>
        <color rgb="FF008000"/>
        <rFont val="Calibri"/>
        <family val="2"/>
        <scheme val="minor"/>
      </rPr>
      <t xml:space="preserve">ल ग </t>
    </r>
    <r>
      <rPr>
        <b/>
        <sz val="11"/>
        <color rgb="FF800080"/>
        <rFont val="Calibri"/>
        <family val="2"/>
        <scheme val="minor"/>
      </rPr>
      <t xml:space="preserve">लस ङन </t>
    </r>
    <r>
      <rPr>
        <sz val="11"/>
        <color rgb="FF008000"/>
        <rFont val="Calibri"/>
        <family val="2"/>
        <scheme val="minor"/>
      </rPr>
      <t xml:space="preserve">न </t>
    </r>
    <r>
      <rPr>
        <i/>
        <sz val="11"/>
        <color rgb="FF0000FF"/>
        <rFont val="Calibri"/>
        <family val="2"/>
        <scheme val="minor"/>
      </rPr>
      <t xml:space="preserve">ग लब र आलन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</si>
  <si>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स </t>
    </r>
    <r>
      <rPr>
        <strike/>
        <sz val="11"/>
        <color rgb="FFFF0000"/>
        <rFont val="Calibri"/>
        <family val="2"/>
        <scheme val="minor"/>
      </rPr>
      <t xml:space="preserve">ट ङग आफ न </t>
    </r>
    <r>
      <rPr>
        <sz val="11"/>
        <color rgb="FF008000"/>
        <rFont val="Calibri"/>
        <family val="2"/>
        <scheme val="minor"/>
      </rPr>
      <t xml:space="preserve">ख ल </t>
    </r>
    <r>
      <rPr>
        <b/>
        <sz val="11"/>
        <color rgb="FF800080"/>
        <rFont val="Calibri"/>
        <family val="2"/>
        <scheme val="minor"/>
      </rPr>
      <t xml:space="preserve">स आप न न चब थ ङ ब एन न थ न गद स आप न न चम आम य ङ न । तर </t>
    </r>
    <r>
      <rPr>
        <sz val="11"/>
        <color rgb="FF008000"/>
        <rFont val="Calibri"/>
        <family val="2"/>
        <scheme val="minor"/>
      </rPr>
      <t xml:space="preserve">एन गद </t>
    </r>
    <r>
      <rPr>
        <b/>
        <sz val="11"/>
        <color rgb="FF800080"/>
        <rFont val="Calibri"/>
        <family val="2"/>
        <scheme val="minor"/>
      </rPr>
      <t xml:space="preserve">ल स म न हङ र </t>
    </r>
    <r>
      <rPr>
        <sz val="11"/>
        <color rgb="FF008000"/>
        <rFont val="Calibri"/>
        <family val="2"/>
        <scheme val="minor"/>
      </rPr>
      <t xml:space="preserve">द ख थ </t>
    </r>
    <r>
      <rPr>
        <b/>
        <sz val="11"/>
        <color rgb="FF800080"/>
        <rFont val="Calibri"/>
        <family val="2"/>
        <scheme val="minor"/>
      </rPr>
      <t xml:space="preserve">खग </t>
    </r>
    <r>
      <rPr>
        <sz val="11"/>
        <color rgb="FF008000"/>
        <rFont val="Calibri"/>
        <family val="2"/>
        <scheme val="minor"/>
      </rPr>
      <t xml:space="preserve">भ स ङन स </t>
    </r>
    <r>
      <rPr>
        <i/>
        <sz val="11"/>
        <color rgb="FF0000FF"/>
        <rFont val="Calibri"/>
        <family val="2"/>
        <scheme val="minor"/>
      </rPr>
      <t xml:space="preserve">म ह न </t>
    </r>
    <r>
      <rPr>
        <sz val="11"/>
        <color rgb="FF008000"/>
        <rFont val="Calibri"/>
        <family val="2"/>
        <scheme val="minor"/>
      </rPr>
      <t xml:space="preserve">ध न म ह नन न द ख लस ग </t>
    </r>
    <r>
      <rPr>
        <b/>
        <sz val="11"/>
        <color rgb="FF800080"/>
        <rFont val="Calibri"/>
        <family val="2"/>
        <scheme val="minor"/>
      </rPr>
      <t xml:space="preserve">लस ग लस ग लब ह न न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</si>
  <si>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ल ल ग र ह र ङन ल स म च य </t>
    </r>
    <r>
      <rPr>
        <sz val="11"/>
        <color rgb="FF008000"/>
        <rFont val="Calibri"/>
        <family val="2"/>
        <scheme val="minor"/>
      </rPr>
      <t xml:space="preserve">ब अध क र आर </t>
    </r>
    <r>
      <rPr>
        <b/>
        <sz val="11"/>
        <color rgb="FF800080"/>
        <rFont val="Calibri"/>
        <family val="2"/>
        <scheme val="minor"/>
      </rPr>
      <t xml:space="preserve">ब ह रङ ब न </t>
    </r>
    <r>
      <rPr>
        <sz val="11"/>
        <color rgb="FF008000"/>
        <rFont val="Calibri"/>
        <family val="2"/>
        <scheme val="minor"/>
      </rPr>
      <t xml:space="preserve">आह न , तर </t>
    </r>
    <r>
      <rPr>
        <i/>
        <sz val="11"/>
        <color rgb="FF0000FF"/>
        <rFont val="Calibri"/>
        <family val="2"/>
        <scheme val="minor"/>
      </rPr>
      <t xml:space="preserve">ह र ङन स ङन न अन छ र भ रग भ स ङन स ह रङ ब न ह रङ ब न ग लब ह न न । </t>
    </r>
    <r>
      <rPr>
        <sz val="11"/>
        <color rgb="FF008000"/>
        <rFont val="Calibri"/>
        <family val="2"/>
        <scheme val="minor"/>
      </rPr>
      <t xml:space="preserve">एन गद स </t>
    </r>
    <r>
      <rPr>
        <b/>
        <sz val="11"/>
        <color rgb="FF800080"/>
        <rFont val="Calibri"/>
        <family val="2"/>
        <scheme val="minor"/>
      </rPr>
      <t xml:space="preserve">च </t>
    </r>
    <r>
      <rPr>
        <sz val="11"/>
        <color rgb="FF008000"/>
        <rFont val="Calibri"/>
        <family val="2"/>
        <scheme val="minor"/>
      </rPr>
      <t xml:space="preserve">ह रङ न न लग भ स ङन स </t>
    </r>
    <r>
      <rPr>
        <strike/>
        <sz val="11"/>
        <color rgb="FFFF000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ब न </t>
    </r>
    <r>
      <rPr>
        <sz val="11"/>
        <color rgb="FF008000"/>
        <rFont val="Calibri"/>
        <family val="2"/>
        <scheme val="minor"/>
      </rPr>
      <t xml:space="preserve">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भ रज </t>
    </r>
    <r>
      <rPr>
        <sz val="11"/>
        <color rgb="FF008000"/>
        <rFont val="Calibri"/>
        <family val="2"/>
        <scheme val="minor"/>
      </rPr>
      <t xml:space="preserve">। </t>
    </r>
  </si>
  <si>
    <r>
      <rPr>
        <b/>
        <sz val="11"/>
        <color rgb="FF800080"/>
        <rFont val="Calibri"/>
        <family val="2"/>
        <scheme val="minor"/>
      </rPr>
      <t xml:space="preserve">थ ह रङ लस न ङ इ </t>
    </r>
    <r>
      <rPr>
        <sz val="11"/>
        <color rgb="FF008000"/>
        <rFont val="Calibri"/>
        <family val="2"/>
        <scheme val="minor"/>
      </rPr>
      <t xml:space="preserve">स </t>
    </r>
    <r>
      <rPr>
        <i/>
        <sz val="11"/>
        <color rgb="FF0000FF"/>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 प रभ र स म </t>
    </r>
    <r>
      <rPr>
        <sz val="11"/>
        <color rgb="FF008000"/>
        <rFont val="Calibri"/>
        <family val="2"/>
        <scheme val="minor"/>
      </rPr>
      <t xml:space="preserve">न </t>
    </r>
    <r>
      <rPr>
        <strike/>
        <sz val="11"/>
        <color rgb="FFFF0000"/>
        <rFont val="Calibri"/>
        <family val="2"/>
        <scheme val="minor"/>
      </rPr>
      <t xml:space="preserve">ब ङ ल झ त म थ द ङ प वलग </t>
    </r>
    <r>
      <rPr>
        <sz val="11"/>
        <color rgb="FF008000"/>
        <rFont val="Calibri"/>
        <family val="2"/>
        <scheme val="minor"/>
      </rPr>
      <t xml:space="preserve">य </t>
    </r>
    <r>
      <rPr>
        <b/>
        <sz val="11"/>
        <color rgb="FF800080"/>
        <rFont val="Calibri"/>
        <family val="2"/>
        <scheme val="minor"/>
      </rPr>
      <t xml:space="preserve">श </t>
    </r>
    <r>
      <rPr>
        <sz val="11"/>
        <color rgb="FF008000"/>
        <rFont val="Calibri"/>
        <family val="2"/>
        <scheme val="minor"/>
      </rPr>
      <t xml:space="preserve">ख र ष </t>
    </r>
    <r>
      <rPr>
        <b/>
        <sz val="11"/>
        <color rgb="FF800080"/>
        <rFont val="Calibri"/>
        <family val="2"/>
        <scheme val="minor"/>
      </rPr>
      <t xml:space="preserve">टर म ब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कब ल अन छ र परम श </t>
    </r>
    <r>
      <rPr>
        <b/>
        <sz val="11"/>
        <color rgb="FF800080"/>
        <rFont val="Calibri"/>
        <family val="2"/>
        <scheme val="minor"/>
      </rPr>
      <t xml:space="preserve">वरल स मग य म </t>
    </r>
    <r>
      <rPr>
        <sz val="11"/>
        <color rgb="FF008000"/>
        <rFont val="Calibri"/>
        <family val="2"/>
        <scheme val="minor"/>
      </rPr>
      <t xml:space="preserve">ख र ष ट य श ल म ल च ल द ब </t>
    </r>
    <r>
      <rPr>
        <i/>
        <sz val="11"/>
        <color rgb="FF0000FF"/>
        <rFont val="Calibri"/>
        <family val="2"/>
        <scheme val="minor"/>
      </rPr>
      <t xml:space="preserve">ङ ल झ त म थ द च ह रङ भ स भ </t>
    </r>
    <r>
      <rPr>
        <sz val="11"/>
        <color rgb="FF008000"/>
        <rFont val="Calibri"/>
        <family val="2"/>
        <scheme val="minor"/>
      </rPr>
      <t xml:space="preserve">र </t>
    </r>
    <r>
      <rPr>
        <strike/>
        <sz val="11"/>
        <color rgb="FFFF0000"/>
        <rFont val="Calibri"/>
        <family val="2"/>
        <scheme val="minor"/>
      </rPr>
      <t xml:space="preserve">धम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ङ ल आब </t>
    </r>
    <r>
      <rPr>
        <sz val="11"/>
        <color rgb="FF008000"/>
        <rFont val="Calibri"/>
        <family val="2"/>
        <scheme val="minor"/>
      </rPr>
      <t xml:space="preserve">परम श वर आब द न </t>
    </r>
    <r>
      <rPr>
        <b/>
        <sz val="11"/>
        <color rgb="FF800080"/>
        <rFont val="Calibri"/>
        <family val="2"/>
        <scheme val="minor"/>
      </rPr>
      <t xml:space="preserve">ङ द थ र ब </t>
    </r>
    <r>
      <rPr>
        <sz val="11"/>
        <color rgb="FF008000"/>
        <rFont val="Calibri"/>
        <family val="2"/>
        <scheme val="minor"/>
      </rPr>
      <t xml:space="preserve">प </t>
    </r>
    <r>
      <rPr>
        <b/>
        <sz val="11"/>
        <color rgb="FF800080"/>
        <rFont val="Calibri"/>
        <family val="2"/>
        <scheme val="minor"/>
      </rPr>
      <t xml:space="preserve">न ब ख र ष ट </t>
    </r>
    <r>
      <rPr>
        <sz val="11"/>
        <color rgb="FF008000"/>
        <rFont val="Calibri"/>
        <family val="2"/>
        <scheme val="minor"/>
      </rPr>
      <t xml:space="preserve">य श ख र ष टग य म </t>
    </r>
    <r>
      <rPr>
        <i/>
        <sz val="11"/>
        <color rgb="FF0000FF"/>
        <rFont val="Calibri"/>
        <family val="2"/>
        <scheme val="minor"/>
      </rPr>
      <t xml:space="preserve">य ङ ब परम श वरस एद दय , दय </t>
    </r>
    <r>
      <rPr>
        <sz val="11"/>
        <color rgb="FF008000"/>
        <rFont val="Calibri"/>
        <family val="2"/>
        <scheme val="minor"/>
      </rPr>
      <t xml:space="preserve">म </t>
    </r>
    <r>
      <rPr>
        <b/>
        <sz val="11"/>
        <color rgb="FF800080"/>
        <rFont val="Calibri"/>
        <family val="2"/>
        <scheme val="minor"/>
      </rPr>
      <t xml:space="preserve">य द </t>
    </r>
    <r>
      <rPr>
        <sz val="11"/>
        <color rgb="FF008000"/>
        <rFont val="Calibri"/>
        <family val="2"/>
        <scheme val="minor"/>
      </rPr>
      <t xml:space="preserve">न </t>
    </r>
    <r>
      <rPr>
        <strike/>
        <sz val="11"/>
        <color rgb="FFFF0000"/>
        <rFont val="Calibri"/>
        <family val="2"/>
        <scheme val="minor"/>
      </rPr>
      <t xml:space="preserve">दय ओच छ </t>
    </r>
    <r>
      <rPr>
        <sz val="11"/>
        <color rgb="FF008000"/>
        <rFont val="Calibri"/>
        <family val="2"/>
        <scheme val="minor"/>
      </rPr>
      <t xml:space="preserve">श न त तग । </t>
    </r>
  </si>
  <si>
    <r>
      <rPr>
        <i/>
        <sz val="11"/>
        <color rgb="FF0000FF"/>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थ र ब प न ब ख र ष ट य श फ प </t>
    </r>
    <r>
      <rPr>
        <b/>
        <sz val="11"/>
        <color rgb="FF800080"/>
        <rFont val="Calibri"/>
        <family val="2"/>
        <scheme val="minor"/>
      </rPr>
      <t xml:space="preserve">खब स लम द ह न स ह र ङद परम श वरस थ ग </t>
    </r>
    <r>
      <rPr>
        <sz val="11"/>
        <color rgb="FF008000"/>
        <rFont val="Calibri"/>
        <family val="2"/>
        <scheme val="minor"/>
      </rPr>
      <t xml:space="preserve">य </t>
    </r>
    <r>
      <rPr>
        <strike/>
        <sz val="11"/>
        <color rgb="FFFF0000"/>
        <rFont val="Calibri"/>
        <family val="2"/>
        <scheme val="minor"/>
      </rPr>
      <t xml:space="preserve">ह ङद उन ब </t>
    </r>
    <r>
      <rPr>
        <sz val="11"/>
        <color rgb="FF008000"/>
        <rFont val="Calibri"/>
        <family val="2"/>
        <scheme val="minor"/>
      </rPr>
      <t xml:space="preserve">म </t>
    </r>
    <r>
      <rPr>
        <b/>
        <sz val="11"/>
        <color rgb="FF800080"/>
        <rFont val="Calibri"/>
        <family val="2"/>
        <scheme val="minor"/>
      </rPr>
      <t xml:space="preserve">फ प खज </t>
    </r>
    <r>
      <rPr>
        <sz val="11"/>
        <color rgb="FF008000"/>
        <rFont val="Calibri"/>
        <family val="2"/>
        <scheme val="minor"/>
      </rPr>
      <t xml:space="preserve">। थ स </t>
    </r>
    <r>
      <rPr>
        <b/>
        <sz val="11"/>
        <color rgb="FF800080"/>
        <rFont val="Calibri"/>
        <family val="2"/>
        <scheme val="minor"/>
      </rPr>
      <t xml:space="preserve">न स ब ल शक त द </t>
    </r>
    <r>
      <rPr>
        <sz val="11"/>
        <color rgb="FF008000"/>
        <rFont val="Calibri"/>
        <family val="2"/>
        <scheme val="minor"/>
      </rPr>
      <t xml:space="preserve">न श </t>
    </r>
    <r>
      <rPr>
        <b/>
        <sz val="11"/>
        <color rgb="FF800080"/>
        <rFont val="Calibri"/>
        <family val="2"/>
        <scheme val="minor"/>
      </rPr>
      <t xml:space="preserve">लज ओच छ </t>
    </r>
    <r>
      <rPr>
        <sz val="11"/>
        <color rgb="FF008000"/>
        <rFont val="Calibri"/>
        <family val="2"/>
        <scheme val="minor"/>
      </rPr>
      <t xml:space="preserve">थ र ब प न ब सम च रग य म ज कज कध न ल ज न </t>
    </r>
    <r>
      <rPr>
        <b/>
        <sz val="11"/>
        <color rgb="FF800080"/>
        <rFont val="Calibri"/>
        <family val="2"/>
        <scheme val="minor"/>
      </rPr>
      <t xml:space="preserve">प न </t>
    </r>
    <r>
      <rPr>
        <sz val="11"/>
        <color rgb="FF008000"/>
        <rFont val="Calibri"/>
        <family val="2"/>
        <scheme val="minor"/>
      </rPr>
      <t xml:space="preserve">ज । </t>
    </r>
  </si>
  <si>
    <r>
      <rPr>
        <i/>
        <sz val="11"/>
        <color rgb="FF0000FF"/>
        <rFont val="Calibri"/>
        <family val="2"/>
        <scheme val="minor"/>
      </rPr>
      <t xml:space="preserve">परम श वरस ङ द </t>
    </r>
    <r>
      <rPr>
        <sz val="11"/>
        <color rgb="FF008000"/>
        <rFont val="Calibri"/>
        <family val="2"/>
        <scheme val="minor"/>
      </rPr>
      <t xml:space="preserve">च </t>
    </r>
    <r>
      <rPr>
        <strike/>
        <sz val="11"/>
        <color rgb="FFFF0000"/>
        <rFont val="Calibri"/>
        <family val="2"/>
        <scheme val="minor"/>
      </rPr>
      <t xml:space="preserve">न न थ र ब प न ब </t>
    </r>
    <r>
      <rPr>
        <sz val="11"/>
        <color rgb="FF008000"/>
        <rFont val="Calibri"/>
        <family val="2"/>
        <scheme val="minor"/>
      </rPr>
      <t xml:space="preserve">सम च र थ न लब </t>
    </r>
    <r>
      <rPr>
        <i/>
        <sz val="11"/>
        <color rgb="FF0000FF"/>
        <rFont val="Calibri"/>
        <family val="2"/>
        <scheme val="minor"/>
      </rPr>
      <t xml:space="preserve">ल ल ग र म ल च ल , ग </t>
    </r>
    <r>
      <rPr>
        <sz val="11"/>
        <color rgb="FF008000"/>
        <rFont val="Calibri"/>
        <family val="2"/>
        <scheme val="minor"/>
      </rPr>
      <t xml:space="preserve">र द न ल प ब </t>
    </r>
    <r>
      <rPr>
        <b/>
        <sz val="11"/>
        <color rgb="FF800080"/>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ब म ह स ह ब </t>
    </r>
    <r>
      <rPr>
        <sz val="11"/>
        <color rgb="FF008000"/>
        <rFont val="Calibri"/>
        <family val="2"/>
        <scheme val="minor"/>
      </rPr>
      <t xml:space="preserve">म ल </t>
    </r>
    <r>
      <rPr>
        <strike/>
        <sz val="11"/>
        <color rgb="FFFF0000"/>
        <rFont val="Calibri"/>
        <family val="2"/>
        <scheme val="minor"/>
      </rPr>
      <t xml:space="preserve">च ल स ह स धम ज </t>
    </r>
    <r>
      <rPr>
        <sz val="11"/>
        <color rgb="FF008000"/>
        <rFont val="Calibri"/>
        <family val="2"/>
        <scheme val="minor"/>
      </rPr>
      <t xml:space="preserve">। </t>
    </r>
  </si>
  <si>
    <r>
      <rPr>
        <b/>
        <sz val="11"/>
        <color rgb="FF800080"/>
        <rFont val="Calibri"/>
        <family val="2"/>
        <scheme val="minor"/>
      </rPr>
      <t xml:space="preserve">त ग द भ सम च न न त मस </t>
    </r>
    <r>
      <rPr>
        <sz val="11"/>
        <color rgb="FF008000"/>
        <rFont val="Calibri"/>
        <family val="2"/>
        <scheme val="minor"/>
      </rPr>
      <t xml:space="preserve">लम ङ इ </t>
    </r>
    <r>
      <rPr>
        <strike/>
        <sz val="11"/>
        <color rgb="FFFF0000"/>
        <rFont val="Calibri"/>
        <family val="2"/>
        <scheme val="minor"/>
      </rPr>
      <t xml:space="preserve">च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न </t>
    </r>
    <r>
      <rPr>
        <i/>
        <sz val="11"/>
        <color rgb="FF0000FF"/>
        <rFont val="Calibri"/>
        <family val="2"/>
        <scheme val="minor"/>
      </rPr>
      <t xml:space="preserve">स ज </t>
    </r>
    <r>
      <rPr>
        <sz val="11"/>
        <color rgb="FF008000"/>
        <rFont val="Calibri"/>
        <family val="2"/>
        <scheme val="minor"/>
      </rPr>
      <t xml:space="preserve">न ब </t>
    </r>
    <r>
      <rPr>
        <strike/>
        <sz val="11"/>
        <color rgb="FFFF0000"/>
        <rFont val="Calibri"/>
        <family val="2"/>
        <scheme val="minor"/>
      </rPr>
      <t xml:space="preserve">न </t>
    </r>
    <r>
      <rPr>
        <sz val="11"/>
        <color rgb="FF008000"/>
        <rFont val="Calibri"/>
        <family val="2"/>
        <scheme val="minor"/>
      </rPr>
      <t xml:space="preserve">म ल । तस न न ङ </t>
    </r>
    <r>
      <rPr>
        <b/>
        <sz val="11"/>
        <color rgb="FF800080"/>
        <rFont val="Calibri"/>
        <family val="2"/>
        <scheme val="minor"/>
      </rPr>
      <t xml:space="preserve">द प ब आर </t>
    </r>
    <r>
      <rPr>
        <sz val="11"/>
        <color rgb="FF008000"/>
        <rFont val="Calibri"/>
        <family val="2"/>
        <scheme val="minor"/>
      </rPr>
      <t xml:space="preserve">। त ग द भ सम ङ इ </t>
    </r>
    <r>
      <rPr>
        <b/>
        <sz val="11"/>
        <color rgb="FF800080"/>
        <rFont val="Calibri"/>
        <family val="2"/>
        <scheme val="minor"/>
      </rPr>
      <t xml:space="preserve">थ </t>
    </r>
    <r>
      <rPr>
        <sz val="11"/>
        <color rgb="FF008000"/>
        <rFont val="Calibri"/>
        <family val="2"/>
        <scheme val="minor"/>
      </rPr>
      <t xml:space="preserve">द व श व स लब </t>
    </r>
    <r>
      <rPr>
        <b/>
        <sz val="11"/>
        <color rgb="FF800080"/>
        <rFont val="Calibri"/>
        <family val="2"/>
        <scheme val="minor"/>
      </rPr>
      <t xml:space="preserve">द न </t>
    </r>
    <r>
      <rPr>
        <sz val="11"/>
        <color rgb="FF008000"/>
        <rFont val="Calibri"/>
        <family val="2"/>
        <scheme val="minor"/>
      </rPr>
      <t xml:space="preserve">थ </t>
    </r>
    <r>
      <rPr>
        <i/>
        <sz val="11"/>
        <color rgb="FF0000FF"/>
        <rFont val="Calibri"/>
        <family val="2"/>
        <scheme val="minor"/>
      </rPr>
      <t xml:space="preserve">द ङ स ब </t>
    </r>
    <r>
      <rPr>
        <sz val="11"/>
        <color rgb="FF008000"/>
        <rFont val="Calibri"/>
        <family val="2"/>
        <scheme val="minor"/>
      </rPr>
      <t xml:space="preserve">त म ङ द थ म ल । ओच छ </t>
    </r>
    <r>
      <rPr>
        <b/>
        <sz val="11"/>
        <color rgb="FF800080"/>
        <rFont val="Calibri"/>
        <family val="2"/>
        <scheme val="minor"/>
      </rPr>
      <t xml:space="preserve">परम श वरस </t>
    </r>
    <r>
      <rPr>
        <sz val="11"/>
        <color rgb="FF008000"/>
        <rFont val="Calibri"/>
        <family val="2"/>
        <scheme val="minor"/>
      </rPr>
      <t xml:space="preserve">ङ द </t>
    </r>
    <r>
      <rPr>
        <i/>
        <sz val="11"/>
        <color rgb="FF0000FF"/>
        <rFont val="Calibri"/>
        <family val="2"/>
        <scheme val="minor"/>
      </rPr>
      <t xml:space="preserve">क ल ब त मगद ङ द व श व स लब ध इध न ह र ङस </t>
    </r>
    <r>
      <rPr>
        <sz val="11"/>
        <color rgb="FF008000"/>
        <rFont val="Calibri"/>
        <family val="2"/>
        <scheme val="minor"/>
      </rPr>
      <t xml:space="preserve">ज </t>
    </r>
    <r>
      <rPr>
        <b/>
        <sz val="11"/>
        <color rgb="FF800080"/>
        <rFont val="Calibri"/>
        <family val="2"/>
        <scheme val="minor"/>
      </rPr>
      <t xml:space="preserve">गब </t>
    </r>
    <r>
      <rPr>
        <sz val="11"/>
        <color rgb="FF008000"/>
        <rFont val="Calibri"/>
        <family val="2"/>
        <scheme val="minor"/>
      </rPr>
      <t xml:space="preserve">लखम ल </t>
    </r>
    <r>
      <rPr>
        <strike/>
        <sz val="11"/>
        <color rgb="FFFF0000"/>
        <rFont val="Calibri"/>
        <family val="2"/>
        <scheme val="minor"/>
      </rPr>
      <t xml:space="preserve">। न स फ लब ध न आतत ध न थ ग प र लब र ङ द भङ प न न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</si>
  <si>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ङ इ ल प ब सदन सत य बचनल ग ल ब र र ल प स भ रउ , ओच छ एस थ र ब प न ब म य द न य श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य ङ ब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लउ । </t>
    </r>
  </si>
  <si>
    <r>
      <rPr>
        <b/>
        <sz val="11"/>
        <color rgb="FF800080"/>
        <rFont val="Calibri"/>
        <family val="2"/>
        <scheme val="minor"/>
      </rPr>
      <t xml:space="preserve">परम श वरस ह र ङद </t>
    </r>
    <r>
      <rPr>
        <sz val="11"/>
        <color rgb="FF008000"/>
        <rFont val="Calibri"/>
        <family val="2"/>
        <scheme val="minor"/>
      </rPr>
      <t xml:space="preserve">ज म म प न ब </t>
    </r>
    <r>
      <rPr>
        <b/>
        <sz val="11"/>
        <color rgb="FF800080"/>
        <rFont val="Calibri"/>
        <family val="2"/>
        <scheme val="minor"/>
      </rPr>
      <t xml:space="preserve">ज यब धन सम पत </t>
    </r>
    <r>
      <rPr>
        <sz val="11"/>
        <color rgb="FF008000"/>
        <rFont val="Calibri"/>
        <family val="2"/>
        <scheme val="minor"/>
      </rPr>
      <t xml:space="preserve">त </t>
    </r>
    <r>
      <rPr>
        <b/>
        <sz val="11"/>
        <color rgb="FF800080"/>
        <rFont val="Calibri"/>
        <family val="2"/>
        <scheme val="minor"/>
      </rPr>
      <t xml:space="preserve">ङन </t>
    </r>
    <r>
      <rPr>
        <sz val="11"/>
        <color rgb="FF008000"/>
        <rFont val="Calibri"/>
        <family val="2"/>
        <scheme val="minor"/>
      </rPr>
      <t xml:space="preserve">न हङर धन छ य ब परम श वरल आत म ग य म ज </t>
    </r>
    <r>
      <rPr>
        <b/>
        <sz val="11"/>
        <color rgb="FF800080"/>
        <rFont val="Calibri"/>
        <family val="2"/>
        <scheme val="minor"/>
      </rPr>
      <t xml:space="preserve">यन </t>
    </r>
    <r>
      <rPr>
        <sz val="11"/>
        <color rgb="FF008000"/>
        <rFont val="Calibri"/>
        <family val="2"/>
        <scheme val="minor"/>
      </rPr>
      <t xml:space="preserve">लस थ न ग । </t>
    </r>
  </si>
  <si>
    <r>
      <rPr>
        <sz val="11"/>
        <color rgb="FF008000"/>
        <rFont val="Calibri"/>
        <family val="2"/>
        <scheme val="minor"/>
      </rPr>
      <t xml:space="preserve">एश य </t>
    </r>
    <r>
      <rPr>
        <b/>
        <sz val="11"/>
        <color rgb="FF800080"/>
        <rFont val="Calibri"/>
        <family val="2"/>
        <scheme val="minor"/>
      </rPr>
      <t xml:space="preserve">र </t>
    </r>
    <r>
      <rPr>
        <sz val="11"/>
        <color rgb="FF008000"/>
        <rFont val="Calibri"/>
        <family val="2"/>
        <scheme val="minor"/>
      </rPr>
      <t xml:space="preserve">म 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मण डल गद स </t>
    </r>
    <r>
      <rPr>
        <sz val="11"/>
        <color rgb="FF008000"/>
        <rFont val="Calibri"/>
        <family val="2"/>
        <scheme val="minor"/>
      </rPr>
      <t xml:space="preserve">ङ </t>
    </r>
    <r>
      <rPr>
        <b/>
        <sz val="11"/>
        <color rgb="FF800080"/>
        <rFont val="Calibri"/>
        <family val="2"/>
        <scheme val="minor"/>
      </rPr>
      <t xml:space="preserve">द ख ल स </t>
    </r>
    <r>
      <rPr>
        <sz val="11"/>
        <color rgb="FF008000"/>
        <rFont val="Calibri"/>
        <family val="2"/>
        <scheme val="minor"/>
      </rPr>
      <t xml:space="preserve">य </t>
    </r>
    <r>
      <rPr>
        <i/>
        <sz val="11"/>
        <color rgb="FF0000FF"/>
        <rFont val="Calibri"/>
        <family val="2"/>
        <scheme val="minor"/>
      </rPr>
      <t xml:space="preserve">र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भ ब </t>
    </r>
    <r>
      <rPr>
        <b/>
        <sz val="11"/>
        <color rgb="FF800080"/>
        <rFont val="Calibri"/>
        <family val="2"/>
        <scheme val="minor"/>
      </rPr>
      <t xml:space="preserve">त म ह र ङद </t>
    </r>
    <r>
      <rPr>
        <sz val="11"/>
        <color rgb="FF008000"/>
        <rFont val="Calibri"/>
        <family val="2"/>
        <scheme val="minor"/>
      </rPr>
      <t xml:space="preserve">थ न न म ल ।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गद न </t>
    </r>
    <r>
      <rPr>
        <b/>
        <sz val="11"/>
        <color rgb="FF800080"/>
        <rFont val="Calibri"/>
        <family val="2"/>
        <scheme val="minor"/>
      </rPr>
      <t xml:space="preserve">हङर </t>
    </r>
    <r>
      <rPr>
        <sz val="11"/>
        <color rgb="FF008000"/>
        <rFont val="Calibri"/>
        <family val="2"/>
        <scheme val="minor"/>
      </rPr>
      <t xml:space="preserve">फ ग लसद न हर म </t>
    </r>
    <r>
      <rPr>
        <b/>
        <sz val="11"/>
        <color rgb="FF800080"/>
        <rFont val="Calibri"/>
        <family val="2"/>
        <scheme val="minor"/>
      </rPr>
      <t xml:space="preserve">ज </t>
    </r>
    <r>
      <rPr>
        <sz val="11"/>
        <color rgb="FF008000"/>
        <rFont val="Calibri"/>
        <family val="2"/>
        <scheme val="minor"/>
      </rPr>
      <t xml:space="preserve">नसएन न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</si>
  <si>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प रभ स ओन स </t>
    </r>
    <r>
      <rPr>
        <b/>
        <sz val="11"/>
        <color rgb="FF800080"/>
        <rFont val="Calibri"/>
        <family val="2"/>
        <scheme val="minor"/>
      </rPr>
      <t xml:space="preserve">फ रसल द मल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दय लग </t>
    </r>
    <r>
      <rPr>
        <b/>
        <sz val="11"/>
        <color rgb="FF800080"/>
        <rFont val="Calibri"/>
        <family val="2"/>
        <scheme val="minor"/>
      </rPr>
      <t xml:space="preserve">। </t>
    </r>
    <r>
      <rPr>
        <sz val="11"/>
        <color rgb="FF008000"/>
        <rFont val="Calibri"/>
        <family val="2"/>
        <scheme val="minor"/>
      </rPr>
      <t xml:space="preserve">त ग द भ सम थ स ङ </t>
    </r>
    <r>
      <rPr>
        <strike/>
        <sz val="11"/>
        <color rgb="FFFF0000"/>
        <rFont val="Calibri"/>
        <family val="2"/>
        <scheme val="minor"/>
      </rPr>
      <t xml:space="preserve">ल द खर ल ह न न र म आ ट प न म ब , ओच छ ङ </t>
    </r>
    <r>
      <rPr>
        <sz val="11"/>
        <color rgb="FF008000"/>
        <rFont val="Calibri"/>
        <family val="2"/>
        <scheme val="minor"/>
      </rPr>
      <t xml:space="preserve">झ य ल ख नर म </t>
    </r>
    <r>
      <rPr>
        <b/>
        <sz val="11"/>
        <color rgb="FF800080"/>
        <rFont val="Calibri"/>
        <family val="2"/>
        <scheme val="minor"/>
      </rPr>
      <t xml:space="preserve">ब ध इर ङ द ल ह </t>
    </r>
    <r>
      <rPr>
        <sz val="11"/>
        <color rgb="FF008000"/>
        <rFont val="Calibri"/>
        <family val="2"/>
        <scheme val="minor"/>
      </rPr>
      <t xml:space="preserve">न न </t>
    </r>
    <r>
      <rPr>
        <b/>
        <sz val="11"/>
        <color rgb="FF800080"/>
        <rFont val="Calibri"/>
        <family val="2"/>
        <scheme val="minor"/>
      </rPr>
      <t xml:space="preserve">आ ट प न </t>
    </r>
    <r>
      <rPr>
        <sz val="11"/>
        <color rgb="FF008000"/>
        <rFont val="Calibri"/>
        <family val="2"/>
        <scheme val="minor"/>
      </rPr>
      <t xml:space="preserve">स </t>
    </r>
    <r>
      <rPr>
        <b/>
        <sz val="11"/>
        <color rgb="FF800080"/>
        <rFont val="Calibri"/>
        <family val="2"/>
        <scheme val="minor"/>
      </rPr>
      <t xml:space="preserve">ल ह न न द ख प न ज </t>
    </r>
    <r>
      <rPr>
        <sz val="11"/>
        <color rgb="FF008000"/>
        <rFont val="Calibri"/>
        <family val="2"/>
        <scheme val="minor"/>
      </rPr>
      <t xml:space="preserve">। </t>
    </r>
  </si>
  <si>
    <r>
      <rPr>
        <sz val="11"/>
        <color rgb="FF008000"/>
        <rFont val="Calibri"/>
        <family val="2"/>
        <scheme val="minor"/>
      </rPr>
      <t xml:space="preserve">तर थ र मर ध खम </t>
    </r>
    <r>
      <rPr>
        <b/>
        <sz val="11"/>
        <color rgb="FF800080"/>
        <rFont val="Calibri"/>
        <family val="2"/>
        <scheme val="minor"/>
      </rPr>
      <t xml:space="preserve">ह न स थ स </t>
    </r>
    <r>
      <rPr>
        <sz val="11"/>
        <color rgb="FF008000"/>
        <rFont val="Calibri"/>
        <family val="2"/>
        <scheme val="minor"/>
      </rPr>
      <t xml:space="preserve">ङ द </t>
    </r>
    <r>
      <rPr>
        <b/>
        <sz val="11"/>
        <color rgb="FF800080"/>
        <rFont val="Calibri"/>
        <family val="2"/>
        <scheme val="minor"/>
      </rPr>
      <t xml:space="preserve">ज यन लस म ह इज ओच छ ङ द स </t>
    </r>
    <r>
      <rPr>
        <sz val="11"/>
        <color rgb="FF008000"/>
        <rFont val="Calibri"/>
        <family val="2"/>
        <scheme val="minor"/>
      </rPr>
      <t xml:space="preserve">य प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</si>
  <si>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य ह ङ परम श वरस ध नक न खम ह </t>
    </r>
    <r>
      <rPr>
        <sz val="11"/>
        <color rgb="FF008000"/>
        <rFont val="Calibri"/>
        <family val="2"/>
        <scheme val="minor"/>
      </rPr>
      <t xml:space="preserve">न स </t>
    </r>
    <r>
      <rPr>
        <b/>
        <sz val="11"/>
        <color rgb="FF800080"/>
        <rFont val="Calibri"/>
        <family val="2"/>
        <scheme val="minor"/>
      </rPr>
      <t xml:space="preserve">प रभ स थ द दय म य लग । ङ एफ ससर म ब </t>
    </r>
    <r>
      <rPr>
        <sz val="11"/>
        <color rgb="FF008000"/>
        <rFont val="Calibri"/>
        <family val="2"/>
        <scheme val="minor"/>
      </rPr>
      <t xml:space="preserve">ध इर थ </t>
    </r>
    <r>
      <rPr>
        <strike/>
        <sz val="11"/>
        <color rgb="FFFF0000"/>
        <rFont val="Calibri"/>
        <family val="2"/>
        <scheme val="minor"/>
      </rPr>
      <t xml:space="preserve">द प रभ </t>
    </r>
    <r>
      <rPr>
        <sz val="11"/>
        <color rgb="FF008000"/>
        <rFont val="Calibri"/>
        <family val="2"/>
        <scheme val="minor"/>
      </rPr>
      <t xml:space="preserve">स </t>
    </r>
    <r>
      <rPr>
        <strike/>
        <sz val="11"/>
        <color rgb="FFFF0000"/>
        <rFont val="Calibri"/>
        <family val="2"/>
        <scheme val="minor"/>
      </rPr>
      <t xml:space="preserve">दय लग । थ स एफ सस शहरर </t>
    </r>
    <r>
      <rPr>
        <sz val="11"/>
        <color rgb="FF008000"/>
        <rFont val="Calibri"/>
        <family val="2"/>
        <scheme val="minor"/>
      </rPr>
      <t xml:space="preserve">ङ द </t>
    </r>
    <r>
      <rPr>
        <b/>
        <sz val="11"/>
        <color rgb="FF800080"/>
        <rFont val="Calibri"/>
        <family val="2"/>
        <scheme val="minor"/>
      </rPr>
      <t xml:space="preserve">ल ह न न </t>
    </r>
    <r>
      <rPr>
        <sz val="11"/>
        <color rgb="FF008000"/>
        <rFont val="Calibri"/>
        <family val="2"/>
        <scheme val="minor"/>
      </rPr>
      <t xml:space="preserve">ह र लज भ ब त म </t>
    </r>
    <r>
      <rPr>
        <b/>
        <sz val="11"/>
        <color rgb="FF800080"/>
        <rFont val="Calibri"/>
        <family val="2"/>
        <scheme val="minor"/>
      </rPr>
      <t xml:space="preserve">ह र ङद </t>
    </r>
    <r>
      <rPr>
        <sz val="11"/>
        <color rgb="FF008000"/>
        <rFont val="Calibri"/>
        <family val="2"/>
        <scheme val="minor"/>
      </rPr>
      <t xml:space="preserve">थ न न म ल । </t>
    </r>
  </si>
  <si>
    <r>
      <rPr>
        <b/>
        <sz val="11"/>
        <color rgb="FF800080"/>
        <rFont val="Calibri"/>
        <family val="2"/>
        <scheme val="minor"/>
      </rPr>
      <t xml:space="preserve">ओच छ </t>
    </r>
    <r>
      <rPr>
        <sz val="11"/>
        <color rgb="FF008000"/>
        <rFont val="Calibri"/>
        <family val="2"/>
        <scheme val="minor"/>
      </rPr>
      <t xml:space="preserve">ङ ल आख म ह म गद स </t>
    </r>
    <r>
      <rPr>
        <b/>
        <sz val="11"/>
        <color rgb="FF800080"/>
        <rFont val="Calibri"/>
        <family val="2"/>
        <scheme val="minor"/>
      </rPr>
      <t xml:space="preserve">लब </t>
    </r>
    <r>
      <rPr>
        <sz val="11"/>
        <color rgb="FF008000"/>
        <rFont val="Calibri"/>
        <family val="2"/>
        <scheme val="minor"/>
      </rPr>
      <t xml:space="preserve">ह रङ लस ङ इ स मह न स न परम श वरद त न ब म ल । </t>
    </r>
    <r>
      <rPr>
        <i/>
        <sz val="11"/>
        <color rgb="FF0000FF"/>
        <rFont val="Calibri"/>
        <family val="2"/>
        <scheme val="minor"/>
      </rPr>
      <t xml:space="preserve">थ तब स लम ङ इ सदन धन यव द प न ब म ल , ह र ङद प र र थन लम ह न स न ङ इ एद सदन ढन स प र र थन लम ल । </t>
    </r>
  </si>
  <si>
    <r>
      <rPr>
        <sz val="11"/>
        <color rgb="FF008000"/>
        <rFont val="Calibri"/>
        <family val="2"/>
        <scheme val="minor"/>
      </rPr>
      <t xml:space="preserve">एल म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त म </t>
    </r>
    <r>
      <rPr>
        <sz val="11"/>
        <color rgb="FF008000"/>
        <rFont val="Calibri"/>
        <family val="2"/>
        <scheme val="minor"/>
      </rPr>
      <t xml:space="preserve">ढन म </t>
    </r>
    <r>
      <rPr>
        <b/>
        <sz val="11"/>
        <color rgb="FF800080"/>
        <rFont val="Calibri"/>
        <family val="2"/>
        <scheme val="minor"/>
      </rPr>
      <t xml:space="preserve">ह न स </t>
    </r>
    <r>
      <rPr>
        <sz val="11"/>
        <color rgb="FF008000"/>
        <rFont val="Calibri"/>
        <family val="2"/>
        <scheme val="minor"/>
      </rPr>
      <t xml:space="preserve">एद न छ य म ह र प तब </t>
    </r>
    <r>
      <rPr>
        <i/>
        <sz val="11"/>
        <color rgb="FF0000FF"/>
        <rFont val="Calibri"/>
        <family val="2"/>
        <scheme val="minor"/>
      </rPr>
      <t xml:space="preserve">र ल ह न न </t>
    </r>
    <r>
      <rPr>
        <sz val="11"/>
        <color rgb="FF008000"/>
        <rFont val="Calibri"/>
        <family val="2"/>
        <scheme val="minor"/>
      </rPr>
      <t xml:space="preserve">स म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जम ह </t>
    </r>
    <r>
      <rPr>
        <sz val="11"/>
        <color rgb="FF008000"/>
        <rFont val="Calibri"/>
        <family val="2"/>
        <scheme val="minor"/>
      </rPr>
      <t xml:space="preserve">न </t>
    </r>
    <r>
      <rPr>
        <b/>
        <sz val="11"/>
        <color rgb="FF800080"/>
        <rFont val="Calibri"/>
        <family val="2"/>
        <scheme val="minor"/>
      </rPr>
      <t xml:space="preserve">स ङ त ङ ब ल ल ग </t>
    </r>
    <r>
      <rPr>
        <sz val="11"/>
        <color rgb="FF008000"/>
        <rFont val="Calibri"/>
        <family val="2"/>
        <scheme val="minor"/>
      </rPr>
      <t xml:space="preserve">र </t>
    </r>
    <r>
      <rPr>
        <strike/>
        <sz val="11"/>
        <color rgb="FFFF0000"/>
        <rFont val="Calibri"/>
        <family val="2"/>
        <scheme val="minor"/>
      </rPr>
      <t xml:space="preserve">प तम य ङ सम </t>
    </r>
    <r>
      <rPr>
        <sz val="11"/>
        <color rgb="FF008000"/>
        <rFont val="Calibri"/>
        <family val="2"/>
        <scheme val="minor"/>
      </rPr>
      <t xml:space="preserve">ङ ल ह न न त ङ </t>
    </r>
    <r>
      <rPr>
        <b/>
        <sz val="11"/>
        <color rgb="FF800080"/>
        <rFont val="Calibri"/>
        <family val="2"/>
        <scheme val="minor"/>
      </rPr>
      <t xml:space="preserve">म य ङ </t>
    </r>
    <r>
      <rPr>
        <sz val="11"/>
        <color rgb="FF008000"/>
        <rFont val="Calibri"/>
        <family val="2"/>
        <scheme val="minor"/>
      </rPr>
      <t xml:space="preserve">ल </t>
    </r>
    <r>
      <rPr>
        <strike/>
        <sz val="11"/>
        <color rgb="FFFF000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</si>
  <si>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ङ इ एल आङ ल इसद </t>
    </r>
    <r>
      <rPr>
        <sz val="11"/>
        <color rgb="FF008000"/>
        <rFont val="Calibri"/>
        <family val="2"/>
        <scheme val="minor"/>
      </rPr>
      <t xml:space="preserve">न </t>
    </r>
    <r>
      <rPr>
        <b/>
        <sz val="11"/>
        <color rgb="FF800080"/>
        <rFont val="Calibri"/>
        <family val="2"/>
        <scheme val="minor"/>
      </rPr>
      <t xml:space="preserve">एल आम य </t>
    </r>
    <r>
      <rPr>
        <sz val="11"/>
        <color rgb="FF008000"/>
        <rFont val="Calibri"/>
        <family val="2"/>
        <scheme val="minor"/>
      </rPr>
      <t xml:space="preserve">न </t>
    </r>
    <r>
      <rPr>
        <b/>
        <sz val="11"/>
        <color rgb="FF800080"/>
        <rFont val="Calibri"/>
        <family val="2"/>
        <scheme val="minor"/>
      </rPr>
      <t xml:space="preserve">सस </t>
    </r>
    <r>
      <rPr>
        <sz val="11"/>
        <color rgb="FF008000"/>
        <rFont val="Calibri"/>
        <family val="2"/>
        <scheme val="minor"/>
      </rPr>
      <t xml:space="preserve">एल </t>
    </r>
    <r>
      <rPr>
        <strike/>
        <sz val="11"/>
        <color rgb="FFFF0000"/>
        <rFont val="Calibri"/>
        <family val="2"/>
        <scheme val="minor"/>
      </rPr>
      <t xml:space="preserve">ज यब </t>
    </r>
    <r>
      <rPr>
        <sz val="11"/>
        <color rgb="FF008000"/>
        <rFont val="Calibri"/>
        <family val="2"/>
        <scheme val="minor"/>
      </rPr>
      <t xml:space="preserve">व श व स </t>
    </r>
    <r>
      <rPr>
        <b/>
        <sz val="11"/>
        <color rgb="FF800080"/>
        <rFont val="Calibri"/>
        <family val="2"/>
        <scheme val="minor"/>
      </rPr>
      <t xml:space="preserve">ज यब म ब त म </t>
    </r>
    <r>
      <rPr>
        <sz val="11"/>
        <color rgb="FF008000"/>
        <rFont val="Calibri"/>
        <family val="2"/>
        <scheme val="minor"/>
      </rPr>
      <t xml:space="preserve">ढन </t>
    </r>
    <r>
      <rPr>
        <i/>
        <sz val="11"/>
        <color rgb="FF0000FF"/>
        <rFont val="Calibri"/>
        <family val="2"/>
        <scheme val="minor"/>
      </rPr>
      <t xml:space="preserve">स च </t>
    </r>
    <r>
      <rPr>
        <sz val="11"/>
        <color rgb="FF008000"/>
        <rFont val="Calibri"/>
        <family val="2"/>
        <scheme val="minor"/>
      </rPr>
      <t xml:space="preserve">ब म ल । थ </t>
    </r>
    <r>
      <rPr>
        <strike/>
        <sz val="11"/>
        <color rgb="FFFF0000"/>
        <rFont val="Calibri"/>
        <family val="2"/>
        <scheme val="minor"/>
      </rPr>
      <t xml:space="preserve">व श व स च ङ च छ एल मम ल इसद न आम य न सस न न लम ब । एल ममद न आम स लब </t>
    </r>
    <r>
      <rPr>
        <sz val="11"/>
        <color rgb="FF008000"/>
        <rFont val="Calibri"/>
        <family val="2"/>
        <scheme val="minor"/>
      </rPr>
      <t xml:space="preserve">ह रङ </t>
    </r>
    <r>
      <rPr>
        <b/>
        <sz val="11"/>
        <color rgb="FF800080"/>
        <rFont val="Calibri"/>
        <family val="2"/>
        <scheme val="minor"/>
      </rPr>
      <t xml:space="preserve">लस न एल एन </t>
    </r>
    <r>
      <rPr>
        <sz val="11"/>
        <color rgb="FF008000"/>
        <rFont val="Calibri"/>
        <family val="2"/>
        <scheme val="minor"/>
      </rPr>
      <t xml:space="preserve">न व श व स </t>
    </r>
    <r>
      <rPr>
        <strike/>
        <sz val="11"/>
        <color rgb="FFFF0000"/>
        <rFont val="Calibri"/>
        <family val="2"/>
        <scheme val="minor"/>
      </rPr>
      <t xml:space="preserve">एस न न लब </t>
    </r>
    <r>
      <rPr>
        <sz val="11"/>
        <color rgb="FF008000"/>
        <rFont val="Calibri"/>
        <family val="2"/>
        <scheme val="minor"/>
      </rPr>
      <t xml:space="preserve">म ल 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द पक </t>
    </r>
    <r>
      <rPr>
        <sz val="11"/>
        <color rgb="FF008000"/>
        <rFont val="Calibri"/>
        <family val="2"/>
        <scheme val="minor"/>
      </rPr>
      <t xml:space="preserve">क </t>
    </r>
    <r>
      <rPr>
        <b/>
        <sz val="11"/>
        <color rgb="FF800080"/>
        <rFont val="Calibri"/>
        <family val="2"/>
        <scheme val="minor"/>
      </rPr>
      <t xml:space="preserve">थ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</si>
  <si>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थ तब स लम ङ इ एथ र य थ न स प र र थन </t>
    </r>
    <r>
      <rPr>
        <i/>
        <sz val="11"/>
        <color rgb="FF0000FF"/>
        <rFont val="Calibri"/>
        <family val="2"/>
        <scheme val="minor"/>
      </rPr>
      <t xml:space="preserve">लब स </t>
    </r>
    <r>
      <rPr>
        <sz val="11"/>
        <color rgb="FF008000"/>
        <rFont val="Calibri"/>
        <family val="2"/>
        <scheme val="minor"/>
      </rPr>
      <t xml:space="preserve">लम एस परम श </t>
    </r>
    <r>
      <rPr>
        <b/>
        <sz val="11"/>
        <color rgb="FF800080"/>
        <rFont val="Calibri"/>
        <family val="2"/>
        <scheme val="minor"/>
      </rPr>
      <t xml:space="preserve">वरस एल दय म </t>
    </r>
    <r>
      <rPr>
        <sz val="11"/>
        <color rgb="FF008000"/>
        <rFont val="Calibri"/>
        <family val="2"/>
        <scheme val="minor"/>
      </rPr>
      <t xml:space="preserve">य </t>
    </r>
    <r>
      <rPr>
        <i/>
        <sz val="11"/>
        <color rgb="FF0000FF"/>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ङ ब म </t>
    </r>
    <r>
      <rPr>
        <b/>
        <sz val="11"/>
        <color rgb="FF800080"/>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म लम एस य </t>
    </r>
    <r>
      <rPr>
        <sz val="11"/>
        <color rgb="FF008000"/>
        <rFont val="Calibri"/>
        <family val="2"/>
        <scheme val="minor"/>
      </rPr>
      <t xml:space="preserve">ङ </t>
    </r>
    <r>
      <rPr>
        <b/>
        <sz val="11"/>
        <color rgb="FF800080"/>
        <rFont val="Calibri"/>
        <family val="2"/>
        <scheme val="minor"/>
      </rPr>
      <t xml:space="preserve">त ब म ल </t>
    </r>
    <r>
      <rPr>
        <sz val="11"/>
        <color rgb="FF008000"/>
        <rFont val="Calibri"/>
        <family val="2"/>
        <scheme val="minor"/>
      </rPr>
      <t xml:space="preserve">। </t>
    </r>
  </si>
  <si>
    <r>
      <rPr>
        <b/>
        <sz val="11"/>
        <color rgb="FF800080"/>
        <rFont val="Calibri"/>
        <family val="2"/>
        <scheme val="minor"/>
      </rPr>
      <t xml:space="preserve">थ आत म परम श वरस प न ब </t>
    </r>
    <r>
      <rPr>
        <sz val="11"/>
        <color rgb="FF008000"/>
        <rFont val="Calibri"/>
        <family val="2"/>
        <scheme val="minor"/>
      </rPr>
      <t xml:space="preserve">परम श वरल आत म स य ह ङद ल ङ ब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ब आर </t>
    </r>
    <r>
      <rPr>
        <sz val="11"/>
        <color rgb="FF008000"/>
        <rFont val="Calibri"/>
        <family val="2"/>
        <scheme val="minor"/>
      </rPr>
      <t xml:space="preserve">, तर </t>
    </r>
    <r>
      <rPr>
        <b/>
        <sz val="11"/>
        <color rgb="FF800080"/>
        <rFont val="Calibri"/>
        <family val="2"/>
        <scheme val="minor"/>
      </rPr>
      <t xml:space="preserve">शक त </t>
    </r>
    <r>
      <rPr>
        <sz val="11"/>
        <color rgb="FF008000"/>
        <rFont val="Calibri"/>
        <family val="2"/>
        <scheme val="minor"/>
      </rPr>
      <t xml:space="preserve">, म य </t>
    </r>
    <r>
      <rPr>
        <i/>
        <sz val="11"/>
        <color rgb="FF0000FF"/>
        <rFont val="Calibri"/>
        <family val="2"/>
        <scheme val="minor"/>
      </rPr>
      <t xml:space="preserve">ओच छ ङन </t>
    </r>
    <r>
      <rPr>
        <sz val="11"/>
        <color rgb="FF008000"/>
        <rFont val="Calibri"/>
        <family val="2"/>
        <scheme val="minor"/>
      </rPr>
      <t xml:space="preserve">द </t>
    </r>
    <r>
      <rPr>
        <i/>
        <sz val="11"/>
        <color rgb="FF0000FF"/>
        <rFont val="Calibri"/>
        <family val="2"/>
        <scheme val="minor"/>
      </rPr>
      <t xml:space="preserve">स म </t>
    </r>
    <r>
      <rPr>
        <sz val="11"/>
        <color rgb="FF008000"/>
        <rFont val="Calibri"/>
        <family val="2"/>
        <scheme val="minor"/>
      </rPr>
      <t xml:space="preserve">न </t>
    </r>
    <r>
      <rPr>
        <strike/>
        <sz val="11"/>
        <color rgb="FFFF0000"/>
        <rFont val="Calibri"/>
        <family val="2"/>
        <scheme val="minor"/>
      </rPr>
      <t xml:space="preserve">ह र ङस ह र ङद न तहर थ न खम </t>
    </r>
    <r>
      <rPr>
        <sz val="11"/>
        <color rgb="FF008000"/>
        <rFont val="Calibri"/>
        <family val="2"/>
        <scheme val="minor"/>
      </rPr>
      <t xml:space="preserve">ब आत म प न ब </t>
    </r>
    <r>
      <rPr>
        <i/>
        <sz val="11"/>
        <color rgb="FF0000FF"/>
        <rFont val="Calibri"/>
        <family val="2"/>
        <scheme val="minor"/>
      </rPr>
      <t xml:space="preserve">ह न न । थ तब स लम ङन स ह र ङ ह र ङल स </t>
    </r>
    <r>
      <rPr>
        <sz val="11"/>
        <color rgb="FF008000"/>
        <rFont val="Calibri"/>
        <family val="2"/>
        <scheme val="minor"/>
      </rPr>
      <t xml:space="preserve">म </t>
    </r>
    <r>
      <rPr>
        <b/>
        <sz val="11"/>
        <color rgb="FF800080"/>
        <rFont val="Calibri"/>
        <family val="2"/>
        <scheme val="minor"/>
      </rPr>
      <t xml:space="preserve">ङ य न ब अन छ र ढ क न लउ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</si>
  <si>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ह र ङस </t>
    </r>
    <r>
      <rPr>
        <sz val="11"/>
        <color rgb="FF008000"/>
        <rFont val="Calibri"/>
        <family val="2"/>
        <scheme val="minor"/>
      </rPr>
      <t xml:space="preserve">य ह ङल प रभ ल ब र र </t>
    </r>
    <r>
      <rPr>
        <b/>
        <sz val="11"/>
        <color rgb="FF800080"/>
        <rFont val="Calibri"/>
        <family val="2"/>
        <scheme val="minor"/>
      </rPr>
      <t xml:space="preserve">द न थ ल ल ग </t>
    </r>
    <r>
      <rPr>
        <sz val="11"/>
        <color rgb="FF008000"/>
        <rFont val="Calibri"/>
        <family val="2"/>
        <scheme val="minor"/>
      </rPr>
      <t xml:space="preserve">र </t>
    </r>
    <r>
      <rPr>
        <strike/>
        <sz val="11"/>
        <color rgb="FFFF0000"/>
        <rFont val="Calibri"/>
        <family val="2"/>
        <scheme val="minor"/>
      </rPr>
      <t xml:space="preserve">थ प ग , ओच छ ङ </t>
    </r>
    <r>
      <rPr>
        <sz val="11"/>
        <color rgb="FF008000"/>
        <rFont val="Calibri"/>
        <family val="2"/>
        <scheme val="minor"/>
      </rPr>
      <t xml:space="preserve">झ य ल ख नर </t>
    </r>
    <r>
      <rPr>
        <b/>
        <sz val="11"/>
        <color rgb="FF800080"/>
        <rFont val="Calibri"/>
        <family val="2"/>
        <scheme val="minor"/>
      </rPr>
      <t xml:space="preserve">झ ङ ब ङ द </t>
    </r>
    <r>
      <rPr>
        <sz val="11"/>
        <color rgb="FF008000"/>
        <rFont val="Calibri"/>
        <family val="2"/>
        <scheme val="minor"/>
      </rPr>
      <t xml:space="preserve">एन न </t>
    </r>
    <r>
      <rPr>
        <b/>
        <sz val="11"/>
        <color rgb="FF800080"/>
        <rFont val="Calibri"/>
        <family val="2"/>
        <scheme val="minor"/>
      </rPr>
      <t xml:space="preserve">प म ह न स ए </t>
    </r>
    <r>
      <rPr>
        <sz val="11"/>
        <color rgb="FF008000"/>
        <rFont val="Calibri"/>
        <family val="2"/>
        <scheme val="minor"/>
      </rPr>
      <t xml:space="preserve">प ग । तर परम श </t>
    </r>
    <r>
      <rPr>
        <b/>
        <sz val="11"/>
        <color rgb="FF800080"/>
        <rFont val="Calibri"/>
        <family val="2"/>
        <scheme val="minor"/>
      </rPr>
      <t xml:space="preserve">वरल शक त ग </t>
    </r>
    <r>
      <rPr>
        <sz val="11"/>
        <color rgb="FF008000"/>
        <rFont val="Calibri"/>
        <family val="2"/>
        <scheme val="minor"/>
      </rPr>
      <t xml:space="preserve">य म </t>
    </r>
    <r>
      <rPr>
        <b/>
        <sz val="11"/>
        <color rgb="FF800080"/>
        <rFont val="Calibri"/>
        <family val="2"/>
        <scheme val="minor"/>
      </rPr>
      <t xml:space="preserve">ह र ङस ङन द द ख न 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</si>
  <si>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य ह ङद थ र </t>
    </r>
    <r>
      <rPr>
        <i/>
        <sz val="11"/>
        <color rgb="FF0000FF"/>
        <rFont val="Calibri"/>
        <family val="2"/>
        <scheme val="minor"/>
      </rPr>
      <t xml:space="preserve">ब प </t>
    </r>
    <r>
      <rPr>
        <sz val="11"/>
        <color rgb="FF008000"/>
        <rFont val="Calibri"/>
        <family val="2"/>
        <scheme val="minor"/>
      </rPr>
      <t xml:space="preserve">न </t>
    </r>
    <r>
      <rPr>
        <strike/>
        <sz val="11"/>
        <color rgb="FFFF0000"/>
        <rFont val="Calibri"/>
        <family val="2"/>
        <scheme val="minor"/>
      </rPr>
      <t xml:space="preserve">लब म ल । थ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strike/>
        <sz val="11"/>
        <color rgb="FFFF0000"/>
        <rFont val="Calibri"/>
        <family val="2"/>
        <scheme val="minor"/>
      </rPr>
      <t xml:space="preserve">ग म र ङ स आह न , तर थ स म हन ब अन छ र </t>
    </r>
    <r>
      <rPr>
        <sz val="11"/>
        <color rgb="FF008000"/>
        <rFont val="Calibri"/>
        <family val="2"/>
        <scheme val="minor"/>
      </rPr>
      <t xml:space="preserve">ह र ङल न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ङन द </t>
    </r>
    <r>
      <rPr>
        <sz val="11"/>
        <color rgb="FF008000"/>
        <rFont val="Calibri"/>
        <family val="2"/>
        <scheme val="minor"/>
      </rPr>
      <t xml:space="preserve">ङ य इब ह न न । च </t>
    </r>
    <r>
      <rPr>
        <b/>
        <sz val="11"/>
        <color rgb="FF800080"/>
        <rFont val="Calibri"/>
        <family val="2"/>
        <scheme val="minor"/>
      </rPr>
      <t xml:space="preserve">ङन स लब ग ग य </t>
    </r>
    <r>
      <rPr>
        <sz val="11"/>
        <color rgb="FF008000"/>
        <rFont val="Calibri"/>
        <family val="2"/>
        <scheme val="minor"/>
      </rPr>
      <t xml:space="preserve">म </t>
    </r>
    <r>
      <rPr>
        <i/>
        <sz val="11"/>
        <color rgb="FF0000FF"/>
        <rFont val="Calibri"/>
        <family val="2"/>
        <scheme val="minor"/>
      </rPr>
      <t xml:space="preserve">आह न , तर </t>
    </r>
    <r>
      <rPr>
        <sz val="11"/>
        <color rgb="FF008000"/>
        <rFont val="Calibri"/>
        <family val="2"/>
        <scheme val="minor"/>
      </rPr>
      <t xml:space="preserve">थ </t>
    </r>
    <r>
      <rPr>
        <i/>
        <sz val="11"/>
        <color rgb="FF0000FF"/>
        <rFont val="Calibri"/>
        <family val="2"/>
        <scheme val="minor"/>
      </rPr>
      <t xml:space="preserve">ह र ङल न </t>
    </r>
    <r>
      <rPr>
        <sz val="11"/>
        <color rgb="FF008000"/>
        <rFont val="Calibri"/>
        <family val="2"/>
        <scheme val="minor"/>
      </rPr>
      <t xml:space="preserve">स </t>
    </r>
    <r>
      <rPr>
        <b/>
        <sz val="11"/>
        <color rgb="FF800080"/>
        <rFont val="Calibri"/>
        <family val="2"/>
        <scheme val="minor"/>
      </rPr>
      <t xml:space="preserve">मस म हन ब अन छ रद न दय म य अन छ </t>
    </r>
    <r>
      <rPr>
        <sz val="11"/>
        <color rgb="FF008000"/>
        <rFont val="Calibri"/>
        <family val="2"/>
        <scheme val="minor"/>
      </rPr>
      <t xml:space="preserve">र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च दय परम श वरस जम ब ल ङ स ह ब भन द ङ च छ न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य ह </t>
    </r>
    <r>
      <rPr>
        <b/>
        <sz val="11"/>
        <color rgb="FF800080"/>
        <rFont val="Calibri"/>
        <family val="2"/>
        <scheme val="minor"/>
      </rPr>
      <t xml:space="preserve">ङस य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</si>
  <si>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तब स लम ङ ल </t>
    </r>
    <r>
      <rPr>
        <b/>
        <sz val="11"/>
        <color rgb="FF800080"/>
        <rFont val="Calibri"/>
        <family val="2"/>
        <scheme val="minor"/>
      </rPr>
      <t xml:space="preserve">झ </t>
    </r>
    <r>
      <rPr>
        <sz val="11"/>
        <color rgb="FF008000"/>
        <rFont val="Calibri"/>
        <family val="2"/>
        <scheme val="minor"/>
      </rPr>
      <t xml:space="preserve">, ए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फ </t>
    </r>
    <r>
      <rPr>
        <sz val="11"/>
        <color rgb="FF008000"/>
        <rFont val="Calibri"/>
        <family val="2"/>
        <scheme val="minor"/>
      </rPr>
      <t xml:space="preserve">प </t>
    </r>
    <r>
      <rPr>
        <b/>
        <sz val="11"/>
        <color rgb="FF800080"/>
        <rFont val="Calibri"/>
        <family val="2"/>
        <scheme val="minor"/>
      </rPr>
      <t xml:space="preserve">खब </t>
    </r>
    <r>
      <rPr>
        <sz val="11"/>
        <color rgb="FF008000"/>
        <rFont val="Calibri"/>
        <family val="2"/>
        <scheme val="minor"/>
      </rPr>
      <t xml:space="preserve">दय म य </t>
    </r>
    <r>
      <rPr>
        <strike/>
        <sz val="11"/>
        <color rgb="FFFF0000"/>
        <rFont val="Calibri"/>
        <family val="2"/>
        <scheme val="minor"/>
      </rPr>
      <t xml:space="preserve">र क ङ </t>
    </r>
    <r>
      <rPr>
        <sz val="11"/>
        <color rgb="FF008000"/>
        <rFont val="Calibri"/>
        <family val="2"/>
        <scheme val="minor"/>
      </rPr>
      <t xml:space="preserve">ग </t>
    </r>
    <r>
      <rPr>
        <i/>
        <sz val="11"/>
        <color rgb="FF0000FF"/>
        <rFont val="Calibri"/>
        <family val="2"/>
        <scheme val="minor"/>
      </rPr>
      <t xml:space="preserve">य म भङ लउ </t>
    </r>
    <r>
      <rPr>
        <sz val="11"/>
        <color rgb="FF008000"/>
        <rFont val="Calibri"/>
        <family val="2"/>
        <scheme val="minor"/>
      </rPr>
      <t xml:space="preserve">। </t>
    </r>
  </si>
  <si>
    <r>
      <rPr>
        <sz val="11"/>
        <color rgb="FF008000"/>
        <rFont val="Calibri"/>
        <family val="2"/>
        <scheme val="minor"/>
      </rPr>
      <t xml:space="preserve">थ तब स लम परम श वरस धम ब </t>
    </r>
    <r>
      <rPr>
        <strike/>
        <sz val="11"/>
        <color rgb="FFFF0000"/>
        <rFont val="Calibri"/>
        <family val="2"/>
        <scheme val="minor"/>
      </rPr>
      <t xml:space="preserve">गद ल ल ग र ङ इ जम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t>
    </r>
    <r>
      <rPr>
        <b/>
        <sz val="11"/>
        <color rgb="FF800080"/>
        <rFont val="Calibri"/>
        <family val="2"/>
        <scheme val="minor"/>
      </rPr>
      <t xml:space="preserve">थ र ब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ख र ष ट य श ग य म थ र ब य ङ </t>
    </r>
    <r>
      <rPr>
        <i/>
        <sz val="11"/>
        <color rgb="FF0000FF"/>
        <rFont val="Calibri"/>
        <family val="2"/>
        <scheme val="minor"/>
      </rPr>
      <t xml:space="preserve">ब द न ज कज कध न ल म न य ङ </t>
    </r>
    <r>
      <rPr>
        <sz val="11"/>
        <color rgb="FF008000"/>
        <rFont val="Calibri"/>
        <family val="2"/>
        <scheme val="minor"/>
      </rPr>
      <t xml:space="preserve">ग भ स ङ इ </t>
    </r>
    <r>
      <rPr>
        <b/>
        <sz val="11"/>
        <color rgb="FF800080"/>
        <rFont val="Calibri"/>
        <family val="2"/>
        <scheme val="minor"/>
      </rPr>
      <t xml:space="preserve">थ न गद ल ल ग र जम म न </t>
    </r>
    <r>
      <rPr>
        <sz val="11"/>
        <color rgb="FF008000"/>
        <rFont val="Calibri"/>
        <family val="2"/>
        <scheme val="minor"/>
      </rPr>
      <t xml:space="preserve">द ख न </t>
    </r>
    <r>
      <rPr>
        <i/>
        <sz val="11"/>
        <color rgb="FF0000FF"/>
        <rFont val="Calibri"/>
        <family val="2"/>
        <scheme val="minor"/>
      </rPr>
      <t xml:space="preserve">स न द ख न 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</si>
  <si>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सत य </t>
    </r>
    <r>
      <rPr>
        <i/>
        <sz val="11"/>
        <color rgb="FF0000FF"/>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 ह ङ थ 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भ सम थ द न छ य </t>
    </r>
    <r>
      <rPr>
        <b/>
        <sz val="11"/>
        <color rgb="FF800080"/>
        <rFont val="Calibri"/>
        <family val="2"/>
        <scheme val="minor"/>
      </rPr>
      <t xml:space="preserve">म </t>
    </r>
    <r>
      <rPr>
        <sz val="11"/>
        <color rgb="FF008000"/>
        <rFont val="Calibri"/>
        <family val="2"/>
        <scheme val="minor"/>
      </rPr>
      <t xml:space="preserve">स ल । </t>
    </r>
  </si>
  <si>
    <r>
      <rPr>
        <i/>
        <sz val="11"/>
        <color rgb="FF0000FF"/>
        <rFont val="Calibri"/>
        <family val="2"/>
        <scheme val="minor"/>
      </rPr>
      <t xml:space="preserve">च द </t>
    </r>
    <r>
      <rPr>
        <sz val="11"/>
        <color rgb="FF008000"/>
        <rFont val="Calibri"/>
        <family val="2"/>
        <scheme val="minor"/>
      </rPr>
      <t xml:space="preserve">य ह ङस </t>
    </r>
    <r>
      <rPr>
        <i/>
        <sz val="11"/>
        <color rgb="FF0000FF"/>
        <rFont val="Calibri"/>
        <family val="2"/>
        <scheme val="minor"/>
      </rPr>
      <t xml:space="preserve">च ह रङ लस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थ द न छ य मन न श सन </t>
    </r>
    <r>
      <rPr>
        <b/>
        <sz val="11"/>
        <color rgb="FF800080"/>
        <rFont val="Calibri"/>
        <family val="2"/>
        <scheme val="minor"/>
      </rPr>
      <t xml:space="preserve">लल । च द </t>
    </r>
    <r>
      <rPr>
        <sz val="11"/>
        <color rgb="FF008000"/>
        <rFont val="Calibri"/>
        <family val="2"/>
        <scheme val="minor"/>
      </rPr>
      <t xml:space="preserve">य ह ङस थ </t>
    </r>
    <r>
      <rPr>
        <b/>
        <sz val="11"/>
        <color rgb="FF800080"/>
        <rFont val="Calibri"/>
        <family val="2"/>
        <scheme val="minor"/>
      </rPr>
      <t xml:space="preserve">ल ब र र न न ङ </t>
    </r>
    <r>
      <rPr>
        <sz val="11"/>
        <color rgb="FF008000"/>
        <rFont val="Calibri"/>
        <family val="2"/>
        <scheme val="minor"/>
      </rPr>
      <t xml:space="preserve">स </t>
    </r>
    <r>
      <rPr>
        <b/>
        <sz val="11"/>
        <color rgb="FF800080"/>
        <rFont val="Calibri"/>
        <family val="2"/>
        <scheme val="minor"/>
      </rPr>
      <t xml:space="preserve">ब न आर </t>
    </r>
    <r>
      <rPr>
        <sz val="11"/>
        <color rgb="FF008000"/>
        <rFont val="Calibri"/>
        <family val="2"/>
        <scheme val="minor"/>
      </rPr>
      <t xml:space="preserve">भ सम थ स न न </t>
    </r>
    <r>
      <rPr>
        <b/>
        <sz val="11"/>
        <color rgb="FF800080"/>
        <rFont val="Calibri"/>
        <family val="2"/>
        <scheme val="minor"/>
      </rPr>
      <t xml:space="preserve">ङन न ब र र न न ङ स ब न म </t>
    </r>
    <r>
      <rPr>
        <sz val="11"/>
        <color rgb="FF008000"/>
        <rFont val="Calibri"/>
        <family val="2"/>
        <scheme val="minor"/>
      </rPr>
      <t xml:space="preserve">ल । </t>
    </r>
  </si>
  <si>
    <r>
      <rPr>
        <sz val="11"/>
        <color rgb="FF008000"/>
        <rFont val="Calibri"/>
        <family val="2"/>
        <scheme val="minor"/>
      </rPr>
      <t xml:space="preserve">य ह ङस व श व स </t>
    </r>
    <r>
      <rPr>
        <b/>
        <sz val="11"/>
        <color rgb="FF800080"/>
        <rFont val="Calibri"/>
        <family val="2"/>
        <scheme val="minor"/>
      </rPr>
      <t xml:space="preserve">आलन भ सम थ च </t>
    </r>
    <r>
      <rPr>
        <sz val="11"/>
        <color rgb="FF008000"/>
        <rFont val="Calibri"/>
        <family val="2"/>
        <scheme val="minor"/>
      </rPr>
      <t xml:space="preserve">व श व स </t>
    </r>
    <r>
      <rPr>
        <b/>
        <sz val="11"/>
        <color rgb="FF800080"/>
        <rFont val="Calibri"/>
        <family val="2"/>
        <scheme val="minor"/>
      </rPr>
      <t xml:space="preserve">लब म ल । </t>
    </r>
    <r>
      <rPr>
        <sz val="11"/>
        <color rgb="FF008000"/>
        <rFont val="Calibri"/>
        <family val="2"/>
        <scheme val="minor"/>
      </rPr>
      <t xml:space="preserve">त ग द भ सम थ स </t>
    </r>
    <r>
      <rPr>
        <strike/>
        <sz val="11"/>
        <color rgb="FFFF0000"/>
        <rFont val="Calibri"/>
        <family val="2"/>
        <scheme val="minor"/>
      </rPr>
      <t xml:space="preserve">ख इम </t>
    </r>
    <r>
      <rPr>
        <sz val="11"/>
        <color rgb="FF008000"/>
        <rFont val="Calibri"/>
        <family val="2"/>
        <scheme val="minor"/>
      </rPr>
      <t xml:space="preserve">ह र ङल </t>
    </r>
    <r>
      <rPr>
        <b/>
        <sz val="11"/>
        <color rgb="FF800080"/>
        <rFont val="Calibri"/>
        <family val="2"/>
        <scheme val="minor"/>
      </rPr>
      <t xml:space="preserve">स म सत य ह न न भ स त ग प ङ ब र आखम </t>
    </r>
    <r>
      <rPr>
        <sz val="11"/>
        <color rgb="FF008000"/>
        <rFont val="Calibri"/>
        <family val="2"/>
        <scheme val="minor"/>
      </rPr>
      <t xml:space="preserve">। </t>
    </r>
  </si>
  <si>
    <r>
      <rPr>
        <b/>
        <sz val="11"/>
        <color rgb="FF800080"/>
        <rFont val="Calibri"/>
        <family val="2"/>
        <scheme val="minor"/>
      </rPr>
      <t xml:space="preserve">द ह न स एस </t>
    </r>
    <r>
      <rPr>
        <sz val="11"/>
        <color rgb="FF008000"/>
        <rFont val="Calibri"/>
        <family val="2"/>
        <scheme val="minor"/>
      </rPr>
      <t xml:space="preserve">थ न गद द </t>
    </r>
    <r>
      <rPr>
        <b/>
        <sz val="11"/>
        <color rgb="FF800080"/>
        <rFont val="Calibri"/>
        <family val="2"/>
        <scheme val="minor"/>
      </rPr>
      <t xml:space="preserve">परम श वरल </t>
    </r>
    <r>
      <rPr>
        <sz val="11"/>
        <color rgb="FF008000"/>
        <rFont val="Calibri"/>
        <family val="2"/>
        <scheme val="minor"/>
      </rPr>
      <t xml:space="preserve">ङ च छ </t>
    </r>
    <r>
      <rPr>
        <i/>
        <sz val="11"/>
        <color rgb="FF0000FF"/>
        <rFont val="Calibri"/>
        <family val="2"/>
        <scheme val="minor"/>
      </rPr>
      <t xml:space="preserve">परम श वरल ङ च छ परम श वरल ङ च छ परम श वरल ङ च छ परम श वरल बचनर आढ </t>
    </r>
    <r>
      <rPr>
        <sz val="11"/>
        <color rgb="FF008000"/>
        <rFont val="Calibri"/>
        <family val="2"/>
        <scheme val="minor"/>
      </rPr>
      <t xml:space="preserve">क </t>
    </r>
    <r>
      <rPr>
        <b/>
        <sz val="11"/>
        <color rgb="FF800080"/>
        <rFont val="Calibri"/>
        <family val="2"/>
        <scheme val="minor"/>
      </rPr>
      <t xml:space="preserve">ब त म लस त म प ङ ब र थ भ रउ </t>
    </r>
    <r>
      <rPr>
        <sz val="11"/>
        <color rgb="FF008000"/>
        <rFont val="Calibri"/>
        <family val="2"/>
        <scheme val="minor"/>
      </rPr>
      <t xml:space="preserve">। च </t>
    </r>
    <r>
      <rPr>
        <strike/>
        <sz val="11"/>
        <color rgb="FFFF0000"/>
        <rFont val="Calibri"/>
        <family val="2"/>
        <scheme val="minor"/>
      </rPr>
      <t xml:space="preserve">ह रङ ब </t>
    </r>
    <r>
      <rPr>
        <sz val="11"/>
        <color rgb="FF008000"/>
        <rFont val="Calibri"/>
        <family val="2"/>
        <scheme val="minor"/>
      </rPr>
      <t xml:space="preserve">त मस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त ग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 तर </t>
    </r>
    <r>
      <rPr>
        <i/>
        <sz val="11"/>
        <color rgb="FF0000FF"/>
        <rFont val="Calibri"/>
        <family val="2"/>
        <scheme val="minor"/>
      </rPr>
      <t xml:space="preserve">थ त म </t>
    </r>
    <r>
      <rPr>
        <sz val="11"/>
        <color rgb="FF008000"/>
        <rFont val="Calibri"/>
        <family val="2"/>
        <scheme val="minor"/>
      </rPr>
      <t xml:space="preserve">ङ य न ब गद द </t>
    </r>
    <r>
      <rPr>
        <b/>
        <sz val="11"/>
        <color rgb="FF800080"/>
        <rFont val="Calibri"/>
        <family val="2"/>
        <scheme val="minor"/>
      </rPr>
      <t xml:space="preserve">त ब ग </t>
    </r>
    <r>
      <rPr>
        <sz val="11"/>
        <color rgb="FF008000"/>
        <rFont val="Calibri"/>
        <family val="2"/>
        <scheme val="minor"/>
      </rPr>
      <t xml:space="preserve">ज </t>
    </r>
    <r>
      <rPr>
        <b/>
        <sz val="11"/>
        <color rgb="FF800080"/>
        <rFont val="Calibri"/>
        <family val="2"/>
        <scheme val="minor"/>
      </rPr>
      <t xml:space="preserve">लम ल </t>
    </r>
    <r>
      <rPr>
        <sz val="11"/>
        <color rgb="FF008000"/>
        <rFont val="Calibri"/>
        <family val="2"/>
        <scheme val="minor"/>
      </rPr>
      <t xml:space="preserve">। </t>
    </r>
  </si>
  <si>
    <r>
      <rPr>
        <strike/>
        <sz val="11"/>
        <color rgb="FFFF0000"/>
        <rFont val="Calibri"/>
        <family val="2"/>
        <scheme val="minor"/>
      </rPr>
      <t xml:space="preserve">आप न </t>
    </r>
    <r>
      <rPr>
        <sz val="11"/>
        <color rgb="FF008000"/>
        <rFont val="Calibri"/>
        <family val="2"/>
        <scheme val="minor"/>
      </rPr>
      <t xml:space="preserve">परम श वरल </t>
    </r>
    <r>
      <rPr>
        <b/>
        <sz val="11"/>
        <color rgb="FF800080"/>
        <rFont val="Calibri"/>
        <family val="2"/>
        <scheme val="minor"/>
      </rPr>
      <t xml:space="preserve">ङ च </t>
    </r>
    <r>
      <rPr>
        <sz val="11"/>
        <color rgb="FF008000"/>
        <rFont val="Calibri"/>
        <family val="2"/>
        <scheme val="minor"/>
      </rPr>
      <t xml:space="preserve">छ </t>
    </r>
    <r>
      <rPr>
        <strike/>
        <sz val="11"/>
        <color rgb="FFFF0000"/>
        <rFont val="Calibri"/>
        <family val="2"/>
        <scheme val="minor"/>
      </rPr>
      <t xml:space="preserve">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लब म ह </t>
    </r>
    <r>
      <rPr>
        <i/>
        <sz val="11"/>
        <color rgb="FF0000FF"/>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 ओच छ सत य बचनद ज यन लस व </t>
    </r>
    <r>
      <rPr>
        <sz val="11"/>
        <color rgb="FF008000"/>
        <rFont val="Calibri"/>
        <family val="2"/>
        <scheme val="minor"/>
      </rPr>
      <t xml:space="preserve">ह </t>
    </r>
    <r>
      <rPr>
        <b/>
        <sz val="11"/>
        <color rgb="FF800080"/>
        <rFont val="Calibri"/>
        <family val="2"/>
        <scheme val="minor"/>
      </rPr>
      <t xml:space="preserve">इ ग ब र आखम ब द </t>
    </r>
    <r>
      <rPr>
        <sz val="11"/>
        <color rgb="FF008000"/>
        <rFont val="Calibri"/>
        <family val="2"/>
        <scheme val="minor"/>
      </rPr>
      <t xml:space="preserve">न </t>
    </r>
    <r>
      <rPr>
        <i/>
        <sz val="11"/>
        <color rgb="FF0000FF"/>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लब र आखम ब म </t>
    </r>
    <r>
      <rPr>
        <sz val="11"/>
        <color rgb="FF008000"/>
        <rFont val="Calibri"/>
        <family val="2"/>
        <scheme val="minor"/>
      </rPr>
      <t xml:space="preserve">ह </t>
    </r>
    <r>
      <rPr>
        <b/>
        <sz val="11"/>
        <color rgb="FF800080"/>
        <rFont val="Calibri"/>
        <family val="2"/>
        <scheme val="minor"/>
      </rPr>
      <t xml:space="preserve">द स </t>
    </r>
    <r>
      <rPr>
        <sz val="11"/>
        <color rgb="FF008000"/>
        <rFont val="Calibri"/>
        <family val="2"/>
        <scheme val="minor"/>
      </rPr>
      <t xml:space="preserve">परम श </t>
    </r>
    <r>
      <rPr>
        <b/>
        <sz val="11"/>
        <color rgb="FF800080"/>
        <rFont val="Calibri"/>
        <family val="2"/>
        <scheme val="minor"/>
      </rPr>
      <t xml:space="preserve">वरल ङ च छ पट ट ज यब </t>
    </r>
    <r>
      <rPr>
        <sz val="11"/>
        <color rgb="FF008000"/>
        <rFont val="Calibri"/>
        <family val="2"/>
        <scheme val="minor"/>
      </rPr>
      <t xml:space="preserve">म ह द ब र भङ लउ । </t>
    </r>
    <r>
      <rPr>
        <i/>
        <sz val="11"/>
        <color rgb="FF0000FF"/>
        <rFont val="Calibri"/>
        <family val="2"/>
        <scheme val="minor"/>
      </rPr>
      <t xml:space="preserve">थ तब स लम एस ह र ङस सत य बचनद ज यन लस थ न लस भ रत ल । </t>
    </r>
  </si>
  <si>
    <r>
      <rPr>
        <strike/>
        <sz val="11"/>
        <color rgb="FFFF0000"/>
        <rFont val="Calibri"/>
        <family val="2"/>
        <scheme val="minor"/>
      </rPr>
      <t xml:space="preserve">ओच छ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आखम ब अदङ ब </t>
    </r>
    <r>
      <rPr>
        <sz val="11"/>
        <color rgb="FF008000"/>
        <rFont val="Calibri"/>
        <family val="2"/>
        <scheme val="minor"/>
      </rPr>
      <t xml:space="preserve">त मगद </t>
    </r>
    <r>
      <rPr>
        <i/>
        <sz val="11"/>
        <color rgb="FF0000FF"/>
        <rFont val="Calibri"/>
        <family val="2"/>
        <scheme val="minor"/>
      </rPr>
      <t xml:space="preserve">एस </t>
    </r>
    <r>
      <rPr>
        <sz val="11"/>
        <color rgb="FF008000"/>
        <rFont val="Calibri"/>
        <family val="2"/>
        <scheme val="minor"/>
      </rPr>
      <t xml:space="preserve">ख ल </t>
    </r>
    <r>
      <rPr>
        <i/>
        <sz val="11"/>
        <color rgb="FF0000FF"/>
        <rFont val="Calibri"/>
        <family val="2"/>
        <scheme val="minor"/>
      </rPr>
      <t xml:space="preserve">स थ न </t>
    </r>
    <r>
      <rPr>
        <sz val="11"/>
        <color rgb="FF008000"/>
        <rFont val="Calibri"/>
        <family val="2"/>
        <scheme val="minor"/>
      </rPr>
      <t xml:space="preserve">ग । त ग द भ सम </t>
    </r>
    <r>
      <rPr>
        <b/>
        <sz val="11"/>
        <color rgb="FF800080"/>
        <rFont val="Calibri"/>
        <family val="2"/>
        <scheme val="minor"/>
      </rPr>
      <t xml:space="preserve">परम श वरद त न ब र आखम </t>
    </r>
    <r>
      <rPr>
        <sz val="11"/>
        <color rgb="FF008000"/>
        <rFont val="Calibri"/>
        <family val="2"/>
        <scheme val="minor"/>
      </rPr>
      <t xml:space="preserve">ब त </t>
    </r>
    <r>
      <rPr>
        <b/>
        <sz val="11"/>
        <color rgb="FF800080"/>
        <rFont val="Calibri"/>
        <family val="2"/>
        <scheme val="minor"/>
      </rPr>
      <t xml:space="preserve">मगद </t>
    </r>
    <r>
      <rPr>
        <sz val="11"/>
        <color rgb="FF008000"/>
        <rFont val="Calibri"/>
        <family val="2"/>
        <scheme val="minor"/>
      </rPr>
      <t xml:space="preserve">झन </t>
    </r>
    <r>
      <rPr>
        <strike/>
        <sz val="11"/>
        <color rgb="FFFF0000"/>
        <rFont val="Calibri"/>
        <family val="2"/>
        <scheme val="minor"/>
      </rPr>
      <t xml:space="preserve">परम श वरग य म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</si>
  <si>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न गद </t>
    </r>
    <r>
      <rPr>
        <b/>
        <sz val="11"/>
        <color rgb="FF800080"/>
        <rFont val="Calibri"/>
        <family val="2"/>
        <scheme val="minor"/>
      </rPr>
      <t xml:space="preserve">स प ङ ब </t>
    </r>
    <r>
      <rPr>
        <sz val="11"/>
        <color rgb="FF008000"/>
        <rFont val="Calibri"/>
        <family val="2"/>
        <scheme val="minor"/>
      </rPr>
      <t xml:space="preserve">त म </t>
    </r>
    <r>
      <rPr>
        <b/>
        <sz val="11"/>
        <color rgb="FF800080"/>
        <rFont val="Calibri"/>
        <family val="2"/>
        <scheme val="minor"/>
      </rPr>
      <t xml:space="preserve">म ख इम आखम ब </t>
    </r>
    <r>
      <rPr>
        <sz val="11"/>
        <color rgb="FF008000"/>
        <rFont val="Calibri"/>
        <family val="2"/>
        <scheme val="minor"/>
      </rPr>
      <t xml:space="preserve">प र 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य ह </t>
    </r>
    <r>
      <rPr>
        <sz val="11"/>
        <color rgb="FF008000"/>
        <rFont val="Calibri"/>
        <family val="2"/>
        <scheme val="minor"/>
      </rPr>
      <t xml:space="preserve">ल </t>
    </r>
    <r>
      <rPr>
        <i/>
        <sz val="11"/>
        <color rgb="FF0000FF"/>
        <rFont val="Calibri"/>
        <family val="2"/>
        <scheme val="minor"/>
      </rPr>
      <t xml:space="preserve">तल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म ह गद न हङल </t>
    </r>
    <r>
      <rPr>
        <i/>
        <sz val="11"/>
        <color rgb="FF0000FF"/>
        <rFont val="Calibri"/>
        <family val="2"/>
        <scheme val="minor"/>
      </rPr>
      <t xml:space="preserve">ग य म </t>
    </r>
    <r>
      <rPr>
        <sz val="11"/>
        <color rgb="FF008000"/>
        <rFont val="Calibri"/>
        <family val="2"/>
        <scheme val="minor"/>
      </rPr>
      <t xml:space="preserve">ह </t>
    </r>
    <r>
      <rPr>
        <b/>
        <sz val="11"/>
        <color rgb="FF800080"/>
        <rFont val="Calibri"/>
        <family val="2"/>
        <scheme val="minor"/>
      </rPr>
      <t xml:space="preserve">इम </t>
    </r>
    <r>
      <rPr>
        <sz val="11"/>
        <color rgb="FF008000"/>
        <rFont val="Calibri"/>
        <family val="2"/>
        <scheme val="minor"/>
      </rPr>
      <t xml:space="preserve">न यसद न फ ल तसएन न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</si>
  <si>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न गद स </t>
    </r>
    <r>
      <rPr>
        <sz val="11"/>
        <color rgb="FF008000"/>
        <rFont val="Calibri"/>
        <family val="2"/>
        <scheme val="minor"/>
      </rPr>
      <t xml:space="preserve">सत य त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ख ल ब च न न म ह गद स </t>
    </r>
    <r>
      <rPr>
        <sz val="11"/>
        <color rgb="FF008000"/>
        <rFont val="Calibri"/>
        <family val="2"/>
        <scheme val="minor"/>
      </rPr>
      <t xml:space="preserve">थ न </t>
    </r>
    <r>
      <rPr>
        <b/>
        <sz val="11"/>
        <color rgb="FF800080"/>
        <rFont val="Calibri"/>
        <family val="2"/>
        <scheme val="minor"/>
      </rPr>
      <t xml:space="preserve">स </t>
    </r>
    <r>
      <rPr>
        <sz val="11"/>
        <color rgb="FF008000"/>
        <rFont val="Calibri"/>
        <family val="2"/>
        <scheme val="minor"/>
      </rPr>
      <t xml:space="preserve">स ब ग य म स </t>
    </r>
    <r>
      <rPr>
        <b/>
        <sz val="11"/>
        <color rgb="FF800080"/>
        <rFont val="Calibri"/>
        <family val="2"/>
        <scheme val="minor"/>
      </rPr>
      <t xml:space="preserve">न लब च ङ च छ तस </t>
    </r>
    <r>
      <rPr>
        <sz val="11"/>
        <color rgb="FF008000"/>
        <rFont val="Calibri"/>
        <family val="2"/>
        <scheme val="minor"/>
      </rPr>
      <t xml:space="preserve">ज न ब म ल भ स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थ न गद स </t>
    </r>
    <r>
      <rPr>
        <strike/>
        <sz val="11"/>
        <color rgb="FFFF0000"/>
        <rFont val="Calibri"/>
        <family val="2"/>
        <scheme val="minor"/>
      </rPr>
      <t xml:space="preserve">व श व स लब </t>
    </r>
    <r>
      <rPr>
        <sz val="11"/>
        <color rgb="FF008000"/>
        <rFont val="Calibri"/>
        <family val="2"/>
        <scheme val="minor"/>
      </rPr>
      <t xml:space="preserve">क इ क इ म ह गद </t>
    </r>
    <r>
      <rPr>
        <b/>
        <sz val="11"/>
        <color rgb="FF800080"/>
        <rFont val="Calibri"/>
        <family val="2"/>
        <scheme val="minor"/>
      </rPr>
      <t xml:space="preserve">ल व श व स भ रन लब </t>
    </r>
    <r>
      <rPr>
        <sz val="11"/>
        <color rgb="FF008000"/>
        <rFont val="Calibri"/>
        <family val="2"/>
        <scheme val="minor"/>
      </rPr>
      <t xml:space="preserve">न </t>
    </r>
    <r>
      <rPr>
        <strike/>
        <sz val="11"/>
        <color rgb="FFFF0000"/>
        <rFont val="Calibri"/>
        <family val="2"/>
        <scheme val="minor"/>
      </rPr>
      <t xml:space="preserve">ह ङ न लब </t>
    </r>
    <r>
      <rPr>
        <sz val="11"/>
        <color rgb="FF008000"/>
        <rFont val="Calibri"/>
        <family val="2"/>
        <scheme val="minor"/>
      </rPr>
      <t xml:space="preserve">म ल । </t>
    </r>
  </si>
  <si>
    <r>
      <rPr>
        <b/>
        <sz val="11"/>
        <color rgb="FF800080"/>
        <rFont val="Calibri"/>
        <family val="2"/>
        <scheme val="minor"/>
      </rPr>
      <t xml:space="preserve">तस न न </t>
    </r>
    <r>
      <rPr>
        <sz val="11"/>
        <color rgb="FF008000"/>
        <rFont val="Calibri"/>
        <family val="2"/>
        <scheme val="minor"/>
      </rPr>
      <t xml:space="preserve">परम श वरस </t>
    </r>
    <r>
      <rPr>
        <b/>
        <sz val="11"/>
        <color rgb="FF800080"/>
        <rFont val="Calibri"/>
        <family val="2"/>
        <scheme val="minor"/>
      </rPr>
      <t xml:space="preserve">स ह ब घ र </t>
    </r>
    <r>
      <rPr>
        <sz val="11"/>
        <color rgb="FF008000"/>
        <rFont val="Calibri"/>
        <family val="2"/>
        <scheme val="minor"/>
      </rPr>
      <t xml:space="preserve">न </t>
    </r>
    <r>
      <rPr>
        <i/>
        <sz val="11"/>
        <color rgb="FF0000FF"/>
        <rFont val="Calibri"/>
        <family val="2"/>
        <scheme val="minor"/>
      </rPr>
      <t xml:space="preserve">घ र न ध नस न स ह </t>
    </r>
    <r>
      <rPr>
        <sz val="11"/>
        <color rgb="FF008000"/>
        <rFont val="Calibri"/>
        <family val="2"/>
        <scheme val="minor"/>
      </rPr>
      <t xml:space="preserve">ब </t>
    </r>
    <r>
      <rPr>
        <strike/>
        <sz val="11"/>
        <color rgb="FFFF0000"/>
        <rFont val="Calibri"/>
        <family val="2"/>
        <scheme val="minor"/>
      </rPr>
      <t xml:space="preserve">सत यल </t>
    </r>
    <r>
      <rPr>
        <sz val="11"/>
        <color rgb="FF008000"/>
        <rFont val="Calibri"/>
        <family val="2"/>
        <scheme val="minor"/>
      </rPr>
      <t xml:space="preserve">जग </t>
    </r>
    <r>
      <rPr>
        <b/>
        <sz val="11"/>
        <color rgb="FF800080"/>
        <rFont val="Calibri"/>
        <family val="2"/>
        <scheme val="minor"/>
      </rPr>
      <t xml:space="preserve">ज यन लस न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स ह र ङल म ह गद द </t>
    </r>
    <r>
      <rPr>
        <i/>
        <sz val="11"/>
        <color rgb="FF0000FF"/>
        <rFont val="Calibri"/>
        <family val="2"/>
        <scheme val="minor"/>
      </rPr>
      <t xml:space="preserve">ज यन लस </t>
    </r>
    <r>
      <rPr>
        <sz val="11"/>
        <color rgb="FF008000"/>
        <rFont val="Calibri"/>
        <family val="2"/>
        <scheme val="minor"/>
      </rPr>
      <t xml:space="preserve">ङ स म ल </t>
    </r>
    <r>
      <rPr>
        <i/>
        <sz val="11"/>
        <color rgb="FF0000FF"/>
        <rFont val="Calibri"/>
        <family val="2"/>
        <scheme val="minor"/>
      </rPr>
      <t xml:space="preserve">" भ स न न च ह रङ भ स भ र ब म ल </t>
    </r>
    <r>
      <rPr>
        <sz val="11"/>
        <color rgb="FF008000"/>
        <rFont val="Calibri"/>
        <family val="2"/>
        <scheme val="minor"/>
      </rPr>
      <t xml:space="preserve">, " </t>
    </r>
    <r>
      <rPr>
        <b/>
        <sz val="11"/>
        <color rgb="FF800080"/>
        <rFont val="Calibri"/>
        <family val="2"/>
        <scheme val="minor"/>
      </rPr>
      <t xml:space="preserve">परमप </t>
    </r>
    <r>
      <rPr>
        <sz val="11"/>
        <color rgb="FF008000"/>
        <rFont val="Calibri"/>
        <family val="2"/>
        <scheme val="minor"/>
      </rPr>
      <t xml:space="preserve">रभ ल म न क न 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जम म न नइब ग ग </t>
    </r>
    <r>
      <rPr>
        <sz val="11"/>
        <color rgb="FF008000"/>
        <rFont val="Calibri"/>
        <family val="2"/>
        <scheme val="minor"/>
      </rPr>
      <t xml:space="preserve">य म थ </t>
    </r>
    <r>
      <rPr>
        <i/>
        <sz val="11"/>
        <color rgb="FF0000FF"/>
        <rFont val="Calibri"/>
        <family val="2"/>
        <scheme val="minor"/>
      </rPr>
      <t xml:space="preserve">न स भ रग " भ स भ </t>
    </r>
    <r>
      <rPr>
        <sz val="11"/>
        <color rgb="FF008000"/>
        <rFont val="Calibri"/>
        <family val="2"/>
        <scheme val="minor"/>
      </rPr>
      <t xml:space="preserve">र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</si>
  <si>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ल ह न न म ह गद ल </t>
    </r>
    <r>
      <rPr>
        <b/>
        <sz val="11"/>
        <color rgb="FF800080"/>
        <rFont val="Calibri"/>
        <family val="2"/>
        <scheme val="minor"/>
      </rPr>
      <t xml:space="preserve">ब र र प ङ ब त म </t>
    </r>
    <r>
      <rPr>
        <sz val="11"/>
        <color rgb="FF008000"/>
        <rFont val="Calibri"/>
        <family val="2"/>
        <scheme val="minor"/>
      </rPr>
      <t xml:space="preserve">एस ङ ग य म थ ब त म व श व </t>
    </r>
    <r>
      <rPr>
        <b/>
        <sz val="11"/>
        <color rgb="FF800080"/>
        <rFont val="Calibri"/>
        <family val="2"/>
        <scheme val="minor"/>
      </rPr>
      <t xml:space="preserve">सल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ज म म प न ग </t>
    </r>
    <r>
      <rPr>
        <i/>
        <sz val="11"/>
        <color rgb="FF0000FF"/>
        <rFont val="Calibri"/>
        <family val="2"/>
        <scheme val="minor"/>
      </rPr>
      <t xml:space="preserve">, थ ह रङ लस न एस स य ह न द द एन न ल प ब र म ह इब म ह गद द एन न व श व स लब म ह गद द प न ग </t>
    </r>
    <r>
      <rPr>
        <sz val="11"/>
        <color rgb="FF008000"/>
        <rFont val="Calibri"/>
        <family val="2"/>
        <scheme val="minor"/>
      </rPr>
      <t xml:space="preserve">। </t>
    </r>
  </si>
  <si>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द मर म </t>
    </r>
    <r>
      <rPr>
        <b/>
        <sz val="11"/>
        <color rgb="FF800080"/>
        <rFont val="Calibri"/>
        <family val="2"/>
        <scheme val="minor"/>
      </rPr>
      <t xml:space="preserve">हर म ह इद न म ह इल क य इद </t>
    </r>
    <r>
      <rPr>
        <sz val="11"/>
        <color rgb="FF008000"/>
        <rFont val="Calibri"/>
        <family val="2"/>
        <scheme val="minor"/>
      </rPr>
      <t xml:space="preserve">न म ह इल त </t>
    </r>
    <r>
      <rPr>
        <b/>
        <sz val="11"/>
        <color rgb="FF800080"/>
        <rFont val="Calibri"/>
        <family val="2"/>
        <scheme val="minor"/>
      </rPr>
      <t xml:space="preserve">ङगद </t>
    </r>
    <r>
      <rPr>
        <sz val="11"/>
        <color rgb="FF008000"/>
        <rFont val="Calibri"/>
        <family val="2"/>
        <scheme val="minor"/>
      </rPr>
      <t xml:space="preserve">ज </t>
    </r>
    <r>
      <rPr>
        <b/>
        <sz val="11"/>
        <color rgb="FF800080"/>
        <rFont val="Calibri"/>
        <family val="2"/>
        <scheme val="minor"/>
      </rPr>
      <t xml:space="preserve">म ल </t>
    </r>
    <r>
      <rPr>
        <sz val="11"/>
        <color rgb="FF008000"/>
        <rFont val="Calibri"/>
        <family val="2"/>
        <scheme val="minor"/>
      </rPr>
      <t xml:space="preserve">, तर </t>
    </r>
    <r>
      <rPr>
        <b/>
        <sz val="11"/>
        <color rgb="FF800080"/>
        <rFont val="Calibri"/>
        <family val="2"/>
        <scheme val="minor"/>
      </rPr>
      <t xml:space="preserve">सर ल त </t>
    </r>
    <r>
      <rPr>
        <sz val="11"/>
        <color rgb="FF008000"/>
        <rFont val="Calibri"/>
        <family val="2"/>
        <scheme val="minor"/>
      </rPr>
      <t xml:space="preserve">ङद न </t>
    </r>
    <r>
      <rPr>
        <b/>
        <sz val="11"/>
        <color rgb="FF800080"/>
        <rFont val="Calibri"/>
        <family val="2"/>
        <scheme val="minor"/>
      </rPr>
      <t xml:space="preserve">क ठल </t>
    </r>
    <r>
      <rPr>
        <sz val="11"/>
        <color rgb="FF008000"/>
        <rFont val="Calibri"/>
        <family val="2"/>
        <scheme val="minor"/>
      </rPr>
      <t xml:space="preserve">त </t>
    </r>
    <r>
      <rPr>
        <b/>
        <sz val="11"/>
        <color rgb="FF800080"/>
        <rFont val="Calibri"/>
        <family val="2"/>
        <scheme val="minor"/>
      </rPr>
      <t xml:space="preserve">ङगद एन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क इ </t>
    </r>
    <r>
      <rPr>
        <b/>
        <sz val="11"/>
        <color rgb="FF800080"/>
        <rFont val="Calibri"/>
        <family val="2"/>
        <scheme val="minor"/>
      </rPr>
      <t xml:space="preserve">घ र न </t>
    </r>
    <r>
      <rPr>
        <sz val="11"/>
        <color rgb="FF008000"/>
        <rFont val="Calibri"/>
        <family val="2"/>
        <scheme val="minor"/>
      </rPr>
      <t xml:space="preserve">ग </t>
    </r>
    <r>
      <rPr>
        <b/>
        <sz val="11"/>
        <color rgb="FF800080"/>
        <rFont val="Calibri"/>
        <family val="2"/>
        <scheme val="minor"/>
      </rPr>
      <t xml:space="preserve">लब , </t>
    </r>
    <r>
      <rPr>
        <sz val="11"/>
        <color rgb="FF008000"/>
        <rFont val="Calibri"/>
        <family val="2"/>
        <scheme val="minor"/>
      </rPr>
      <t xml:space="preserve">क इ </t>
    </r>
    <r>
      <rPr>
        <b/>
        <sz val="11"/>
        <color rgb="FF800080"/>
        <rFont val="Calibri"/>
        <family val="2"/>
        <scheme val="minor"/>
      </rPr>
      <t xml:space="preserve">ब इज जत आलब </t>
    </r>
    <r>
      <rPr>
        <sz val="11"/>
        <color rgb="FF008000"/>
        <rFont val="Calibri"/>
        <family val="2"/>
        <scheme val="minor"/>
      </rPr>
      <t xml:space="preserve">ग </t>
    </r>
    <r>
      <rPr>
        <strike/>
        <sz val="11"/>
        <color rgb="FFFF0000"/>
        <rFont val="Calibri"/>
        <family val="2"/>
        <scheme val="minor"/>
      </rPr>
      <t xml:space="preserve">र चलब </t>
    </r>
    <r>
      <rPr>
        <sz val="11"/>
        <color rgb="FF008000"/>
        <rFont val="Calibri"/>
        <family val="2"/>
        <scheme val="minor"/>
      </rPr>
      <t xml:space="preserve">लब ल ल ग र </t>
    </r>
    <r>
      <rPr>
        <strike/>
        <sz val="11"/>
        <color rgb="FFFF0000"/>
        <rFont val="Calibri"/>
        <family val="2"/>
        <scheme val="minor"/>
      </rPr>
      <t xml:space="preserve">ह </t>
    </r>
    <r>
      <rPr>
        <sz val="11"/>
        <color rgb="FF008000"/>
        <rFont val="Calibri"/>
        <family val="2"/>
        <scheme val="minor"/>
      </rPr>
      <t xml:space="preserve">न न </t>
    </r>
    <r>
      <rPr>
        <i/>
        <sz val="11"/>
        <color rgb="FF0000FF"/>
        <rFont val="Calibri"/>
        <family val="2"/>
        <scheme val="minor"/>
      </rPr>
      <t xml:space="preserve">ग लम ल </t>
    </r>
    <r>
      <rPr>
        <sz val="11"/>
        <color rgb="FF008000"/>
        <rFont val="Calibri"/>
        <family val="2"/>
        <scheme val="minor"/>
      </rPr>
      <t xml:space="preserve">। </t>
    </r>
  </si>
  <si>
    <r>
      <rPr>
        <b/>
        <sz val="11"/>
        <color rgb="FF800080"/>
        <rFont val="Calibri"/>
        <family val="2"/>
        <scheme val="minor"/>
      </rPr>
      <t xml:space="preserve">ज न </t>
    </r>
    <r>
      <rPr>
        <sz val="11"/>
        <color rgb="FF008000"/>
        <rFont val="Calibri"/>
        <family val="2"/>
        <scheme val="minor"/>
      </rPr>
      <t xml:space="preserve">म ह स </t>
    </r>
    <r>
      <rPr>
        <b/>
        <sz val="11"/>
        <color rgb="FF800080"/>
        <rFont val="Calibri"/>
        <family val="2"/>
        <scheme val="minor"/>
      </rPr>
      <t xml:space="preserve">नइब </t>
    </r>
    <r>
      <rPr>
        <sz val="11"/>
        <color rgb="FF008000"/>
        <rFont val="Calibri"/>
        <family val="2"/>
        <scheme val="minor"/>
      </rPr>
      <t xml:space="preserve">ग </t>
    </r>
    <r>
      <rPr>
        <strike/>
        <sz val="11"/>
        <color rgb="FFFF0000"/>
        <rFont val="Calibri"/>
        <family val="2"/>
        <scheme val="minor"/>
      </rPr>
      <t xml:space="preserve">ग य म च </t>
    </r>
    <r>
      <rPr>
        <sz val="11"/>
        <color rgb="FF008000"/>
        <rFont val="Calibri"/>
        <family val="2"/>
        <scheme val="minor"/>
      </rPr>
      <t xml:space="preserve">ख </t>
    </r>
    <r>
      <rPr>
        <b/>
        <sz val="11"/>
        <color rgb="FF800080"/>
        <rFont val="Calibri"/>
        <family val="2"/>
        <scheme val="minor"/>
      </rPr>
      <t xml:space="preserve">ल </t>
    </r>
    <r>
      <rPr>
        <sz val="11"/>
        <color rgb="FF008000"/>
        <rFont val="Calibri"/>
        <family val="2"/>
        <scheme val="minor"/>
      </rPr>
      <t xml:space="preserve">स ह र ङद न च ख थ न </t>
    </r>
    <r>
      <rPr>
        <b/>
        <sz val="11"/>
        <color rgb="FF800080"/>
        <rFont val="Calibri"/>
        <family val="2"/>
        <scheme val="minor"/>
      </rPr>
      <t xml:space="preserve">न , थ </t>
    </r>
    <r>
      <rPr>
        <sz val="11"/>
        <color rgb="FF008000"/>
        <rFont val="Calibri"/>
        <family val="2"/>
        <scheme val="minor"/>
      </rPr>
      <t xml:space="preserve">म </t>
    </r>
    <r>
      <rPr>
        <i/>
        <sz val="11"/>
        <color rgb="FF0000FF"/>
        <rFont val="Calibri"/>
        <family val="2"/>
        <scheme val="minor"/>
      </rPr>
      <t xml:space="preserve">ह ङ ल म ल कल ल ग र ज यब ग द </t>
    </r>
    <r>
      <rPr>
        <sz val="11"/>
        <color rgb="FF008000"/>
        <rFont val="Calibri"/>
        <family val="2"/>
        <scheme val="minor"/>
      </rPr>
      <t xml:space="preserve">न ज यब ग </t>
    </r>
    <r>
      <rPr>
        <i/>
        <sz val="11"/>
        <color rgb="FF0000FF"/>
        <rFont val="Calibri"/>
        <family val="2"/>
        <scheme val="minor"/>
      </rPr>
      <t xml:space="preserve">गद लब </t>
    </r>
    <r>
      <rPr>
        <sz val="11"/>
        <color rgb="FF008000"/>
        <rFont val="Calibri"/>
        <family val="2"/>
        <scheme val="minor"/>
      </rPr>
      <t xml:space="preserve">र </t>
    </r>
    <r>
      <rPr>
        <b/>
        <sz val="11"/>
        <color rgb="FF800080"/>
        <rFont val="Calibri"/>
        <family val="2"/>
        <scheme val="minor"/>
      </rPr>
      <t xml:space="preserve">तय र तन </t>
    </r>
    <r>
      <rPr>
        <sz val="11"/>
        <color rgb="FF008000"/>
        <rFont val="Calibri"/>
        <family val="2"/>
        <scheme val="minor"/>
      </rPr>
      <t xml:space="preserve">लब </t>
    </r>
    <r>
      <rPr>
        <strike/>
        <sz val="11"/>
        <color rgb="FFFF0000"/>
        <rFont val="Calibri"/>
        <family val="2"/>
        <scheme val="minor"/>
      </rPr>
      <t xml:space="preserve">ल ल ग र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तल । </t>
    </r>
  </si>
  <si>
    <r>
      <rPr>
        <sz val="11"/>
        <color rgb="FF008000"/>
        <rFont val="Calibri"/>
        <family val="2"/>
        <scheme val="minor"/>
      </rPr>
      <t xml:space="preserve">थ ह रङ लस न </t>
    </r>
    <r>
      <rPr>
        <i/>
        <sz val="11"/>
        <color rgb="FF0000FF"/>
        <rFont val="Calibri"/>
        <family val="2"/>
        <scheme val="minor"/>
      </rPr>
      <t xml:space="preserve">ए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ध इर </t>
    </r>
    <r>
      <rPr>
        <b/>
        <sz val="11"/>
        <color rgb="FF800080"/>
        <rFont val="Calibri"/>
        <family val="2"/>
        <scheme val="minor"/>
      </rPr>
      <t xml:space="preserve">लब </t>
    </r>
    <r>
      <rPr>
        <sz val="11"/>
        <color rgb="FF008000"/>
        <rFont val="Calibri"/>
        <family val="2"/>
        <scheme val="minor"/>
      </rPr>
      <t xml:space="preserve">नइब त मगद </t>
    </r>
    <r>
      <rPr>
        <b/>
        <sz val="11"/>
        <color rgb="FF800080"/>
        <rFont val="Calibri"/>
        <family val="2"/>
        <scheme val="minor"/>
      </rPr>
      <t xml:space="preserve">ग य म थ न </t>
    </r>
    <r>
      <rPr>
        <sz val="11"/>
        <color rgb="FF008000"/>
        <rFont val="Calibri"/>
        <family val="2"/>
        <scheme val="minor"/>
      </rPr>
      <t xml:space="preserve">ग , ओच छ </t>
    </r>
    <r>
      <rPr>
        <i/>
        <sz val="11"/>
        <color rgb="FF0000FF"/>
        <rFont val="Calibri"/>
        <family val="2"/>
        <scheme val="minor"/>
      </rPr>
      <t xml:space="preserve">ज यब स मस स मह न स परम श वरद ङ य इब म ह गद द न छ य म </t>
    </r>
    <r>
      <rPr>
        <sz val="11"/>
        <color rgb="FF008000"/>
        <rFont val="Calibri"/>
        <family val="2"/>
        <scheme val="minor"/>
      </rPr>
      <t xml:space="preserve">परम श वरद स म न ब </t>
    </r>
    <r>
      <rPr>
        <b/>
        <sz val="11"/>
        <color rgb="FF800080"/>
        <rFont val="Calibri"/>
        <family val="2"/>
        <scheme val="minor"/>
      </rPr>
      <t xml:space="preserve">ग , </t>
    </r>
    <r>
      <rPr>
        <sz val="11"/>
        <color rgb="FF008000"/>
        <rFont val="Calibri"/>
        <family val="2"/>
        <scheme val="minor"/>
      </rPr>
      <t xml:space="preserve">व श व स , म य द न श न त </t>
    </r>
    <r>
      <rPr>
        <strike/>
        <sz val="11"/>
        <color rgb="FFFF0000"/>
        <rFont val="Calibri"/>
        <family val="2"/>
        <scheme val="minor"/>
      </rPr>
      <t xml:space="preserve">र ज यब स मस प रभ ल </t>
    </r>
    <r>
      <rPr>
        <sz val="11"/>
        <color rgb="FF008000"/>
        <rFont val="Calibri"/>
        <family val="2"/>
        <scheme val="minor"/>
      </rPr>
      <t xml:space="preserve">म </t>
    </r>
    <r>
      <rPr>
        <b/>
        <sz val="11"/>
        <color rgb="FF800080"/>
        <rFont val="Calibri"/>
        <family val="2"/>
        <scheme val="minor"/>
      </rPr>
      <t xml:space="preserve">ह इग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</si>
  <si>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ब द ध आर ब </t>
    </r>
    <r>
      <rPr>
        <sz val="11"/>
        <color rgb="FF008000"/>
        <rFont val="Calibri"/>
        <family val="2"/>
        <scheme val="minor"/>
      </rPr>
      <t xml:space="preserve">म र ख त </t>
    </r>
    <r>
      <rPr>
        <b/>
        <sz val="11"/>
        <color rgb="FF800080"/>
        <rFont val="Calibri"/>
        <family val="2"/>
        <scheme val="minor"/>
      </rPr>
      <t xml:space="preserve">मगद ग य म थ </t>
    </r>
    <r>
      <rPr>
        <sz val="11"/>
        <color rgb="FF008000"/>
        <rFont val="Calibri"/>
        <family val="2"/>
        <scheme val="minor"/>
      </rPr>
      <t xml:space="preserve">न </t>
    </r>
    <r>
      <rPr>
        <strike/>
        <sz val="11"/>
        <color rgb="FFFF0000"/>
        <rFont val="Calibri"/>
        <family val="2"/>
        <scheme val="minor"/>
      </rPr>
      <t xml:space="preserve">ग आख ल ब त म ख ल </t>
    </r>
    <r>
      <rPr>
        <sz val="11"/>
        <color rgb="FF008000"/>
        <rFont val="Calibri"/>
        <family val="2"/>
        <scheme val="minor"/>
      </rPr>
      <t xml:space="preserve">ग , त ग द भ सम </t>
    </r>
    <r>
      <rPr>
        <b/>
        <sz val="11"/>
        <color rgb="FF800080"/>
        <rFont val="Calibri"/>
        <family val="2"/>
        <scheme val="minor"/>
      </rPr>
      <t xml:space="preserve">थ स म </t>
    </r>
    <r>
      <rPr>
        <sz val="11"/>
        <color rgb="FF008000"/>
        <rFont val="Calibri"/>
        <family val="2"/>
        <scheme val="minor"/>
      </rPr>
      <t xml:space="preserve">ह </t>
    </r>
    <r>
      <rPr>
        <b/>
        <sz val="11"/>
        <color rgb="FF800080"/>
        <rFont val="Calibri"/>
        <family val="2"/>
        <scheme val="minor"/>
      </rPr>
      <t xml:space="preserve">गद द ज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ज </t>
    </r>
    <r>
      <rPr>
        <strike/>
        <sz val="11"/>
        <color rgb="FFFF0000"/>
        <rFont val="Calibri"/>
        <family val="2"/>
        <scheme val="minor"/>
      </rPr>
      <t xml:space="preserve">तम ल भ ब एद </t>
    </r>
    <r>
      <rPr>
        <sz val="11"/>
        <color rgb="FF008000"/>
        <rFont val="Calibri"/>
        <family val="2"/>
        <scheme val="minor"/>
      </rPr>
      <t xml:space="preserve">थ </t>
    </r>
    <r>
      <rPr>
        <b/>
        <sz val="11"/>
        <color rgb="FF800080"/>
        <rFont val="Calibri"/>
        <family val="2"/>
        <scheme val="minor"/>
      </rPr>
      <t xml:space="preserve">तन लम </t>
    </r>
    <r>
      <rPr>
        <sz val="11"/>
        <color rgb="FF008000"/>
        <rFont val="Calibri"/>
        <family val="2"/>
        <scheme val="minor"/>
      </rPr>
      <t xml:space="preserve">ल । </t>
    </r>
  </si>
  <si>
    <r>
      <rPr>
        <b/>
        <sz val="11"/>
        <color rgb="FF800080"/>
        <rFont val="Calibri"/>
        <family val="2"/>
        <scheme val="minor"/>
      </rPr>
      <t xml:space="preserve">द ह न स थ परम श वरल </t>
    </r>
    <r>
      <rPr>
        <sz val="11"/>
        <color rgb="FF008000"/>
        <rFont val="Calibri"/>
        <family val="2"/>
        <scheme val="minor"/>
      </rPr>
      <t xml:space="preserve">म ह </t>
    </r>
    <r>
      <rPr>
        <i/>
        <sz val="11"/>
        <color rgb="FF0000FF"/>
        <rFont val="Calibri"/>
        <family val="2"/>
        <scheme val="minor"/>
      </rPr>
      <t xml:space="preserve">छ ब छ ब आढ क ब म ह ह न न । ओच छ थ </t>
    </r>
    <r>
      <rPr>
        <sz val="11"/>
        <color rgb="FF008000"/>
        <rFont val="Calibri"/>
        <family val="2"/>
        <scheme val="minor"/>
      </rPr>
      <t xml:space="preserve">स </t>
    </r>
    <r>
      <rPr>
        <strike/>
        <sz val="11"/>
        <color rgb="FFFF0000"/>
        <rFont val="Calibri"/>
        <family val="2"/>
        <scheme val="minor"/>
      </rPr>
      <t xml:space="preserve">च कल लब र आत , थ </t>
    </r>
    <r>
      <rPr>
        <sz val="11"/>
        <color rgb="FF008000"/>
        <rFont val="Calibri"/>
        <family val="2"/>
        <scheme val="minor"/>
      </rPr>
      <t xml:space="preserve">जम 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गद द दय लब </t>
    </r>
    <r>
      <rPr>
        <sz val="11"/>
        <color rgb="FF008000"/>
        <rFont val="Calibri"/>
        <family val="2"/>
        <scheme val="minor"/>
      </rPr>
      <t xml:space="preserve">, ल प ब र खम </t>
    </r>
    <r>
      <rPr>
        <i/>
        <sz val="11"/>
        <color rgb="FF0000FF"/>
        <rFont val="Calibri"/>
        <family val="2"/>
        <scheme val="minor"/>
      </rPr>
      <t xml:space="preserve">म </t>
    </r>
    <r>
      <rPr>
        <sz val="11"/>
        <color rgb="FF008000"/>
        <rFont val="Calibri"/>
        <family val="2"/>
        <scheme val="minor"/>
      </rPr>
      <t xml:space="preserve">ब , </t>
    </r>
    <r>
      <rPr>
        <b/>
        <sz val="11"/>
        <color rgb="FF800080"/>
        <rFont val="Calibri"/>
        <family val="2"/>
        <scheme val="minor"/>
      </rPr>
      <t xml:space="preserve">ओच छ ह र ङस ह र ङद न ल प ब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t>
    </r>
    <r>
      <rPr>
        <b/>
        <sz val="11"/>
        <color rgb="FF800080"/>
        <rFont val="Calibri"/>
        <family val="2"/>
        <scheme val="minor"/>
      </rPr>
      <t xml:space="preserve">म ह ह </t>
    </r>
    <r>
      <rPr>
        <sz val="11"/>
        <color rgb="FF008000"/>
        <rFont val="Calibri"/>
        <family val="2"/>
        <scheme val="minor"/>
      </rPr>
      <t xml:space="preserve">न </t>
    </r>
    <r>
      <rPr>
        <i/>
        <sz val="11"/>
        <color rgb="FF0000FF"/>
        <rFont val="Calibri"/>
        <family val="2"/>
        <scheme val="minor"/>
      </rPr>
      <t xml:space="preserve">न । </t>
    </r>
  </si>
  <si>
    <r>
      <rPr>
        <b/>
        <sz val="11"/>
        <color rgb="FF800080"/>
        <rFont val="Calibri"/>
        <family val="2"/>
        <scheme val="minor"/>
      </rPr>
      <t xml:space="preserve">ओच छ </t>
    </r>
    <r>
      <rPr>
        <sz val="11"/>
        <color rgb="FF008000"/>
        <rFont val="Calibri"/>
        <family val="2"/>
        <scheme val="minor"/>
      </rPr>
      <t xml:space="preserve">ब र ध लब गद द </t>
    </r>
    <r>
      <rPr>
        <b/>
        <sz val="11"/>
        <color rgb="FF80008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ह र </t>
    </r>
    <r>
      <rPr>
        <sz val="11"/>
        <color rgb="FF008000"/>
        <rFont val="Calibri"/>
        <family val="2"/>
        <scheme val="minor"/>
      </rPr>
      <t xml:space="preserve">लस </t>
    </r>
    <r>
      <rPr>
        <i/>
        <sz val="11"/>
        <color rgb="FF0000FF"/>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यब ग य </t>
    </r>
    <r>
      <rPr>
        <sz val="11"/>
        <color rgb="FF008000"/>
        <rFont val="Calibri"/>
        <family val="2"/>
        <scheme val="minor"/>
      </rPr>
      <t xml:space="preserve">म </t>
    </r>
    <r>
      <rPr>
        <b/>
        <sz val="11"/>
        <color rgb="FF800080"/>
        <rFont val="Calibri"/>
        <family val="2"/>
        <scheme val="minor"/>
      </rPr>
      <t xml:space="preserve">हन स स ज द स प न त </t>
    </r>
    <r>
      <rPr>
        <sz val="11"/>
        <color rgb="FF008000"/>
        <rFont val="Calibri"/>
        <family val="2"/>
        <scheme val="minor"/>
      </rPr>
      <t xml:space="preserve">ब म </t>
    </r>
    <r>
      <rPr>
        <strike/>
        <sz val="11"/>
        <color rgb="FFFF0000"/>
        <rFont val="Calibri"/>
        <family val="2"/>
        <scheme val="minor"/>
      </rPr>
      <t xml:space="preserve">ह तत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द थ न स लब प प ख ल </t>
    </r>
    <r>
      <rPr>
        <sz val="11"/>
        <color rgb="FF008000"/>
        <rFont val="Calibri"/>
        <family val="2"/>
        <scheme val="minor"/>
      </rPr>
      <t xml:space="preserve">स सत य त म घ </t>
    </r>
    <r>
      <rPr>
        <b/>
        <sz val="11"/>
        <color rgb="FF800080"/>
        <rFont val="Calibri"/>
        <family val="2"/>
        <scheme val="minor"/>
      </rPr>
      <t xml:space="preserve">खम ब ल ल ग र </t>
    </r>
    <r>
      <rPr>
        <sz val="11"/>
        <color rgb="FF008000"/>
        <rFont val="Calibri"/>
        <family val="2"/>
        <scheme val="minor"/>
      </rPr>
      <t xml:space="preserve">परम श </t>
    </r>
    <r>
      <rPr>
        <b/>
        <sz val="11"/>
        <color rgb="FF800080"/>
        <rFont val="Calibri"/>
        <family val="2"/>
        <scheme val="minor"/>
      </rPr>
      <t xml:space="preserve">वरस ह र ङल प प ख ल स ङ पट </t>
    </r>
    <r>
      <rPr>
        <sz val="11"/>
        <color rgb="FF008000"/>
        <rFont val="Calibri"/>
        <family val="2"/>
        <scheme val="minor"/>
      </rPr>
      <t xml:space="preserve">ट द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प </t>
    </r>
    <r>
      <rPr>
        <b/>
        <sz val="11"/>
        <color rgb="FF800080"/>
        <rFont val="Calibri"/>
        <family val="2"/>
        <scheme val="minor"/>
      </rPr>
      <t xml:space="preserve">प ख ल ल भ स आश लल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</si>
  <si>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लज </t>
    </r>
    <r>
      <rPr>
        <sz val="11"/>
        <color rgb="FF008000"/>
        <rFont val="Calibri"/>
        <family val="2"/>
        <scheme val="minor"/>
      </rPr>
      <t xml:space="preserve">भ सम श त नस </t>
    </r>
    <r>
      <rPr>
        <b/>
        <sz val="11"/>
        <color rgb="FF800080"/>
        <rFont val="Calibri"/>
        <family val="2"/>
        <scheme val="minor"/>
      </rPr>
      <t xml:space="preserve">थ न गद द ह र ङल स मस म हन </t>
    </r>
    <r>
      <rPr>
        <sz val="11"/>
        <color rgb="FF008000"/>
        <rFont val="Calibri"/>
        <family val="2"/>
        <scheme val="minor"/>
      </rPr>
      <t xml:space="preserve">ब अन छ र भ </t>
    </r>
    <r>
      <rPr>
        <b/>
        <sz val="11"/>
        <color rgb="FF800080"/>
        <rFont val="Calibri"/>
        <family val="2"/>
        <scheme val="minor"/>
      </rPr>
      <t xml:space="preserve">रब र फसब लब त म </t>
    </r>
    <r>
      <rPr>
        <sz val="11"/>
        <color rgb="FF008000"/>
        <rFont val="Calibri"/>
        <family val="2"/>
        <scheme val="minor"/>
      </rPr>
      <t xml:space="preserve">थ न गद </t>
    </r>
    <r>
      <rPr>
        <strike/>
        <sz val="11"/>
        <color rgb="FFFF0000"/>
        <rFont val="Calibri"/>
        <family val="2"/>
        <scheme val="minor"/>
      </rPr>
      <t xml:space="preserve">द ख </t>
    </r>
    <r>
      <rPr>
        <sz val="11"/>
        <color rgb="FF008000"/>
        <rFont val="Calibri"/>
        <family val="2"/>
        <scheme val="minor"/>
      </rPr>
      <t xml:space="preserve">स थ </t>
    </r>
    <r>
      <rPr>
        <b/>
        <sz val="11"/>
        <color rgb="FF800080"/>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</si>
  <si>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ख र </t>
    </r>
    <r>
      <rPr>
        <b/>
        <sz val="11"/>
        <color rgb="FF800080"/>
        <rFont val="Calibri"/>
        <family val="2"/>
        <scheme val="minor"/>
      </rPr>
      <t xml:space="preserve">स त </t>
    </r>
    <r>
      <rPr>
        <sz val="11"/>
        <color rgb="FF008000"/>
        <rFont val="Calibri"/>
        <family val="2"/>
        <scheme val="minor"/>
      </rPr>
      <t xml:space="preserve">य श ल ज यब स प ह </t>
    </r>
    <r>
      <rPr>
        <b/>
        <sz val="11"/>
        <color rgb="FF800080"/>
        <rFont val="Calibri"/>
        <family val="2"/>
        <scheme val="minor"/>
      </rPr>
      <t xml:space="preserve">ह रङ लस एस ङ </t>
    </r>
    <r>
      <rPr>
        <sz val="11"/>
        <color rgb="FF008000"/>
        <rFont val="Calibri"/>
        <family val="2"/>
        <scheme val="minor"/>
      </rPr>
      <t xml:space="preserve">द न छ य म द ख न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</si>
  <si>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स प ह </t>
    </r>
    <r>
      <rPr>
        <b/>
        <sz val="11"/>
        <color rgb="FF800080"/>
        <rFont val="Calibri"/>
        <family val="2"/>
        <scheme val="minor"/>
      </rPr>
      <t xml:space="preserve">लस ग लब भ य </t>
    </r>
    <r>
      <rPr>
        <sz val="11"/>
        <color rgb="FF008000"/>
        <rFont val="Calibri"/>
        <family val="2"/>
        <scheme val="minor"/>
      </rPr>
      <t xml:space="preserve">न </t>
    </r>
    <r>
      <rPr>
        <strike/>
        <sz val="11"/>
        <color rgb="FFFF0000"/>
        <rFont val="Calibri"/>
        <family val="2"/>
        <scheme val="minor"/>
      </rPr>
      <t xml:space="preserve">तब </t>
    </r>
    <r>
      <rPr>
        <sz val="11"/>
        <color rgb="FF008000"/>
        <rFont val="Calibri"/>
        <family val="2"/>
        <scheme val="minor"/>
      </rPr>
      <t xml:space="preserve">म ह ख </t>
    </r>
    <r>
      <rPr>
        <b/>
        <sz val="11"/>
        <color rgb="FF800080"/>
        <rFont val="Calibri"/>
        <family val="2"/>
        <scheme val="minor"/>
      </rPr>
      <t xml:space="preserve">ल आह न , थ स ज कज कध न ल </t>
    </r>
    <r>
      <rPr>
        <sz val="11"/>
        <color rgb="FF008000"/>
        <rFont val="Calibri"/>
        <family val="2"/>
        <scheme val="minor"/>
      </rPr>
      <t xml:space="preserve">ग र </t>
    </r>
    <r>
      <rPr>
        <b/>
        <sz val="11"/>
        <color rgb="FF800080"/>
        <rFont val="Calibri"/>
        <family val="2"/>
        <scheme val="minor"/>
      </rPr>
      <t xml:space="preserve">व स त आल , </t>
    </r>
    <r>
      <rPr>
        <sz val="11"/>
        <color rgb="FF008000"/>
        <rFont val="Calibri"/>
        <family val="2"/>
        <scheme val="minor"/>
      </rPr>
      <t xml:space="preserve">त ग द भ सम थ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ङल कप त नद </t>
    </r>
    <r>
      <rPr>
        <sz val="11"/>
        <color rgb="FF008000"/>
        <rFont val="Calibri"/>
        <family val="2"/>
        <scheme val="minor"/>
      </rPr>
      <t xml:space="preserve">त ङ न </t>
    </r>
    <r>
      <rPr>
        <b/>
        <sz val="11"/>
        <color rgb="FF800080"/>
        <rFont val="Calibri"/>
        <family val="2"/>
        <scheme val="minor"/>
      </rPr>
      <t xml:space="preserve">लब र म ह इल </t>
    </r>
    <r>
      <rPr>
        <sz val="11"/>
        <color rgb="FF008000"/>
        <rFont val="Calibri"/>
        <family val="2"/>
        <scheme val="minor"/>
      </rPr>
      <t xml:space="preserve">। </t>
    </r>
  </si>
  <si>
    <r>
      <rPr>
        <b/>
        <sz val="11"/>
        <color rgb="FF800080"/>
        <rFont val="Calibri"/>
        <family val="2"/>
        <scheme val="minor"/>
      </rPr>
      <t xml:space="preserve">ओत लस ग आलन थ स थ ह रङ लस ग आलन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फ ल </t>
    </r>
    <r>
      <rPr>
        <sz val="11"/>
        <color rgb="FF008000"/>
        <rFont val="Calibri"/>
        <family val="2"/>
        <scheme val="minor"/>
      </rPr>
      <t xml:space="preserve">। </t>
    </r>
  </si>
  <si>
    <r>
      <rPr>
        <b/>
        <sz val="11"/>
        <color rgb="FF800080"/>
        <rFont val="Calibri"/>
        <family val="2"/>
        <scheme val="minor"/>
      </rPr>
      <t xml:space="preserve">ब व र र द ख लस ग लस ग लब </t>
    </r>
    <r>
      <rPr>
        <sz val="11"/>
        <color rgb="FF008000"/>
        <rFont val="Calibri"/>
        <family val="2"/>
        <scheme val="minor"/>
      </rPr>
      <t xml:space="preserve">म ह स </t>
    </r>
    <r>
      <rPr>
        <i/>
        <sz val="11"/>
        <color rgb="FF0000FF"/>
        <rFont val="Calibri"/>
        <family val="2"/>
        <scheme val="minor"/>
      </rPr>
      <t xml:space="preserve">न न जम म न भन </t>
    </r>
    <r>
      <rPr>
        <sz val="11"/>
        <color rgb="FF008000"/>
        <rFont val="Calibri"/>
        <family val="2"/>
        <scheme val="minor"/>
      </rPr>
      <t xml:space="preserve">द </t>
    </r>
    <r>
      <rPr>
        <strike/>
        <sz val="11"/>
        <color rgb="FFFF0000"/>
        <rFont val="Calibri"/>
        <family val="2"/>
        <scheme val="minor"/>
      </rPr>
      <t xml:space="preserve">ख लस ख त लल थ स न </t>
    </r>
    <r>
      <rPr>
        <sz val="11"/>
        <color rgb="FF008000"/>
        <rFont val="Calibri"/>
        <family val="2"/>
        <scheme val="minor"/>
      </rPr>
      <t xml:space="preserve">ङ च छ </t>
    </r>
    <r>
      <rPr>
        <i/>
        <sz val="11"/>
        <color rgb="FF0000FF"/>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न </t>
    </r>
    <r>
      <rPr>
        <sz val="11"/>
        <color rgb="FF008000"/>
        <rFont val="Calibri"/>
        <family val="2"/>
        <scheme val="minor"/>
      </rPr>
      <t xml:space="preserve">ब ल </t>
    </r>
    <r>
      <rPr>
        <i/>
        <sz val="11"/>
        <color rgb="FF0000FF"/>
        <rFont val="Calibri"/>
        <family val="2"/>
        <scheme val="minor"/>
      </rPr>
      <t xml:space="preserve">द इब र छ </t>
    </r>
    <r>
      <rPr>
        <sz val="11"/>
        <color rgb="FF008000"/>
        <rFont val="Calibri"/>
        <family val="2"/>
        <scheme val="minor"/>
      </rPr>
      <t xml:space="preserve">य </t>
    </r>
    <r>
      <rPr>
        <b/>
        <sz val="11"/>
        <color rgb="FF800080"/>
        <rFont val="Calibri"/>
        <family val="2"/>
        <scheme val="minor"/>
      </rPr>
      <t xml:space="preserve">इत </t>
    </r>
    <r>
      <rPr>
        <sz val="11"/>
        <color rgb="FF008000"/>
        <rFont val="Calibri"/>
        <family val="2"/>
        <scheme val="minor"/>
      </rPr>
      <t xml:space="preserve">ल । </t>
    </r>
  </si>
  <si>
    <r>
      <rPr>
        <sz val="11"/>
        <color rgb="FF008000"/>
        <rFont val="Calibri"/>
        <family val="2"/>
        <scheme val="minor"/>
      </rPr>
      <t xml:space="preserve">ङ इ </t>
    </r>
    <r>
      <rPr>
        <strike/>
        <sz val="11"/>
        <color rgb="FFFF0000"/>
        <rFont val="Calibri"/>
        <family val="2"/>
        <scheme val="minor"/>
      </rPr>
      <t xml:space="preserve">त ग </t>
    </r>
    <r>
      <rPr>
        <sz val="11"/>
        <color rgb="FF008000"/>
        <rFont val="Calibri"/>
        <family val="2"/>
        <scheme val="minor"/>
      </rPr>
      <t xml:space="preserve">प ङ ब </t>
    </r>
    <r>
      <rPr>
        <strike/>
        <sz val="11"/>
        <color rgb="FFFF0000"/>
        <rFont val="Calibri"/>
        <family val="2"/>
        <scheme val="minor"/>
      </rPr>
      <t xml:space="preserve">म ल , थ </t>
    </r>
    <r>
      <rPr>
        <sz val="11"/>
        <color rgb="FF008000"/>
        <rFont val="Calibri"/>
        <family val="2"/>
        <scheme val="minor"/>
      </rPr>
      <t xml:space="preserve">त म </t>
    </r>
    <r>
      <rPr>
        <i/>
        <sz val="11"/>
        <color rgb="FF0000FF"/>
        <rFont val="Calibri"/>
        <family val="2"/>
        <scheme val="minor"/>
      </rPr>
      <t xml:space="preserve">ज यन लस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प रभ स एद </t>
    </r>
    <r>
      <rPr>
        <sz val="11"/>
        <color rgb="FF008000"/>
        <rFont val="Calibri"/>
        <family val="2"/>
        <scheme val="minor"/>
      </rPr>
      <t xml:space="preserve">जम म न त म </t>
    </r>
    <r>
      <rPr>
        <b/>
        <sz val="11"/>
        <color rgb="FF800080"/>
        <rFont val="Calibri"/>
        <family val="2"/>
        <scheme val="minor"/>
      </rPr>
      <t xml:space="preserve">घ खम ब ज ञ न ब द ध </t>
    </r>
    <r>
      <rPr>
        <sz val="11"/>
        <color rgb="FF008000"/>
        <rFont val="Calibri"/>
        <family val="2"/>
        <scheme val="minor"/>
      </rPr>
      <t xml:space="preserve">प </t>
    </r>
    <r>
      <rPr>
        <strike/>
        <sz val="11"/>
        <color rgb="FFFF0000"/>
        <rFont val="Calibri"/>
        <family val="2"/>
        <scheme val="minor"/>
      </rPr>
      <t xml:space="preserve">रभ स घ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</si>
  <si>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द ऊद </t>
    </r>
    <r>
      <rPr>
        <b/>
        <sz val="11"/>
        <color rgb="FF800080"/>
        <rFont val="Calibri"/>
        <family val="2"/>
        <scheme val="minor"/>
      </rPr>
      <t xml:space="preserve">ग ल ल सन त न </t>
    </r>
    <r>
      <rPr>
        <sz val="11"/>
        <color rgb="FF008000"/>
        <rFont val="Calibri"/>
        <family val="2"/>
        <scheme val="minor"/>
      </rPr>
      <t xml:space="preserve">य श ख र ष </t>
    </r>
    <r>
      <rPr>
        <b/>
        <sz val="11"/>
        <color rgb="FF800080"/>
        <rFont val="Calibri"/>
        <family val="2"/>
        <scheme val="minor"/>
      </rPr>
      <t xml:space="preserve">टल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ङ इ </t>
    </r>
    <r>
      <rPr>
        <b/>
        <sz val="11"/>
        <color rgb="FF800080"/>
        <rFont val="Calibri"/>
        <family val="2"/>
        <scheme val="minor"/>
      </rPr>
      <t xml:space="preserve">प ङ ब </t>
    </r>
    <r>
      <rPr>
        <sz val="11"/>
        <color rgb="FF008000"/>
        <rFont val="Calibri"/>
        <family val="2"/>
        <scheme val="minor"/>
      </rPr>
      <t xml:space="preserve">थ र ब प न ब सम च र </t>
    </r>
    <r>
      <rPr>
        <b/>
        <sz val="11"/>
        <color rgb="FF800080"/>
        <rFont val="Calibri"/>
        <family val="2"/>
        <scheme val="minor"/>
      </rPr>
      <t xml:space="preserve">ङ इ प ङ ब म ल </t>
    </r>
    <r>
      <rPr>
        <sz val="11"/>
        <color rgb="FF008000"/>
        <rFont val="Calibri"/>
        <family val="2"/>
        <scheme val="minor"/>
      </rPr>
      <t xml:space="preserve">। </t>
    </r>
  </si>
  <si>
    <r>
      <rPr>
        <b/>
        <sz val="11"/>
        <color rgb="FF800080"/>
        <rFont val="Calibri"/>
        <family val="2"/>
        <scheme val="minor"/>
      </rPr>
      <t xml:space="preserve">परम श वरल बचन </t>
    </r>
    <r>
      <rPr>
        <sz val="11"/>
        <color rgb="FF008000"/>
        <rFont val="Calibri"/>
        <family val="2"/>
        <scheme val="minor"/>
      </rPr>
      <t xml:space="preserve">थ न लब स लम ङ इ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ङ इ थ न लब स लम आज यब म ह </t>
    </r>
    <r>
      <rPr>
        <sz val="11"/>
        <color rgb="FF008000"/>
        <rFont val="Calibri"/>
        <family val="2"/>
        <scheme val="minor"/>
      </rPr>
      <t xml:space="preserve">ह रङ लस </t>
    </r>
    <r>
      <rPr>
        <strike/>
        <sz val="11"/>
        <color rgb="FFFF0000"/>
        <rFont val="Calibri"/>
        <family val="2"/>
        <scheme val="minor"/>
      </rPr>
      <t xml:space="preserve">ङ द </t>
    </r>
    <r>
      <rPr>
        <sz val="11"/>
        <color rgb="FF008000"/>
        <rFont val="Calibri"/>
        <family val="2"/>
        <scheme val="minor"/>
      </rPr>
      <t xml:space="preserve">च य ल द स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गद ध न खज </t>
    </r>
    <r>
      <rPr>
        <sz val="11"/>
        <color rgb="FF008000"/>
        <rFont val="Calibri"/>
        <family val="2"/>
        <scheme val="minor"/>
      </rPr>
      <t xml:space="preserve">। तर परम श वरल </t>
    </r>
    <r>
      <rPr>
        <b/>
        <sz val="11"/>
        <color rgb="FF800080"/>
        <rFont val="Calibri"/>
        <family val="2"/>
        <scheme val="minor"/>
      </rPr>
      <t xml:space="preserve">बचन </t>
    </r>
    <r>
      <rPr>
        <sz val="11"/>
        <color rgb="FF008000"/>
        <rFont val="Calibri"/>
        <family val="2"/>
        <scheme val="minor"/>
      </rPr>
      <t xml:space="preserve">ख इम </t>
    </r>
    <r>
      <rPr>
        <b/>
        <sz val="11"/>
        <color rgb="FF800080"/>
        <rFont val="Calibri"/>
        <family val="2"/>
        <scheme val="minor"/>
      </rPr>
      <t xml:space="preserve">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</si>
  <si>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ल च छ ल ध </t>
    </r>
    <r>
      <rPr>
        <b/>
        <sz val="11"/>
        <color rgb="FF800080"/>
        <rFont val="Calibri"/>
        <family val="2"/>
        <scheme val="minor"/>
      </rPr>
      <t xml:space="preserve">नगद र </t>
    </r>
    <r>
      <rPr>
        <sz val="11"/>
        <color rgb="FF008000"/>
        <rFont val="Calibri"/>
        <family val="2"/>
        <scheme val="minor"/>
      </rPr>
      <t xml:space="preserve">द खल ध इ </t>
    </r>
    <r>
      <rPr>
        <b/>
        <sz val="11"/>
        <color rgb="FF80008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</si>
  <si>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एस च </t>
    </r>
    <r>
      <rPr>
        <sz val="11"/>
        <color rgb="FF008000"/>
        <rFont val="Calibri"/>
        <family val="2"/>
        <scheme val="minor"/>
      </rPr>
      <t xml:space="preserve">ङ इ ल प ब त </t>
    </r>
    <r>
      <rPr>
        <b/>
        <sz val="11"/>
        <color rgb="FF800080"/>
        <rFont val="Calibri"/>
        <family val="2"/>
        <scheme val="minor"/>
      </rPr>
      <t xml:space="preserve">मगद </t>
    </r>
    <r>
      <rPr>
        <sz val="11"/>
        <color rgb="FF008000"/>
        <rFont val="Calibri"/>
        <family val="2"/>
        <scheme val="minor"/>
      </rPr>
      <t xml:space="preserve">, ङ ल ब न </t>
    </r>
    <r>
      <rPr>
        <strike/>
        <sz val="11"/>
        <color rgb="FFFF0000"/>
        <rFont val="Calibri"/>
        <family val="2"/>
        <scheme val="minor"/>
      </rPr>
      <t xml:space="preserve">ब ह र </t>
    </r>
    <r>
      <rPr>
        <sz val="11"/>
        <color rgb="FF008000"/>
        <rFont val="Calibri"/>
        <family val="2"/>
        <scheme val="minor"/>
      </rPr>
      <t xml:space="preserve">, ङ इ </t>
    </r>
    <r>
      <rPr>
        <i/>
        <sz val="11"/>
        <color rgb="FF0000FF"/>
        <rFont val="Calibri"/>
        <family val="2"/>
        <scheme val="minor"/>
      </rPr>
      <t xml:space="preserve">म ह इब ग , ङ ल स मह न स </t>
    </r>
    <r>
      <rPr>
        <sz val="11"/>
        <color rgb="FF008000"/>
        <rFont val="Calibri"/>
        <family val="2"/>
        <scheme val="minor"/>
      </rPr>
      <t xml:space="preserve">लब </t>
    </r>
    <r>
      <rPr>
        <strike/>
        <sz val="11"/>
        <color rgb="FFFF0000"/>
        <rFont val="Calibri"/>
        <family val="2"/>
        <scheme val="minor"/>
      </rPr>
      <t xml:space="preserve">र छ य इब </t>
    </r>
    <r>
      <rPr>
        <sz val="11"/>
        <color rgb="FF008000"/>
        <rFont val="Calibri"/>
        <family val="2"/>
        <scheme val="minor"/>
      </rPr>
      <t xml:space="preserve">ग , ङ ल व श व स , ङ इ </t>
    </r>
    <r>
      <rPr>
        <i/>
        <sz val="11"/>
        <color rgb="FF0000FF"/>
        <rFont val="Calibri"/>
        <family val="2"/>
        <scheme val="minor"/>
      </rPr>
      <t xml:space="preserve">लब </t>
    </r>
    <r>
      <rPr>
        <sz val="11"/>
        <color rgb="FF008000"/>
        <rFont val="Calibri"/>
        <family val="2"/>
        <scheme val="minor"/>
      </rPr>
      <t xml:space="preserve">द ख </t>
    </r>
    <r>
      <rPr>
        <strike/>
        <sz val="11"/>
        <color rgb="FFFF0000"/>
        <rFont val="Calibri"/>
        <family val="2"/>
        <scheme val="minor"/>
      </rPr>
      <t xml:space="preserve">न खम ब </t>
    </r>
    <r>
      <rPr>
        <sz val="11"/>
        <color rgb="FF008000"/>
        <rFont val="Calibri"/>
        <family val="2"/>
        <scheme val="minor"/>
      </rPr>
      <t xml:space="preserve">, ङ ल म य </t>
    </r>
    <r>
      <rPr>
        <i/>
        <sz val="11"/>
        <color rgb="FF0000FF"/>
        <rFont val="Calibri"/>
        <family val="2"/>
        <scheme val="minor"/>
      </rPr>
      <t xml:space="preserve">, ङ इ लब </t>
    </r>
    <r>
      <rPr>
        <sz val="11"/>
        <color rgb="FF008000"/>
        <rFont val="Calibri"/>
        <family val="2"/>
        <scheme val="minor"/>
      </rPr>
      <t xml:space="preserve">द </t>
    </r>
    <r>
      <rPr>
        <b/>
        <sz val="11"/>
        <color rgb="FF800080"/>
        <rFont val="Calibri"/>
        <family val="2"/>
        <scheme val="minor"/>
      </rPr>
      <t xml:space="preserve">ख , </t>
    </r>
  </si>
  <si>
    <r>
      <rPr>
        <sz val="11"/>
        <color rgb="FF008000"/>
        <rFont val="Calibri"/>
        <family val="2"/>
        <scheme val="minor"/>
      </rPr>
      <t xml:space="preserve">ओच छ </t>
    </r>
    <r>
      <rPr>
        <strike/>
        <sz val="11"/>
        <color rgb="FFFF0000"/>
        <rFont val="Calibri"/>
        <family val="2"/>
        <scheme val="minor"/>
      </rPr>
      <t xml:space="preserve">ङ द म ह गद स प न ब द खद न ङ इ न ब द ख एस म र ङ ब म ल । </t>
    </r>
    <r>
      <rPr>
        <sz val="11"/>
        <color rgb="FF008000"/>
        <rFont val="Calibri"/>
        <family val="2"/>
        <scheme val="minor"/>
      </rPr>
      <t xml:space="preserve">एन ट ओख य </t>
    </r>
    <r>
      <rPr>
        <b/>
        <sz val="11"/>
        <color rgb="FF800080"/>
        <rFont val="Calibri"/>
        <family val="2"/>
        <scheme val="minor"/>
      </rPr>
      <t xml:space="preserve">द न </t>
    </r>
    <r>
      <rPr>
        <sz val="11"/>
        <color rgb="FF008000"/>
        <rFont val="Calibri"/>
        <family val="2"/>
        <scheme val="minor"/>
      </rPr>
      <t xml:space="preserve">आइक न </t>
    </r>
    <r>
      <rPr>
        <b/>
        <sz val="11"/>
        <color rgb="FF800080"/>
        <rFont val="Calibri"/>
        <family val="2"/>
        <scheme val="minor"/>
      </rPr>
      <t xml:space="preserve">यन शहरर द </t>
    </r>
    <r>
      <rPr>
        <sz val="11"/>
        <color rgb="FF008000"/>
        <rFont val="Calibri"/>
        <family val="2"/>
        <scheme val="minor"/>
      </rPr>
      <t xml:space="preserve">न ल स त र भ ब </t>
    </r>
    <r>
      <rPr>
        <i/>
        <sz val="11"/>
        <color rgb="FF0000FF"/>
        <rFont val="Calibri"/>
        <family val="2"/>
        <scheme val="minor"/>
      </rPr>
      <t xml:space="preserve">शहरर ङ द ल ह न न द ख तज , थ ह रङ लस न ङ इ त </t>
    </r>
    <r>
      <rPr>
        <sz val="11"/>
        <color rgb="FF008000"/>
        <rFont val="Calibri"/>
        <family val="2"/>
        <scheme val="minor"/>
      </rPr>
      <t xml:space="preserve">ग ल </t>
    </r>
    <r>
      <rPr>
        <strike/>
        <sz val="11"/>
        <color rgb="FFFF0000"/>
        <rFont val="Calibri"/>
        <family val="2"/>
        <scheme val="minor"/>
      </rPr>
      <t xml:space="preserve">र ङ इ ग त ल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न द ख न </t>
    </r>
    <r>
      <rPr>
        <i/>
        <sz val="11"/>
        <color rgb="FF0000FF"/>
        <rFont val="Calibri"/>
        <family val="2"/>
        <scheme val="minor"/>
      </rPr>
      <t xml:space="preserve">त </t>
    </r>
    <r>
      <rPr>
        <sz val="11"/>
        <color rgb="FF008000"/>
        <rFont val="Calibri"/>
        <family val="2"/>
        <scheme val="minor"/>
      </rPr>
      <t xml:space="preserve">ज । </t>
    </r>
    <r>
      <rPr>
        <b/>
        <sz val="11"/>
        <color rgb="FF800080"/>
        <rFont val="Calibri"/>
        <family val="2"/>
        <scheme val="minor"/>
      </rPr>
      <t xml:space="preserve">तर </t>
    </r>
    <r>
      <rPr>
        <sz val="11"/>
        <color rgb="FF008000"/>
        <rFont val="Calibri"/>
        <family val="2"/>
        <scheme val="minor"/>
      </rPr>
      <t xml:space="preserve">थ जम म न द खग य म प रभ स ङ द ज गब लज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</si>
  <si>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ख र ष ट य श द </t>
    </r>
    <r>
      <rPr>
        <i/>
        <sz val="11"/>
        <color rgb="FF0000FF"/>
        <rFont val="Calibri"/>
        <family val="2"/>
        <scheme val="minor"/>
      </rPr>
      <t xml:space="preserve">न छ य म </t>
    </r>
    <r>
      <rPr>
        <sz val="11"/>
        <color rgb="FF008000"/>
        <rFont val="Calibri"/>
        <family val="2"/>
        <scheme val="minor"/>
      </rPr>
      <t xml:space="preserve">स मह न स न </t>
    </r>
    <r>
      <rPr>
        <b/>
        <sz val="11"/>
        <color rgb="FF800080"/>
        <rFont val="Calibri"/>
        <family val="2"/>
        <scheme val="minor"/>
      </rPr>
      <t xml:space="preserve">परम श वरल ङ च छ ज कज कध </t>
    </r>
    <r>
      <rPr>
        <sz val="11"/>
        <color rgb="FF008000"/>
        <rFont val="Calibri"/>
        <family val="2"/>
        <scheme val="minor"/>
      </rPr>
      <t xml:space="preserve">न </t>
    </r>
    <r>
      <rPr>
        <b/>
        <sz val="11"/>
        <color rgb="FF800080"/>
        <rFont val="Calibri"/>
        <family val="2"/>
        <scheme val="minor"/>
      </rPr>
      <t xml:space="preserve">ल ज </t>
    </r>
    <r>
      <rPr>
        <sz val="11"/>
        <color rgb="FF008000"/>
        <rFont val="Calibri"/>
        <family val="2"/>
        <scheme val="minor"/>
      </rPr>
      <t xml:space="preserve">न म ह </t>
    </r>
    <r>
      <rPr>
        <b/>
        <sz val="11"/>
        <color rgb="FF800080"/>
        <rFont val="Calibri"/>
        <family val="2"/>
        <scheme val="minor"/>
      </rPr>
      <t xml:space="preserve">इब </t>
    </r>
    <r>
      <rPr>
        <sz val="11"/>
        <color rgb="FF008000"/>
        <rFont val="Calibri"/>
        <family val="2"/>
        <scheme val="minor"/>
      </rPr>
      <t xml:space="preserve">स </t>
    </r>
    <r>
      <rPr>
        <i/>
        <sz val="11"/>
        <color rgb="FF0000FF"/>
        <rFont val="Calibri"/>
        <family val="2"/>
        <scheme val="minor"/>
      </rPr>
      <t xml:space="preserve">म लल , थ स च </t>
    </r>
    <r>
      <rPr>
        <sz val="11"/>
        <color rgb="FF008000"/>
        <rFont val="Calibri"/>
        <family val="2"/>
        <scheme val="minor"/>
      </rPr>
      <t xml:space="preserve">द ख </t>
    </r>
    <r>
      <rPr>
        <strike/>
        <sz val="11"/>
        <color rgb="FFFF0000"/>
        <rFont val="Calibri"/>
        <family val="2"/>
        <scheme val="minor"/>
      </rPr>
      <t xml:space="preserve">म प </t>
    </r>
    <r>
      <rPr>
        <sz val="11"/>
        <color rgb="FF008000"/>
        <rFont val="Calibri"/>
        <family val="2"/>
        <scheme val="minor"/>
      </rPr>
      <t xml:space="preserve">न </t>
    </r>
    <r>
      <rPr>
        <b/>
        <sz val="11"/>
        <color rgb="FF800080"/>
        <rFont val="Calibri"/>
        <family val="2"/>
        <scheme val="minor"/>
      </rPr>
      <t xml:space="preserve">त ल </t>
    </r>
    <r>
      <rPr>
        <sz val="11"/>
        <color rgb="FF008000"/>
        <rFont val="Calibri"/>
        <family val="2"/>
        <scheme val="minor"/>
      </rPr>
      <t xml:space="preserve">। </t>
    </r>
  </si>
  <si>
    <r>
      <rPr>
        <b/>
        <sz val="11"/>
        <color rgb="FF800080"/>
        <rFont val="Calibri"/>
        <family val="2"/>
        <scheme val="minor"/>
      </rPr>
      <t xml:space="preserve">आज यब ग लब </t>
    </r>
    <r>
      <rPr>
        <sz val="11"/>
        <color rgb="FF008000"/>
        <rFont val="Calibri"/>
        <family val="2"/>
        <scheme val="minor"/>
      </rPr>
      <t xml:space="preserve">म </t>
    </r>
    <r>
      <rPr>
        <b/>
        <sz val="11"/>
        <color rgb="FF800080"/>
        <rFont val="Calibri"/>
        <family val="2"/>
        <scheme val="minor"/>
      </rPr>
      <t xml:space="preserve">ह गद द न ठगब लब </t>
    </r>
    <r>
      <rPr>
        <sz val="11"/>
        <color rgb="FF008000"/>
        <rFont val="Calibri"/>
        <family val="2"/>
        <scheme val="minor"/>
      </rPr>
      <t xml:space="preserve">म ह गद स य ह न द </t>
    </r>
    <r>
      <rPr>
        <strike/>
        <sz val="11"/>
        <color rgb="FFFF0000"/>
        <rFont val="Calibri"/>
        <family val="2"/>
        <scheme val="minor"/>
      </rPr>
      <t xml:space="preserve">द ठगब लब र </t>
    </r>
    <r>
      <rPr>
        <sz val="11"/>
        <color rgb="FF008000"/>
        <rFont val="Calibri"/>
        <family val="2"/>
        <scheme val="minor"/>
      </rPr>
      <t xml:space="preserve">म ह </t>
    </r>
    <r>
      <rPr>
        <b/>
        <sz val="11"/>
        <color rgb="FF800080"/>
        <rFont val="Calibri"/>
        <family val="2"/>
        <scheme val="minor"/>
      </rPr>
      <t xml:space="preserve">गद द झ क य ब लब द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ह र </t>
    </r>
    <r>
      <rPr>
        <b/>
        <sz val="11"/>
        <color rgb="FF800080"/>
        <rFont val="Calibri"/>
        <family val="2"/>
        <scheme val="minor"/>
      </rPr>
      <t xml:space="preserve">ङस ह र ङद </t>
    </r>
    <r>
      <rPr>
        <sz val="11"/>
        <color rgb="FF008000"/>
        <rFont val="Calibri"/>
        <family val="2"/>
        <scheme val="minor"/>
      </rPr>
      <t xml:space="preserve">न </t>
    </r>
    <r>
      <rPr>
        <b/>
        <sz val="11"/>
        <color rgb="FF800080"/>
        <rFont val="Calibri"/>
        <family val="2"/>
        <scheme val="minor"/>
      </rPr>
      <t xml:space="preserve">झ क य ब लब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स य ह न द </t>
    </r>
    <r>
      <rPr>
        <b/>
        <sz val="11"/>
        <color rgb="FF800080"/>
        <rFont val="Calibri"/>
        <family val="2"/>
        <scheme val="minor"/>
      </rPr>
      <t xml:space="preserve">म ह गद ल नइब त मर भ रस </t>
    </r>
    <r>
      <rPr>
        <sz val="11"/>
        <color rgb="FF008000"/>
        <rFont val="Calibri"/>
        <family val="2"/>
        <scheme val="minor"/>
      </rPr>
      <t xml:space="preserve">न </t>
    </r>
    <r>
      <rPr>
        <strike/>
        <sz val="11"/>
        <color rgb="FFFF0000"/>
        <rFont val="Calibri"/>
        <family val="2"/>
        <scheme val="minor"/>
      </rPr>
      <t xml:space="preserve">ब गद ह र ङस न ध क य ङ </t>
    </r>
    <r>
      <rPr>
        <sz val="11"/>
        <color rgb="FF008000"/>
        <rFont val="Calibri"/>
        <family val="2"/>
        <scheme val="minor"/>
      </rPr>
      <t xml:space="preserve">ल । </t>
    </r>
  </si>
  <si>
    <r>
      <rPr>
        <b/>
        <sz val="11"/>
        <color rgb="FF800080"/>
        <rFont val="Calibri"/>
        <family val="2"/>
        <scheme val="minor"/>
      </rPr>
      <t xml:space="preserve">तर एस </t>
    </r>
    <r>
      <rPr>
        <sz val="11"/>
        <color rgb="FF008000"/>
        <rFont val="Calibri"/>
        <family val="2"/>
        <scheme val="minor"/>
      </rPr>
      <t xml:space="preserve">च </t>
    </r>
    <r>
      <rPr>
        <b/>
        <sz val="11"/>
        <color rgb="FF800080"/>
        <rFont val="Calibri"/>
        <family val="2"/>
        <scheme val="minor"/>
      </rPr>
      <t xml:space="preserve">थ त म </t>
    </r>
    <r>
      <rPr>
        <sz val="11"/>
        <color rgb="FF008000"/>
        <rFont val="Calibri"/>
        <family val="2"/>
        <scheme val="minor"/>
      </rPr>
      <t xml:space="preserve">ल प ब </t>
    </r>
    <r>
      <rPr>
        <b/>
        <sz val="11"/>
        <color rgb="FF800080"/>
        <rFont val="Calibri"/>
        <family val="2"/>
        <scheme val="minor"/>
      </rPr>
      <t xml:space="preserve">ध इर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स च उ । </t>
    </r>
    <r>
      <rPr>
        <i/>
        <sz val="11"/>
        <color rgb="FF0000FF"/>
        <rFont val="Calibri"/>
        <family val="2"/>
        <scheme val="minor"/>
      </rPr>
      <t xml:space="preserve">ओच छ थ </t>
    </r>
    <r>
      <rPr>
        <sz val="11"/>
        <color rgb="FF008000"/>
        <rFont val="Calibri"/>
        <family val="2"/>
        <scheme val="minor"/>
      </rPr>
      <t xml:space="preserve">त </t>
    </r>
    <r>
      <rPr>
        <b/>
        <sz val="11"/>
        <color rgb="FF800080"/>
        <rFont val="Calibri"/>
        <family val="2"/>
        <scheme val="minor"/>
      </rPr>
      <t xml:space="preserve">मगद एस </t>
    </r>
    <r>
      <rPr>
        <sz val="11"/>
        <color rgb="FF008000"/>
        <rFont val="Calibri"/>
        <family val="2"/>
        <scheme val="minor"/>
      </rPr>
      <t xml:space="preserve">ख ल </t>
    </r>
    <r>
      <rPr>
        <b/>
        <sz val="11"/>
        <color rgb="FF800080"/>
        <rFont val="Calibri"/>
        <family val="2"/>
        <scheme val="minor"/>
      </rPr>
      <t xml:space="preserve">स ल प ब </t>
    </r>
    <r>
      <rPr>
        <sz val="11"/>
        <color rgb="FF008000"/>
        <rFont val="Calibri"/>
        <family val="2"/>
        <scheme val="minor"/>
      </rPr>
      <t xml:space="preserve">म ल </t>
    </r>
    <r>
      <rPr>
        <strike/>
        <sz val="11"/>
        <color rgb="FFFF0000"/>
        <rFont val="Calibri"/>
        <family val="2"/>
        <scheme val="minor"/>
      </rPr>
      <t xml:space="preserve">प ज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t>
    </r>
    <r>
      <rPr>
        <strike/>
        <sz val="11"/>
        <color rgb="FFFF0000"/>
        <rFont val="Calibri"/>
        <family val="2"/>
        <scheme val="minor"/>
      </rPr>
      <t xml:space="preserve">न न </t>
    </r>
    <r>
      <rPr>
        <sz val="11"/>
        <color rgb="FF008000"/>
        <rFont val="Calibri"/>
        <family val="2"/>
        <scheme val="minor"/>
      </rPr>
      <t xml:space="preserve">म ल । </t>
    </r>
  </si>
  <si>
    <r>
      <rPr>
        <b/>
        <sz val="11"/>
        <color rgb="FF800080"/>
        <rFont val="Calibri"/>
        <family val="2"/>
        <scheme val="minor"/>
      </rPr>
      <t xml:space="preserve">ओच छ एल क ल गद </t>
    </r>
    <r>
      <rPr>
        <sz val="11"/>
        <color rgb="FF008000"/>
        <rFont val="Calibri"/>
        <family val="2"/>
        <scheme val="minor"/>
      </rPr>
      <t xml:space="preserve">ह न स न परम श वरल </t>
    </r>
    <r>
      <rPr>
        <b/>
        <sz val="11"/>
        <color rgb="FF800080"/>
        <rFont val="Calibri"/>
        <family val="2"/>
        <scheme val="minor"/>
      </rPr>
      <t xml:space="preserve">बचनएन न ङ स ब </t>
    </r>
    <r>
      <rPr>
        <sz val="11"/>
        <color rgb="FF008000"/>
        <rFont val="Calibri"/>
        <family val="2"/>
        <scheme val="minor"/>
      </rPr>
      <t xml:space="preserve">म ल । थ बचनस </t>
    </r>
    <r>
      <rPr>
        <i/>
        <sz val="11"/>
        <color rgb="FF0000FF"/>
        <rFont val="Calibri"/>
        <family val="2"/>
        <scheme val="minor"/>
      </rPr>
      <t xml:space="preserve">एद </t>
    </r>
    <r>
      <rPr>
        <sz val="11"/>
        <color rgb="FF008000"/>
        <rFont val="Calibri"/>
        <family val="2"/>
        <scheme val="minor"/>
      </rPr>
      <t xml:space="preserve">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थ र ब य ङ ब </t>
    </r>
    <r>
      <rPr>
        <strike/>
        <sz val="11"/>
        <color rgb="FFFF0000"/>
        <rFont val="Calibri"/>
        <family val="2"/>
        <scheme val="minor"/>
      </rPr>
      <t xml:space="preserve">ल ल ग र एद </t>
    </r>
    <r>
      <rPr>
        <sz val="11"/>
        <color rgb="FF008000"/>
        <rFont val="Calibri"/>
        <family val="2"/>
        <scheme val="minor"/>
      </rPr>
      <t xml:space="preserve">ज ञ न ब द ध प न खम ल । </t>
    </r>
  </si>
  <si>
    <r>
      <rPr>
        <b/>
        <sz val="11"/>
        <color rgb="FF800080"/>
        <rFont val="Calibri"/>
        <family val="2"/>
        <scheme val="minor"/>
      </rPr>
      <t xml:space="preserve">परम श वरल बचन </t>
    </r>
    <r>
      <rPr>
        <sz val="11"/>
        <color rgb="FF008000"/>
        <rFont val="Calibri"/>
        <family val="2"/>
        <scheme val="minor"/>
      </rPr>
      <t xml:space="preserve">जम म न </t>
    </r>
    <r>
      <rPr>
        <strike/>
        <sz val="11"/>
        <color rgb="FFFF0000"/>
        <rFont val="Calibri"/>
        <family val="2"/>
        <scheme val="minor"/>
      </rPr>
      <t xml:space="preserve">त म च </t>
    </r>
    <r>
      <rPr>
        <sz val="11"/>
        <color rgb="FF008000"/>
        <rFont val="Calibri"/>
        <family val="2"/>
        <scheme val="minor"/>
      </rPr>
      <t xml:space="preserve">परम श वरल </t>
    </r>
    <r>
      <rPr>
        <i/>
        <sz val="11"/>
        <color rgb="FF0000FF"/>
        <rFont val="Calibri"/>
        <family val="2"/>
        <scheme val="minor"/>
      </rPr>
      <t xml:space="preserve">न </t>
    </r>
    <r>
      <rPr>
        <sz val="11"/>
        <color rgb="FF008000"/>
        <rFont val="Calibri"/>
        <family val="2"/>
        <scheme val="minor"/>
      </rPr>
      <t xml:space="preserve">आत म ग य </t>
    </r>
    <r>
      <rPr>
        <b/>
        <sz val="11"/>
        <color rgb="FF800080"/>
        <rFont val="Calibri"/>
        <family val="2"/>
        <scheme val="minor"/>
      </rPr>
      <t xml:space="preserve">म फ प </t>
    </r>
    <r>
      <rPr>
        <sz val="11"/>
        <color rgb="FF008000"/>
        <rFont val="Calibri"/>
        <family val="2"/>
        <scheme val="minor"/>
      </rPr>
      <t xml:space="preserve">खब ह न न । </t>
    </r>
    <r>
      <rPr>
        <i/>
        <sz val="11"/>
        <color rgb="FF0000FF"/>
        <rFont val="Calibri"/>
        <family val="2"/>
        <scheme val="minor"/>
      </rPr>
      <t xml:space="preserve">थ तब स लम च जम म न </t>
    </r>
    <r>
      <rPr>
        <sz val="11"/>
        <color rgb="FF008000"/>
        <rFont val="Calibri"/>
        <family val="2"/>
        <scheme val="minor"/>
      </rPr>
      <t xml:space="preserve">त </t>
    </r>
    <r>
      <rPr>
        <b/>
        <sz val="11"/>
        <color rgb="FF800080"/>
        <rFont val="Calibri"/>
        <family val="2"/>
        <scheme val="minor"/>
      </rPr>
      <t xml:space="preserve">मगद </t>
    </r>
    <r>
      <rPr>
        <sz val="11"/>
        <color rgb="FF008000"/>
        <rFont val="Calibri"/>
        <family val="2"/>
        <scheme val="minor"/>
      </rPr>
      <t xml:space="preserve">द </t>
    </r>
    <r>
      <rPr>
        <b/>
        <sz val="11"/>
        <color rgb="FF800080"/>
        <rFont val="Calibri"/>
        <family val="2"/>
        <scheme val="minor"/>
      </rPr>
      <t xml:space="preserve">सदन </t>
    </r>
    <r>
      <rPr>
        <sz val="11"/>
        <color rgb="FF008000"/>
        <rFont val="Calibri"/>
        <family val="2"/>
        <scheme val="minor"/>
      </rPr>
      <t xml:space="preserve">ल प ब </t>
    </r>
    <r>
      <rPr>
        <strike/>
        <sz val="11"/>
        <color rgb="FFFF0000"/>
        <rFont val="Calibri"/>
        <family val="2"/>
        <scheme val="minor"/>
      </rPr>
      <t xml:space="preserve">र </t>
    </r>
    <r>
      <rPr>
        <sz val="11"/>
        <color rgb="FF008000"/>
        <rFont val="Calibri"/>
        <family val="2"/>
        <scheme val="minor"/>
      </rPr>
      <t xml:space="preserve">, </t>
    </r>
    <r>
      <rPr>
        <strike/>
        <sz val="11"/>
        <color rgb="FFFF0000"/>
        <rFont val="Calibri"/>
        <family val="2"/>
        <scheme val="minor"/>
      </rPr>
      <t xml:space="preserve">आत ब त मल </t>
    </r>
    <r>
      <rPr>
        <sz val="11"/>
        <color rgb="FF008000"/>
        <rFont val="Calibri"/>
        <family val="2"/>
        <scheme val="minor"/>
      </rPr>
      <t xml:space="preserve">द ष उन 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न ह ङ न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ओच छ परम श वरस म </t>
    </r>
    <r>
      <rPr>
        <i/>
        <sz val="11"/>
        <color rgb="FF0000FF"/>
        <rFont val="Calibri"/>
        <family val="2"/>
        <scheme val="minor"/>
      </rPr>
      <t xml:space="preserve">ह गद द ज यब म ह द ब ल ल ग र ओच छ ह र ङस म </t>
    </r>
    <r>
      <rPr>
        <sz val="11"/>
        <color rgb="FF008000"/>
        <rFont val="Calibri"/>
        <family val="2"/>
        <scheme val="minor"/>
      </rPr>
      <t xml:space="preserve">हन ब अन छ </t>
    </r>
    <r>
      <rPr>
        <i/>
        <sz val="11"/>
        <color rgb="FF0000FF"/>
        <rFont val="Calibri"/>
        <family val="2"/>
        <scheme val="minor"/>
      </rPr>
      <t xml:space="preserve">रल ज ञ न ब द ध प न ब ल ल ग </t>
    </r>
    <r>
      <rPr>
        <sz val="11"/>
        <color rgb="FF008000"/>
        <rFont val="Calibri"/>
        <family val="2"/>
        <scheme val="minor"/>
      </rPr>
      <t xml:space="preserve">र </t>
    </r>
    <r>
      <rPr>
        <b/>
        <sz val="11"/>
        <color rgb="FF800080"/>
        <rFont val="Calibri"/>
        <family val="2"/>
        <scheme val="minor"/>
      </rPr>
      <t xml:space="preserve">ज यब म </t>
    </r>
    <r>
      <rPr>
        <sz val="11"/>
        <color rgb="FF008000"/>
        <rFont val="Calibri"/>
        <family val="2"/>
        <scheme val="minor"/>
      </rPr>
      <t xml:space="preserve">ल </t>
    </r>
    <r>
      <rPr>
        <strike/>
        <sz val="11"/>
        <color rgb="FFFF0000"/>
        <rFont val="Calibri"/>
        <family val="2"/>
        <scheme val="minor"/>
      </rPr>
      <t xml:space="preserve">प ब र खम ग भ स ह न न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</si>
  <si>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म ह </t>
    </r>
    <r>
      <rPr>
        <strike/>
        <sz val="11"/>
        <color rgb="FFFF0000"/>
        <rFont val="Calibri"/>
        <family val="2"/>
        <scheme val="minor"/>
      </rPr>
      <t xml:space="preserve">गद </t>
    </r>
    <r>
      <rPr>
        <sz val="11"/>
        <color rgb="FF008000"/>
        <rFont val="Calibri"/>
        <family val="2"/>
        <scheme val="minor"/>
      </rPr>
      <t xml:space="preserve">स जम म न ज यब ग गद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तन लखम </t>
    </r>
    <r>
      <rPr>
        <sz val="11"/>
        <color rgb="FF008000"/>
        <rFont val="Calibri"/>
        <family val="2"/>
        <scheme val="minor"/>
      </rPr>
      <t xml:space="preserve">ग </t>
    </r>
    <r>
      <rPr>
        <strike/>
        <sz val="11"/>
        <color rgb="FFFF0000"/>
        <rFont val="Calibri"/>
        <family val="2"/>
        <scheme val="minor"/>
      </rPr>
      <t xml:space="preserve">भ स न परम श वरल बचन प न ब ह न न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</si>
  <si>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जम ध इर </t>
    </r>
    <r>
      <rPr>
        <sz val="11"/>
        <color rgb="FF008000"/>
        <rFont val="Calibri"/>
        <family val="2"/>
        <scheme val="minor"/>
      </rPr>
      <t xml:space="preserve">म ह गद </t>
    </r>
    <r>
      <rPr>
        <i/>
        <sz val="11"/>
        <color rgb="FF0000FF"/>
        <rFont val="Calibri"/>
        <family val="2"/>
        <scheme val="minor"/>
      </rPr>
      <t xml:space="preserve">म </t>
    </r>
    <r>
      <rPr>
        <sz val="11"/>
        <color rgb="FF008000"/>
        <rFont val="Calibri"/>
        <family val="2"/>
        <scheme val="minor"/>
      </rPr>
      <t xml:space="preserve">ह र ङद </t>
    </r>
    <r>
      <rPr>
        <b/>
        <sz val="11"/>
        <color rgb="FF800080"/>
        <rFont val="Calibri"/>
        <family val="2"/>
        <scheme val="minor"/>
      </rPr>
      <t xml:space="preserve">न </t>
    </r>
    <r>
      <rPr>
        <sz val="11"/>
        <color rgb="FF008000"/>
        <rFont val="Calibri"/>
        <family val="2"/>
        <scheme val="minor"/>
      </rPr>
      <t xml:space="preserve">म य लब , </t>
    </r>
    <r>
      <rPr>
        <b/>
        <sz val="11"/>
        <color rgb="FF800080"/>
        <rFont val="Calibri"/>
        <family val="2"/>
        <scheme val="minor"/>
      </rPr>
      <t xml:space="preserve">धन सम पत त द म य लब </t>
    </r>
    <r>
      <rPr>
        <sz val="11"/>
        <color rgb="FF008000"/>
        <rFont val="Calibri"/>
        <family val="2"/>
        <scheme val="minor"/>
      </rPr>
      <t xml:space="preserve">, ङ ह रङ ब ख ल आर भ स भ रब , ङ </t>
    </r>
    <r>
      <rPr>
        <strike/>
        <sz val="11"/>
        <color rgb="FFFF0000"/>
        <rFont val="Calibri"/>
        <family val="2"/>
        <scheme val="minor"/>
      </rPr>
      <t xml:space="preserve">ज चस ङ ज भ रस भ स भ रब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ख ल ल </t>
    </r>
    <r>
      <rPr>
        <sz val="11"/>
        <color rgb="FF008000"/>
        <rFont val="Calibri"/>
        <family val="2"/>
        <scheme val="minor"/>
      </rPr>
      <t xml:space="preserve">त म आङ य न ब , </t>
    </r>
    <r>
      <rPr>
        <b/>
        <sz val="11"/>
        <color rgb="FF800080"/>
        <rFont val="Calibri"/>
        <family val="2"/>
        <scheme val="minor"/>
      </rPr>
      <t xml:space="preserve">ओच छ ह र ङस ह र ङद न ङ ल त मगन लब , आब </t>
    </r>
    <r>
      <rPr>
        <sz val="11"/>
        <color rgb="FF008000"/>
        <rFont val="Calibri"/>
        <family val="2"/>
        <scheme val="minor"/>
      </rPr>
      <t xml:space="preserve">आम </t>
    </r>
    <r>
      <rPr>
        <b/>
        <sz val="11"/>
        <color rgb="FF800080"/>
        <rFont val="Calibri"/>
        <family val="2"/>
        <scheme val="minor"/>
      </rPr>
      <t xml:space="preserve">ल त मद आङ य </t>
    </r>
    <r>
      <rPr>
        <sz val="11"/>
        <color rgb="FF008000"/>
        <rFont val="Calibri"/>
        <family val="2"/>
        <scheme val="minor"/>
      </rPr>
      <t xml:space="preserve">न ब , </t>
    </r>
    <r>
      <rPr>
        <i/>
        <sz val="11"/>
        <color rgb="FF0000FF"/>
        <rFont val="Calibri"/>
        <family val="2"/>
        <scheme val="minor"/>
      </rPr>
      <t xml:space="preserve">ओच छ ह र ङल स म न ब ग आलब , </t>
    </r>
  </si>
  <si>
    <r>
      <rPr>
        <sz val="11"/>
        <color rgb="FF008000"/>
        <rFont val="Calibri"/>
        <family val="2"/>
        <scheme val="minor"/>
      </rPr>
      <t xml:space="preserve">ओच छ </t>
    </r>
    <r>
      <rPr>
        <b/>
        <sz val="11"/>
        <color rgb="FF800080"/>
        <rFont val="Calibri"/>
        <family val="2"/>
        <scheme val="minor"/>
      </rPr>
      <t xml:space="preserve">थ न गद स ख ल द ख ल ल स मह न स न म य आलम ल , ओच छ थ न गद ल त मगन लब द न ह र ङल त मगन लब </t>
    </r>
    <r>
      <rPr>
        <sz val="11"/>
        <color rgb="FF008000"/>
        <rFont val="Calibri"/>
        <family val="2"/>
        <scheme val="minor"/>
      </rPr>
      <t xml:space="preserve">आर ब , </t>
    </r>
    <r>
      <rPr>
        <b/>
        <sz val="11"/>
        <color rgb="FF800080"/>
        <rFont val="Calibri"/>
        <family val="2"/>
        <scheme val="minor"/>
      </rPr>
      <t xml:space="preserve">ह र ङल स म थ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र आखम ब , </t>
    </r>
    <r>
      <rPr>
        <strike/>
        <sz val="11"/>
        <color rgb="FFFF0000"/>
        <rFont val="Calibri"/>
        <family val="2"/>
        <scheme val="minor"/>
      </rPr>
      <t xml:space="preserve">त मगन लस भ रब , </t>
    </r>
    <r>
      <rPr>
        <sz val="11"/>
        <color rgb="FF008000"/>
        <rFont val="Calibri"/>
        <family val="2"/>
        <scheme val="minor"/>
      </rPr>
      <t xml:space="preserve">ह र </t>
    </r>
    <r>
      <rPr>
        <b/>
        <sz val="11"/>
        <color rgb="FF800080"/>
        <rFont val="Calibri"/>
        <family val="2"/>
        <scheme val="minor"/>
      </rPr>
      <t xml:space="preserve">ङल स म थ </t>
    </r>
    <r>
      <rPr>
        <sz val="11"/>
        <color rgb="FF008000"/>
        <rFont val="Calibri"/>
        <family val="2"/>
        <scheme val="minor"/>
      </rPr>
      <t xml:space="preserve">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ल ङ ब खब , </t>
    </r>
    <r>
      <rPr>
        <sz val="11"/>
        <color rgb="FF008000"/>
        <rFont val="Calibri"/>
        <family val="2"/>
        <scheme val="minor"/>
      </rPr>
      <t xml:space="preserve">ज यब त म </t>
    </r>
    <r>
      <rPr>
        <b/>
        <sz val="11"/>
        <color rgb="FF800080"/>
        <rFont val="Calibri"/>
        <family val="2"/>
        <scheme val="minor"/>
      </rPr>
      <t xml:space="preserve">प ङ ब आर 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</si>
  <si>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थ न गद ख ह रङ ब म ह गद द </t>
    </r>
    <r>
      <rPr>
        <sz val="11"/>
        <color rgb="FF008000"/>
        <rFont val="Calibri"/>
        <family val="2"/>
        <scheme val="minor"/>
      </rPr>
      <t xml:space="preserve">ध क प न ब , </t>
    </r>
    <r>
      <rPr>
        <b/>
        <sz val="11"/>
        <color rgb="FF800080"/>
        <rFont val="Calibri"/>
        <family val="2"/>
        <scheme val="minor"/>
      </rPr>
      <t xml:space="preserve">ह र ङ ह र ङल न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ख </t>
    </r>
    <r>
      <rPr>
        <b/>
        <sz val="11"/>
        <color rgb="FF800080"/>
        <rFont val="Calibri"/>
        <family val="2"/>
        <scheme val="minor"/>
      </rPr>
      <t xml:space="preserve">ल आर भ स </t>
    </r>
    <r>
      <rPr>
        <sz val="11"/>
        <color rgb="FF008000"/>
        <rFont val="Calibri"/>
        <family val="2"/>
        <scheme val="minor"/>
      </rPr>
      <t xml:space="preserve">भ रब , </t>
    </r>
    <r>
      <rPr>
        <i/>
        <sz val="11"/>
        <color rgb="FF0000FF"/>
        <rFont val="Calibri"/>
        <family val="2"/>
        <scheme val="minor"/>
      </rPr>
      <t xml:space="preserve">ङ ह र ङद न </t>
    </r>
    <r>
      <rPr>
        <sz val="11"/>
        <color rgb="FF008000"/>
        <rFont val="Calibri"/>
        <family val="2"/>
        <scheme val="minor"/>
      </rPr>
      <t xml:space="preserve">ङ ह रङ ब ख ल आर भ स भ रब , परम श वरद </t>
    </r>
    <r>
      <rPr>
        <b/>
        <sz val="11"/>
        <color rgb="FF800080"/>
        <rFont val="Calibri"/>
        <family val="2"/>
        <scheme val="minor"/>
      </rPr>
      <t xml:space="preserve">भन द ह र ङल </t>
    </r>
    <r>
      <rPr>
        <sz val="11"/>
        <color rgb="FF008000"/>
        <rFont val="Calibri"/>
        <family val="2"/>
        <scheme val="minor"/>
      </rPr>
      <t xml:space="preserve">न </t>
    </r>
    <r>
      <rPr>
        <b/>
        <sz val="11"/>
        <color rgb="FF800080"/>
        <rFont val="Calibri"/>
        <family val="2"/>
        <scheme val="minor"/>
      </rPr>
      <t xml:space="preserve">स मस </t>
    </r>
    <r>
      <rPr>
        <sz val="11"/>
        <color rgb="FF008000"/>
        <rFont val="Calibri"/>
        <family val="2"/>
        <scheme val="minor"/>
      </rPr>
      <t xml:space="preserve">म </t>
    </r>
    <r>
      <rPr>
        <b/>
        <sz val="11"/>
        <color rgb="FF800080"/>
        <rFont val="Calibri"/>
        <family val="2"/>
        <scheme val="minor"/>
      </rPr>
      <t xml:space="preserve">हन ब ज यब </t>
    </r>
    <r>
      <rPr>
        <sz val="11"/>
        <color rgb="FF008000"/>
        <rFont val="Calibri"/>
        <family val="2"/>
        <scheme val="minor"/>
      </rPr>
      <t xml:space="preserve">म </t>
    </r>
    <r>
      <rPr>
        <b/>
        <sz val="11"/>
        <color rgb="FF800080"/>
        <rFont val="Calibri"/>
        <family val="2"/>
        <scheme val="minor"/>
      </rPr>
      <t xml:space="preserve">हन ब म ह तल । </t>
    </r>
  </si>
  <si>
    <r>
      <rPr>
        <i/>
        <sz val="11"/>
        <color rgb="FF0000FF"/>
        <rFont val="Calibri"/>
        <family val="2"/>
        <scheme val="minor"/>
      </rPr>
      <t xml:space="preserve">थ न गद स </t>
    </r>
    <r>
      <rPr>
        <sz val="11"/>
        <color rgb="FF008000"/>
        <rFont val="Calibri"/>
        <family val="2"/>
        <scheme val="minor"/>
      </rPr>
      <t xml:space="preserve">परम श वरद त न ब </t>
    </r>
    <r>
      <rPr>
        <i/>
        <sz val="11"/>
        <color rgb="FF0000FF"/>
        <rFont val="Calibri"/>
        <family val="2"/>
        <scheme val="minor"/>
      </rPr>
      <t xml:space="preserve">म र ङ </t>
    </r>
    <r>
      <rPr>
        <sz val="11"/>
        <color rgb="FF008000"/>
        <rFont val="Calibri"/>
        <family val="2"/>
        <scheme val="minor"/>
      </rPr>
      <t xml:space="preserve">स </t>
    </r>
    <r>
      <rPr>
        <strike/>
        <sz val="11"/>
        <color rgb="FFFF0000"/>
        <rFont val="Calibri"/>
        <family val="2"/>
        <scheme val="minor"/>
      </rPr>
      <t xml:space="preserve">ह ब , तर 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च आह न भ </t>
    </r>
    <r>
      <rPr>
        <b/>
        <sz val="11"/>
        <color rgb="FF800080"/>
        <rFont val="Calibri"/>
        <family val="2"/>
        <scheme val="minor"/>
      </rPr>
      <t xml:space="preserve">स म हन म ल । थ तब स लम एस थ </t>
    </r>
    <r>
      <rPr>
        <sz val="11"/>
        <color rgb="FF008000"/>
        <rFont val="Calibri"/>
        <family val="2"/>
        <scheme val="minor"/>
      </rPr>
      <t xml:space="preserve">ह रङ ब म ह गद </t>
    </r>
    <r>
      <rPr>
        <b/>
        <sz val="11"/>
        <color rgb="FF800080"/>
        <rFont val="Calibri"/>
        <family val="2"/>
        <scheme val="minor"/>
      </rPr>
      <t xml:space="preserve">द न छ </t>
    </r>
    <r>
      <rPr>
        <sz val="11"/>
        <color rgb="FF008000"/>
        <rFont val="Calibri"/>
        <family val="2"/>
        <scheme val="minor"/>
      </rPr>
      <t xml:space="preserve">य म थ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</si>
  <si>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न हङल क इ क इ </t>
    </r>
    <r>
      <rPr>
        <b/>
        <sz val="11"/>
        <color rgb="FF800080"/>
        <rFont val="Calibri"/>
        <family val="2"/>
        <scheme val="minor"/>
      </rPr>
      <t xml:space="preserve">म ह </t>
    </r>
    <r>
      <rPr>
        <sz val="11"/>
        <color rgb="FF008000"/>
        <rFont val="Calibri"/>
        <family val="2"/>
        <scheme val="minor"/>
      </rPr>
      <t xml:space="preserve">द म द मर </t>
    </r>
    <r>
      <rPr>
        <b/>
        <sz val="11"/>
        <color rgb="FF800080"/>
        <rFont val="Calibri"/>
        <family val="2"/>
        <scheme val="minor"/>
      </rPr>
      <t xml:space="preserve">व ङ </t>
    </r>
    <r>
      <rPr>
        <sz val="11"/>
        <color rgb="FF008000"/>
        <rFont val="Calibri"/>
        <family val="2"/>
        <scheme val="minor"/>
      </rPr>
      <t xml:space="preserve">स </t>
    </r>
    <r>
      <rPr>
        <b/>
        <sz val="11"/>
        <color rgb="FF800080"/>
        <rFont val="Calibri"/>
        <family val="2"/>
        <scheme val="minor"/>
      </rPr>
      <t xml:space="preserve">ह र ङ ह र 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नइब ग </t>
    </r>
    <r>
      <rPr>
        <sz val="11"/>
        <color rgb="FF008000"/>
        <rFont val="Calibri"/>
        <family val="2"/>
        <scheme val="minor"/>
      </rPr>
      <t xml:space="preserve">द न </t>
    </r>
    <r>
      <rPr>
        <i/>
        <sz val="11"/>
        <color rgb="FF0000FF"/>
        <rFont val="Calibri"/>
        <family val="2"/>
        <scheme val="minor"/>
      </rPr>
      <t xml:space="preserve">नइब स मस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ङ ब </t>
    </r>
    <r>
      <rPr>
        <b/>
        <sz val="11"/>
        <color rgb="FF800080"/>
        <rFont val="Calibri"/>
        <family val="2"/>
        <scheme val="minor"/>
      </rPr>
      <t xml:space="preserve">ल ह न न </t>
    </r>
    <r>
      <rPr>
        <sz val="11"/>
        <color rgb="FF008000"/>
        <rFont val="Calibri"/>
        <family val="2"/>
        <scheme val="minor"/>
      </rPr>
      <t xml:space="preserve">म र ङम ह म गद द </t>
    </r>
    <r>
      <rPr>
        <i/>
        <sz val="11"/>
        <color rgb="FF0000FF"/>
        <rFont val="Calibri"/>
        <family val="2"/>
        <scheme val="minor"/>
      </rPr>
      <t xml:space="preserve">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</si>
  <si>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ह रङ लस न स य ह न द </t>
    </r>
    <r>
      <rPr>
        <sz val="11"/>
        <color rgb="FF008000"/>
        <rFont val="Calibri"/>
        <family val="2"/>
        <scheme val="minor"/>
      </rPr>
      <t xml:space="preserve">म र ङम ह म गद स </t>
    </r>
    <r>
      <rPr>
        <i/>
        <sz val="11"/>
        <color rgb="FF0000FF"/>
        <rFont val="Calibri"/>
        <family val="2"/>
        <scheme val="minor"/>
      </rPr>
      <t xml:space="preserve">ख इम </t>
    </r>
    <r>
      <rPr>
        <sz val="11"/>
        <color rgb="FF008000"/>
        <rFont val="Calibri"/>
        <family val="2"/>
        <scheme val="minor"/>
      </rPr>
      <t xml:space="preserve">सदन ल प ब </t>
    </r>
    <r>
      <rPr>
        <b/>
        <sz val="11"/>
        <color rgb="FF800080"/>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म ह इम </t>
    </r>
    <r>
      <rPr>
        <sz val="11"/>
        <color rgb="FF008000"/>
        <rFont val="Calibri"/>
        <family val="2"/>
        <scheme val="minor"/>
      </rPr>
      <t xml:space="preserve">ल </t>
    </r>
    <r>
      <rPr>
        <b/>
        <sz val="11"/>
        <color rgb="FF800080"/>
        <rFont val="Calibri"/>
        <family val="2"/>
        <scheme val="minor"/>
      </rPr>
      <t xml:space="preserve">तस न न थ न गद स </t>
    </r>
    <r>
      <rPr>
        <sz val="11"/>
        <color rgb="FF008000"/>
        <rFont val="Calibri"/>
        <family val="2"/>
        <scheme val="minor"/>
      </rPr>
      <t xml:space="preserve">सत य त म </t>
    </r>
    <r>
      <rPr>
        <strike/>
        <sz val="11"/>
        <color rgb="FFFF0000"/>
        <rFont val="Calibri"/>
        <family val="2"/>
        <scheme val="minor"/>
      </rPr>
      <t xml:space="preserve">त ग ह न न भ स </t>
    </r>
    <r>
      <rPr>
        <sz val="11"/>
        <color rgb="FF008000"/>
        <rFont val="Calibri"/>
        <family val="2"/>
        <scheme val="minor"/>
      </rPr>
      <t xml:space="preserve">ख इम </t>
    </r>
    <r>
      <rPr>
        <b/>
        <sz val="11"/>
        <color rgb="FF800080"/>
        <rFont val="Calibri"/>
        <family val="2"/>
        <scheme val="minor"/>
      </rPr>
      <t xml:space="preserve">घ खम </t>
    </r>
    <r>
      <rPr>
        <sz val="11"/>
        <color rgb="FF008000"/>
        <rFont val="Calibri"/>
        <family val="2"/>
        <scheme val="minor"/>
      </rPr>
      <t xml:space="preserve">ल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</si>
  <si>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यन नसद </t>
    </r>
    <r>
      <rPr>
        <sz val="11"/>
        <color rgb="FF008000"/>
        <rFont val="Calibri"/>
        <family val="2"/>
        <scheme val="minor"/>
      </rPr>
      <t xml:space="preserve">न </t>
    </r>
    <r>
      <rPr>
        <b/>
        <sz val="11"/>
        <color rgb="FF800080"/>
        <rFont val="Calibri"/>
        <family val="2"/>
        <scheme val="minor"/>
      </rPr>
      <t xml:space="preserve">यम ब रसल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ब र ध लब ह रङ न न </t>
    </r>
    <r>
      <rPr>
        <b/>
        <sz val="11"/>
        <color rgb="FF800080"/>
        <rFont val="Calibri"/>
        <family val="2"/>
        <scheme val="minor"/>
      </rPr>
      <t xml:space="preserve">थ 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t>
    </r>
    <r>
      <rPr>
        <b/>
        <sz val="11"/>
        <color rgb="FF800080"/>
        <rFont val="Calibri"/>
        <family val="2"/>
        <scheme val="minor"/>
      </rPr>
      <t xml:space="preserve">लज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च ह रङ ब </t>
    </r>
    <r>
      <rPr>
        <i/>
        <sz val="11"/>
        <color rgb="FF0000FF"/>
        <rFont val="Calibri"/>
        <family val="2"/>
        <scheme val="minor"/>
      </rPr>
      <t xml:space="preserve">ल स ल त म ल प ब </t>
    </r>
    <r>
      <rPr>
        <sz val="11"/>
        <color rgb="FF008000"/>
        <rFont val="Calibri"/>
        <family val="2"/>
        <scheme val="minor"/>
      </rPr>
      <t xml:space="preserve">म ह गद </t>
    </r>
    <r>
      <rPr>
        <b/>
        <sz val="11"/>
        <color rgb="FF800080"/>
        <rFont val="Calibri"/>
        <family val="2"/>
        <scheme val="minor"/>
      </rPr>
      <t xml:space="preserve">च नइब स म थ </t>
    </r>
    <r>
      <rPr>
        <sz val="11"/>
        <color rgb="FF008000"/>
        <rFont val="Calibri"/>
        <family val="2"/>
        <scheme val="minor"/>
      </rPr>
      <t xml:space="preserve">ब द </t>
    </r>
    <r>
      <rPr>
        <strike/>
        <sz val="11"/>
        <color rgb="FFFF0000"/>
        <rFont val="Calibri"/>
        <family val="2"/>
        <scheme val="minor"/>
      </rPr>
      <t xml:space="preserve">ध </t>
    </r>
    <r>
      <rPr>
        <sz val="11"/>
        <color rgb="FF008000"/>
        <rFont val="Calibri"/>
        <family val="2"/>
        <scheme val="minor"/>
      </rPr>
      <t xml:space="preserve">न </t>
    </r>
    <r>
      <rPr>
        <strike/>
        <sz val="11"/>
        <color rgb="FFFF0000"/>
        <rFont val="Calibri"/>
        <family val="2"/>
        <scheme val="minor"/>
      </rPr>
      <t xml:space="preserve">ह ङ ब म ल , ओच छ </t>
    </r>
    <r>
      <rPr>
        <sz val="11"/>
        <color rgb="FF008000"/>
        <rFont val="Calibri"/>
        <family val="2"/>
        <scheme val="minor"/>
      </rPr>
      <t xml:space="preserve">व श व स लब </t>
    </r>
    <r>
      <rPr>
        <b/>
        <sz val="11"/>
        <color rgb="FF800080"/>
        <rFont val="Calibri"/>
        <family val="2"/>
        <scheme val="minor"/>
      </rPr>
      <t xml:space="preserve">ग आलब म </t>
    </r>
    <r>
      <rPr>
        <sz val="11"/>
        <color rgb="FF008000"/>
        <rFont val="Calibri"/>
        <family val="2"/>
        <scheme val="minor"/>
      </rPr>
      <t xml:space="preserve">ह </t>
    </r>
    <r>
      <rPr>
        <b/>
        <sz val="11"/>
        <color rgb="FF800080"/>
        <rFont val="Calibri"/>
        <family val="2"/>
        <scheme val="minor"/>
      </rPr>
      <t xml:space="preserve">गद ह न न </t>
    </r>
    <r>
      <rPr>
        <sz val="11"/>
        <color rgb="FF008000"/>
        <rFont val="Calibri"/>
        <family val="2"/>
        <scheme val="minor"/>
      </rPr>
      <t xml:space="preserve">। </t>
    </r>
  </si>
  <si>
    <r>
      <rPr>
        <strike/>
        <sz val="11"/>
        <color rgb="FFFF0000"/>
        <rFont val="Calibri"/>
        <family val="2"/>
        <scheme val="minor"/>
      </rPr>
      <t xml:space="preserve">तर द ह न स </t>
    </r>
    <r>
      <rPr>
        <sz val="11"/>
        <color rgb="FF008000"/>
        <rFont val="Calibri"/>
        <family val="2"/>
        <scheme val="minor"/>
      </rPr>
      <t xml:space="preserve">थ न गद </t>
    </r>
    <r>
      <rPr>
        <b/>
        <sz val="11"/>
        <color rgb="FF800080"/>
        <rFont val="Calibri"/>
        <family val="2"/>
        <scheme val="minor"/>
      </rPr>
      <t xml:space="preserve">स त ग लस घ ब र आखम । </t>
    </r>
    <r>
      <rPr>
        <sz val="11"/>
        <color rgb="FF008000"/>
        <rFont val="Calibri"/>
        <family val="2"/>
        <scheme val="minor"/>
      </rPr>
      <t xml:space="preserve">त ग द भ सम थ न </t>
    </r>
    <r>
      <rPr>
        <b/>
        <sz val="11"/>
        <color rgb="FF800080"/>
        <rFont val="Calibri"/>
        <family val="2"/>
        <scheme val="minor"/>
      </rPr>
      <t xml:space="preserve">ह न ह ल </t>
    </r>
    <r>
      <rPr>
        <sz val="11"/>
        <color rgb="FF008000"/>
        <rFont val="Calibri"/>
        <family val="2"/>
        <scheme val="minor"/>
      </rPr>
      <t xml:space="preserve">म र </t>
    </r>
    <r>
      <rPr>
        <b/>
        <sz val="11"/>
        <color rgb="FF800080"/>
        <rFont val="Calibri"/>
        <family val="2"/>
        <scheme val="minor"/>
      </rPr>
      <t xml:space="preserve">खत </t>
    </r>
    <r>
      <rPr>
        <sz val="11"/>
        <color rgb="FF008000"/>
        <rFont val="Calibri"/>
        <family val="2"/>
        <scheme val="minor"/>
      </rPr>
      <t xml:space="preserve">थ न गद </t>
    </r>
    <r>
      <rPr>
        <b/>
        <sz val="11"/>
        <color rgb="FF800080"/>
        <rFont val="Calibri"/>
        <family val="2"/>
        <scheme val="minor"/>
      </rPr>
      <t xml:space="preserve">स लब </t>
    </r>
    <r>
      <rPr>
        <sz val="11"/>
        <color rgb="FF008000"/>
        <rFont val="Calibri"/>
        <family val="2"/>
        <scheme val="minor"/>
      </rPr>
      <t xml:space="preserve">ह रङ न न </t>
    </r>
    <r>
      <rPr>
        <b/>
        <sz val="11"/>
        <color rgb="FF800080"/>
        <rFont val="Calibri"/>
        <family val="2"/>
        <scheme val="minor"/>
      </rPr>
      <t xml:space="preserve">थ न गद ल म र खत एन न जम म न म ह गद स थ य ङ ल </t>
    </r>
    <r>
      <rPr>
        <sz val="11"/>
        <color rgb="FF008000"/>
        <rFont val="Calibri"/>
        <family val="2"/>
        <scheme val="minor"/>
      </rPr>
      <t xml:space="preserve">। </t>
    </r>
  </si>
  <si>
    <r>
      <rPr>
        <i/>
        <sz val="11"/>
        <color rgb="FF0000FF"/>
        <rFont val="Calibri"/>
        <family val="2"/>
        <scheme val="minor"/>
      </rPr>
      <t xml:space="preserve">द ह न स य श </t>
    </r>
    <r>
      <rPr>
        <sz val="11"/>
        <color rgb="FF008000"/>
        <rFont val="Calibri"/>
        <family val="2"/>
        <scheme val="minor"/>
      </rPr>
      <t xml:space="preserve">ख र ष ट </t>
    </r>
    <r>
      <rPr>
        <strike/>
        <sz val="11"/>
        <color rgb="FFFF0000"/>
        <rFont val="Calibri"/>
        <family val="2"/>
        <scheme val="minor"/>
      </rPr>
      <t xml:space="preserve">य श ग ल द स </t>
    </r>
    <r>
      <rPr>
        <sz val="11"/>
        <color rgb="FF008000"/>
        <rFont val="Calibri"/>
        <family val="2"/>
        <scheme val="minor"/>
      </rPr>
      <t xml:space="preserve">फ प खम </t>
    </r>
    <r>
      <rPr>
        <b/>
        <sz val="11"/>
        <color rgb="FF800080"/>
        <rFont val="Calibri"/>
        <family val="2"/>
        <scheme val="minor"/>
      </rPr>
      <t xml:space="preserve">ह </t>
    </r>
    <r>
      <rPr>
        <sz val="11"/>
        <color rgb="FF008000"/>
        <rFont val="Calibri"/>
        <family val="2"/>
        <scheme val="minor"/>
      </rPr>
      <t xml:space="preserve">न स </t>
    </r>
    <r>
      <rPr>
        <b/>
        <sz val="11"/>
        <color rgb="FF800080"/>
        <rFont val="Calibri"/>
        <family val="2"/>
        <scheme val="minor"/>
      </rPr>
      <t xml:space="preserve">ङ इ ह र ङद </t>
    </r>
    <r>
      <rPr>
        <sz val="11"/>
        <color rgb="FF008000"/>
        <rFont val="Calibri"/>
        <family val="2"/>
        <scheme val="minor"/>
      </rPr>
      <t xml:space="preserve">परम श वरद न य श ख र ष टल ङ च छ पट ट </t>
    </r>
    <r>
      <rPr>
        <strike/>
        <sz val="11"/>
        <color rgb="FFFF0000"/>
        <rFont val="Calibri"/>
        <family val="2"/>
        <scheme val="minor"/>
      </rPr>
      <t xml:space="preserve">ङ इ एद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क ल ल । </t>
    </r>
    <r>
      <rPr>
        <i/>
        <sz val="11"/>
        <color rgb="FF0000FF"/>
        <rFont val="Calibri"/>
        <family val="2"/>
        <scheme val="minor"/>
      </rPr>
      <t xml:space="preserve">थ स न स ब द न स ब गद ल न स फ लल । </t>
    </r>
  </si>
  <si>
    <r>
      <rPr>
        <sz val="11"/>
        <color rgb="FF008000"/>
        <rFont val="Calibri"/>
        <family val="2"/>
        <scheme val="minor"/>
      </rPr>
      <t xml:space="preserve">त ग द भ सम </t>
    </r>
    <r>
      <rPr>
        <b/>
        <sz val="11"/>
        <color rgb="FF800080"/>
        <rFont val="Calibri"/>
        <family val="2"/>
        <scheme val="minor"/>
      </rPr>
      <t xml:space="preserve">द </t>
    </r>
    <r>
      <rPr>
        <sz val="11"/>
        <color rgb="FF008000"/>
        <rFont val="Calibri"/>
        <family val="2"/>
        <scheme val="minor"/>
      </rPr>
      <t xml:space="preserve">म सस </t>
    </r>
    <r>
      <rPr>
        <i/>
        <sz val="11"/>
        <color rgb="FF0000FF"/>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ब न मद स </t>
    </r>
    <r>
      <rPr>
        <sz val="11"/>
        <color rgb="FF008000"/>
        <rFont val="Calibri"/>
        <family val="2"/>
        <scheme val="minor"/>
      </rPr>
      <t xml:space="preserve">म </t>
    </r>
    <r>
      <rPr>
        <strike/>
        <sz val="11"/>
        <color rgb="FFFF0000"/>
        <rFont val="Calibri"/>
        <family val="2"/>
        <scheme val="minor"/>
      </rPr>
      <t xml:space="preserve">ब स ह गद द म य </t>
    </r>
    <r>
      <rPr>
        <sz val="11"/>
        <color rgb="FF008000"/>
        <rFont val="Calibri"/>
        <family val="2"/>
        <scheme val="minor"/>
      </rPr>
      <t xml:space="preserve">लस ङ द ख ल स थ सल न क </t>
    </r>
    <r>
      <rPr>
        <i/>
        <sz val="11"/>
        <color rgb="FF0000FF"/>
        <rFont val="Calibri"/>
        <family val="2"/>
        <scheme val="minor"/>
      </rPr>
      <t xml:space="preserve">भ ब ग ल </t>
    </r>
    <r>
      <rPr>
        <sz val="11"/>
        <color rgb="FF008000"/>
        <rFont val="Calibri"/>
        <family val="2"/>
        <scheme val="minor"/>
      </rPr>
      <t xml:space="preserve">र न ज । </t>
    </r>
    <r>
      <rPr>
        <strike/>
        <sz val="11"/>
        <color rgb="FFFF0000"/>
        <rFont val="Calibri"/>
        <family val="2"/>
        <scheme val="minor"/>
      </rPr>
      <t xml:space="preserve">ओच छ </t>
    </r>
    <r>
      <rPr>
        <sz val="11"/>
        <color rgb="FF008000"/>
        <rFont val="Calibri"/>
        <family val="2"/>
        <scheme val="minor"/>
      </rPr>
      <t xml:space="preserve">क र स न स </t>
    </r>
    <r>
      <rPr>
        <strike/>
        <sz val="11"/>
        <color rgb="FFFF0000"/>
        <rFont val="Calibri"/>
        <family val="2"/>
        <scheme val="minor"/>
      </rPr>
      <t xml:space="preserve">च </t>
    </r>
    <r>
      <rPr>
        <sz val="11"/>
        <color rgb="FF008000"/>
        <rFont val="Calibri"/>
        <family val="2"/>
        <scheme val="minor"/>
      </rPr>
      <t xml:space="preserve">गल त य </t>
    </r>
    <r>
      <rPr>
        <i/>
        <sz val="11"/>
        <color rgb="FF0000FF"/>
        <rFont val="Calibri"/>
        <family val="2"/>
        <scheme val="minor"/>
      </rPr>
      <t xml:space="preserve">भ ब ग ल </t>
    </r>
    <r>
      <rPr>
        <sz val="11"/>
        <color rgb="FF008000"/>
        <rFont val="Calibri"/>
        <family val="2"/>
        <scheme val="minor"/>
      </rPr>
      <t xml:space="preserve">र </t>
    </r>
    <r>
      <rPr>
        <i/>
        <sz val="11"/>
        <color rgb="FF0000FF"/>
        <rFont val="Calibri"/>
        <family val="2"/>
        <scheme val="minor"/>
      </rPr>
      <t xml:space="preserve">न 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त तस </t>
    </r>
    <r>
      <rPr>
        <b/>
        <sz val="11"/>
        <color rgb="FF800080"/>
        <rFont val="Calibri"/>
        <family val="2"/>
        <scheme val="minor"/>
      </rPr>
      <t xml:space="preserve">द ल म </t>
    </r>
    <r>
      <rPr>
        <sz val="11"/>
        <color rgb="FF008000"/>
        <rFont val="Calibri"/>
        <family val="2"/>
        <scheme val="minor"/>
      </rPr>
      <t xml:space="preserve">त य </t>
    </r>
    <r>
      <rPr>
        <i/>
        <sz val="11"/>
        <color rgb="FF0000FF"/>
        <rFont val="Calibri"/>
        <family val="2"/>
        <scheme val="minor"/>
      </rPr>
      <t xml:space="preserve">भ ब ग ल </t>
    </r>
    <r>
      <rPr>
        <sz val="11"/>
        <color rgb="FF008000"/>
        <rFont val="Calibri"/>
        <family val="2"/>
        <scheme val="minor"/>
      </rPr>
      <t xml:space="preserve">र न ज । </t>
    </r>
  </si>
  <si>
    <r>
      <rPr>
        <b/>
        <sz val="11"/>
        <color rgb="FF800080"/>
        <rFont val="Calibri"/>
        <family val="2"/>
        <scheme val="minor"/>
      </rPr>
      <t xml:space="preserve">च र </t>
    </r>
    <r>
      <rPr>
        <sz val="11"/>
        <color rgb="FF008000"/>
        <rFont val="Calibri"/>
        <family val="2"/>
        <scheme val="minor"/>
      </rPr>
      <t xml:space="preserve">ङ द न छ य म </t>
    </r>
    <r>
      <rPr>
        <i/>
        <sz val="11"/>
        <color rgb="FF0000FF"/>
        <rFont val="Calibri"/>
        <family val="2"/>
        <scheme val="minor"/>
      </rPr>
      <t xml:space="preserve">ल क ज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ओच छ मर क सद </t>
    </r>
    <r>
      <rPr>
        <b/>
        <sz val="11"/>
        <color rgb="FF800080"/>
        <rFont val="Calibri"/>
        <family val="2"/>
        <scheme val="minor"/>
      </rPr>
      <t xml:space="preserve">एन न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भस खउ । त ग द भ सम </t>
    </r>
    <r>
      <rPr>
        <i/>
        <sz val="11"/>
        <color rgb="FF0000FF"/>
        <rFont val="Calibri"/>
        <family val="2"/>
        <scheme val="minor"/>
      </rPr>
      <t xml:space="preserve">ङ इ ङ ल ग लब ल ल ग र </t>
    </r>
    <r>
      <rPr>
        <sz val="11"/>
        <color rgb="FF008000"/>
        <rFont val="Calibri"/>
        <family val="2"/>
        <scheme val="minor"/>
      </rPr>
      <t xml:space="preserve">थ स ङ द ज </t>
    </r>
    <r>
      <rPr>
        <b/>
        <sz val="11"/>
        <color rgb="FF800080"/>
        <rFont val="Calibri"/>
        <family val="2"/>
        <scheme val="minor"/>
      </rPr>
      <t xml:space="preserve">यब ग लल </t>
    </r>
    <r>
      <rPr>
        <sz val="11"/>
        <color rgb="FF008000"/>
        <rFont val="Calibri"/>
        <family val="2"/>
        <scheme val="minor"/>
      </rPr>
      <t xml:space="preserve">। </t>
    </r>
  </si>
  <si>
    <r>
      <rPr>
        <sz val="11"/>
        <color rgb="FF008000"/>
        <rFont val="Calibri"/>
        <family val="2"/>
        <scheme val="minor"/>
      </rPr>
      <t xml:space="preserve">ङ इ त ख कसद </t>
    </r>
    <r>
      <rPr>
        <strike/>
        <sz val="11"/>
        <color rgb="FFFF0000"/>
        <rFont val="Calibri"/>
        <family val="2"/>
        <scheme val="minor"/>
      </rPr>
      <t xml:space="preserve">च </t>
    </r>
    <r>
      <rPr>
        <sz val="11"/>
        <color rgb="FF008000"/>
        <rFont val="Calibri"/>
        <family val="2"/>
        <scheme val="minor"/>
      </rPr>
      <t xml:space="preserve">एफ ससर प </t>
    </r>
    <r>
      <rPr>
        <b/>
        <sz val="11"/>
        <color rgb="FF800080"/>
        <rFont val="Calibri"/>
        <family val="2"/>
        <scheme val="minor"/>
      </rPr>
      <t xml:space="preserve">इखब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</si>
  <si>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ए </t>
    </r>
    <r>
      <rPr>
        <b/>
        <sz val="11"/>
        <color rgb="FF800080"/>
        <rFont val="Calibri"/>
        <family val="2"/>
        <scheme val="minor"/>
      </rPr>
      <t xml:space="preserve">खम ह न स ङ इ </t>
    </r>
    <r>
      <rPr>
        <sz val="11"/>
        <color rgb="FF008000"/>
        <rFont val="Calibri"/>
        <family val="2"/>
        <scheme val="minor"/>
      </rPr>
      <t xml:space="preserve">त र </t>
    </r>
    <r>
      <rPr>
        <b/>
        <sz val="11"/>
        <color rgb="FF800080"/>
        <rFont val="Calibri"/>
        <family val="2"/>
        <scheme val="minor"/>
      </rPr>
      <t xml:space="preserve">आसल </t>
    </r>
    <r>
      <rPr>
        <sz val="11"/>
        <color rgb="FF008000"/>
        <rFont val="Calibri"/>
        <family val="2"/>
        <scheme val="minor"/>
      </rPr>
      <t xml:space="preserve">क र पस म ब ग ल र ख ल स थ न ब </t>
    </r>
    <r>
      <rPr>
        <b/>
        <sz val="11"/>
        <color rgb="FF800080"/>
        <rFont val="Calibri"/>
        <family val="2"/>
        <scheme val="minor"/>
      </rPr>
      <t xml:space="preserve">क व नद </t>
    </r>
    <r>
      <rPr>
        <sz val="11"/>
        <color rgb="FF008000"/>
        <rFont val="Calibri"/>
        <family val="2"/>
        <scheme val="minor"/>
      </rPr>
      <t xml:space="preserve">न क त बगद </t>
    </r>
    <r>
      <rPr>
        <i/>
        <sz val="11"/>
        <color rgb="FF0000FF"/>
        <rFont val="Calibri"/>
        <family val="2"/>
        <scheme val="minor"/>
      </rPr>
      <t xml:space="preserve">भउ </t>
    </r>
    <r>
      <rPr>
        <sz val="11"/>
        <color rgb="FF008000"/>
        <rFont val="Calibri"/>
        <family val="2"/>
        <scheme val="minor"/>
      </rPr>
      <t xml:space="preserve">, ओच छ </t>
    </r>
    <r>
      <rPr>
        <b/>
        <sz val="11"/>
        <color rgb="FF800080"/>
        <rFont val="Calibri"/>
        <family val="2"/>
        <scheme val="minor"/>
      </rPr>
      <t xml:space="preserve">ङ इ भङ लस भङ लब क त बगद एन </t>
    </r>
    <r>
      <rPr>
        <sz val="11"/>
        <color rgb="FF008000"/>
        <rFont val="Calibri"/>
        <family val="2"/>
        <scheme val="minor"/>
      </rPr>
      <t xml:space="preserve">न </t>
    </r>
    <r>
      <rPr>
        <b/>
        <sz val="11"/>
        <color rgb="FF800080"/>
        <rFont val="Calibri"/>
        <family val="2"/>
        <scheme val="minor"/>
      </rPr>
      <t xml:space="preserve">भउ </t>
    </r>
    <r>
      <rPr>
        <sz val="11"/>
        <color rgb="FF008000"/>
        <rFont val="Calibri"/>
        <family val="2"/>
        <scheme val="minor"/>
      </rPr>
      <t xml:space="preserve">। </t>
    </r>
  </si>
  <si>
    <r>
      <rPr>
        <b/>
        <sz val="11"/>
        <color rgb="FF800080"/>
        <rFont val="Calibri"/>
        <family val="2"/>
        <scheme val="minor"/>
      </rPr>
      <t xml:space="preserve">फ न क ध क प </t>
    </r>
    <r>
      <rPr>
        <sz val="11"/>
        <color rgb="FF008000"/>
        <rFont val="Calibri"/>
        <family val="2"/>
        <scheme val="minor"/>
      </rPr>
      <t xml:space="preserve">अल क ज न </t>
    </r>
    <r>
      <rPr>
        <b/>
        <sz val="11"/>
        <color rgb="FF800080"/>
        <rFont val="Calibri"/>
        <family val="2"/>
        <scheme val="minor"/>
      </rPr>
      <t xml:space="preserve">दरल इङ ग स र क त क ख च लर क य प म च ग </t>
    </r>
    <r>
      <rPr>
        <sz val="11"/>
        <color rgb="FF008000"/>
        <rFont val="Calibri"/>
        <family val="2"/>
        <scheme val="minor"/>
      </rPr>
      <t xml:space="preserve">ङ </t>
    </r>
    <r>
      <rPr>
        <i/>
        <sz val="11"/>
        <color rgb="FF0000FF"/>
        <rFont val="Calibri"/>
        <family val="2"/>
        <scheme val="minor"/>
      </rPr>
      <t xml:space="preserve">ल ॥ </t>
    </r>
    <r>
      <rPr>
        <sz val="11"/>
        <color rgb="FF008000"/>
        <rFont val="Calibri"/>
        <family val="2"/>
        <scheme val="minor"/>
      </rPr>
      <t xml:space="preserve">द </t>
    </r>
    <r>
      <rPr>
        <i/>
        <sz val="11"/>
        <color rgb="FF0000FF"/>
        <rFont val="Calibri"/>
        <family val="2"/>
        <scheme val="minor"/>
      </rPr>
      <t xml:space="preserve">ङ ब ल </t>
    </r>
    <r>
      <rPr>
        <sz val="11"/>
        <color rgb="FF008000"/>
        <rFont val="Calibri"/>
        <family val="2"/>
        <scheme val="minor"/>
      </rPr>
      <t xml:space="preserve">ल ह </t>
    </r>
    <r>
      <rPr>
        <b/>
        <sz val="11"/>
        <color rgb="FF800080"/>
        <rFont val="Calibri"/>
        <family val="2"/>
        <scheme val="minor"/>
      </rPr>
      <t xml:space="preserve">र ङस </t>
    </r>
    <r>
      <rPr>
        <sz val="11"/>
        <color rgb="FF008000"/>
        <rFont val="Calibri"/>
        <family val="2"/>
        <scheme val="minor"/>
      </rPr>
      <t xml:space="preserve">लब ग अन छ </t>
    </r>
    <r>
      <rPr>
        <b/>
        <sz val="11"/>
        <color rgb="FF800080"/>
        <rFont val="Calibri"/>
        <family val="2"/>
        <scheme val="minor"/>
      </rPr>
      <t xml:space="preserve">रल इन म </t>
    </r>
    <r>
      <rPr>
        <sz val="11"/>
        <color rgb="FF008000"/>
        <rFont val="Calibri"/>
        <family val="2"/>
        <scheme val="minor"/>
      </rPr>
      <t xml:space="preserve">प </t>
    </r>
    <r>
      <rPr>
        <strike/>
        <sz val="11"/>
        <color rgb="FFFF0000"/>
        <rFont val="Calibri"/>
        <family val="2"/>
        <scheme val="minor"/>
      </rPr>
      <t xml:space="preserve">रभ स न थ द ख क </t>
    </r>
    <r>
      <rPr>
        <sz val="11"/>
        <color rgb="FF008000"/>
        <rFont val="Calibri"/>
        <family val="2"/>
        <scheme val="minor"/>
      </rPr>
      <t xml:space="preserve">न न । </t>
    </r>
  </si>
  <si>
    <r>
      <rPr>
        <i/>
        <sz val="11"/>
        <color rgb="FF0000FF"/>
        <rFont val="Calibri"/>
        <family val="2"/>
        <scheme val="minor"/>
      </rPr>
      <t xml:space="preserve">थ तब स लम एएन न </t>
    </r>
    <r>
      <rPr>
        <sz val="11"/>
        <color rgb="FF008000"/>
        <rFont val="Calibri"/>
        <family val="2"/>
        <scheme val="minor"/>
      </rPr>
      <t xml:space="preserve">थ म ह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र ङ स एएन न </t>
    </r>
    <r>
      <rPr>
        <sz val="11"/>
        <color rgb="FF008000"/>
        <rFont val="Calibri"/>
        <family val="2"/>
        <scheme val="minor"/>
      </rPr>
      <t xml:space="preserve">ह श य र तस च उ । त ग द भ सम </t>
    </r>
    <r>
      <rPr>
        <strike/>
        <sz val="11"/>
        <color rgb="FFFF0000"/>
        <rFont val="Calibri"/>
        <family val="2"/>
        <scheme val="minor"/>
      </rPr>
      <t xml:space="preserve">य ह ङस थ र ब प न ब सम च र थ न लम </t>
    </r>
    <r>
      <rPr>
        <sz val="11"/>
        <color rgb="FF008000"/>
        <rFont val="Calibri"/>
        <family val="2"/>
        <scheme val="minor"/>
      </rPr>
      <t xml:space="preserve">थ स ङन </t>
    </r>
    <r>
      <rPr>
        <b/>
        <sz val="11"/>
        <color rgb="FF800080"/>
        <rFont val="Calibri"/>
        <family val="2"/>
        <scheme val="minor"/>
      </rPr>
      <t xml:space="preserve">न त मद </t>
    </r>
    <r>
      <rPr>
        <sz val="11"/>
        <color rgb="FF008000"/>
        <rFont val="Calibri"/>
        <family val="2"/>
        <scheme val="minor"/>
      </rPr>
      <t xml:space="preserve">ल ह न न ब र ध लज । </t>
    </r>
  </si>
  <si>
    <r>
      <rPr>
        <i/>
        <sz val="11"/>
        <color rgb="FF0000FF"/>
        <rFont val="Calibri"/>
        <family val="2"/>
        <scheme val="minor"/>
      </rPr>
      <t xml:space="preserve">थ तब स लम ङ इ </t>
    </r>
    <r>
      <rPr>
        <sz val="11"/>
        <color rgb="FF008000"/>
        <rFont val="Calibri"/>
        <family val="2"/>
        <scheme val="minor"/>
      </rPr>
      <t xml:space="preserve">ङ च छ </t>
    </r>
    <r>
      <rPr>
        <strike/>
        <sz val="11"/>
        <color rgb="FFFF0000"/>
        <rFont val="Calibri"/>
        <family val="2"/>
        <scheme val="minor"/>
      </rPr>
      <t xml:space="preserve">ङ द </t>
    </r>
    <r>
      <rPr>
        <sz val="11"/>
        <color rgb="FF008000"/>
        <rFont val="Calibri"/>
        <family val="2"/>
        <scheme val="minor"/>
      </rPr>
      <t xml:space="preserve">म द द </t>
    </r>
    <r>
      <rPr>
        <b/>
        <sz val="11"/>
        <color rgb="FF800080"/>
        <rFont val="Calibri"/>
        <family val="2"/>
        <scheme val="minor"/>
      </rPr>
      <t xml:space="preserve">य ब ध इर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ल स न </t>
    </r>
    <r>
      <rPr>
        <b/>
        <sz val="11"/>
        <color rgb="FF800080"/>
        <rFont val="Calibri"/>
        <family val="2"/>
        <scheme val="minor"/>
      </rPr>
      <t xml:space="preserve">ह र आलन </t>
    </r>
    <r>
      <rPr>
        <sz val="11"/>
        <color rgb="FF008000"/>
        <rFont val="Calibri"/>
        <family val="2"/>
        <scheme val="minor"/>
      </rPr>
      <t xml:space="preserve">, तर जम म स न ङ द ख ल स न ज । </t>
    </r>
    <r>
      <rPr>
        <i/>
        <sz val="11"/>
        <color rgb="FF0000FF"/>
        <rFont val="Calibri"/>
        <family val="2"/>
        <scheme val="minor"/>
      </rPr>
      <t xml:space="preserve">परम श वरस </t>
    </r>
    <r>
      <rPr>
        <sz val="11"/>
        <color rgb="FF008000"/>
        <rFont val="Calibri"/>
        <family val="2"/>
        <scheme val="minor"/>
      </rPr>
      <t xml:space="preserve">च त </t>
    </r>
    <r>
      <rPr>
        <b/>
        <sz val="11"/>
        <color rgb="FF800080"/>
        <rFont val="Calibri"/>
        <family val="2"/>
        <scheme val="minor"/>
      </rPr>
      <t xml:space="preserve">म </t>
    </r>
    <r>
      <rPr>
        <sz val="11"/>
        <color rgb="FF008000"/>
        <rFont val="Calibri"/>
        <family val="2"/>
        <scheme val="minor"/>
      </rPr>
      <t xml:space="preserve">थ न गद द </t>
    </r>
    <r>
      <rPr>
        <i/>
        <sz val="11"/>
        <color rgb="FF0000FF"/>
        <rFont val="Calibri"/>
        <family val="2"/>
        <scheme val="minor"/>
      </rPr>
      <t xml:space="preserve">ब र ध लस </t>
    </r>
    <r>
      <rPr>
        <sz val="11"/>
        <color rgb="FF008000"/>
        <rFont val="Calibri"/>
        <family val="2"/>
        <scheme val="minor"/>
      </rPr>
      <t xml:space="preserve">थ तग । </t>
    </r>
  </si>
  <si>
    <r>
      <rPr>
        <sz val="11"/>
        <color rgb="FF008000"/>
        <rFont val="Calibri"/>
        <family val="2"/>
        <scheme val="minor"/>
      </rPr>
      <t xml:space="preserve">तर </t>
    </r>
    <r>
      <rPr>
        <strike/>
        <sz val="11"/>
        <color rgb="FFFF0000"/>
        <rFont val="Calibri"/>
        <family val="2"/>
        <scheme val="minor"/>
      </rPr>
      <t xml:space="preserve">प रभ ङ द न छ य म तस ङ द भङ प न ज । थ तब स लम ङ इ </t>
    </r>
    <r>
      <rPr>
        <sz val="11"/>
        <color rgb="FF008000"/>
        <rFont val="Calibri"/>
        <family val="2"/>
        <scheme val="minor"/>
      </rPr>
      <t xml:space="preserve">अर ग य ह लल म ह गद </t>
    </r>
    <r>
      <rPr>
        <b/>
        <sz val="11"/>
        <color rgb="FF800080"/>
        <rFont val="Calibri"/>
        <family val="2"/>
        <scheme val="minor"/>
      </rPr>
      <t xml:space="preserve">स परम श वरल य ह ल स ल सम च र थ ग भ स ङ ग य म </t>
    </r>
    <r>
      <rPr>
        <sz val="11"/>
        <color rgb="FF008000"/>
        <rFont val="Calibri"/>
        <family val="2"/>
        <scheme val="minor"/>
      </rPr>
      <t xml:space="preserve">थ र ब प न ब </t>
    </r>
    <r>
      <rPr>
        <b/>
        <sz val="11"/>
        <color rgb="FF800080"/>
        <rFont val="Calibri"/>
        <family val="2"/>
        <scheme val="minor"/>
      </rPr>
      <t xml:space="preserve">शक त प न ब प रभ म ङ द न छ य मन न म ब । </t>
    </r>
    <r>
      <rPr>
        <sz val="11"/>
        <color rgb="FF008000"/>
        <rFont val="Calibri"/>
        <family val="2"/>
        <scheme val="minor"/>
      </rPr>
      <t xml:space="preserve">थ </t>
    </r>
    <r>
      <rPr>
        <strike/>
        <sz val="11"/>
        <color rgb="FFFF0000"/>
        <rFont val="Calibri"/>
        <family val="2"/>
        <scheme val="minor"/>
      </rPr>
      <t xml:space="preserve">न लखम ज । च </t>
    </r>
    <r>
      <rPr>
        <sz val="11"/>
        <color rgb="FF008000"/>
        <rFont val="Calibri"/>
        <family val="2"/>
        <scheme val="minor"/>
      </rPr>
      <t xml:space="preserve">ह रङ लस </t>
    </r>
    <r>
      <rPr>
        <b/>
        <sz val="11"/>
        <color rgb="FF800080"/>
        <rFont val="Calibri"/>
        <family val="2"/>
        <scheme val="minor"/>
      </rPr>
      <t xml:space="preserve">न ङ द थ न लब र खम ज । थ तब स लम </t>
    </r>
    <r>
      <rPr>
        <sz val="11"/>
        <color rgb="FF008000"/>
        <rFont val="Calibri"/>
        <family val="2"/>
        <scheme val="minor"/>
      </rPr>
      <t xml:space="preserve">ङ द स </t>
    </r>
    <r>
      <rPr>
        <b/>
        <sz val="11"/>
        <color rgb="FF800080"/>
        <rFont val="Calibri"/>
        <family val="2"/>
        <scheme val="minor"/>
      </rPr>
      <t xml:space="preserve">हल स ङग </t>
    </r>
    <r>
      <rPr>
        <sz val="11"/>
        <color rgb="FF008000"/>
        <rFont val="Calibri"/>
        <family val="2"/>
        <scheme val="minor"/>
      </rPr>
      <t xml:space="preserve">य म </t>
    </r>
    <r>
      <rPr>
        <b/>
        <sz val="11"/>
        <color rgb="FF800080"/>
        <rFont val="Calibri"/>
        <family val="2"/>
        <scheme val="minor"/>
      </rPr>
      <t xml:space="preserve">थ र न </t>
    </r>
    <r>
      <rPr>
        <sz val="11"/>
        <color rgb="FF008000"/>
        <rFont val="Calibri"/>
        <family val="2"/>
        <scheme val="minor"/>
      </rPr>
      <t xml:space="preserve">लज । </t>
    </r>
  </si>
  <si>
    <r>
      <rPr>
        <i/>
        <sz val="11"/>
        <color rgb="FF0000FF"/>
        <rFont val="Calibri"/>
        <family val="2"/>
        <scheme val="minor"/>
      </rPr>
      <t xml:space="preserve">द </t>
    </r>
    <r>
      <rPr>
        <sz val="11"/>
        <color rgb="FF008000"/>
        <rFont val="Calibri"/>
        <family val="2"/>
        <scheme val="minor"/>
      </rPr>
      <t xml:space="preserve">ह न </t>
    </r>
    <r>
      <rPr>
        <strike/>
        <sz val="11"/>
        <color rgb="FFFF0000"/>
        <rFont val="Calibri"/>
        <family val="2"/>
        <scheme val="minor"/>
      </rPr>
      <t xml:space="preserve">न , अझ प रभ </t>
    </r>
    <r>
      <rPr>
        <sz val="11"/>
        <color rgb="FF008000"/>
        <rFont val="Calibri"/>
        <family val="2"/>
        <scheme val="minor"/>
      </rPr>
      <t xml:space="preserve">स </t>
    </r>
    <r>
      <rPr>
        <b/>
        <sz val="11"/>
        <color rgb="FF800080"/>
        <rFont val="Calibri"/>
        <family val="2"/>
        <scheme val="minor"/>
      </rPr>
      <t xml:space="preserve">परम श वरस </t>
    </r>
    <r>
      <rPr>
        <sz val="11"/>
        <color rgb="FF008000"/>
        <rFont val="Calibri"/>
        <family val="2"/>
        <scheme val="minor"/>
      </rPr>
      <t xml:space="preserve">ङ द जम म न </t>
    </r>
    <r>
      <rPr>
        <b/>
        <sz val="11"/>
        <color rgb="FF800080"/>
        <rFont val="Calibri"/>
        <family val="2"/>
        <scheme val="minor"/>
      </rPr>
      <t xml:space="preserve">नइब ग ग </t>
    </r>
    <r>
      <rPr>
        <sz val="11"/>
        <color rgb="FF008000"/>
        <rFont val="Calibri"/>
        <family val="2"/>
        <scheme val="minor"/>
      </rPr>
      <t xml:space="preserve">य म ज गब </t>
    </r>
    <r>
      <rPr>
        <b/>
        <sz val="11"/>
        <color rgb="FF800080"/>
        <rFont val="Calibri"/>
        <family val="2"/>
        <scheme val="minor"/>
      </rPr>
      <t xml:space="preserve">लस ह र ङल </t>
    </r>
    <r>
      <rPr>
        <sz val="11"/>
        <color rgb="FF008000"/>
        <rFont val="Calibri"/>
        <family val="2"/>
        <scheme val="minor"/>
      </rPr>
      <t xml:space="preserve">स </t>
    </r>
    <r>
      <rPr>
        <b/>
        <sz val="11"/>
        <color rgb="FF800080"/>
        <rFont val="Calibri"/>
        <family val="2"/>
        <scheme val="minor"/>
      </rPr>
      <t xml:space="preserve">वर गल </t>
    </r>
    <r>
      <rPr>
        <sz val="11"/>
        <color rgb="FF008000"/>
        <rFont val="Calibri"/>
        <family val="2"/>
        <scheme val="minor"/>
      </rPr>
      <t xml:space="preserve">य ह ल स र </t>
    </r>
    <r>
      <rPr>
        <b/>
        <sz val="11"/>
        <color rgb="FF800080"/>
        <rFont val="Calibri"/>
        <family val="2"/>
        <scheme val="minor"/>
      </rPr>
      <t xml:space="preserve">ज गब लस प न न । द ह न स सदनन ल ग </t>
    </r>
    <r>
      <rPr>
        <sz val="11"/>
        <color rgb="FF008000"/>
        <rFont val="Calibri"/>
        <family val="2"/>
        <scheme val="minor"/>
      </rPr>
      <t xml:space="preserve">र </t>
    </r>
    <r>
      <rPr>
        <b/>
        <sz val="11"/>
        <color rgb="FF800080"/>
        <rFont val="Calibri"/>
        <family val="2"/>
        <scheme val="minor"/>
      </rPr>
      <t xml:space="preserve">परम श वरद </t>
    </r>
    <r>
      <rPr>
        <sz val="11"/>
        <color rgb="FF008000"/>
        <rFont val="Calibri"/>
        <family val="2"/>
        <scheme val="minor"/>
      </rPr>
      <t xml:space="preserve">म नद न जयजयक र तग । आम न । </t>
    </r>
  </si>
  <si>
    <r>
      <rPr>
        <i/>
        <sz val="11"/>
        <color rgb="FF0000FF"/>
        <rFont val="Calibri"/>
        <family val="2"/>
        <scheme val="minor"/>
      </rPr>
      <t xml:space="preserve">ओन स फ रसद न </t>
    </r>
    <r>
      <rPr>
        <sz val="11"/>
        <color rgb="FF008000"/>
        <rFont val="Calibri"/>
        <family val="2"/>
        <scheme val="minor"/>
      </rPr>
      <t xml:space="preserve">प र स क ल द न </t>
    </r>
    <r>
      <rPr>
        <strike/>
        <sz val="11"/>
        <color rgb="FFFF0000"/>
        <rFont val="Calibri"/>
        <family val="2"/>
        <scheme val="minor"/>
      </rPr>
      <t xml:space="preserve">थ ल ह र म ब </t>
    </r>
    <r>
      <rPr>
        <sz val="11"/>
        <color rgb="FF008000"/>
        <rFont val="Calibri"/>
        <family val="2"/>
        <scheme val="minor"/>
      </rPr>
      <t xml:space="preserve">अक ल सद ओच छ </t>
    </r>
    <r>
      <rPr>
        <b/>
        <sz val="11"/>
        <color rgb="FF800080"/>
        <rFont val="Calibri"/>
        <family val="2"/>
        <scheme val="minor"/>
      </rPr>
      <t xml:space="preserve">थ ल द मल जम म न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</si>
  <si>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b/>
        <sz val="11"/>
        <color rgb="FF800080"/>
        <rFont val="Calibri"/>
        <family val="2"/>
        <scheme val="minor"/>
      </rPr>
      <t xml:space="preserve">परम श वरल </t>
    </r>
    <r>
      <rPr>
        <sz val="11"/>
        <color rgb="FF008000"/>
        <rFont val="Calibri"/>
        <family val="2"/>
        <scheme val="minor"/>
      </rPr>
      <t xml:space="preserve">बचन थ न लब </t>
    </r>
    <r>
      <rPr>
        <i/>
        <sz val="11"/>
        <color rgb="FF0000FF"/>
        <rFont val="Calibri"/>
        <family val="2"/>
        <scheme val="minor"/>
      </rPr>
      <t xml:space="preserve">सम च </t>
    </r>
    <r>
      <rPr>
        <sz val="11"/>
        <color rgb="FF008000"/>
        <rFont val="Calibri"/>
        <family val="2"/>
        <scheme val="minor"/>
      </rPr>
      <t xml:space="preserve">र </t>
    </r>
    <r>
      <rPr>
        <i/>
        <sz val="11"/>
        <color rgb="FF0000FF"/>
        <rFont val="Calibri"/>
        <family val="2"/>
        <scheme val="minor"/>
      </rPr>
      <t xml:space="preserve">थ न लउ , ओच छ जम म न ग ल र ध खम ह न स न </t>
    </r>
    <r>
      <rPr>
        <sz val="11"/>
        <color rgb="FF008000"/>
        <rFont val="Calibri"/>
        <family val="2"/>
        <scheme val="minor"/>
      </rPr>
      <t xml:space="preserve">तय र </t>
    </r>
    <r>
      <rPr>
        <b/>
        <sz val="11"/>
        <color rgb="FF800080"/>
        <rFont val="Calibri"/>
        <family val="2"/>
        <scheme val="minor"/>
      </rPr>
      <t xml:space="preserve">तस च उ । परम श वरल बचन ल प ब ध इर ख ल द आस त ध न ल प स </t>
    </r>
    <r>
      <rPr>
        <sz val="11"/>
        <color rgb="FF008000"/>
        <rFont val="Calibri"/>
        <family val="2"/>
        <scheme val="minor"/>
      </rPr>
      <t xml:space="preserve">, म ह गद द </t>
    </r>
    <r>
      <rPr>
        <b/>
        <sz val="11"/>
        <color rgb="FF800080"/>
        <rFont val="Calibri"/>
        <family val="2"/>
        <scheme val="minor"/>
      </rPr>
      <t xml:space="preserve">व ह म ब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ओच छ </t>
    </r>
    <r>
      <rPr>
        <i/>
        <sz val="11"/>
        <color rgb="FF0000FF"/>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व ह म ब न लउ । थ तब </t>
    </r>
    <r>
      <rPr>
        <sz val="11"/>
        <color rgb="FF008000"/>
        <rFont val="Calibri"/>
        <family val="2"/>
        <scheme val="minor"/>
      </rPr>
      <t xml:space="preserve">स </t>
    </r>
    <r>
      <rPr>
        <i/>
        <sz val="11"/>
        <color rgb="FF0000FF"/>
        <rFont val="Calibri"/>
        <family val="2"/>
        <scheme val="minor"/>
      </rPr>
      <t xml:space="preserve">लम एस ह र ङस ह र ङल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t>
    </r>
    <r>
      <rPr>
        <i/>
        <sz val="11"/>
        <color rgb="FF0000FF"/>
        <rFont val="Calibri"/>
        <family val="2"/>
        <scheme val="minor"/>
      </rPr>
      <t xml:space="preserve">स , म ह गद द व ह म </t>
    </r>
    <r>
      <rPr>
        <sz val="11"/>
        <color rgb="FF008000"/>
        <rFont val="Calibri"/>
        <family val="2"/>
        <scheme val="minor"/>
      </rPr>
      <t xml:space="preserve">ब </t>
    </r>
    <r>
      <rPr>
        <strike/>
        <sz val="11"/>
        <color rgb="FFFF0000"/>
        <rFont val="Calibri"/>
        <family val="2"/>
        <scheme val="minor"/>
      </rPr>
      <t xml:space="preserve">र द </t>
    </r>
    <r>
      <rPr>
        <sz val="11"/>
        <color rgb="FF008000"/>
        <rFont val="Calibri"/>
        <family val="2"/>
        <scheme val="minor"/>
      </rPr>
      <t xml:space="preserve">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</si>
  <si>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इर स तस क र न थर </t>
    </r>
    <r>
      <rPr>
        <strike/>
        <sz val="11"/>
        <color rgb="FFFF0000"/>
        <rFont val="Calibri"/>
        <family val="2"/>
        <scheme val="minor"/>
      </rPr>
      <t xml:space="preserve">न </t>
    </r>
    <r>
      <rPr>
        <sz val="11"/>
        <color rgb="FF008000"/>
        <rFont val="Calibri"/>
        <family val="2"/>
        <scheme val="minor"/>
      </rPr>
      <t xml:space="preserve">च </t>
    </r>
    <r>
      <rPr>
        <b/>
        <sz val="11"/>
        <color rgb="FF800080"/>
        <rFont val="Calibri"/>
        <family val="2"/>
        <scheme val="minor"/>
      </rPr>
      <t xml:space="preserve">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त र फ मस </t>
    </r>
    <r>
      <rPr>
        <strike/>
        <sz val="11"/>
        <color rgb="FFFF0000"/>
        <rFont val="Calibri"/>
        <family val="2"/>
        <scheme val="minor"/>
      </rPr>
      <t xml:space="preserve">च </t>
    </r>
    <r>
      <rPr>
        <sz val="11"/>
        <color rgb="FF008000"/>
        <rFont val="Calibri"/>
        <family val="2"/>
        <scheme val="minor"/>
      </rPr>
      <t xml:space="preserve">आखम ब स लम ङ इ </t>
    </r>
    <r>
      <rPr>
        <strike/>
        <sz val="11"/>
        <color rgb="FFFF0000"/>
        <rFont val="Calibri"/>
        <family val="2"/>
        <scheme val="minor"/>
      </rPr>
      <t xml:space="preserve">थ द </t>
    </r>
    <r>
      <rPr>
        <sz val="11"/>
        <color rgb="FF008000"/>
        <rFont val="Calibri"/>
        <family val="2"/>
        <scheme val="minor"/>
      </rPr>
      <t xml:space="preserve">म ल </t>
    </r>
    <r>
      <rPr>
        <b/>
        <sz val="11"/>
        <color rgb="FF800080"/>
        <rFont val="Calibri"/>
        <family val="2"/>
        <scheme val="minor"/>
      </rPr>
      <t xml:space="preserve">टस भ ब ग ल र थ </t>
    </r>
    <r>
      <rPr>
        <sz val="11"/>
        <color rgb="FF008000"/>
        <rFont val="Calibri"/>
        <family val="2"/>
        <scheme val="minor"/>
      </rPr>
      <t xml:space="preserve">न </t>
    </r>
    <r>
      <rPr>
        <strike/>
        <sz val="11"/>
        <color rgb="FFFF0000"/>
        <rFont val="Calibri"/>
        <family val="2"/>
        <scheme val="minor"/>
      </rPr>
      <t xml:space="preserve">ख ल </t>
    </r>
    <r>
      <rPr>
        <sz val="11"/>
        <color rgb="FF008000"/>
        <rFont val="Calibri"/>
        <family val="2"/>
        <scheme val="minor"/>
      </rPr>
      <t xml:space="preserve">ज । </t>
    </r>
  </si>
  <si>
    <r>
      <rPr>
        <b/>
        <sz val="11"/>
        <color rgb="FF800080"/>
        <rFont val="Calibri"/>
        <family val="2"/>
        <scheme val="minor"/>
      </rPr>
      <t xml:space="preserve">च जम म </t>
    </r>
    <r>
      <rPr>
        <sz val="11"/>
        <color rgb="FF008000"/>
        <rFont val="Calibri"/>
        <family val="2"/>
        <scheme val="minor"/>
      </rPr>
      <t xml:space="preserve">न </t>
    </r>
    <r>
      <rPr>
        <b/>
        <sz val="11"/>
        <color rgb="FF800080"/>
        <rFont val="Calibri"/>
        <family val="2"/>
        <scheme val="minor"/>
      </rPr>
      <t xml:space="preserve">खङ ब </t>
    </r>
    <r>
      <rPr>
        <sz val="11"/>
        <color rgb="FF008000"/>
        <rFont val="Calibri"/>
        <family val="2"/>
        <scheme val="minor"/>
      </rPr>
      <t xml:space="preserve">भन द ङ च छ </t>
    </r>
    <r>
      <rPr>
        <i/>
        <sz val="11"/>
        <color rgb="FF0000FF"/>
        <rFont val="Calibri"/>
        <family val="2"/>
        <scheme val="minor"/>
      </rPr>
      <t xml:space="preserve">ङ म ब ग ल र खब ध इर ज यन लस खउ । य बलसद </t>
    </r>
    <r>
      <rPr>
        <sz val="11"/>
        <color rgb="FF008000"/>
        <rFont val="Calibri"/>
        <family val="2"/>
        <scheme val="minor"/>
      </rPr>
      <t xml:space="preserve">न </t>
    </r>
    <r>
      <rPr>
        <strike/>
        <sz val="11"/>
        <color rgb="FFFF0000"/>
        <rFont val="Calibri"/>
        <family val="2"/>
        <scheme val="minor"/>
      </rPr>
      <t xml:space="preserve">खब र भङ लउ , एद य ब लसस फ य फ ल ल भ स </t>
    </r>
    <r>
      <rPr>
        <sz val="11"/>
        <color rgb="FF008000"/>
        <rFont val="Calibri"/>
        <family val="2"/>
        <scheme val="minor"/>
      </rPr>
      <t xml:space="preserve">प </t>
    </r>
    <r>
      <rPr>
        <b/>
        <sz val="11"/>
        <color rgb="FF800080"/>
        <rFont val="Calibri"/>
        <family val="2"/>
        <scheme val="minor"/>
      </rPr>
      <t xml:space="preserve">द नस </t>
    </r>
    <r>
      <rPr>
        <sz val="11"/>
        <color rgb="FF008000"/>
        <rFont val="Calibri"/>
        <family val="2"/>
        <scheme val="minor"/>
      </rPr>
      <t xml:space="preserve">, ल नस , क ल </t>
    </r>
    <r>
      <rPr>
        <b/>
        <sz val="11"/>
        <color rgb="FF800080"/>
        <rFont val="Calibri"/>
        <family val="2"/>
        <scheme val="minor"/>
      </rPr>
      <t xml:space="preserve">द </t>
    </r>
    <r>
      <rPr>
        <sz val="11"/>
        <color rgb="FF008000"/>
        <rFont val="Calibri"/>
        <family val="2"/>
        <scheme val="minor"/>
      </rPr>
      <t xml:space="preserve">य </t>
    </r>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ज य ज य </t>
    </r>
    <r>
      <rPr>
        <sz val="11"/>
        <color rgb="FF008000"/>
        <rFont val="Calibri"/>
        <family val="2"/>
        <scheme val="minor"/>
      </rPr>
      <t xml:space="preserve">आल गद स </t>
    </r>
    <r>
      <rPr>
        <b/>
        <sz val="11"/>
        <color rgb="FF800080"/>
        <rFont val="Calibri"/>
        <family val="2"/>
        <scheme val="minor"/>
      </rPr>
      <t xml:space="preserve">एद </t>
    </r>
    <r>
      <rPr>
        <sz val="11"/>
        <color rgb="FF008000"/>
        <rFont val="Calibri"/>
        <family val="2"/>
        <scheme val="minor"/>
      </rPr>
      <t xml:space="preserve">फ य फ ल ल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</si>
  <si>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प रभ </t>
    </r>
    <r>
      <rPr>
        <b/>
        <sz val="11"/>
        <color rgb="FF800080"/>
        <rFont val="Calibri"/>
        <family val="2"/>
        <scheme val="minor"/>
      </rPr>
      <t xml:space="preserve">एद </t>
    </r>
    <r>
      <rPr>
        <sz val="11"/>
        <color rgb="FF008000"/>
        <rFont val="Calibri"/>
        <family val="2"/>
        <scheme val="minor"/>
      </rPr>
      <t xml:space="preserve">न छ य म तग । ओच छ </t>
    </r>
    <r>
      <rPr>
        <b/>
        <sz val="11"/>
        <color rgb="FF800080"/>
        <rFont val="Calibri"/>
        <family val="2"/>
        <scheme val="minor"/>
      </rPr>
      <t xml:space="preserve">परम श वरल दय म य एन गद द </t>
    </r>
    <r>
      <rPr>
        <sz val="11"/>
        <color rgb="FF008000"/>
        <rFont val="Calibri"/>
        <family val="2"/>
        <scheme val="minor"/>
      </rPr>
      <t xml:space="preserve">न छ य म </t>
    </r>
    <r>
      <rPr>
        <strike/>
        <sz val="11"/>
        <color rgb="FFFF0000"/>
        <rFont val="Calibri"/>
        <family val="2"/>
        <scheme val="minor"/>
      </rPr>
      <t xml:space="preserve">प रभ ल दय म य </t>
    </r>
    <r>
      <rPr>
        <sz val="11"/>
        <color rgb="FF008000"/>
        <rFont val="Calibri"/>
        <family val="2"/>
        <scheme val="minor"/>
      </rPr>
      <t xml:space="preserve">तग । </t>
    </r>
  </si>
  <si>
    <r>
      <rPr>
        <b/>
        <sz val="11"/>
        <color rgb="FF800080"/>
        <rFont val="Calibri"/>
        <family val="2"/>
        <scheme val="minor"/>
      </rPr>
      <t xml:space="preserve">थ </t>
    </r>
    <r>
      <rPr>
        <sz val="11"/>
        <color rgb="FF008000"/>
        <rFont val="Calibri"/>
        <family val="2"/>
        <scheme val="minor"/>
      </rPr>
      <t xml:space="preserve">ध इएन न </t>
    </r>
    <r>
      <rPr>
        <b/>
        <sz val="11"/>
        <color rgb="FF800080"/>
        <rFont val="Calibri"/>
        <family val="2"/>
        <scheme val="minor"/>
      </rPr>
      <t xml:space="preserve">खल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ध इर म ह गद स </t>
    </r>
    <r>
      <rPr>
        <b/>
        <sz val="11"/>
        <color rgb="FF800080"/>
        <rFont val="Calibri"/>
        <family val="2"/>
        <scheme val="minor"/>
      </rPr>
      <t xml:space="preserve">ज यब त मद आलन ङ </t>
    </r>
    <r>
      <rPr>
        <sz val="11"/>
        <color rgb="FF008000"/>
        <rFont val="Calibri"/>
        <family val="2"/>
        <scheme val="minor"/>
      </rPr>
      <t xml:space="preserve">य </t>
    </r>
    <r>
      <rPr>
        <i/>
        <sz val="11"/>
        <color rgb="FF0000FF"/>
        <rFont val="Calibri"/>
        <family val="2"/>
        <scheme val="minor"/>
      </rPr>
      <t xml:space="preserve">न न । तर थ न गद स ह र ङल स मस म हन ब अन छ र </t>
    </r>
    <r>
      <rPr>
        <sz val="11"/>
        <color rgb="FF008000"/>
        <rFont val="Calibri"/>
        <family val="2"/>
        <scheme val="minor"/>
      </rPr>
      <t xml:space="preserve">त म ङ य न ब </t>
    </r>
    <r>
      <rPr>
        <strike/>
        <sz val="11"/>
        <color rgb="FFFF0000"/>
        <rFont val="Calibri"/>
        <family val="2"/>
        <scheme val="minor"/>
      </rPr>
      <t xml:space="preserve">ख ल ल , थ न गद ह र ङल स मस त ग म हन ब थ न न </t>
    </r>
    <r>
      <rPr>
        <sz val="11"/>
        <color rgb="FF008000"/>
        <rFont val="Calibri"/>
        <family val="2"/>
        <scheme val="minor"/>
      </rPr>
      <t xml:space="preserve">अन छ र ज </t>
    </r>
    <r>
      <rPr>
        <b/>
        <sz val="11"/>
        <color rgb="FF800080"/>
        <rFont val="Calibri"/>
        <family val="2"/>
        <scheme val="minor"/>
      </rPr>
      <t xml:space="preserve">ल प ल , </t>
    </r>
    <r>
      <rPr>
        <sz val="11"/>
        <color rgb="FF008000"/>
        <rFont val="Calibri"/>
        <family val="2"/>
        <scheme val="minor"/>
      </rPr>
      <t xml:space="preserve">थ न गद स ह र </t>
    </r>
    <r>
      <rPr>
        <b/>
        <sz val="11"/>
        <color rgb="FF800080"/>
        <rFont val="Calibri"/>
        <family val="2"/>
        <scheme val="minor"/>
      </rPr>
      <t xml:space="preserve">ङल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 </t>
    </r>
    <r>
      <rPr>
        <strike/>
        <sz val="11"/>
        <color rgb="FFFF0000"/>
        <rFont val="Calibri"/>
        <family val="2"/>
        <scheme val="minor"/>
      </rPr>
      <t xml:space="preserve">ल प ब म ह गद द </t>
    </r>
    <r>
      <rPr>
        <sz val="11"/>
        <color rgb="FF008000"/>
        <rFont val="Calibri"/>
        <family val="2"/>
        <scheme val="minor"/>
      </rPr>
      <t xml:space="preserve">ज ङ य </t>
    </r>
    <r>
      <rPr>
        <b/>
        <sz val="11"/>
        <color rgb="FF800080"/>
        <rFont val="Calibri"/>
        <family val="2"/>
        <scheme val="minor"/>
      </rPr>
      <t xml:space="preserve">न न भ स ल प ल , थ न गद स ह र ङल स मस म हन ब त म ज ल प ल भ स ल प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</si>
  <si>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स सत य त </t>
    </r>
    <r>
      <rPr>
        <b/>
        <sz val="11"/>
        <color rgb="FF800080"/>
        <rFont val="Calibri"/>
        <family val="2"/>
        <scheme val="minor"/>
      </rPr>
      <t xml:space="preserve">मद आङ </t>
    </r>
    <r>
      <rPr>
        <sz val="11"/>
        <color rgb="FF008000"/>
        <rFont val="Calibri"/>
        <family val="2"/>
        <scheme val="minor"/>
      </rPr>
      <t xml:space="preserve">य न </t>
    </r>
    <r>
      <rPr>
        <strike/>
        <sz val="11"/>
        <color rgb="FFFF0000"/>
        <rFont val="Calibri"/>
        <family val="2"/>
        <scheme val="minor"/>
      </rPr>
      <t xml:space="preserve">ब र ख ल स म ह स म हन स प ङ ब कथ गद च ङ य </t>
    </r>
    <r>
      <rPr>
        <sz val="11"/>
        <color rgb="FF008000"/>
        <rFont val="Calibri"/>
        <family val="2"/>
        <scheme val="minor"/>
      </rPr>
      <t xml:space="preserve">न </t>
    </r>
    <r>
      <rPr>
        <b/>
        <sz val="11"/>
        <color rgb="FF800080"/>
        <rFont val="Calibri"/>
        <family val="2"/>
        <scheme val="minor"/>
      </rPr>
      <t xml:space="preserve">, ओच छ उद कल उख नगद पट ट </t>
    </r>
    <r>
      <rPr>
        <sz val="11"/>
        <color rgb="FF008000"/>
        <rFont val="Calibri"/>
        <family val="2"/>
        <scheme val="minor"/>
      </rPr>
      <t xml:space="preserve">भ रल । </t>
    </r>
  </si>
  <si>
    <r>
      <rPr>
        <sz val="11"/>
        <color rgb="FF008000"/>
        <rFont val="Calibri"/>
        <family val="2"/>
        <scheme val="minor"/>
      </rPr>
      <t xml:space="preserve">तर </t>
    </r>
    <r>
      <rPr>
        <b/>
        <sz val="11"/>
        <color rgb="FF800080"/>
        <rFont val="Calibri"/>
        <family val="2"/>
        <scheme val="minor"/>
      </rPr>
      <t xml:space="preserve">ए च </t>
    </r>
    <r>
      <rPr>
        <sz val="11"/>
        <color rgb="FF008000"/>
        <rFont val="Calibri"/>
        <family val="2"/>
        <scheme val="minor"/>
      </rPr>
      <t xml:space="preserve">जम म न त मर </t>
    </r>
    <r>
      <rPr>
        <b/>
        <sz val="11"/>
        <color rgb="FF800080"/>
        <rFont val="Calibri"/>
        <family val="2"/>
        <scheme val="minor"/>
      </rPr>
      <t xml:space="preserve">ह श य र तस </t>
    </r>
    <r>
      <rPr>
        <sz val="11"/>
        <color rgb="FF008000"/>
        <rFont val="Calibri"/>
        <family val="2"/>
        <scheme val="minor"/>
      </rPr>
      <t xml:space="preserve">द ख </t>
    </r>
    <r>
      <rPr>
        <strike/>
        <sz val="11"/>
        <color rgb="FFFF0000"/>
        <rFont val="Calibri"/>
        <family val="2"/>
        <scheme val="minor"/>
      </rPr>
      <t xml:space="preserve">तस </t>
    </r>
    <r>
      <rPr>
        <sz val="11"/>
        <color rgb="FF008000"/>
        <rFont val="Calibri"/>
        <family val="2"/>
        <scheme val="minor"/>
      </rPr>
      <t xml:space="preserve">न स </t>
    </r>
    <r>
      <rPr>
        <b/>
        <sz val="11"/>
        <color rgb="FF800080"/>
        <rFont val="Calibri"/>
        <family val="2"/>
        <scheme val="minor"/>
      </rPr>
      <t xml:space="preserve">परम श वरल य ह ल स ल </t>
    </r>
    <r>
      <rPr>
        <sz val="11"/>
        <color rgb="FF008000"/>
        <rFont val="Calibri"/>
        <family val="2"/>
        <scheme val="minor"/>
      </rPr>
      <t xml:space="preserve">सम च र थ न लब ग लउ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वरल बचन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ग प र लउ । </t>
    </r>
  </si>
  <si>
    <r>
      <rPr>
        <i/>
        <sz val="11"/>
        <color rgb="FF0000FF"/>
        <rFont val="Calibri"/>
        <family val="2"/>
        <scheme val="minor"/>
      </rPr>
      <t xml:space="preserve">थ ह रङ लस न </t>
    </r>
    <r>
      <rPr>
        <sz val="11"/>
        <color rgb="FF008000"/>
        <rFont val="Calibri"/>
        <family val="2"/>
        <scheme val="minor"/>
      </rPr>
      <t xml:space="preserve">ङ </t>
    </r>
    <r>
      <rPr>
        <i/>
        <sz val="11"/>
        <color rgb="FF0000FF"/>
        <rFont val="Calibri"/>
        <family val="2"/>
        <scheme val="minor"/>
      </rPr>
      <t xml:space="preserve">स ब ध </t>
    </r>
    <r>
      <rPr>
        <sz val="11"/>
        <color rgb="FF008000"/>
        <rFont val="Calibri"/>
        <family val="2"/>
        <scheme val="minor"/>
      </rPr>
      <t xml:space="preserve">इ </t>
    </r>
    <r>
      <rPr>
        <b/>
        <sz val="11"/>
        <color rgb="FF800080"/>
        <rFont val="Calibri"/>
        <family val="2"/>
        <scheme val="minor"/>
      </rPr>
      <t xml:space="preserve">खस ज न ब म ल । </t>
    </r>
    <r>
      <rPr>
        <sz val="11"/>
        <color rgb="FF008000"/>
        <rFont val="Calibri"/>
        <family val="2"/>
        <scheme val="minor"/>
      </rPr>
      <t xml:space="preserve">ङ </t>
    </r>
    <r>
      <rPr>
        <strike/>
        <sz val="11"/>
        <color rgb="FFFF0000"/>
        <rFont val="Calibri"/>
        <family val="2"/>
        <scheme val="minor"/>
      </rPr>
      <t xml:space="preserve">ल ल ह इ </t>
    </r>
    <r>
      <rPr>
        <sz val="11"/>
        <color rgb="FF008000"/>
        <rFont val="Calibri"/>
        <family val="2"/>
        <scheme val="minor"/>
      </rPr>
      <t xml:space="preserve">परम श </t>
    </r>
    <r>
      <rPr>
        <b/>
        <sz val="11"/>
        <color rgb="FF800080"/>
        <rFont val="Calibri"/>
        <family val="2"/>
        <scheme val="minor"/>
      </rPr>
      <t xml:space="preserve">वरद त न ब भन द </t>
    </r>
    <r>
      <rPr>
        <sz val="11"/>
        <color rgb="FF008000"/>
        <rFont val="Calibri"/>
        <family val="2"/>
        <scheme val="minor"/>
      </rPr>
      <t xml:space="preserve">ङ च छ </t>
    </r>
    <r>
      <rPr>
        <b/>
        <sz val="11"/>
        <color rgb="FF800080"/>
        <rFont val="Calibri"/>
        <family val="2"/>
        <scheme val="minor"/>
      </rPr>
      <t xml:space="preserve">न ङ परम श वरद </t>
    </r>
    <r>
      <rPr>
        <sz val="11"/>
        <color rgb="FF008000"/>
        <rFont val="Calibri"/>
        <family val="2"/>
        <scheme val="minor"/>
      </rPr>
      <t xml:space="preserve">फ ल </t>
    </r>
    <r>
      <rPr>
        <strike/>
        <sz val="11"/>
        <color rgb="FFFF0000"/>
        <rFont val="Calibri"/>
        <family val="2"/>
        <scheme val="minor"/>
      </rPr>
      <t xml:space="preserve">स एन गद ग य म फ </t>
    </r>
    <r>
      <rPr>
        <sz val="11"/>
        <color rgb="FF008000"/>
        <rFont val="Calibri"/>
        <family val="2"/>
        <scheme val="minor"/>
      </rPr>
      <t xml:space="preserve">ब </t>
    </r>
    <r>
      <rPr>
        <b/>
        <sz val="11"/>
        <color rgb="FF800080"/>
        <rFont val="Calibri"/>
        <family val="2"/>
        <scheme val="minor"/>
      </rPr>
      <t xml:space="preserve">बल ह रङ ब न </t>
    </r>
    <r>
      <rPr>
        <sz val="11"/>
        <color rgb="FF008000"/>
        <rFont val="Calibri"/>
        <family val="2"/>
        <scheme val="minor"/>
      </rPr>
      <t xml:space="preserve">म ल । </t>
    </r>
  </si>
  <si>
    <r>
      <rPr>
        <sz val="11"/>
        <color rgb="FF008000"/>
        <rFont val="Calibri"/>
        <family val="2"/>
        <scheme val="minor"/>
      </rPr>
      <t xml:space="preserve">ङ इ </t>
    </r>
    <r>
      <rPr>
        <b/>
        <sz val="11"/>
        <color rgb="FF800080"/>
        <rFont val="Calibri"/>
        <family val="2"/>
        <scheme val="minor"/>
      </rPr>
      <t xml:space="preserve">ज यन लस </t>
    </r>
    <r>
      <rPr>
        <sz val="11"/>
        <color rgb="FF008000"/>
        <rFont val="Calibri"/>
        <family val="2"/>
        <scheme val="minor"/>
      </rPr>
      <t xml:space="preserve">न </t>
    </r>
    <r>
      <rPr>
        <b/>
        <sz val="11"/>
        <color rgb="FF800080"/>
        <rFont val="Calibri"/>
        <family val="2"/>
        <scheme val="minor"/>
      </rPr>
      <t xml:space="preserve">सत यल ल ग र लड इ लब म ल , ङ इ य र </t>
    </r>
    <r>
      <rPr>
        <sz val="11"/>
        <color rgb="FF008000"/>
        <rFont val="Calibri"/>
        <family val="2"/>
        <scheme val="minor"/>
      </rPr>
      <t xml:space="preserve">ब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र </t>
    </r>
    <r>
      <rPr>
        <sz val="11"/>
        <color rgb="FF008000"/>
        <rFont val="Calibri"/>
        <family val="2"/>
        <scheme val="minor"/>
      </rPr>
      <t xml:space="preserve">लस ज न ब म ल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ङ इ </t>
    </r>
    <r>
      <rPr>
        <sz val="11"/>
        <color rgb="FF008000"/>
        <rFont val="Calibri"/>
        <family val="2"/>
        <scheme val="minor"/>
      </rPr>
      <t xml:space="preserve">व श व </t>
    </r>
    <r>
      <rPr>
        <b/>
        <sz val="11"/>
        <color rgb="FF800080"/>
        <rFont val="Calibri"/>
        <family val="2"/>
        <scheme val="minor"/>
      </rPr>
      <t xml:space="preserve">सल ल ग र </t>
    </r>
    <r>
      <rPr>
        <sz val="11"/>
        <color rgb="FF008000"/>
        <rFont val="Calibri"/>
        <family val="2"/>
        <scheme val="minor"/>
      </rPr>
      <t xml:space="preserve">ज </t>
    </r>
    <r>
      <rPr>
        <b/>
        <sz val="11"/>
        <color rgb="FF800080"/>
        <rFont val="Calibri"/>
        <family val="2"/>
        <scheme val="minor"/>
      </rPr>
      <t xml:space="preserve">यन </t>
    </r>
    <r>
      <rPr>
        <sz val="11"/>
        <color rgb="FF008000"/>
        <rFont val="Calibri"/>
        <family val="2"/>
        <scheme val="minor"/>
      </rPr>
      <t xml:space="preserve">लस </t>
    </r>
    <r>
      <rPr>
        <strike/>
        <sz val="11"/>
        <color rgb="FFFF000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च </t>
    </r>
    <r>
      <rPr>
        <sz val="11"/>
        <color rgb="FF008000"/>
        <rFont val="Calibri"/>
        <family val="2"/>
        <scheme val="minor"/>
      </rPr>
      <t xml:space="preserve">ब म ल । </t>
    </r>
  </si>
  <si>
    <r>
      <rPr>
        <i/>
        <sz val="11"/>
        <color rgb="FF0000FF"/>
        <rFont val="Calibri"/>
        <family val="2"/>
        <scheme val="minor"/>
      </rPr>
      <t xml:space="preserve">द ह न स ह र ङस म हन ब अन छ र भ रब अन छ र भ रब स लम </t>
    </r>
    <r>
      <rPr>
        <sz val="11"/>
        <color rgb="FF008000"/>
        <rFont val="Calibri"/>
        <family val="2"/>
        <scheme val="minor"/>
      </rPr>
      <t xml:space="preserve">परम श </t>
    </r>
    <r>
      <rPr>
        <b/>
        <sz val="11"/>
        <color rgb="FF800080"/>
        <rFont val="Calibri"/>
        <family val="2"/>
        <scheme val="minor"/>
      </rPr>
      <t xml:space="preserve">वरस ङ द ज यब ठ </t>
    </r>
    <r>
      <rPr>
        <sz val="11"/>
        <color rgb="FF008000"/>
        <rFont val="Calibri"/>
        <family val="2"/>
        <scheme val="minor"/>
      </rPr>
      <t xml:space="preserve">म </t>
    </r>
    <r>
      <rPr>
        <b/>
        <sz val="11"/>
        <color rgb="FF800080"/>
        <rFont val="Calibri"/>
        <family val="2"/>
        <scheme val="minor"/>
      </rPr>
      <t xml:space="preserve">अन छ र भ रब </t>
    </r>
    <r>
      <rPr>
        <sz val="11"/>
        <color rgb="FF008000"/>
        <rFont val="Calibri"/>
        <family val="2"/>
        <scheme val="minor"/>
      </rPr>
      <t xml:space="preserve">म ह ह न न </t>
    </r>
    <r>
      <rPr>
        <strike/>
        <sz val="11"/>
        <color rgb="FFFF0000"/>
        <rFont val="Calibri"/>
        <family val="2"/>
        <scheme val="minor"/>
      </rPr>
      <t xml:space="preserve">भ स उन ब म क ट य ङ ब र ज ब क म ल </t>
    </r>
    <r>
      <rPr>
        <sz val="11"/>
        <color rgb="FF008000"/>
        <rFont val="Calibri"/>
        <family val="2"/>
        <scheme val="minor"/>
      </rPr>
      <t xml:space="preserve">। थ </t>
    </r>
    <r>
      <rPr>
        <b/>
        <sz val="11"/>
        <color rgb="FF800080"/>
        <rFont val="Calibri"/>
        <family val="2"/>
        <scheme val="minor"/>
      </rPr>
      <t xml:space="preserve">ध नक न प रभ परम श वरस ङ द ज यब </t>
    </r>
    <r>
      <rPr>
        <sz val="11"/>
        <color rgb="FF008000"/>
        <rFont val="Calibri"/>
        <family val="2"/>
        <scheme val="minor"/>
      </rPr>
      <t xml:space="preserve">न स फ लब </t>
    </r>
    <r>
      <rPr>
        <b/>
        <sz val="11"/>
        <color rgb="FF800080"/>
        <rFont val="Calibri"/>
        <family val="2"/>
        <scheme val="minor"/>
      </rPr>
      <t xml:space="preserve">ह रङ </t>
    </r>
    <r>
      <rPr>
        <sz val="11"/>
        <color rgb="FF008000"/>
        <rFont val="Calibri"/>
        <family val="2"/>
        <scheme val="minor"/>
      </rPr>
      <t xml:space="preserve">न </t>
    </r>
    <r>
      <rPr>
        <strike/>
        <sz val="11"/>
        <color rgb="FFFF0000"/>
        <rFont val="Calibri"/>
        <family val="2"/>
        <scheme val="minor"/>
      </rPr>
      <t xml:space="preserve">थ ध नक </t>
    </r>
    <r>
      <rPr>
        <sz val="11"/>
        <color rgb="FF008000"/>
        <rFont val="Calibri"/>
        <family val="2"/>
        <scheme val="minor"/>
      </rPr>
      <t xml:space="preserve">न </t>
    </r>
    <r>
      <rPr>
        <strike/>
        <sz val="11"/>
        <color rgb="FFFF0000"/>
        <rFont val="Calibri"/>
        <family val="2"/>
        <scheme val="minor"/>
      </rPr>
      <t xml:space="preserve">ङ द क स </t>
    </r>
    <r>
      <rPr>
        <sz val="11"/>
        <color rgb="FF008000"/>
        <rFont val="Calibri"/>
        <family val="2"/>
        <scheme val="minor"/>
      </rPr>
      <t xml:space="preserve">प न न । </t>
    </r>
    <r>
      <rPr>
        <b/>
        <sz val="11"/>
        <color rgb="FF800080"/>
        <rFont val="Calibri"/>
        <family val="2"/>
        <scheme val="minor"/>
      </rPr>
      <t xml:space="preserve">थ स </t>
    </r>
    <r>
      <rPr>
        <sz val="11"/>
        <color rgb="FF008000"/>
        <rFont val="Calibri"/>
        <family val="2"/>
        <scheme val="minor"/>
      </rPr>
      <t xml:space="preserve">ङ द ज आह न , तर थ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खब ध इद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t>
    </r>
    <r>
      <rPr>
        <strike/>
        <sz val="11"/>
        <color rgb="FFFF0000"/>
        <rFont val="Calibri"/>
        <family val="2"/>
        <scheme val="minor"/>
      </rPr>
      <t xml:space="preserve">य </t>
    </r>
    <r>
      <rPr>
        <sz val="11"/>
        <color rgb="FF008000"/>
        <rFont val="Calibri"/>
        <family val="2"/>
        <scheme val="minor"/>
      </rPr>
      <t xml:space="preserve">लस </t>
    </r>
    <r>
      <rPr>
        <strike/>
        <sz val="11"/>
        <color rgb="FFFF0000"/>
        <rFont val="Calibri"/>
        <family val="2"/>
        <scheme val="minor"/>
      </rPr>
      <t xml:space="preserve">थ ल ग य म </t>
    </r>
    <r>
      <rPr>
        <sz val="11"/>
        <color rgb="FF008000"/>
        <rFont val="Calibri"/>
        <family val="2"/>
        <scheme val="minor"/>
      </rPr>
      <t xml:space="preserve">च य </t>
    </r>
    <r>
      <rPr>
        <strike/>
        <sz val="11"/>
        <color rgb="FFFF0000"/>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 ह गद स </t>
    </r>
    <r>
      <rPr>
        <sz val="11"/>
        <color rgb="FF008000"/>
        <rFont val="Calibri"/>
        <family val="2"/>
        <scheme val="minor"/>
      </rPr>
      <t xml:space="preserve">न न </t>
    </r>
    <r>
      <rPr>
        <i/>
        <sz val="11"/>
        <color rgb="FF0000FF"/>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</si>
  <si>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थ ह रङ लस </t>
    </r>
    <r>
      <rPr>
        <sz val="11"/>
        <color rgb="FF008000"/>
        <rFont val="Calibri"/>
        <family val="2"/>
        <scheme val="minor"/>
      </rPr>
      <t xml:space="preserve">ए खम त ध न ङ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प तब र य न न </t>
    </r>
    <r>
      <rPr>
        <sz val="11"/>
        <color rgb="FF008000"/>
        <rFont val="Calibri"/>
        <family val="2"/>
        <scheme val="minor"/>
      </rPr>
      <t xml:space="preserve">खउ । </t>
    </r>
  </si>
  <si>
    <r>
      <rPr>
        <strike/>
        <sz val="11"/>
        <color rgb="FFFF0000"/>
        <rFont val="Calibri"/>
        <family val="2"/>
        <scheme val="minor"/>
      </rPr>
      <t xml:space="preserve">ल स स ङ ल स म न ब ह र ग यस , ङ मण डल द च य ब म ह ग य म फ य फ ल ल ! सत य त म अन छ र भ रब एद </t>
    </r>
    <r>
      <rPr>
        <sz val="11"/>
        <color rgb="FF008000"/>
        <rFont val="Calibri"/>
        <family val="2"/>
        <scheme val="minor"/>
      </rPr>
      <t xml:space="preserve">ङ इ स मह न स न म य लब </t>
    </r>
    <r>
      <rPr>
        <i/>
        <sz val="11"/>
        <color rgb="FF0000FF"/>
        <rFont val="Calibri"/>
        <family val="2"/>
        <scheme val="minor"/>
      </rPr>
      <t xml:space="preserve">ह र ङल मण डल द च य ब ग यसद च ह रङ भ स भ र ब </t>
    </r>
    <r>
      <rPr>
        <sz val="11"/>
        <color rgb="FF008000"/>
        <rFont val="Calibri"/>
        <family val="2"/>
        <scheme val="minor"/>
      </rPr>
      <t xml:space="preserve">म ल । </t>
    </r>
    <r>
      <rPr>
        <i/>
        <sz val="11"/>
        <color rgb="FF0000FF"/>
        <rFont val="Calibri"/>
        <family val="2"/>
        <scheme val="minor"/>
      </rPr>
      <t xml:space="preserve">ङ इ एद सत य त म प ङ स म य लब म ल । </t>
    </r>
  </si>
  <si>
    <r>
      <rPr>
        <i/>
        <sz val="11"/>
        <color rgb="FF0000FF"/>
        <rFont val="Calibri"/>
        <family val="2"/>
        <scheme val="minor"/>
      </rPr>
      <t xml:space="preserve">थ तब स लम </t>
    </r>
    <r>
      <rPr>
        <sz val="11"/>
        <color rgb="FF008000"/>
        <rFont val="Calibri"/>
        <family val="2"/>
        <scheme val="minor"/>
      </rPr>
      <t xml:space="preserve">ङ </t>
    </r>
    <r>
      <rPr>
        <strike/>
        <sz val="11"/>
        <color rgb="FFFF0000"/>
        <rFont val="Calibri"/>
        <family val="2"/>
        <scheme val="minor"/>
      </rPr>
      <t xml:space="preserve">थ र </t>
    </r>
    <r>
      <rPr>
        <sz val="11"/>
        <color rgb="FF008000"/>
        <rFont val="Calibri"/>
        <family val="2"/>
        <scheme val="minor"/>
      </rPr>
      <t xml:space="preserve">खम </t>
    </r>
    <r>
      <rPr>
        <i/>
        <sz val="11"/>
        <color rgb="FF0000FF"/>
        <rFont val="Calibri"/>
        <family val="2"/>
        <scheme val="minor"/>
      </rPr>
      <t xml:space="preserve">ह न स </t>
    </r>
    <r>
      <rPr>
        <sz val="11"/>
        <color rgb="FF008000"/>
        <rFont val="Calibri"/>
        <family val="2"/>
        <scheme val="minor"/>
      </rPr>
      <t xml:space="preserve">थ स लब </t>
    </r>
    <r>
      <rPr>
        <b/>
        <sz val="11"/>
        <color rgb="FF800080"/>
        <rFont val="Calibri"/>
        <family val="2"/>
        <scheme val="minor"/>
      </rPr>
      <t xml:space="preserve">ह र ङल ग द न छ य </t>
    </r>
    <r>
      <rPr>
        <sz val="11"/>
        <color rgb="FF008000"/>
        <rFont val="Calibri"/>
        <family val="2"/>
        <scheme val="minor"/>
      </rPr>
      <t xml:space="preserve">म </t>
    </r>
    <r>
      <rPr>
        <b/>
        <sz val="11"/>
        <color rgb="FF800080"/>
        <rFont val="Calibri"/>
        <family val="2"/>
        <scheme val="minor"/>
      </rPr>
      <t xml:space="preserve">लब आज यब </t>
    </r>
    <r>
      <rPr>
        <sz val="11"/>
        <color rgb="FF008000"/>
        <rFont val="Calibri"/>
        <family val="2"/>
        <scheme val="minor"/>
      </rPr>
      <t xml:space="preserve">त म </t>
    </r>
    <r>
      <rPr>
        <b/>
        <sz val="11"/>
        <color rgb="FF800080"/>
        <rFont val="Calibri"/>
        <family val="2"/>
        <scheme val="minor"/>
      </rPr>
      <t xml:space="preserve">ङन </t>
    </r>
    <r>
      <rPr>
        <sz val="11"/>
        <color rgb="FF008000"/>
        <rFont val="Calibri"/>
        <family val="2"/>
        <scheme val="minor"/>
      </rPr>
      <t xml:space="preserve">द </t>
    </r>
    <r>
      <rPr>
        <i/>
        <sz val="11"/>
        <color rgb="FF0000FF"/>
        <rFont val="Calibri"/>
        <family val="2"/>
        <scheme val="minor"/>
      </rPr>
      <t xml:space="preserve">ब र ध लस त म </t>
    </r>
    <r>
      <rPr>
        <sz val="11"/>
        <color rgb="FF008000"/>
        <rFont val="Calibri"/>
        <family val="2"/>
        <scheme val="minor"/>
      </rPr>
      <t xml:space="preserve">प ङ ल । </t>
    </r>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ज प ङ </t>
    </r>
    <r>
      <rPr>
        <sz val="11"/>
        <color rgb="FF008000"/>
        <rFont val="Calibri"/>
        <family val="2"/>
        <scheme val="minor"/>
      </rPr>
      <t xml:space="preserve">ब </t>
    </r>
    <r>
      <rPr>
        <strike/>
        <sz val="11"/>
        <color rgb="FFFF0000"/>
        <rFont val="Calibri"/>
        <family val="2"/>
        <scheme val="minor"/>
      </rPr>
      <t xml:space="preserve">र ध लस ल स ल </t>
    </r>
    <r>
      <rPr>
        <sz val="11"/>
        <color rgb="FF008000"/>
        <rFont val="Calibri"/>
        <family val="2"/>
        <scheme val="minor"/>
      </rPr>
      <t xml:space="preserve">त म </t>
    </r>
    <r>
      <rPr>
        <strike/>
        <sz val="11"/>
        <color rgb="FFFF0000"/>
        <rFont val="Calibri"/>
        <family val="2"/>
        <scheme val="minor"/>
      </rPr>
      <t xml:space="preserve">लब म ल । च द </t>
    </r>
    <r>
      <rPr>
        <sz val="11"/>
        <color rgb="FF008000"/>
        <rFont val="Calibri"/>
        <family val="2"/>
        <scheme val="minor"/>
      </rPr>
      <t xml:space="preserve">ज </t>
    </r>
    <r>
      <rPr>
        <b/>
        <sz val="11"/>
        <color rgb="FF800080"/>
        <rFont val="Calibri"/>
        <family val="2"/>
        <scheme val="minor"/>
      </rPr>
      <t xml:space="preserve">आङ य न </t>
    </r>
    <r>
      <rPr>
        <sz val="11"/>
        <color rgb="FF008000"/>
        <rFont val="Calibri"/>
        <family val="2"/>
        <scheme val="minor"/>
      </rPr>
      <t xml:space="preserve">न , थ </t>
    </r>
    <r>
      <rPr>
        <i/>
        <sz val="11"/>
        <color rgb="FF0000FF"/>
        <rFont val="Calibri"/>
        <family val="2"/>
        <scheme val="minor"/>
      </rPr>
      <t xml:space="preserve">ह रङ लस न थ </t>
    </r>
    <r>
      <rPr>
        <sz val="11"/>
        <color rgb="FF008000"/>
        <rFont val="Calibri"/>
        <family val="2"/>
        <scheme val="minor"/>
      </rPr>
      <t xml:space="preserve">स </t>
    </r>
    <r>
      <rPr>
        <i/>
        <sz val="11"/>
        <color rgb="FF0000FF"/>
        <rFont val="Calibri"/>
        <family val="2"/>
        <scheme val="minor"/>
      </rPr>
      <t xml:space="preserve">न न </t>
    </r>
    <r>
      <rPr>
        <sz val="11"/>
        <color rgb="FF008000"/>
        <rFont val="Calibri"/>
        <family val="2"/>
        <scheme val="minor"/>
      </rPr>
      <t xml:space="preserve">व श व स </t>
    </r>
    <r>
      <rPr>
        <strike/>
        <sz val="11"/>
        <color rgb="FFFF0000"/>
        <rFont val="Calibri"/>
        <family val="2"/>
        <scheme val="minor"/>
      </rPr>
      <t xml:space="preserve">ज य ज य आल न न आङ </t>
    </r>
    <r>
      <rPr>
        <sz val="11"/>
        <color rgb="FF008000"/>
        <rFont val="Calibri"/>
        <family val="2"/>
        <scheme val="minor"/>
      </rPr>
      <t xml:space="preserve">गद द </t>
    </r>
    <r>
      <rPr>
        <b/>
        <sz val="11"/>
        <color rgb="FF800080"/>
        <rFont val="Calibri"/>
        <family val="2"/>
        <scheme val="minor"/>
      </rPr>
      <t xml:space="preserve">म न </t>
    </r>
    <r>
      <rPr>
        <sz val="11"/>
        <color rgb="FF008000"/>
        <rFont val="Calibri"/>
        <family val="2"/>
        <scheme val="minor"/>
      </rPr>
      <t xml:space="preserve">आलम 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ह रङ </t>
    </r>
    <r>
      <rPr>
        <sz val="11"/>
        <color rgb="FF008000"/>
        <rFont val="Calibri"/>
        <family val="2"/>
        <scheme val="minor"/>
      </rPr>
      <t xml:space="preserve">लब र म ह इब गद द एन न </t>
    </r>
    <r>
      <rPr>
        <i/>
        <sz val="11"/>
        <color rgb="FF0000FF"/>
        <rFont val="Calibri"/>
        <family val="2"/>
        <scheme val="minor"/>
      </rPr>
      <t xml:space="preserve">र कब लब र म ह इम ल भ स थ स </t>
    </r>
    <r>
      <rPr>
        <sz val="11"/>
        <color rgb="FF008000"/>
        <rFont val="Calibri"/>
        <family val="2"/>
        <scheme val="minor"/>
      </rPr>
      <t xml:space="preserve">मण डल ग य </t>
    </r>
    <r>
      <rPr>
        <i/>
        <sz val="11"/>
        <color rgb="FF0000FF"/>
        <rFont val="Calibri"/>
        <family val="2"/>
        <scheme val="minor"/>
      </rPr>
      <t xml:space="preserve">मस त प ब </t>
    </r>
    <r>
      <rPr>
        <sz val="11"/>
        <color rgb="FF008000"/>
        <rFont val="Calibri"/>
        <family val="2"/>
        <scheme val="minor"/>
      </rPr>
      <t xml:space="preserve">म </t>
    </r>
    <r>
      <rPr>
        <b/>
        <sz val="11"/>
        <color rgb="FF800080"/>
        <rFont val="Calibri"/>
        <family val="2"/>
        <scheme val="minor"/>
      </rPr>
      <t xml:space="preserve">ह गद द एन न </t>
    </r>
    <r>
      <rPr>
        <sz val="11"/>
        <color rgb="FF008000"/>
        <rFont val="Calibri"/>
        <family val="2"/>
        <scheme val="minor"/>
      </rPr>
      <t xml:space="preserve">त </t>
    </r>
    <r>
      <rPr>
        <i/>
        <sz val="11"/>
        <color rgb="FF0000FF"/>
        <rFont val="Calibri"/>
        <family val="2"/>
        <scheme val="minor"/>
      </rPr>
      <t xml:space="preserve">प ब </t>
    </r>
    <r>
      <rPr>
        <sz val="11"/>
        <color rgb="FF008000"/>
        <rFont val="Calibri"/>
        <family val="2"/>
        <scheme val="minor"/>
      </rPr>
      <t xml:space="preserve">म ल । </t>
    </r>
  </si>
  <si>
    <r>
      <rPr>
        <b/>
        <sz val="11"/>
        <color rgb="FF800080"/>
        <rFont val="Calibri"/>
        <family val="2"/>
        <scheme val="minor"/>
      </rPr>
      <t xml:space="preserve">च द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आज यब त </t>
    </r>
    <r>
      <rPr>
        <b/>
        <sz val="11"/>
        <color rgb="FF800080"/>
        <rFont val="Calibri"/>
        <family val="2"/>
        <scheme val="minor"/>
      </rPr>
      <t xml:space="preserve">मद ह रङ ब न </t>
    </r>
    <r>
      <rPr>
        <sz val="11"/>
        <color rgb="FF008000"/>
        <rFont val="Calibri"/>
        <family val="2"/>
        <scheme val="minor"/>
      </rPr>
      <t xml:space="preserve">थ भ रउ , तर ज यब त </t>
    </r>
    <r>
      <rPr>
        <b/>
        <sz val="11"/>
        <color rgb="FF800080"/>
        <rFont val="Calibri"/>
        <family val="2"/>
        <scheme val="minor"/>
      </rPr>
      <t xml:space="preserve">मद ह रङ ब न लउ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ज न म ह स ज यब </t>
    </r>
    <r>
      <rPr>
        <i/>
        <sz val="11"/>
        <color rgb="FF0000FF"/>
        <rFont val="Calibri"/>
        <family val="2"/>
        <scheme val="minor"/>
      </rPr>
      <t xml:space="preserve">ग </t>
    </r>
    <r>
      <rPr>
        <sz val="11"/>
        <color rgb="FF008000"/>
        <rFont val="Calibri"/>
        <family val="2"/>
        <scheme val="minor"/>
      </rPr>
      <t xml:space="preserve">लल थ </t>
    </r>
    <r>
      <rPr>
        <i/>
        <sz val="11"/>
        <color rgb="FF0000FF"/>
        <rFont val="Calibri"/>
        <family val="2"/>
        <scheme val="minor"/>
      </rPr>
      <t xml:space="preserve">म ह </t>
    </r>
    <r>
      <rPr>
        <sz val="11"/>
        <color rgb="FF008000"/>
        <rFont val="Calibri"/>
        <family val="2"/>
        <scheme val="minor"/>
      </rPr>
      <t xml:space="preserve">परम श वरल </t>
    </r>
    <r>
      <rPr>
        <strike/>
        <sz val="11"/>
        <color rgb="FFFF0000"/>
        <rFont val="Calibri"/>
        <family val="2"/>
        <scheme val="minor"/>
      </rPr>
      <t xml:space="preserve">म ह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आज यब ग लब </t>
    </r>
    <r>
      <rPr>
        <sz val="11"/>
        <color rgb="FF008000"/>
        <rFont val="Calibri"/>
        <family val="2"/>
        <scheme val="minor"/>
      </rPr>
      <t xml:space="preserve">म ह </t>
    </r>
    <r>
      <rPr>
        <strike/>
        <sz val="11"/>
        <color rgb="FFFF0000"/>
        <rFont val="Calibri"/>
        <family val="2"/>
        <scheme val="minor"/>
      </rPr>
      <t xml:space="preserve">स आज यब लल थ </t>
    </r>
    <r>
      <rPr>
        <sz val="11"/>
        <color rgb="FF008000"/>
        <rFont val="Calibri"/>
        <family val="2"/>
        <scheme val="minor"/>
      </rPr>
      <t xml:space="preserve">स परम श वरद </t>
    </r>
    <r>
      <rPr>
        <i/>
        <sz val="11"/>
        <color rgb="FF0000FF"/>
        <rFont val="Calibri"/>
        <family val="2"/>
        <scheme val="minor"/>
      </rPr>
      <t xml:space="preserve">ख इम म र </t>
    </r>
    <r>
      <rPr>
        <sz val="11"/>
        <color rgb="FF008000"/>
        <rFont val="Calibri"/>
        <family val="2"/>
        <scheme val="minor"/>
      </rPr>
      <t xml:space="preserve">ङ </t>
    </r>
    <r>
      <rPr>
        <strike/>
        <sz val="11"/>
        <color rgb="FFFF0000"/>
        <rFont val="Calibri"/>
        <family val="2"/>
        <scheme val="minor"/>
      </rPr>
      <t xml:space="preserve">स </t>
    </r>
    <r>
      <rPr>
        <sz val="11"/>
        <color rgb="FF008000"/>
        <rFont val="Calibri"/>
        <family val="2"/>
        <scheme val="minor"/>
      </rPr>
      <t xml:space="preserve">ब आर । </t>
    </r>
  </si>
  <si>
    <r>
      <rPr>
        <b/>
        <sz val="11"/>
        <color rgb="FF800080"/>
        <rFont val="Calibri"/>
        <family val="2"/>
        <scheme val="minor"/>
      </rPr>
      <t xml:space="preserve">त ग द भ सम </t>
    </r>
    <r>
      <rPr>
        <sz val="11"/>
        <color rgb="FF008000"/>
        <rFont val="Calibri"/>
        <family val="2"/>
        <scheme val="minor"/>
      </rPr>
      <t xml:space="preserve">ड म त र यसद </t>
    </r>
    <r>
      <rPr>
        <strike/>
        <sz val="11"/>
        <color rgb="FFFF000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ज यब </t>
    </r>
    <r>
      <rPr>
        <sz val="11"/>
        <color rgb="FF008000"/>
        <rFont val="Calibri"/>
        <family val="2"/>
        <scheme val="minor"/>
      </rPr>
      <t xml:space="preserve">म ह </t>
    </r>
    <r>
      <rPr>
        <b/>
        <sz val="11"/>
        <color rgb="FF800080"/>
        <rFont val="Calibri"/>
        <family val="2"/>
        <scheme val="minor"/>
      </rPr>
      <t xml:space="preserve">गद स द न सत यस </t>
    </r>
    <r>
      <rPr>
        <sz val="11"/>
        <color rgb="FF008000"/>
        <rFont val="Calibri"/>
        <family val="2"/>
        <scheme val="minor"/>
      </rPr>
      <t xml:space="preserve">न न </t>
    </r>
    <r>
      <rPr>
        <strike/>
        <sz val="11"/>
        <color rgb="FFFF0000"/>
        <rFont val="Calibri"/>
        <family val="2"/>
        <scheme val="minor"/>
      </rPr>
      <t xml:space="preserve">भ स प ङ म ल , च त म म थ स लब सत य ग ग य मस न थ य ङ ल । </t>
    </r>
    <r>
      <rPr>
        <sz val="11"/>
        <color rgb="FF008000"/>
        <rFont val="Calibri"/>
        <family val="2"/>
        <scheme val="minor"/>
      </rPr>
      <t xml:space="preserve">थ ल ब र र </t>
    </r>
    <r>
      <rPr>
        <strike/>
        <sz val="11"/>
        <color rgb="FFFF0000"/>
        <rFont val="Calibri"/>
        <family val="2"/>
        <scheme val="minor"/>
      </rPr>
      <t xml:space="preserve">स य ह न द म ह गद स </t>
    </r>
    <r>
      <rPr>
        <sz val="11"/>
        <color rgb="FF008000"/>
        <rFont val="Calibri"/>
        <family val="2"/>
        <scheme val="minor"/>
      </rPr>
      <t xml:space="preserve">प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 थ ह रङ लस न </t>
    </r>
    <r>
      <rPr>
        <sz val="11"/>
        <color rgb="FF008000"/>
        <rFont val="Calibri"/>
        <family val="2"/>
        <scheme val="minor"/>
      </rPr>
      <t xml:space="preserve">ङन स न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ब र र </t>
    </r>
    <r>
      <rPr>
        <sz val="11"/>
        <color rgb="FF008000"/>
        <rFont val="Calibri"/>
        <family val="2"/>
        <scheme val="minor"/>
      </rPr>
      <t xml:space="preserve">प ङ ब त म सत य </t>
    </r>
    <r>
      <rPr>
        <b/>
        <sz val="11"/>
        <color rgb="FF800080"/>
        <rFont val="Calibri"/>
        <family val="2"/>
        <scheme val="minor"/>
      </rPr>
      <t xml:space="preserve">ह न न </t>
    </r>
    <r>
      <rPr>
        <sz val="11"/>
        <color rgb="FF008000"/>
        <rFont val="Calibri"/>
        <family val="2"/>
        <scheme val="minor"/>
      </rPr>
      <t xml:space="preserve">भ </t>
    </r>
    <r>
      <rPr>
        <b/>
        <sz val="11"/>
        <color rgb="FF800080"/>
        <rFont val="Calibri"/>
        <family val="2"/>
        <scheme val="minor"/>
      </rPr>
      <t xml:space="preserve">स ह र ङद </t>
    </r>
    <r>
      <rPr>
        <sz val="11"/>
        <color rgb="FF008000"/>
        <rFont val="Calibri"/>
        <family val="2"/>
        <scheme val="minor"/>
      </rPr>
      <t xml:space="preserve">थ न न म ल । </t>
    </r>
  </si>
  <si>
    <r>
      <rPr>
        <i/>
        <sz val="11"/>
        <color rgb="FF0000FF"/>
        <rFont val="Calibri"/>
        <family val="2"/>
        <scheme val="minor"/>
      </rPr>
      <t xml:space="preserve">एद </t>
    </r>
    <r>
      <rPr>
        <sz val="11"/>
        <color rgb="FF008000"/>
        <rFont val="Calibri"/>
        <family val="2"/>
        <scheme val="minor"/>
      </rPr>
      <t xml:space="preserve">ङ इ </t>
    </r>
    <r>
      <rPr>
        <i/>
        <sz val="11"/>
        <color rgb="FF0000FF"/>
        <rFont val="Calibri"/>
        <family val="2"/>
        <scheme val="minor"/>
      </rPr>
      <t xml:space="preserve">एद भ र ब र ल ह न न त म </t>
    </r>
    <r>
      <rPr>
        <sz val="11"/>
        <color rgb="FF008000"/>
        <rFont val="Calibri"/>
        <family val="2"/>
        <scheme val="minor"/>
      </rPr>
      <t xml:space="preserve">प ङ त ब </t>
    </r>
    <r>
      <rPr>
        <strike/>
        <sz val="11"/>
        <color rgb="FFFF0000"/>
        <rFont val="Calibri"/>
        <family val="2"/>
        <scheme val="minor"/>
      </rPr>
      <t xml:space="preserve">त म म ल ह न न </t>
    </r>
    <r>
      <rPr>
        <sz val="11"/>
        <color rgb="FF008000"/>
        <rFont val="Calibri"/>
        <family val="2"/>
        <scheme val="minor"/>
      </rPr>
      <t xml:space="preserve">म ब </t>
    </r>
    <r>
      <rPr>
        <b/>
        <sz val="11"/>
        <color rgb="FF800080"/>
        <rFont val="Calibri"/>
        <family val="2"/>
        <scheme val="minor"/>
      </rPr>
      <t xml:space="preserve">, तर ङ इ थ </t>
    </r>
    <r>
      <rPr>
        <sz val="11"/>
        <color rgb="FF008000"/>
        <rFont val="Calibri"/>
        <family val="2"/>
        <scheme val="minor"/>
      </rPr>
      <t xml:space="preserve">द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भ र ब </t>
    </r>
    <r>
      <rPr>
        <i/>
        <sz val="11"/>
        <color rgb="FF0000FF"/>
        <rFont val="Calibri"/>
        <family val="2"/>
        <scheme val="minor"/>
      </rPr>
      <t xml:space="preserve">र म ह इब </t>
    </r>
    <r>
      <rPr>
        <sz val="11"/>
        <color rgb="FF008000"/>
        <rFont val="Calibri"/>
        <family val="2"/>
        <scheme val="minor"/>
      </rPr>
      <t xml:space="preserve">स म आर । </t>
    </r>
  </si>
  <si>
    <r>
      <rPr>
        <b/>
        <sz val="11"/>
        <color rgb="FF800080"/>
        <rFont val="Calibri"/>
        <family val="2"/>
        <scheme val="minor"/>
      </rPr>
      <t xml:space="preserve">एद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न न ह र प </t>
    </r>
    <r>
      <rPr>
        <b/>
        <sz val="11"/>
        <color rgb="FF800080"/>
        <rFont val="Calibri"/>
        <family val="2"/>
        <scheme val="minor"/>
      </rPr>
      <t xml:space="preserve">तब र छ य इब आश लस ङन </t>
    </r>
    <r>
      <rPr>
        <sz val="11"/>
        <color rgb="FF008000"/>
        <rFont val="Calibri"/>
        <family val="2"/>
        <scheme val="minor"/>
      </rPr>
      <t xml:space="preserve">स </t>
    </r>
    <r>
      <rPr>
        <strike/>
        <sz val="11"/>
        <color rgb="FFFF0000"/>
        <rFont val="Calibri"/>
        <family val="2"/>
        <scheme val="minor"/>
      </rPr>
      <t xml:space="preserve">ङ इ आश लब म ल , य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ह र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सदन </t>
    </r>
    <r>
      <rPr>
        <sz val="11"/>
        <color rgb="FF008000"/>
        <rFont val="Calibri"/>
        <family val="2"/>
        <scheme val="minor"/>
      </rPr>
      <t xml:space="preserve">त म लल । </t>
    </r>
  </si>
  <si>
    <r>
      <rPr>
        <i/>
        <sz val="11"/>
        <color rgb="FF0000FF"/>
        <rFont val="Calibri"/>
        <family val="2"/>
        <scheme val="minor"/>
      </rPr>
      <t xml:space="preserve">ओच छ </t>
    </r>
    <r>
      <rPr>
        <sz val="11"/>
        <color rgb="FF008000"/>
        <rFont val="Calibri"/>
        <family val="2"/>
        <scheme val="minor"/>
      </rPr>
      <t xml:space="preserve">एद </t>
    </r>
    <r>
      <rPr>
        <strike/>
        <sz val="11"/>
        <color rgb="FFFF0000"/>
        <rFont val="Calibri"/>
        <family val="2"/>
        <scheme val="minor"/>
      </rPr>
      <t xml:space="preserve">न छ य म परम श वरल </t>
    </r>
    <r>
      <rPr>
        <sz val="11"/>
        <color rgb="FF008000"/>
        <rFont val="Calibri"/>
        <family val="2"/>
        <scheme val="minor"/>
      </rPr>
      <t xml:space="preserve">श न त तग । </t>
    </r>
    <r>
      <rPr>
        <b/>
        <sz val="11"/>
        <color rgb="FF800080"/>
        <rFont val="Calibri"/>
        <family val="2"/>
        <scheme val="minor"/>
      </rPr>
      <t xml:space="preserve">य श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ह र गद स </t>
    </r>
    <r>
      <rPr>
        <strike/>
        <sz val="11"/>
        <color rgb="FFFF0000"/>
        <rFont val="Calibri"/>
        <family val="2"/>
        <scheme val="minor"/>
      </rPr>
      <t xml:space="preserve">न न </t>
    </r>
    <r>
      <rPr>
        <sz val="11"/>
        <color rgb="FF008000"/>
        <rFont val="Calibri"/>
        <family val="2"/>
        <scheme val="minor"/>
      </rPr>
      <t xml:space="preserve">एद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ओच छ 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ह र गद द एन न </t>
    </r>
    <r>
      <rPr>
        <b/>
        <sz val="11"/>
        <color rgb="FF800080"/>
        <rFont val="Calibri"/>
        <family val="2"/>
        <scheme val="minor"/>
      </rPr>
      <t xml:space="preserve">ह र ङल म न क न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</si>
  <si>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च द ज </t>
    </r>
    <r>
      <rPr>
        <sz val="11"/>
        <color rgb="FF008000"/>
        <rFont val="Calibri"/>
        <family val="2"/>
        <scheme val="minor"/>
      </rPr>
      <t xml:space="preserve">ङ ल </t>
    </r>
    <r>
      <rPr>
        <i/>
        <sz val="11"/>
        <color rgb="FF0000FF"/>
        <rFont val="Calibri"/>
        <family val="2"/>
        <scheme val="minor"/>
      </rPr>
      <t xml:space="preserve">ह र म ह , एल </t>
    </r>
    <r>
      <rPr>
        <sz val="11"/>
        <color rgb="FF008000"/>
        <rFont val="Calibri"/>
        <family val="2"/>
        <scheme val="minor"/>
      </rPr>
      <t xml:space="preserve">स म </t>
    </r>
    <r>
      <rPr>
        <strike/>
        <sz val="11"/>
        <color rgb="FFFF0000"/>
        <rFont val="Calibri"/>
        <family val="2"/>
        <scheme val="minor"/>
      </rPr>
      <t xml:space="preserve">न ब ह र , ए व श व सर </t>
    </r>
    <r>
      <rPr>
        <sz val="11"/>
        <color rgb="FF008000"/>
        <rFont val="Calibri"/>
        <family val="2"/>
        <scheme val="minor"/>
      </rPr>
      <t xml:space="preserve">ज यब म ल </t>
    </r>
    <r>
      <rPr>
        <b/>
        <sz val="11"/>
        <color rgb="FF800080"/>
        <rFont val="Calibri"/>
        <family val="2"/>
        <scheme val="minor"/>
      </rPr>
      <t xml:space="preserve">, एस </t>
    </r>
    <r>
      <rPr>
        <sz val="11"/>
        <color rgb="FF008000"/>
        <rFont val="Calibri"/>
        <family val="2"/>
        <scheme val="minor"/>
      </rPr>
      <t xml:space="preserve">सदन ज यब </t>
    </r>
    <r>
      <rPr>
        <b/>
        <sz val="11"/>
        <color rgb="FF800080"/>
        <rFont val="Calibri"/>
        <family val="2"/>
        <scheme val="minor"/>
      </rPr>
      <t xml:space="preserve">तस ज यब तस ज यब तस सदन ज यब तस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</si>
  <si>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ह </t>
    </r>
    <r>
      <rPr>
        <sz val="11"/>
        <color rgb="FF008000"/>
        <rFont val="Calibri"/>
        <family val="2"/>
        <scheme val="minor"/>
      </rPr>
      <t xml:space="preserve">र ङ </t>
    </r>
    <r>
      <rPr>
        <b/>
        <sz val="11"/>
        <color rgb="FF800080"/>
        <rFont val="Calibri"/>
        <family val="2"/>
        <scheme val="minor"/>
      </rPr>
      <t xml:space="preserve">सत </t>
    </r>
    <r>
      <rPr>
        <sz val="11"/>
        <color rgb="FF008000"/>
        <rFont val="Calibri"/>
        <family val="2"/>
        <scheme val="minor"/>
      </rPr>
      <t xml:space="preserve">य </t>
    </r>
    <r>
      <rPr>
        <b/>
        <sz val="11"/>
        <color rgb="FF800080"/>
        <rFont val="Calibri"/>
        <family val="2"/>
        <scheme val="minor"/>
      </rPr>
      <t xml:space="preserve">त मर भ रब ह रङ लस भ रब ह र ङल </t>
    </r>
    <r>
      <rPr>
        <sz val="11"/>
        <color rgb="FF008000"/>
        <rFont val="Calibri"/>
        <family val="2"/>
        <scheme val="minor"/>
      </rPr>
      <t xml:space="preserve">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खस ह र ङल ब र र सत य त म </t>
    </r>
    <r>
      <rPr>
        <sz val="11"/>
        <color rgb="FF008000"/>
        <rFont val="Calibri"/>
        <family val="2"/>
        <scheme val="minor"/>
      </rPr>
      <t xml:space="preserve">प ङ </t>
    </r>
    <r>
      <rPr>
        <strike/>
        <sz val="11"/>
        <color rgb="FFFF0000"/>
        <rFont val="Calibri"/>
        <family val="2"/>
        <scheme val="minor"/>
      </rPr>
      <t xml:space="preserve">ज । थ त </t>
    </r>
    <r>
      <rPr>
        <sz val="11"/>
        <color rgb="FF008000"/>
        <rFont val="Calibri"/>
        <family val="2"/>
        <scheme val="minor"/>
      </rPr>
      <t xml:space="preserve">म </t>
    </r>
    <r>
      <rPr>
        <strike/>
        <sz val="11"/>
        <color rgb="FFFF0000"/>
        <rFont val="Calibri"/>
        <family val="2"/>
        <scheme val="minor"/>
      </rPr>
      <t xml:space="preserve">थ स </t>
    </r>
    <r>
      <rPr>
        <sz val="11"/>
        <color rgb="FF008000"/>
        <rFont val="Calibri"/>
        <family val="2"/>
        <scheme val="minor"/>
      </rPr>
      <t xml:space="preserve">ङ ल ह न न त ङ ब म ल । </t>
    </r>
  </si>
  <si>
    <r>
      <rPr>
        <sz val="11"/>
        <color rgb="FF008000"/>
        <rFont val="Calibri"/>
        <family val="2"/>
        <scheme val="minor"/>
      </rPr>
      <t xml:space="preserve">थ ह रङ लस </t>
    </r>
    <r>
      <rPr>
        <i/>
        <sz val="11"/>
        <color rgb="FF0000FF"/>
        <rFont val="Calibri"/>
        <family val="2"/>
        <scheme val="minor"/>
      </rPr>
      <t xml:space="preserve">न </t>
    </r>
    <r>
      <rPr>
        <sz val="11"/>
        <color rgb="FF008000"/>
        <rFont val="Calibri"/>
        <family val="2"/>
        <scheme val="minor"/>
      </rPr>
      <t xml:space="preserve">ङ ल क ल गद सत </t>
    </r>
    <r>
      <rPr>
        <b/>
        <sz val="11"/>
        <color rgb="FF800080"/>
        <rFont val="Calibri"/>
        <family val="2"/>
        <scheme val="minor"/>
      </rPr>
      <t xml:space="preserve">यथ र </t>
    </r>
    <r>
      <rPr>
        <sz val="11"/>
        <color rgb="FF008000"/>
        <rFont val="Calibri"/>
        <family val="2"/>
        <scheme val="minor"/>
      </rPr>
      <t xml:space="preserve">भ रब </t>
    </r>
    <r>
      <rPr>
        <i/>
        <sz val="11"/>
        <color rgb="FF0000FF"/>
        <rFont val="Calibri"/>
        <family val="2"/>
        <scheme val="minor"/>
      </rPr>
      <t xml:space="preserve">न </t>
    </r>
    <r>
      <rPr>
        <sz val="11"/>
        <color rgb="FF008000"/>
        <rFont val="Calibri"/>
        <family val="2"/>
        <scheme val="minor"/>
      </rPr>
      <t xml:space="preserve">म ल भ ब त म थ </t>
    </r>
    <r>
      <rPr>
        <b/>
        <sz val="11"/>
        <color rgb="FF800080"/>
        <rFont val="Calibri"/>
        <family val="2"/>
        <scheme val="minor"/>
      </rPr>
      <t xml:space="preserve">स </t>
    </r>
    <r>
      <rPr>
        <sz val="11"/>
        <color rgb="FF008000"/>
        <rFont val="Calibri"/>
        <family val="2"/>
        <scheme val="minor"/>
      </rPr>
      <t xml:space="preserve">ङ </t>
    </r>
    <r>
      <rPr>
        <strike/>
        <sz val="11"/>
        <color rgb="FFFF0000"/>
        <rFont val="Calibri"/>
        <family val="2"/>
        <scheme val="minor"/>
      </rPr>
      <t xml:space="preserve">ब भन </t>
    </r>
    <r>
      <rPr>
        <sz val="11"/>
        <color rgb="FF008000"/>
        <rFont val="Calibri"/>
        <family val="2"/>
        <scheme val="minor"/>
      </rPr>
      <t xml:space="preserve">द </t>
    </r>
    <r>
      <rPr>
        <b/>
        <sz val="11"/>
        <color rgb="FF800080"/>
        <rFont val="Calibri"/>
        <family val="2"/>
        <scheme val="minor"/>
      </rPr>
      <t xml:space="preserve">ल ह न </t>
    </r>
    <r>
      <rPr>
        <sz val="11"/>
        <color rgb="FF008000"/>
        <rFont val="Calibri"/>
        <family val="2"/>
        <scheme val="minor"/>
      </rPr>
      <t xml:space="preserve">न त ङ ब </t>
    </r>
    <r>
      <rPr>
        <b/>
        <sz val="11"/>
        <color rgb="FF800080"/>
        <rFont val="Calibri"/>
        <family val="2"/>
        <scheme val="minor"/>
      </rPr>
      <t xml:space="preserve">स ह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अर ग त ग </t>
    </r>
    <r>
      <rPr>
        <i/>
        <sz val="11"/>
        <color rgb="FF0000FF"/>
        <rFont val="Calibri"/>
        <family val="2"/>
        <scheme val="minor"/>
      </rPr>
      <t xml:space="preserve">त ङ ब </t>
    </r>
    <r>
      <rPr>
        <sz val="11"/>
        <color rgb="FF008000"/>
        <rFont val="Calibri"/>
        <family val="2"/>
        <scheme val="minor"/>
      </rPr>
      <t xml:space="preserve">आर । </t>
    </r>
  </si>
  <si>
    <r>
      <rPr>
        <b/>
        <sz val="11"/>
        <color rgb="FF800080"/>
        <rFont val="Calibri"/>
        <family val="2"/>
        <scheme val="minor"/>
      </rPr>
      <t xml:space="preserve">च द </t>
    </r>
    <r>
      <rPr>
        <sz val="11"/>
        <color rgb="FF008000"/>
        <rFont val="Calibri"/>
        <family val="2"/>
        <scheme val="minor"/>
      </rPr>
      <t xml:space="preserve">ज य ज य आल न न आङ गद </t>
    </r>
    <r>
      <rPr>
        <i/>
        <sz val="11"/>
        <color rgb="FF0000FF"/>
        <rFont val="Calibri"/>
        <family val="2"/>
        <scheme val="minor"/>
      </rPr>
      <t xml:space="preserve">, ह र ङस अर ग य ह </t>
    </r>
    <r>
      <rPr>
        <sz val="11"/>
        <color rgb="FF008000"/>
        <rFont val="Calibri"/>
        <family val="2"/>
        <scheme val="minor"/>
      </rPr>
      <t xml:space="preserve">ल </t>
    </r>
    <r>
      <rPr>
        <i/>
        <sz val="11"/>
        <color rgb="FF0000FF"/>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म ह गद द ह र ङस लब </t>
    </r>
    <r>
      <rPr>
        <sz val="11"/>
        <color rgb="FF008000"/>
        <rFont val="Calibri"/>
        <family val="2"/>
        <scheme val="minor"/>
      </rPr>
      <t xml:space="preserve">ग र व श व सल ग </t>
    </r>
    <r>
      <rPr>
        <b/>
        <sz val="11"/>
        <color rgb="FF800080"/>
        <rFont val="Calibri"/>
        <family val="2"/>
        <scheme val="minor"/>
      </rPr>
      <t xml:space="preserve">उन ब </t>
    </r>
    <r>
      <rPr>
        <sz val="11"/>
        <color rgb="FF008000"/>
        <rFont val="Calibri"/>
        <family val="2"/>
        <scheme val="minor"/>
      </rPr>
      <t xml:space="preserve">म ल । </t>
    </r>
    <r>
      <rPr>
        <strike/>
        <sz val="11"/>
        <color rgb="FFFF0000"/>
        <rFont val="Calibri"/>
        <family val="2"/>
        <scheme val="minor"/>
      </rPr>
      <t xml:space="preserve">एस ङ स ब ज य ज य आल न न आङ गद ल ल ग र ज आह न , ङ आस ब ज य ज य आल न न आङ गद ल ल ग र एन न ग लब म ल । </t>
    </r>
  </si>
  <si>
    <r>
      <rPr>
        <i/>
        <sz val="11"/>
        <color rgb="FF0000FF"/>
        <rFont val="Calibri"/>
        <family val="2"/>
        <scheme val="minor"/>
      </rPr>
      <t xml:space="preserve">थ न गद स </t>
    </r>
    <r>
      <rPr>
        <sz val="11"/>
        <color rgb="FF008000"/>
        <rFont val="Calibri"/>
        <family val="2"/>
        <scheme val="minor"/>
      </rPr>
      <t xml:space="preserve">एस </t>
    </r>
    <r>
      <rPr>
        <i/>
        <sz val="11"/>
        <color rgb="FF0000FF"/>
        <rFont val="Calibri"/>
        <family val="2"/>
        <scheme val="minor"/>
      </rPr>
      <t xml:space="preserve">लब म य ल ब र र मण डल ल म ह गद ल ओन छ ङर प ङ स प न ज । ओच छ </t>
    </r>
    <r>
      <rPr>
        <sz val="11"/>
        <color rgb="FF008000"/>
        <rFont val="Calibri"/>
        <family val="2"/>
        <scheme val="minor"/>
      </rPr>
      <t xml:space="preserve">थ न गद द </t>
    </r>
    <r>
      <rPr>
        <i/>
        <sz val="11"/>
        <color rgb="FF0000FF"/>
        <rFont val="Calibri"/>
        <family val="2"/>
        <scheme val="minor"/>
      </rPr>
      <t xml:space="preserve">परम श वरद स म न ब अन छ र ह र ङस ज यब </t>
    </r>
    <r>
      <rPr>
        <sz val="11"/>
        <color rgb="FF008000"/>
        <rFont val="Calibri"/>
        <family val="2"/>
        <scheme val="minor"/>
      </rPr>
      <t xml:space="preserve">ग </t>
    </r>
    <r>
      <rPr>
        <strike/>
        <sz val="11"/>
        <color rgb="FFFF0000"/>
        <rFont val="Calibri"/>
        <family val="2"/>
        <scheme val="minor"/>
      </rPr>
      <t xml:space="preserve">त म य </t>
    </r>
    <r>
      <rPr>
        <sz val="11"/>
        <color rgb="FF008000"/>
        <rFont val="Calibri"/>
        <family val="2"/>
        <scheme val="minor"/>
      </rPr>
      <t xml:space="preserve">लस </t>
    </r>
    <r>
      <rPr>
        <b/>
        <sz val="11"/>
        <color rgb="FF800080"/>
        <rFont val="Calibri"/>
        <family val="2"/>
        <scheme val="minor"/>
      </rPr>
      <t xml:space="preserve">प इखज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थ न गद स </t>
    </r>
    <r>
      <rPr>
        <b/>
        <sz val="11"/>
        <color rgb="FF800080"/>
        <rFont val="Calibri"/>
        <family val="2"/>
        <scheme val="minor"/>
      </rPr>
      <t xml:space="preserve">ज यब ग लज </t>
    </r>
    <r>
      <rPr>
        <sz val="11"/>
        <color rgb="FF008000"/>
        <rFont val="Calibri"/>
        <family val="2"/>
        <scheme val="minor"/>
      </rPr>
      <t xml:space="preserve">। </t>
    </r>
    <r>
      <rPr>
        <strike/>
        <sz val="11"/>
        <color rgb="FFFF0000"/>
        <rFont val="Calibri"/>
        <family val="2"/>
        <scheme val="minor"/>
      </rPr>
      <t xml:space="preserve">थ न गद स लब र छ य इब ग र एस अझ ह र लसम एल ग ग य म परम श वर त ङ ल । </t>
    </r>
  </si>
  <si>
    <r>
      <rPr>
        <sz val="11"/>
        <color rgb="FF008000"/>
        <rFont val="Calibri"/>
        <family val="2"/>
        <scheme val="minor"/>
      </rPr>
      <t xml:space="preserve">त ग द भ सम थ न गद </t>
    </r>
    <r>
      <rPr>
        <b/>
        <sz val="11"/>
        <color rgb="FF800080"/>
        <rFont val="Calibri"/>
        <family val="2"/>
        <scheme val="minor"/>
      </rPr>
      <t xml:space="preserve">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गद ग य म त ग </t>
    </r>
    <r>
      <rPr>
        <i/>
        <sz val="11"/>
        <color rgb="FF0000FF"/>
        <rFont val="Calibri"/>
        <family val="2"/>
        <scheme val="minor"/>
      </rPr>
      <t xml:space="preserve">ज यब </t>
    </r>
    <r>
      <rPr>
        <sz val="11"/>
        <color rgb="FF008000"/>
        <rFont val="Calibri"/>
        <family val="2"/>
        <scheme val="minor"/>
      </rPr>
      <t xml:space="preserve">स ह </t>
    </r>
    <r>
      <rPr>
        <b/>
        <sz val="11"/>
        <color rgb="FF800080"/>
        <rFont val="Calibri"/>
        <family val="2"/>
        <scheme val="minor"/>
      </rPr>
      <t xml:space="preserve">क </t>
    </r>
    <r>
      <rPr>
        <sz val="11"/>
        <color rgb="FF008000"/>
        <rFont val="Calibri"/>
        <family val="2"/>
        <scheme val="minor"/>
      </rPr>
      <t xml:space="preserve">न </t>
    </r>
    <r>
      <rPr>
        <i/>
        <sz val="11"/>
        <color rgb="FF0000FF"/>
        <rFont val="Calibri"/>
        <family val="2"/>
        <scheme val="minor"/>
      </rPr>
      <t xml:space="preserve">ब 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</si>
  <si>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च ह रङ ब म ह गद द </t>
    </r>
    <r>
      <rPr>
        <sz val="11"/>
        <color rgb="FF008000"/>
        <rFont val="Calibri"/>
        <family val="2"/>
        <scheme val="minor"/>
      </rPr>
      <t xml:space="preserve">सत य त </t>
    </r>
    <r>
      <rPr>
        <b/>
        <sz val="11"/>
        <color rgb="FF800080"/>
        <rFont val="Calibri"/>
        <family val="2"/>
        <scheme val="minor"/>
      </rPr>
      <t xml:space="preserve">म घ न लब ह रङ लस य ह ङस </t>
    </r>
    <r>
      <rPr>
        <sz val="11"/>
        <color rgb="FF008000"/>
        <rFont val="Calibri"/>
        <family val="2"/>
        <scheme val="minor"/>
      </rPr>
      <t xml:space="preserve">थ न गद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ढ क स य ह ङस च ह रङ ब ग लब म ह गद द ह र लत </t>
    </r>
    <r>
      <rPr>
        <sz val="11"/>
        <color rgb="FF008000"/>
        <rFont val="Calibri"/>
        <family val="2"/>
        <scheme val="minor"/>
      </rPr>
      <t xml:space="preserve">ल । </t>
    </r>
  </si>
  <si>
    <r>
      <rPr>
        <sz val="11"/>
        <color rgb="FF008000"/>
        <rFont val="Calibri"/>
        <family val="2"/>
        <scheme val="minor"/>
      </rPr>
      <t xml:space="preserve">ङ इ मण डल ल </t>
    </r>
    <r>
      <rPr>
        <b/>
        <sz val="11"/>
        <color rgb="FF800080"/>
        <rFont val="Calibri"/>
        <family val="2"/>
        <scheme val="minor"/>
      </rPr>
      <t xml:space="preserve">म ह गद द </t>
    </r>
    <r>
      <rPr>
        <sz val="11"/>
        <color rgb="FF008000"/>
        <rFont val="Calibri"/>
        <family val="2"/>
        <scheme val="minor"/>
      </rPr>
      <t xml:space="preserve">त ग त म भ र </t>
    </r>
    <r>
      <rPr>
        <b/>
        <sz val="11"/>
        <color rgb="FF800080"/>
        <rFont val="Calibri"/>
        <family val="2"/>
        <scheme val="minor"/>
      </rPr>
      <t xml:space="preserve">स प इज </t>
    </r>
    <r>
      <rPr>
        <sz val="11"/>
        <color rgb="FF008000"/>
        <rFont val="Calibri"/>
        <family val="2"/>
        <scheme val="minor"/>
      </rPr>
      <t xml:space="preserve">। तर </t>
    </r>
    <r>
      <rPr>
        <b/>
        <sz val="11"/>
        <color rgb="FF800080"/>
        <rFont val="Calibri"/>
        <family val="2"/>
        <scheme val="minor"/>
      </rPr>
      <t xml:space="preserve">थ न </t>
    </r>
    <r>
      <rPr>
        <sz val="11"/>
        <color rgb="FF008000"/>
        <rFont val="Calibri"/>
        <family val="2"/>
        <scheme val="minor"/>
      </rPr>
      <t xml:space="preserve">गद </t>
    </r>
    <r>
      <rPr>
        <i/>
        <sz val="11"/>
        <color rgb="FF0000FF"/>
        <rFont val="Calibri"/>
        <family val="2"/>
        <scheme val="minor"/>
      </rPr>
      <t xml:space="preserve">न हङल म </t>
    </r>
    <r>
      <rPr>
        <sz val="11"/>
        <color rgb="FF008000"/>
        <rFont val="Calibri"/>
        <family val="2"/>
        <scheme val="minor"/>
      </rPr>
      <t xml:space="preserve">ल </t>
    </r>
    <r>
      <rPr>
        <strike/>
        <sz val="11"/>
        <color rgb="FFFF0000"/>
        <rFont val="Calibri"/>
        <family val="2"/>
        <scheme val="minor"/>
      </rPr>
      <t xml:space="preserve">ग ङर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लब द ओत </t>
    </r>
    <r>
      <rPr>
        <sz val="11"/>
        <color rgb="FF008000"/>
        <rFont val="Calibri"/>
        <family val="2"/>
        <scheme val="minor"/>
      </rPr>
      <t xml:space="preserve">र फसस </t>
    </r>
    <r>
      <rPr>
        <b/>
        <sz val="11"/>
        <color rgb="FF800080"/>
        <rFont val="Calibri"/>
        <family val="2"/>
        <scheme val="minor"/>
      </rPr>
      <t xml:space="preserve">म ङन न </t>
    </r>
    <r>
      <rPr>
        <sz val="11"/>
        <color rgb="FF008000"/>
        <rFont val="Calibri"/>
        <family val="2"/>
        <scheme val="minor"/>
      </rPr>
      <t xml:space="preserve">त </t>
    </r>
    <r>
      <rPr>
        <b/>
        <sz val="11"/>
        <color rgb="FF800080"/>
        <rFont val="Calibri"/>
        <family val="2"/>
        <scheme val="minor"/>
      </rPr>
      <t xml:space="preserve">म आङ य न ब आर </t>
    </r>
    <r>
      <rPr>
        <sz val="11"/>
        <color rgb="FF008000"/>
        <rFont val="Calibri"/>
        <family val="2"/>
        <scheme val="minor"/>
      </rPr>
      <t xml:space="preserve">। </t>
    </r>
  </si>
  <si>
    <r>
      <rPr>
        <b/>
        <sz val="11"/>
        <color rgb="FF800080"/>
        <rFont val="Calibri"/>
        <family val="2"/>
        <scheme val="minor"/>
      </rPr>
      <t xml:space="preserve">परम श वर आब </t>
    </r>
    <r>
      <rPr>
        <sz val="11"/>
        <color rgb="FF008000"/>
        <rFont val="Calibri"/>
        <family val="2"/>
        <scheme val="minor"/>
      </rPr>
      <t xml:space="preserve">परम श वरल </t>
    </r>
    <r>
      <rPr>
        <i/>
        <sz val="11"/>
        <color rgb="FF0000FF"/>
        <rFont val="Calibri"/>
        <family val="2"/>
        <scheme val="minor"/>
      </rPr>
      <t xml:space="preserve">स मग य </t>
    </r>
    <r>
      <rPr>
        <sz val="11"/>
        <color rgb="FF008000"/>
        <rFont val="Calibri"/>
        <family val="2"/>
        <scheme val="minor"/>
      </rPr>
      <t xml:space="preserve">म </t>
    </r>
    <r>
      <rPr>
        <strike/>
        <sz val="11"/>
        <color rgb="FFFF0000"/>
        <rFont val="Calibri"/>
        <family val="2"/>
        <scheme val="minor"/>
      </rPr>
      <t xml:space="preserve">ह गद द परम श वरस ह र ङल सम च र थ न लब र धम ब ङ </t>
    </r>
    <r>
      <rPr>
        <sz val="11"/>
        <color rgb="FF008000"/>
        <rFont val="Calibri"/>
        <family val="2"/>
        <scheme val="minor"/>
      </rPr>
      <t xml:space="preserve">ख र ष ट य श ल म ल च ल </t>
    </r>
    <r>
      <rPr>
        <i/>
        <sz val="11"/>
        <color rgb="FF0000FF"/>
        <rFont val="Calibri"/>
        <family val="2"/>
        <scheme val="minor"/>
      </rPr>
      <t xml:space="preserve">द ब </t>
    </r>
    <r>
      <rPr>
        <sz val="11"/>
        <color rgb="FF008000"/>
        <rFont val="Calibri"/>
        <family val="2"/>
        <scheme val="minor"/>
      </rPr>
      <t xml:space="preserve">प वलद न </t>
    </r>
    <r>
      <rPr>
        <b/>
        <sz val="11"/>
        <color rgb="FF800080"/>
        <rFont val="Calibri"/>
        <family val="2"/>
        <scheme val="minor"/>
      </rPr>
      <t xml:space="preserve">ङन न </t>
    </r>
    <r>
      <rPr>
        <sz val="11"/>
        <color rgb="FF008000"/>
        <rFont val="Calibri"/>
        <family val="2"/>
        <scheme val="minor"/>
      </rPr>
      <t xml:space="preserve">आल त म थ ग य म </t>
    </r>
    <r>
      <rPr>
        <b/>
        <sz val="11"/>
        <color rgb="FF800080"/>
        <rFont val="Calibri"/>
        <family val="2"/>
        <scheme val="minor"/>
      </rPr>
      <t xml:space="preserve">, एन गद द क </t>
    </r>
    <r>
      <rPr>
        <sz val="11"/>
        <color rgb="FF008000"/>
        <rFont val="Calibri"/>
        <family val="2"/>
        <scheme val="minor"/>
      </rPr>
      <t xml:space="preserve">ल </t>
    </r>
    <r>
      <rPr>
        <i/>
        <sz val="11"/>
        <color rgb="FF0000FF"/>
        <rFont val="Calibri"/>
        <family val="2"/>
        <scheme val="minor"/>
      </rPr>
      <t xml:space="preserve">सस भ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थ र </t>
    </r>
    <r>
      <rPr>
        <strike/>
        <sz val="11"/>
        <color rgb="FFFF000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टद </t>
    </r>
    <r>
      <rPr>
        <strike/>
        <sz val="11"/>
        <color rgb="FFFF0000"/>
        <rFont val="Calibri"/>
        <family val="2"/>
        <scheme val="minor"/>
      </rPr>
      <t xml:space="preserve">न छ य म ग क तब </t>
    </r>
    <r>
      <rPr>
        <sz val="11"/>
        <color rgb="FF008000"/>
        <rFont val="Calibri"/>
        <family val="2"/>
        <scheme val="minor"/>
      </rPr>
      <t xml:space="preserve">व श व स </t>
    </r>
    <r>
      <rPr>
        <i/>
        <sz val="11"/>
        <color rgb="FF0000FF"/>
        <rFont val="Calibri"/>
        <family val="2"/>
        <scheme val="minor"/>
      </rPr>
      <t xml:space="preserve">लब </t>
    </r>
    <r>
      <rPr>
        <sz val="11"/>
        <color rgb="FF008000"/>
        <rFont val="Calibri"/>
        <family val="2"/>
        <scheme val="minor"/>
      </rPr>
      <t xml:space="preserve">ज य ज य आल </t>
    </r>
    <r>
      <rPr>
        <i/>
        <sz val="11"/>
        <color rgb="FF0000FF"/>
        <rFont val="Calibri"/>
        <family val="2"/>
        <scheme val="minor"/>
      </rPr>
      <t xml:space="preserve">गद , ङन </t>
    </r>
    <r>
      <rPr>
        <sz val="11"/>
        <color rgb="FF008000"/>
        <rFont val="Calibri"/>
        <family val="2"/>
        <scheme val="minor"/>
      </rPr>
      <t xml:space="preserve">न </t>
    </r>
    <r>
      <rPr>
        <strike/>
        <sz val="11"/>
        <color rgb="FFFF0000"/>
        <rFont val="Calibri"/>
        <family val="2"/>
        <scheme val="minor"/>
      </rPr>
      <t xml:space="preserve">न आङ गद द य ह ङल </t>
    </r>
    <r>
      <rPr>
        <sz val="11"/>
        <color rgb="FF008000"/>
        <rFont val="Calibri"/>
        <family val="2"/>
        <scheme val="minor"/>
      </rPr>
      <t xml:space="preserve">परम श वर आब </t>
    </r>
    <r>
      <rPr>
        <i/>
        <sz val="11"/>
        <color rgb="FF0000FF"/>
        <rFont val="Calibri"/>
        <family val="2"/>
        <scheme val="minor"/>
      </rPr>
      <t xml:space="preserve">परम श वरस एन गद </t>
    </r>
    <r>
      <rPr>
        <sz val="11"/>
        <color rgb="FF008000"/>
        <rFont val="Calibri"/>
        <family val="2"/>
        <scheme val="minor"/>
      </rPr>
      <t xml:space="preserve">द </t>
    </r>
    <r>
      <rPr>
        <strike/>
        <sz val="11"/>
        <color rgb="FFFF0000"/>
        <rFont val="Calibri"/>
        <family val="2"/>
        <scheme val="minor"/>
      </rPr>
      <t xml:space="preserve">न ख र ष ट प रभ ग य म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</si>
  <si>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ह र ङन परम श वरद </t>
    </r>
    <r>
      <rPr>
        <sz val="11"/>
        <color rgb="FF008000"/>
        <rFont val="Calibri"/>
        <family val="2"/>
        <scheme val="minor"/>
      </rPr>
      <t xml:space="preserve">स </t>
    </r>
    <r>
      <rPr>
        <i/>
        <sz val="11"/>
        <color rgb="FF0000FF"/>
        <rFont val="Calibri"/>
        <family val="2"/>
        <scheme val="minor"/>
      </rPr>
      <t xml:space="preserve">मह न स न त न ब अन छ र भ रस ह र ङन जम </t>
    </r>
    <r>
      <rPr>
        <sz val="11"/>
        <color rgb="FF008000"/>
        <rFont val="Calibri"/>
        <family val="2"/>
        <scheme val="minor"/>
      </rPr>
      <t xml:space="preserve">म न </t>
    </r>
    <r>
      <rPr>
        <strike/>
        <sz val="11"/>
        <color rgb="FFFF0000"/>
        <rFont val="Calibri"/>
        <family val="2"/>
        <scheme val="minor"/>
      </rPr>
      <t xml:space="preserve">ब ब न ब ह र थ स सदन </t>
    </r>
    <r>
      <rPr>
        <sz val="11"/>
        <color rgb="FF008000"/>
        <rFont val="Calibri"/>
        <family val="2"/>
        <scheme val="minor"/>
      </rPr>
      <t xml:space="preserve">ज यब ग </t>
    </r>
    <r>
      <rPr>
        <b/>
        <sz val="11"/>
        <color rgb="FF800080"/>
        <rFont val="Calibri"/>
        <family val="2"/>
        <scheme val="minor"/>
      </rPr>
      <t xml:space="preserve">द न ज यब </t>
    </r>
    <r>
      <rPr>
        <sz val="11"/>
        <color rgb="FF008000"/>
        <rFont val="Calibri"/>
        <family val="2"/>
        <scheme val="minor"/>
      </rPr>
      <t xml:space="preserve">ग </t>
    </r>
    <r>
      <rPr>
        <b/>
        <sz val="11"/>
        <color rgb="FF800080"/>
        <rFont val="Calibri"/>
        <family val="2"/>
        <scheme val="minor"/>
      </rPr>
      <t xml:space="preserve">र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ङ स </t>
    </r>
    <r>
      <rPr>
        <sz val="11"/>
        <color rgb="FF008000"/>
        <rFont val="Calibri"/>
        <family val="2"/>
        <scheme val="minor"/>
      </rPr>
      <t xml:space="preserve">ब </t>
    </r>
    <r>
      <rPr>
        <i/>
        <sz val="11"/>
        <color rgb="FF0000FF"/>
        <rFont val="Calibri"/>
        <family val="2"/>
        <scheme val="minor"/>
      </rPr>
      <t xml:space="preserve">न बढब तब र ह र ङन ल ल ग र ङन स न न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</si>
  <si>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strike/>
        <sz val="11"/>
        <color rgb="FFFF0000"/>
        <rFont val="Calibri"/>
        <family val="2"/>
        <scheme val="minor"/>
      </rPr>
      <t xml:space="preserve">एन 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द ख तस न न त ङ </t>
    </r>
    <r>
      <rPr>
        <sz val="11"/>
        <color rgb="FF008000"/>
        <rFont val="Calibri"/>
        <family val="2"/>
        <scheme val="minor"/>
      </rPr>
      <t xml:space="preserve">स </t>
    </r>
    <r>
      <rPr>
        <strike/>
        <sz val="11"/>
        <color rgb="FFFF0000"/>
        <rFont val="Calibri"/>
        <family val="2"/>
        <scheme val="minor"/>
      </rPr>
      <t xml:space="preserve">त ङ स न ब ल ल ग र </t>
    </r>
    <r>
      <rPr>
        <sz val="11"/>
        <color rgb="FF008000"/>
        <rFont val="Calibri"/>
        <family val="2"/>
        <scheme val="minor"/>
      </rPr>
      <t xml:space="preserve">परम श वरल घ र न शक त </t>
    </r>
    <r>
      <rPr>
        <i/>
        <sz val="11"/>
        <color rgb="FF0000FF"/>
        <rFont val="Calibri"/>
        <family val="2"/>
        <scheme val="minor"/>
      </rPr>
      <t xml:space="preserve">ग य म ह र ङन स सदन द ख न स ङन न ल ह न न द ख न खम ब द ख न खम ब ज ञ न ब द ध द न शक त </t>
    </r>
    <r>
      <rPr>
        <sz val="11"/>
        <color rgb="FF008000"/>
        <rFont val="Calibri"/>
        <family val="2"/>
        <scheme val="minor"/>
      </rPr>
      <t xml:space="preserve">य ङ </t>
    </r>
    <r>
      <rPr>
        <i/>
        <sz val="11"/>
        <color rgb="FF0000FF"/>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प र र थन लम ल </t>
    </r>
    <r>
      <rPr>
        <sz val="11"/>
        <color rgb="FF008000"/>
        <rFont val="Calibri"/>
        <family val="2"/>
        <scheme val="minor"/>
      </rPr>
      <t xml:space="preserve">। </t>
    </r>
  </si>
  <si>
    <r>
      <rPr>
        <i/>
        <sz val="11"/>
        <color rgb="FF0000FF"/>
        <rFont val="Calibri"/>
        <family val="2"/>
        <scheme val="minor"/>
      </rPr>
      <t xml:space="preserve">ओच छ ह र ङन त ङ स </t>
    </r>
    <r>
      <rPr>
        <sz val="11"/>
        <color rgb="FF008000"/>
        <rFont val="Calibri"/>
        <family val="2"/>
        <scheme val="minor"/>
      </rPr>
      <t xml:space="preserve">परम श </t>
    </r>
    <r>
      <rPr>
        <b/>
        <sz val="11"/>
        <color rgb="FF800080"/>
        <rFont val="Calibri"/>
        <family val="2"/>
        <scheme val="minor"/>
      </rPr>
      <t xml:space="preserve">वर आब द धन यव </t>
    </r>
    <r>
      <rPr>
        <sz val="11"/>
        <color rgb="FF008000"/>
        <rFont val="Calibri"/>
        <family val="2"/>
        <scheme val="minor"/>
      </rPr>
      <t xml:space="preserve">द प न </t>
    </r>
    <r>
      <rPr>
        <i/>
        <sz val="11"/>
        <color rgb="FF0000FF"/>
        <rFont val="Calibri"/>
        <family val="2"/>
        <scheme val="minor"/>
      </rPr>
      <t xml:space="preserve">ग भ स ङन स ह र ङन द न छ य म प र र थन लल । परम श वर आब स ह र ङन द य ह लर धन छ य ब द न व श व स लब गद स य ङ </t>
    </r>
    <r>
      <rPr>
        <sz val="11"/>
        <color rgb="FF008000"/>
        <rFont val="Calibri"/>
        <family val="2"/>
        <scheme val="minor"/>
      </rPr>
      <t xml:space="preserve">ब हक </t>
    </r>
    <r>
      <rPr>
        <b/>
        <sz val="11"/>
        <color rgb="FF800080"/>
        <rFont val="Calibri"/>
        <family val="2"/>
        <scheme val="minor"/>
      </rPr>
      <t xml:space="preserve">य ङ ब अध क र </t>
    </r>
    <r>
      <rPr>
        <sz val="11"/>
        <color rgb="FF008000"/>
        <rFont val="Calibri"/>
        <family val="2"/>
        <scheme val="minor"/>
      </rPr>
      <t xml:space="preserve">प न ब म ल । </t>
    </r>
    <r>
      <rPr>
        <strike/>
        <sz val="11"/>
        <color rgb="FFFF0000"/>
        <rFont val="Calibri"/>
        <family val="2"/>
        <scheme val="minor"/>
      </rPr>
      <t xml:space="preserve">थ तब स लम थ ह रङ ब हक प न ब परम श वर आब द सदन धन यव द प न ग । </t>
    </r>
  </si>
  <si>
    <r>
      <rPr>
        <strike/>
        <sz val="11"/>
        <color rgb="FFFF0000"/>
        <rFont val="Calibri"/>
        <family val="2"/>
        <scheme val="minor"/>
      </rPr>
      <t xml:space="preserve">थ न न </t>
    </r>
    <r>
      <rPr>
        <sz val="11"/>
        <color rgb="FF008000"/>
        <rFont val="Calibri"/>
        <family val="2"/>
        <scheme val="minor"/>
      </rPr>
      <t xml:space="preserve">परम श वरस य ह ङद </t>
    </r>
    <r>
      <rPr>
        <strike/>
        <sz val="11"/>
        <color rgb="FFFF0000"/>
        <rFont val="Calibri"/>
        <family val="2"/>
        <scheme val="minor"/>
      </rPr>
      <t xml:space="preserve">श त नन </t>
    </r>
    <r>
      <rPr>
        <sz val="11"/>
        <color rgb="FF008000"/>
        <rFont val="Calibri"/>
        <family val="2"/>
        <scheme val="minor"/>
      </rPr>
      <t xml:space="preserve">ध पध </t>
    </r>
    <r>
      <rPr>
        <b/>
        <sz val="11"/>
        <color rgb="FF800080"/>
        <rFont val="Calibri"/>
        <family val="2"/>
        <scheme val="minor"/>
      </rPr>
      <t xml:space="preserve">पल शक त </t>
    </r>
    <r>
      <rPr>
        <sz val="11"/>
        <color rgb="FF008000"/>
        <rFont val="Calibri"/>
        <family val="2"/>
        <scheme val="minor"/>
      </rPr>
      <t xml:space="preserve">ग य म फ स ह र ङस </t>
    </r>
    <r>
      <rPr>
        <strike/>
        <sz val="11"/>
        <color rgb="FFFF0000"/>
        <rFont val="Calibri"/>
        <family val="2"/>
        <scheme val="minor"/>
      </rPr>
      <t xml:space="preserve">न </t>
    </r>
    <r>
      <rPr>
        <sz val="11"/>
        <color rgb="FF008000"/>
        <rFont val="Calibri"/>
        <family val="2"/>
        <scheme val="minor"/>
      </rPr>
      <t xml:space="preserve">म य लब </t>
    </r>
    <r>
      <rPr>
        <i/>
        <sz val="11"/>
        <color rgb="FF0000FF"/>
        <rFont val="Calibri"/>
        <family val="2"/>
        <scheme val="minor"/>
      </rPr>
      <t xml:space="preserve">ह र ङल </t>
    </r>
    <r>
      <rPr>
        <sz val="11"/>
        <color rgb="FF008000"/>
        <rFont val="Calibri"/>
        <family val="2"/>
        <scheme val="minor"/>
      </rPr>
      <t xml:space="preserve">झ </t>
    </r>
    <r>
      <rPr>
        <b/>
        <sz val="11"/>
        <color rgb="FF800080"/>
        <rFont val="Calibri"/>
        <family val="2"/>
        <scheme val="minor"/>
      </rPr>
      <t xml:space="preserve">ल </t>
    </r>
    <r>
      <rPr>
        <sz val="11"/>
        <color rgb="FF008000"/>
        <rFont val="Calibri"/>
        <family val="2"/>
        <scheme val="minor"/>
      </rPr>
      <t xml:space="preserve">य ह ल स र </t>
    </r>
    <r>
      <rPr>
        <b/>
        <sz val="11"/>
        <color rgb="FF800080"/>
        <rFont val="Calibri"/>
        <family val="2"/>
        <scheme val="minor"/>
      </rPr>
      <t xml:space="preserve">भ र 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</si>
  <si>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न बचनग य म </t>
    </r>
    <r>
      <rPr>
        <sz val="11"/>
        <color rgb="FF008000"/>
        <rFont val="Calibri"/>
        <family val="2"/>
        <scheme val="minor"/>
      </rPr>
      <t xml:space="preserve">य ह </t>
    </r>
    <r>
      <rPr>
        <b/>
        <sz val="11"/>
        <color rgb="FF800080"/>
        <rFont val="Calibri"/>
        <family val="2"/>
        <scheme val="minor"/>
      </rPr>
      <t xml:space="preserve">ङस थ र ब य ङ ब </t>
    </r>
    <r>
      <rPr>
        <sz val="11"/>
        <color rgb="FF008000"/>
        <rFont val="Calibri"/>
        <family val="2"/>
        <scheme val="minor"/>
      </rPr>
      <t xml:space="preserve">म </t>
    </r>
    <r>
      <rPr>
        <b/>
        <sz val="11"/>
        <color rgb="FF800080"/>
        <rFont val="Calibri"/>
        <family val="2"/>
        <scheme val="minor"/>
      </rPr>
      <t xml:space="preserve">ल , थ न न बचनग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फ </t>
    </r>
    <r>
      <rPr>
        <i/>
        <sz val="11"/>
        <color rgb="FF0000FF"/>
        <rFont val="Calibri"/>
        <family val="2"/>
        <scheme val="minor"/>
      </rPr>
      <t xml:space="preserve">य ङ </t>
    </r>
    <r>
      <rPr>
        <sz val="11"/>
        <color rgb="FF008000"/>
        <rFont val="Calibri"/>
        <family val="2"/>
        <scheme val="minor"/>
      </rPr>
      <t xml:space="preserve">ब म ल । </t>
    </r>
  </si>
  <si>
    <r>
      <rPr>
        <b/>
        <sz val="11"/>
        <color rgb="FF800080"/>
        <rFont val="Calibri"/>
        <family val="2"/>
        <scheme val="minor"/>
      </rPr>
      <t xml:space="preserve">परम श वरल झ </t>
    </r>
    <r>
      <rPr>
        <sz val="11"/>
        <color rgb="FF008000"/>
        <rFont val="Calibri"/>
        <family val="2"/>
        <scheme val="minor"/>
      </rPr>
      <t xml:space="preserve">ल </t>
    </r>
    <r>
      <rPr>
        <b/>
        <sz val="11"/>
        <color rgb="FF800080"/>
        <rFont val="Calibri"/>
        <family val="2"/>
        <scheme val="minor"/>
      </rPr>
      <t xml:space="preserve">ह न </t>
    </r>
    <r>
      <rPr>
        <sz val="11"/>
        <color rgb="FF008000"/>
        <rFont val="Calibri"/>
        <family val="2"/>
        <scheme val="minor"/>
      </rPr>
      <t xml:space="preserve">न म र ङ </t>
    </r>
    <r>
      <rPr>
        <strike/>
        <sz val="11"/>
        <color rgb="FFFF0000"/>
        <rFont val="Calibri"/>
        <family val="2"/>
        <scheme val="minor"/>
      </rPr>
      <t xml:space="preserve">आखम </t>
    </r>
    <r>
      <rPr>
        <sz val="11"/>
        <color rgb="FF008000"/>
        <rFont val="Calibri"/>
        <family val="2"/>
        <scheme val="minor"/>
      </rPr>
      <t xml:space="preserve">ब परम श वरल </t>
    </r>
    <r>
      <rPr>
        <b/>
        <sz val="11"/>
        <color rgb="FF800080"/>
        <rFont val="Calibri"/>
        <family val="2"/>
        <scheme val="minor"/>
      </rPr>
      <t xml:space="preserve">स य ह ल </t>
    </r>
    <r>
      <rPr>
        <sz val="11"/>
        <color rgb="FF008000"/>
        <rFont val="Calibri"/>
        <family val="2"/>
        <scheme val="minor"/>
      </rPr>
      <t xml:space="preserve">ह न न । थ </t>
    </r>
    <r>
      <rPr>
        <i/>
        <sz val="11"/>
        <color rgb="FF0000FF"/>
        <rFont val="Calibri"/>
        <family val="2"/>
        <scheme val="minor"/>
      </rPr>
      <t xml:space="preserve">न न </t>
    </r>
    <r>
      <rPr>
        <sz val="11"/>
        <color rgb="FF008000"/>
        <rFont val="Calibri"/>
        <family val="2"/>
        <scheme val="minor"/>
      </rPr>
      <t xml:space="preserve">परम श वरस स ह ब जम म न स ह </t>
    </r>
    <r>
      <rPr>
        <i/>
        <sz val="11"/>
        <color rgb="FF0000FF"/>
        <rFont val="Calibri"/>
        <family val="2"/>
        <scheme val="minor"/>
      </rPr>
      <t xml:space="preserve">गद न हङर जम म न </t>
    </r>
    <r>
      <rPr>
        <sz val="11"/>
        <color rgb="FF008000"/>
        <rFont val="Calibri"/>
        <family val="2"/>
        <scheme val="minor"/>
      </rPr>
      <t xml:space="preserve">भन द ङ च छ </t>
    </r>
    <r>
      <rPr>
        <strike/>
        <sz val="11"/>
        <color rgb="FFFF0000"/>
        <rFont val="Calibri"/>
        <family val="2"/>
        <scheme val="minor"/>
      </rPr>
      <t xml:space="preserve">ह न स न </t>
    </r>
    <r>
      <rPr>
        <sz val="11"/>
        <color rgb="FF008000"/>
        <rFont val="Calibri"/>
        <family val="2"/>
        <scheme val="minor"/>
      </rPr>
      <t xml:space="preserve">म ब । </t>
    </r>
    <r>
      <rPr>
        <strike/>
        <sz val="11"/>
        <color rgb="FFFF0000"/>
        <rFont val="Calibri"/>
        <family val="2"/>
        <scheme val="minor"/>
      </rPr>
      <t xml:space="preserve">थ तब स लम परम श वरस स ह ब जम म न स ह भन द घ र न ख र ष टन न ह न न । </t>
    </r>
  </si>
  <si>
    <r>
      <rPr>
        <sz val="11"/>
        <color rgb="FF008000"/>
        <rFont val="Calibri"/>
        <family val="2"/>
        <scheme val="minor"/>
      </rPr>
      <t xml:space="preserve">त ग द भ सम </t>
    </r>
    <r>
      <rPr>
        <i/>
        <sz val="11"/>
        <color rgb="FF0000FF"/>
        <rFont val="Calibri"/>
        <family val="2"/>
        <scheme val="minor"/>
      </rPr>
      <t xml:space="preserve">जम ब ल ङद न म र म र ङ ब द न आम र ङ ब जम म न </t>
    </r>
    <r>
      <rPr>
        <sz val="11"/>
        <color rgb="FF008000"/>
        <rFont val="Calibri"/>
        <family val="2"/>
        <scheme val="minor"/>
      </rPr>
      <t xml:space="preserve">स </t>
    </r>
    <r>
      <rPr>
        <b/>
        <sz val="11"/>
        <color rgb="FF800080"/>
        <rFont val="Calibri"/>
        <family val="2"/>
        <scheme val="minor"/>
      </rPr>
      <t xml:space="preserve">ह थ </t>
    </r>
    <r>
      <rPr>
        <sz val="11"/>
        <color rgb="FF008000"/>
        <rFont val="Calibri"/>
        <family val="2"/>
        <scheme val="minor"/>
      </rPr>
      <t xml:space="preserve">न </t>
    </r>
    <r>
      <rPr>
        <i/>
        <sz val="11"/>
        <color rgb="FF0000FF"/>
        <rFont val="Calibri"/>
        <family val="2"/>
        <scheme val="minor"/>
      </rPr>
      <t xml:space="preserve">न बचनग य म स ह ज । थ न न बचनग य म जम म न स ह </t>
    </r>
    <r>
      <rPr>
        <sz val="11"/>
        <color rgb="FF008000"/>
        <rFont val="Calibri"/>
        <family val="2"/>
        <scheme val="minor"/>
      </rPr>
      <t xml:space="preserve">जम ब ल ङर म ब </t>
    </r>
    <r>
      <rPr>
        <i/>
        <sz val="11"/>
        <color rgb="FF0000FF"/>
        <rFont val="Calibri"/>
        <family val="2"/>
        <scheme val="minor"/>
      </rPr>
      <t xml:space="preserve">श सन लब श सन लब श सन लब </t>
    </r>
    <r>
      <rPr>
        <sz val="11"/>
        <color rgb="FF008000"/>
        <rFont val="Calibri"/>
        <family val="2"/>
        <scheme val="minor"/>
      </rPr>
      <t xml:space="preserve">म </t>
    </r>
    <r>
      <rPr>
        <b/>
        <sz val="11"/>
        <color rgb="FF800080"/>
        <rFont val="Calibri"/>
        <family val="2"/>
        <scheme val="minor"/>
      </rPr>
      <t xml:space="preserve">ह गद , श सन लब </t>
    </r>
    <r>
      <rPr>
        <sz val="11"/>
        <color rgb="FF008000"/>
        <rFont val="Calibri"/>
        <family val="2"/>
        <scheme val="minor"/>
      </rPr>
      <t xml:space="preserve">म </t>
    </r>
    <r>
      <rPr>
        <b/>
        <sz val="11"/>
        <color rgb="FF800080"/>
        <rFont val="Calibri"/>
        <family val="2"/>
        <scheme val="minor"/>
      </rPr>
      <t xml:space="preserve">ह गद द न अध क रगद </t>
    </r>
    <r>
      <rPr>
        <sz val="11"/>
        <color rgb="FF008000"/>
        <rFont val="Calibri"/>
        <family val="2"/>
        <scheme val="minor"/>
      </rPr>
      <t xml:space="preserve">जम म न स ह </t>
    </r>
    <r>
      <rPr>
        <b/>
        <sz val="11"/>
        <color rgb="FF800080"/>
        <rFont val="Calibri"/>
        <family val="2"/>
        <scheme val="minor"/>
      </rPr>
      <t xml:space="preserve">थ न न बचनग </t>
    </r>
    <r>
      <rPr>
        <sz val="11"/>
        <color rgb="FF008000"/>
        <rFont val="Calibri"/>
        <family val="2"/>
        <scheme val="minor"/>
      </rPr>
      <t xml:space="preserve">य म स ह ब ह न न । </t>
    </r>
    <r>
      <rPr>
        <strike/>
        <sz val="11"/>
        <color rgb="FFFF0000"/>
        <rFont val="Calibri"/>
        <family val="2"/>
        <scheme val="minor"/>
      </rPr>
      <t xml:space="preserve">ओच छ परम श वरस च जम म न ख र ष टल न ल ग र स ह ब ह न न । </t>
    </r>
  </si>
  <si>
    <r>
      <rPr>
        <i/>
        <sz val="11"/>
        <color rgb="FF0000FF"/>
        <rFont val="Calibri"/>
        <family val="2"/>
        <scheme val="minor"/>
      </rPr>
      <t xml:space="preserve">थ </t>
    </r>
    <r>
      <rPr>
        <sz val="11"/>
        <color rgb="FF008000"/>
        <rFont val="Calibri"/>
        <family val="2"/>
        <scheme val="minor"/>
      </rPr>
      <t xml:space="preserve">जम म न स ह </t>
    </r>
    <r>
      <rPr>
        <strike/>
        <sz val="11"/>
        <color rgb="FFFF0000"/>
        <rFont val="Calibri"/>
        <family val="2"/>
        <scheme val="minor"/>
      </rPr>
      <t xml:space="preserve">स ह ब </t>
    </r>
    <r>
      <rPr>
        <sz val="11"/>
        <color rgb="FF008000"/>
        <rFont val="Calibri"/>
        <family val="2"/>
        <scheme val="minor"/>
      </rPr>
      <t xml:space="preserve">भन द ङ च छ </t>
    </r>
    <r>
      <rPr>
        <i/>
        <sz val="11"/>
        <color rgb="FF0000FF"/>
        <rFont val="Calibri"/>
        <family val="2"/>
        <scheme val="minor"/>
      </rPr>
      <t xml:space="preserve">थ न न </t>
    </r>
    <r>
      <rPr>
        <sz val="11"/>
        <color rgb="FF008000"/>
        <rFont val="Calibri"/>
        <family val="2"/>
        <scheme val="minor"/>
      </rPr>
      <t xml:space="preserve">ह 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 ओच छ थ द न छ य </t>
    </r>
    <r>
      <rPr>
        <sz val="11"/>
        <color rgb="FF008000"/>
        <rFont val="Calibri"/>
        <family val="2"/>
        <scheme val="minor"/>
      </rPr>
      <t xml:space="preserve">म </t>
    </r>
    <r>
      <rPr>
        <strike/>
        <sz val="11"/>
        <color rgb="FFFF0000"/>
        <rFont val="Calibri"/>
        <family val="2"/>
        <scheme val="minor"/>
      </rPr>
      <t xml:space="preserve">ब । थ तब स लम </t>
    </r>
    <r>
      <rPr>
        <sz val="11"/>
        <color rgb="FF008000"/>
        <rFont val="Calibri"/>
        <family val="2"/>
        <scheme val="minor"/>
      </rPr>
      <t xml:space="preserve">जम म न स ह </t>
    </r>
    <r>
      <rPr>
        <b/>
        <sz val="11"/>
        <color rgb="FF800080"/>
        <rFont val="Calibri"/>
        <family val="2"/>
        <scheme val="minor"/>
      </rPr>
      <t xml:space="preserve">ढ क स च </t>
    </r>
    <r>
      <rPr>
        <sz val="11"/>
        <color rgb="FF008000"/>
        <rFont val="Calibri"/>
        <family val="2"/>
        <scheme val="minor"/>
      </rPr>
      <t xml:space="preserve">म ल । </t>
    </r>
  </si>
  <si>
    <r>
      <rPr>
        <b/>
        <sz val="11"/>
        <color rgb="FF800080"/>
        <rFont val="Calibri"/>
        <family val="2"/>
        <scheme val="minor"/>
      </rPr>
      <t xml:space="preserve">ओच छ थ न न मण डल ल </t>
    </r>
    <r>
      <rPr>
        <sz val="11"/>
        <color rgb="FF008000"/>
        <rFont val="Calibri"/>
        <family val="2"/>
        <scheme val="minor"/>
      </rPr>
      <t xml:space="preserve">ल ह </t>
    </r>
    <r>
      <rPr>
        <b/>
        <sz val="11"/>
        <color rgb="FF800080"/>
        <rFont val="Calibri"/>
        <family val="2"/>
        <scheme val="minor"/>
      </rPr>
      <t xml:space="preserve">इल थ ब ह न न , थ न न </t>
    </r>
    <r>
      <rPr>
        <sz val="11"/>
        <color rgb="FF008000"/>
        <rFont val="Calibri"/>
        <family val="2"/>
        <scheme val="minor"/>
      </rPr>
      <t xml:space="preserve">मण डल ल थ ब ह न न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t>
    </r>
    <r>
      <rPr>
        <strike/>
        <sz val="11"/>
        <color rgb="FFFF0000"/>
        <rFont val="Calibri"/>
        <family val="2"/>
        <scheme val="minor"/>
      </rPr>
      <t xml:space="preserve">न न ह न न । थ ह रङ लस न स ब गद न हङ ग य म </t>
    </r>
    <r>
      <rPr>
        <sz val="11"/>
        <color rgb="FF008000"/>
        <rFont val="Calibri"/>
        <family val="2"/>
        <scheme val="minor"/>
      </rPr>
      <t xml:space="preserve">जम म न भन द ङ च छ स ब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ङ च छ ल म ल त म </t>
    </r>
    <r>
      <rPr>
        <sz val="11"/>
        <color rgb="FF008000"/>
        <rFont val="Calibri"/>
        <family val="2"/>
        <scheme val="minor"/>
      </rPr>
      <t xml:space="preserve">ह न न । थ तब स लम जम म न </t>
    </r>
    <r>
      <rPr>
        <strike/>
        <sz val="11"/>
        <color rgb="FFFF0000"/>
        <rFont val="Calibri"/>
        <family val="2"/>
        <scheme val="minor"/>
      </rPr>
      <t xml:space="preserve">स ह गद </t>
    </r>
    <r>
      <rPr>
        <sz val="11"/>
        <color rgb="FF008000"/>
        <rFont val="Calibri"/>
        <family val="2"/>
        <scheme val="minor"/>
      </rPr>
      <t xml:space="preserve">भन द </t>
    </r>
    <r>
      <rPr>
        <b/>
        <sz val="11"/>
        <color rgb="FF800080"/>
        <rFont val="Calibri"/>
        <family val="2"/>
        <scheme val="minor"/>
      </rPr>
      <t xml:space="preserve">ङ च छ थ स </t>
    </r>
    <r>
      <rPr>
        <sz val="11"/>
        <color rgb="FF008000"/>
        <rFont val="Calibri"/>
        <family val="2"/>
        <scheme val="minor"/>
      </rPr>
      <t xml:space="preserve">न </t>
    </r>
    <r>
      <rPr>
        <b/>
        <sz val="11"/>
        <color rgb="FF800080"/>
        <rFont val="Calibri"/>
        <family val="2"/>
        <scheme val="minor"/>
      </rPr>
      <t xml:space="preserve">धम ब म ल । थ तब स लम जम म न भन द ङ च छ ल म ल त म थ न </t>
    </r>
    <r>
      <rPr>
        <sz val="11"/>
        <color rgb="FF008000"/>
        <rFont val="Calibri"/>
        <family val="2"/>
        <scheme val="minor"/>
      </rPr>
      <t xml:space="preserve">न ह न न । </t>
    </r>
    <r>
      <rPr>
        <i/>
        <sz val="11"/>
        <color rgb="FF0000FF"/>
        <rFont val="Calibri"/>
        <family val="2"/>
        <scheme val="minor"/>
      </rPr>
      <t xml:space="preserve">ओच छ थ स ब गद न हङ र स ब गद न हङ र जम म न भन द ङ च छ म ल । </t>
    </r>
  </si>
  <si>
    <r>
      <rPr>
        <i/>
        <sz val="11"/>
        <color rgb="FF0000FF"/>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वरल जम </t>
    </r>
    <r>
      <rPr>
        <sz val="11"/>
        <color rgb="FF008000"/>
        <rFont val="Calibri"/>
        <family val="2"/>
        <scheme val="minor"/>
      </rPr>
      <t xml:space="preserve">म </t>
    </r>
    <r>
      <rPr>
        <b/>
        <sz val="11"/>
        <color rgb="FF800080"/>
        <rFont val="Calibri"/>
        <family val="2"/>
        <scheme val="minor"/>
      </rPr>
      <t xml:space="preserve">न प </t>
    </r>
    <r>
      <rPr>
        <sz val="11"/>
        <color rgb="FF008000"/>
        <rFont val="Calibri"/>
        <family val="2"/>
        <scheme val="minor"/>
      </rPr>
      <t xml:space="preserve">र </t>
    </r>
    <r>
      <rPr>
        <b/>
        <sz val="11"/>
        <color rgb="FF800080"/>
        <rFont val="Calibri"/>
        <family val="2"/>
        <scheme val="minor"/>
      </rPr>
      <t xml:space="preserve">न शक त थ न न य </t>
    </r>
    <r>
      <rPr>
        <sz val="11"/>
        <color rgb="FF008000"/>
        <rFont val="Calibri"/>
        <family val="2"/>
        <scheme val="minor"/>
      </rPr>
      <t xml:space="preserve">श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फ प खल </t>
    </r>
    <r>
      <rPr>
        <sz val="11"/>
        <color rgb="FF008000"/>
        <rFont val="Calibri"/>
        <family val="2"/>
        <scheme val="minor"/>
      </rPr>
      <t xml:space="preserve">। </t>
    </r>
  </si>
  <si>
    <r>
      <rPr>
        <i/>
        <sz val="11"/>
        <color rgb="FF0000FF"/>
        <rFont val="Calibri"/>
        <family val="2"/>
        <scheme val="minor"/>
      </rPr>
      <t xml:space="preserve">परम श वरस थ ग य म जम म न स ह </t>
    </r>
    <r>
      <rPr>
        <sz val="11"/>
        <color rgb="FF008000"/>
        <rFont val="Calibri"/>
        <family val="2"/>
        <scheme val="minor"/>
      </rPr>
      <t xml:space="preserve">ह र </t>
    </r>
    <r>
      <rPr>
        <b/>
        <sz val="11"/>
        <color rgb="FF800080"/>
        <rFont val="Calibri"/>
        <family val="2"/>
        <scheme val="minor"/>
      </rPr>
      <t xml:space="preserve">ङन न छ य मन न ढ क न लब </t>
    </r>
    <r>
      <rPr>
        <sz val="11"/>
        <color rgb="FF008000"/>
        <rFont val="Calibri"/>
        <family val="2"/>
        <scheme val="minor"/>
      </rPr>
      <t xml:space="preserve">र </t>
    </r>
    <r>
      <rPr>
        <b/>
        <sz val="11"/>
        <color rgb="FF800080"/>
        <rFont val="Calibri"/>
        <family val="2"/>
        <scheme val="minor"/>
      </rPr>
      <t xml:space="preserve">स म लज । ओच छ थ ल </t>
    </r>
    <r>
      <rPr>
        <sz val="11"/>
        <color rgb="FF008000"/>
        <rFont val="Calibri"/>
        <family val="2"/>
        <scheme val="minor"/>
      </rPr>
      <t xml:space="preserve">क र सर स </t>
    </r>
    <r>
      <rPr>
        <i/>
        <sz val="11"/>
        <color rgb="FF0000FF"/>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स वर गद न जम ब ल ङर म ब जम म न स ह </t>
    </r>
    <r>
      <rPr>
        <strike/>
        <sz val="11"/>
        <color rgb="FFFF0000"/>
        <rFont val="Calibri"/>
        <family val="2"/>
        <scheme val="minor"/>
      </rPr>
      <t xml:space="preserve">द श न त प न ज । ओच छ ख र ष टग य मस </t>
    </r>
    <r>
      <rPr>
        <sz val="11"/>
        <color rgb="FF008000"/>
        <rFont val="Calibri"/>
        <family val="2"/>
        <scheme val="minor"/>
      </rPr>
      <t xml:space="preserve">जम म न स ह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छ य मन न ढ क न लज </t>
    </r>
    <r>
      <rPr>
        <sz val="11"/>
        <color rgb="FF008000"/>
        <rFont val="Calibri"/>
        <family val="2"/>
        <scheme val="minor"/>
      </rPr>
      <t xml:space="preserve">। </t>
    </r>
  </si>
  <si>
    <r>
      <rPr>
        <i/>
        <sz val="11"/>
        <color rgb="FF0000FF"/>
        <rFont val="Calibri"/>
        <family val="2"/>
        <scheme val="minor"/>
      </rPr>
      <t xml:space="preserve">थ ह रङ लस न एन गद </t>
    </r>
    <r>
      <rPr>
        <sz val="11"/>
        <color rgb="FF008000"/>
        <rFont val="Calibri"/>
        <family val="2"/>
        <scheme val="minor"/>
      </rPr>
      <t xml:space="preserve">ङ च छ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हङ र </t>
    </r>
    <r>
      <rPr>
        <sz val="11"/>
        <color rgb="FF008000"/>
        <rFont val="Calibri"/>
        <family val="2"/>
        <scheme val="minor"/>
      </rPr>
      <t xml:space="preserve">प प ग </t>
    </r>
    <r>
      <rPr>
        <i/>
        <sz val="11"/>
        <color rgb="FF0000FF"/>
        <rFont val="Calibri"/>
        <family val="2"/>
        <scheme val="minor"/>
      </rPr>
      <t xml:space="preserve">द न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परम श वरल शत र म ब । </t>
    </r>
    <r>
      <rPr>
        <b/>
        <sz val="11"/>
        <color rgb="FF800080"/>
        <rFont val="Calibri"/>
        <family val="2"/>
        <scheme val="minor"/>
      </rPr>
      <t xml:space="preserve">तस न </t>
    </r>
    <r>
      <rPr>
        <sz val="11"/>
        <color rgb="FF008000"/>
        <rFont val="Calibri"/>
        <family val="2"/>
        <scheme val="minor"/>
      </rPr>
      <t xml:space="preserve">न थ ध इर एन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आर </t>
    </r>
    <r>
      <rPr>
        <sz val="11"/>
        <color rgb="FF008000"/>
        <rFont val="Calibri"/>
        <family val="2"/>
        <scheme val="minor"/>
      </rPr>
      <t xml:space="preserve">म ब ।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</si>
  <si>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य श ल ल ह इग य म ह र ङन </t>
    </r>
    <r>
      <rPr>
        <sz val="11"/>
        <color rgb="FF008000"/>
        <rFont val="Calibri"/>
        <family val="2"/>
        <scheme val="minor"/>
      </rPr>
      <t xml:space="preserve">द परम श वरस </t>
    </r>
    <r>
      <rPr>
        <strike/>
        <sz val="11"/>
        <color rgb="FFFF0000"/>
        <rFont val="Calibri"/>
        <family val="2"/>
        <scheme val="minor"/>
      </rPr>
      <t xml:space="preserve">म हन ब अन छ र परम श वरल झ म ह द स स ज । च ग य मस न परम श वरस एन गद द </t>
    </r>
    <r>
      <rPr>
        <sz val="11"/>
        <color rgb="FF008000"/>
        <rFont val="Calibri"/>
        <family val="2"/>
        <scheme val="minor"/>
      </rPr>
      <t xml:space="preserve">ह र ङल </t>
    </r>
    <r>
      <rPr>
        <b/>
        <sz val="11"/>
        <color rgb="FF800080"/>
        <rFont val="Calibri"/>
        <family val="2"/>
        <scheme val="minor"/>
      </rPr>
      <t xml:space="preserve">ङ च छ पट ट ज यब , द ष थ न ब </t>
    </r>
    <r>
      <rPr>
        <sz val="11"/>
        <color rgb="FF008000"/>
        <rFont val="Calibri"/>
        <family val="2"/>
        <scheme val="minor"/>
      </rPr>
      <t xml:space="preserve">द न त ग द ष आर ब </t>
    </r>
    <r>
      <rPr>
        <strike/>
        <sz val="11"/>
        <color rgb="FFFF0000"/>
        <rFont val="Calibri"/>
        <family val="2"/>
        <scheme val="minor"/>
      </rPr>
      <t xml:space="preserve">च ख </t>
    </r>
    <r>
      <rPr>
        <sz val="11"/>
        <color rgb="FF008000"/>
        <rFont val="Calibri"/>
        <family val="2"/>
        <scheme val="minor"/>
      </rPr>
      <t xml:space="preserve">म ह स ह </t>
    </r>
    <r>
      <rPr>
        <b/>
        <sz val="11"/>
        <color rgb="FF800080"/>
        <rFont val="Calibri"/>
        <family val="2"/>
        <scheme val="minor"/>
      </rPr>
      <t xml:space="preserve">ब र परम श वरस द न द </t>
    </r>
    <r>
      <rPr>
        <sz val="11"/>
        <color rgb="FF008000"/>
        <rFont val="Calibri"/>
        <family val="2"/>
        <scheme val="minor"/>
      </rPr>
      <t xml:space="preserve">ह र </t>
    </r>
    <r>
      <rPr>
        <b/>
        <sz val="11"/>
        <color rgb="FF800080"/>
        <rFont val="Calibri"/>
        <family val="2"/>
        <scheme val="minor"/>
      </rPr>
      <t xml:space="preserve">ङन द </t>
    </r>
    <r>
      <rPr>
        <sz val="11"/>
        <color rgb="FF008000"/>
        <rFont val="Calibri"/>
        <family val="2"/>
        <scheme val="minor"/>
      </rPr>
      <t xml:space="preserve">न </t>
    </r>
    <r>
      <rPr>
        <i/>
        <sz val="11"/>
        <color rgb="FF0000FF"/>
        <rFont val="Calibri"/>
        <family val="2"/>
        <scheme val="minor"/>
      </rPr>
      <t xml:space="preserve">छ य म ढ क स थ </t>
    </r>
    <r>
      <rPr>
        <sz val="11"/>
        <color rgb="FF008000"/>
        <rFont val="Calibri"/>
        <family val="2"/>
        <scheme val="minor"/>
      </rPr>
      <t xml:space="preserve">न </t>
    </r>
    <r>
      <rPr>
        <i/>
        <sz val="11"/>
        <color rgb="FF0000FF"/>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</si>
  <si>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strike/>
        <sz val="11"/>
        <color rgb="FFFF0000"/>
        <rFont val="Calibri"/>
        <family val="2"/>
        <scheme val="minor"/>
      </rPr>
      <t xml:space="preserve">स लब व श व स आख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व श व सर क ङ </t>
    </r>
    <r>
      <rPr>
        <b/>
        <sz val="11"/>
        <color rgb="FF800080"/>
        <rFont val="Calibri"/>
        <family val="2"/>
        <scheme val="minor"/>
      </rPr>
      <t xml:space="preserve">न लस व श व सर क ङ न लस भङ य ङ ब न भ रउ </t>
    </r>
    <r>
      <rPr>
        <sz val="11"/>
        <color rgb="FF008000"/>
        <rFont val="Calibri"/>
        <family val="2"/>
        <scheme val="minor"/>
      </rPr>
      <t xml:space="preserve">। ओच छ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थ ब </t>
    </r>
    <r>
      <rPr>
        <sz val="11"/>
        <color rgb="FF008000"/>
        <rFont val="Calibri"/>
        <family val="2"/>
        <scheme val="minor"/>
      </rPr>
      <t xml:space="preserve">थ र ब प न ब सम च </t>
    </r>
    <r>
      <rPr>
        <b/>
        <sz val="11"/>
        <color rgb="FF800080"/>
        <rFont val="Calibri"/>
        <family val="2"/>
        <scheme val="minor"/>
      </rPr>
      <t xml:space="preserve">रल पक क व श व सग य म </t>
    </r>
    <r>
      <rPr>
        <sz val="11"/>
        <color rgb="FF008000"/>
        <rFont val="Calibri"/>
        <family val="2"/>
        <scheme val="minor"/>
      </rPr>
      <t xml:space="preserve">थ </t>
    </r>
    <r>
      <rPr>
        <b/>
        <sz val="11"/>
        <color rgb="FF800080"/>
        <rFont val="Calibri"/>
        <family val="2"/>
        <scheme val="minor"/>
      </rPr>
      <t xml:space="preserve">न स व श व सर </t>
    </r>
    <r>
      <rPr>
        <sz val="11"/>
        <color rgb="FF008000"/>
        <rFont val="Calibri"/>
        <family val="2"/>
        <scheme val="minor"/>
      </rPr>
      <t xml:space="preserve">भ </t>
    </r>
    <r>
      <rPr>
        <b/>
        <sz val="11"/>
        <color rgb="FF800080"/>
        <rFont val="Calibri"/>
        <family val="2"/>
        <scheme val="minor"/>
      </rPr>
      <t xml:space="preserve">रउ , ओच छ </t>
    </r>
    <r>
      <rPr>
        <sz val="11"/>
        <color rgb="FF008000"/>
        <rFont val="Calibri"/>
        <family val="2"/>
        <scheme val="minor"/>
      </rPr>
      <t xml:space="preserve">जम ब ल ङल जम म </t>
    </r>
    <r>
      <rPr>
        <b/>
        <sz val="11"/>
        <color rgb="FF800080"/>
        <rFont val="Calibri"/>
        <family val="2"/>
        <scheme val="minor"/>
      </rPr>
      <t xml:space="preserve">न म ह गद द थ न लब थ र ब प न ब सम च रल पक क व श व सग य म त ग आम हन ग । च न </t>
    </r>
    <r>
      <rPr>
        <sz val="11"/>
        <color rgb="FF008000"/>
        <rFont val="Calibri"/>
        <family val="2"/>
        <scheme val="minor"/>
      </rPr>
      <t xml:space="preserve">न थ </t>
    </r>
    <r>
      <rPr>
        <b/>
        <sz val="11"/>
        <color rgb="FF800080"/>
        <rFont val="Calibri"/>
        <family val="2"/>
        <scheme val="minor"/>
      </rPr>
      <t xml:space="preserve">र ब प </t>
    </r>
    <r>
      <rPr>
        <sz val="11"/>
        <color rgb="FF008000"/>
        <rFont val="Calibri"/>
        <family val="2"/>
        <scheme val="minor"/>
      </rPr>
      <t xml:space="preserve">न ब </t>
    </r>
    <r>
      <rPr>
        <b/>
        <sz val="11"/>
        <color rgb="FF800080"/>
        <rFont val="Calibri"/>
        <family val="2"/>
        <scheme val="minor"/>
      </rPr>
      <t xml:space="preserve">सम च रल ग </t>
    </r>
    <r>
      <rPr>
        <sz val="11"/>
        <color rgb="FF008000"/>
        <rFont val="Calibri"/>
        <family val="2"/>
        <scheme val="minor"/>
      </rPr>
      <t xml:space="preserve">ङ प वलएन न </t>
    </r>
    <r>
      <rPr>
        <b/>
        <sz val="11"/>
        <color rgb="FF800080"/>
        <rFont val="Calibri"/>
        <family val="2"/>
        <scheme val="minor"/>
      </rPr>
      <t xml:space="preserve">लब </t>
    </r>
    <r>
      <rPr>
        <sz val="11"/>
        <color rgb="FF008000"/>
        <rFont val="Calibri"/>
        <family val="2"/>
        <scheme val="minor"/>
      </rPr>
      <t xml:space="preserve">न </t>
    </r>
    <r>
      <rPr>
        <strike/>
        <sz val="11"/>
        <color rgb="FFFF0000"/>
        <rFont val="Calibri"/>
        <family val="2"/>
        <scheme val="minor"/>
      </rPr>
      <t xml:space="preserve">न सम च र थ न लब म ह द ब </t>
    </r>
    <r>
      <rPr>
        <sz val="11"/>
        <color rgb="FF008000"/>
        <rFont val="Calibri"/>
        <family val="2"/>
        <scheme val="minor"/>
      </rPr>
      <t xml:space="preserve">म ल । </t>
    </r>
  </si>
  <si>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ल ल ग र </t>
    </r>
    <r>
      <rPr>
        <i/>
        <sz val="11"/>
        <color rgb="FF0000FF"/>
        <rFont val="Calibri"/>
        <family val="2"/>
        <scheme val="minor"/>
      </rPr>
      <t xml:space="preserve">ङ इ </t>
    </r>
    <r>
      <rPr>
        <sz val="11"/>
        <color rgb="FF008000"/>
        <rFont val="Calibri"/>
        <family val="2"/>
        <scheme val="minor"/>
      </rPr>
      <t xml:space="preserve">द ख न </t>
    </r>
    <r>
      <rPr>
        <b/>
        <sz val="11"/>
        <color rgb="FF800080"/>
        <rFont val="Calibri"/>
        <family val="2"/>
        <scheme val="minor"/>
      </rPr>
      <t xml:space="preserve">ब ध इर </t>
    </r>
    <r>
      <rPr>
        <sz val="11"/>
        <color rgb="FF008000"/>
        <rFont val="Calibri"/>
        <family val="2"/>
        <scheme val="minor"/>
      </rPr>
      <t xml:space="preserve">ङ त ङ ब म ल । त ग द भ सम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प </t>
    </r>
    <r>
      <rPr>
        <sz val="11"/>
        <color rgb="FF008000"/>
        <rFont val="Calibri"/>
        <family val="2"/>
        <scheme val="minor"/>
      </rPr>
      <t xml:space="preserve">न ब </t>
    </r>
    <r>
      <rPr>
        <strike/>
        <sz val="11"/>
        <color rgb="FFFF0000"/>
        <rFont val="Calibri"/>
        <family val="2"/>
        <scheme val="minor"/>
      </rPr>
      <t xml:space="preserve">ह रङ ब द ख अझ न त स ल म ल । थ तब स लम थ ल ल ह इ </t>
    </r>
    <r>
      <rPr>
        <sz val="11"/>
        <color rgb="FF008000"/>
        <rFont val="Calibri"/>
        <family val="2"/>
        <scheme val="minor"/>
      </rPr>
      <t xml:space="preserve">मण डल ल ल ग र </t>
    </r>
    <r>
      <rPr>
        <i/>
        <sz val="11"/>
        <color rgb="FF0000FF"/>
        <rFont val="Calibri"/>
        <family val="2"/>
        <scheme val="minor"/>
      </rPr>
      <t xml:space="preserve">थ र ब प न ब ख र ष टल द खल ब क स ह </t>
    </r>
    <r>
      <rPr>
        <sz val="11"/>
        <color rgb="FF008000"/>
        <rFont val="Calibri"/>
        <family val="2"/>
        <scheme val="minor"/>
      </rPr>
      <t xml:space="preserve">ङ इ </t>
    </r>
    <r>
      <rPr>
        <i/>
        <sz val="11"/>
        <color rgb="FF0000FF"/>
        <rFont val="Calibri"/>
        <family val="2"/>
        <scheme val="minor"/>
      </rPr>
      <t xml:space="preserve">ङ ल ल ह इर प र लब </t>
    </r>
    <r>
      <rPr>
        <sz val="11"/>
        <color rgb="FF008000"/>
        <rFont val="Calibri"/>
        <family val="2"/>
        <scheme val="minor"/>
      </rPr>
      <t xml:space="preserve">न </t>
    </r>
    <r>
      <rPr>
        <strike/>
        <sz val="11"/>
        <color rgb="FFFF0000"/>
        <rFont val="Calibri"/>
        <family val="2"/>
        <scheme val="minor"/>
      </rPr>
      <t xml:space="preserve">त ब जम </t>
    </r>
    <r>
      <rPr>
        <sz val="11"/>
        <color rgb="FF008000"/>
        <rFont val="Calibri"/>
        <family val="2"/>
        <scheme val="minor"/>
      </rPr>
      <t xml:space="preserve">म </t>
    </r>
    <r>
      <rPr>
        <strike/>
        <sz val="11"/>
        <color rgb="FFFF0000"/>
        <rFont val="Calibri"/>
        <family val="2"/>
        <scheme val="minor"/>
      </rPr>
      <t xml:space="preserve">न द ख न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</si>
  <si>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ह र ङन ल ल ग र परम श वरस ङ द ज म म प न ब अध क र एन गद </t>
    </r>
    <r>
      <rPr>
        <sz val="11"/>
        <color rgb="FF008000"/>
        <rFont val="Calibri"/>
        <family val="2"/>
        <scheme val="minor"/>
      </rPr>
      <t xml:space="preserve">ल मण डल </t>
    </r>
    <r>
      <rPr>
        <b/>
        <sz val="11"/>
        <color rgb="FF800080"/>
        <rFont val="Calibri"/>
        <family val="2"/>
        <scheme val="minor"/>
      </rPr>
      <t xml:space="preserve">ल </t>
    </r>
    <r>
      <rPr>
        <sz val="11"/>
        <color rgb="FF008000"/>
        <rFont val="Calibri"/>
        <family val="2"/>
        <scheme val="minor"/>
      </rPr>
      <t xml:space="preserve">ग लब </t>
    </r>
    <r>
      <rPr>
        <i/>
        <sz val="11"/>
        <color rgb="FF0000FF"/>
        <rFont val="Calibri"/>
        <family val="2"/>
        <scheme val="minor"/>
      </rPr>
      <t xml:space="preserve">म ह ह न न । थ न न अध क रग य म परम श वरस ह र ङल बचन जम म द न थ न लब र ङ द </t>
    </r>
    <r>
      <rPr>
        <sz val="11"/>
        <color rgb="FF008000"/>
        <rFont val="Calibri"/>
        <family val="2"/>
        <scheme val="minor"/>
      </rPr>
      <t xml:space="preserve">ज म म </t>
    </r>
    <r>
      <rPr>
        <strike/>
        <sz val="11"/>
        <color rgb="FFFF0000"/>
        <rFont val="Calibri"/>
        <family val="2"/>
        <scheme val="minor"/>
      </rPr>
      <t xml:space="preserve">ङ द </t>
    </r>
    <r>
      <rPr>
        <sz val="11"/>
        <color rgb="FF008000"/>
        <rFont val="Calibri"/>
        <family val="2"/>
        <scheme val="minor"/>
      </rPr>
      <t xml:space="preserve">प न ब म ल । </t>
    </r>
    <r>
      <rPr>
        <strike/>
        <sz val="11"/>
        <color rgb="FFFF0000"/>
        <rFont val="Calibri"/>
        <family val="2"/>
        <scheme val="minor"/>
      </rPr>
      <t xml:space="preserve">ङ द प न ब ज म म च एन गद ल ल ग र परम श वरल सम च र प र न थ न लब ह न न । </t>
    </r>
  </si>
  <si>
    <r>
      <rPr>
        <sz val="11"/>
        <color rgb="FF008000"/>
        <rFont val="Calibri"/>
        <family val="2"/>
        <scheme val="minor"/>
      </rPr>
      <t xml:space="preserve">च </t>
    </r>
    <r>
      <rPr>
        <b/>
        <sz val="11"/>
        <color rgb="FF800080"/>
        <rFont val="Calibri"/>
        <family val="2"/>
        <scheme val="minor"/>
      </rPr>
      <t xml:space="preserve">त म च जम ब ल ङद न य </t>
    </r>
    <r>
      <rPr>
        <sz val="11"/>
        <color rgb="FF008000"/>
        <rFont val="Calibri"/>
        <family val="2"/>
        <scheme val="minor"/>
      </rPr>
      <t xml:space="preserve">ह </t>
    </r>
    <r>
      <rPr>
        <i/>
        <sz val="11"/>
        <color rgb="FF0000FF"/>
        <rFont val="Calibri"/>
        <family val="2"/>
        <scheme val="minor"/>
      </rPr>
      <t xml:space="preserve">ल स न हङगरदङह </t>
    </r>
    <r>
      <rPr>
        <sz val="11"/>
        <color rgb="FF008000"/>
        <rFont val="Calibri"/>
        <family val="2"/>
        <scheme val="minor"/>
      </rPr>
      <t xml:space="preserve">न स </t>
    </r>
    <r>
      <rPr>
        <i/>
        <sz val="11"/>
        <color rgb="FF0000FF"/>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ख ल स घ </t>
    </r>
    <r>
      <rPr>
        <sz val="11"/>
        <color rgb="FF008000"/>
        <rFont val="Calibri"/>
        <family val="2"/>
        <scheme val="minor"/>
      </rPr>
      <t xml:space="preserve">ब </t>
    </r>
    <r>
      <rPr>
        <strike/>
        <sz val="11"/>
        <color rgb="FFFF0000"/>
        <rFont val="Calibri"/>
        <family val="2"/>
        <scheme val="minor"/>
      </rPr>
      <t xml:space="preserve">र आखम ब परम श वरल स मल </t>
    </r>
    <r>
      <rPr>
        <sz val="11"/>
        <color rgb="FF008000"/>
        <rFont val="Calibri"/>
        <family val="2"/>
        <scheme val="minor"/>
      </rPr>
      <t xml:space="preserve">त म ह न न । 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ज न म ह स थ </t>
    </r>
    <r>
      <rPr>
        <sz val="11"/>
        <color rgb="FF008000"/>
        <rFont val="Calibri"/>
        <family val="2"/>
        <scheme val="minor"/>
      </rPr>
      <t xml:space="preserve">द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लल थ </t>
    </r>
    <r>
      <rPr>
        <sz val="11"/>
        <color rgb="FF008000"/>
        <rFont val="Calibri"/>
        <family val="2"/>
        <scheme val="minor"/>
      </rPr>
      <t xml:space="preserve">म ह गद </t>
    </r>
    <r>
      <rPr>
        <b/>
        <sz val="11"/>
        <color rgb="FF800080"/>
        <rFont val="Calibri"/>
        <family val="2"/>
        <scheme val="minor"/>
      </rPr>
      <t xml:space="preserve">स थ त </t>
    </r>
    <r>
      <rPr>
        <sz val="11"/>
        <color rgb="FF008000"/>
        <rFont val="Calibri"/>
        <family val="2"/>
        <scheme val="minor"/>
      </rPr>
      <t xml:space="preserve">म </t>
    </r>
    <r>
      <rPr>
        <i/>
        <sz val="11"/>
        <color rgb="FF0000FF"/>
        <rFont val="Calibri"/>
        <family val="2"/>
        <scheme val="minor"/>
      </rPr>
      <t xml:space="preserve">थ य ङ </t>
    </r>
    <r>
      <rPr>
        <sz val="11"/>
        <color rgb="FF008000"/>
        <rFont val="Calibri"/>
        <family val="2"/>
        <scheme val="minor"/>
      </rPr>
      <t xml:space="preserve">ल । </t>
    </r>
  </si>
  <si>
    <r>
      <rPr>
        <strike/>
        <sz val="11"/>
        <color rgb="FFFF0000"/>
        <rFont val="Calibri"/>
        <family val="2"/>
        <scheme val="minor"/>
      </rPr>
      <t xml:space="preserve">म ह स थ आय ङ ब </t>
    </r>
    <r>
      <rPr>
        <sz val="11"/>
        <color rgb="FF008000"/>
        <rFont val="Calibri"/>
        <family val="2"/>
        <scheme val="minor"/>
      </rPr>
      <t xml:space="preserve">परम श </t>
    </r>
    <r>
      <rPr>
        <b/>
        <sz val="11"/>
        <color rgb="FF800080"/>
        <rFont val="Calibri"/>
        <family val="2"/>
        <scheme val="minor"/>
      </rPr>
      <t xml:space="preserve">वरस थ न गद द </t>
    </r>
    <r>
      <rPr>
        <sz val="11"/>
        <color rgb="FF008000"/>
        <rFont val="Calibri"/>
        <family val="2"/>
        <scheme val="minor"/>
      </rPr>
      <t xml:space="preserve">अर ग य ह लल म ह गद ल </t>
    </r>
    <r>
      <rPr>
        <i/>
        <sz val="11"/>
        <color rgb="FF0000FF"/>
        <rFont val="Calibri"/>
        <family val="2"/>
        <scheme val="minor"/>
      </rPr>
      <t xml:space="preserve">ओन छ ङर च त मद न शक त </t>
    </r>
    <r>
      <rPr>
        <sz val="11"/>
        <color rgb="FF008000"/>
        <rFont val="Calibri"/>
        <family val="2"/>
        <scheme val="minor"/>
      </rPr>
      <t xml:space="preserve">ल </t>
    </r>
    <r>
      <rPr>
        <i/>
        <sz val="11"/>
        <color rgb="FF0000FF"/>
        <rFont val="Calibri"/>
        <family val="2"/>
        <scheme val="minor"/>
      </rPr>
      <t xml:space="preserve">धन सम पत त त </t>
    </r>
    <r>
      <rPr>
        <sz val="11"/>
        <color rgb="FF008000"/>
        <rFont val="Calibri"/>
        <family val="2"/>
        <scheme val="minor"/>
      </rPr>
      <t xml:space="preserve">ग </t>
    </r>
    <r>
      <rPr>
        <strike/>
        <sz val="11"/>
        <color rgb="FFFF0000"/>
        <rFont val="Calibri"/>
        <family val="2"/>
        <scheme val="minor"/>
      </rPr>
      <t xml:space="preserve">र ग त उद कल म ब भ ब त म घ न लब र थ न गद द धम ब </t>
    </r>
    <r>
      <rPr>
        <sz val="11"/>
        <color rgb="FF008000"/>
        <rFont val="Calibri"/>
        <family val="2"/>
        <scheme val="minor"/>
      </rPr>
      <t xml:space="preserve">ह न न </t>
    </r>
    <r>
      <rPr>
        <b/>
        <sz val="11"/>
        <color rgb="FF800080"/>
        <rFont val="Calibri"/>
        <family val="2"/>
        <scheme val="minor"/>
      </rPr>
      <t xml:space="preserve">भ स उन ब र म ह इज , </t>
    </r>
    <r>
      <rPr>
        <sz val="11"/>
        <color rgb="FF008000"/>
        <rFont val="Calibri"/>
        <family val="2"/>
        <scheme val="minor"/>
      </rPr>
      <t xml:space="preserve">थ </t>
    </r>
    <r>
      <rPr>
        <b/>
        <sz val="11"/>
        <color rgb="FF800080"/>
        <rFont val="Calibri"/>
        <family val="2"/>
        <scheme val="minor"/>
      </rPr>
      <t xml:space="preserve">धन सम पत </t>
    </r>
    <r>
      <rPr>
        <sz val="11"/>
        <color rgb="FF008000"/>
        <rFont val="Calibri"/>
        <family val="2"/>
        <scheme val="minor"/>
      </rPr>
      <t xml:space="preserve">त </t>
    </r>
    <r>
      <rPr>
        <strike/>
        <sz val="11"/>
        <color rgb="FFFF0000"/>
        <rFont val="Calibri"/>
        <family val="2"/>
        <scheme val="minor"/>
      </rPr>
      <t xml:space="preserve">म </t>
    </r>
    <r>
      <rPr>
        <sz val="11"/>
        <color rgb="FF008000"/>
        <rFont val="Calibri"/>
        <family val="2"/>
        <scheme val="minor"/>
      </rPr>
      <t xml:space="preserve">च एन गद </t>
    </r>
    <r>
      <rPr>
        <b/>
        <sz val="11"/>
        <color rgb="FF800080"/>
        <rFont val="Calibri"/>
        <family val="2"/>
        <scheme val="minor"/>
      </rPr>
      <t xml:space="preserve">द न छ य </t>
    </r>
    <r>
      <rPr>
        <sz val="11"/>
        <color rgb="FF008000"/>
        <rFont val="Calibri"/>
        <family val="2"/>
        <scheme val="minor"/>
      </rPr>
      <t xml:space="preserve">म </t>
    </r>
    <r>
      <rPr>
        <i/>
        <sz val="11"/>
        <color rgb="FF0000FF"/>
        <rFont val="Calibri"/>
        <family val="2"/>
        <scheme val="minor"/>
      </rPr>
      <t xml:space="preserve">थ र ब प न </t>
    </r>
    <r>
      <rPr>
        <sz val="11"/>
        <color rgb="FF008000"/>
        <rFont val="Calibri"/>
        <family val="2"/>
        <scheme val="minor"/>
      </rPr>
      <t xml:space="preserve">ब ख र ष ट ह न न </t>
    </r>
    <r>
      <rPr>
        <strike/>
        <sz val="11"/>
        <color rgb="FFFF0000"/>
        <rFont val="Calibri"/>
        <family val="2"/>
        <scheme val="minor"/>
      </rPr>
      <t xml:space="preserve">। ओच छ एन गद स परम श वरद न छ य मन न च म य ङ ल </t>
    </r>
    <r>
      <rPr>
        <sz val="11"/>
        <color rgb="FF008000"/>
        <rFont val="Calibri"/>
        <family val="2"/>
        <scheme val="minor"/>
      </rPr>
      <t xml:space="preserve">भ </t>
    </r>
    <r>
      <rPr>
        <b/>
        <sz val="11"/>
        <color rgb="FF800080"/>
        <rFont val="Calibri"/>
        <family val="2"/>
        <scheme val="minor"/>
      </rPr>
      <t xml:space="preserve">ब </t>
    </r>
    <r>
      <rPr>
        <sz val="11"/>
        <color rgb="FF008000"/>
        <rFont val="Calibri"/>
        <family val="2"/>
        <scheme val="minor"/>
      </rPr>
      <t xml:space="preserve">ह न न । </t>
    </r>
    <r>
      <rPr>
        <i/>
        <sz val="11"/>
        <color rgb="FF0000FF"/>
        <rFont val="Calibri"/>
        <family val="2"/>
        <scheme val="minor"/>
      </rPr>
      <t xml:space="preserve">च त म च य ह ङद न छ य म म ल , ओच छ य ह ङ जम म न भन द ल च छ य श ख र ष टल ब र र घ र न म हन ब त मल च न एन न ह न न । </t>
    </r>
  </si>
  <si>
    <r>
      <rPr>
        <b/>
        <sz val="11"/>
        <color rgb="FF800080"/>
        <rFont val="Calibri"/>
        <family val="2"/>
        <scheme val="minor"/>
      </rPr>
      <t xml:space="preserve">च न न बचनल ब र र </t>
    </r>
    <r>
      <rPr>
        <sz val="11"/>
        <color rgb="FF008000"/>
        <rFont val="Calibri"/>
        <family val="2"/>
        <scheme val="minor"/>
      </rPr>
      <t xml:space="preserve">ङन स जम म न म ह गद द </t>
    </r>
    <r>
      <rPr>
        <strike/>
        <sz val="11"/>
        <color rgb="FFFF0000"/>
        <rFont val="Calibri"/>
        <family val="2"/>
        <scheme val="minor"/>
      </rPr>
      <t xml:space="preserve">ख र ष टल </t>
    </r>
    <r>
      <rPr>
        <sz val="11"/>
        <color rgb="FF008000"/>
        <rFont val="Calibri"/>
        <family val="2"/>
        <scheme val="minor"/>
      </rPr>
      <t xml:space="preserve">ब </t>
    </r>
    <r>
      <rPr>
        <b/>
        <sz val="11"/>
        <color rgb="FF800080"/>
        <rFont val="Calibri"/>
        <family val="2"/>
        <scheme val="minor"/>
      </rPr>
      <t xml:space="preserve">द ध म </t>
    </r>
    <r>
      <rPr>
        <sz val="11"/>
        <color rgb="FF008000"/>
        <rFont val="Calibri"/>
        <family val="2"/>
        <scheme val="minor"/>
      </rPr>
      <t xml:space="preserve">ब </t>
    </r>
    <r>
      <rPr>
        <strike/>
        <sz val="11"/>
        <color rgb="FFFF0000"/>
        <rFont val="Calibri"/>
        <family val="2"/>
        <scheme val="minor"/>
      </rPr>
      <t xml:space="preserve">म ल । ओच छ ख र ष टद न छ य म ग क तब गद द प क म ह स ह स परम श वरल ङ मर भ र ब ल ल ग र थ न गद द ङन न </t>
    </r>
    <r>
      <rPr>
        <sz val="11"/>
        <color rgb="FF008000"/>
        <rFont val="Calibri"/>
        <family val="2"/>
        <scheme val="minor"/>
      </rPr>
      <t xml:space="preserve">ज ञ न ब द ध </t>
    </r>
    <r>
      <rPr>
        <i/>
        <sz val="11"/>
        <color rgb="FF0000FF"/>
        <rFont val="Calibri"/>
        <family val="2"/>
        <scheme val="minor"/>
      </rPr>
      <t xml:space="preserve">ग य म आ ट प न </t>
    </r>
    <r>
      <rPr>
        <sz val="11"/>
        <color rgb="FF008000"/>
        <rFont val="Calibri"/>
        <family val="2"/>
        <scheme val="minor"/>
      </rPr>
      <t xml:space="preserve">स </t>
    </r>
    <r>
      <rPr>
        <strike/>
        <sz val="11"/>
        <color rgb="FFFF0000"/>
        <rFont val="Calibri"/>
        <family val="2"/>
        <scheme val="minor"/>
      </rPr>
      <t xml:space="preserve">खम त ध न </t>
    </r>
    <r>
      <rPr>
        <sz val="11"/>
        <color rgb="FF008000"/>
        <rFont val="Calibri"/>
        <family val="2"/>
        <scheme val="minor"/>
      </rPr>
      <t xml:space="preserve">ल प स </t>
    </r>
    <r>
      <rPr>
        <b/>
        <sz val="11"/>
        <color rgb="FF800080"/>
        <rFont val="Calibri"/>
        <family val="2"/>
        <scheme val="minor"/>
      </rPr>
      <t xml:space="preserve">ल प ब </t>
    </r>
    <r>
      <rPr>
        <sz val="11"/>
        <color rgb="FF008000"/>
        <rFont val="Calibri"/>
        <family val="2"/>
        <scheme val="minor"/>
      </rPr>
      <t xml:space="preserve">म ल </t>
    </r>
    <r>
      <rPr>
        <i/>
        <sz val="11"/>
        <color rgb="FF0000FF"/>
        <rFont val="Calibri"/>
        <family val="2"/>
        <scheme val="minor"/>
      </rPr>
      <t xml:space="preserve">, ओच छ जम म न म ह गद द परम श वरल ज ञ न ब द ध ग य म ल प स प रभ द त न ब म ह द ल </t>
    </r>
    <r>
      <rPr>
        <sz val="11"/>
        <color rgb="FF008000"/>
        <rFont val="Calibri"/>
        <family val="2"/>
        <scheme val="minor"/>
      </rPr>
      <t xml:space="preserve">। </t>
    </r>
    <r>
      <rPr>
        <i/>
        <sz val="11"/>
        <color rgb="FF0000FF"/>
        <rFont val="Calibri"/>
        <family val="2"/>
        <scheme val="minor"/>
      </rPr>
      <t xml:space="preserve">जम ह न स परम श वरस प इखब जम म न म ह गद द परम श वरल बचनग य म प रभ य श द त न ब र खम ल । </t>
    </r>
  </si>
  <si>
    <r>
      <rPr>
        <b/>
        <sz val="11"/>
        <color rgb="FF800080"/>
        <rFont val="Calibri"/>
        <family val="2"/>
        <scheme val="minor"/>
      </rPr>
      <t xml:space="preserve">ङ द न छ य म सदन द ख न स ङ </t>
    </r>
    <r>
      <rPr>
        <sz val="11"/>
        <color rgb="FF008000"/>
        <rFont val="Calibri"/>
        <family val="2"/>
        <scheme val="minor"/>
      </rPr>
      <t xml:space="preserve">ल </t>
    </r>
    <r>
      <rPr>
        <i/>
        <sz val="11"/>
        <color rgb="FF0000FF"/>
        <rFont val="Calibri"/>
        <family val="2"/>
        <scheme val="minor"/>
      </rPr>
      <t xml:space="preserve">शक त य ङ ब थ </t>
    </r>
    <r>
      <rPr>
        <sz val="11"/>
        <color rgb="FF008000"/>
        <rFont val="Calibri"/>
        <family val="2"/>
        <scheme val="minor"/>
      </rPr>
      <t xml:space="preserve">ल </t>
    </r>
    <r>
      <rPr>
        <strike/>
        <sz val="11"/>
        <color rgb="FFFF0000"/>
        <rFont val="Calibri"/>
        <family val="2"/>
        <scheme val="minor"/>
      </rPr>
      <t xml:space="preserve">ग र ङ न हङर म ब ख र ष टल घ र न </t>
    </r>
    <r>
      <rPr>
        <sz val="11"/>
        <color rgb="FF008000"/>
        <rFont val="Calibri"/>
        <family val="2"/>
        <scheme val="minor"/>
      </rPr>
      <t xml:space="preserve">शक त ग य म ङ इ </t>
    </r>
    <r>
      <rPr>
        <i/>
        <sz val="11"/>
        <color rgb="FF0000FF"/>
        <rFont val="Calibri"/>
        <family val="2"/>
        <scheme val="minor"/>
      </rPr>
      <t xml:space="preserve">च जम म न ग लस न ज गब लब म ल । ओच छ थ ल शक त स ङ </t>
    </r>
    <r>
      <rPr>
        <sz val="11"/>
        <color rgb="FF008000"/>
        <rFont val="Calibri"/>
        <family val="2"/>
        <scheme val="minor"/>
      </rPr>
      <t xml:space="preserve">द </t>
    </r>
    <r>
      <rPr>
        <b/>
        <sz val="11"/>
        <color rgb="FF800080"/>
        <rFont val="Calibri"/>
        <family val="2"/>
        <scheme val="minor"/>
      </rPr>
      <t xml:space="preserve">न छ य मन न </t>
    </r>
    <r>
      <rPr>
        <sz val="11"/>
        <color rgb="FF008000"/>
        <rFont val="Calibri"/>
        <family val="2"/>
        <scheme val="minor"/>
      </rPr>
      <t xml:space="preserve">ग लब </t>
    </r>
    <r>
      <rPr>
        <b/>
        <sz val="11"/>
        <color rgb="FF800080"/>
        <rFont val="Calibri"/>
        <family val="2"/>
        <scheme val="minor"/>
      </rPr>
      <t xml:space="preserve">र छ य इब म ल </t>
    </r>
    <r>
      <rPr>
        <sz val="11"/>
        <color rgb="FF008000"/>
        <rFont val="Calibri"/>
        <family val="2"/>
        <scheme val="minor"/>
      </rPr>
      <t xml:space="preserve">। </t>
    </r>
  </si>
  <si>
    <r>
      <rPr>
        <b/>
        <sz val="11"/>
        <color rgb="FF800080"/>
        <rFont val="Calibri"/>
        <family val="2"/>
        <scheme val="minor"/>
      </rPr>
      <t xml:space="preserve">च य ग , </t>
    </r>
    <r>
      <rPr>
        <sz val="11"/>
        <color rgb="FF008000"/>
        <rFont val="Calibri"/>
        <family val="2"/>
        <scheme val="minor"/>
      </rPr>
      <t xml:space="preserve">एन गद ल ल ग र </t>
    </r>
    <r>
      <rPr>
        <i/>
        <sz val="11"/>
        <color rgb="FF0000FF"/>
        <rFont val="Calibri"/>
        <family val="2"/>
        <scheme val="minor"/>
      </rPr>
      <t xml:space="preserve">ङन स </t>
    </r>
    <r>
      <rPr>
        <sz val="11"/>
        <color rgb="FF008000"/>
        <rFont val="Calibri"/>
        <family val="2"/>
        <scheme val="minor"/>
      </rPr>
      <t xml:space="preserve">प र र थन लब ध इर </t>
    </r>
    <r>
      <rPr>
        <i/>
        <sz val="11"/>
        <color rgb="FF0000FF"/>
        <rFont val="Calibri"/>
        <family val="2"/>
        <scheme val="minor"/>
      </rPr>
      <t xml:space="preserve">ङन स </t>
    </r>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सदन धन यव द प न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</si>
  <si>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वरद त न ब </t>
    </r>
    <r>
      <rPr>
        <sz val="11"/>
        <color rgb="FF008000"/>
        <rFont val="Calibri"/>
        <family val="2"/>
        <scheme val="minor"/>
      </rPr>
      <t xml:space="preserve">जम म न म ह गद </t>
    </r>
    <r>
      <rPr>
        <b/>
        <sz val="11"/>
        <color rgb="FF800080"/>
        <rFont val="Calibri"/>
        <family val="2"/>
        <scheme val="minor"/>
      </rPr>
      <t xml:space="preserve">द परम श वरस </t>
    </r>
    <r>
      <rPr>
        <sz val="11"/>
        <color rgb="FF008000"/>
        <rFont val="Calibri"/>
        <family val="2"/>
        <scheme val="minor"/>
      </rPr>
      <t xml:space="preserve">म य </t>
    </r>
    <r>
      <rPr>
        <b/>
        <sz val="11"/>
        <color rgb="FF800080"/>
        <rFont val="Calibri"/>
        <family val="2"/>
        <scheme val="minor"/>
      </rPr>
      <t xml:space="preserve">लब </t>
    </r>
    <r>
      <rPr>
        <sz val="11"/>
        <color rgb="FF008000"/>
        <rFont val="Calibri"/>
        <family val="2"/>
        <scheme val="minor"/>
      </rPr>
      <t xml:space="preserve">म ल भ ब त म ङन स थ ब म ल । </t>
    </r>
  </si>
  <si>
    <r>
      <rPr>
        <i/>
        <sz val="11"/>
        <color rgb="FF0000FF"/>
        <rFont val="Calibri"/>
        <family val="2"/>
        <scheme val="minor"/>
      </rPr>
      <t xml:space="preserve">थ ह रङ लस न ह र ङन द </t>
    </r>
    <r>
      <rPr>
        <sz val="11"/>
        <color rgb="FF008000"/>
        <rFont val="Calibri"/>
        <family val="2"/>
        <scheme val="minor"/>
      </rPr>
      <t xml:space="preserve">परम श वरस </t>
    </r>
    <r>
      <rPr>
        <i/>
        <sz val="11"/>
        <color rgb="FF0000FF"/>
        <rFont val="Calibri"/>
        <family val="2"/>
        <scheme val="minor"/>
      </rPr>
      <t xml:space="preserve">सत य बचनग य म थ र ब प न ब थ र ब प न ब थ र ब प न ब सम च र ह र ङन स ङ च छ थ ब म ल । त ग द भ सम </t>
    </r>
    <r>
      <rPr>
        <sz val="11"/>
        <color rgb="FF008000"/>
        <rFont val="Calibri"/>
        <family val="2"/>
        <scheme val="minor"/>
      </rPr>
      <t xml:space="preserve">स वर गर एन गद ल ल ग र </t>
    </r>
    <r>
      <rPr>
        <strike/>
        <sz val="11"/>
        <color rgb="FFFF0000"/>
        <rFont val="Calibri"/>
        <family val="2"/>
        <scheme val="minor"/>
      </rPr>
      <t xml:space="preserve">ज कज कध न ल ज न </t>
    </r>
    <r>
      <rPr>
        <sz val="11"/>
        <color rgb="FF008000"/>
        <rFont val="Calibri"/>
        <family val="2"/>
        <scheme val="minor"/>
      </rPr>
      <t xml:space="preserve">थ न ब </t>
    </r>
    <r>
      <rPr>
        <strike/>
        <sz val="11"/>
        <color rgb="FFFF0000"/>
        <rFont val="Calibri"/>
        <family val="2"/>
        <scheme val="minor"/>
      </rPr>
      <t xml:space="preserve">म ल भ स एन गद स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r>
      <rPr>
        <strike/>
        <sz val="11"/>
        <color rgb="FFFF0000"/>
        <rFont val="Calibri"/>
        <family val="2"/>
        <scheme val="minor"/>
      </rPr>
      <t xml:space="preserve">थ तब स लम एन गद च ह रङ लस व श व स लस ह र ङ ह र ङ न हङर म य लस ढ क स च ब ह न न । एन गद स लब आशल त मल ब र र एन गद स ङ च छ न थ र ब प न ब सम च र सत य बचनग य म थ ब म ल । </t>
    </r>
  </si>
  <si>
    <r>
      <rPr>
        <b/>
        <sz val="11"/>
        <color rgb="FF800080"/>
        <rFont val="Calibri"/>
        <family val="2"/>
        <scheme val="minor"/>
      </rPr>
      <t xml:space="preserve">परम श वरल य ह ल स ल </t>
    </r>
    <r>
      <rPr>
        <sz val="11"/>
        <color rgb="FF008000"/>
        <rFont val="Calibri"/>
        <family val="2"/>
        <scheme val="minor"/>
      </rPr>
      <t xml:space="preserve">सम च र </t>
    </r>
    <r>
      <rPr>
        <i/>
        <sz val="11"/>
        <color rgb="FF0000FF"/>
        <rFont val="Calibri"/>
        <family val="2"/>
        <scheme val="minor"/>
      </rPr>
      <t xml:space="preserve">ह र ङन म ब ध इर </t>
    </r>
    <r>
      <rPr>
        <sz val="11"/>
        <color rgb="FF008000"/>
        <rFont val="Calibri"/>
        <family val="2"/>
        <scheme val="minor"/>
      </rPr>
      <t xml:space="preserve">थ </t>
    </r>
    <r>
      <rPr>
        <i/>
        <sz val="11"/>
        <color rgb="FF0000FF"/>
        <rFont val="Calibri"/>
        <family val="2"/>
        <scheme val="minor"/>
      </rPr>
      <t xml:space="preserve">न लब न म ल , जम ब ल ङ न ङन न थ ल सम च र ल ह </t>
    </r>
    <r>
      <rPr>
        <sz val="11"/>
        <color rgb="FF008000"/>
        <rFont val="Calibri"/>
        <family val="2"/>
        <scheme val="minor"/>
      </rPr>
      <t xml:space="preserve">स </t>
    </r>
    <r>
      <rPr>
        <i/>
        <sz val="11"/>
        <color rgb="FF0000FF"/>
        <rFont val="Calibri"/>
        <family val="2"/>
        <scheme val="minor"/>
      </rPr>
      <t xml:space="preserve">ल ह ब न म ल </t>
    </r>
    <r>
      <rPr>
        <sz val="11"/>
        <color rgb="FF008000"/>
        <rFont val="Calibri"/>
        <family val="2"/>
        <scheme val="minor"/>
      </rPr>
      <t xml:space="preserve">, </t>
    </r>
    <r>
      <rPr>
        <i/>
        <sz val="11"/>
        <color rgb="FF0000FF"/>
        <rFont val="Calibri"/>
        <family val="2"/>
        <scheme val="minor"/>
      </rPr>
      <t xml:space="preserve">थ ल ब र र थ ब ध नह न स न ह र ङन ल ग ङर न न बढब तब न म ल , ओच छ </t>
    </r>
    <r>
      <rPr>
        <sz val="11"/>
        <color rgb="FF008000"/>
        <rFont val="Calibri"/>
        <family val="2"/>
        <scheme val="minor"/>
      </rPr>
      <t xml:space="preserve">परम श वरल दय म य ल ब र र सत य त </t>
    </r>
    <r>
      <rPr>
        <b/>
        <sz val="11"/>
        <color rgb="FF800080"/>
        <rFont val="Calibri"/>
        <family val="2"/>
        <scheme val="minor"/>
      </rPr>
      <t xml:space="preserve">मएन न थ य ङ </t>
    </r>
    <r>
      <rPr>
        <sz val="11"/>
        <color rgb="FF008000"/>
        <rFont val="Calibri"/>
        <family val="2"/>
        <scheme val="minor"/>
      </rPr>
      <t xml:space="preserve">ज </t>
    </r>
    <r>
      <rPr>
        <strike/>
        <sz val="11"/>
        <color rgb="FFFF0000"/>
        <rFont val="Calibri"/>
        <family val="2"/>
        <scheme val="minor"/>
      </rPr>
      <t xml:space="preserve">यन लस घ म क न ह न स एन गद न हङर ख र ष टद व श व स लब म ह गद बढब तब म ल </t>
    </r>
    <r>
      <rPr>
        <sz val="11"/>
        <color rgb="FF008000"/>
        <rFont val="Calibri"/>
        <family val="2"/>
        <scheme val="minor"/>
      </rPr>
      <t xml:space="preserve">। </t>
    </r>
    <r>
      <rPr>
        <strike/>
        <sz val="11"/>
        <color rgb="FFFF0000"/>
        <rFont val="Calibri"/>
        <family val="2"/>
        <scheme val="minor"/>
      </rPr>
      <t xml:space="preserve">थ ह रङ लस न जम ब ल ङल जम म न ग ल र थ र ब प न ब सम च र थ स ख र ष टद व श व स लब म ह गद बढब तब न म ल । </t>
    </r>
  </si>
  <si>
    <r>
      <rPr>
        <sz val="11"/>
        <color rgb="FF008000"/>
        <rFont val="Calibri"/>
        <family val="2"/>
        <scheme val="minor"/>
      </rPr>
      <t xml:space="preserve">च </t>
    </r>
    <r>
      <rPr>
        <i/>
        <sz val="11"/>
        <color rgb="FF0000FF"/>
        <rFont val="Calibri"/>
        <family val="2"/>
        <scheme val="minor"/>
      </rPr>
      <t xml:space="preserve">त म ङन न स मह न स न ङन न स मह न स न म य लब एप फ र सस ह र ङन द ल प ज । थ ङन न ल ग र </t>
    </r>
    <r>
      <rPr>
        <sz val="11"/>
        <color rgb="FF008000"/>
        <rFont val="Calibri"/>
        <family val="2"/>
        <scheme val="minor"/>
      </rPr>
      <t xml:space="preserve">थ र ब प न ब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टल व श व सल ग लब </t>
    </r>
    <r>
      <rPr>
        <sz val="11"/>
        <color rgb="FF008000"/>
        <rFont val="Calibri"/>
        <family val="2"/>
        <scheme val="minor"/>
      </rPr>
      <t xml:space="preserve">म </t>
    </r>
    <r>
      <rPr>
        <strike/>
        <sz val="11"/>
        <color rgb="FFFF0000"/>
        <rFont val="Calibri"/>
        <family val="2"/>
        <scheme val="minor"/>
      </rPr>
      <t xml:space="preserve">य लब </t>
    </r>
    <r>
      <rPr>
        <sz val="11"/>
        <color rgb="FF008000"/>
        <rFont val="Calibri"/>
        <family val="2"/>
        <scheme val="minor"/>
      </rPr>
      <t xml:space="preserve">ह </t>
    </r>
    <r>
      <rPr>
        <strike/>
        <sz val="11"/>
        <color rgb="FFFF0000"/>
        <rFont val="Calibri"/>
        <family val="2"/>
        <scheme val="minor"/>
      </rPr>
      <t xml:space="preserve">र इप फ र सग य मस न थ य ङ स ज न ब म ल । थ ङन </t>
    </r>
    <r>
      <rPr>
        <sz val="11"/>
        <color rgb="FF008000"/>
        <rFont val="Calibri"/>
        <family val="2"/>
        <scheme val="minor"/>
      </rPr>
      <t xml:space="preserve">द न </t>
    </r>
    <r>
      <rPr>
        <strike/>
        <sz val="11"/>
        <color rgb="FFFF0000"/>
        <rFont val="Calibri"/>
        <family val="2"/>
        <scheme val="minor"/>
      </rPr>
      <t xml:space="preserve">छ य मन न ढ क स ग लम ल । थ तब स लम </t>
    </r>
    <r>
      <rPr>
        <sz val="11"/>
        <color rgb="FF008000"/>
        <rFont val="Calibri"/>
        <family val="2"/>
        <scheme val="minor"/>
      </rPr>
      <t xml:space="preserve">ङन न </t>
    </r>
    <r>
      <rPr>
        <strike/>
        <sz val="11"/>
        <color rgb="FFFF0000"/>
        <rFont val="Calibri"/>
        <family val="2"/>
        <scheme val="minor"/>
      </rPr>
      <t xml:space="preserve">स ट र थ स एन गद </t>
    </r>
    <r>
      <rPr>
        <sz val="11"/>
        <color rgb="FF008000"/>
        <rFont val="Calibri"/>
        <family val="2"/>
        <scheme val="minor"/>
      </rPr>
      <t xml:space="preserve">ल ग </t>
    </r>
    <r>
      <rPr>
        <b/>
        <sz val="11"/>
        <color rgb="FF800080"/>
        <rFont val="Calibri"/>
        <family val="2"/>
        <scheme val="minor"/>
      </rPr>
      <t xml:space="preserve">र य श </t>
    </r>
    <r>
      <rPr>
        <sz val="11"/>
        <color rgb="FF008000"/>
        <rFont val="Calibri"/>
        <family val="2"/>
        <scheme val="minor"/>
      </rPr>
      <t xml:space="preserve">ख र ष टल ग लब </t>
    </r>
    <r>
      <rPr>
        <strike/>
        <sz val="11"/>
        <color rgb="FFFF0000"/>
        <rFont val="Calibri"/>
        <family val="2"/>
        <scheme val="minor"/>
      </rPr>
      <t xml:space="preserve">व श व स लखम ब </t>
    </r>
    <r>
      <rPr>
        <sz val="11"/>
        <color rgb="FF008000"/>
        <rFont val="Calibri"/>
        <family val="2"/>
        <scheme val="minor"/>
      </rPr>
      <t xml:space="preserve">म ह ह न न । </t>
    </r>
  </si>
  <si>
    <r>
      <rPr>
        <b/>
        <sz val="11"/>
        <color rgb="FF800080"/>
        <rFont val="Calibri"/>
        <family val="2"/>
        <scheme val="minor"/>
      </rPr>
      <t xml:space="preserve">च स न न एन गद स </t>
    </r>
    <r>
      <rPr>
        <sz val="11"/>
        <color rgb="FF008000"/>
        <rFont val="Calibri"/>
        <family val="2"/>
        <scheme val="minor"/>
      </rPr>
      <t xml:space="preserve">परम श वरल आत म ग य म </t>
    </r>
    <r>
      <rPr>
        <i/>
        <sz val="11"/>
        <color rgb="FF0000FF"/>
        <rFont val="Calibri"/>
        <family val="2"/>
        <scheme val="minor"/>
      </rPr>
      <t xml:space="preserve">उन ब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य ल ब र र </t>
    </r>
    <r>
      <rPr>
        <b/>
        <sz val="11"/>
        <color rgb="FF800080"/>
        <rFont val="Calibri"/>
        <family val="2"/>
        <scheme val="minor"/>
      </rPr>
      <t xml:space="preserve">ङन </t>
    </r>
    <r>
      <rPr>
        <sz val="11"/>
        <color rgb="FF008000"/>
        <rFont val="Calibri"/>
        <family val="2"/>
        <scheme val="minor"/>
      </rPr>
      <t xml:space="preserve">स </t>
    </r>
    <r>
      <rPr>
        <strike/>
        <sz val="11"/>
        <color rgb="FFFF0000"/>
        <rFont val="Calibri"/>
        <family val="2"/>
        <scheme val="minor"/>
      </rPr>
      <t xml:space="preserve">ङन द </t>
    </r>
    <r>
      <rPr>
        <sz val="11"/>
        <color rgb="FF008000"/>
        <rFont val="Calibri"/>
        <family val="2"/>
        <scheme val="minor"/>
      </rPr>
      <t xml:space="preserve">प ङ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</si>
  <si>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च ह रङ लस एन गद द ल ह न न म य लब </t>
    </r>
    <r>
      <rPr>
        <sz val="11"/>
        <color rgb="FF008000"/>
        <rFont val="Calibri"/>
        <family val="2"/>
        <scheme val="minor"/>
      </rPr>
      <t xml:space="preserve">स लम </t>
    </r>
    <r>
      <rPr>
        <i/>
        <sz val="11"/>
        <color rgb="FF0000FF"/>
        <rFont val="Calibri"/>
        <family val="2"/>
        <scheme val="minor"/>
      </rPr>
      <t xml:space="preserve">ङन स </t>
    </r>
    <r>
      <rPr>
        <sz val="11"/>
        <color rgb="FF008000"/>
        <rFont val="Calibri"/>
        <family val="2"/>
        <scheme val="minor"/>
      </rPr>
      <t xml:space="preserve">च त म थ म </t>
    </r>
    <r>
      <rPr>
        <strike/>
        <sz val="11"/>
        <color rgb="FFFF0000"/>
        <rFont val="Calibri"/>
        <family val="2"/>
        <scheme val="minor"/>
      </rPr>
      <t xml:space="preserve">क न </t>
    </r>
    <r>
      <rPr>
        <sz val="11"/>
        <color rgb="FF008000"/>
        <rFont val="Calibri"/>
        <family val="2"/>
        <scheme val="minor"/>
      </rPr>
      <t xml:space="preserve">ह न स ङन स एन गद ल ल ग र प र र थन लब </t>
    </r>
    <r>
      <rPr>
        <b/>
        <sz val="11"/>
        <color rgb="FF800080"/>
        <rFont val="Calibri"/>
        <family val="2"/>
        <scheme val="minor"/>
      </rPr>
      <t xml:space="preserve">ध इर ङन स </t>
    </r>
    <r>
      <rPr>
        <sz val="11"/>
        <color rgb="FF008000"/>
        <rFont val="Calibri"/>
        <family val="2"/>
        <scheme val="minor"/>
      </rPr>
      <t xml:space="preserve">ख </t>
    </r>
    <r>
      <rPr>
        <b/>
        <sz val="11"/>
        <color rgb="FF800080"/>
        <rFont val="Calibri"/>
        <family val="2"/>
        <scheme val="minor"/>
      </rPr>
      <t xml:space="preserve">इम </t>
    </r>
    <r>
      <rPr>
        <sz val="11"/>
        <color rgb="FF008000"/>
        <rFont val="Calibri"/>
        <family val="2"/>
        <scheme val="minor"/>
      </rPr>
      <t xml:space="preserve">ब </t>
    </r>
    <r>
      <rPr>
        <b/>
        <sz val="11"/>
        <color rgb="FF800080"/>
        <rFont val="Calibri"/>
        <family val="2"/>
        <scheme val="minor"/>
      </rPr>
      <t xml:space="preserve">क आथ न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परम श वरल आत म </t>
    </r>
    <r>
      <rPr>
        <b/>
        <sz val="11"/>
        <color rgb="FF800080"/>
        <rFont val="Calibri"/>
        <family val="2"/>
        <scheme val="minor"/>
      </rPr>
      <t xml:space="preserve">ग य म य ङ ब जम म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ज ञ न ब द ध </t>
    </r>
    <r>
      <rPr>
        <b/>
        <sz val="11"/>
        <color rgb="FF800080"/>
        <rFont val="Calibri"/>
        <family val="2"/>
        <scheme val="minor"/>
      </rPr>
      <t xml:space="preserve">द न परम श वरल ज ञ न ब द ध एन गद द प र न तग भ स ङन स ह र ङन द न छ </t>
    </r>
    <r>
      <rPr>
        <sz val="11"/>
        <color rgb="FF008000"/>
        <rFont val="Calibri"/>
        <family val="2"/>
        <scheme val="minor"/>
      </rPr>
      <t xml:space="preserve">य 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र थन </t>
    </r>
    <r>
      <rPr>
        <sz val="11"/>
        <color rgb="FF008000"/>
        <rFont val="Calibri"/>
        <family val="2"/>
        <scheme val="minor"/>
      </rPr>
      <t xml:space="preserve">लब म ल । </t>
    </r>
  </si>
  <si>
    <r>
      <rPr>
        <i/>
        <sz val="11"/>
        <color rgb="FF0000FF"/>
        <rFont val="Calibri"/>
        <family val="2"/>
        <scheme val="minor"/>
      </rPr>
      <t xml:space="preserve">" त ग द भ सम ङ इ </t>
    </r>
    <r>
      <rPr>
        <sz val="11"/>
        <color rgb="FF008000"/>
        <rFont val="Calibri"/>
        <family val="2"/>
        <scheme val="minor"/>
      </rPr>
      <t xml:space="preserve">एन गद </t>
    </r>
    <r>
      <rPr>
        <strike/>
        <sz val="11"/>
        <color rgb="FFFF0000"/>
        <rFont val="Calibri"/>
        <family val="2"/>
        <scheme val="minor"/>
      </rPr>
      <t xml:space="preserve">द न ल उड क य भ ब शहरर म ब व श व स गद ल ल ग र ओच छ ङ </t>
    </r>
    <r>
      <rPr>
        <sz val="11"/>
        <color rgb="FF008000"/>
        <rFont val="Calibri"/>
        <family val="2"/>
        <scheme val="minor"/>
      </rPr>
      <t xml:space="preserve">द न छ य म </t>
    </r>
    <r>
      <rPr>
        <i/>
        <sz val="11"/>
        <color rgb="FF0000FF"/>
        <rFont val="Calibri"/>
        <family val="2"/>
        <scheme val="minor"/>
      </rPr>
      <t xml:space="preserve">ओच छ ल उद क य र म ब गद द ओच छ ङ द आम र ङ ब स य </t>
    </r>
    <r>
      <rPr>
        <sz val="11"/>
        <color rgb="FF008000"/>
        <rFont val="Calibri"/>
        <family val="2"/>
        <scheme val="minor"/>
      </rPr>
      <t xml:space="preserve">ह </t>
    </r>
    <r>
      <rPr>
        <b/>
        <sz val="11"/>
        <color rgb="FF800080"/>
        <rFont val="Calibri"/>
        <family val="2"/>
        <scheme val="minor"/>
      </rPr>
      <t xml:space="preserve">न द स य ह न द </t>
    </r>
    <r>
      <rPr>
        <sz val="11"/>
        <color rgb="FF008000"/>
        <rFont val="Calibri"/>
        <family val="2"/>
        <scheme val="minor"/>
      </rPr>
      <t xml:space="preserve">म ह गद ल ल ग र ङ इ </t>
    </r>
    <r>
      <rPr>
        <b/>
        <sz val="11"/>
        <color rgb="FF800080"/>
        <rFont val="Calibri"/>
        <family val="2"/>
        <scheme val="minor"/>
      </rPr>
      <t xml:space="preserve">ल ह न न </t>
    </r>
    <r>
      <rPr>
        <sz val="11"/>
        <color rgb="FF008000"/>
        <rFont val="Calibri"/>
        <family val="2"/>
        <scheme val="minor"/>
      </rPr>
      <t xml:space="preserve">द ख </t>
    </r>
    <r>
      <rPr>
        <strike/>
        <sz val="11"/>
        <color rgb="FFFF0000"/>
        <rFont val="Calibri"/>
        <family val="2"/>
        <scheme val="minor"/>
      </rPr>
      <t xml:space="preserve">लस ग </t>
    </r>
    <r>
      <rPr>
        <sz val="11"/>
        <color rgb="FF008000"/>
        <rFont val="Calibri"/>
        <family val="2"/>
        <scheme val="minor"/>
      </rPr>
      <t xml:space="preserve">लब म ल </t>
    </r>
    <r>
      <rPr>
        <b/>
        <sz val="11"/>
        <color rgb="FF800080"/>
        <rFont val="Calibri"/>
        <family val="2"/>
        <scheme val="minor"/>
      </rPr>
      <t xml:space="preserve">, थ </t>
    </r>
    <r>
      <rPr>
        <sz val="11"/>
        <color rgb="FF008000"/>
        <rFont val="Calibri"/>
        <family val="2"/>
        <scheme val="minor"/>
      </rPr>
      <t xml:space="preserve">त म एन गद स थ य ङ ग </t>
    </r>
    <r>
      <rPr>
        <i/>
        <sz val="11"/>
        <color rgb="FF0000FF"/>
        <rFont val="Calibri"/>
        <family val="2"/>
        <scheme val="minor"/>
      </rPr>
      <t xml:space="preserve">भ ब ङ ल स म म ल </t>
    </r>
    <r>
      <rPr>
        <sz val="11"/>
        <color rgb="FF008000"/>
        <rFont val="Calibri"/>
        <family val="2"/>
        <scheme val="minor"/>
      </rPr>
      <t xml:space="preserve">। </t>
    </r>
  </si>
  <si>
    <r>
      <rPr>
        <b/>
        <sz val="11"/>
        <color rgb="FF800080"/>
        <rFont val="Calibri"/>
        <family val="2"/>
        <scheme val="minor"/>
      </rPr>
      <t xml:space="preserve">द ह न 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न शक त </t>
    </r>
    <r>
      <rPr>
        <strike/>
        <sz val="11"/>
        <color rgb="FFFF0000"/>
        <rFont val="Calibri"/>
        <family val="2"/>
        <scheme val="minor"/>
      </rPr>
      <t xml:space="preserve">गद </t>
    </r>
    <r>
      <rPr>
        <sz val="11"/>
        <color rgb="FF008000"/>
        <rFont val="Calibri"/>
        <family val="2"/>
        <scheme val="minor"/>
      </rPr>
      <t xml:space="preserve">द न </t>
    </r>
    <r>
      <rPr>
        <strike/>
        <sz val="11"/>
        <color rgb="FFFF0000"/>
        <rFont val="Calibri"/>
        <family val="2"/>
        <scheme val="minor"/>
      </rPr>
      <t xml:space="preserve">अध क र य ङ ब गद थ र </t>
    </r>
    <r>
      <rPr>
        <sz val="11"/>
        <color rgb="FF008000"/>
        <rFont val="Calibri"/>
        <family val="2"/>
        <scheme val="minor"/>
      </rPr>
      <t xml:space="preserve">श सन लब </t>
    </r>
    <r>
      <rPr>
        <b/>
        <sz val="11"/>
        <color rgb="FF800080"/>
        <rFont val="Calibri"/>
        <family val="2"/>
        <scheme val="minor"/>
      </rPr>
      <t xml:space="preserve">अध क रल थ ब </t>
    </r>
    <r>
      <rPr>
        <sz val="11"/>
        <color rgb="FF008000"/>
        <rFont val="Calibri"/>
        <family val="2"/>
        <scheme val="minor"/>
      </rPr>
      <t xml:space="preserve">ह न न । </t>
    </r>
    <r>
      <rPr>
        <i/>
        <sz val="11"/>
        <color rgb="FF0000FF"/>
        <rFont val="Calibri"/>
        <family val="2"/>
        <scheme val="minor"/>
      </rPr>
      <t xml:space="preserve">थ तब स लम थ थ र ह र ङन परम श वरग य म प र न प र न म ल । </t>
    </r>
  </si>
  <si>
    <r>
      <rPr>
        <b/>
        <sz val="11"/>
        <color rgb="FF800080"/>
        <rFont val="Calibri"/>
        <family val="2"/>
        <scheme val="minor"/>
      </rPr>
      <t xml:space="preserve">थ न न </t>
    </r>
    <r>
      <rPr>
        <sz val="11"/>
        <color rgb="FF008000"/>
        <rFont val="Calibri"/>
        <family val="2"/>
        <scheme val="minor"/>
      </rPr>
      <t xml:space="preserve">य श द न छ य म </t>
    </r>
    <r>
      <rPr>
        <strike/>
        <sz val="11"/>
        <color rgb="FFFF0000"/>
        <rFont val="Calibri"/>
        <family val="2"/>
        <scheme val="minor"/>
      </rPr>
      <t xml:space="preserve">ग क तब स लम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द ब म ल । तर यह द गद ल ठ म अन छ र एन गद ल ल ह इल त ग स ह थ स आह </t>
    </r>
    <r>
      <rPr>
        <sz val="11"/>
        <color rgb="FF008000"/>
        <rFont val="Calibri"/>
        <family val="2"/>
        <scheme val="minor"/>
      </rPr>
      <t xml:space="preserve">न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खतन लब ह न न । </t>
    </r>
    <r>
      <rPr>
        <i/>
        <sz val="11"/>
        <color rgb="FF0000FF"/>
        <rFont val="Calibri"/>
        <family val="2"/>
        <scheme val="minor"/>
      </rPr>
      <t xml:space="preserve">एन गद ल खतन म म ह ल ल ह इस आलब खतन आह न , तर थ र ब प न ब ख र ष टस न लब ह न न । </t>
    </r>
  </si>
  <si>
    <r>
      <rPr>
        <b/>
        <sz val="11"/>
        <color rgb="FF800080"/>
        <rFont val="Calibri"/>
        <family val="2"/>
        <scheme val="minor"/>
      </rPr>
      <t xml:space="preserve">ओच छ </t>
    </r>
    <r>
      <rPr>
        <sz val="11"/>
        <color rgb="FF008000"/>
        <rFont val="Calibri"/>
        <family val="2"/>
        <scheme val="minor"/>
      </rPr>
      <t xml:space="preserve">बप त स म क न </t>
    </r>
    <r>
      <rPr>
        <b/>
        <sz val="11"/>
        <color rgb="FF800080"/>
        <rFont val="Calibri"/>
        <family val="2"/>
        <scheme val="minor"/>
      </rPr>
      <t xml:space="preserve">ब ध इर </t>
    </r>
    <r>
      <rPr>
        <sz val="11"/>
        <color rgb="FF008000"/>
        <rFont val="Calibri"/>
        <family val="2"/>
        <scheme val="minor"/>
      </rPr>
      <t xml:space="preserve">एन गद </t>
    </r>
    <r>
      <rPr>
        <b/>
        <sz val="11"/>
        <color rgb="FF800080"/>
        <rFont val="Calibri"/>
        <family val="2"/>
        <scheme val="minor"/>
      </rPr>
      <t xml:space="preserve">द थ द </t>
    </r>
    <r>
      <rPr>
        <sz val="11"/>
        <color rgb="FF008000"/>
        <rFont val="Calibri"/>
        <family val="2"/>
        <scheme val="minor"/>
      </rPr>
      <t xml:space="preserve">न छ य मन न </t>
    </r>
    <r>
      <rPr>
        <b/>
        <sz val="11"/>
        <color rgb="FF800080"/>
        <rFont val="Calibri"/>
        <family val="2"/>
        <scheme val="minor"/>
      </rPr>
      <t xml:space="preserve">भ र स थ न ज </t>
    </r>
    <r>
      <rPr>
        <sz val="11"/>
        <color rgb="FF008000"/>
        <rFont val="Calibri"/>
        <family val="2"/>
        <scheme val="minor"/>
      </rPr>
      <t xml:space="preserve">। </t>
    </r>
    <r>
      <rPr>
        <b/>
        <sz val="11"/>
        <color rgb="FF800080"/>
        <rFont val="Calibri"/>
        <family val="2"/>
        <scheme val="minor"/>
      </rPr>
      <t xml:space="preserve">थ न न बप </t>
    </r>
    <r>
      <rPr>
        <sz val="11"/>
        <color rgb="FF008000"/>
        <rFont val="Calibri"/>
        <family val="2"/>
        <scheme val="minor"/>
      </rPr>
      <t xml:space="preserve">त स </t>
    </r>
    <r>
      <rPr>
        <b/>
        <sz val="11"/>
        <color rgb="FF800080"/>
        <rFont val="Calibri"/>
        <family val="2"/>
        <scheme val="minor"/>
      </rPr>
      <t xml:space="preserve">म ग य म एन गद द य श द </t>
    </r>
    <r>
      <rPr>
        <sz val="11"/>
        <color rgb="FF008000"/>
        <rFont val="Calibri"/>
        <family val="2"/>
        <scheme val="minor"/>
      </rPr>
      <t xml:space="preserve">स ब ग य म स न लब </t>
    </r>
    <r>
      <rPr>
        <b/>
        <sz val="11"/>
        <color rgb="FF800080"/>
        <rFont val="Calibri"/>
        <family val="2"/>
        <scheme val="minor"/>
      </rPr>
      <t xml:space="preserve">परम श वरल </t>
    </r>
    <r>
      <rPr>
        <sz val="11"/>
        <color rgb="FF008000"/>
        <rFont val="Calibri"/>
        <family val="2"/>
        <scheme val="minor"/>
      </rPr>
      <t xml:space="preserve">शक त </t>
    </r>
    <r>
      <rPr>
        <b/>
        <sz val="11"/>
        <color rgb="FF800080"/>
        <rFont val="Calibri"/>
        <family val="2"/>
        <scheme val="minor"/>
      </rPr>
      <t xml:space="preserve">द </t>
    </r>
    <r>
      <rPr>
        <sz val="11"/>
        <color rgb="FF008000"/>
        <rFont val="Calibri"/>
        <family val="2"/>
        <scheme val="minor"/>
      </rPr>
      <t xml:space="preserve">व श व स लब स लम </t>
    </r>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एन न ख र ष टद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</si>
  <si>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ह र ङन </t>
    </r>
    <r>
      <rPr>
        <sz val="11"/>
        <color rgb="FF008000"/>
        <rFont val="Calibri"/>
        <family val="2"/>
        <scheme val="minor"/>
      </rPr>
      <t xml:space="preserve">ह र ङल प </t>
    </r>
    <r>
      <rPr>
        <b/>
        <sz val="11"/>
        <color rgb="FF800080"/>
        <rFont val="Calibri"/>
        <family val="2"/>
        <scheme val="minor"/>
      </rPr>
      <t xml:space="preserve">पग य मस </t>
    </r>
    <r>
      <rPr>
        <sz val="11"/>
        <color rgb="FF008000"/>
        <rFont val="Calibri"/>
        <family val="2"/>
        <scheme val="minor"/>
      </rPr>
      <t xml:space="preserve">न </t>
    </r>
    <r>
      <rPr>
        <b/>
        <sz val="11"/>
        <color rgb="FF800080"/>
        <rFont val="Calibri"/>
        <family val="2"/>
        <scheme val="minor"/>
      </rPr>
      <t xml:space="preserve">खतन आलब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ल </t>
    </r>
    <r>
      <rPr>
        <b/>
        <sz val="11"/>
        <color rgb="FF800080"/>
        <rFont val="Calibri"/>
        <family val="2"/>
        <scheme val="minor"/>
      </rPr>
      <t xml:space="preserve">ह इल खतन आलब </t>
    </r>
    <r>
      <rPr>
        <sz val="11"/>
        <color rgb="FF008000"/>
        <rFont val="Calibri"/>
        <family val="2"/>
        <scheme val="minor"/>
      </rPr>
      <t xml:space="preserve">स लम </t>
    </r>
    <r>
      <rPr>
        <strike/>
        <sz val="11"/>
        <color rgb="FFFF0000"/>
        <rFont val="Calibri"/>
        <family val="2"/>
        <scheme val="minor"/>
      </rPr>
      <t xml:space="preserve">एन गद स ब त ब न म ब । तर द न द </t>
    </r>
    <r>
      <rPr>
        <sz val="11"/>
        <color rgb="FF008000"/>
        <rFont val="Calibri"/>
        <family val="2"/>
        <scheme val="minor"/>
      </rPr>
      <t xml:space="preserve">परम श वरस </t>
    </r>
    <r>
      <rPr>
        <i/>
        <sz val="11"/>
        <color rgb="FF0000FF"/>
        <rFont val="Calibri"/>
        <family val="2"/>
        <scheme val="minor"/>
      </rPr>
      <t xml:space="preserve">एन गद द </t>
    </r>
    <r>
      <rPr>
        <sz val="11"/>
        <color rgb="FF008000"/>
        <rFont val="Calibri"/>
        <family val="2"/>
        <scheme val="minor"/>
      </rPr>
      <t xml:space="preserve">य </t>
    </r>
    <r>
      <rPr>
        <b/>
        <sz val="11"/>
        <color rgb="FF800080"/>
        <rFont val="Calibri"/>
        <family val="2"/>
        <scheme val="minor"/>
      </rPr>
      <t xml:space="preserve">श द न छ य म स न लज । ओच छ परम श वरस ङन न </t>
    </r>
    <r>
      <rPr>
        <sz val="11"/>
        <color rgb="FF008000"/>
        <rFont val="Calibri"/>
        <family val="2"/>
        <scheme val="minor"/>
      </rPr>
      <t xml:space="preserve">जम म </t>
    </r>
    <r>
      <rPr>
        <strike/>
        <sz val="11"/>
        <color rgb="FFFF0000"/>
        <rFont val="Calibri"/>
        <family val="2"/>
        <scheme val="minor"/>
      </rPr>
      <t xml:space="preserve">ल </t>
    </r>
    <r>
      <rPr>
        <sz val="11"/>
        <color rgb="FF008000"/>
        <rFont val="Calibri"/>
        <family val="2"/>
        <scheme val="minor"/>
      </rPr>
      <t xml:space="preserve">न प प म फ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</si>
  <si>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थ स </t>
    </r>
    <r>
      <rPr>
        <sz val="11"/>
        <color rgb="FF008000"/>
        <rFont val="Calibri"/>
        <family val="2"/>
        <scheme val="minor"/>
      </rPr>
      <t xml:space="preserve">य ह </t>
    </r>
    <r>
      <rPr>
        <b/>
        <sz val="11"/>
        <color rgb="FF800080"/>
        <rFont val="Calibri"/>
        <family val="2"/>
        <scheme val="minor"/>
      </rPr>
      <t xml:space="preserve">ङद ब र ध लस </t>
    </r>
    <r>
      <rPr>
        <sz val="11"/>
        <color rgb="FF008000"/>
        <rFont val="Calibri"/>
        <family val="2"/>
        <scheme val="minor"/>
      </rPr>
      <t xml:space="preserve">प न ब ठ म अन छ र य </t>
    </r>
    <r>
      <rPr>
        <b/>
        <sz val="11"/>
        <color rgb="FF800080"/>
        <rFont val="Calibri"/>
        <family val="2"/>
        <scheme val="minor"/>
      </rPr>
      <t xml:space="preserve">ह ङस लब द षद न ठ म अन छ रल द ष उन स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</si>
  <si>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जम ह न स परम श वरस श सन लब म ह गद द न श सन लब म ह गद द त स ह र ङल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र </t>
    </r>
    <r>
      <rPr>
        <b/>
        <sz val="11"/>
        <color rgb="FF800080"/>
        <rFont val="Calibri"/>
        <family val="2"/>
        <scheme val="minor"/>
      </rPr>
      <t xml:space="preserve">प प ङ ज । ओच छ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थ न गद द </t>
    </r>
    <r>
      <rPr>
        <b/>
        <sz val="11"/>
        <color rgb="FF800080"/>
        <rFont val="Calibri"/>
        <family val="2"/>
        <scheme val="minor"/>
      </rPr>
      <t xml:space="preserve">ह र ङल य ह ल स ग य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श लब र भ र 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</si>
  <si>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द </t>
    </r>
    <r>
      <rPr>
        <strike/>
        <sz val="11"/>
        <color rgb="FFFF0000"/>
        <rFont val="Calibri"/>
        <family val="2"/>
        <scheme val="minor"/>
      </rPr>
      <t xml:space="preserve">ख ल म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चब थ ङ ब </t>
    </r>
    <r>
      <rPr>
        <b/>
        <sz val="11"/>
        <color rgb="FF800080"/>
        <rFont val="Calibri"/>
        <family val="2"/>
        <scheme val="minor"/>
      </rPr>
      <t xml:space="preserve">द न थ ङ ब </t>
    </r>
    <r>
      <rPr>
        <sz val="11"/>
        <color rgb="FF008000"/>
        <rFont val="Calibri"/>
        <family val="2"/>
        <scheme val="minor"/>
      </rPr>
      <t xml:space="preserve">, </t>
    </r>
    <r>
      <rPr>
        <b/>
        <sz val="11"/>
        <color rgb="FF800080"/>
        <rFont val="Calibri"/>
        <family val="2"/>
        <scheme val="minor"/>
      </rPr>
      <t xml:space="preserve">यह द गद ल </t>
    </r>
    <r>
      <rPr>
        <sz val="11"/>
        <color rgb="FF008000"/>
        <rFont val="Calibri"/>
        <family val="2"/>
        <scheme val="minor"/>
      </rPr>
      <t xml:space="preserve">च ड धङ ब </t>
    </r>
    <r>
      <rPr>
        <b/>
        <sz val="11"/>
        <color rgb="FF800080"/>
        <rFont val="Calibri"/>
        <family val="2"/>
        <scheme val="minor"/>
      </rPr>
      <t xml:space="preserve">द न </t>
    </r>
    <r>
      <rPr>
        <sz val="11"/>
        <color rgb="FF008000"/>
        <rFont val="Calibri"/>
        <family val="2"/>
        <scheme val="minor"/>
      </rPr>
      <t xml:space="preserve">ब लप ब न हब ध न </t>
    </r>
    <r>
      <rPr>
        <i/>
        <sz val="11"/>
        <color rgb="FF0000FF"/>
        <rFont val="Calibri"/>
        <family val="2"/>
        <scheme val="minor"/>
      </rPr>
      <t xml:space="preserve">द ढन स </t>
    </r>
    <r>
      <rPr>
        <sz val="11"/>
        <color rgb="FF008000"/>
        <rFont val="Calibri"/>
        <family val="2"/>
        <scheme val="minor"/>
      </rPr>
      <t xml:space="preserve">धङ ब </t>
    </r>
    <r>
      <rPr>
        <b/>
        <sz val="11"/>
        <color rgb="FF800080"/>
        <rFont val="Calibri"/>
        <family val="2"/>
        <scheme val="minor"/>
      </rPr>
      <t xml:space="preserve">द न </t>
    </r>
    <r>
      <rPr>
        <sz val="11"/>
        <color rgb="FF008000"/>
        <rFont val="Calibri"/>
        <family val="2"/>
        <scheme val="minor"/>
      </rPr>
      <t xml:space="preserve">ब </t>
    </r>
    <r>
      <rPr>
        <b/>
        <sz val="11"/>
        <color rgb="FF800080"/>
        <rFont val="Calibri"/>
        <family val="2"/>
        <scheme val="minor"/>
      </rPr>
      <t xml:space="preserve">लप ब न हब ध नन ब र र ख ल </t>
    </r>
    <r>
      <rPr>
        <sz val="11"/>
        <color rgb="FF008000"/>
        <rFont val="Calibri"/>
        <family val="2"/>
        <scheme val="minor"/>
      </rPr>
      <t xml:space="preserve">स </t>
    </r>
    <r>
      <rPr>
        <i/>
        <sz val="11"/>
        <color rgb="FF0000FF"/>
        <rFont val="Calibri"/>
        <family val="2"/>
        <scheme val="minor"/>
      </rPr>
      <t xml:space="preserve">न एन गद द </t>
    </r>
    <r>
      <rPr>
        <sz val="11"/>
        <color rgb="FF008000"/>
        <rFont val="Calibri"/>
        <family val="2"/>
        <scheme val="minor"/>
      </rPr>
      <t xml:space="preserve">द ष 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</si>
  <si>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च जम म न </t>
    </r>
    <r>
      <rPr>
        <b/>
        <sz val="11"/>
        <color rgb="FF800080"/>
        <rFont val="Calibri"/>
        <family val="2"/>
        <scheme val="minor"/>
      </rPr>
      <t xml:space="preserve">त </t>
    </r>
    <r>
      <rPr>
        <sz val="11"/>
        <color rgb="FF008000"/>
        <rFont val="Calibri"/>
        <family val="2"/>
        <scheme val="minor"/>
      </rPr>
      <t xml:space="preserve">मगद च </t>
    </r>
    <r>
      <rPr>
        <b/>
        <sz val="11"/>
        <color rgb="FF800080"/>
        <rFont val="Calibri"/>
        <family val="2"/>
        <scheme val="minor"/>
      </rPr>
      <t xml:space="preserve">ल च छ खल भ ब </t>
    </r>
    <r>
      <rPr>
        <sz val="11"/>
        <color rgb="FF008000"/>
        <rFont val="Calibri"/>
        <family val="2"/>
        <scheme val="minor"/>
      </rPr>
      <t xml:space="preserve">त मल </t>
    </r>
    <r>
      <rPr>
        <b/>
        <sz val="11"/>
        <color rgb="FF800080"/>
        <rFont val="Calibri"/>
        <family val="2"/>
        <scheme val="minor"/>
      </rPr>
      <t xml:space="preserve">ब र र </t>
    </r>
    <r>
      <rPr>
        <sz val="11"/>
        <color rgb="FF008000"/>
        <rFont val="Calibri"/>
        <family val="2"/>
        <scheme val="minor"/>
      </rPr>
      <t xml:space="preserve">ज </t>
    </r>
    <r>
      <rPr>
        <i/>
        <sz val="11"/>
        <color rgb="FF0000FF"/>
        <rFont val="Calibri"/>
        <family val="2"/>
        <scheme val="minor"/>
      </rPr>
      <t xml:space="preserve">प ङ ब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सत य त म </t>
    </r>
    <r>
      <rPr>
        <b/>
        <sz val="11"/>
        <color rgb="FF800080"/>
        <rFont val="Calibri"/>
        <family val="2"/>
        <scheme val="minor"/>
      </rPr>
      <t xml:space="preserve">च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</si>
  <si>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b/>
        <sz val="11"/>
        <color rgb="FF800080"/>
        <rFont val="Calibri"/>
        <family val="2"/>
        <scheme val="minor"/>
      </rPr>
      <t xml:space="preserve">च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स ज म हन ब ग लब म हन ब </t>
    </r>
    <r>
      <rPr>
        <sz val="11"/>
        <color rgb="FF008000"/>
        <rFont val="Calibri"/>
        <family val="2"/>
        <scheme val="minor"/>
      </rPr>
      <t xml:space="preserve">द </t>
    </r>
    <r>
      <rPr>
        <strike/>
        <sz val="11"/>
        <color rgb="FFFF0000"/>
        <rFont val="Calibri"/>
        <family val="2"/>
        <scheme val="minor"/>
      </rPr>
      <t xml:space="preserve">फसब लब र य ह ङ त ग आह </t>
    </r>
    <r>
      <rPr>
        <sz val="11"/>
        <color rgb="FF008000"/>
        <rFont val="Calibri"/>
        <family val="2"/>
        <scheme val="minor"/>
      </rPr>
      <t xml:space="preserve">न </t>
    </r>
    <r>
      <rPr>
        <strike/>
        <sz val="11"/>
        <color rgb="FFFF0000"/>
        <rFont val="Calibri"/>
        <family val="2"/>
        <scheme val="minor"/>
      </rPr>
      <t xml:space="preserve">, य ह ङस </t>
    </r>
    <r>
      <rPr>
        <sz val="11"/>
        <color rgb="FF008000"/>
        <rFont val="Calibri"/>
        <family val="2"/>
        <scheme val="minor"/>
      </rPr>
      <t xml:space="preserve">स वर गद तगद </t>
    </r>
    <r>
      <rPr>
        <b/>
        <sz val="11"/>
        <color rgb="FF800080"/>
        <rFont val="Calibri"/>
        <family val="2"/>
        <scheme val="minor"/>
      </rPr>
      <t xml:space="preserve">स </t>
    </r>
    <r>
      <rPr>
        <sz val="11"/>
        <color rgb="FF008000"/>
        <rFont val="Calibri"/>
        <family val="2"/>
        <scheme val="minor"/>
      </rPr>
      <t xml:space="preserve">त न </t>
    </r>
    <r>
      <rPr>
        <i/>
        <sz val="11"/>
        <color rgb="FF0000FF"/>
        <rFont val="Calibri"/>
        <family val="2"/>
        <scheme val="minor"/>
      </rPr>
      <t xml:space="preserve">ब म र ङ स , ह र ङस म र ङ ब </t>
    </r>
    <r>
      <rPr>
        <sz val="11"/>
        <color rgb="FF008000"/>
        <rFont val="Calibri"/>
        <family val="2"/>
        <scheme val="minor"/>
      </rPr>
      <t xml:space="preserve">त </t>
    </r>
    <r>
      <rPr>
        <b/>
        <sz val="11"/>
        <color rgb="FF800080"/>
        <rFont val="Calibri"/>
        <family val="2"/>
        <scheme val="minor"/>
      </rPr>
      <t xml:space="preserve">मर ज म हन ब </t>
    </r>
    <r>
      <rPr>
        <sz val="11"/>
        <color rgb="FF008000"/>
        <rFont val="Calibri"/>
        <family val="2"/>
        <scheme val="minor"/>
      </rPr>
      <t xml:space="preserve">म ल </t>
    </r>
    <r>
      <rPr>
        <b/>
        <sz val="11"/>
        <color rgb="FF800080"/>
        <rFont val="Calibri"/>
        <family val="2"/>
        <scheme val="minor"/>
      </rPr>
      <t xml:space="preserve">, ओच छ ह र ङल ल ह इर ज </t>
    </r>
    <r>
      <rPr>
        <sz val="11"/>
        <color rgb="FF008000"/>
        <rFont val="Calibri"/>
        <family val="2"/>
        <scheme val="minor"/>
      </rPr>
      <t xml:space="preserve">म </t>
    </r>
    <r>
      <rPr>
        <i/>
        <sz val="11"/>
        <color rgb="FF0000FF"/>
        <rFont val="Calibri"/>
        <family val="2"/>
        <scheme val="minor"/>
      </rPr>
      <t xml:space="preserve">हन ब म ल थ स ह र ङद </t>
    </r>
    <r>
      <rPr>
        <sz val="11"/>
        <color rgb="FF008000"/>
        <rFont val="Calibri"/>
        <family val="2"/>
        <scheme val="minor"/>
      </rPr>
      <t xml:space="preserve">न </t>
    </r>
    <r>
      <rPr>
        <b/>
        <sz val="11"/>
        <color rgb="FF800080"/>
        <rFont val="Calibri"/>
        <family val="2"/>
        <scheme val="minor"/>
      </rPr>
      <t xml:space="preserve">ङ ह रङ </t>
    </r>
    <r>
      <rPr>
        <sz val="11"/>
        <color rgb="FF008000"/>
        <rFont val="Calibri"/>
        <family val="2"/>
        <scheme val="minor"/>
      </rPr>
      <t xml:space="preserve">ब </t>
    </r>
    <r>
      <rPr>
        <b/>
        <sz val="11"/>
        <color rgb="FF800080"/>
        <rFont val="Calibri"/>
        <family val="2"/>
        <scheme val="minor"/>
      </rPr>
      <t xml:space="preserve">ख ल आर </t>
    </r>
    <r>
      <rPr>
        <sz val="11"/>
        <color rgb="FF008000"/>
        <rFont val="Calibri"/>
        <family val="2"/>
        <scheme val="minor"/>
      </rPr>
      <t xml:space="preserve">भ स थ </t>
    </r>
    <r>
      <rPr>
        <strike/>
        <sz val="11"/>
        <color rgb="FFFF0000"/>
        <rFont val="Calibri"/>
        <family val="2"/>
        <scheme val="minor"/>
      </rPr>
      <t xml:space="preserve">न गद स प ङ स न न थ न न स मर म हन स ल प ब त म ज ह न न । थ तब स लम एन गद स थ न गद ल त म ङ य न ज भ सम एन गद स य ङ त ब इन म </t>
    </r>
    <r>
      <rPr>
        <sz val="11"/>
        <color rgb="FF008000"/>
        <rFont val="Calibri"/>
        <family val="2"/>
        <scheme val="minor"/>
      </rPr>
      <t xml:space="preserve">आय ङ । </t>
    </r>
    <r>
      <rPr>
        <strike/>
        <sz val="11"/>
        <color rgb="FFFF0000"/>
        <rFont val="Calibri"/>
        <family val="2"/>
        <scheme val="minor"/>
      </rPr>
      <t xml:space="preserve">थ न गद स ह र ङल स मर म हन स ल प ब त मर घमण ड लस भ रम ल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</si>
  <si>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थ ब द थ न ब र आखम । थ तब स लम ट </t>
    </r>
    <r>
      <rPr>
        <sz val="11"/>
        <color rgb="FF008000"/>
        <rFont val="Calibri"/>
        <family val="2"/>
        <scheme val="minor"/>
      </rPr>
      <t xml:space="preserve">ह </t>
    </r>
    <r>
      <rPr>
        <b/>
        <sz val="11"/>
        <color rgb="FF800080"/>
        <rFont val="Calibri"/>
        <family val="2"/>
        <scheme val="minor"/>
      </rPr>
      <t xml:space="preserve">न स न ह र ङल </t>
    </r>
    <r>
      <rPr>
        <sz val="11"/>
        <color rgb="FF008000"/>
        <rFont val="Calibri"/>
        <family val="2"/>
        <scheme val="minor"/>
      </rPr>
      <t xml:space="preserve">थ </t>
    </r>
    <r>
      <rPr>
        <i/>
        <sz val="11"/>
        <color rgb="FF0000FF"/>
        <rFont val="Calibri"/>
        <family val="2"/>
        <scheme val="minor"/>
      </rPr>
      <t xml:space="preserve">ब ग य म ज र न द न ग रन द गद ग य मस न ह र ङद त </t>
    </r>
    <r>
      <rPr>
        <sz val="11"/>
        <color rgb="FF008000"/>
        <rFont val="Calibri"/>
        <family val="2"/>
        <scheme val="minor"/>
      </rPr>
      <t xml:space="preserve">ब ह रङ ब </t>
    </r>
    <r>
      <rPr>
        <strike/>
        <sz val="11"/>
        <color rgb="FFFF0000"/>
        <rFont val="Calibri"/>
        <family val="2"/>
        <scheme val="minor"/>
      </rPr>
      <t xml:space="preserve">ख र ष टद न छ य म आच न , फ </t>
    </r>
    <r>
      <rPr>
        <sz val="11"/>
        <color rgb="FF008000"/>
        <rFont val="Calibri"/>
        <family val="2"/>
        <scheme val="minor"/>
      </rPr>
      <t xml:space="preserve">स </t>
    </r>
    <r>
      <rPr>
        <b/>
        <sz val="11"/>
        <color rgb="FF800080"/>
        <rFont val="Calibri"/>
        <family val="2"/>
        <scheme val="minor"/>
      </rPr>
      <t xml:space="preserve">ह गद 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ल ह </t>
    </r>
    <r>
      <rPr>
        <b/>
        <sz val="11"/>
        <color rgb="FF800080"/>
        <rFont val="Calibri"/>
        <family val="2"/>
        <scheme val="minor"/>
      </rPr>
      <t xml:space="preserve">इ बढब लस </t>
    </r>
    <r>
      <rPr>
        <sz val="11"/>
        <color rgb="FF008000"/>
        <rFont val="Calibri"/>
        <family val="2"/>
        <scheme val="minor"/>
      </rPr>
      <t xml:space="preserve">परम श वरस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अन छ र 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ल ह </t>
    </r>
    <r>
      <rPr>
        <b/>
        <sz val="11"/>
        <color rgb="FF800080"/>
        <rFont val="Calibri"/>
        <family val="2"/>
        <scheme val="minor"/>
      </rPr>
      <t xml:space="preserve">इ 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</si>
  <si>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लज भ सम थ न </t>
    </r>
    <r>
      <rPr>
        <sz val="11"/>
        <color rgb="FF008000"/>
        <rFont val="Calibri"/>
        <family val="2"/>
        <scheme val="minor"/>
      </rPr>
      <t xml:space="preserve">गद स </t>
    </r>
    <r>
      <rPr>
        <b/>
        <sz val="11"/>
        <color rgb="FF800080"/>
        <rFont val="Calibri"/>
        <family val="2"/>
        <scheme val="minor"/>
      </rPr>
      <t xml:space="preserve">ङ ल स म ग क तस थ र ब </t>
    </r>
    <r>
      <rPr>
        <sz val="11"/>
        <color rgb="FF008000"/>
        <rFont val="Calibri"/>
        <family val="2"/>
        <scheme val="minor"/>
      </rPr>
      <t xml:space="preserve">य ङ </t>
    </r>
    <r>
      <rPr>
        <strike/>
        <sz val="11"/>
        <color rgb="FFFF0000"/>
        <rFont val="Calibri"/>
        <family val="2"/>
        <scheme val="minor"/>
      </rPr>
      <t xml:space="preserve">स ह र ङ ह र ङ न हङर म य लस ढ क स च खम </t>
    </r>
    <r>
      <rPr>
        <sz val="11"/>
        <color rgb="FF008000"/>
        <rFont val="Calibri"/>
        <family val="2"/>
        <scheme val="minor"/>
      </rPr>
      <t xml:space="preserve">ग भ स </t>
    </r>
    <r>
      <rPr>
        <b/>
        <sz val="11"/>
        <color rgb="FF800080"/>
        <rFont val="Calibri"/>
        <family val="2"/>
        <scheme val="minor"/>
      </rPr>
      <t xml:space="preserve">ङ इ थ न गद द आ ट प </t>
    </r>
    <r>
      <rPr>
        <sz val="11"/>
        <color rgb="FF008000"/>
        <rFont val="Calibri"/>
        <family val="2"/>
        <scheme val="minor"/>
      </rPr>
      <t xml:space="preserve">न न । ओच छ </t>
    </r>
    <r>
      <rPr>
        <b/>
        <sz val="11"/>
        <color rgb="FF800080"/>
        <rFont val="Calibri"/>
        <family val="2"/>
        <scheme val="minor"/>
      </rPr>
      <t xml:space="preserve">थ न गद स सदन ङ द स म ग क तन लस थ र ब य ङ ल भ स उन न , जम ह न स थ न </t>
    </r>
    <r>
      <rPr>
        <sz val="11"/>
        <color rgb="FF008000"/>
        <rFont val="Calibri"/>
        <family val="2"/>
        <scheme val="minor"/>
      </rPr>
      <t xml:space="preserve">गद स परम श </t>
    </r>
    <r>
      <rPr>
        <b/>
        <sz val="11"/>
        <color rgb="FF800080"/>
        <rFont val="Calibri"/>
        <family val="2"/>
        <scheme val="minor"/>
      </rPr>
      <t xml:space="preserve">वरस म हन ब </t>
    </r>
    <r>
      <rPr>
        <sz val="11"/>
        <color rgb="FF008000"/>
        <rFont val="Calibri"/>
        <family val="2"/>
        <scheme val="minor"/>
      </rPr>
      <t xml:space="preserve">त म </t>
    </r>
    <r>
      <rPr>
        <i/>
        <sz val="11"/>
        <color rgb="FF0000FF"/>
        <rFont val="Calibri"/>
        <family val="2"/>
        <scheme val="minor"/>
      </rPr>
      <t xml:space="preserve">घ खम ब ज ञ न य ङ ल । थ त म च थ न न त मगद थ र ब प न ब </t>
    </r>
    <r>
      <rPr>
        <sz val="11"/>
        <color rgb="FF008000"/>
        <rFont val="Calibri"/>
        <family val="2"/>
        <scheme val="minor"/>
      </rPr>
      <t xml:space="preserve">ख र ष टद </t>
    </r>
    <r>
      <rPr>
        <strike/>
        <sz val="11"/>
        <color rgb="FFFF0000"/>
        <rFont val="Calibri"/>
        <family val="2"/>
        <scheme val="minor"/>
      </rPr>
      <t xml:space="preserve">ज यन लस </t>
    </r>
    <r>
      <rPr>
        <sz val="11"/>
        <color rgb="FF008000"/>
        <rFont val="Calibri"/>
        <family val="2"/>
        <scheme val="minor"/>
      </rPr>
      <t xml:space="preserve">ङ स </t>
    </r>
    <r>
      <rPr>
        <b/>
        <sz val="11"/>
        <color rgb="FF800080"/>
        <rFont val="Calibri"/>
        <family val="2"/>
        <scheme val="minor"/>
      </rPr>
      <t xml:space="preserve">ब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</si>
  <si>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एन गद </t>
    </r>
    <r>
      <rPr>
        <i/>
        <sz val="11"/>
        <color rgb="FF0000FF"/>
        <rFont val="Calibri"/>
        <family val="2"/>
        <scheme val="minor"/>
      </rPr>
      <t xml:space="preserve">जम ब ल ङल म ल त मगद द त न ब र </t>
    </r>
    <r>
      <rPr>
        <sz val="11"/>
        <color rgb="FF008000"/>
        <rFont val="Calibri"/>
        <family val="2"/>
        <scheme val="minor"/>
      </rPr>
      <t xml:space="preserve">ख र ष टद न छ य </t>
    </r>
    <r>
      <rPr>
        <b/>
        <sz val="11"/>
        <color rgb="FF800080"/>
        <rFont val="Calibri"/>
        <family val="2"/>
        <scheme val="minor"/>
      </rPr>
      <t xml:space="preserve">म </t>
    </r>
    <r>
      <rPr>
        <sz val="11"/>
        <color rgb="FF008000"/>
        <rFont val="Calibri"/>
        <family val="2"/>
        <scheme val="minor"/>
      </rPr>
      <t xml:space="preserve">स </t>
    </r>
    <r>
      <rPr>
        <b/>
        <sz val="11"/>
        <color rgb="FF800080"/>
        <rFont val="Calibri"/>
        <family val="2"/>
        <scheme val="minor"/>
      </rPr>
      <t xml:space="preserve">ज भ सम त ग द एन गद द परम श वरस त ग द 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ह </t>
    </r>
    <r>
      <rPr>
        <b/>
        <sz val="11"/>
        <color rgb="FF800080"/>
        <rFont val="Calibri"/>
        <family val="2"/>
        <scheme val="minor"/>
      </rPr>
      <t xml:space="preserve">गद द त </t>
    </r>
    <r>
      <rPr>
        <sz val="11"/>
        <color rgb="FF008000"/>
        <rFont val="Calibri"/>
        <family val="2"/>
        <scheme val="minor"/>
      </rPr>
      <t xml:space="preserve">न ब </t>
    </r>
    <r>
      <rPr>
        <i/>
        <sz val="11"/>
        <color rgb="FF0000FF"/>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ल । च द एन गद फ स ज न ब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r>
      <rPr>
        <strike/>
        <sz val="11"/>
        <color rgb="FFFF0000"/>
        <rFont val="Calibri"/>
        <family val="2"/>
        <scheme val="minor"/>
      </rPr>
      <t xml:space="preserve">ओच छ अझ त ग द थ ह रङ ब ठ मल ल च छ भ रब ? </t>
    </r>
  </si>
  <si>
    <r>
      <rPr>
        <b/>
        <sz val="11"/>
        <color rgb="FF800080"/>
        <rFont val="Calibri"/>
        <family val="2"/>
        <scheme val="minor"/>
      </rPr>
      <t xml:space="preserve">" स य ह न द थ स थ न </t>
    </r>
    <r>
      <rPr>
        <sz val="11"/>
        <color rgb="FF008000"/>
        <rFont val="Calibri"/>
        <family val="2"/>
        <scheme val="minor"/>
      </rPr>
      <t xml:space="preserve">ग </t>
    </r>
    <r>
      <rPr>
        <strike/>
        <sz val="11"/>
        <color rgb="FFFF0000"/>
        <rFont val="Calibri"/>
        <family val="2"/>
        <scheme val="minor"/>
      </rPr>
      <t xml:space="preserve">द च लब र आत </t>
    </r>
    <r>
      <rPr>
        <sz val="11"/>
        <color rgb="FF008000"/>
        <rFont val="Calibri"/>
        <family val="2"/>
        <scheme val="minor"/>
      </rPr>
      <t xml:space="preserve">, </t>
    </r>
    <r>
      <rPr>
        <strike/>
        <sz val="11"/>
        <color rgb="FFFF0000"/>
        <rFont val="Calibri"/>
        <family val="2"/>
        <scheme val="minor"/>
      </rPr>
      <t xml:space="preserve">च चब र आत , च </t>
    </r>
    <r>
      <rPr>
        <sz val="11"/>
        <color rgb="FF008000"/>
        <rFont val="Calibri"/>
        <family val="2"/>
        <scheme val="minor"/>
      </rPr>
      <t xml:space="preserve">थ र </t>
    </r>
    <r>
      <rPr>
        <b/>
        <sz val="11"/>
        <color rgb="FF800080"/>
        <rFont val="Calibri"/>
        <family val="2"/>
        <scheme val="minor"/>
      </rPr>
      <t xml:space="preserve">स थ थ न ग , थ </t>
    </r>
    <r>
      <rPr>
        <sz val="11"/>
        <color rgb="FF008000"/>
        <rFont val="Calibri"/>
        <family val="2"/>
        <scheme val="minor"/>
      </rPr>
      <t xml:space="preserve">र </t>
    </r>
    <r>
      <rPr>
        <strike/>
        <sz val="11"/>
        <color rgb="FFFF0000"/>
        <rFont val="Calibri"/>
        <family val="2"/>
        <scheme val="minor"/>
      </rPr>
      <t xml:space="preserve">आत भ </t>
    </r>
    <r>
      <rPr>
        <sz val="11"/>
        <color rgb="FF008000"/>
        <rFont val="Calibri"/>
        <family val="2"/>
        <scheme val="minor"/>
      </rPr>
      <t xml:space="preserve">स </t>
    </r>
    <r>
      <rPr>
        <b/>
        <sz val="11"/>
        <color rgb="FF800080"/>
        <rFont val="Calibri"/>
        <family val="2"/>
        <scheme val="minor"/>
      </rPr>
      <t xml:space="preserve">थ थ न ग । " </t>
    </r>
  </si>
  <si>
    <r>
      <rPr>
        <sz val="11"/>
        <color rgb="FF008000"/>
        <rFont val="Calibri"/>
        <family val="2"/>
        <scheme val="minor"/>
      </rPr>
      <t xml:space="preserve">च जम म न त मगद </t>
    </r>
    <r>
      <rPr>
        <strike/>
        <sz val="11"/>
        <color rgb="FFFF0000"/>
        <rFont val="Calibri"/>
        <family val="2"/>
        <scheme val="minor"/>
      </rPr>
      <t xml:space="preserve">च य ह ङस लन लन न </t>
    </r>
    <r>
      <rPr>
        <sz val="11"/>
        <color rgb="FF008000"/>
        <rFont val="Calibri"/>
        <family val="2"/>
        <scheme val="minor"/>
      </rPr>
      <t xml:space="preserve">म ह स </t>
    </r>
    <r>
      <rPr>
        <b/>
        <sz val="11"/>
        <color rgb="FF800080"/>
        <rFont val="Calibri"/>
        <family val="2"/>
        <scheme val="minor"/>
      </rPr>
      <t xml:space="preserve">ल प </t>
    </r>
    <r>
      <rPr>
        <sz val="11"/>
        <color rgb="FF008000"/>
        <rFont val="Calibri"/>
        <family val="2"/>
        <scheme val="minor"/>
      </rPr>
      <t xml:space="preserve">ब त </t>
    </r>
    <r>
      <rPr>
        <b/>
        <sz val="11"/>
        <color rgb="FF800080"/>
        <rFont val="Calibri"/>
        <family val="2"/>
        <scheme val="minor"/>
      </rPr>
      <t xml:space="preserve">मद </t>
    </r>
    <r>
      <rPr>
        <sz val="11"/>
        <color rgb="FF008000"/>
        <rFont val="Calibri"/>
        <family val="2"/>
        <scheme val="minor"/>
      </rPr>
      <t xml:space="preserve">न ल प ब </t>
    </r>
    <r>
      <rPr>
        <b/>
        <sz val="11"/>
        <color rgb="FF800080"/>
        <rFont val="Calibri"/>
        <family val="2"/>
        <scheme val="minor"/>
      </rPr>
      <t xml:space="preserve">त मग य म म ह </t>
    </r>
    <r>
      <rPr>
        <sz val="11"/>
        <color rgb="FF008000"/>
        <rFont val="Calibri"/>
        <family val="2"/>
        <scheme val="minor"/>
      </rPr>
      <t xml:space="preserve">स </t>
    </r>
    <r>
      <rPr>
        <b/>
        <sz val="11"/>
        <color rgb="FF800080"/>
        <rFont val="Calibri"/>
        <family val="2"/>
        <scheme val="minor"/>
      </rPr>
      <t xml:space="preserve">ल प </t>
    </r>
    <r>
      <rPr>
        <sz val="11"/>
        <color rgb="FF008000"/>
        <rFont val="Calibri"/>
        <family val="2"/>
        <scheme val="minor"/>
      </rPr>
      <t xml:space="preserve">ब </t>
    </r>
    <r>
      <rPr>
        <b/>
        <sz val="11"/>
        <color rgb="FF800080"/>
        <rFont val="Calibri"/>
        <family val="2"/>
        <scheme val="minor"/>
      </rPr>
      <t xml:space="preserve">त मस न </t>
    </r>
    <r>
      <rPr>
        <sz val="11"/>
        <color rgb="FF008000"/>
        <rFont val="Calibri"/>
        <family val="2"/>
        <scheme val="minor"/>
      </rPr>
      <t xml:space="preserve">म </t>
    </r>
    <r>
      <rPr>
        <b/>
        <sz val="11"/>
        <color rgb="FF800080"/>
        <rFont val="Calibri"/>
        <family val="2"/>
        <scheme val="minor"/>
      </rPr>
      <t xml:space="preserve">हन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</si>
  <si>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ठ म च म ह स ह </t>
    </r>
    <r>
      <rPr>
        <sz val="11"/>
        <color rgb="FF008000"/>
        <rFont val="Calibri"/>
        <family val="2"/>
        <scheme val="minor"/>
      </rPr>
      <t xml:space="preserve">र </t>
    </r>
    <r>
      <rPr>
        <b/>
        <sz val="11"/>
        <color rgb="FF800080"/>
        <rFont val="Calibri"/>
        <family val="2"/>
        <scheme val="minor"/>
      </rPr>
      <t xml:space="preserve">ङस न स ह ब परम श वरद स </t>
    </r>
    <r>
      <rPr>
        <sz val="11"/>
        <color rgb="FF008000"/>
        <rFont val="Calibri"/>
        <family val="2"/>
        <scheme val="minor"/>
      </rPr>
      <t xml:space="preserve">म </t>
    </r>
    <r>
      <rPr>
        <strike/>
        <sz val="11"/>
        <color rgb="FFFF0000"/>
        <rFont val="Calibri"/>
        <family val="2"/>
        <scheme val="minor"/>
      </rPr>
      <t xml:space="preserve">त </t>
    </r>
    <r>
      <rPr>
        <sz val="11"/>
        <color rgb="FF008000"/>
        <rFont val="Calibri"/>
        <family val="2"/>
        <scheme val="minor"/>
      </rPr>
      <t xml:space="preserve">न ब </t>
    </r>
    <r>
      <rPr>
        <b/>
        <sz val="11"/>
        <color rgb="FF800080"/>
        <rFont val="Calibri"/>
        <family val="2"/>
        <scheme val="minor"/>
      </rPr>
      <t xml:space="preserve">ग द न </t>
    </r>
    <r>
      <rPr>
        <sz val="11"/>
        <color rgb="FF008000"/>
        <rFont val="Calibri"/>
        <family val="2"/>
        <scheme val="minor"/>
      </rPr>
      <t xml:space="preserve">स ज म ह </t>
    </r>
    <r>
      <rPr>
        <b/>
        <sz val="11"/>
        <color rgb="FF800080"/>
        <rFont val="Calibri"/>
        <family val="2"/>
        <scheme val="minor"/>
      </rPr>
      <t xml:space="preserve">स ज तब द </t>
    </r>
    <r>
      <rPr>
        <sz val="11"/>
        <color rgb="FF008000"/>
        <rFont val="Calibri"/>
        <family val="2"/>
        <scheme val="minor"/>
      </rPr>
      <t xml:space="preserve">न </t>
    </r>
    <r>
      <rPr>
        <strike/>
        <sz val="11"/>
        <color rgb="FFFF0000"/>
        <rFont val="Calibri"/>
        <family val="2"/>
        <scheme val="minor"/>
      </rPr>
      <t xml:space="preserve">न " भ स ल ह न न स ब द स </t>
    </r>
    <r>
      <rPr>
        <sz val="11"/>
        <color rgb="FF008000"/>
        <rFont val="Calibri"/>
        <family val="2"/>
        <scheme val="minor"/>
      </rPr>
      <t xml:space="preserve">ह र ङल ल ह </t>
    </r>
    <r>
      <rPr>
        <b/>
        <sz val="11"/>
        <color rgb="FF800080"/>
        <rFont val="Calibri"/>
        <family val="2"/>
        <scheme val="minor"/>
      </rPr>
      <t xml:space="preserve">इ </t>
    </r>
    <r>
      <rPr>
        <sz val="11"/>
        <color rgb="FF008000"/>
        <rFont val="Calibri"/>
        <family val="2"/>
        <scheme val="minor"/>
      </rPr>
      <t xml:space="preserve">द ख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खम ब ज ञ न ह न न </t>
    </r>
    <r>
      <rPr>
        <sz val="11"/>
        <color rgb="FF008000"/>
        <rFont val="Calibri"/>
        <family val="2"/>
        <scheme val="minor"/>
      </rPr>
      <t xml:space="preserve">। तर थ </t>
    </r>
    <r>
      <rPr>
        <b/>
        <sz val="11"/>
        <color rgb="FF800080"/>
        <rFont val="Calibri"/>
        <family val="2"/>
        <scheme val="minor"/>
      </rPr>
      <t xml:space="preserve">ह रङ ब ठ मस </t>
    </r>
    <r>
      <rPr>
        <sz val="11"/>
        <color rgb="FF008000"/>
        <rFont val="Calibri"/>
        <family val="2"/>
        <scheme val="minor"/>
      </rPr>
      <t xml:space="preserve">ह र </t>
    </r>
    <r>
      <rPr>
        <b/>
        <sz val="11"/>
        <color rgb="FF800080"/>
        <rFont val="Calibri"/>
        <family val="2"/>
        <scheme val="minor"/>
      </rPr>
      <t xml:space="preserve">ङस ह र ङद न ल ङ ब ख ल ल भ </t>
    </r>
    <r>
      <rPr>
        <sz val="11"/>
        <color rgb="FF008000"/>
        <rFont val="Calibri"/>
        <family val="2"/>
        <scheme val="minor"/>
      </rPr>
      <t xml:space="preserve">स </t>
    </r>
    <r>
      <rPr>
        <b/>
        <sz val="11"/>
        <color rgb="FF800080"/>
        <rFont val="Calibri"/>
        <family val="2"/>
        <scheme val="minor"/>
      </rPr>
      <t xml:space="preserve">त ग फ इद आय ङ </t>
    </r>
    <r>
      <rPr>
        <sz val="11"/>
        <color rgb="FF008000"/>
        <rFont val="Calibri"/>
        <family val="2"/>
        <scheme val="minor"/>
      </rPr>
      <t xml:space="preserve">। </t>
    </r>
  </si>
  <si>
    <r>
      <rPr>
        <strike/>
        <sz val="11"/>
        <color rgb="FFFF0000"/>
        <rFont val="Calibri"/>
        <family val="2"/>
        <scheme val="minor"/>
      </rPr>
      <t xml:space="preserve">य ह ङद आर न न आतब </t>
    </r>
    <r>
      <rPr>
        <sz val="11"/>
        <color rgb="FF008000"/>
        <rFont val="Calibri"/>
        <family val="2"/>
        <scheme val="minor"/>
      </rPr>
      <t xml:space="preserve">परम श </t>
    </r>
    <r>
      <rPr>
        <b/>
        <sz val="11"/>
        <color rgb="FF800080"/>
        <rFont val="Calibri"/>
        <family val="2"/>
        <scheme val="minor"/>
      </rPr>
      <t xml:space="preserve">वरस म हन ब </t>
    </r>
    <r>
      <rPr>
        <sz val="11"/>
        <color rgb="FF008000"/>
        <rFont val="Calibri"/>
        <family val="2"/>
        <scheme val="minor"/>
      </rPr>
      <t xml:space="preserve">ज ञ </t>
    </r>
    <r>
      <rPr>
        <i/>
        <sz val="11"/>
        <color rgb="FF0000FF"/>
        <rFont val="Calibri"/>
        <family val="2"/>
        <scheme val="minor"/>
      </rPr>
      <t xml:space="preserve">नद </t>
    </r>
    <r>
      <rPr>
        <sz val="11"/>
        <color rgb="FF008000"/>
        <rFont val="Calibri"/>
        <family val="2"/>
        <scheme val="minor"/>
      </rPr>
      <t xml:space="preserve">न ब द ध </t>
    </r>
    <r>
      <rPr>
        <b/>
        <sz val="11"/>
        <color rgb="FF800080"/>
        <rFont val="Calibri"/>
        <family val="2"/>
        <scheme val="minor"/>
      </rPr>
      <t xml:space="preserve">ल जम म </t>
    </r>
    <r>
      <rPr>
        <sz val="11"/>
        <color rgb="FF008000"/>
        <rFont val="Calibri"/>
        <family val="2"/>
        <scheme val="minor"/>
      </rPr>
      <t xml:space="preserve">न </t>
    </r>
    <r>
      <rPr>
        <b/>
        <sz val="11"/>
        <color rgb="FF800080"/>
        <rFont val="Calibri"/>
        <family val="2"/>
        <scheme val="minor"/>
      </rPr>
      <t xml:space="preserve">धन सम पत त थ न न परम श वरल झ ग </t>
    </r>
    <r>
      <rPr>
        <sz val="11"/>
        <color rgb="FF008000"/>
        <rFont val="Calibri"/>
        <family val="2"/>
        <scheme val="minor"/>
      </rPr>
      <t xml:space="preserve">य म </t>
    </r>
    <r>
      <rPr>
        <b/>
        <sz val="11"/>
        <color rgb="FF800080"/>
        <rFont val="Calibri"/>
        <family val="2"/>
        <scheme val="minor"/>
      </rPr>
      <t xml:space="preserve">छ म स थ न 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</si>
  <si>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ङ ल त म ङ य न ग , </t>
    </r>
    <r>
      <rPr>
        <sz val="11"/>
        <color rgb="FF008000"/>
        <rFont val="Calibri"/>
        <family val="2"/>
        <scheme val="minor"/>
      </rPr>
      <t xml:space="preserve">ख ल स </t>
    </r>
    <r>
      <rPr>
        <strike/>
        <sz val="11"/>
        <color rgb="FFFF0000"/>
        <rFont val="Calibri"/>
        <family val="2"/>
        <scheme val="minor"/>
      </rPr>
      <t xml:space="preserve">न </t>
    </r>
    <r>
      <rPr>
        <sz val="11"/>
        <color rgb="FF008000"/>
        <rFont val="Calibri"/>
        <family val="2"/>
        <scheme val="minor"/>
      </rPr>
      <t xml:space="preserve">एन गद द </t>
    </r>
    <r>
      <rPr>
        <strike/>
        <sz val="11"/>
        <color rgb="FFFF0000"/>
        <rFont val="Calibri"/>
        <family val="2"/>
        <scheme val="minor"/>
      </rPr>
      <t xml:space="preserve">ल स ल त म ल प स </t>
    </r>
    <r>
      <rPr>
        <sz val="11"/>
        <color rgb="FF008000"/>
        <rFont val="Calibri"/>
        <family val="2"/>
        <scheme val="minor"/>
      </rPr>
      <t xml:space="preserve">झ क य ब </t>
    </r>
    <r>
      <rPr>
        <b/>
        <sz val="11"/>
        <color rgb="FF800080"/>
        <rFont val="Calibri"/>
        <family val="2"/>
        <scheme val="minor"/>
      </rPr>
      <t xml:space="preserve">लस </t>
    </r>
    <r>
      <rPr>
        <sz val="11"/>
        <color rgb="FF008000"/>
        <rFont val="Calibri"/>
        <family val="2"/>
        <scheme val="minor"/>
      </rPr>
      <t xml:space="preserve">थ </t>
    </r>
    <r>
      <rPr>
        <strike/>
        <sz val="11"/>
        <color rgb="FFFF0000"/>
        <rFont val="Calibri"/>
        <family val="2"/>
        <scheme val="minor"/>
      </rPr>
      <t xml:space="preserve">खम ग </t>
    </r>
    <r>
      <rPr>
        <sz val="11"/>
        <color rgb="FF008000"/>
        <rFont val="Calibri"/>
        <family val="2"/>
        <scheme val="minor"/>
      </rPr>
      <t xml:space="preserve">भ </t>
    </r>
    <r>
      <rPr>
        <b/>
        <sz val="11"/>
        <color rgb="FF800080"/>
        <rFont val="Calibri"/>
        <family val="2"/>
        <scheme val="minor"/>
      </rPr>
      <t xml:space="preserve">रउ </t>
    </r>
    <r>
      <rPr>
        <sz val="11"/>
        <color rgb="FF008000"/>
        <rFont val="Calibri"/>
        <family val="2"/>
        <scheme val="minor"/>
      </rPr>
      <t xml:space="preserve">। </t>
    </r>
  </si>
  <si>
    <r>
      <rPr>
        <sz val="11"/>
        <color rgb="FF008000"/>
        <rFont val="Calibri"/>
        <family val="2"/>
        <scheme val="minor"/>
      </rPr>
      <t xml:space="preserve">ङ </t>
    </r>
    <r>
      <rPr>
        <strike/>
        <sz val="11"/>
        <color rgb="FFFF0000"/>
        <rFont val="Calibri"/>
        <family val="2"/>
        <scheme val="minor"/>
      </rPr>
      <t xml:space="preserve">ल ह इर </t>
    </r>
    <r>
      <rPr>
        <sz val="11"/>
        <color rgb="FF008000"/>
        <rFont val="Calibri"/>
        <family val="2"/>
        <scheme val="minor"/>
      </rPr>
      <t xml:space="preserve">एन गद द न छ य म </t>
    </r>
    <r>
      <rPr>
        <b/>
        <sz val="11"/>
        <color rgb="FF800080"/>
        <rFont val="Calibri"/>
        <family val="2"/>
        <scheme val="minor"/>
      </rPr>
      <t xml:space="preserve">ल ह इर आन </t>
    </r>
    <r>
      <rPr>
        <sz val="11"/>
        <color rgb="FF008000"/>
        <rFont val="Calibri"/>
        <family val="2"/>
        <scheme val="minor"/>
      </rPr>
      <t xml:space="preserve">स </t>
    </r>
    <r>
      <rPr>
        <b/>
        <sz val="11"/>
        <color rgb="FF800080"/>
        <rFont val="Calibri"/>
        <family val="2"/>
        <scheme val="minor"/>
      </rPr>
      <t xml:space="preserve">न न परम श वरल आत </t>
    </r>
    <r>
      <rPr>
        <sz val="11"/>
        <color rgb="FF008000"/>
        <rFont val="Calibri"/>
        <family val="2"/>
        <scheme val="minor"/>
      </rPr>
      <t xml:space="preserve">म </t>
    </r>
    <r>
      <rPr>
        <i/>
        <sz val="11"/>
        <color rgb="FF0000FF"/>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सदन </t>
    </r>
    <r>
      <rPr>
        <sz val="11"/>
        <color rgb="FF008000"/>
        <rFont val="Calibri"/>
        <family val="2"/>
        <scheme val="minor"/>
      </rPr>
      <t xml:space="preserve">एन गद द न छ य </t>
    </r>
    <r>
      <rPr>
        <b/>
        <sz val="11"/>
        <color rgb="FF800080"/>
        <rFont val="Calibri"/>
        <family val="2"/>
        <scheme val="minor"/>
      </rPr>
      <t xml:space="preserve">म </t>
    </r>
    <r>
      <rPr>
        <sz val="11"/>
        <color rgb="FF008000"/>
        <rFont val="Calibri"/>
        <family val="2"/>
        <scheme val="minor"/>
      </rPr>
      <t xml:space="preserve">म ल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स ङ स </t>
    </r>
    <r>
      <rPr>
        <sz val="11"/>
        <color rgb="FF008000"/>
        <rFont val="Calibri"/>
        <family val="2"/>
        <scheme val="minor"/>
      </rPr>
      <t xml:space="preserve">ब </t>
    </r>
    <r>
      <rPr>
        <i/>
        <sz val="11"/>
        <color rgb="FF0000FF"/>
        <rFont val="Calibri"/>
        <family val="2"/>
        <scheme val="minor"/>
      </rPr>
      <t xml:space="preserve">ज यन लस ज यब ग लब द न थ र ब प </t>
    </r>
    <r>
      <rPr>
        <sz val="11"/>
        <color rgb="FF008000"/>
        <rFont val="Calibri"/>
        <family val="2"/>
        <scheme val="minor"/>
      </rPr>
      <t xml:space="preserve">न ब </t>
    </r>
    <r>
      <rPr>
        <strike/>
        <sz val="11"/>
        <color rgb="FFFF0000"/>
        <rFont val="Calibri"/>
        <family val="2"/>
        <scheme val="minor"/>
      </rPr>
      <t xml:space="preserve">ह रद न </t>
    </r>
    <r>
      <rPr>
        <sz val="11"/>
        <color rgb="FF008000"/>
        <rFont val="Calibri"/>
        <family val="2"/>
        <scheme val="minor"/>
      </rPr>
      <t xml:space="preserve">ख र ष टद </t>
    </r>
    <r>
      <rPr>
        <strike/>
        <sz val="11"/>
        <color rgb="FFFF0000"/>
        <rFont val="Calibri"/>
        <family val="2"/>
        <scheme val="minor"/>
      </rPr>
      <t xml:space="preserve">लब </t>
    </r>
    <r>
      <rPr>
        <sz val="11"/>
        <color rgb="FF008000"/>
        <rFont val="Calibri"/>
        <family val="2"/>
        <scheme val="minor"/>
      </rPr>
      <t xml:space="preserve">व श व </t>
    </r>
    <r>
      <rPr>
        <strike/>
        <sz val="11"/>
        <color rgb="FFFF0000"/>
        <rFont val="Calibri"/>
        <family val="2"/>
        <scheme val="minor"/>
      </rPr>
      <t xml:space="preserve">सर एन गद क ङ </t>
    </r>
    <r>
      <rPr>
        <sz val="11"/>
        <color rgb="FF008000"/>
        <rFont val="Calibri"/>
        <family val="2"/>
        <scheme val="minor"/>
      </rPr>
      <t xml:space="preserve">स </t>
    </r>
    <r>
      <rPr>
        <b/>
        <sz val="11"/>
        <color rgb="FF800080"/>
        <rFont val="Calibri"/>
        <family val="2"/>
        <scheme val="minor"/>
      </rPr>
      <t xml:space="preserve">लब त म </t>
    </r>
    <r>
      <rPr>
        <sz val="11"/>
        <color rgb="FF008000"/>
        <rFont val="Calibri"/>
        <family val="2"/>
        <scheme val="minor"/>
      </rPr>
      <t xml:space="preserve">म र ङ स ङ ल ह न न त ङ ब 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</si>
  <si>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ह र ङन </t>
    </r>
    <r>
      <rPr>
        <sz val="11"/>
        <color rgb="FF008000"/>
        <rFont val="Calibri"/>
        <family val="2"/>
        <scheme val="minor"/>
      </rPr>
      <t xml:space="preserve">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लब </t>
    </r>
    <r>
      <rPr>
        <b/>
        <sz val="11"/>
        <color rgb="FF800080"/>
        <rFont val="Calibri"/>
        <family val="2"/>
        <scheme val="minor"/>
      </rPr>
      <t xml:space="preserve">ह रङ लस थ द </t>
    </r>
    <r>
      <rPr>
        <sz val="11"/>
        <color rgb="FF008000"/>
        <rFont val="Calibri"/>
        <family val="2"/>
        <scheme val="minor"/>
      </rPr>
      <t xml:space="preserve">न छ य म </t>
    </r>
    <r>
      <rPr>
        <b/>
        <sz val="11"/>
        <color rgb="FF800080"/>
        <rFont val="Calibri"/>
        <family val="2"/>
        <scheme val="minor"/>
      </rPr>
      <t xml:space="preserve">भ रब ह रङ लस </t>
    </r>
    <r>
      <rPr>
        <sz val="11"/>
        <color rgb="FF008000"/>
        <rFont val="Calibri"/>
        <family val="2"/>
        <scheme val="minor"/>
      </rPr>
      <t xml:space="preserve">भ रउ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</si>
  <si>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ल प ब </t>
    </r>
    <r>
      <rPr>
        <b/>
        <sz val="11"/>
        <color rgb="FF800080"/>
        <rFont val="Calibri"/>
        <family val="2"/>
        <scheme val="minor"/>
      </rPr>
      <t xml:space="preserve">ह रङ न न य श द न </t>
    </r>
    <r>
      <rPr>
        <sz val="11"/>
        <color rgb="FF008000"/>
        <rFont val="Calibri"/>
        <family val="2"/>
        <scheme val="minor"/>
      </rPr>
      <t xml:space="preserve">छ </t>
    </r>
    <r>
      <rPr>
        <b/>
        <sz val="11"/>
        <color rgb="FF800080"/>
        <rFont val="Calibri"/>
        <family val="2"/>
        <scheme val="minor"/>
      </rPr>
      <t xml:space="preserve">य म ज यन लस ज यन लस भ रउ , ओच छ </t>
    </r>
    <r>
      <rPr>
        <sz val="11"/>
        <color rgb="FF008000"/>
        <rFont val="Calibri"/>
        <family val="2"/>
        <scheme val="minor"/>
      </rPr>
      <t xml:space="preserve">व श व सर </t>
    </r>
    <r>
      <rPr>
        <strike/>
        <sz val="11"/>
        <color rgb="FFFF0000"/>
        <rFont val="Calibri"/>
        <family val="2"/>
        <scheme val="minor"/>
      </rPr>
      <t xml:space="preserve">अझ </t>
    </r>
    <r>
      <rPr>
        <sz val="11"/>
        <color rgb="FF008000"/>
        <rFont val="Calibri"/>
        <family val="2"/>
        <scheme val="minor"/>
      </rPr>
      <t xml:space="preserve">क ङ ब न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व श व सर </t>
    </r>
    <r>
      <rPr>
        <b/>
        <sz val="11"/>
        <color rgb="FF800080"/>
        <rFont val="Calibri"/>
        <family val="2"/>
        <scheme val="minor"/>
      </rPr>
      <t xml:space="preserve">एन गद द </t>
    </r>
    <r>
      <rPr>
        <sz val="11"/>
        <color rgb="FF008000"/>
        <rFont val="Calibri"/>
        <family val="2"/>
        <scheme val="minor"/>
      </rPr>
      <t xml:space="preserve">परम श वरद </t>
    </r>
    <r>
      <rPr>
        <b/>
        <sz val="11"/>
        <color rgb="FF800080"/>
        <rFont val="Calibri"/>
        <family val="2"/>
        <scheme val="minor"/>
      </rPr>
      <t xml:space="preserve">ल ह न न </t>
    </r>
    <r>
      <rPr>
        <sz val="11"/>
        <color rgb="FF008000"/>
        <rFont val="Calibri"/>
        <family val="2"/>
        <scheme val="minor"/>
      </rPr>
      <t xml:space="preserve">धन यव द प न ग । </t>
    </r>
  </si>
  <si>
    <r>
      <rPr>
        <b/>
        <sz val="11"/>
        <color rgb="FF800080"/>
        <rFont val="Calibri"/>
        <family val="2"/>
        <scheme val="minor"/>
      </rPr>
      <t xml:space="preserve">ओच छ </t>
    </r>
    <r>
      <rPr>
        <sz val="11"/>
        <color rgb="FF008000"/>
        <rFont val="Calibri"/>
        <family val="2"/>
        <scheme val="minor"/>
      </rPr>
      <t xml:space="preserve">एन गद द ख ल </t>
    </r>
    <r>
      <rPr>
        <i/>
        <sz val="11"/>
        <color rgb="FF0000FF"/>
        <rFont val="Calibri"/>
        <family val="2"/>
        <scheme val="minor"/>
      </rPr>
      <t xml:space="preserve">स </t>
    </r>
    <r>
      <rPr>
        <sz val="11"/>
        <color rgb="FF008000"/>
        <rFont val="Calibri"/>
        <family val="2"/>
        <scheme val="minor"/>
      </rPr>
      <t xml:space="preserve">म ह </t>
    </r>
    <r>
      <rPr>
        <b/>
        <sz val="11"/>
        <color rgb="FF800080"/>
        <rFont val="Calibri"/>
        <family val="2"/>
        <scheme val="minor"/>
      </rPr>
      <t xml:space="preserve">गद ल र मठ मद न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ख </t>
    </r>
    <r>
      <rPr>
        <sz val="11"/>
        <color rgb="FF008000"/>
        <rFont val="Calibri"/>
        <family val="2"/>
        <scheme val="minor"/>
      </rPr>
      <t xml:space="preserve">र </t>
    </r>
    <r>
      <rPr>
        <b/>
        <sz val="11"/>
        <color rgb="FF800080"/>
        <rFont val="Calibri"/>
        <family val="2"/>
        <scheme val="minor"/>
      </rPr>
      <t xml:space="preserve">ष टल बचनग य </t>
    </r>
    <r>
      <rPr>
        <sz val="11"/>
        <color rgb="FF008000"/>
        <rFont val="Calibri"/>
        <family val="2"/>
        <scheme val="minor"/>
      </rPr>
      <t xml:space="preserve">म </t>
    </r>
    <r>
      <rPr>
        <b/>
        <sz val="11"/>
        <color rgb="FF800080"/>
        <rFont val="Calibri"/>
        <family val="2"/>
        <scheme val="minor"/>
      </rPr>
      <t xml:space="preserve">आह न , तर </t>
    </r>
    <r>
      <rPr>
        <sz val="11"/>
        <color rgb="FF008000"/>
        <rFont val="Calibri"/>
        <family val="2"/>
        <scheme val="minor"/>
      </rPr>
      <t xml:space="preserve">च </t>
    </r>
    <r>
      <rPr>
        <strike/>
        <sz val="11"/>
        <color rgb="FFFF0000"/>
        <rFont val="Calibri"/>
        <family val="2"/>
        <scheme val="minor"/>
      </rPr>
      <t xml:space="preserve">जम म न त म </t>
    </r>
    <r>
      <rPr>
        <sz val="11"/>
        <color rgb="FF008000"/>
        <rFont val="Calibri"/>
        <family val="2"/>
        <scheme val="minor"/>
      </rPr>
      <t xml:space="preserve">जम ब ल </t>
    </r>
    <r>
      <rPr>
        <b/>
        <sz val="11"/>
        <color rgb="FF800080"/>
        <rFont val="Calibri"/>
        <family val="2"/>
        <scheme val="minor"/>
      </rPr>
      <t xml:space="preserve">ङल म ह गद ल र मठ म अन छ रल र मठ मद न ओह रङ न </t>
    </r>
    <r>
      <rPr>
        <sz val="11"/>
        <color rgb="FF008000"/>
        <rFont val="Calibri"/>
        <family val="2"/>
        <scheme val="minor"/>
      </rPr>
      <t xml:space="preserve">न म र </t>
    </r>
    <r>
      <rPr>
        <b/>
        <sz val="11"/>
        <color rgb="FF800080"/>
        <rFont val="Calibri"/>
        <family val="2"/>
        <scheme val="minor"/>
      </rPr>
      <t xml:space="preserve">ख त मग </t>
    </r>
    <r>
      <rPr>
        <sz val="11"/>
        <color rgb="FF008000"/>
        <rFont val="Calibri"/>
        <family val="2"/>
        <scheme val="minor"/>
      </rPr>
      <t xml:space="preserve">य म </t>
    </r>
    <r>
      <rPr>
        <b/>
        <sz val="11"/>
        <color rgb="FF800080"/>
        <rFont val="Calibri"/>
        <family val="2"/>
        <scheme val="minor"/>
      </rPr>
      <t xml:space="preserve">फसब लस थ भ य ङ ग </t>
    </r>
    <r>
      <rPr>
        <sz val="11"/>
        <color rgb="FF008000"/>
        <rFont val="Calibri"/>
        <family val="2"/>
        <scheme val="minor"/>
      </rPr>
      <t xml:space="preserve">। </t>
    </r>
    <r>
      <rPr>
        <strike/>
        <sz val="11"/>
        <color rgb="FFFF0000"/>
        <rFont val="Calibri"/>
        <family val="2"/>
        <scheme val="minor"/>
      </rPr>
      <t xml:space="preserve">तर ख र ष टग य म खब आह न । </t>
    </r>
  </si>
  <si>
    <r>
      <rPr>
        <b/>
        <sz val="11"/>
        <color rgb="FF800080"/>
        <rFont val="Calibri"/>
        <family val="2"/>
        <scheme val="minor"/>
      </rPr>
      <t xml:space="preserve">त ग द भ सम थ थ </t>
    </r>
    <r>
      <rPr>
        <sz val="11"/>
        <color rgb="FF008000"/>
        <rFont val="Calibri"/>
        <family val="2"/>
        <scheme val="minor"/>
      </rPr>
      <t xml:space="preserve">र </t>
    </r>
    <r>
      <rPr>
        <strike/>
        <sz val="11"/>
        <color rgb="FFFF0000"/>
        <rFont val="Calibri"/>
        <family val="2"/>
        <scheme val="minor"/>
      </rPr>
      <t xml:space="preserve">ष ट म ह द स फ प खस थ न न </t>
    </r>
    <r>
      <rPr>
        <sz val="11"/>
        <color rgb="FF008000"/>
        <rFont val="Calibri"/>
        <family val="2"/>
        <scheme val="minor"/>
      </rPr>
      <t xml:space="preserve">परम श </t>
    </r>
    <r>
      <rPr>
        <b/>
        <sz val="11"/>
        <color rgb="FF800080"/>
        <rFont val="Calibri"/>
        <family val="2"/>
        <scheme val="minor"/>
      </rPr>
      <t xml:space="preserve">वरल जम म न स </t>
    </r>
    <r>
      <rPr>
        <sz val="11"/>
        <color rgb="FF008000"/>
        <rFont val="Calibri"/>
        <family val="2"/>
        <scheme val="minor"/>
      </rPr>
      <t xml:space="preserve">ह </t>
    </r>
    <r>
      <rPr>
        <i/>
        <sz val="11"/>
        <color rgb="FF0000FF"/>
        <rFont val="Calibri"/>
        <family val="2"/>
        <scheme val="minor"/>
      </rPr>
      <t xml:space="preserve">य श थ र म ल । थ तब स लम थ जम म </t>
    </r>
    <r>
      <rPr>
        <sz val="11"/>
        <color rgb="FF008000"/>
        <rFont val="Calibri"/>
        <family val="2"/>
        <scheme val="minor"/>
      </rPr>
      <t xml:space="preserve">न </t>
    </r>
    <r>
      <rPr>
        <i/>
        <sz val="11"/>
        <color rgb="FF0000FF"/>
        <rFont val="Calibri"/>
        <family val="2"/>
        <scheme val="minor"/>
      </rPr>
      <t xml:space="preserve">भन द परम श वरल </t>
    </r>
    <r>
      <rPr>
        <sz val="11"/>
        <color rgb="FF008000"/>
        <rFont val="Calibri"/>
        <family val="2"/>
        <scheme val="minor"/>
      </rPr>
      <t xml:space="preserve">न </t>
    </r>
    <r>
      <rPr>
        <i/>
        <sz val="11"/>
        <color rgb="FF0000FF"/>
        <rFont val="Calibri"/>
        <family val="2"/>
        <scheme val="minor"/>
      </rPr>
      <t xml:space="preserve">प र न म ल </t>
    </r>
    <r>
      <rPr>
        <sz val="11"/>
        <color rgb="FF008000"/>
        <rFont val="Calibri"/>
        <family val="2"/>
        <scheme val="minor"/>
      </rPr>
      <t xml:space="preserve">।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</si>
  <si>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परम श वरस थ र ब प न ब </t>
    </r>
    <r>
      <rPr>
        <sz val="11"/>
        <color rgb="FF008000"/>
        <rFont val="Calibri"/>
        <family val="2"/>
        <scheme val="minor"/>
      </rPr>
      <t xml:space="preserve">ख र ष टद न छ य </t>
    </r>
    <r>
      <rPr>
        <strike/>
        <sz val="11"/>
        <color rgb="FFFF0000"/>
        <rFont val="Calibri"/>
        <family val="2"/>
        <scheme val="minor"/>
      </rPr>
      <t xml:space="preserve">मन न स ब ग य </t>
    </r>
    <r>
      <rPr>
        <sz val="11"/>
        <color rgb="FF008000"/>
        <rFont val="Calibri"/>
        <family val="2"/>
        <scheme val="minor"/>
      </rPr>
      <t xml:space="preserve">म स </t>
    </r>
    <r>
      <rPr>
        <b/>
        <sz val="11"/>
        <color rgb="FF800080"/>
        <rFont val="Calibri"/>
        <family val="2"/>
        <scheme val="minor"/>
      </rPr>
      <t xml:space="preserve">न लब ह न सम </t>
    </r>
    <r>
      <rPr>
        <sz val="11"/>
        <color rgb="FF008000"/>
        <rFont val="Calibri"/>
        <family val="2"/>
        <scheme val="minor"/>
      </rPr>
      <t xml:space="preserve">स वर गर म ब </t>
    </r>
    <r>
      <rPr>
        <b/>
        <sz val="11"/>
        <color rgb="FF800080"/>
        <rFont val="Calibri"/>
        <family val="2"/>
        <scheme val="minor"/>
      </rPr>
      <t xml:space="preserve">त मगद </t>
    </r>
    <r>
      <rPr>
        <sz val="11"/>
        <color rgb="FF008000"/>
        <rFont val="Calibri"/>
        <family val="2"/>
        <scheme val="minor"/>
      </rPr>
      <t xml:space="preserve">म ह इग </t>
    </r>
    <r>
      <rPr>
        <b/>
        <sz val="11"/>
        <color rgb="FF800080"/>
        <rFont val="Calibri"/>
        <family val="2"/>
        <scheme val="minor"/>
      </rPr>
      <t xml:space="preserve">, त ग द भ सम </t>
    </r>
    <r>
      <rPr>
        <sz val="11"/>
        <color rgb="FF008000"/>
        <rFont val="Calibri"/>
        <family val="2"/>
        <scheme val="minor"/>
      </rPr>
      <t xml:space="preserve">थ </t>
    </r>
    <r>
      <rPr>
        <i/>
        <sz val="11"/>
        <color rgb="FF0000FF"/>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ख र ष ट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</si>
  <si>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स </t>
    </r>
    <r>
      <rPr>
        <i/>
        <sz val="11"/>
        <color rgb="FF0000FF"/>
        <rFont val="Calibri"/>
        <family val="2"/>
        <scheme val="minor"/>
      </rPr>
      <t xml:space="preserve">ह ब </t>
    </r>
    <r>
      <rPr>
        <sz val="11"/>
        <color rgb="FF008000"/>
        <rFont val="Calibri"/>
        <family val="2"/>
        <scheme val="minor"/>
      </rPr>
      <t xml:space="preserve">परम श </t>
    </r>
    <r>
      <rPr>
        <b/>
        <sz val="11"/>
        <color rgb="FF800080"/>
        <rFont val="Calibri"/>
        <family val="2"/>
        <scheme val="minor"/>
      </rPr>
      <t xml:space="preserve">वरल ह रङ ब अन </t>
    </r>
    <r>
      <rPr>
        <sz val="11"/>
        <color rgb="FF008000"/>
        <rFont val="Calibri"/>
        <family val="2"/>
        <scheme val="minor"/>
      </rPr>
      <t xml:space="preserve">छ र </t>
    </r>
    <r>
      <rPr>
        <b/>
        <sz val="11"/>
        <color rgb="FF800080"/>
        <rFont val="Calibri"/>
        <family val="2"/>
        <scheme val="minor"/>
      </rPr>
      <t xml:space="preserve">छ र छ र छ र म ह द </t>
    </r>
    <r>
      <rPr>
        <sz val="11"/>
        <color rgb="FF008000"/>
        <rFont val="Calibri"/>
        <family val="2"/>
        <scheme val="minor"/>
      </rPr>
      <t xml:space="preserve">स </t>
    </r>
    <r>
      <rPr>
        <strike/>
        <sz val="11"/>
        <color rgb="FFFF0000"/>
        <rFont val="Calibri"/>
        <family val="2"/>
        <scheme val="minor"/>
      </rPr>
      <t xml:space="preserve">लम एन गद स परम श वरद ज यन लस ङ स ग भ स अझन परम श वरस एन गद द </t>
    </r>
    <r>
      <rPr>
        <sz val="11"/>
        <color rgb="FF008000"/>
        <rFont val="Calibri"/>
        <family val="2"/>
        <scheme val="minor"/>
      </rPr>
      <t xml:space="preserve">ह र ङ ह </t>
    </r>
    <r>
      <rPr>
        <b/>
        <sz val="11"/>
        <color rgb="FF800080"/>
        <rFont val="Calibri"/>
        <family val="2"/>
        <scheme val="minor"/>
      </rPr>
      <t xml:space="preserve">र ङस </t>
    </r>
    <r>
      <rPr>
        <sz val="11"/>
        <color rgb="FF008000"/>
        <rFont val="Calibri"/>
        <family val="2"/>
        <scheme val="minor"/>
      </rPr>
      <t xml:space="preserve">स ह ब </t>
    </r>
    <r>
      <rPr>
        <strike/>
        <sz val="11"/>
        <color rgb="FFFF0000"/>
        <rFont val="Calibri"/>
        <family val="2"/>
        <scheme val="minor"/>
      </rPr>
      <t xml:space="preserve">न </t>
    </r>
    <r>
      <rPr>
        <sz val="11"/>
        <color rgb="FF008000"/>
        <rFont val="Calibri"/>
        <family val="2"/>
        <scheme val="minor"/>
      </rPr>
      <t xml:space="preserve">म ल । </t>
    </r>
    <r>
      <rPr>
        <i/>
        <sz val="11"/>
        <color rgb="FF0000FF"/>
        <rFont val="Calibri"/>
        <family val="2"/>
        <scheme val="minor"/>
      </rPr>
      <t xml:space="preserve">थ म ह द परम श वरस ख ह रङ लस स ज स ह ब म ल , थ तब स लम ह र ङस थ द घ खम ब ख ह रङ ब ख ह रङ ब म ह द ब म ल । </t>
    </r>
  </si>
  <si>
    <r>
      <rPr>
        <i/>
        <sz val="11"/>
        <color rgb="FF0000FF"/>
        <rFont val="Calibri"/>
        <family val="2"/>
        <scheme val="minor"/>
      </rPr>
      <t xml:space="preserve">ओच </t>
    </r>
    <r>
      <rPr>
        <sz val="11"/>
        <color rgb="FF008000"/>
        <rFont val="Calibri"/>
        <family val="2"/>
        <scheme val="minor"/>
      </rPr>
      <t xml:space="preserve">छ </t>
    </r>
    <r>
      <rPr>
        <i/>
        <sz val="11"/>
        <color rgb="FF0000FF"/>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म ह द म ह न स </t>
    </r>
    <r>
      <rPr>
        <sz val="11"/>
        <color rgb="FF008000"/>
        <rFont val="Calibri"/>
        <family val="2"/>
        <scheme val="minor"/>
      </rPr>
      <t xml:space="preserve">अर ग य ह लल म ह </t>
    </r>
    <r>
      <rPr>
        <b/>
        <sz val="11"/>
        <color rgb="FF800080"/>
        <rFont val="Calibri"/>
        <family val="2"/>
        <scheme val="minor"/>
      </rPr>
      <t xml:space="preserve">द न </t>
    </r>
    <r>
      <rPr>
        <sz val="11"/>
        <color rgb="FF008000"/>
        <rFont val="Calibri"/>
        <family val="2"/>
        <scheme val="minor"/>
      </rPr>
      <t xml:space="preserve">यह द </t>
    </r>
    <r>
      <rPr>
        <strike/>
        <sz val="11"/>
        <color rgb="FFFF0000"/>
        <rFont val="Calibri"/>
        <family val="2"/>
        <scheme val="minor"/>
      </rPr>
      <t xml:space="preserve">म स </t>
    </r>
    <r>
      <rPr>
        <sz val="11"/>
        <color rgb="FF008000"/>
        <rFont val="Calibri"/>
        <family val="2"/>
        <scheme val="minor"/>
      </rPr>
      <t xml:space="preserve">, खतन </t>
    </r>
    <r>
      <rPr>
        <b/>
        <sz val="11"/>
        <color rgb="FF800080"/>
        <rFont val="Calibri"/>
        <family val="2"/>
        <scheme val="minor"/>
      </rPr>
      <t xml:space="preserve">लब खतन आलब म ह द न खतन आलब म ह </t>
    </r>
    <r>
      <rPr>
        <sz val="11"/>
        <color rgb="FF008000"/>
        <rFont val="Calibri"/>
        <family val="2"/>
        <scheme val="minor"/>
      </rPr>
      <t xml:space="preserve">, पढब </t>
    </r>
    <r>
      <rPr>
        <b/>
        <sz val="11"/>
        <color rgb="FF800080"/>
        <rFont val="Calibri"/>
        <family val="2"/>
        <scheme val="minor"/>
      </rPr>
      <t xml:space="preserve">आलब म ह , स य ह न द म ह , न कर ओच छ फ य ल आर भ स ख ल द न आर । तर थ </t>
    </r>
    <r>
      <rPr>
        <sz val="11"/>
        <color rgb="FF008000"/>
        <rFont val="Calibri"/>
        <family val="2"/>
        <scheme val="minor"/>
      </rPr>
      <t xml:space="preserve">र </t>
    </r>
    <r>
      <rPr>
        <strike/>
        <sz val="11"/>
        <color rgb="FFFF0000"/>
        <rFont val="Calibri"/>
        <family val="2"/>
        <scheme val="minor"/>
      </rPr>
      <t xml:space="preserve">आस स ,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ब </t>
    </r>
    <r>
      <rPr>
        <strike/>
        <sz val="11"/>
        <color rgb="FFFF0000"/>
        <rFont val="Calibri"/>
        <family val="2"/>
        <scheme val="minor"/>
      </rPr>
      <t xml:space="preserve">ह र आर स न कर म स म ल क म स त ग घ र न त म आह न । तर ख र ष टस जम म नथ र श सन लब द न </t>
    </r>
    <r>
      <rPr>
        <sz val="11"/>
        <color rgb="FF008000"/>
        <rFont val="Calibri"/>
        <family val="2"/>
        <scheme val="minor"/>
      </rPr>
      <t xml:space="preserve">ख र ष ट </t>
    </r>
    <r>
      <rPr>
        <b/>
        <sz val="11"/>
        <color rgb="FF800080"/>
        <rFont val="Calibri"/>
        <family val="2"/>
        <scheme val="minor"/>
      </rPr>
      <t xml:space="preserve">च </t>
    </r>
    <r>
      <rPr>
        <sz val="11"/>
        <color rgb="FF008000"/>
        <rFont val="Calibri"/>
        <family val="2"/>
        <scheme val="minor"/>
      </rPr>
      <t xml:space="preserve">जम म </t>
    </r>
    <r>
      <rPr>
        <strike/>
        <sz val="11"/>
        <color rgb="FFFF0000"/>
        <rFont val="Calibri"/>
        <family val="2"/>
        <scheme val="minor"/>
      </rPr>
      <t xml:space="preserve">नद न छ य म तब च घ र </t>
    </r>
    <r>
      <rPr>
        <sz val="11"/>
        <color rgb="FF008000"/>
        <rFont val="Calibri"/>
        <family val="2"/>
        <scheme val="minor"/>
      </rPr>
      <t xml:space="preserve">न त म ह न न </t>
    </r>
    <r>
      <rPr>
        <i/>
        <sz val="11"/>
        <color rgb="FF0000FF"/>
        <rFont val="Calibri"/>
        <family val="2"/>
        <scheme val="minor"/>
      </rPr>
      <t xml:space="preserve">ओच छ थ जम म न ग ल र धन छ य ब ह न न </t>
    </r>
    <r>
      <rPr>
        <sz val="11"/>
        <color rgb="FF008000"/>
        <rFont val="Calibri"/>
        <family val="2"/>
        <scheme val="minor"/>
      </rPr>
      <t xml:space="preserve">। </t>
    </r>
  </si>
  <si>
    <r>
      <rPr>
        <i/>
        <sz val="11"/>
        <color rgb="FF0000FF"/>
        <rFont val="Calibri"/>
        <family val="2"/>
        <scheme val="minor"/>
      </rPr>
      <t xml:space="preserve">थ तब स लम परम श वरस </t>
    </r>
    <r>
      <rPr>
        <sz val="11"/>
        <color rgb="FF008000"/>
        <rFont val="Calibri"/>
        <family val="2"/>
        <scheme val="minor"/>
      </rPr>
      <t xml:space="preserve">ह र </t>
    </r>
    <r>
      <rPr>
        <b/>
        <sz val="11"/>
        <color rgb="FF800080"/>
        <rFont val="Calibri"/>
        <family val="2"/>
        <scheme val="minor"/>
      </rPr>
      <t xml:space="preserve">ङद धम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स ह </t>
    </r>
    <r>
      <rPr>
        <strike/>
        <sz val="11"/>
        <color rgb="FFFF0000"/>
        <rFont val="Calibri"/>
        <family val="2"/>
        <scheme val="minor"/>
      </rPr>
      <t xml:space="preserve">ब </t>
    </r>
    <r>
      <rPr>
        <sz val="11"/>
        <color rgb="FF008000"/>
        <rFont val="Calibri"/>
        <family val="2"/>
        <scheme val="minor"/>
      </rPr>
      <t xml:space="preserve">र </t>
    </r>
    <r>
      <rPr>
        <i/>
        <sz val="11"/>
        <color rgb="FF0000FF"/>
        <rFont val="Calibri"/>
        <family val="2"/>
        <scheme val="minor"/>
      </rPr>
      <t xml:space="preserve">ङन </t>
    </r>
    <r>
      <rPr>
        <sz val="11"/>
        <color rgb="FF008000"/>
        <rFont val="Calibri"/>
        <family val="2"/>
        <scheme val="minor"/>
      </rPr>
      <t xml:space="preserve">परम श वरस म य </t>
    </r>
    <r>
      <rPr>
        <b/>
        <sz val="11"/>
        <color rgb="FF800080"/>
        <rFont val="Calibri"/>
        <family val="2"/>
        <scheme val="minor"/>
      </rPr>
      <t xml:space="preserve">लब म ह </t>
    </r>
    <r>
      <rPr>
        <sz val="11"/>
        <color rgb="FF008000"/>
        <rFont val="Calibri"/>
        <family val="2"/>
        <scheme val="minor"/>
      </rPr>
      <t xml:space="preserve">द </t>
    </r>
    <r>
      <rPr>
        <b/>
        <sz val="11"/>
        <color rgb="FF800080"/>
        <rFont val="Calibri"/>
        <family val="2"/>
        <scheme val="minor"/>
      </rPr>
      <t xml:space="preserve">न म ह तब म ह </t>
    </r>
    <r>
      <rPr>
        <sz val="11"/>
        <color rgb="FF008000"/>
        <rFont val="Calibri"/>
        <family val="2"/>
        <scheme val="minor"/>
      </rPr>
      <t xml:space="preserve">ह न न । थ तब स लम एन गद स </t>
    </r>
    <r>
      <rPr>
        <strike/>
        <sz val="11"/>
        <color rgb="FFFF0000"/>
        <rFont val="Calibri"/>
        <family val="2"/>
        <scheme val="minor"/>
      </rPr>
      <t xml:space="preserve">मह न स न </t>
    </r>
    <r>
      <rPr>
        <sz val="11"/>
        <color rgb="FF008000"/>
        <rFont val="Calibri"/>
        <family val="2"/>
        <scheme val="minor"/>
      </rPr>
      <t xml:space="preserve">दय लब , </t>
    </r>
    <r>
      <rPr>
        <i/>
        <sz val="11"/>
        <color rgb="FF0000FF"/>
        <rFont val="Calibri"/>
        <family val="2"/>
        <scheme val="minor"/>
      </rPr>
      <t xml:space="preserve">दय लब , ज यब स म थ ब , दय स म थ ब ओच छ ल ह न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स स य ह न </t>
    </r>
    <r>
      <rPr>
        <sz val="11"/>
        <color rgb="FF008000"/>
        <rFont val="Calibri"/>
        <family val="2"/>
        <scheme val="minor"/>
      </rPr>
      <t xml:space="preserve">द </t>
    </r>
    <r>
      <rPr>
        <strike/>
        <sz val="11"/>
        <color rgb="FFFF0000"/>
        <rFont val="Calibri"/>
        <family val="2"/>
        <scheme val="minor"/>
      </rPr>
      <t xml:space="preserve">न घ र न </t>
    </r>
    <r>
      <rPr>
        <sz val="11"/>
        <color rgb="FF008000"/>
        <rFont val="Calibri"/>
        <family val="2"/>
        <scheme val="minor"/>
      </rPr>
      <t xml:space="preserve">म ह </t>
    </r>
    <r>
      <rPr>
        <b/>
        <sz val="11"/>
        <color rgb="FF800080"/>
        <rFont val="Calibri"/>
        <family val="2"/>
        <scheme val="minor"/>
      </rPr>
      <t xml:space="preserve">गद द ल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ख प न ग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</si>
  <si>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 न </t>
    </r>
    <r>
      <rPr>
        <b/>
        <sz val="11"/>
        <color rgb="FF800080"/>
        <rFont val="Calibri"/>
        <family val="2"/>
        <scheme val="minor"/>
      </rPr>
      <t xml:space="preserve">हङ र ग कस म ग कद द ख न स ज यब </t>
    </r>
    <r>
      <rPr>
        <sz val="11"/>
        <color rgb="FF008000"/>
        <rFont val="Calibri"/>
        <family val="2"/>
        <scheme val="minor"/>
      </rPr>
      <t xml:space="preserve">स म </t>
    </r>
    <r>
      <rPr>
        <b/>
        <sz val="11"/>
        <color rgb="FF800080"/>
        <rFont val="Calibri"/>
        <family val="2"/>
        <scheme val="minor"/>
      </rPr>
      <t xml:space="preserve">लस सदन दय लस </t>
    </r>
    <r>
      <rPr>
        <sz val="11"/>
        <color rgb="FF008000"/>
        <rFont val="Calibri"/>
        <family val="2"/>
        <scheme val="minor"/>
      </rPr>
      <t xml:space="preserve">च उ । </t>
    </r>
    <r>
      <rPr>
        <i/>
        <sz val="11"/>
        <color rgb="FF0000FF"/>
        <rFont val="Calibri"/>
        <family val="2"/>
        <scheme val="minor"/>
      </rPr>
      <t xml:space="preserve">ओच छ </t>
    </r>
    <r>
      <rPr>
        <sz val="11"/>
        <color rgb="FF008000"/>
        <rFont val="Calibri"/>
        <family val="2"/>
        <scheme val="minor"/>
      </rPr>
      <t xml:space="preserve">ख ल स </t>
    </r>
    <r>
      <rPr>
        <b/>
        <sz val="11"/>
        <color rgb="FF800080"/>
        <rFont val="Calibri"/>
        <family val="2"/>
        <scheme val="minor"/>
      </rPr>
      <t xml:space="preserve">ख ल ल </t>
    </r>
    <r>
      <rPr>
        <sz val="11"/>
        <color rgb="FF008000"/>
        <rFont val="Calibri"/>
        <family val="2"/>
        <scheme val="minor"/>
      </rPr>
      <t xml:space="preserve">ब र </t>
    </r>
    <r>
      <rPr>
        <b/>
        <sz val="11"/>
        <color rgb="FF800080"/>
        <rFont val="Calibri"/>
        <family val="2"/>
        <scheme val="minor"/>
      </rPr>
      <t xml:space="preserve">धर त म लस त म लब म सम परम श वरस न न </t>
    </r>
    <r>
      <rPr>
        <sz val="11"/>
        <color rgb="FF008000"/>
        <rFont val="Calibri"/>
        <family val="2"/>
        <scheme val="minor"/>
      </rPr>
      <t xml:space="preserve">एन गद द म फ लब ह रङ </t>
    </r>
    <r>
      <rPr>
        <strike/>
        <sz val="11"/>
        <color rgb="FFFF0000"/>
        <rFont val="Calibri"/>
        <family val="2"/>
        <scheme val="minor"/>
      </rPr>
      <t xml:space="preserve">लस थ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t>
    </r>
    <r>
      <rPr>
        <strike/>
        <sz val="11"/>
        <color rgb="FFFF0000"/>
        <rFont val="Calibri"/>
        <family val="2"/>
        <scheme val="minor"/>
      </rPr>
      <t xml:space="preserve">म फ </t>
    </r>
    <r>
      <rPr>
        <sz val="11"/>
        <color rgb="FF008000"/>
        <rFont val="Calibri"/>
        <family val="2"/>
        <scheme val="minor"/>
      </rPr>
      <t xml:space="preserve">लउ । </t>
    </r>
  </si>
  <si>
    <r>
      <rPr>
        <sz val="11"/>
        <color rgb="FF008000"/>
        <rFont val="Calibri"/>
        <family val="2"/>
        <scheme val="minor"/>
      </rPr>
      <t xml:space="preserve">च जम म न त मगद भन द घ र न </t>
    </r>
    <r>
      <rPr>
        <strike/>
        <sz val="11"/>
        <color rgb="FFFF0000"/>
        <rFont val="Calibri"/>
        <family val="2"/>
        <scheme val="minor"/>
      </rPr>
      <t xml:space="preserve">च एन गद न हङर लब </t>
    </r>
    <r>
      <rPr>
        <sz val="11"/>
        <color rgb="FF008000"/>
        <rFont val="Calibri"/>
        <family val="2"/>
        <scheme val="minor"/>
      </rPr>
      <t xml:space="preserve">म य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य स स य ह </t>
    </r>
    <r>
      <rPr>
        <sz val="11"/>
        <color rgb="FF008000"/>
        <rFont val="Calibri"/>
        <family val="2"/>
        <scheme val="minor"/>
      </rPr>
      <t xml:space="preserve">न </t>
    </r>
    <r>
      <rPr>
        <i/>
        <sz val="11"/>
        <color rgb="FF0000FF"/>
        <rFont val="Calibri"/>
        <family val="2"/>
        <scheme val="minor"/>
      </rPr>
      <t xml:space="preserve">द द ढ क न लल । ओच छ एन गद </t>
    </r>
    <r>
      <rPr>
        <sz val="11"/>
        <color rgb="FF008000"/>
        <rFont val="Calibri"/>
        <family val="2"/>
        <scheme val="minor"/>
      </rPr>
      <t xml:space="preserve">स </t>
    </r>
    <r>
      <rPr>
        <i/>
        <sz val="11"/>
        <color rgb="FF0000FF"/>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द म य लस </t>
    </r>
    <r>
      <rPr>
        <sz val="11"/>
        <color rgb="FF008000"/>
        <rFont val="Calibri"/>
        <family val="2"/>
        <scheme val="minor"/>
      </rPr>
      <t xml:space="preserve">स ह ब </t>
    </r>
    <r>
      <rPr>
        <strike/>
        <sz val="11"/>
        <color rgb="FFFF0000"/>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</si>
  <si>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एन गद ल स मर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श न त स </t>
    </r>
    <r>
      <rPr>
        <i/>
        <sz val="11"/>
        <color rgb="FF0000FF"/>
        <rFont val="Calibri"/>
        <family val="2"/>
        <scheme val="minor"/>
      </rPr>
      <t xml:space="preserve">श सन लग । त ग द भ सम परम श वरस </t>
    </r>
    <r>
      <rPr>
        <sz val="11"/>
        <color rgb="FF008000"/>
        <rFont val="Calibri"/>
        <family val="2"/>
        <scheme val="minor"/>
      </rPr>
      <t xml:space="preserve">एन गद </t>
    </r>
    <r>
      <rPr>
        <b/>
        <sz val="11"/>
        <color rgb="FF800080"/>
        <rFont val="Calibri"/>
        <family val="2"/>
        <scheme val="minor"/>
      </rPr>
      <t xml:space="preserve">द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श न त ल ल ग र </t>
    </r>
    <r>
      <rPr>
        <b/>
        <sz val="11"/>
        <color rgb="FF800080"/>
        <rFont val="Calibri"/>
        <family val="2"/>
        <scheme val="minor"/>
      </rPr>
      <t xml:space="preserve">ह र ङन द </t>
    </r>
    <r>
      <rPr>
        <sz val="11"/>
        <color rgb="FF008000"/>
        <rFont val="Calibri"/>
        <family val="2"/>
        <scheme val="minor"/>
      </rPr>
      <t xml:space="preserve">एन </t>
    </r>
    <r>
      <rPr>
        <b/>
        <sz val="11"/>
        <color rgb="FF800080"/>
        <rFont val="Calibri"/>
        <family val="2"/>
        <scheme val="minor"/>
      </rPr>
      <t xml:space="preserve">न थ </t>
    </r>
    <r>
      <rPr>
        <sz val="11"/>
        <color rgb="FF008000"/>
        <rFont val="Calibri"/>
        <family val="2"/>
        <scheme val="minor"/>
      </rPr>
      <t xml:space="preserve">र </t>
    </r>
    <r>
      <rPr>
        <strike/>
        <sz val="11"/>
        <color rgb="FFFF0000"/>
        <rFont val="Calibri"/>
        <family val="2"/>
        <scheme val="minor"/>
      </rPr>
      <t xml:space="preserve">ष टग य म ल ह इ ग क ह रङ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t>
    </r>
    <r>
      <rPr>
        <b/>
        <sz val="11"/>
        <color rgb="FF800080"/>
        <rFont val="Calibri"/>
        <family val="2"/>
        <scheme val="minor"/>
      </rPr>
      <t xml:space="preserve">थ तब स लम एन गद स </t>
    </r>
    <r>
      <rPr>
        <sz val="11"/>
        <color rgb="FF008000"/>
        <rFont val="Calibri"/>
        <family val="2"/>
        <scheme val="minor"/>
      </rPr>
      <t xml:space="preserve">परम श वरद धन यव द प न ग । </t>
    </r>
  </si>
  <si>
    <r>
      <rPr>
        <i/>
        <sz val="11"/>
        <color rgb="FF0000FF"/>
        <rFont val="Calibri"/>
        <family val="2"/>
        <scheme val="minor"/>
      </rPr>
      <t xml:space="preserve">द ह न स </t>
    </r>
    <r>
      <rPr>
        <sz val="11"/>
        <color rgb="FF008000"/>
        <rFont val="Calibri"/>
        <family val="2"/>
        <scheme val="minor"/>
      </rPr>
      <t xml:space="preserve">एन गद ल स </t>
    </r>
    <r>
      <rPr>
        <b/>
        <sz val="11"/>
        <color rgb="FF800080"/>
        <rFont val="Calibri"/>
        <family val="2"/>
        <scheme val="minor"/>
      </rPr>
      <t xml:space="preserve">मर थ र ब प न ब </t>
    </r>
    <r>
      <rPr>
        <sz val="11"/>
        <color rgb="FF008000"/>
        <rFont val="Calibri"/>
        <family val="2"/>
        <scheme val="minor"/>
      </rPr>
      <t xml:space="preserve">ख र ष टल </t>
    </r>
    <r>
      <rPr>
        <b/>
        <sz val="11"/>
        <color rgb="FF800080"/>
        <rFont val="Calibri"/>
        <family val="2"/>
        <scheme val="minor"/>
      </rPr>
      <t xml:space="preserve">बचनर </t>
    </r>
    <r>
      <rPr>
        <sz val="11"/>
        <color rgb="FF008000"/>
        <rFont val="Calibri"/>
        <family val="2"/>
        <scheme val="minor"/>
      </rPr>
      <t xml:space="preserve">ल </t>
    </r>
    <r>
      <rPr>
        <strike/>
        <sz val="11"/>
        <color rgb="FFFF0000"/>
        <rFont val="Calibri"/>
        <family val="2"/>
        <scheme val="minor"/>
      </rPr>
      <t xml:space="preserve">ङ स ग कस म ग कद </t>
    </r>
    <r>
      <rPr>
        <sz val="11"/>
        <color rgb="FF008000"/>
        <rFont val="Calibri"/>
        <family val="2"/>
        <scheme val="minor"/>
      </rPr>
      <t xml:space="preserve">ह </t>
    </r>
    <r>
      <rPr>
        <i/>
        <sz val="11"/>
        <color rgb="FF0000FF"/>
        <rFont val="Calibri"/>
        <family val="2"/>
        <scheme val="minor"/>
      </rPr>
      <t xml:space="preserve">न न धन सम पत त थ </t>
    </r>
    <r>
      <rPr>
        <sz val="11"/>
        <color rgb="FF008000"/>
        <rFont val="Calibri"/>
        <family val="2"/>
        <scheme val="minor"/>
      </rPr>
      <t xml:space="preserve">र </t>
    </r>
    <r>
      <rPr>
        <b/>
        <sz val="11"/>
        <color rgb="FF800080"/>
        <rFont val="Calibri"/>
        <family val="2"/>
        <scheme val="minor"/>
      </rPr>
      <t xml:space="preserve">च उ । ओच छ </t>
    </r>
    <r>
      <rPr>
        <sz val="11"/>
        <color rgb="FF008000"/>
        <rFont val="Calibri"/>
        <family val="2"/>
        <scheme val="minor"/>
      </rPr>
      <t xml:space="preserve">जम म </t>
    </r>
    <r>
      <rPr>
        <strike/>
        <sz val="11"/>
        <color rgb="FFFF0000"/>
        <rFont val="Calibri"/>
        <family val="2"/>
        <scheme val="minor"/>
      </rPr>
      <t xml:space="preserve">न ज ञ </t>
    </r>
    <r>
      <rPr>
        <sz val="11"/>
        <color rgb="FF008000"/>
        <rFont val="Calibri"/>
        <family val="2"/>
        <scheme val="minor"/>
      </rPr>
      <t xml:space="preserve">न ब द ध </t>
    </r>
    <r>
      <rPr>
        <strike/>
        <sz val="11"/>
        <color rgb="FFFF0000"/>
        <rFont val="Calibri"/>
        <family val="2"/>
        <scheme val="minor"/>
      </rPr>
      <t xml:space="preserve">स ल प </t>
    </r>
    <r>
      <rPr>
        <sz val="11"/>
        <color rgb="FF008000"/>
        <rFont val="Calibri"/>
        <family val="2"/>
        <scheme val="minor"/>
      </rPr>
      <t xml:space="preserve">ग </t>
    </r>
    <r>
      <rPr>
        <b/>
        <sz val="11"/>
        <color rgb="FF800080"/>
        <rFont val="Calibri"/>
        <family val="2"/>
        <scheme val="minor"/>
      </rPr>
      <t xml:space="preserve">य म ह र ङ ह र ङ ह र ङ न हङर </t>
    </r>
    <r>
      <rPr>
        <sz val="11"/>
        <color rgb="FF008000"/>
        <rFont val="Calibri"/>
        <family val="2"/>
        <scheme val="minor"/>
      </rPr>
      <t xml:space="preserve">परम श वरल </t>
    </r>
    <r>
      <rPr>
        <b/>
        <sz val="11"/>
        <color rgb="FF800080"/>
        <rFont val="Calibri"/>
        <family val="2"/>
        <scheme val="minor"/>
      </rPr>
      <t xml:space="preserve">बचन ल </t>
    </r>
    <r>
      <rPr>
        <sz val="11"/>
        <color rgb="FF008000"/>
        <rFont val="Calibri"/>
        <family val="2"/>
        <scheme val="minor"/>
      </rPr>
      <t xml:space="preserve">प </t>
    </r>
    <r>
      <rPr>
        <strike/>
        <sz val="11"/>
        <color rgb="FFFF0000"/>
        <rFont val="Calibri"/>
        <family val="2"/>
        <scheme val="minor"/>
      </rPr>
      <t xml:space="preserve">न ब व ह इ स मह न स ग </t>
    </r>
    <r>
      <rPr>
        <sz val="11"/>
        <color rgb="FF008000"/>
        <rFont val="Calibri"/>
        <family val="2"/>
        <scheme val="minor"/>
      </rPr>
      <t xml:space="preserve">स परम श वरद धन यव द प न </t>
    </r>
    <r>
      <rPr>
        <i/>
        <sz val="11"/>
        <color rgb="FF0000FF"/>
        <rFont val="Calibri"/>
        <family val="2"/>
        <scheme val="minor"/>
      </rPr>
      <t xml:space="preserve">स परम श वरल आत म ग य म व ह इ ग , ओच छ परम श वरल बचनग य म ल प स परम श वरद स मह न स न धन यव द प न स परम श वरल ल ग र व ह इ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</si>
  <si>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बचनर ज न ज न स ह लउ , थ जम म न </t>
    </r>
    <r>
      <rPr>
        <sz val="11"/>
        <color rgb="FF008000"/>
        <rFont val="Calibri"/>
        <family val="2"/>
        <scheme val="minor"/>
      </rPr>
      <t xml:space="preserve">ग </t>
    </r>
    <r>
      <rPr>
        <strike/>
        <sz val="11"/>
        <color rgb="FFFF0000"/>
        <rFont val="Calibri"/>
        <family val="2"/>
        <scheme val="minor"/>
      </rPr>
      <t xml:space="preserve">द न त म लस </t>
    </r>
    <r>
      <rPr>
        <sz val="11"/>
        <color rgb="FF008000"/>
        <rFont val="Calibri"/>
        <family val="2"/>
        <scheme val="minor"/>
      </rPr>
      <t xml:space="preserve">प रभ य श ल म </t>
    </r>
    <r>
      <rPr>
        <b/>
        <sz val="11"/>
        <color rgb="FF800080"/>
        <rFont val="Calibri"/>
        <family val="2"/>
        <scheme val="minor"/>
      </rPr>
      <t xml:space="preserve">नर </t>
    </r>
    <r>
      <rPr>
        <sz val="11"/>
        <color rgb="FF008000"/>
        <rFont val="Calibri"/>
        <family val="2"/>
        <scheme val="minor"/>
      </rPr>
      <t xml:space="preserve">लउ । ओच छ </t>
    </r>
    <r>
      <rPr>
        <b/>
        <sz val="11"/>
        <color rgb="FF800080"/>
        <rFont val="Calibri"/>
        <family val="2"/>
        <scheme val="minor"/>
      </rPr>
      <t xml:space="preserve">थ </t>
    </r>
    <r>
      <rPr>
        <sz val="11"/>
        <color rgb="FF008000"/>
        <rFont val="Calibri"/>
        <family val="2"/>
        <scheme val="minor"/>
      </rPr>
      <t xml:space="preserve">ग य मस न परम श वर आब </t>
    </r>
    <r>
      <rPr>
        <b/>
        <sz val="11"/>
        <color rgb="FF800080"/>
        <rFont val="Calibri"/>
        <family val="2"/>
        <scheme val="minor"/>
      </rPr>
      <t xml:space="preserve">परम श वरद </t>
    </r>
    <r>
      <rPr>
        <sz val="11"/>
        <color rgb="FF008000"/>
        <rFont val="Calibri"/>
        <family val="2"/>
        <scheme val="minor"/>
      </rPr>
      <t xml:space="preserve">धन यव द प न ग । </t>
    </r>
  </si>
  <si>
    <r>
      <rPr>
        <b/>
        <sz val="11"/>
        <color rgb="FF800080"/>
        <rFont val="Calibri"/>
        <family val="2"/>
        <scheme val="minor"/>
      </rPr>
      <t xml:space="preserve">एन </t>
    </r>
    <r>
      <rPr>
        <sz val="11"/>
        <color rgb="FF008000"/>
        <rFont val="Calibri"/>
        <family val="2"/>
        <scheme val="minor"/>
      </rPr>
      <t xml:space="preserve">गद ह र </t>
    </r>
    <r>
      <rPr>
        <b/>
        <sz val="11"/>
        <color rgb="FF800080"/>
        <rFont val="Calibri"/>
        <family val="2"/>
        <scheme val="minor"/>
      </rPr>
      <t xml:space="preserve">म फ ब गद </t>
    </r>
    <r>
      <rPr>
        <sz val="11"/>
        <color rgb="FF008000"/>
        <rFont val="Calibri"/>
        <family val="2"/>
        <scheme val="minor"/>
      </rPr>
      <t xml:space="preserve">ह र ङल ह र म ब </t>
    </r>
    <r>
      <rPr>
        <b/>
        <sz val="11"/>
        <color rgb="FF800080"/>
        <rFont val="Calibri"/>
        <family val="2"/>
        <scheme val="minor"/>
      </rPr>
      <t xml:space="preserve">द अन छ र भ रउ , </t>
    </r>
    <r>
      <rPr>
        <sz val="11"/>
        <color rgb="FF008000"/>
        <rFont val="Calibri"/>
        <family val="2"/>
        <scheme val="minor"/>
      </rPr>
      <t xml:space="preserve">त ग द भ सम </t>
    </r>
    <r>
      <rPr>
        <strike/>
        <sz val="11"/>
        <color rgb="FFFF0000"/>
        <rFont val="Calibri"/>
        <family val="2"/>
        <scheme val="minor"/>
      </rPr>
      <t xml:space="preserve">च </t>
    </r>
    <r>
      <rPr>
        <sz val="11"/>
        <color rgb="FF008000"/>
        <rFont val="Calibri"/>
        <family val="2"/>
        <scheme val="minor"/>
      </rPr>
      <t xml:space="preserve">प रभ द स म न ब त म </t>
    </r>
    <r>
      <rPr>
        <i/>
        <sz val="11"/>
        <color rgb="FF0000FF"/>
        <rFont val="Calibri"/>
        <family val="2"/>
        <scheme val="minor"/>
      </rPr>
      <t xml:space="preserve">ज यब तब </t>
    </r>
    <r>
      <rPr>
        <sz val="11"/>
        <color rgb="FF008000"/>
        <rFont val="Calibri"/>
        <family val="2"/>
        <scheme val="minor"/>
      </rPr>
      <t xml:space="preserve">ह न न । </t>
    </r>
  </si>
  <si>
    <r>
      <rPr>
        <b/>
        <sz val="11"/>
        <color rgb="FF800080"/>
        <rFont val="Calibri"/>
        <family val="2"/>
        <scheme val="minor"/>
      </rPr>
      <t xml:space="preserve">एन गद </t>
    </r>
    <r>
      <rPr>
        <sz val="11"/>
        <color rgb="FF008000"/>
        <rFont val="Calibri"/>
        <family val="2"/>
        <scheme val="minor"/>
      </rPr>
      <t xml:space="preserve">ह र म </t>
    </r>
    <r>
      <rPr>
        <strike/>
        <sz val="11"/>
        <color rgb="FFFF0000"/>
        <rFont val="Calibri"/>
        <family val="2"/>
        <scheme val="minor"/>
      </rPr>
      <t xml:space="preserve">फ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न न ह र ङ </t>
    </r>
    <r>
      <rPr>
        <sz val="11"/>
        <color rgb="FF008000"/>
        <rFont val="Calibri"/>
        <family val="2"/>
        <scheme val="minor"/>
      </rPr>
      <t xml:space="preserve">ह र ङल म र </t>
    </r>
    <r>
      <rPr>
        <b/>
        <sz val="11"/>
        <color rgb="FF800080"/>
        <rFont val="Calibri"/>
        <family val="2"/>
        <scheme val="minor"/>
      </rPr>
      <t xml:space="preserve">ङगद द </t>
    </r>
    <r>
      <rPr>
        <sz val="11"/>
        <color rgb="FF008000"/>
        <rFont val="Calibri"/>
        <family val="2"/>
        <scheme val="minor"/>
      </rPr>
      <t xml:space="preserve">म य लउ </t>
    </r>
    <r>
      <rPr>
        <i/>
        <sz val="11"/>
        <color rgb="FF0000FF"/>
        <rFont val="Calibri"/>
        <family val="2"/>
        <scheme val="minor"/>
      </rPr>
      <t xml:space="preserve">, ओच छ थ न गद द न छ य म ब म र स थ भ रउ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</si>
  <si>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स </t>
    </r>
    <r>
      <rPr>
        <i/>
        <sz val="11"/>
        <color rgb="FF0000FF"/>
        <rFont val="Calibri"/>
        <family val="2"/>
        <scheme val="minor"/>
      </rPr>
      <t xml:space="preserve">वर गर म ब त मर धन छ य ग , तर च </t>
    </r>
    <r>
      <rPr>
        <sz val="11"/>
        <color rgb="FF008000"/>
        <rFont val="Calibri"/>
        <family val="2"/>
        <scheme val="minor"/>
      </rPr>
      <t xml:space="preserve">जम ब ल ङर म ब त </t>
    </r>
    <r>
      <rPr>
        <b/>
        <sz val="11"/>
        <color rgb="FF800080"/>
        <rFont val="Calibri"/>
        <family val="2"/>
        <scheme val="minor"/>
      </rPr>
      <t xml:space="preserve">मर धन द स </t>
    </r>
    <r>
      <rPr>
        <sz val="11"/>
        <color rgb="FF008000"/>
        <rFont val="Calibri"/>
        <family val="2"/>
        <scheme val="minor"/>
      </rPr>
      <t xml:space="preserve">र </t>
    </r>
    <r>
      <rPr>
        <b/>
        <sz val="11"/>
        <color rgb="FF800080"/>
        <rFont val="Calibri"/>
        <family val="2"/>
        <scheme val="minor"/>
      </rPr>
      <t xml:space="preserve">द थ लउ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</si>
  <si>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t>
    </r>
    <r>
      <rPr>
        <strike/>
        <sz val="11"/>
        <color rgb="FFFF0000"/>
        <rFont val="Calibri"/>
        <family val="2"/>
        <scheme val="minor"/>
      </rPr>
      <t xml:space="preserve">एन गद स </t>
    </r>
    <r>
      <rPr>
        <sz val="11"/>
        <color rgb="FF008000"/>
        <rFont val="Calibri"/>
        <family val="2"/>
        <scheme val="minor"/>
      </rPr>
      <t xml:space="preserve">ह र ङल आब आम स क ल ब </t>
    </r>
    <r>
      <rPr>
        <i/>
        <sz val="11"/>
        <color rgb="FF0000FF"/>
        <rFont val="Calibri"/>
        <family val="2"/>
        <scheme val="minor"/>
      </rPr>
      <t xml:space="preserve">त म </t>
    </r>
    <r>
      <rPr>
        <sz val="11"/>
        <color rgb="FF008000"/>
        <rFont val="Calibri"/>
        <family val="2"/>
        <scheme val="minor"/>
      </rPr>
      <t xml:space="preserve">जम म न त म ङ य न ग । </t>
    </r>
    <r>
      <rPr>
        <i/>
        <sz val="11"/>
        <color rgb="FF0000FF"/>
        <rFont val="Calibri"/>
        <family val="2"/>
        <scheme val="minor"/>
      </rPr>
      <t xml:space="preserve">त ग द भ सम </t>
    </r>
    <r>
      <rPr>
        <sz val="11"/>
        <color rgb="FF008000"/>
        <rFont val="Calibri"/>
        <family val="2"/>
        <scheme val="minor"/>
      </rPr>
      <t xml:space="preserve">च ह रङ </t>
    </r>
    <r>
      <rPr>
        <b/>
        <sz val="11"/>
        <color rgb="FF800080"/>
        <rFont val="Calibri"/>
        <family val="2"/>
        <scheme val="minor"/>
      </rPr>
      <t xml:space="preserve">लब स लम प रभ द </t>
    </r>
    <r>
      <rPr>
        <sz val="11"/>
        <color rgb="FF008000"/>
        <rFont val="Calibri"/>
        <family val="2"/>
        <scheme val="minor"/>
      </rPr>
      <t xml:space="preserve">त ङ </t>
    </r>
    <r>
      <rPr>
        <i/>
        <sz val="11"/>
        <color rgb="FF0000FF"/>
        <rFont val="Calibri"/>
        <family val="2"/>
        <scheme val="minor"/>
      </rPr>
      <t xml:space="preserve">ब म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</si>
  <si>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आब गद </t>
    </r>
    <r>
      <rPr>
        <b/>
        <sz val="11"/>
        <color rgb="FF800080"/>
        <rFont val="Calibri"/>
        <family val="2"/>
        <scheme val="minor"/>
      </rPr>
      <t xml:space="preserve">,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t>
    </r>
    <r>
      <rPr>
        <b/>
        <sz val="11"/>
        <color rgb="FF800080"/>
        <rFont val="Calibri"/>
        <family val="2"/>
        <scheme val="minor"/>
      </rPr>
      <t xml:space="preserve">, त ग द </t>
    </r>
    <r>
      <rPr>
        <sz val="11"/>
        <color rgb="FF008000"/>
        <rFont val="Calibri"/>
        <family val="2"/>
        <scheme val="minor"/>
      </rPr>
      <t xml:space="preserve">भ सम थ न गद </t>
    </r>
    <r>
      <rPr>
        <i/>
        <sz val="11"/>
        <color rgb="FF0000FF"/>
        <rFont val="Calibri"/>
        <family val="2"/>
        <scheme val="minor"/>
      </rPr>
      <t xml:space="preserve">स ब म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</si>
  <si>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स व र ब गद </t>
    </r>
    <r>
      <rPr>
        <sz val="11"/>
        <color rgb="FF008000"/>
        <rFont val="Calibri"/>
        <family val="2"/>
        <scheme val="minor"/>
      </rPr>
      <t xml:space="preserve">, </t>
    </r>
    <r>
      <rPr>
        <strike/>
        <sz val="11"/>
        <color rgb="FFFF0000"/>
        <rFont val="Calibri"/>
        <family val="2"/>
        <scheme val="minor"/>
      </rPr>
      <t xml:space="preserve">एन गद स जम ब ल ङर म ब ह र ङ </t>
    </r>
    <r>
      <rPr>
        <sz val="11"/>
        <color rgb="FF008000"/>
        <rFont val="Calibri"/>
        <family val="2"/>
        <scheme val="minor"/>
      </rPr>
      <t xml:space="preserve">ह र ङल </t>
    </r>
    <r>
      <rPr>
        <i/>
        <sz val="11"/>
        <color rgb="FF0000FF"/>
        <rFont val="Calibri"/>
        <family val="2"/>
        <scheme val="minor"/>
      </rPr>
      <t xml:space="preserve">ल ह इल </t>
    </r>
    <r>
      <rPr>
        <sz val="11"/>
        <color rgb="FF008000"/>
        <rFont val="Calibri"/>
        <family val="2"/>
        <scheme val="minor"/>
      </rPr>
      <t xml:space="preserve">म ल कगद </t>
    </r>
    <r>
      <rPr>
        <b/>
        <sz val="11"/>
        <color rgb="FF800080"/>
        <rFont val="Calibri"/>
        <family val="2"/>
        <scheme val="minor"/>
      </rPr>
      <t xml:space="preserve">ल </t>
    </r>
    <r>
      <rPr>
        <sz val="11"/>
        <color rgb="FF008000"/>
        <rFont val="Calibri"/>
        <family val="2"/>
        <scheme val="minor"/>
      </rPr>
      <t xml:space="preserve">त </t>
    </r>
    <r>
      <rPr>
        <i/>
        <sz val="11"/>
        <color rgb="FF0000FF"/>
        <rFont val="Calibri"/>
        <family val="2"/>
        <scheme val="minor"/>
      </rPr>
      <t xml:space="preserve">म </t>
    </r>
    <r>
      <rPr>
        <sz val="11"/>
        <color rgb="FF008000"/>
        <rFont val="Calibri"/>
        <family val="2"/>
        <scheme val="minor"/>
      </rPr>
      <t xml:space="preserve">ङ </t>
    </r>
    <r>
      <rPr>
        <i/>
        <sz val="11"/>
        <color rgb="FF0000FF"/>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ब ध इर जम म न त मर </t>
    </r>
    <r>
      <rPr>
        <sz val="11"/>
        <color rgb="FF008000"/>
        <rFont val="Calibri"/>
        <family val="2"/>
        <scheme val="minor"/>
      </rPr>
      <t xml:space="preserve">थ न गद ल </t>
    </r>
    <r>
      <rPr>
        <strike/>
        <sz val="11"/>
        <color rgb="FFFF0000"/>
        <rFont val="Calibri"/>
        <family val="2"/>
        <scheme val="minor"/>
      </rPr>
      <t xml:space="preserve">ङ च छ ज ग लब आह न । तर प रभ द म न लब ह रङ लस एन गद ल म ल कद एन न म न लउ । ओच छ एन गद स सदन थ न गद स क ल ब </t>
    </r>
    <r>
      <rPr>
        <sz val="11"/>
        <color rgb="FF008000"/>
        <rFont val="Calibri"/>
        <family val="2"/>
        <scheme val="minor"/>
      </rPr>
      <t xml:space="preserve">त म ङ य न ग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त ङ न लब म ह ह रङ लस म ह गद द स म न ब म ह द ब ह रङ लस आह न , तर </t>
    </r>
    <r>
      <rPr>
        <sz val="11"/>
        <color rgb="FF008000"/>
        <rFont val="Calibri"/>
        <family val="2"/>
        <scheme val="minor"/>
      </rPr>
      <t xml:space="preserve">स मह न स </t>
    </r>
    <r>
      <rPr>
        <i/>
        <sz val="11"/>
        <color rgb="FF0000FF"/>
        <rFont val="Calibri"/>
        <family val="2"/>
        <scheme val="minor"/>
      </rPr>
      <t xml:space="preserve">न ग लस प रभ द स म लस व श व स लस </t>
    </r>
    <r>
      <rPr>
        <sz val="11"/>
        <color rgb="FF008000"/>
        <rFont val="Calibri"/>
        <family val="2"/>
        <scheme val="minor"/>
      </rPr>
      <t xml:space="preserve">ग लउ । </t>
    </r>
  </si>
  <si>
    <r>
      <rPr>
        <b/>
        <sz val="11"/>
        <color rgb="FF800080"/>
        <rFont val="Calibri"/>
        <family val="2"/>
        <scheme val="minor"/>
      </rPr>
      <t xml:space="preserve">ज न ज न ग </t>
    </r>
    <r>
      <rPr>
        <sz val="11"/>
        <color rgb="FF008000"/>
        <rFont val="Calibri"/>
        <family val="2"/>
        <scheme val="minor"/>
      </rPr>
      <t xml:space="preserve">एन गद स </t>
    </r>
    <r>
      <rPr>
        <strike/>
        <sz val="11"/>
        <color rgb="FFFF0000"/>
        <rFont val="Calibri"/>
        <family val="2"/>
        <scheme val="minor"/>
      </rPr>
      <t xml:space="preserve">ज न ग लस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ल ल ग र </t>
    </r>
    <r>
      <rPr>
        <i/>
        <sz val="11"/>
        <color rgb="FF0000FF"/>
        <rFont val="Calibri"/>
        <family val="2"/>
        <scheme val="minor"/>
      </rPr>
      <t xml:space="preserve">लत ब म ल , थ </t>
    </r>
    <r>
      <rPr>
        <sz val="11"/>
        <color rgb="FF008000"/>
        <rFont val="Calibri"/>
        <family val="2"/>
        <scheme val="minor"/>
      </rPr>
      <t xml:space="preserve">ग </t>
    </r>
    <r>
      <rPr>
        <b/>
        <sz val="11"/>
        <color rgb="FF800080"/>
        <rFont val="Calibri"/>
        <family val="2"/>
        <scheme val="minor"/>
      </rPr>
      <t xml:space="preserve">म ह गद स त न ब </t>
    </r>
    <r>
      <rPr>
        <sz val="11"/>
        <color rgb="FF008000"/>
        <rFont val="Calibri"/>
        <family val="2"/>
        <scheme val="minor"/>
      </rPr>
      <t xml:space="preserve">ह रङ लस आह न , तर </t>
    </r>
    <r>
      <rPr>
        <b/>
        <sz val="11"/>
        <color rgb="FF800080"/>
        <rFont val="Calibri"/>
        <family val="2"/>
        <scheme val="minor"/>
      </rPr>
      <t xml:space="preserve">परम श वरल आत म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स मह न स </t>
    </r>
    <r>
      <rPr>
        <i/>
        <sz val="11"/>
        <color rgb="FF0000FF"/>
        <rFont val="Calibri"/>
        <family val="2"/>
        <scheme val="minor"/>
      </rPr>
      <t xml:space="preserve">लत ब ह रङ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लउ । </t>
    </r>
  </si>
  <si>
    <r>
      <rPr>
        <strike/>
        <sz val="11"/>
        <color rgb="FFFF000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ह न </t>
    </r>
    <r>
      <rPr>
        <sz val="11"/>
        <color rgb="FF008000"/>
        <rFont val="Calibri"/>
        <family val="2"/>
        <scheme val="minor"/>
      </rPr>
      <t xml:space="preserve">स ह र </t>
    </r>
    <r>
      <rPr>
        <b/>
        <sz val="11"/>
        <color rgb="FF800080"/>
        <rFont val="Calibri"/>
        <family val="2"/>
        <scheme val="minor"/>
      </rPr>
      <t xml:space="preserve">ङन स परम श वरग य </t>
    </r>
    <r>
      <rPr>
        <sz val="11"/>
        <color rgb="FF008000"/>
        <rFont val="Calibri"/>
        <family val="2"/>
        <scheme val="minor"/>
      </rPr>
      <t xml:space="preserve">म </t>
    </r>
    <r>
      <rPr>
        <strike/>
        <sz val="11"/>
        <color rgb="FFFF0000"/>
        <rFont val="Calibri"/>
        <family val="2"/>
        <scheme val="minor"/>
      </rPr>
      <t xml:space="preserve">ह गद द </t>
    </r>
    <r>
      <rPr>
        <sz val="11"/>
        <color rgb="FF008000"/>
        <rFont val="Calibri"/>
        <family val="2"/>
        <scheme val="minor"/>
      </rPr>
      <t xml:space="preserve">इन म </t>
    </r>
    <r>
      <rPr>
        <i/>
        <sz val="11"/>
        <color rgb="FF0000FF"/>
        <rFont val="Calibri"/>
        <family val="2"/>
        <scheme val="minor"/>
      </rPr>
      <t xml:space="preserve">य ङ स परम श वरस </t>
    </r>
    <r>
      <rPr>
        <sz val="11"/>
        <color rgb="FF008000"/>
        <rFont val="Calibri"/>
        <family val="2"/>
        <scheme val="minor"/>
      </rPr>
      <t xml:space="preserve">प न </t>
    </r>
    <r>
      <rPr>
        <b/>
        <sz val="11"/>
        <color rgb="FF800080"/>
        <rFont val="Calibri"/>
        <family val="2"/>
        <scheme val="minor"/>
      </rPr>
      <t xml:space="preserve">ब अध क र य ङ ल </t>
    </r>
    <r>
      <rPr>
        <sz val="11"/>
        <color rgb="FF008000"/>
        <rFont val="Calibri"/>
        <family val="2"/>
        <scheme val="minor"/>
      </rPr>
      <t xml:space="preserve">भ </t>
    </r>
    <r>
      <rPr>
        <b/>
        <sz val="11"/>
        <color rgb="FF800080"/>
        <rFont val="Calibri"/>
        <family val="2"/>
        <scheme val="minor"/>
      </rPr>
      <t xml:space="preserve">ब त म </t>
    </r>
    <r>
      <rPr>
        <sz val="11"/>
        <color rgb="FF008000"/>
        <rFont val="Calibri"/>
        <family val="2"/>
        <scheme val="minor"/>
      </rPr>
      <t xml:space="preserve">एन गद द थ न न म ल । </t>
    </r>
    <r>
      <rPr>
        <b/>
        <sz val="11"/>
        <color rgb="FF800080"/>
        <rFont val="Calibri"/>
        <family val="2"/>
        <scheme val="minor"/>
      </rPr>
      <t xml:space="preserve">त ग द भ सम </t>
    </r>
    <r>
      <rPr>
        <sz val="11"/>
        <color rgb="FF008000"/>
        <rFont val="Calibri"/>
        <family val="2"/>
        <scheme val="minor"/>
      </rPr>
      <t xml:space="preserve">एन गद स </t>
    </r>
    <r>
      <rPr>
        <b/>
        <sz val="11"/>
        <color rgb="FF800080"/>
        <rFont val="Calibri"/>
        <family val="2"/>
        <scheme val="minor"/>
      </rPr>
      <t xml:space="preserve">ज न म ह ल ग लब न म ल , थ म ह प रभ थ र ब प </t>
    </r>
    <r>
      <rPr>
        <sz val="11"/>
        <color rgb="FF008000"/>
        <rFont val="Calibri"/>
        <family val="2"/>
        <scheme val="minor"/>
      </rPr>
      <t xml:space="preserve">न ब </t>
    </r>
    <r>
      <rPr>
        <strike/>
        <sz val="11"/>
        <color rgb="FFFF0000"/>
        <rFont val="Calibri"/>
        <family val="2"/>
        <scheme val="minor"/>
      </rPr>
      <t xml:space="preserve">प रभ च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</si>
  <si>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प प ग लब </t>
    </r>
    <r>
      <rPr>
        <sz val="11"/>
        <color rgb="FF008000"/>
        <rFont val="Calibri"/>
        <family val="2"/>
        <scheme val="minor"/>
      </rPr>
      <t xml:space="preserve">म ह स </t>
    </r>
    <r>
      <rPr>
        <b/>
        <sz val="11"/>
        <color rgb="FF800080"/>
        <rFont val="Calibri"/>
        <family val="2"/>
        <scheme val="minor"/>
      </rPr>
      <t xml:space="preserve">जस त न प प </t>
    </r>
    <r>
      <rPr>
        <sz val="11"/>
        <color rgb="FF008000"/>
        <rFont val="Calibri"/>
        <family val="2"/>
        <scheme val="minor"/>
      </rPr>
      <t xml:space="preserve">ग </t>
    </r>
    <r>
      <rPr>
        <b/>
        <sz val="11"/>
        <color rgb="FF800080"/>
        <rFont val="Calibri"/>
        <family val="2"/>
        <scheme val="minor"/>
      </rPr>
      <t xml:space="preserve">लस भ रज भ सम </t>
    </r>
    <r>
      <rPr>
        <sz val="11"/>
        <color rgb="FF008000"/>
        <rFont val="Calibri"/>
        <family val="2"/>
        <scheme val="minor"/>
      </rPr>
      <t xml:space="preserve">थ स लब </t>
    </r>
    <r>
      <rPr>
        <b/>
        <sz val="11"/>
        <color rgb="FF800080"/>
        <rFont val="Calibri"/>
        <family val="2"/>
        <scheme val="minor"/>
      </rPr>
      <t xml:space="preserve">प पल </t>
    </r>
    <r>
      <rPr>
        <sz val="11"/>
        <color rgb="FF008000"/>
        <rFont val="Calibri"/>
        <family val="2"/>
        <scheme val="minor"/>
      </rPr>
      <t xml:space="preserve">सज य य ङ </t>
    </r>
    <r>
      <rPr>
        <strike/>
        <sz val="11"/>
        <color rgb="FFFF0000"/>
        <rFont val="Calibri"/>
        <family val="2"/>
        <scheme val="minor"/>
      </rPr>
      <t xml:space="preserve">न न य ङ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ख ल ल ल आच य न </t>
    </r>
    <r>
      <rPr>
        <b/>
        <sz val="11"/>
        <color rgb="FF800080"/>
        <rFont val="Calibri"/>
        <family val="2"/>
        <scheme val="minor"/>
      </rPr>
      <t xml:space="preserve">म ह ल ल च य </t>
    </r>
    <r>
      <rPr>
        <sz val="11"/>
        <color rgb="FF008000"/>
        <rFont val="Calibri"/>
        <family val="2"/>
        <scheme val="minor"/>
      </rPr>
      <t xml:space="preserve">स </t>
    </r>
    <r>
      <rPr>
        <b/>
        <sz val="11"/>
        <color rgb="FF800080"/>
        <rFont val="Calibri"/>
        <family val="2"/>
        <scheme val="minor"/>
      </rPr>
      <t xml:space="preserve">ग </t>
    </r>
    <r>
      <rPr>
        <sz val="11"/>
        <color rgb="FF008000"/>
        <rFont val="Calibri"/>
        <family val="2"/>
        <scheme val="minor"/>
      </rPr>
      <t xml:space="preserve">लल । </t>
    </r>
  </si>
  <si>
    <r>
      <rPr>
        <sz val="11"/>
        <color rgb="FF008000"/>
        <rFont val="Calibri"/>
        <family val="2"/>
        <scheme val="minor"/>
      </rPr>
      <t xml:space="preserve">त ग द भ सम एन गद </t>
    </r>
    <r>
      <rPr>
        <b/>
        <sz val="11"/>
        <color rgb="FF800080"/>
        <rFont val="Calibri"/>
        <family val="2"/>
        <scheme val="minor"/>
      </rPr>
      <t xml:space="preserve">स स ज </t>
    </r>
    <r>
      <rPr>
        <sz val="11"/>
        <color rgb="FF008000"/>
        <rFont val="Calibri"/>
        <family val="2"/>
        <scheme val="minor"/>
      </rPr>
      <t xml:space="preserve">न </t>
    </r>
    <r>
      <rPr>
        <strike/>
        <sz val="11"/>
        <color rgb="FFFF0000"/>
        <rFont val="Calibri"/>
        <family val="2"/>
        <scheme val="minor"/>
      </rPr>
      <t xml:space="preserve">छ य मन न स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एन गद </t>
    </r>
    <r>
      <rPr>
        <i/>
        <sz val="11"/>
        <color rgb="FF0000FF"/>
        <rFont val="Calibri"/>
        <family val="2"/>
        <scheme val="minor"/>
      </rPr>
      <t xml:space="preserve">ल जम म न ज कज कध न </t>
    </r>
    <r>
      <rPr>
        <sz val="11"/>
        <color rgb="FF008000"/>
        <rFont val="Calibri"/>
        <family val="2"/>
        <scheme val="minor"/>
      </rPr>
      <t xml:space="preserve">ल ज न ख र ष टद न छ य म परम श </t>
    </r>
    <r>
      <rPr>
        <b/>
        <sz val="11"/>
        <color rgb="FF800080"/>
        <rFont val="Calibri"/>
        <family val="2"/>
        <scheme val="minor"/>
      </rPr>
      <t xml:space="preserve">वरर </t>
    </r>
    <r>
      <rPr>
        <sz val="11"/>
        <color rgb="FF008000"/>
        <rFont val="Calibri"/>
        <family val="2"/>
        <scheme val="minor"/>
      </rPr>
      <t xml:space="preserve">थ न ब म ल । </t>
    </r>
  </si>
  <si>
    <r>
      <rPr>
        <b/>
        <sz val="11"/>
        <color rgb="FF800080"/>
        <rFont val="Calibri"/>
        <family val="2"/>
        <scheme val="minor"/>
      </rPr>
      <t xml:space="preserve">त ग द भ सम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t>
    </r>
    <r>
      <rPr>
        <strike/>
        <sz val="11"/>
        <color rgb="FFFF0000"/>
        <rFont val="Calibri"/>
        <family val="2"/>
        <scheme val="minor"/>
      </rPr>
      <t xml:space="preserve">द स </t>
    </r>
    <r>
      <rPr>
        <sz val="11"/>
        <color rgb="FF008000"/>
        <rFont val="Calibri"/>
        <family val="2"/>
        <scheme val="minor"/>
      </rPr>
      <t xml:space="preserve">फ प </t>
    </r>
    <r>
      <rPr>
        <b/>
        <sz val="11"/>
        <color rgb="FF800080"/>
        <rFont val="Calibri"/>
        <family val="2"/>
        <scheme val="minor"/>
      </rPr>
      <t xml:space="preserve">खम ह न स ह र ङन ल ज न प न ब ख र ष टएन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छ य म स वर गल </t>
    </r>
    <r>
      <rPr>
        <sz val="11"/>
        <color rgb="FF008000"/>
        <rFont val="Calibri"/>
        <family val="2"/>
        <scheme val="minor"/>
      </rPr>
      <t xml:space="preserve">य ह लद न शक त र </t>
    </r>
    <r>
      <rPr>
        <b/>
        <sz val="11"/>
        <color rgb="FF800080"/>
        <rFont val="Calibri"/>
        <family val="2"/>
        <scheme val="minor"/>
      </rPr>
      <t xml:space="preserve">फ प खल </t>
    </r>
    <r>
      <rPr>
        <sz val="11"/>
        <color rgb="FF008000"/>
        <rFont val="Calibri"/>
        <family val="2"/>
        <scheme val="minor"/>
      </rPr>
      <t xml:space="preserve">। </t>
    </r>
  </si>
  <si>
    <r>
      <rPr>
        <sz val="11"/>
        <color rgb="FF008000"/>
        <rFont val="Calibri"/>
        <family val="2"/>
        <scheme val="minor"/>
      </rPr>
      <t xml:space="preserve">थ तब स लम एन गद स जम ब ल ङर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जम </t>
    </r>
    <r>
      <rPr>
        <sz val="11"/>
        <color rgb="FF008000"/>
        <rFont val="Calibri"/>
        <family val="2"/>
        <scheme val="minor"/>
      </rPr>
      <t xml:space="preserve">ब </t>
    </r>
    <r>
      <rPr>
        <i/>
        <sz val="11"/>
        <color rgb="FF0000FF"/>
        <rFont val="Calibri"/>
        <family val="2"/>
        <scheme val="minor"/>
      </rPr>
      <t xml:space="preserve">ल ङल म </t>
    </r>
    <r>
      <rPr>
        <sz val="11"/>
        <color rgb="FF008000"/>
        <rFont val="Calibri"/>
        <family val="2"/>
        <scheme val="minor"/>
      </rPr>
      <t xml:space="preserve">ह </t>
    </r>
    <r>
      <rPr>
        <strike/>
        <sz val="11"/>
        <color rgb="FFFF0000"/>
        <rFont val="Calibri"/>
        <family val="2"/>
        <scheme val="minor"/>
      </rPr>
      <t xml:space="preserve">र 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छ य म ब र ल स भ रब , </t>
    </r>
    <r>
      <rPr>
        <b/>
        <sz val="11"/>
        <color rgb="FF800080"/>
        <rFont val="Calibri"/>
        <family val="2"/>
        <scheme val="minor"/>
      </rPr>
      <t xml:space="preserve">नइब ग </t>
    </r>
    <r>
      <rPr>
        <sz val="11"/>
        <color rgb="FF008000"/>
        <rFont val="Calibri"/>
        <family val="2"/>
        <scheme val="minor"/>
      </rPr>
      <t xml:space="preserve">लब , </t>
    </r>
    <r>
      <rPr>
        <b/>
        <sz val="11"/>
        <color rgb="FF800080"/>
        <rFont val="Calibri"/>
        <family val="2"/>
        <scheme val="minor"/>
      </rPr>
      <t xml:space="preserve">ल भ लब , नइब </t>
    </r>
    <r>
      <rPr>
        <sz val="11"/>
        <color rgb="FF008000"/>
        <rFont val="Calibri"/>
        <family val="2"/>
        <scheme val="minor"/>
      </rPr>
      <t xml:space="preserve">स म थ ब </t>
    </r>
    <r>
      <rPr>
        <b/>
        <sz val="11"/>
        <color rgb="FF800080"/>
        <rFont val="Calibri"/>
        <family val="2"/>
        <scheme val="minor"/>
      </rPr>
      <t xml:space="preserve">ओच छ ल भद ख ल स थ </t>
    </r>
    <r>
      <rPr>
        <sz val="11"/>
        <color rgb="FF008000"/>
        <rFont val="Calibri"/>
        <family val="2"/>
        <scheme val="minor"/>
      </rPr>
      <t xml:space="preserve">न </t>
    </r>
    <r>
      <rPr>
        <i/>
        <sz val="11"/>
        <color rgb="FF0000FF"/>
        <rFont val="Calibri"/>
        <family val="2"/>
        <scheme val="minor"/>
      </rPr>
      <t xml:space="preserve">ग । च </t>
    </r>
    <r>
      <rPr>
        <sz val="11"/>
        <color rgb="FF008000"/>
        <rFont val="Calibri"/>
        <family val="2"/>
        <scheme val="minor"/>
      </rPr>
      <t xml:space="preserve">ल भ </t>
    </r>
    <r>
      <rPr>
        <strike/>
        <sz val="11"/>
        <color rgb="FFFF0000"/>
        <rFont val="Calibri"/>
        <family val="2"/>
        <scheme val="minor"/>
      </rPr>
      <t xml:space="preserve">लब ह न न । ल भ लब </t>
    </r>
    <r>
      <rPr>
        <sz val="11"/>
        <color rgb="FF008000"/>
        <rFont val="Calibri"/>
        <family val="2"/>
        <scheme val="minor"/>
      </rPr>
      <t xml:space="preserve">च म र त द </t>
    </r>
    <r>
      <rPr>
        <strike/>
        <sz val="11"/>
        <color rgb="FFFF0000"/>
        <rFont val="Calibri"/>
        <family val="2"/>
        <scheme val="minor"/>
      </rPr>
      <t xml:space="preserve">परम श वर भ स </t>
    </r>
    <r>
      <rPr>
        <sz val="11"/>
        <color rgb="FF008000"/>
        <rFont val="Calibri"/>
        <family val="2"/>
        <scheme val="minor"/>
      </rPr>
      <t xml:space="preserve">त न ब ह </t>
    </r>
    <r>
      <rPr>
        <i/>
        <sz val="11"/>
        <color rgb="FF0000FF"/>
        <rFont val="Calibri"/>
        <family val="2"/>
        <scheme val="minor"/>
      </rPr>
      <t xml:space="preserve">रङ ब न ल भ ह </t>
    </r>
    <r>
      <rPr>
        <sz val="11"/>
        <color rgb="FF008000"/>
        <rFont val="Calibri"/>
        <family val="2"/>
        <scheme val="minor"/>
      </rPr>
      <t xml:space="preserve">न न । </t>
    </r>
  </si>
  <si>
    <r>
      <rPr>
        <b/>
        <sz val="11"/>
        <color rgb="FF800080"/>
        <rFont val="Calibri"/>
        <family val="2"/>
        <scheme val="minor"/>
      </rPr>
      <t xml:space="preserve">च </t>
    </r>
    <r>
      <rPr>
        <sz val="11"/>
        <color rgb="FF008000"/>
        <rFont val="Calibri"/>
        <family val="2"/>
        <scheme val="minor"/>
      </rPr>
      <t xml:space="preserve">ह रङ ब ग </t>
    </r>
    <r>
      <rPr>
        <b/>
        <sz val="11"/>
        <color rgb="FF800080"/>
        <rFont val="Calibri"/>
        <family val="2"/>
        <scheme val="minor"/>
      </rPr>
      <t xml:space="preserve">लब </t>
    </r>
    <r>
      <rPr>
        <sz val="11"/>
        <color rgb="FF008000"/>
        <rFont val="Calibri"/>
        <family val="2"/>
        <scheme val="minor"/>
      </rPr>
      <t xml:space="preserve">स लम </t>
    </r>
    <r>
      <rPr>
        <strike/>
        <sz val="11"/>
        <color rgb="FFFF0000"/>
        <rFont val="Calibri"/>
        <family val="2"/>
        <scheme val="minor"/>
      </rPr>
      <t xml:space="preserve">न परम श वर थ न गद म र ङ स ब म खब म ल ओच छ </t>
    </r>
    <r>
      <rPr>
        <sz val="11"/>
        <color rgb="FF008000"/>
        <rFont val="Calibri"/>
        <family val="2"/>
        <scheme val="minor"/>
      </rPr>
      <t xml:space="preserve">परम श वरस क ल ब त म आङ य न ब </t>
    </r>
    <r>
      <rPr>
        <b/>
        <sz val="11"/>
        <color rgb="FF800080"/>
        <rFont val="Calibri"/>
        <family val="2"/>
        <scheme val="minor"/>
      </rPr>
      <t xml:space="preserve">अन छ र भ रब </t>
    </r>
    <r>
      <rPr>
        <sz val="11"/>
        <color rgb="FF008000"/>
        <rFont val="Calibri"/>
        <family val="2"/>
        <scheme val="minor"/>
      </rPr>
      <t xml:space="preserve">म ह गद </t>
    </r>
    <r>
      <rPr>
        <strike/>
        <sz val="11"/>
        <color rgb="FFFF0000"/>
        <rFont val="Calibri"/>
        <family val="2"/>
        <scheme val="minor"/>
      </rPr>
      <t xml:space="preserve">द </t>
    </r>
    <r>
      <rPr>
        <sz val="11"/>
        <color rgb="FF008000"/>
        <rFont val="Calibri"/>
        <family val="2"/>
        <scheme val="minor"/>
      </rPr>
      <t xml:space="preserve">थ </t>
    </r>
    <r>
      <rPr>
        <b/>
        <sz val="11"/>
        <color rgb="FF800080"/>
        <rFont val="Calibri"/>
        <family val="2"/>
        <scheme val="minor"/>
      </rPr>
      <t xml:space="preserve">र परम श वरल ब म खल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</si>
  <si>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एन गद एन न </t>
    </r>
    <r>
      <rPr>
        <i/>
        <sz val="11"/>
        <color rgb="FF0000FF"/>
        <rFont val="Calibri"/>
        <family val="2"/>
        <scheme val="minor"/>
      </rPr>
      <t xml:space="preserve">ङ च छ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भ रम ब । </t>
    </r>
  </si>
  <si>
    <r>
      <rPr>
        <sz val="11"/>
        <color rgb="FF008000"/>
        <rFont val="Calibri"/>
        <family val="2"/>
        <scheme val="minor"/>
      </rPr>
      <t xml:space="preserve">तर द ह न स एन गद स </t>
    </r>
    <r>
      <rPr>
        <strike/>
        <sz val="11"/>
        <color rgb="FFFF0000"/>
        <rFont val="Calibri"/>
        <family val="2"/>
        <scheme val="minor"/>
      </rPr>
      <t xml:space="preserve">म ह द ब म लब , म ह द ब र ध लब , स य ह न द ल ब इज जत लब , नइब त म लब </t>
    </r>
    <r>
      <rPr>
        <sz val="11"/>
        <color rgb="FF008000"/>
        <rFont val="Calibri"/>
        <family val="2"/>
        <scheme val="minor"/>
      </rPr>
      <t xml:space="preserve">च जम म न </t>
    </r>
    <r>
      <rPr>
        <strike/>
        <sz val="11"/>
        <color rgb="FFFF0000"/>
        <rFont val="Calibri"/>
        <family val="2"/>
        <scheme val="minor"/>
      </rPr>
      <t xml:space="preserve">आज यब </t>
    </r>
    <r>
      <rPr>
        <sz val="11"/>
        <color rgb="FF008000"/>
        <rFont val="Calibri"/>
        <family val="2"/>
        <scheme val="minor"/>
      </rPr>
      <t xml:space="preserve">त म ख ल </t>
    </r>
    <r>
      <rPr>
        <i/>
        <sz val="11"/>
        <color rgb="FF0000FF"/>
        <rFont val="Calibri"/>
        <family val="2"/>
        <scheme val="minor"/>
      </rPr>
      <t xml:space="preserve">स थ न ग - ब म , ब म , नइब स म , ड ह ओच छ म ह ल त मगन लब त म , ओच छ एन गद ल स ङग य म थ न ब नइब त मगद एन न ख ल स प न </t>
    </r>
    <r>
      <rPr>
        <sz val="11"/>
        <color rgb="FF008000"/>
        <rFont val="Calibri"/>
        <family val="2"/>
        <scheme val="minor"/>
      </rPr>
      <t xml:space="preserve">ग । </t>
    </r>
  </si>
  <si>
    <r>
      <rPr>
        <b/>
        <sz val="11"/>
        <color rgb="FF800080"/>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ह र ङ ह र ङ न हङल ग कद फसब लस </t>
    </r>
    <r>
      <rPr>
        <sz val="11"/>
        <color rgb="FF008000"/>
        <rFont val="Calibri"/>
        <family val="2"/>
        <scheme val="minor"/>
      </rPr>
      <t xml:space="preserve">स </t>
    </r>
    <r>
      <rPr>
        <b/>
        <sz val="11"/>
        <color rgb="FF800080"/>
        <rFont val="Calibri"/>
        <family val="2"/>
        <scheme val="minor"/>
      </rPr>
      <t xml:space="preserve">य ह न द द सज य </t>
    </r>
    <r>
      <rPr>
        <sz val="11"/>
        <color rgb="FF008000"/>
        <rFont val="Calibri"/>
        <family val="2"/>
        <scheme val="minor"/>
      </rPr>
      <t xml:space="preserve">थ </t>
    </r>
    <r>
      <rPr>
        <b/>
        <sz val="11"/>
        <color rgb="FF800080"/>
        <rFont val="Calibri"/>
        <family val="2"/>
        <scheme val="minor"/>
      </rPr>
      <t xml:space="preserve">प न ग </t>
    </r>
    <r>
      <rPr>
        <sz val="11"/>
        <color rgb="FF008000"/>
        <rFont val="Calibri"/>
        <family val="2"/>
        <scheme val="minor"/>
      </rPr>
      <t xml:space="preserve">। त ग द भ सम एन गद स </t>
    </r>
    <r>
      <rPr>
        <b/>
        <sz val="11"/>
        <color rgb="FF800080"/>
        <rFont val="Calibri"/>
        <family val="2"/>
        <scheme val="minor"/>
      </rPr>
      <t xml:space="preserve">ह र ङल प र न म ह द न थ </t>
    </r>
    <r>
      <rPr>
        <sz val="11"/>
        <color rgb="FF008000"/>
        <rFont val="Calibri"/>
        <family val="2"/>
        <scheme val="minor"/>
      </rPr>
      <t xml:space="preserve">ल </t>
    </r>
    <r>
      <rPr>
        <strike/>
        <sz val="11"/>
        <color rgb="FFFF0000"/>
        <rFont val="Calibri"/>
        <family val="2"/>
        <scheme val="minor"/>
      </rPr>
      <t xml:space="preserve">जम म न आज यब </t>
    </r>
    <r>
      <rPr>
        <sz val="11"/>
        <color rgb="FF008000"/>
        <rFont val="Calibri"/>
        <family val="2"/>
        <scheme val="minor"/>
      </rPr>
      <t xml:space="preserve">ब न </t>
    </r>
    <r>
      <rPr>
        <i/>
        <sz val="11"/>
        <color rgb="FF0000FF"/>
        <rFont val="Calibri"/>
        <family val="2"/>
        <scheme val="minor"/>
      </rPr>
      <t xml:space="preserve">ओच छ थ ल ग एन न </t>
    </r>
    <r>
      <rPr>
        <sz val="11"/>
        <color rgb="FF008000"/>
        <rFont val="Calibri"/>
        <family val="2"/>
        <scheme val="minor"/>
      </rPr>
      <t xml:space="preserve">ब </t>
    </r>
    <r>
      <rPr>
        <b/>
        <sz val="11"/>
        <color rgb="FF800080"/>
        <rFont val="Calibri"/>
        <family val="2"/>
        <scheme val="minor"/>
      </rPr>
      <t xml:space="preserve">लस </t>
    </r>
    <r>
      <rPr>
        <sz val="11"/>
        <color rgb="FF008000"/>
        <rFont val="Calibri"/>
        <family val="2"/>
        <scheme val="minor"/>
      </rPr>
      <t xml:space="preserve">ज न ब म ल । </t>
    </r>
  </si>
  <si>
    <r>
      <rPr>
        <i/>
        <sz val="11"/>
        <color rgb="FF0000FF"/>
        <rFont val="Calibri"/>
        <family val="2"/>
        <scheme val="minor"/>
      </rPr>
      <t xml:space="preserve">द ह न स </t>
    </r>
    <r>
      <rPr>
        <sz val="11"/>
        <color rgb="FF008000"/>
        <rFont val="Calibri"/>
        <family val="2"/>
        <scheme val="minor"/>
      </rPr>
      <t xml:space="preserve">म ल कगद , </t>
    </r>
    <r>
      <rPr>
        <strike/>
        <sz val="11"/>
        <color rgb="FFFF0000"/>
        <rFont val="Calibri"/>
        <family val="2"/>
        <scheme val="minor"/>
      </rPr>
      <t xml:space="preserve">एन गद स न न </t>
    </r>
    <r>
      <rPr>
        <sz val="11"/>
        <color rgb="FF008000"/>
        <rFont val="Calibri"/>
        <family val="2"/>
        <scheme val="minor"/>
      </rPr>
      <t xml:space="preserve">ह र ङल न करगद </t>
    </r>
    <r>
      <rPr>
        <i/>
        <sz val="11"/>
        <color rgb="FF0000FF"/>
        <rFont val="Calibri"/>
        <family val="2"/>
        <scheme val="minor"/>
      </rPr>
      <t xml:space="preserve">द ठ कद </t>
    </r>
    <r>
      <rPr>
        <sz val="11"/>
        <color rgb="FF008000"/>
        <rFont val="Calibri"/>
        <family val="2"/>
        <scheme val="minor"/>
      </rPr>
      <t xml:space="preserve">न </t>
    </r>
    <r>
      <rPr>
        <b/>
        <sz val="11"/>
        <color rgb="FF800080"/>
        <rFont val="Calibri"/>
        <family val="2"/>
        <scheme val="minor"/>
      </rPr>
      <t xml:space="preserve">ठ क अन छ र </t>
    </r>
    <r>
      <rPr>
        <sz val="11"/>
        <color rgb="FF008000"/>
        <rFont val="Calibri"/>
        <family val="2"/>
        <scheme val="minor"/>
      </rPr>
      <t xml:space="preserve">ज </t>
    </r>
    <r>
      <rPr>
        <b/>
        <sz val="11"/>
        <color rgb="FF800080"/>
        <rFont val="Calibri"/>
        <family val="2"/>
        <scheme val="minor"/>
      </rPr>
      <t xml:space="preserve">यब व यवह र </t>
    </r>
    <r>
      <rPr>
        <sz val="11"/>
        <color rgb="FF008000"/>
        <rFont val="Calibri"/>
        <family val="2"/>
        <scheme val="minor"/>
      </rPr>
      <t xml:space="preserve">लउ । </t>
    </r>
    <r>
      <rPr>
        <strike/>
        <sz val="11"/>
        <color rgb="FFFF000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t>
    </r>
    <r>
      <rPr>
        <sz val="11"/>
        <color rgb="FF008000"/>
        <rFont val="Calibri"/>
        <family val="2"/>
        <scheme val="minor"/>
      </rPr>
      <t xml:space="preserve">म ल </t>
    </r>
    <r>
      <rPr>
        <b/>
        <sz val="11"/>
        <color rgb="FF800080"/>
        <rFont val="Calibri"/>
        <family val="2"/>
        <scheme val="minor"/>
      </rPr>
      <t xml:space="preserve">कएन न </t>
    </r>
    <r>
      <rPr>
        <sz val="11"/>
        <color rgb="FF008000"/>
        <rFont val="Calibri"/>
        <family val="2"/>
        <scheme val="minor"/>
      </rPr>
      <t xml:space="preserve">स वर गर म ल भ ब त म </t>
    </r>
    <r>
      <rPr>
        <i/>
        <sz val="11"/>
        <color rgb="FF0000FF"/>
        <rFont val="Calibri"/>
        <family val="2"/>
        <scheme val="minor"/>
      </rPr>
      <t xml:space="preserve">एन गद द </t>
    </r>
    <r>
      <rPr>
        <sz val="11"/>
        <color rgb="FF008000"/>
        <rFont val="Calibri"/>
        <family val="2"/>
        <scheme val="minor"/>
      </rPr>
      <t xml:space="preserve">थ म ल </t>
    </r>
    <r>
      <rPr>
        <strike/>
        <sz val="11"/>
        <color rgb="FFFF000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</si>
  <si>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t>
    </r>
    <r>
      <rPr>
        <b/>
        <sz val="11"/>
        <color rgb="FF800080"/>
        <rFont val="Calibri"/>
        <family val="2"/>
        <scheme val="minor"/>
      </rPr>
      <t xml:space="preserve">अर </t>
    </r>
    <r>
      <rPr>
        <sz val="11"/>
        <color rgb="FF008000"/>
        <rFont val="Calibri"/>
        <family val="2"/>
        <scheme val="minor"/>
      </rPr>
      <t xml:space="preserve">स त र </t>
    </r>
    <r>
      <rPr>
        <b/>
        <sz val="11"/>
        <color rgb="FF800080"/>
        <rFont val="Calibri"/>
        <family val="2"/>
        <scheme val="minor"/>
      </rPr>
      <t xml:space="preserve">खसद न </t>
    </r>
    <r>
      <rPr>
        <sz val="11"/>
        <color rgb="FF008000"/>
        <rFont val="Calibri"/>
        <family val="2"/>
        <scheme val="minor"/>
      </rPr>
      <t xml:space="preserve">ब रन ब सल </t>
    </r>
    <r>
      <rPr>
        <b/>
        <sz val="11"/>
        <color rgb="FF800080"/>
        <rFont val="Calibri"/>
        <family val="2"/>
        <scheme val="minor"/>
      </rPr>
      <t xml:space="preserve">ज य ज य </t>
    </r>
    <r>
      <rPr>
        <sz val="11"/>
        <color rgb="FF008000"/>
        <rFont val="Calibri"/>
        <family val="2"/>
        <scheme val="minor"/>
      </rPr>
      <t xml:space="preserve">मर क सस न न एन गद द फ य फ ल ल </t>
    </r>
    <r>
      <rPr>
        <i/>
        <sz val="11"/>
        <color rgb="FF0000FF"/>
        <rFont val="Calibri"/>
        <family val="2"/>
        <scheme val="minor"/>
      </rPr>
      <t xml:space="preserve">म ल । थ ल ब र र एन गद द 'थ द ह र ङन म ब ग ल र खम एन गद स म न लग </t>
    </r>
    <r>
      <rPr>
        <sz val="11"/>
        <color rgb="FF008000"/>
        <rFont val="Calibri"/>
        <family val="2"/>
        <scheme val="minor"/>
      </rPr>
      <t xml:space="preserve">भ स </t>
    </r>
    <r>
      <rPr>
        <i/>
        <sz val="11"/>
        <color rgb="FF0000FF"/>
        <rFont val="Calibri"/>
        <family val="2"/>
        <scheme val="minor"/>
      </rPr>
      <t xml:space="preserve">क ल ब म ल ' भ स ङ इ </t>
    </r>
    <r>
      <rPr>
        <sz val="11"/>
        <color rgb="FF008000"/>
        <rFont val="Calibri"/>
        <family val="2"/>
        <scheme val="minor"/>
      </rPr>
      <t xml:space="preserve">प ङ ब म ल । </t>
    </r>
    <r>
      <rPr>
        <strike/>
        <sz val="11"/>
        <color rgb="FFFF0000"/>
        <rFont val="Calibri"/>
        <family val="2"/>
        <scheme val="minor"/>
      </rPr>
      <t xml:space="preserve">मर क स एन गद म ब ग ल र खज भ सम एन गद स थ द म न लत ल भ ब त म थ य ङ स ज न ब म ल । </t>
    </r>
  </si>
  <si>
    <r>
      <rPr>
        <i/>
        <sz val="11"/>
        <color rgb="FF0000FF"/>
        <rFont val="Calibri"/>
        <family val="2"/>
        <scheme val="minor"/>
      </rPr>
      <t xml:space="preserve">ओच छ </t>
    </r>
    <r>
      <rPr>
        <sz val="11"/>
        <color rgb="FF008000"/>
        <rFont val="Calibri"/>
        <family val="2"/>
        <scheme val="minor"/>
      </rPr>
      <t xml:space="preserve">य स तस भ ब य श स न न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न </t>
    </r>
    <r>
      <rPr>
        <b/>
        <sz val="11"/>
        <color rgb="FF800080"/>
        <rFont val="Calibri"/>
        <family val="2"/>
        <scheme val="minor"/>
      </rPr>
      <t xml:space="preserve">न खतन लब </t>
    </r>
    <r>
      <rPr>
        <sz val="11"/>
        <color rgb="FF008000"/>
        <rFont val="Calibri"/>
        <family val="2"/>
        <scheme val="minor"/>
      </rPr>
      <t xml:space="preserve">परम श वरल य ह ल स ल </t>
    </r>
    <r>
      <rPr>
        <b/>
        <sz val="11"/>
        <color rgb="FF800080"/>
        <rFont val="Calibri"/>
        <family val="2"/>
        <scheme val="minor"/>
      </rPr>
      <t xml:space="preserve">ल ग </t>
    </r>
    <r>
      <rPr>
        <sz val="11"/>
        <color rgb="FF008000"/>
        <rFont val="Calibri"/>
        <family val="2"/>
        <scheme val="minor"/>
      </rPr>
      <t xml:space="preserve">र ङ द न छ य म ग लब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यह द गद ह न न , थ न गद जम म </t>
    </r>
    <r>
      <rPr>
        <sz val="11"/>
        <color rgb="FF008000"/>
        <rFont val="Calibri"/>
        <family val="2"/>
        <scheme val="minor"/>
      </rPr>
      <t xml:space="preserve">स </t>
    </r>
    <r>
      <rPr>
        <strike/>
        <sz val="11"/>
        <color rgb="FFFF0000"/>
        <rFont val="Calibri"/>
        <family val="2"/>
        <scheme val="minor"/>
      </rPr>
      <t xml:space="preserve">मस लम </t>
    </r>
    <r>
      <rPr>
        <sz val="11"/>
        <color rgb="FF008000"/>
        <rFont val="Calibri"/>
        <family val="2"/>
        <scheme val="minor"/>
      </rPr>
      <t xml:space="preserve">न ङ </t>
    </r>
    <r>
      <rPr>
        <b/>
        <sz val="11"/>
        <color rgb="FF800080"/>
        <rFont val="Calibri"/>
        <family val="2"/>
        <scheme val="minor"/>
      </rPr>
      <t xml:space="preserve">द </t>
    </r>
    <r>
      <rPr>
        <sz val="11"/>
        <color rgb="FF008000"/>
        <rFont val="Calibri"/>
        <family val="2"/>
        <scheme val="minor"/>
      </rPr>
      <t xml:space="preserve">ल ह न न </t>
    </r>
    <r>
      <rPr>
        <b/>
        <sz val="11"/>
        <color rgb="FF800080"/>
        <rFont val="Calibri"/>
        <family val="2"/>
        <scheme val="minor"/>
      </rPr>
      <t xml:space="preserve">आ ट प न </t>
    </r>
    <r>
      <rPr>
        <sz val="11"/>
        <color rgb="FF008000"/>
        <rFont val="Calibri"/>
        <family val="2"/>
        <scheme val="minor"/>
      </rPr>
      <t xml:space="preserve">ब म ल । </t>
    </r>
  </si>
  <si>
    <r>
      <rPr>
        <b/>
        <sz val="11"/>
        <color rgb="FF800080"/>
        <rFont val="Calibri"/>
        <family val="2"/>
        <scheme val="minor"/>
      </rPr>
      <t xml:space="preserve">त ग द भ सम ह र ङन ल न ह र गद न हङल इप फ र सल </t>
    </r>
    <r>
      <rPr>
        <sz val="11"/>
        <color rgb="FF008000"/>
        <rFont val="Calibri"/>
        <family val="2"/>
        <scheme val="minor"/>
      </rPr>
      <t xml:space="preserve">ह रङ </t>
    </r>
    <r>
      <rPr>
        <strike/>
        <sz val="11"/>
        <color rgb="FFFF000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न ह र ङन ल ह र गद द न छ य म थ र ब </t>
    </r>
    <r>
      <rPr>
        <sz val="11"/>
        <color rgb="FF008000"/>
        <rFont val="Calibri"/>
        <family val="2"/>
        <scheme val="minor"/>
      </rPr>
      <t xml:space="preserve">प </t>
    </r>
    <r>
      <rPr>
        <b/>
        <sz val="11"/>
        <color rgb="FF800080"/>
        <rFont val="Calibri"/>
        <family val="2"/>
        <scheme val="minor"/>
      </rPr>
      <t xml:space="preserve">न ब </t>
    </r>
    <r>
      <rPr>
        <sz val="11"/>
        <color rgb="FF008000"/>
        <rFont val="Calibri"/>
        <family val="2"/>
        <scheme val="minor"/>
      </rPr>
      <t xml:space="preserve">ख र ष ट य श ल ग लब </t>
    </r>
    <r>
      <rPr>
        <b/>
        <sz val="11"/>
        <color rgb="FF800080"/>
        <rFont val="Calibri"/>
        <family val="2"/>
        <scheme val="minor"/>
      </rPr>
      <t xml:space="preserve">म ह ह </t>
    </r>
    <r>
      <rPr>
        <sz val="11"/>
        <color rgb="FF008000"/>
        <rFont val="Calibri"/>
        <family val="2"/>
        <scheme val="minor"/>
      </rPr>
      <t xml:space="preserve">न न </t>
    </r>
    <r>
      <rPr>
        <strike/>
        <sz val="11"/>
        <color rgb="FFFF0000"/>
        <rFont val="Calibri"/>
        <family val="2"/>
        <scheme val="minor"/>
      </rPr>
      <t xml:space="preserve">एन गद द फ य फ ल ल भ स प ङ ब म ल </t>
    </r>
    <r>
      <rPr>
        <sz val="11"/>
        <color rgb="FF008000"/>
        <rFont val="Calibri"/>
        <family val="2"/>
        <scheme val="minor"/>
      </rPr>
      <t xml:space="preserve">। </t>
    </r>
    <r>
      <rPr>
        <strike/>
        <sz val="11"/>
        <color rgb="FFFF0000"/>
        <rFont val="Calibri"/>
        <family val="2"/>
        <scheme val="minor"/>
      </rPr>
      <t xml:space="preserve">एन गद स परम श वरस म हन ब जम म न त म घ स व श व सर प क द न ढ क क तस च ब र खम ग भ स </t>
    </r>
    <r>
      <rPr>
        <sz val="11"/>
        <color rgb="FF008000"/>
        <rFont val="Calibri"/>
        <family val="2"/>
        <scheme val="minor"/>
      </rPr>
      <t xml:space="preserve">थ स सदन </t>
    </r>
    <r>
      <rPr>
        <b/>
        <sz val="11"/>
        <color rgb="FF800080"/>
        <rFont val="Calibri"/>
        <family val="2"/>
        <scheme val="minor"/>
      </rPr>
      <t xml:space="preserve">ह र ङन </t>
    </r>
    <r>
      <rPr>
        <sz val="11"/>
        <color rgb="FF008000"/>
        <rFont val="Calibri"/>
        <family val="2"/>
        <scheme val="minor"/>
      </rPr>
      <t xml:space="preserve">ल ल ग र प र र थन लब </t>
    </r>
    <r>
      <rPr>
        <i/>
        <sz val="11"/>
        <color rgb="FF0000FF"/>
        <rFont val="Calibri"/>
        <family val="2"/>
        <scheme val="minor"/>
      </rPr>
      <t xml:space="preserve">न भ रम ल , ओच छ एन गद परम श वरस </t>
    </r>
    <r>
      <rPr>
        <sz val="11"/>
        <color rgb="FF008000"/>
        <rFont val="Calibri"/>
        <family val="2"/>
        <scheme val="minor"/>
      </rPr>
      <t xml:space="preserve">म </t>
    </r>
    <r>
      <rPr>
        <i/>
        <sz val="11"/>
        <color rgb="FF0000FF"/>
        <rFont val="Calibri"/>
        <family val="2"/>
        <scheme val="minor"/>
      </rPr>
      <t xml:space="preserve">हन ब अन छ र ज यन लस व श व स लस प रभ य श स म हन ब अन छ र भ रत </t>
    </r>
    <r>
      <rPr>
        <sz val="11"/>
        <color rgb="FF008000"/>
        <rFont val="Calibri"/>
        <family val="2"/>
        <scheme val="minor"/>
      </rPr>
      <t xml:space="preserve">ल । </t>
    </r>
  </si>
  <si>
    <r>
      <rPr>
        <sz val="11"/>
        <color rgb="FF008000"/>
        <rFont val="Calibri"/>
        <family val="2"/>
        <scheme val="minor"/>
      </rPr>
      <t xml:space="preserve">थ स </t>
    </r>
    <r>
      <rPr>
        <strike/>
        <sz val="11"/>
        <color rgb="FFFF0000"/>
        <rFont val="Calibri"/>
        <family val="2"/>
        <scheme val="minor"/>
      </rPr>
      <t xml:space="preserve">ल उड क य भ ब शहरद न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ल ल ग र ओच छ </t>
    </r>
    <r>
      <rPr>
        <b/>
        <sz val="11"/>
        <color rgb="FF800080"/>
        <rFont val="Calibri"/>
        <family val="2"/>
        <scheme val="minor"/>
      </rPr>
      <t xml:space="preserve">ल उद क य द न ह र प ल सर म ब </t>
    </r>
    <r>
      <rPr>
        <sz val="11"/>
        <color rgb="FF008000"/>
        <rFont val="Calibri"/>
        <family val="2"/>
        <scheme val="minor"/>
      </rPr>
      <t xml:space="preserve">गद ल ल ग र ल ह न न द ख </t>
    </r>
    <r>
      <rPr>
        <b/>
        <sz val="11"/>
        <color rgb="FF800080"/>
        <rFont val="Calibri"/>
        <family val="2"/>
        <scheme val="minor"/>
      </rPr>
      <t xml:space="preserve">प न ब </t>
    </r>
    <r>
      <rPr>
        <sz val="11"/>
        <color rgb="FF008000"/>
        <rFont val="Calibri"/>
        <family val="2"/>
        <scheme val="minor"/>
      </rPr>
      <t xml:space="preserve">म ल भ ब त </t>
    </r>
    <r>
      <rPr>
        <b/>
        <sz val="11"/>
        <color rgb="FF800080"/>
        <rFont val="Calibri"/>
        <family val="2"/>
        <scheme val="minor"/>
      </rPr>
      <t xml:space="preserve">मल </t>
    </r>
    <r>
      <rPr>
        <sz val="11"/>
        <color rgb="FF008000"/>
        <rFont val="Calibri"/>
        <family val="2"/>
        <scheme val="minor"/>
      </rPr>
      <t xml:space="preserve">ङ इ </t>
    </r>
    <r>
      <rPr>
        <b/>
        <sz val="11"/>
        <color rgb="FF800080"/>
        <rFont val="Calibri"/>
        <family val="2"/>
        <scheme val="minor"/>
      </rPr>
      <t xml:space="preserve">स क ष </t>
    </r>
    <r>
      <rPr>
        <sz val="11"/>
        <color rgb="FF008000"/>
        <rFont val="Calibri"/>
        <family val="2"/>
        <scheme val="minor"/>
      </rPr>
      <t xml:space="preserve">म ल । </t>
    </r>
  </si>
  <si>
    <r>
      <rPr>
        <b/>
        <sz val="11"/>
        <color rgb="FF800080"/>
        <rFont val="Calibri"/>
        <family val="2"/>
        <scheme val="minor"/>
      </rPr>
      <t xml:space="preserve">ओच छ ङ इ स मह </t>
    </r>
    <r>
      <rPr>
        <sz val="11"/>
        <color rgb="FF008000"/>
        <rFont val="Calibri"/>
        <family val="2"/>
        <scheme val="minor"/>
      </rPr>
      <t xml:space="preserve">न स </t>
    </r>
    <r>
      <rPr>
        <i/>
        <sz val="11"/>
        <color rgb="FF0000FF"/>
        <rFont val="Calibri"/>
        <family val="2"/>
        <scheme val="minor"/>
      </rPr>
      <t xml:space="preserve">मह न स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ड क टर ल क द न ड म सस </t>
    </r>
    <r>
      <rPr>
        <strike/>
        <sz val="11"/>
        <color rgb="FFFF0000"/>
        <rFont val="Calibri"/>
        <family val="2"/>
        <scheme val="minor"/>
      </rPr>
      <t xml:space="preserve">न न </t>
    </r>
    <r>
      <rPr>
        <sz val="11"/>
        <color rgb="FF008000"/>
        <rFont val="Calibri"/>
        <family val="2"/>
        <scheme val="minor"/>
      </rPr>
      <t xml:space="preserve">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</si>
  <si>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भ ब </t>
    </r>
    <r>
      <rPr>
        <b/>
        <sz val="11"/>
        <color rgb="FF800080"/>
        <rFont val="Calibri"/>
        <family val="2"/>
        <scheme val="minor"/>
      </rPr>
      <t xml:space="preserve">शहरर म ब </t>
    </r>
    <r>
      <rPr>
        <sz val="11"/>
        <color rgb="FF008000"/>
        <rFont val="Calibri"/>
        <family val="2"/>
        <scheme val="minor"/>
      </rPr>
      <t xml:space="preserve">ज य ज य आल न न आङ गद द न न म फ स </t>
    </r>
    <r>
      <rPr>
        <strike/>
        <sz val="11"/>
        <color rgb="FFFF0000"/>
        <rFont val="Calibri"/>
        <family val="2"/>
        <scheme val="minor"/>
      </rPr>
      <t xml:space="preserve">भ ब म र ङम ह म द </t>
    </r>
    <r>
      <rPr>
        <sz val="11"/>
        <color rgb="FF008000"/>
        <rFont val="Calibri"/>
        <family val="2"/>
        <scheme val="minor"/>
      </rPr>
      <t xml:space="preserve">ओच छ थ ल द मर म ब मण डल द एन न </t>
    </r>
    <r>
      <rPr>
        <strike/>
        <sz val="11"/>
        <color rgb="FFFF0000"/>
        <rFont val="Calibri"/>
        <family val="2"/>
        <scheme val="minor"/>
      </rPr>
      <t xml:space="preserve">ङ इ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</si>
  <si>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च च ठ एन गद स पढब </t>
    </r>
    <r>
      <rPr>
        <b/>
        <sz val="11"/>
        <color rgb="FF800080"/>
        <rFont val="Calibri"/>
        <family val="2"/>
        <scheme val="minor"/>
      </rPr>
      <t xml:space="preserve">लम </t>
    </r>
    <r>
      <rPr>
        <sz val="11"/>
        <color rgb="FF008000"/>
        <rFont val="Calibri"/>
        <family val="2"/>
        <scheme val="minor"/>
      </rPr>
      <t xml:space="preserve">ह न स </t>
    </r>
    <r>
      <rPr>
        <i/>
        <sz val="11"/>
        <color rgb="FF0000FF"/>
        <rFont val="Calibri"/>
        <family val="2"/>
        <scheme val="minor"/>
      </rPr>
      <t xml:space="preserve">एन गद स च च ठ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भ ब </t>
    </r>
    <r>
      <rPr>
        <b/>
        <sz val="11"/>
        <color rgb="FF800080"/>
        <rFont val="Calibri"/>
        <family val="2"/>
        <scheme val="minor"/>
      </rPr>
      <t xml:space="preserve">शहरल </t>
    </r>
    <r>
      <rPr>
        <sz val="11"/>
        <color rgb="FF008000"/>
        <rFont val="Calibri"/>
        <family val="2"/>
        <scheme val="minor"/>
      </rPr>
      <t xml:space="preserve">मण डल </t>
    </r>
    <r>
      <rPr>
        <b/>
        <sz val="11"/>
        <color rgb="FF800080"/>
        <rFont val="Calibri"/>
        <family val="2"/>
        <scheme val="minor"/>
      </rPr>
      <t xml:space="preserve">र </t>
    </r>
    <r>
      <rPr>
        <sz val="11"/>
        <color rgb="FF008000"/>
        <rFont val="Calibri"/>
        <family val="2"/>
        <scheme val="minor"/>
      </rPr>
      <t xml:space="preserve">एन न पढब </t>
    </r>
    <r>
      <rPr>
        <b/>
        <sz val="11"/>
        <color rgb="FF800080"/>
        <rFont val="Calibri"/>
        <family val="2"/>
        <scheme val="minor"/>
      </rPr>
      <t xml:space="preserve">लस प न </t>
    </r>
    <r>
      <rPr>
        <sz val="11"/>
        <color rgb="FF008000"/>
        <rFont val="Calibri"/>
        <family val="2"/>
        <scheme val="minor"/>
      </rPr>
      <t xml:space="preserve">ग । ओच छ </t>
    </r>
    <r>
      <rPr>
        <i/>
        <sz val="11"/>
        <color rgb="FF0000FF"/>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उड क य र ङ इ प इब </t>
    </r>
    <r>
      <rPr>
        <sz val="11"/>
        <color rgb="FF008000"/>
        <rFont val="Calibri"/>
        <family val="2"/>
        <scheme val="minor"/>
      </rPr>
      <t xml:space="preserve">च ठ एन </t>
    </r>
    <r>
      <rPr>
        <strike/>
        <sz val="11"/>
        <color rgb="FFFF0000"/>
        <rFont val="Calibri"/>
        <family val="2"/>
        <scheme val="minor"/>
      </rPr>
      <t xml:space="preserve">न एन </t>
    </r>
    <r>
      <rPr>
        <sz val="11"/>
        <color rgb="FF008000"/>
        <rFont val="Calibri"/>
        <family val="2"/>
        <scheme val="minor"/>
      </rPr>
      <t xml:space="preserve">गद स </t>
    </r>
    <r>
      <rPr>
        <i/>
        <sz val="11"/>
        <color rgb="FF0000FF"/>
        <rFont val="Calibri"/>
        <family val="2"/>
        <scheme val="minor"/>
      </rPr>
      <t xml:space="preserve">न न </t>
    </r>
    <r>
      <rPr>
        <sz val="11"/>
        <color rgb="FF008000"/>
        <rFont val="Calibri"/>
        <family val="2"/>
        <scheme val="minor"/>
      </rPr>
      <t xml:space="preserve">पढब </t>
    </r>
    <r>
      <rPr>
        <b/>
        <sz val="11"/>
        <color rgb="FF800080"/>
        <rFont val="Calibri"/>
        <family val="2"/>
        <scheme val="minor"/>
      </rPr>
      <t xml:space="preserve">लस प न ग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</si>
  <si>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आर ख पद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प रभ </t>
    </r>
    <r>
      <rPr>
        <b/>
        <sz val="11"/>
        <color rgb="FF800080"/>
        <rFont val="Calibri"/>
        <family val="2"/>
        <scheme val="minor"/>
      </rPr>
      <t xml:space="preserve">र य ङ </t>
    </r>
    <r>
      <rPr>
        <sz val="11"/>
        <color rgb="FF008000"/>
        <rFont val="Calibri"/>
        <family val="2"/>
        <scheme val="minor"/>
      </rPr>
      <t xml:space="preserve">ब ग प र </t>
    </r>
    <r>
      <rPr>
        <b/>
        <sz val="11"/>
        <color rgb="FF80008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न लउ , थ ग प र लउ </t>
    </r>
    <r>
      <rPr>
        <sz val="11"/>
        <color rgb="FF008000"/>
        <rFont val="Calibri"/>
        <family val="2"/>
        <scheme val="minor"/>
      </rPr>
      <t xml:space="preserve">" भ स </t>
    </r>
    <r>
      <rPr>
        <b/>
        <sz val="11"/>
        <color rgb="FF800080"/>
        <rFont val="Calibri"/>
        <family val="2"/>
        <scheme val="minor"/>
      </rPr>
      <t xml:space="preserve">भ उ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</si>
  <si>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फ य फ ल ल </t>
    </r>
    <r>
      <rPr>
        <b/>
        <sz val="11"/>
        <color rgb="FF800080"/>
        <rFont val="Calibri"/>
        <family val="2"/>
        <scheme val="minor"/>
      </rPr>
      <t xml:space="preserve">ल ब र र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प वलस न </t>
    </r>
    <r>
      <rPr>
        <i/>
        <sz val="11"/>
        <color rgb="FF0000FF"/>
        <rFont val="Calibri"/>
        <family val="2"/>
        <scheme val="minor"/>
      </rPr>
      <t xml:space="preserve">न ङ ल ह र ङल न य स </t>
    </r>
    <r>
      <rPr>
        <sz val="11"/>
        <color rgb="FF008000"/>
        <rFont val="Calibri"/>
        <family val="2"/>
        <scheme val="minor"/>
      </rPr>
      <t xml:space="preserve">भ र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च </t>
    </r>
    <r>
      <rPr>
        <sz val="11"/>
        <color rgb="FF008000"/>
        <rFont val="Calibri"/>
        <family val="2"/>
        <scheme val="minor"/>
      </rPr>
      <t xml:space="preserve">य ल </t>
    </r>
    <r>
      <rPr>
        <b/>
        <sz val="11"/>
        <color rgb="FF800080"/>
        <rFont val="Calibri"/>
        <family val="2"/>
        <scheme val="minor"/>
      </rPr>
      <t xml:space="preserve">द च य ल द </t>
    </r>
    <r>
      <rPr>
        <sz val="11"/>
        <color rgb="FF008000"/>
        <rFont val="Calibri"/>
        <family val="2"/>
        <scheme val="minor"/>
      </rPr>
      <t xml:space="preserve">म </t>
    </r>
    <r>
      <rPr>
        <b/>
        <sz val="11"/>
        <color rgb="FF800080"/>
        <rFont val="Calibri"/>
        <family val="2"/>
        <scheme val="minor"/>
      </rPr>
      <t xml:space="preserve">ब ध इर तल </t>
    </r>
    <r>
      <rPr>
        <sz val="11"/>
        <color rgb="FF008000"/>
        <rFont val="Calibri"/>
        <family val="2"/>
        <scheme val="minor"/>
      </rPr>
      <t xml:space="preserve">भ ब त म एन गद स </t>
    </r>
    <r>
      <rPr>
        <b/>
        <sz val="11"/>
        <color rgb="FF800080"/>
        <rFont val="Calibri"/>
        <family val="2"/>
        <scheme val="minor"/>
      </rPr>
      <t xml:space="preserve">ढन </t>
    </r>
    <r>
      <rPr>
        <sz val="11"/>
        <color rgb="FF008000"/>
        <rFont val="Calibri"/>
        <family val="2"/>
        <scheme val="minor"/>
      </rPr>
      <t xml:space="preserve">ग । </t>
    </r>
    <r>
      <rPr>
        <i/>
        <sz val="11"/>
        <color rgb="FF0000FF"/>
        <rFont val="Calibri"/>
        <family val="2"/>
        <scheme val="minor"/>
      </rPr>
      <t xml:space="preserve">द ह न स परम श वरल म लम </t>
    </r>
    <r>
      <rPr>
        <sz val="11"/>
        <color rgb="FF008000"/>
        <rFont val="Calibri"/>
        <family val="2"/>
        <scheme val="minor"/>
      </rPr>
      <t xml:space="preserve">एन गद द न छ य म </t>
    </r>
    <r>
      <rPr>
        <strike/>
        <sz val="11"/>
        <color rgb="FFFF0000"/>
        <rFont val="Calibri"/>
        <family val="2"/>
        <scheme val="minor"/>
      </rPr>
      <t xml:space="preserve">परम श वरल दय म य सदन </t>
    </r>
    <r>
      <rPr>
        <sz val="11"/>
        <color rgb="FF008000"/>
        <rFont val="Calibri"/>
        <family val="2"/>
        <scheme val="minor"/>
      </rPr>
      <t xml:space="preserve">तग । </t>
    </r>
  </si>
  <si>
    <r>
      <rPr>
        <b/>
        <sz val="11"/>
        <color rgb="FF800080"/>
        <rFont val="Calibri"/>
        <family val="2"/>
        <scheme val="minor"/>
      </rPr>
      <t xml:space="preserve">च य ग , </t>
    </r>
    <r>
      <rPr>
        <sz val="11"/>
        <color rgb="FF008000"/>
        <rFont val="Calibri"/>
        <family val="2"/>
        <scheme val="minor"/>
      </rPr>
      <t xml:space="preserve">सदन </t>
    </r>
    <r>
      <rPr>
        <i/>
        <sz val="11"/>
        <color rgb="FF0000FF"/>
        <rFont val="Calibri"/>
        <family val="2"/>
        <scheme val="minor"/>
      </rPr>
      <t xml:space="preserve">प र र थन लस च उ , ओच छ </t>
    </r>
    <r>
      <rPr>
        <sz val="11"/>
        <color rgb="FF008000"/>
        <rFont val="Calibri"/>
        <family val="2"/>
        <scheme val="minor"/>
      </rPr>
      <t xml:space="preserve">परम श वरद धन यव द प न </t>
    </r>
    <r>
      <rPr>
        <b/>
        <sz val="11"/>
        <color rgb="FF800080"/>
        <rFont val="Calibri"/>
        <family val="2"/>
        <scheme val="minor"/>
      </rPr>
      <t xml:space="preserve">स छ र </t>
    </r>
    <r>
      <rPr>
        <sz val="11"/>
        <color rgb="FF008000"/>
        <rFont val="Calibri"/>
        <family val="2"/>
        <scheme val="minor"/>
      </rPr>
      <t xml:space="preserve">स प र र थन लस च उ । </t>
    </r>
  </si>
  <si>
    <r>
      <rPr>
        <b/>
        <sz val="11"/>
        <color rgb="FF800080"/>
        <rFont val="Calibri"/>
        <family val="2"/>
        <scheme val="minor"/>
      </rPr>
      <t xml:space="preserve">थ ह रङ लस न ङन न ल ग र न न ह र ङद न छ य मन न </t>
    </r>
    <r>
      <rPr>
        <sz val="11"/>
        <color rgb="FF008000"/>
        <rFont val="Calibri"/>
        <family val="2"/>
        <scheme val="minor"/>
      </rPr>
      <t xml:space="preserve">प र र थन </t>
    </r>
    <r>
      <rPr>
        <b/>
        <sz val="11"/>
        <color rgb="FF800080"/>
        <rFont val="Calibri"/>
        <family val="2"/>
        <scheme val="minor"/>
      </rPr>
      <t xml:space="preserve">लउ , ओच छ परम श वरस ङन द थ र ब प न ब </t>
    </r>
    <r>
      <rPr>
        <sz val="11"/>
        <color rgb="FF008000"/>
        <rFont val="Calibri"/>
        <family val="2"/>
        <scheme val="minor"/>
      </rPr>
      <t xml:space="preserve">ख र ष टल ब र र </t>
    </r>
    <r>
      <rPr>
        <b/>
        <sz val="11"/>
        <color rgb="FF800080"/>
        <rFont val="Calibri"/>
        <family val="2"/>
        <scheme val="minor"/>
      </rPr>
      <t xml:space="preserve">सत य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र परम श वरस </t>
    </r>
    <r>
      <rPr>
        <strike/>
        <sz val="11"/>
        <color rgb="FFFF0000"/>
        <rFont val="Calibri"/>
        <family val="2"/>
        <scheme val="minor"/>
      </rPr>
      <t xml:space="preserve">न ग य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प </t>
    </r>
    <r>
      <rPr>
        <b/>
        <sz val="11"/>
        <color rgb="FF800080"/>
        <rFont val="Calibri"/>
        <family val="2"/>
        <scheme val="minor"/>
      </rPr>
      <t xml:space="preserve">ठ ङ </t>
    </r>
    <r>
      <rPr>
        <sz val="11"/>
        <color rgb="FF008000"/>
        <rFont val="Calibri"/>
        <family val="2"/>
        <scheme val="minor"/>
      </rPr>
      <t xml:space="preserve">स ङन </t>
    </r>
    <r>
      <rPr>
        <i/>
        <sz val="11"/>
        <color rgb="FF0000FF"/>
        <rFont val="Calibri"/>
        <family val="2"/>
        <scheme val="minor"/>
      </rPr>
      <t xml:space="preserve">द थ </t>
    </r>
    <r>
      <rPr>
        <sz val="11"/>
        <color rgb="FF008000"/>
        <rFont val="Calibri"/>
        <family val="2"/>
        <scheme val="minor"/>
      </rPr>
      <t xml:space="preserve">न </t>
    </r>
    <r>
      <rPr>
        <i/>
        <sz val="11"/>
        <color rgb="FF0000FF"/>
        <rFont val="Calibri"/>
        <family val="2"/>
        <scheme val="minor"/>
      </rPr>
      <t xml:space="preserve">लखम ग । थ तब स लम ङ च त म थ न लब ल </t>
    </r>
    <r>
      <rPr>
        <sz val="11"/>
        <color rgb="FF008000"/>
        <rFont val="Calibri"/>
        <family val="2"/>
        <scheme val="minor"/>
      </rPr>
      <t xml:space="preserve">ल ग र </t>
    </r>
    <r>
      <rPr>
        <strike/>
        <sz val="11"/>
        <color rgb="FFFF0000"/>
        <rFont val="Calibri"/>
        <family val="2"/>
        <scheme val="minor"/>
      </rPr>
      <t xml:space="preserve">प र र थन लस प न ग । ख र ष टल सम </t>
    </r>
    <r>
      <rPr>
        <sz val="11"/>
        <color rgb="FF008000"/>
        <rFont val="Calibri"/>
        <family val="2"/>
        <scheme val="minor"/>
      </rPr>
      <t xml:space="preserve">च </t>
    </r>
    <r>
      <rPr>
        <strike/>
        <sz val="11"/>
        <color rgb="FFFF0000"/>
        <rFont val="Calibri"/>
        <family val="2"/>
        <scheme val="minor"/>
      </rPr>
      <t xml:space="preserve">र थ न लब स लम न द न द ङ झ </t>
    </r>
    <r>
      <rPr>
        <sz val="11"/>
        <color rgb="FF008000"/>
        <rFont val="Calibri"/>
        <family val="2"/>
        <scheme val="minor"/>
      </rPr>
      <t xml:space="preserve">य ल ख नर परब तब </t>
    </r>
    <r>
      <rPr>
        <b/>
        <sz val="11"/>
        <color rgb="FF800080"/>
        <rFont val="Calibri"/>
        <family val="2"/>
        <scheme val="minor"/>
      </rPr>
      <t xml:space="preserve">म ल </t>
    </r>
    <r>
      <rPr>
        <sz val="11"/>
        <color rgb="FF008000"/>
        <rFont val="Calibri"/>
        <family val="2"/>
        <scheme val="minor"/>
      </rPr>
      <t xml:space="preserve">। </t>
    </r>
  </si>
  <si>
    <r>
      <rPr>
        <strike/>
        <sz val="11"/>
        <color rgb="FFFF0000"/>
        <rFont val="Calibri"/>
        <family val="2"/>
        <scheme val="minor"/>
      </rPr>
      <t xml:space="preserve">ओच छ ङ इ घ न लत ब </t>
    </r>
    <r>
      <rPr>
        <sz val="11"/>
        <color rgb="FF008000"/>
        <rFont val="Calibri"/>
        <family val="2"/>
        <scheme val="minor"/>
      </rPr>
      <t xml:space="preserve">च त म </t>
    </r>
    <r>
      <rPr>
        <b/>
        <sz val="11"/>
        <color rgb="FF800080"/>
        <rFont val="Calibri"/>
        <family val="2"/>
        <scheme val="minor"/>
      </rPr>
      <t xml:space="preserve">ङ इ प ङ ब र छ य इब ह रङ न न ङ इ थ त म थ न </t>
    </r>
    <r>
      <rPr>
        <sz val="11"/>
        <color rgb="FF008000"/>
        <rFont val="Calibri"/>
        <family val="2"/>
        <scheme val="minor"/>
      </rPr>
      <t xml:space="preserve">लस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भ स एन गद स प </t>
    </r>
    <r>
      <rPr>
        <sz val="11"/>
        <color rgb="FF008000"/>
        <rFont val="Calibri"/>
        <family val="2"/>
        <scheme val="minor"/>
      </rPr>
      <t xml:space="preserve">र </t>
    </r>
    <r>
      <rPr>
        <b/>
        <sz val="11"/>
        <color rgb="FF800080"/>
        <rFont val="Calibri"/>
        <family val="2"/>
        <scheme val="minor"/>
      </rPr>
      <t xml:space="preserve">र थन लउ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</si>
  <si>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छ य म ब द ध म ब ग ल </t>
    </r>
    <r>
      <rPr>
        <sz val="11"/>
        <color rgb="FF008000"/>
        <rFont val="Calibri"/>
        <family val="2"/>
        <scheme val="minor"/>
      </rPr>
      <t xml:space="preserve">र </t>
    </r>
    <r>
      <rPr>
        <b/>
        <sz val="11"/>
        <color rgb="FF800080"/>
        <rFont val="Calibri"/>
        <family val="2"/>
        <scheme val="minor"/>
      </rPr>
      <t xml:space="preserve">भ रस भ रउ </t>
    </r>
    <r>
      <rPr>
        <sz val="11"/>
        <color rgb="FF008000"/>
        <rFont val="Calibri"/>
        <family val="2"/>
        <scheme val="minor"/>
      </rPr>
      <t xml:space="preserve">। ओच छ </t>
    </r>
    <r>
      <rPr>
        <b/>
        <sz val="11"/>
        <color rgb="FF800080"/>
        <rFont val="Calibri"/>
        <family val="2"/>
        <scheme val="minor"/>
      </rPr>
      <t xml:space="preserve">ज यन लस </t>
    </r>
    <r>
      <rPr>
        <sz val="11"/>
        <color rgb="FF008000"/>
        <rFont val="Calibri"/>
        <family val="2"/>
        <scheme val="minor"/>
      </rPr>
      <t xml:space="preserve">म क </t>
    </r>
    <r>
      <rPr>
        <i/>
        <sz val="11"/>
        <color rgb="FF0000FF"/>
        <rFont val="Calibri"/>
        <family val="2"/>
        <scheme val="minor"/>
      </rPr>
      <t xml:space="preserve">क न </t>
    </r>
    <r>
      <rPr>
        <sz val="11"/>
        <color rgb="FF008000"/>
        <rFont val="Calibri"/>
        <family val="2"/>
        <scheme val="minor"/>
      </rPr>
      <t xml:space="preserve">स </t>
    </r>
    <r>
      <rPr>
        <b/>
        <sz val="11"/>
        <color rgb="FF800080"/>
        <rFont val="Calibri"/>
        <family val="2"/>
        <scheme val="minor"/>
      </rPr>
      <t xml:space="preserve">ज यन लस ग </t>
    </r>
    <r>
      <rPr>
        <sz val="11"/>
        <color rgb="FF008000"/>
        <rFont val="Calibri"/>
        <family val="2"/>
        <scheme val="minor"/>
      </rPr>
      <t xml:space="preserve">लउ । </t>
    </r>
  </si>
  <si>
    <r>
      <rPr>
        <b/>
        <sz val="11"/>
        <color rgb="FF800080"/>
        <rFont val="Calibri"/>
        <family val="2"/>
        <scheme val="minor"/>
      </rPr>
      <t xml:space="preserve">ओच छ </t>
    </r>
    <r>
      <rPr>
        <sz val="11"/>
        <color rgb="FF008000"/>
        <rFont val="Calibri"/>
        <family val="2"/>
        <scheme val="minor"/>
      </rPr>
      <t xml:space="preserve">एन गद स प ङ ब त म म </t>
    </r>
    <r>
      <rPr>
        <i/>
        <sz val="11"/>
        <color rgb="FF0000FF"/>
        <rFont val="Calibri"/>
        <family val="2"/>
        <scheme val="minor"/>
      </rPr>
      <t xml:space="preserve">सदन दय म य स प ल ङ ब , चज स ङम ब ङम ब स </t>
    </r>
    <r>
      <rPr>
        <sz val="11"/>
        <color rgb="FF008000"/>
        <rFont val="Calibri"/>
        <family val="2"/>
        <scheme val="minor"/>
      </rPr>
      <t xml:space="preserve">ह </t>
    </r>
    <r>
      <rPr>
        <i/>
        <sz val="11"/>
        <color rgb="FF0000FF"/>
        <rFont val="Calibri"/>
        <family val="2"/>
        <scheme val="minor"/>
      </rPr>
      <t xml:space="preserve">स ह उ । एन </t>
    </r>
    <r>
      <rPr>
        <sz val="11"/>
        <color rgb="FF008000"/>
        <rFont val="Calibri"/>
        <family val="2"/>
        <scheme val="minor"/>
      </rPr>
      <t xml:space="preserve">गद </t>
    </r>
    <r>
      <rPr>
        <b/>
        <sz val="11"/>
        <color rgb="FF800080"/>
        <rFont val="Calibri"/>
        <family val="2"/>
        <scheme val="minor"/>
      </rPr>
      <t xml:space="preserve">स जम म </t>
    </r>
    <r>
      <rPr>
        <sz val="11"/>
        <color rgb="FF008000"/>
        <rFont val="Calibri"/>
        <family val="2"/>
        <scheme val="minor"/>
      </rPr>
      <t xml:space="preserve">न </t>
    </r>
    <r>
      <rPr>
        <strike/>
        <sz val="11"/>
        <color rgb="FFFF0000"/>
        <rFont val="Calibri"/>
        <family val="2"/>
        <scheme val="minor"/>
      </rPr>
      <t xml:space="preserve">ग म हन ब ख ल ल तग । ओच छ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छ य म त म लम </t>
    </r>
    <r>
      <rPr>
        <sz val="11"/>
        <color rgb="FF008000"/>
        <rFont val="Calibri"/>
        <family val="2"/>
        <scheme val="minor"/>
      </rPr>
      <t xml:space="preserve">ख ह रङ लस ज ह ब प न त </t>
    </r>
    <r>
      <rPr>
        <b/>
        <sz val="11"/>
        <color rgb="FF800080"/>
        <rFont val="Calibri"/>
        <family val="2"/>
        <scheme val="minor"/>
      </rPr>
      <t xml:space="preserve">ब ह रङ लस </t>
    </r>
    <r>
      <rPr>
        <sz val="11"/>
        <color rgb="FF008000"/>
        <rFont val="Calibri"/>
        <family val="2"/>
        <scheme val="minor"/>
      </rPr>
      <t xml:space="preserve">घ </t>
    </r>
    <r>
      <rPr>
        <b/>
        <sz val="11"/>
        <color rgb="FF800080"/>
        <rFont val="Calibri"/>
        <family val="2"/>
        <scheme val="minor"/>
      </rPr>
      <t xml:space="preserve">खम ग </t>
    </r>
    <r>
      <rPr>
        <sz val="11"/>
        <color rgb="FF008000"/>
        <rFont val="Calibri"/>
        <family val="2"/>
        <scheme val="minor"/>
      </rPr>
      <t xml:space="preserve">। </t>
    </r>
  </si>
  <si>
    <r>
      <rPr>
        <b/>
        <sz val="11"/>
        <color rgb="FF800080"/>
        <rFont val="Calibri"/>
        <family val="2"/>
        <scheme val="minor"/>
      </rPr>
      <t xml:space="preserve">थ ह रङ लस न ङ इ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य लब </t>
    </r>
    <r>
      <rPr>
        <i/>
        <sz val="11"/>
        <color rgb="FF0000FF"/>
        <rFont val="Calibri"/>
        <family val="2"/>
        <scheme val="minor"/>
      </rPr>
      <t xml:space="preserve">ङ ल ज य ज य </t>
    </r>
    <r>
      <rPr>
        <sz val="11"/>
        <color rgb="FF008000"/>
        <rFont val="Calibri"/>
        <family val="2"/>
        <scheme val="minor"/>
      </rPr>
      <t xml:space="preserve">आल त ख कसस न एन गद द ङ ल </t>
    </r>
    <r>
      <rPr>
        <strike/>
        <sz val="11"/>
        <color rgb="FFFF0000"/>
        <rFont val="Calibri"/>
        <family val="2"/>
        <scheme val="minor"/>
      </rPr>
      <t xml:space="preserve">ब र र </t>
    </r>
    <r>
      <rPr>
        <sz val="11"/>
        <color rgb="FF008000"/>
        <rFont val="Calibri"/>
        <family val="2"/>
        <scheme val="minor"/>
      </rPr>
      <t xml:space="preserve">जम म न त म प ङ ल । थ </t>
    </r>
    <r>
      <rPr>
        <b/>
        <sz val="11"/>
        <color rgb="FF800080"/>
        <rFont val="Calibri"/>
        <family val="2"/>
        <scheme val="minor"/>
      </rPr>
      <t xml:space="preserve">ङ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ग लब </t>
    </r>
    <r>
      <rPr>
        <i/>
        <sz val="11"/>
        <color rgb="FF0000FF"/>
        <rFont val="Calibri"/>
        <family val="2"/>
        <scheme val="minor"/>
      </rPr>
      <t xml:space="preserve">ङ ल ह र गद द न </t>
    </r>
    <r>
      <rPr>
        <sz val="11"/>
        <color rgb="FF008000"/>
        <rFont val="Calibri"/>
        <family val="2"/>
        <scheme val="minor"/>
      </rPr>
      <t xml:space="preserve">व श व स </t>
    </r>
    <r>
      <rPr>
        <b/>
        <sz val="11"/>
        <color rgb="FF800080"/>
        <rFont val="Calibri"/>
        <family val="2"/>
        <scheme val="minor"/>
      </rPr>
      <t xml:space="preserve">लब ग लब </t>
    </r>
    <r>
      <rPr>
        <sz val="11"/>
        <color rgb="FF008000"/>
        <rFont val="Calibri"/>
        <family val="2"/>
        <scheme val="minor"/>
      </rPr>
      <t xml:space="preserve">म ह ह न न । </t>
    </r>
  </si>
  <si>
    <r>
      <rPr>
        <i/>
        <sz val="11"/>
        <color rgb="FF0000FF"/>
        <rFont val="Calibri"/>
        <family val="2"/>
        <scheme val="minor"/>
      </rPr>
      <t xml:space="preserve">थ द ङन न ब र र एन गद स थ य ङ ग भ स द न थ स एन गद ल स म आ ट प न ग भ स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एन गद म ब ग ल र प इखब </t>
    </r>
    <r>
      <rPr>
        <strike/>
        <sz val="11"/>
        <color rgb="FFFF0000"/>
        <rFont val="Calibri"/>
        <family val="2"/>
        <scheme val="minor"/>
      </rPr>
      <t xml:space="preserve">च थ स ङन न ब र र प ङ स एन गद स आ ट य ङ ग भ स </t>
    </r>
    <r>
      <rPr>
        <sz val="11"/>
        <color rgb="FF008000"/>
        <rFont val="Calibri"/>
        <family val="2"/>
        <scheme val="minor"/>
      </rPr>
      <t xml:space="preserve">ह न न । </t>
    </r>
  </si>
  <si>
    <r>
      <rPr>
        <i/>
        <sz val="11"/>
        <color rgb="FF0000FF"/>
        <rFont val="Calibri"/>
        <family val="2"/>
        <scheme val="minor"/>
      </rPr>
      <t xml:space="preserve">त ग द भ सम ह र ङन न हङल व श व स लब द न ङ इ स मह न स न म य लब आल ओन स मसद एन न ङ इ </t>
    </r>
    <r>
      <rPr>
        <sz val="11"/>
        <color rgb="FF008000"/>
        <rFont val="Calibri"/>
        <family val="2"/>
        <scheme val="minor"/>
      </rPr>
      <t xml:space="preserve">थ द न छ य </t>
    </r>
    <r>
      <rPr>
        <i/>
        <sz val="11"/>
        <color rgb="FF0000FF"/>
        <rFont val="Calibri"/>
        <family val="2"/>
        <scheme val="minor"/>
      </rPr>
      <t xml:space="preserve">मन न ह र ङन </t>
    </r>
    <r>
      <rPr>
        <sz val="11"/>
        <color rgb="FF008000"/>
        <rFont val="Calibri"/>
        <family val="2"/>
        <scheme val="minor"/>
      </rPr>
      <t xml:space="preserve">म </t>
    </r>
    <r>
      <rPr>
        <b/>
        <sz val="11"/>
        <color rgb="FF800080"/>
        <rFont val="Calibri"/>
        <family val="2"/>
        <scheme val="minor"/>
      </rPr>
      <t xml:space="preserve">ब ग ल र प इखब </t>
    </r>
    <r>
      <rPr>
        <sz val="11"/>
        <color rgb="FF008000"/>
        <rFont val="Calibri"/>
        <family val="2"/>
        <scheme val="minor"/>
      </rPr>
      <t xml:space="preserve">म ल । </t>
    </r>
    <r>
      <rPr>
        <strike/>
        <sz val="11"/>
        <color rgb="FFFF0000"/>
        <rFont val="Calibri"/>
        <family val="2"/>
        <scheme val="minor"/>
      </rPr>
      <t xml:space="preserve">ङन स व श व स लखम ब स म न ब आल ओन स मस च एन गद ल न म ह ह न न । एन गद द ङन न ब र र </t>
    </r>
    <r>
      <rPr>
        <sz val="11"/>
        <color rgb="FF008000"/>
        <rFont val="Calibri"/>
        <family val="2"/>
        <scheme val="minor"/>
      </rPr>
      <t xml:space="preserve">थ न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र तब </t>
    </r>
    <r>
      <rPr>
        <sz val="11"/>
        <color rgb="FF008000"/>
        <rFont val="Calibri"/>
        <family val="2"/>
        <scheme val="minor"/>
      </rPr>
      <t xml:space="preserve">जम म न त म </t>
    </r>
    <r>
      <rPr>
        <i/>
        <sz val="11"/>
        <color rgb="FF0000FF"/>
        <rFont val="Calibri"/>
        <family val="2"/>
        <scheme val="minor"/>
      </rPr>
      <t xml:space="preserve">ह र ङन द </t>
    </r>
    <r>
      <rPr>
        <sz val="11"/>
        <color rgb="FF008000"/>
        <rFont val="Calibri"/>
        <family val="2"/>
        <scheme val="minor"/>
      </rPr>
      <t xml:space="preserve">प ङ ल । </t>
    </r>
  </si>
  <si>
    <r>
      <rPr>
        <strike/>
        <sz val="11"/>
        <color rgb="FFFF0000"/>
        <rFont val="Calibri"/>
        <family val="2"/>
        <scheme val="minor"/>
      </rPr>
      <t xml:space="preserve">ल स स , एफ ससर म ब जम म न परम श वरल म ह गद द ङ प वलग य म फ य फ ल ल ! ङ </t>
    </r>
    <r>
      <rPr>
        <sz val="11"/>
        <color rgb="FF008000"/>
        <rFont val="Calibri"/>
        <family val="2"/>
        <scheme val="minor"/>
      </rPr>
      <t xml:space="preserve">परम श वरस </t>
    </r>
    <r>
      <rPr>
        <i/>
        <sz val="11"/>
        <color rgb="FF0000FF"/>
        <rFont val="Calibri"/>
        <family val="2"/>
        <scheme val="minor"/>
      </rPr>
      <t xml:space="preserve">म हन ब अन छ र थ र ब प न ब </t>
    </r>
    <r>
      <rPr>
        <sz val="11"/>
        <color rgb="FF008000"/>
        <rFont val="Calibri"/>
        <family val="2"/>
        <scheme val="minor"/>
      </rPr>
      <t xml:space="preserve">ख र ष ट य श ल </t>
    </r>
    <r>
      <rPr>
        <strike/>
        <sz val="11"/>
        <color rgb="FFFF0000"/>
        <rFont val="Calibri"/>
        <family val="2"/>
        <scheme val="minor"/>
      </rPr>
      <t xml:space="preserve">ग लब ल ल ग र धम ब </t>
    </r>
    <r>
      <rPr>
        <sz val="11"/>
        <color rgb="FF008000"/>
        <rFont val="Calibri"/>
        <family val="2"/>
        <scheme val="minor"/>
      </rPr>
      <t xml:space="preserve">म ल च ल </t>
    </r>
    <r>
      <rPr>
        <i/>
        <sz val="11"/>
        <color rgb="FF0000FF"/>
        <rFont val="Calibri"/>
        <family val="2"/>
        <scheme val="minor"/>
      </rPr>
      <t xml:space="preserve">द ब ङ इ प वलस एफ ससर धन छ य 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i/>
        <sz val="11"/>
        <color rgb="FF0000FF"/>
        <rFont val="Calibri"/>
        <family val="2"/>
        <scheme val="minor"/>
      </rPr>
      <t xml:space="preserve">छ य म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 य श द </t>
    </r>
    <r>
      <rPr>
        <strike/>
        <sz val="11"/>
        <color rgb="FFFF0000"/>
        <rFont val="Calibri"/>
        <family val="2"/>
        <scheme val="minor"/>
      </rPr>
      <t xml:space="preserve">सदन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गद द </t>
    </r>
    <r>
      <rPr>
        <b/>
        <sz val="11"/>
        <color rgb="FF800080"/>
        <rFont val="Calibri"/>
        <family val="2"/>
        <scheme val="minor"/>
      </rPr>
      <t xml:space="preserve">च ह रङ भ स भ र ब म ल । </t>
    </r>
  </si>
  <si>
    <r>
      <rPr>
        <sz val="11"/>
        <color rgb="FF008000"/>
        <rFont val="Calibri"/>
        <family val="2"/>
        <scheme val="minor"/>
      </rPr>
      <t xml:space="preserve">थ </t>
    </r>
    <r>
      <rPr>
        <b/>
        <sz val="11"/>
        <color rgb="FF800080"/>
        <rFont val="Calibri"/>
        <family val="2"/>
        <scheme val="minor"/>
      </rPr>
      <t xml:space="preserve">न न य श ख र ष टग य म ङन </t>
    </r>
    <r>
      <rPr>
        <sz val="11"/>
        <color rgb="FF008000"/>
        <rFont val="Calibri"/>
        <family val="2"/>
        <scheme val="minor"/>
      </rPr>
      <t xml:space="preserve">परम श </t>
    </r>
    <r>
      <rPr>
        <b/>
        <sz val="11"/>
        <color rgb="FF800080"/>
        <rFont val="Calibri"/>
        <family val="2"/>
        <scheme val="minor"/>
      </rPr>
      <t xml:space="preserve">वरल सन त न द ब ल ल ग र ङन द ङ च छ न धम स धम ब ह न न । थ स </t>
    </r>
    <r>
      <rPr>
        <sz val="11"/>
        <color rgb="FF008000"/>
        <rFont val="Calibri"/>
        <family val="2"/>
        <scheme val="minor"/>
      </rPr>
      <t xml:space="preserve">ह र ङस म हन ब </t>
    </r>
    <r>
      <rPr>
        <strike/>
        <sz val="11"/>
        <color rgb="FFFF0000"/>
        <rFont val="Calibri"/>
        <family val="2"/>
        <scheme val="minor"/>
      </rPr>
      <t xml:space="preserve">अन छ र </t>
    </r>
    <r>
      <rPr>
        <sz val="11"/>
        <color rgb="FF008000"/>
        <rFont val="Calibri"/>
        <family val="2"/>
        <scheme val="minor"/>
      </rPr>
      <t xml:space="preserve">जम म न त म प र लब </t>
    </r>
    <r>
      <rPr>
        <b/>
        <sz val="11"/>
        <color rgb="FF800080"/>
        <rFont val="Calibri"/>
        <family val="2"/>
        <scheme val="minor"/>
      </rPr>
      <t xml:space="preserve">स लम ङन द ङ च छ </t>
    </r>
    <r>
      <rPr>
        <sz val="11"/>
        <color rgb="FF008000"/>
        <rFont val="Calibri"/>
        <family val="2"/>
        <scheme val="minor"/>
      </rPr>
      <t xml:space="preserve">न </t>
    </r>
    <r>
      <rPr>
        <b/>
        <sz val="11"/>
        <color rgb="FF800080"/>
        <rFont val="Calibri"/>
        <family val="2"/>
        <scheme val="minor"/>
      </rPr>
      <t xml:space="preserve">धम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</si>
  <si>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च जम म न भन द ङ च छ ङन स न थ र ब प न ब </t>
    </r>
    <r>
      <rPr>
        <sz val="11"/>
        <color rgb="FF008000"/>
        <rFont val="Calibri"/>
        <family val="2"/>
        <scheme val="minor"/>
      </rPr>
      <t xml:space="preserve">ख र ष </t>
    </r>
    <r>
      <rPr>
        <b/>
        <sz val="11"/>
        <color rgb="FF800080"/>
        <rFont val="Calibri"/>
        <family val="2"/>
        <scheme val="minor"/>
      </rPr>
      <t xml:space="preserve">टस </t>
    </r>
    <r>
      <rPr>
        <sz val="11"/>
        <color rgb="FF008000"/>
        <rFont val="Calibri"/>
        <family val="2"/>
        <scheme val="minor"/>
      </rPr>
      <t xml:space="preserve">य </t>
    </r>
    <r>
      <rPr>
        <i/>
        <sz val="11"/>
        <color rgb="FF0000FF"/>
        <rFont val="Calibri"/>
        <family val="2"/>
        <scheme val="minor"/>
      </rPr>
      <t xml:space="preserve">ह ङद व </t>
    </r>
    <r>
      <rPr>
        <sz val="11"/>
        <color rgb="FF008000"/>
        <rFont val="Calibri"/>
        <family val="2"/>
        <scheme val="minor"/>
      </rPr>
      <t xml:space="preserve">श </t>
    </r>
    <r>
      <rPr>
        <b/>
        <sz val="11"/>
        <color rgb="FF800080"/>
        <rFont val="Calibri"/>
        <family val="2"/>
        <scheme val="minor"/>
      </rPr>
      <t xml:space="preserve">व स लब म ब , ओच </t>
    </r>
    <r>
      <rPr>
        <sz val="11"/>
        <color rgb="FF008000"/>
        <rFont val="Calibri"/>
        <family val="2"/>
        <scheme val="minor"/>
      </rPr>
      <t xml:space="preserve">छ </t>
    </r>
    <r>
      <rPr>
        <strike/>
        <sz val="11"/>
        <color rgb="FFFF0000"/>
        <rFont val="Calibri"/>
        <family val="2"/>
        <scheme val="minor"/>
      </rPr>
      <t xml:space="preserve">ह न स न आश लब ङन यह द गद द </t>
    </r>
    <r>
      <rPr>
        <sz val="11"/>
        <color rgb="FF008000"/>
        <rFont val="Calibri"/>
        <family val="2"/>
        <scheme val="minor"/>
      </rPr>
      <t xml:space="preserve">परम श वरस </t>
    </r>
    <r>
      <rPr>
        <b/>
        <sz val="11"/>
        <color rgb="FF800080"/>
        <rFont val="Calibri"/>
        <family val="2"/>
        <scheme val="minor"/>
      </rPr>
      <t xml:space="preserve">न न ह र ङल म नद न जयजयक र तग भ स न च जम म न </t>
    </r>
    <r>
      <rPr>
        <sz val="11"/>
        <color rgb="FF008000"/>
        <rFont val="Calibri"/>
        <family val="2"/>
        <scheme val="minor"/>
      </rPr>
      <t xml:space="preserve">य ह </t>
    </r>
    <r>
      <rPr>
        <b/>
        <sz val="11"/>
        <color rgb="FF800080"/>
        <rFont val="Calibri"/>
        <family val="2"/>
        <scheme val="minor"/>
      </rPr>
      <t xml:space="preserve">ङ स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</si>
  <si>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न न ख र ष टग य मस </t>
    </r>
    <r>
      <rPr>
        <sz val="11"/>
        <color rgb="FF008000"/>
        <rFont val="Calibri"/>
        <family val="2"/>
        <scheme val="minor"/>
      </rPr>
      <t xml:space="preserve">न एन गद स </t>
    </r>
    <r>
      <rPr>
        <i/>
        <sz val="11"/>
        <color rgb="FF0000FF"/>
        <rFont val="Calibri"/>
        <family val="2"/>
        <scheme val="minor"/>
      </rPr>
      <t xml:space="preserve">सत य बचन थ स परम श वरस प </t>
    </r>
    <r>
      <rPr>
        <sz val="11"/>
        <color rgb="FF008000"/>
        <rFont val="Calibri"/>
        <family val="2"/>
        <scheme val="minor"/>
      </rPr>
      <t xml:space="preserve">न </t>
    </r>
    <r>
      <rPr>
        <b/>
        <sz val="11"/>
        <color rgb="FF800080"/>
        <rFont val="Calibri"/>
        <family val="2"/>
        <scheme val="minor"/>
      </rPr>
      <t xml:space="preserve">ब प पग य म फ स </t>
    </r>
    <r>
      <rPr>
        <sz val="11"/>
        <color rgb="FF008000"/>
        <rFont val="Calibri"/>
        <family val="2"/>
        <scheme val="minor"/>
      </rPr>
      <t xml:space="preserve">थ र ब प न ब सम च र </t>
    </r>
    <r>
      <rPr>
        <strike/>
        <sz val="11"/>
        <color rgb="FFFF0000"/>
        <rFont val="Calibri"/>
        <family val="2"/>
        <scheme val="minor"/>
      </rPr>
      <t xml:space="preserve">सत य बचन </t>
    </r>
    <r>
      <rPr>
        <sz val="11"/>
        <color rgb="FF008000"/>
        <rFont val="Calibri"/>
        <family val="2"/>
        <scheme val="minor"/>
      </rPr>
      <t xml:space="preserve">थ </t>
    </r>
    <r>
      <rPr>
        <b/>
        <sz val="11"/>
        <color rgb="FF800080"/>
        <rFont val="Calibri"/>
        <family val="2"/>
        <scheme val="minor"/>
      </rPr>
      <t xml:space="preserve">ज । थ न न </t>
    </r>
    <r>
      <rPr>
        <sz val="11"/>
        <color rgb="FF008000"/>
        <rFont val="Calibri"/>
        <family val="2"/>
        <scheme val="minor"/>
      </rPr>
      <t xml:space="preserve">ख र ष </t>
    </r>
    <r>
      <rPr>
        <b/>
        <sz val="11"/>
        <color rgb="FF800080"/>
        <rFont val="Calibri"/>
        <family val="2"/>
        <scheme val="minor"/>
      </rPr>
      <t xml:space="preserve">टद </t>
    </r>
    <r>
      <rPr>
        <sz val="11"/>
        <color rgb="FF008000"/>
        <rFont val="Calibri"/>
        <family val="2"/>
        <scheme val="minor"/>
      </rPr>
      <t xml:space="preserve">व श व स </t>
    </r>
    <r>
      <rPr>
        <strike/>
        <sz val="11"/>
        <color rgb="FFFF0000"/>
        <rFont val="Calibri"/>
        <family val="2"/>
        <scheme val="minor"/>
      </rPr>
      <t xml:space="preserve">लज । थ तब स </t>
    </r>
    <r>
      <rPr>
        <sz val="11"/>
        <color rgb="FF008000"/>
        <rFont val="Calibri"/>
        <family val="2"/>
        <scheme val="minor"/>
      </rPr>
      <t xml:space="preserve">लम </t>
    </r>
    <r>
      <rPr>
        <strike/>
        <sz val="11"/>
        <color rgb="FFFF0000"/>
        <rFont val="Calibri"/>
        <family val="2"/>
        <scheme val="minor"/>
      </rPr>
      <t xml:space="preserve">एन गद द ङ ल न </t>
    </r>
    <r>
      <rPr>
        <sz val="11"/>
        <color rgb="FF008000"/>
        <rFont val="Calibri"/>
        <family val="2"/>
        <scheme val="minor"/>
      </rPr>
      <t xml:space="preserve">ह न </t>
    </r>
    <r>
      <rPr>
        <strike/>
        <sz val="11"/>
        <color rgb="FFFF0000"/>
        <rFont val="Calibri"/>
        <family val="2"/>
        <scheme val="minor"/>
      </rPr>
      <t xml:space="preserve">न भ </t>
    </r>
    <r>
      <rPr>
        <sz val="11"/>
        <color rgb="FF008000"/>
        <rFont val="Calibri"/>
        <family val="2"/>
        <scheme val="minor"/>
      </rPr>
      <t xml:space="preserve">स परम श वरस </t>
    </r>
    <r>
      <rPr>
        <strike/>
        <sz val="11"/>
        <color rgb="FFFF0000"/>
        <rFont val="Calibri"/>
        <family val="2"/>
        <scheme val="minor"/>
      </rPr>
      <t xml:space="preserve">ह र ङल आत म स छ प लब म ल । च न न आत म परम श वरस ह र ङल म ह द </t>
    </r>
    <r>
      <rPr>
        <sz val="11"/>
        <color rgb="FF008000"/>
        <rFont val="Calibri"/>
        <family val="2"/>
        <scheme val="minor"/>
      </rPr>
      <t xml:space="preserve">प न न भ स </t>
    </r>
    <r>
      <rPr>
        <strike/>
        <sz val="11"/>
        <color rgb="FFFF0000"/>
        <rFont val="Calibri"/>
        <family val="2"/>
        <scheme val="minor"/>
      </rPr>
      <t xml:space="preserve">लब </t>
    </r>
    <r>
      <rPr>
        <sz val="11"/>
        <color rgb="FF008000"/>
        <rFont val="Calibri"/>
        <family val="2"/>
        <scheme val="minor"/>
      </rPr>
      <t xml:space="preserve">कब ल </t>
    </r>
    <r>
      <rPr>
        <i/>
        <sz val="11"/>
        <color rgb="FF0000FF"/>
        <rFont val="Calibri"/>
        <family val="2"/>
        <scheme val="minor"/>
      </rPr>
      <t xml:space="preserve">लब ह रङ लस एन गद ल आत म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</si>
  <si>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t>
    </r>
    <r>
      <rPr>
        <i/>
        <sz val="11"/>
        <color rgb="FF0000FF"/>
        <rFont val="Calibri"/>
        <family val="2"/>
        <scheme val="minor"/>
      </rPr>
      <t xml:space="preserve">ङस परम श वरस धम ब य ह ल स य ह ङस य </t>
    </r>
    <r>
      <rPr>
        <sz val="11"/>
        <color rgb="FF008000"/>
        <rFont val="Calibri"/>
        <family val="2"/>
        <scheme val="minor"/>
      </rPr>
      <t xml:space="preserve">ङ </t>
    </r>
    <r>
      <rPr>
        <i/>
        <sz val="11"/>
        <color rgb="FF0000FF"/>
        <rFont val="Calibri"/>
        <family val="2"/>
        <scheme val="minor"/>
      </rPr>
      <t xml:space="preserve">ब म ल भ स </t>
    </r>
    <r>
      <rPr>
        <sz val="11"/>
        <color rgb="FF008000"/>
        <rFont val="Calibri"/>
        <family val="2"/>
        <scheme val="minor"/>
      </rPr>
      <t xml:space="preserve">परम श वरल </t>
    </r>
    <r>
      <rPr>
        <i/>
        <sz val="11"/>
        <color rgb="FF0000FF"/>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स य </t>
    </r>
    <r>
      <rPr>
        <i/>
        <sz val="11"/>
        <color rgb="FF0000FF"/>
        <rFont val="Calibri"/>
        <family val="2"/>
        <scheme val="minor"/>
      </rPr>
      <t xml:space="preserve">ह ङस य </t>
    </r>
    <r>
      <rPr>
        <sz val="11"/>
        <color rgb="FF008000"/>
        <rFont val="Calibri"/>
        <family val="2"/>
        <scheme val="minor"/>
      </rPr>
      <t xml:space="preserve">ङ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हकद न प पग य </t>
    </r>
    <r>
      <rPr>
        <sz val="11"/>
        <color rgb="FF008000"/>
        <rFont val="Calibri"/>
        <family val="2"/>
        <scheme val="minor"/>
      </rPr>
      <t xml:space="preserve">म </t>
    </r>
    <r>
      <rPr>
        <strike/>
        <sz val="11"/>
        <color rgb="FFFF0000"/>
        <rFont val="Calibri"/>
        <family val="2"/>
        <scheme val="minor"/>
      </rPr>
      <t xml:space="preserve">प र न फ </t>
    </r>
    <r>
      <rPr>
        <sz val="11"/>
        <color rgb="FF008000"/>
        <rFont val="Calibri"/>
        <family val="2"/>
        <scheme val="minor"/>
      </rPr>
      <t xml:space="preserve">ल भ ब </t>
    </r>
    <r>
      <rPr>
        <b/>
        <sz val="11"/>
        <color rgb="FF800080"/>
        <rFont val="Calibri"/>
        <family val="2"/>
        <scheme val="minor"/>
      </rPr>
      <t xml:space="preserve">पक क 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ब म ल </t>
    </r>
    <r>
      <rPr>
        <sz val="11"/>
        <color rgb="FF008000"/>
        <rFont val="Calibri"/>
        <family val="2"/>
        <scheme val="minor"/>
      </rPr>
      <t xml:space="preserve">। थ तब स लम </t>
    </r>
    <r>
      <rPr>
        <strike/>
        <sz val="11"/>
        <color rgb="FFFF0000"/>
        <rFont val="Calibri"/>
        <family val="2"/>
        <scheme val="minor"/>
      </rPr>
      <t xml:space="preserve">य ह ङस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लद न शक त ल जयजयक र </t>
    </r>
    <r>
      <rPr>
        <b/>
        <sz val="11"/>
        <color rgb="FF800080"/>
        <rFont val="Calibri"/>
        <family val="2"/>
        <scheme val="minor"/>
      </rPr>
      <t xml:space="preserve">तग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</si>
  <si>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ङ इ ह र ङन </t>
    </r>
    <r>
      <rPr>
        <sz val="11"/>
        <color rgb="FF008000"/>
        <rFont val="Calibri"/>
        <family val="2"/>
        <scheme val="minor"/>
      </rPr>
      <t xml:space="preserve">प रभ य श </t>
    </r>
    <r>
      <rPr>
        <b/>
        <sz val="11"/>
        <color rgb="FF800080"/>
        <rFont val="Calibri"/>
        <family val="2"/>
        <scheme val="minor"/>
      </rPr>
      <t xml:space="preserve">ख र ष टद </t>
    </r>
    <r>
      <rPr>
        <sz val="11"/>
        <color rgb="FF008000"/>
        <rFont val="Calibri"/>
        <family val="2"/>
        <scheme val="minor"/>
      </rPr>
      <t xml:space="preserve">व श व स लब </t>
    </r>
    <r>
      <rPr>
        <strike/>
        <sz val="11"/>
        <color rgb="FFFF0000"/>
        <rFont val="Calibri"/>
        <family val="2"/>
        <scheme val="minor"/>
      </rPr>
      <t xml:space="preserve">म ल भ ब </t>
    </r>
    <r>
      <rPr>
        <sz val="11"/>
        <color rgb="FF008000"/>
        <rFont val="Calibri"/>
        <family val="2"/>
        <scheme val="minor"/>
      </rPr>
      <t xml:space="preserve">द न परम श </t>
    </r>
    <r>
      <rPr>
        <b/>
        <sz val="11"/>
        <color rgb="FF800080"/>
        <rFont val="Calibri"/>
        <family val="2"/>
        <scheme val="minor"/>
      </rPr>
      <t xml:space="preserve">वरस ह र ङल ल ग र धम ब जम म न </t>
    </r>
    <r>
      <rPr>
        <sz val="11"/>
        <color rgb="FF008000"/>
        <rFont val="Calibri"/>
        <family val="2"/>
        <scheme val="minor"/>
      </rPr>
      <t xml:space="preserve">म ह गद द </t>
    </r>
    <r>
      <rPr>
        <i/>
        <sz val="11"/>
        <color rgb="FF0000FF"/>
        <rFont val="Calibri"/>
        <family val="2"/>
        <scheme val="minor"/>
      </rPr>
      <t xml:space="preserve">लब ह र ङन ल </t>
    </r>
    <r>
      <rPr>
        <sz val="11"/>
        <color rgb="FF008000"/>
        <rFont val="Calibri"/>
        <family val="2"/>
        <scheme val="minor"/>
      </rPr>
      <t xml:space="preserve">म य </t>
    </r>
    <r>
      <rPr>
        <b/>
        <sz val="11"/>
        <color rgb="FF800080"/>
        <rFont val="Calibri"/>
        <family val="2"/>
        <scheme val="minor"/>
      </rPr>
      <t xml:space="preserve">ल ब र र थ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t>
    </r>
    <r>
      <rPr>
        <b/>
        <sz val="11"/>
        <color rgb="FF800080"/>
        <rFont val="Calibri"/>
        <family val="2"/>
        <scheme val="minor"/>
      </rPr>
      <t xml:space="preserve">न ह र ङन </t>
    </r>
    <r>
      <rPr>
        <sz val="11"/>
        <color rgb="FF008000"/>
        <rFont val="Calibri"/>
        <family val="2"/>
        <scheme val="minor"/>
      </rPr>
      <t xml:space="preserve">ल ल ग र </t>
    </r>
    <r>
      <rPr>
        <b/>
        <sz val="11"/>
        <color rgb="FF800080"/>
        <rFont val="Calibri"/>
        <family val="2"/>
        <scheme val="minor"/>
      </rPr>
      <t xml:space="preserve">ङ इ ह र ङन ल ल ग र </t>
    </r>
    <r>
      <rPr>
        <sz val="11"/>
        <color rgb="FF008000"/>
        <rFont val="Calibri"/>
        <family val="2"/>
        <scheme val="minor"/>
      </rPr>
      <t xml:space="preserve">परम श वरद धन यव द प न ब </t>
    </r>
    <r>
      <rPr>
        <i/>
        <sz val="11"/>
        <color rgb="FF0000FF"/>
        <rFont val="Calibri"/>
        <family val="2"/>
        <scheme val="minor"/>
      </rPr>
      <t xml:space="preserve">लब आख ल </t>
    </r>
    <r>
      <rPr>
        <sz val="11"/>
        <color rgb="FF008000"/>
        <rFont val="Calibri"/>
        <family val="2"/>
        <scheme val="minor"/>
      </rPr>
      <t xml:space="preserve">न </t>
    </r>
    <r>
      <rPr>
        <b/>
        <sz val="11"/>
        <color rgb="FF800080"/>
        <rFont val="Calibri"/>
        <family val="2"/>
        <scheme val="minor"/>
      </rPr>
      <t xml:space="preserve">। ओच छ ङ इ </t>
    </r>
    <r>
      <rPr>
        <sz val="11"/>
        <color rgb="FF008000"/>
        <rFont val="Calibri"/>
        <family val="2"/>
        <scheme val="minor"/>
      </rPr>
      <t xml:space="preserve">ह </t>
    </r>
    <r>
      <rPr>
        <b/>
        <sz val="11"/>
        <color rgb="FF800080"/>
        <rFont val="Calibri"/>
        <family val="2"/>
        <scheme val="minor"/>
      </rPr>
      <t xml:space="preserve">र ङल ल ग र </t>
    </r>
    <r>
      <rPr>
        <sz val="11"/>
        <color rgb="FF008000"/>
        <rFont val="Calibri"/>
        <family val="2"/>
        <scheme val="minor"/>
      </rPr>
      <t xml:space="preserve">प र र थन </t>
    </r>
    <r>
      <rPr>
        <b/>
        <sz val="11"/>
        <color rgb="FF800080"/>
        <rFont val="Calibri"/>
        <family val="2"/>
        <scheme val="minor"/>
      </rPr>
      <t xml:space="preserve">लम ह न स न ह र ङन द ढन स धन यव द प न ब </t>
    </r>
    <r>
      <rPr>
        <sz val="11"/>
        <color rgb="FF008000"/>
        <rFont val="Calibri"/>
        <family val="2"/>
        <scheme val="minor"/>
      </rPr>
      <t xml:space="preserve">म ल । </t>
    </r>
  </si>
  <si>
    <r>
      <rPr>
        <i/>
        <sz val="11"/>
        <color rgb="FF0000FF"/>
        <rFont val="Calibri"/>
        <family val="2"/>
        <scheme val="minor"/>
      </rPr>
      <t xml:space="preserve">ओच छ ङन न </t>
    </r>
    <r>
      <rPr>
        <sz val="11"/>
        <color rgb="FF008000"/>
        <rFont val="Calibri"/>
        <family val="2"/>
        <scheme val="minor"/>
      </rPr>
      <t xml:space="preserve">प रभ य श ख र ष टल परम श वर य ह </t>
    </r>
    <r>
      <rPr>
        <b/>
        <sz val="11"/>
        <color rgb="FF800080"/>
        <rFont val="Calibri"/>
        <family val="2"/>
        <scheme val="minor"/>
      </rPr>
      <t xml:space="preserve">ल य ह ल </t>
    </r>
    <r>
      <rPr>
        <sz val="11"/>
        <color rgb="FF008000"/>
        <rFont val="Calibri"/>
        <family val="2"/>
        <scheme val="minor"/>
      </rPr>
      <t xml:space="preserve">ब परम श वर आब स </t>
    </r>
    <r>
      <rPr>
        <strike/>
        <sz val="11"/>
        <color rgb="FFFF0000"/>
        <rFont val="Calibri"/>
        <family val="2"/>
        <scheme val="minor"/>
      </rPr>
      <t xml:space="preserve">एन गद द </t>
    </r>
    <r>
      <rPr>
        <sz val="11"/>
        <color rgb="FF008000"/>
        <rFont val="Calibri"/>
        <family val="2"/>
        <scheme val="minor"/>
      </rPr>
      <t xml:space="preserve">ह र </t>
    </r>
    <r>
      <rPr>
        <b/>
        <sz val="11"/>
        <color rgb="FF800080"/>
        <rFont val="Calibri"/>
        <family val="2"/>
        <scheme val="minor"/>
      </rPr>
      <t xml:space="preserve">ङन द परम श वरल </t>
    </r>
    <r>
      <rPr>
        <sz val="11"/>
        <color rgb="FF008000"/>
        <rFont val="Calibri"/>
        <family val="2"/>
        <scheme val="minor"/>
      </rPr>
      <t xml:space="preserve">आत म ग य म </t>
    </r>
    <r>
      <rPr>
        <strike/>
        <sz val="11"/>
        <color rgb="FFFF0000"/>
        <rFont val="Calibri"/>
        <family val="2"/>
        <scheme val="minor"/>
      </rPr>
      <t xml:space="preserve">परम श वरद ङ स ब </t>
    </r>
    <r>
      <rPr>
        <sz val="11"/>
        <color rgb="FF008000"/>
        <rFont val="Calibri"/>
        <family val="2"/>
        <scheme val="minor"/>
      </rPr>
      <t xml:space="preserve">ज ञ न </t>
    </r>
    <r>
      <rPr>
        <b/>
        <sz val="11"/>
        <color rgb="FF800080"/>
        <rFont val="Calibri"/>
        <family val="2"/>
        <scheme val="minor"/>
      </rPr>
      <t xml:space="preserve">ब द ध प न स ह र ङल स म घ न लस प न ग भ स </t>
    </r>
    <r>
      <rPr>
        <sz val="11"/>
        <color rgb="FF008000"/>
        <rFont val="Calibri"/>
        <family val="2"/>
        <scheme val="minor"/>
      </rPr>
      <t xml:space="preserve">ङ </t>
    </r>
    <r>
      <rPr>
        <b/>
        <sz val="11"/>
        <color rgb="FF800080"/>
        <rFont val="Calibri"/>
        <family val="2"/>
        <scheme val="minor"/>
      </rPr>
      <t xml:space="preserve">इ प </t>
    </r>
    <r>
      <rPr>
        <sz val="11"/>
        <color rgb="FF008000"/>
        <rFont val="Calibri"/>
        <family val="2"/>
        <scheme val="minor"/>
      </rPr>
      <t xml:space="preserve">र र </t>
    </r>
    <r>
      <rPr>
        <b/>
        <sz val="11"/>
        <color rgb="FF800080"/>
        <rFont val="Calibri"/>
        <family val="2"/>
        <scheme val="minor"/>
      </rPr>
      <t xml:space="preserve">थन लब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</si>
  <si>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ङन स ह र ङन द ङ य इब त म ख </t>
    </r>
    <r>
      <rPr>
        <sz val="11"/>
        <color rgb="FF008000"/>
        <rFont val="Calibri"/>
        <family val="2"/>
        <scheme val="minor"/>
      </rPr>
      <t xml:space="preserve">ह रङ </t>
    </r>
    <r>
      <rPr>
        <b/>
        <sz val="11"/>
        <color rgb="FF800080"/>
        <rFont val="Calibri"/>
        <family val="2"/>
        <scheme val="minor"/>
      </rPr>
      <t xml:space="preserve">ब ह </t>
    </r>
    <r>
      <rPr>
        <sz val="11"/>
        <color rgb="FF008000"/>
        <rFont val="Calibri"/>
        <family val="2"/>
        <scheme val="minor"/>
      </rPr>
      <t xml:space="preserve">न </t>
    </r>
    <r>
      <rPr>
        <i/>
        <sz val="11"/>
        <color rgb="FF0000FF"/>
        <rFont val="Calibri"/>
        <family val="2"/>
        <scheme val="minor"/>
      </rPr>
      <t xml:space="preserve">न भ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i/>
        <sz val="11"/>
        <color rgb="FF0000FF"/>
        <rFont val="Calibri"/>
        <family val="2"/>
        <scheme val="minor"/>
      </rPr>
      <t xml:space="preserve">र ङल स मह न स न धम ब जम म न धन सम पत त द न शक त ख ह रङ ब म </t>
    </r>
    <r>
      <rPr>
        <sz val="11"/>
        <color rgb="FF008000"/>
        <rFont val="Calibri"/>
        <family val="2"/>
        <scheme val="minor"/>
      </rPr>
      <t xml:space="preserve">ल </t>
    </r>
    <r>
      <rPr>
        <b/>
        <sz val="11"/>
        <color rgb="FF800080"/>
        <rFont val="Calibri"/>
        <family val="2"/>
        <scheme val="minor"/>
      </rPr>
      <t xml:space="preserve">भ स ह र ङन ल स मर म र </t>
    </r>
    <r>
      <rPr>
        <sz val="11"/>
        <color rgb="FF008000"/>
        <rFont val="Calibri"/>
        <family val="2"/>
        <scheme val="minor"/>
      </rPr>
      <t xml:space="preserve">ङ </t>
    </r>
    <r>
      <rPr>
        <b/>
        <sz val="11"/>
        <color rgb="FF800080"/>
        <rFont val="Calibri"/>
        <family val="2"/>
        <scheme val="minor"/>
      </rPr>
      <t xml:space="preserve">न लस प र र थन लब </t>
    </r>
    <r>
      <rPr>
        <sz val="11"/>
        <color rgb="FF008000"/>
        <rFont val="Calibri"/>
        <family val="2"/>
        <scheme val="minor"/>
      </rPr>
      <t xml:space="preserve">ल ल ग र </t>
    </r>
    <r>
      <rPr>
        <b/>
        <sz val="11"/>
        <color rgb="FF800080"/>
        <rFont val="Calibri"/>
        <family val="2"/>
        <scheme val="minor"/>
      </rPr>
      <t xml:space="preserve">ङ इ प </t>
    </r>
    <r>
      <rPr>
        <sz val="11"/>
        <color rgb="FF008000"/>
        <rFont val="Calibri"/>
        <family val="2"/>
        <scheme val="minor"/>
      </rPr>
      <t xml:space="preserve">र </t>
    </r>
    <r>
      <rPr>
        <strike/>
        <sz val="11"/>
        <color rgb="FFFF0000"/>
        <rFont val="Calibri"/>
        <family val="2"/>
        <scheme val="minor"/>
      </rPr>
      <t xml:space="preserve">स एन गद द त ग आश उन स ङ य इब म ब थ घ खम ग । ओच छ थ स ह </t>
    </r>
    <r>
      <rPr>
        <sz val="11"/>
        <color rgb="FF008000"/>
        <rFont val="Calibri"/>
        <family val="2"/>
        <scheme val="minor"/>
      </rPr>
      <t xml:space="preserve">र </t>
    </r>
    <r>
      <rPr>
        <b/>
        <sz val="11"/>
        <color rgb="FF800080"/>
        <rFont val="Calibri"/>
        <family val="2"/>
        <scheme val="minor"/>
      </rPr>
      <t xml:space="preserve">थन लब </t>
    </r>
    <r>
      <rPr>
        <sz val="11"/>
        <color rgb="FF008000"/>
        <rFont val="Calibri"/>
        <family val="2"/>
        <scheme val="minor"/>
      </rPr>
      <t xml:space="preserve">म ल </t>
    </r>
    <r>
      <rPr>
        <strike/>
        <sz val="11"/>
        <color rgb="FFFF0000"/>
        <rFont val="Calibri"/>
        <family val="2"/>
        <scheme val="minor"/>
      </rPr>
      <t xml:space="preserve">थ थ य ङ ग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</si>
  <si>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य ह ङ व श व स लब गद ल ल ग र ग लब परम श वरल शक त ग त घ र न म ल थ एन गद स घ खम ग भ स एन न </t>
    </r>
    <r>
      <rPr>
        <sz val="11"/>
        <color rgb="FF008000"/>
        <rFont val="Calibri"/>
        <family val="2"/>
        <scheme val="minor"/>
      </rPr>
      <t xml:space="preserve">ङ इ प र र थन लब </t>
    </r>
    <r>
      <rPr>
        <i/>
        <sz val="11"/>
        <color rgb="FF0000FF"/>
        <rFont val="Calibri"/>
        <family val="2"/>
        <scheme val="minor"/>
      </rPr>
      <t xml:space="preserve">ध इर परम श वरद व श व स लब य ह ङल ल ग र थ ल शक त ख ह रङ ब घ र न शक त ह न न भ स ह र ङन स थ य ङ ग । च शक त ल ग य ह ङद न छ य </t>
    </r>
    <r>
      <rPr>
        <sz val="11"/>
        <color rgb="FF008000"/>
        <rFont val="Calibri"/>
        <family val="2"/>
        <scheme val="minor"/>
      </rPr>
      <t xml:space="preserve">म </t>
    </r>
    <r>
      <rPr>
        <i/>
        <sz val="11"/>
        <color rgb="FF0000FF"/>
        <rFont val="Calibri"/>
        <family val="2"/>
        <scheme val="minor"/>
      </rPr>
      <t xml:space="preserve">तम </t>
    </r>
    <r>
      <rPr>
        <sz val="11"/>
        <color rgb="FF008000"/>
        <rFont val="Calibri"/>
        <family val="2"/>
        <scheme val="minor"/>
      </rPr>
      <t xml:space="preserve">ल । </t>
    </r>
  </si>
  <si>
    <r>
      <rPr>
        <strike/>
        <sz val="11"/>
        <color rgb="FFFF0000"/>
        <rFont val="Calibri"/>
        <family val="2"/>
        <scheme val="minor"/>
      </rPr>
      <t xml:space="preserve">य ह ङल </t>
    </r>
    <r>
      <rPr>
        <sz val="11"/>
        <color rgb="FF008000"/>
        <rFont val="Calibri"/>
        <family val="2"/>
        <scheme val="minor"/>
      </rPr>
      <t xml:space="preserve">परम श वर आब द न </t>
    </r>
    <r>
      <rPr>
        <strike/>
        <sz val="11"/>
        <color rgb="FFFF0000"/>
        <rFont val="Calibri"/>
        <family val="2"/>
        <scheme val="minor"/>
      </rPr>
      <t xml:space="preserve">प रभ </t>
    </r>
    <r>
      <rPr>
        <sz val="11"/>
        <color rgb="FF008000"/>
        <rFont val="Calibri"/>
        <family val="2"/>
        <scheme val="minor"/>
      </rPr>
      <t xml:space="preserve">य श ख र ष </t>
    </r>
    <r>
      <rPr>
        <b/>
        <sz val="11"/>
        <color rgb="FF800080"/>
        <rFont val="Calibri"/>
        <family val="2"/>
        <scheme val="minor"/>
      </rPr>
      <t xml:space="preserve">टस ह र ङन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</si>
  <si>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शक त ग य म </t>
    </r>
    <r>
      <rPr>
        <strike/>
        <sz val="11"/>
        <color rgb="FFFF0000"/>
        <rFont val="Calibri"/>
        <family val="2"/>
        <scheme val="minor"/>
      </rPr>
      <t xml:space="preserve">परम श वरस </t>
    </r>
    <r>
      <rPr>
        <sz val="11"/>
        <color rgb="FF008000"/>
        <rFont val="Calibri"/>
        <family val="2"/>
        <scheme val="minor"/>
      </rPr>
      <t xml:space="preserve">ख र ष ट य श द स ब ग य म स न </t>
    </r>
    <r>
      <rPr>
        <b/>
        <sz val="11"/>
        <color rgb="FF800080"/>
        <rFont val="Calibri"/>
        <family val="2"/>
        <scheme val="minor"/>
      </rPr>
      <t xml:space="preserve">लज । ओच छ थ द </t>
    </r>
    <r>
      <rPr>
        <sz val="11"/>
        <color rgb="FF008000"/>
        <rFont val="Calibri"/>
        <family val="2"/>
        <scheme val="minor"/>
      </rPr>
      <t xml:space="preserve">स वर गर </t>
    </r>
    <r>
      <rPr>
        <b/>
        <sz val="11"/>
        <color rgb="FF800080"/>
        <rFont val="Calibri"/>
        <family val="2"/>
        <scheme val="minor"/>
      </rPr>
      <t xml:space="preserve">परम श वरल </t>
    </r>
    <r>
      <rPr>
        <sz val="11"/>
        <color rgb="FF008000"/>
        <rFont val="Calibri"/>
        <family val="2"/>
        <scheme val="minor"/>
      </rPr>
      <t xml:space="preserve">द ह न छ य पट ट </t>
    </r>
    <r>
      <rPr>
        <b/>
        <sz val="11"/>
        <color rgb="FF800080"/>
        <rFont val="Calibri"/>
        <family val="2"/>
        <scheme val="minor"/>
      </rPr>
      <t xml:space="preserve">धन छ य </t>
    </r>
    <r>
      <rPr>
        <sz val="11"/>
        <color rgb="FF008000"/>
        <rFont val="Calibri"/>
        <family val="2"/>
        <scheme val="minor"/>
      </rPr>
      <t xml:space="preserve">प ङ ज ।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</si>
  <si>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थ </t>
    </r>
    <r>
      <rPr>
        <sz val="11"/>
        <color rgb="FF008000"/>
        <rFont val="Calibri"/>
        <family val="2"/>
        <scheme val="minor"/>
      </rPr>
      <t xml:space="preserve">द जम </t>
    </r>
    <r>
      <rPr>
        <b/>
        <sz val="11"/>
        <color rgb="FF800080"/>
        <rFont val="Calibri"/>
        <family val="2"/>
        <scheme val="minor"/>
      </rPr>
      <t xml:space="preserve">म न य ह </t>
    </r>
    <r>
      <rPr>
        <sz val="11"/>
        <color rgb="FF008000"/>
        <rFont val="Calibri"/>
        <family val="2"/>
        <scheme val="minor"/>
      </rPr>
      <t xml:space="preserve">ल </t>
    </r>
    <r>
      <rPr>
        <b/>
        <sz val="11"/>
        <color rgb="FF800080"/>
        <rFont val="Calibri"/>
        <family val="2"/>
        <scheme val="minor"/>
      </rPr>
      <t xml:space="preserve">स द श सन लब </t>
    </r>
    <r>
      <rPr>
        <sz val="11"/>
        <color rgb="FF008000"/>
        <rFont val="Calibri"/>
        <family val="2"/>
        <scheme val="minor"/>
      </rPr>
      <t xml:space="preserve">म </t>
    </r>
    <r>
      <rPr>
        <b/>
        <sz val="11"/>
        <color rgb="FF800080"/>
        <rFont val="Calibri"/>
        <family val="2"/>
        <scheme val="minor"/>
      </rPr>
      <t xml:space="preserve">ह , श सन लब </t>
    </r>
    <r>
      <rPr>
        <sz val="11"/>
        <color rgb="FF008000"/>
        <rFont val="Calibri"/>
        <family val="2"/>
        <scheme val="minor"/>
      </rPr>
      <t xml:space="preserve">म </t>
    </r>
    <r>
      <rPr>
        <b/>
        <sz val="11"/>
        <color rgb="FF800080"/>
        <rFont val="Calibri"/>
        <family val="2"/>
        <scheme val="minor"/>
      </rPr>
      <t xml:space="preserve">ह , शक त , श सन लब </t>
    </r>
    <r>
      <rPr>
        <sz val="11"/>
        <color rgb="FF008000"/>
        <rFont val="Calibri"/>
        <family val="2"/>
        <scheme val="minor"/>
      </rPr>
      <t xml:space="preserve">म </t>
    </r>
    <r>
      <rPr>
        <i/>
        <sz val="11"/>
        <color rgb="FF0000FF"/>
        <rFont val="Calibri"/>
        <family val="2"/>
        <scheme val="minor"/>
      </rPr>
      <t xml:space="preserve">ह द </t>
    </r>
    <r>
      <rPr>
        <sz val="11"/>
        <color rgb="FF008000"/>
        <rFont val="Calibri"/>
        <family val="2"/>
        <scheme val="minor"/>
      </rPr>
      <t xml:space="preserve">न श सन लब </t>
    </r>
    <r>
      <rPr>
        <strike/>
        <sz val="11"/>
        <color rgb="FFFF0000"/>
        <rFont val="Calibri"/>
        <family val="2"/>
        <scheme val="minor"/>
      </rPr>
      <t xml:space="preserve">गद , अध क र म ब गद , शक त म ब गद , ग ल गद द न </t>
    </r>
    <r>
      <rPr>
        <sz val="11"/>
        <color rgb="FF008000"/>
        <rFont val="Calibri"/>
        <family val="2"/>
        <scheme val="minor"/>
      </rPr>
      <t xml:space="preserve">जम म न म </t>
    </r>
    <r>
      <rPr>
        <b/>
        <sz val="11"/>
        <color rgb="FF800080"/>
        <rFont val="Calibri"/>
        <family val="2"/>
        <scheme val="minor"/>
      </rPr>
      <t xml:space="preserve">नगद भन द घ </t>
    </r>
    <r>
      <rPr>
        <sz val="11"/>
        <color rgb="FF008000"/>
        <rFont val="Calibri"/>
        <family val="2"/>
        <scheme val="minor"/>
      </rPr>
      <t xml:space="preserve">र </t>
    </r>
    <r>
      <rPr>
        <b/>
        <sz val="11"/>
        <color rgb="FF800080"/>
        <rFont val="Calibri"/>
        <family val="2"/>
        <scheme val="minor"/>
      </rPr>
      <t xml:space="preserve">न स ह स थ </t>
    </r>
    <r>
      <rPr>
        <sz val="11"/>
        <color rgb="FF008000"/>
        <rFont val="Calibri"/>
        <family val="2"/>
        <scheme val="minor"/>
      </rPr>
      <t xml:space="preserve">न ज । </t>
    </r>
    <r>
      <rPr>
        <i/>
        <sz val="11"/>
        <color rgb="FF0000FF"/>
        <rFont val="Calibri"/>
        <family val="2"/>
        <scheme val="minor"/>
      </rPr>
      <t xml:space="preserve">थ द परम श वरस </t>
    </r>
    <r>
      <rPr>
        <sz val="11"/>
        <color rgb="FF008000"/>
        <rFont val="Calibri"/>
        <family val="2"/>
        <scheme val="minor"/>
      </rPr>
      <t xml:space="preserve">द न द ल </t>
    </r>
    <r>
      <rPr>
        <i/>
        <sz val="11"/>
        <color rgb="FF0000FF"/>
        <rFont val="Calibri"/>
        <family val="2"/>
        <scheme val="minor"/>
      </rPr>
      <t xml:space="preserve">जम म न भन द म च </t>
    </r>
    <r>
      <rPr>
        <sz val="11"/>
        <color rgb="FF008000"/>
        <rFont val="Calibri"/>
        <family val="2"/>
        <scheme val="minor"/>
      </rPr>
      <t xml:space="preserve">ध इर ज आह न , तर ल च छ </t>
    </r>
    <r>
      <rPr>
        <b/>
        <sz val="11"/>
        <color rgb="FF800080"/>
        <rFont val="Calibri"/>
        <family val="2"/>
        <scheme val="minor"/>
      </rPr>
      <t xml:space="preserve">ल जम म न ज न ल ल ग र </t>
    </r>
    <r>
      <rPr>
        <sz val="11"/>
        <color rgb="FF008000"/>
        <rFont val="Calibri"/>
        <family val="2"/>
        <scheme val="minor"/>
      </rPr>
      <t xml:space="preserve">न न </t>
    </r>
    <r>
      <rPr>
        <strike/>
        <sz val="11"/>
        <color rgb="FFFF0000"/>
        <rFont val="Calibri"/>
        <family val="2"/>
        <scheme val="minor"/>
      </rPr>
      <t xml:space="preserve">च जम म नथ र </t>
    </r>
    <r>
      <rPr>
        <sz val="11"/>
        <color rgb="FF008000"/>
        <rFont val="Calibri"/>
        <family val="2"/>
        <scheme val="minor"/>
      </rPr>
      <t xml:space="preserve">थ </t>
    </r>
    <r>
      <rPr>
        <b/>
        <sz val="11"/>
        <color rgb="FF800080"/>
        <rFont val="Calibri"/>
        <family val="2"/>
        <scheme val="minor"/>
      </rPr>
      <t xml:space="preserve">न स थ </t>
    </r>
    <r>
      <rPr>
        <sz val="11"/>
        <color rgb="FF008000"/>
        <rFont val="Calibri"/>
        <family val="2"/>
        <scheme val="minor"/>
      </rPr>
      <t xml:space="preserve">न ब म ल । </t>
    </r>
  </si>
  <si>
    <r>
      <rPr>
        <strike/>
        <sz val="11"/>
        <color rgb="FFFF0000"/>
        <rFont val="Calibri"/>
        <family val="2"/>
        <scheme val="minor"/>
      </rPr>
      <t xml:space="preserve">थ ह रङ लस न </t>
    </r>
    <r>
      <rPr>
        <sz val="11"/>
        <color rgb="FF008000"/>
        <rFont val="Calibri"/>
        <family val="2"/>
        <scheme val="minor"/>
      </rPr>
      <t xml:space="preserve">परम श वरस जम म </t>
    </r>
    <r>
      <rPr>
        <b/>
        <sz val="11"/>
        <color rgb="FF800080"/>
        <rFont val="Calibri"/>
        <family val="2"/>
        <scheme val="minor"/>
      </rPr>
      <t xml:space="preserve">नथ </t>
    </r>
    <r>
      <rPr>
        <sz val="11"/>
        <color rgb="FF008000"/>
        <rFont val="Calibri"/>
        <family val="2"/>
        <scheme val="minor"/>
      </rPr>
      <t xml:space="preserve">र </t>
    </r>
    <r>
      <rPr>
        <b/>
        <sz val="11"/>
        <color rgb="FF800080"/>
        <rFont val="Calibri"/>
        <family val="2"/>
        <scheme val="minor"/>
      </rPr>
      <t xml:space="preserve">म ब </t>
    </r>
    <r>
      <rPr>
        <sz val="11"/>
        <color rgb="FF008000"/>
        <rFont val="Calibri"/>
        <family val="2"/>
        <scheme val="minor"/>
      </rPr>
      <t xml:space="preserve">जम म न स ह </t>
    </r>
    <r>
      <rPr>
        <i/>
        <sz val="11"/>
        <color rgb="FF0000FF"/>
        <rFont val="Calibri"/>
        <family val="2"/>
        <scheme val="minor"/>
      </rPr>
      <t xml:space="preserve">य श ख र ष टल क ङर ज म म प न ब म ल । ओच छ थ द मण डल </t>
    </r>
    <r>
      <rPr>
        <sz val="11"/>
        <color rgb="FF008000"/>
        <rFont val="Calibri"/>
        <family val="2"/>
        <scheme val="minor"/>
      </rPr>
      <t xml:space="preserve">ल थ ब </t>
    </r>
    <r>
      <rPr>
        <i/>
        <sz val="11"/>
        <color rgb="FF0000FF"/>
        <rFont val="Calibri"/>
        <family val="2"/>
        <scheme val="minor"/>
      </rPr>
      <t xml:space="preserve">र जम म नथ र ड ङ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</si>
  <si>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मण डल च </t>
    </r>
    <r>
      <rPr>
        <b/>
        <sz val="11"/>
        <color rgb="FF800080"/>
        <rFont val="Calibri"/>
        <family val="2"/>
        <scheme val="minor"/>
      </rPr>
      <t xml:space="preserve">थ ल न </t>
    </r>
    <r>
      <rPr>
        <sz val="11"/>
        <color rgb="FF008000"/>
        <rFont val="Calibri"/>
        <family val="2"/>
        <scheme val="minor"/>
      </rPr>
      <t xml:space="preserve">ल ह इ ह न न । थ </t>
    </r>
    <r>
      <rPr>
        <b/>
        <sz val="11"/>
        <color rgb="FF800080"/>
        <rFont val="Calibri"/>
        <family val="2"/>
        <scheme val="minor"/>
      </rPr>
      <t xml:space="preserve">तब स लम परम श वरस जम म नथ </t>
    </r>
    <r>
      <rPr>
        <sz val="11"/>
        <color rgb="FF008000"/>
        <rFont val="Calibri"/>
        <family val="2"/>
        <scheme val="minor"/>
      </rPr>
      <t xml:space="preserve">र </t>
    </r>
    <r>
      <rPr>
        <b/>
        <sz val="11"/>
        <color rgb="FF800080"/>
        <rFont val="Calibri"/>
        <family val="2"/>
        <scheme val="minor"/>
      </rPr>
      <t xml:space="preserve">जम म नथ र श सन लब म </t>
    </r>
    <r>
      <rPr>
        <sz val="11"/>
        <color rgb="FF008000"/>
        <rFont val="Calibri"/>
        <family val="2"/>
        <scheme val="minor"/>
      </rPr>
      <t xml:space="preserve">ल । ओच छ </t>
    </r>
    <r>
      <rPr>
        <b/>
        <sz val="11"/>
        <color rgb="FF800080"/>
        <rFont val="Calibri"/>
        <family val="2"/>
        <scheme val="minor"/>
      </rPr>
      <t xml:space="preserve">परम श वरल मण डल च थ ल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</si>
  <si>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थ स य ह ङद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तब स लम परम श वरस य ह ङद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जम म न </t>
    </r>
    <r>
      <rPr>
        <i/>
        <sz val="11"/>
        <color rgb="FF0000FF"/>
        <rFont val="Calibri"/>
        <family val="2"/>
        <scheme val="minor"/>
      </rPr>
      <t xml:space="preserve">ग ल र परम श वरल आत म ग य म </t>
    </r>
    <r>
      <rPr>
        <sz val="11"/>
        <color rgb="FF008000"/>
        <rFont val="Calibri"/>
        <family val="2"/>
        <scheme val="minor"/>
      </rPr>
      <t xml:space="preserve">म लम 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थ म लमगद च च न न ह न न । </t>
    </r>
  </si>
  <si>
    <r>
      <rPr>
        <strike/>
        <sz val="11"/>
        <color rgb="FFFF0000"/>
        <rFont val="Calibri"/>
        <family val="2"/>
        <scheme val="minor"/>
      </rPr>
      <t xml:space="preserve">च ख द न त ग द ष आर ब म ह स ह ब ल ल ग र परम श वरस ख र ष टद न छ य म ग क स ह स च </t>
    </r>
    <r>
      <rPr>
        <sz val="11"/>
        <color rgb="FF008000"/>
        <rFont val="Calibri"/>
        <family val="2"/>
        <scheme val="minor"/>
      </rPr>
      <t xml:space="preserve">जम ब ल ङ स ह ब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परम श वरस ह र ङल ङ च छ पट ट ज यब द न द ष थ न ब म ह तग भ स थ र ब प न ब ख र ष टथ र व श व स लब ल ल ग र थ स न ङन द धम स </t>
    </r>
    <r>
      <rPr>
        <sz val="11"/>
        <color rgb="FF008000"/>
        <rFont val="Calibri"/>
        <family val="2"/>
        <scheme val="minor"/>
      </rPr>
      <t xml:space="preserve">धम ब ह न न । </t>
    </r>
  </si>
  <si>
    <r>
      <rPr>
        <b/>
        <sz val="11"/>
        <color rgb="FF800080"/>
        <rFont val="Calibri"/>
        <family val="2"/>
        <scheme val="minor"/>
      </rPr>
      <t xml:space="preserve">थ 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ङद </t>
    </r>
    <r>
      <rPr>
        <i/>
        <sz val="11"/>
        <color rgb="FF0000FF"/>
        <rFont val="Calibri"/>
        <family val="2"/>
        <scheme val="minor"/>
      </rPr>
      <t xml:space="preserve">लब </t>
    </r>
    <r>
      <rPr>
        <sz val="11"/>
        <color rgb="FF008000"/>
        <rFont val="Calibri"/>
        <family val="2"/>
        <scheme val="minor"/>
      </rPr>
      <t xml:space="preserve">म य </t>
    </r>
    <r>
      <rPr>
        <b/>
        <sz val="11"/>
        <color rgb="FF800080"/>
        <rFont val="Calibri"/>
        <family val="2"/>
        <scheme val="minor"/>
      </rPr>
      <t xml:space="preserve">ग य म </t>
    </r>
    <r>
      <rPr>
        <sz val="11"/>
        <color rgb="FF008000"/>
        <rFont val="Calibri"/>
        <family val="2"/>
        <scheme val="minor"/>
      </rPr>
      <t xml:space="preserve">य श ख र ष टग य म </t>
    </r>
    <r>
      <rPr>
        <b/>
        <sz val="11"/>
        <color rgb="FF800080"/>
        <rFont val="Calibri"/>
        <family val="2"/>
        <scheme val="minor"/>
      </rPr>
      <t xml:space="preserve">ङन द </t>
    </r>
    <r>
      <rPr>
        <sz val="11"/>
        <color rgb="FF008000"/>
        <rFont val="Calibri"/>
        <family val="2"/>
        <scheme val="minor"/>
      </rPr>
      <t xml:space="preserve">ह र ङल </t>
    </r>
    <r>
      <rPr>
        <strike/>
        <sz val="11"/>
        <color rgb="FFFF0000"/>
        <rFont val="Calibri"/>
        <family val="2"/>
        <scheme val="minor"/>
      </rPr>
      <t xml:space="preserve">स मस म हन ब ह रङ ब </t>
    </r>
    <r>
      <rPr>
        <sz val="11"/>
        <color rgb="FF008000"/>
        <rFont val="Calibri"/>
        <family val="2"/>
        <scheme val="minor"/>
      </rPr>
      <t xml:space="preserve">न </t>
    </r>
    <r>
      <rPr>
        <b/>
        <sz val="11"/>
        <color rgb="FF800080"/>
        <rFont val="Calibri"/>
        <family val="2"/>
        <scheme val="minor"/>
      </rPr>
      <t xml:space="preserve">झ </t>
    </r>
    <r>
      <rPr>
        <sz val="11"/>
        <color rgb="FF008000"/>
        <rFont val="Calibri"/>
        <family val="2"/>
        <scheme val="minor"/>
      </rPr>
      <t xml:space="preserve">स ह ब र </t>
    </r>
    <r>
      <rPr>
        <b/>
        <sz val="11"/>
        <color rgb="FF800080"/>
        <rFont val="Calibri"/>
        <family val="2"/>
        <scheme val="minor"/>
      </rPr>
      <t xml:space="preserve">परम श वरस ङन द </t>
    </r>
    <r>
      <rPr>
        <sz val="11"/>
        <color rgb="FF008000"/>
        <rFont val="Calibri"/>
        <family val="2"/>
        <scheme val="minor"/>
      </rPr>
      <t xml:space="preserve">ङ च छ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ठ क लस म हन </t>
    </r>
    <r>
      <rPr>
        <sz val="11"/>
        <color rgb="FF008000"/>
        <rFont val="Calibri"/>
        <family val="2"/>
        <scheme val="minor"/>
      </rPr>
      <t xml:space="preserve">ब म ब । </t>
    </r>
    <r>
      <rPr>
        <i/>
        <sz val="11"/>
        <color rgb="FF0000FF"/>
        <rFont val="Calibri"/>
        <family val="2"/>
        <scheme val="minor"/>
      </rPr>
      <t xml:space="preserve">त ग द भ सम थ स लब स मस न च ग लब स म परम श वरद न छ य म तब म ब । </t>
    </r>
  </si>
  <si>
    <r>
      <rPr>
        <i/>
        <sz val="11"/>
        <color rgb="FF0000FF"/>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दय </t>
    </r>
    <r>
      <rPr>
        <sz val="11"/>
        <color rgb="FF008000"/>
        <rFont val="Calibri"/>
        <family val="2"/>
        <scheme val="minor"/>
      </rPr>
      <t xml:space="preserve">म य </t>
    </r>
    <r>
      <rPr>
        <b/>
        <sz val="11"/>
        <color rgb="FF800080"/>
        <rFont val="Calibri"/>
        <family val="2"/>
        <scheme val="minor"/>
      </rPr>
      <t xml:space="preserve">ल घ र न शक त य ङ स जम म न म ह गद स थ ल जयजयक र लग । त </t>
    </r>
    <r>
      <rPr>
        <sz val="11"/>
        <color rgb="FF008000"/>
        <rFont val="Calibri"/>
        <family val="2"/>
        <scheme val="minor"/>
      </rPr>
      <t xml:space="preserve">ग </t>
    </r>
    <r>
      <rPr>
        <i/>
        <sz val="11"/>
        <color rgb="FF0000FF"/>
        <rFont val="Calibri"/>
        <family val="2"/>
        <scheme val="minor"/>
      </rPr>
      <t xml:space="preserve">द भ सम परम श वरस थ दय म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य ह ङद ल ह न न </t>
    </r>
    <r>
      <rPr>
        <strike/>
        <sz val="11"/>
        <color rgb="FFFF0000"/>
        <rFont val="Calibri"/>
        <family val="2"/>
        <scheme val="minor"/>
      </rPr>
      <t xml:space="preserve">दय लस </t>
    </r>
    <r>
      <rPr>
        <sz val="11"/>
        <color rgb="FF008000"/>
        <rFont val="Calibri"/>
        <family val="2"/>
        <scheme val="minor"/>
      </rPr>
      <t xml:space="preserve">म लम प न ब म ल । </t>
    </r>
    <r>
      <rPr>
        <strike/>
        <sz val="11"/>
        <color rgb="FFFF0000"/>
        <rFont val="Calibri"/>
        <family val="2"/>
        <scheme val="minor"/>
      </rPr>
      <t xml:space="preserve">थ तब स लम य ह ङस परम श वरल जयजयक र लत ल । </t>
    </r>
  </si>
  <si>
    <r>
      <rPr>
        <b/>
        <sz val="11"/>
        <color rgb="FF800080"/>
        <rFont val="Calibri"/>
        <family val="2"/>
        <scheme val="minor"/>
      </rPr>
      <t xml:space="preserve">थ ल दय म य ग य म </t>
    </r>
    <r>
      <rPr>
        <sz val="11"/>
        <color rgb="FF008000"/>
        <rFont val="Calibri"/>
        <family val="2"/>
        <scheme val="minor"/>
      </rPr>
      <t xml:space="preserve">य ह ङद </t>
    </r>
    <r>
      <rPr>
        <i/>
        <sz val="11"/>
        <color rgb="FF0000FF"/>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दय म य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फ स ज न </t>
    </r>
    <r>
      <rPr>
        <sz val="11"/>
        <color rgb="FF008000"/>
        <rFont val="Calibri"/>
        <family val="2"/>
        <scheme val="minor"/>
      </rPr>
      <t xml:space="preserve">ब म ल । थ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थ ग य 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य ह ङद </t>
    </r>
    <r>
      <rPr>
        <i/>
        <sz val="11"/>
        <color rgb="FF0000FF"/>
        <rFont val="Calibri"/>
        <family val="2"/>
        <scheme val="minor"/>
      </rPr>
      <t xml:space="preserve">प पग य म फ स </t>
    </r>
    <r>
      <rPr>
        <sz val="11"/>
        <color rgb="FF008000"/>
        <rFont val="Calibri"/>
        <family val="2"/>
        <scheme val="minor"/>
      </rPr>
      <t xml:space="preserve">प पग य म फ ब म ल । </t>
    </r>
    <r>
      <rPr>
        <i/>
        <sz val="11"/>
        <color rgb="FF0000FF"/>
        <rFont val="Calibri"/>
        <family val="2"/>
        <scheme val="minor"/>
      </rPr>
      <t xml:space="preserve">थ न न दय म य ग य म परम श वरस य ह ङद दय म य द न ज ञ न ब द ध प न स घ ब म ल । </t>
    </r>
  </si>
  <si>
    <r>
      <rPr>
        <strike/>
        <sz val="11"/>
        <color rgb="FFFF0000"/>
        <rFont val="Calibri"/>
        <family val="2"/>
        <scheme val="minor"/>
      </rPr>
      <t xml:space="preserve">च ह रङ लस न </t>
    </r>
    <r>
      <rPr>
        <sz val="11"/>
        <color rgb="FF008000"/>
        <rFont val="Calibri"/>
        <family val="2"/>
        <scheme val="minor"/>
      </rPr>
      <t xml:space="preserve">परम श वरस </t>
    </r>
    <r>
      <rPr>
        <strike/>
        <sz val="11"/>
        <color rgb="FFFF0000"/>
        <rFont val="Calibri"/>
        <family val="2"/>
        <scheme val="minor"/>
      </rPr>
      <t xml:space="preserve">ह र ङल प र ज ञ न ब द ध ग य म थ ल स मल त म </t>
    </r>
    <r>
      <rPr>
        <sz val="11"/>
        <color rgb="FF008000"/>
        <rFont val="Calibri"/>
        <family val="2"/>
        <scheme val="minor"/>
      </rPr>
      <t xml:space="preserve">य ह ङद </t>
    </r>
    <r>
      <rPr>
        <b/>
        <sz val="11"/>
        <color rgb="FF800080"/>
        <rFont val="Calibri"/>
        <family val="2"/>
        <scheme val="minor"/>
      </rPr>
      <t xml:space="preserve">थ सत य त म उन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स मल त म च ध इ तम ह न </t>
    </r>
    <r>
      <rPr>
        <sz val="11"/>
        <color rgb="FF008000"/>
        <rFont val="Calibri"/>
        <family val="2"/>
        <scheme val="minor"/>
      </rPr>
      <t xml:space="preserve">स ह र ङस म हन ब </t>
    </r>
    <r>
      <rPr>
        <b/>
        <sz val="11"/>
        <color rgb="FF800080"/>
        <rFont val="Calibri"/>
        <family val="2"/>
        <scheme val="minor"/>
      </rPr>
      <t xml:space="preserve">त म य ह ङद उन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ब म ल । थ त म प र तम ह न स परम श वरस जम म न स ह </t>
    </r>
    <r>
      <rPr>
        <sz val="11"/>
        <color rgb="FF008000"/>
        <rFont val="Calibri"/>
        <family val="2"/>
        <scheme val="minor"/>
      </rPr>
      <t xml:space="preserve">जम ब ल </t>
    </r>
    <r>
      <rPr>
        <b/>
        <sz val="11"/>
        <color rgb="FF800080"/>
        <rFont val="Calibri"/>
        <family val="2"/>
        <scheme val="minor"/>
      </rPr>
      <t xml:space="preserve">ङद न स वर गल </t>
    </r>
    <r>
      <rPr>
        <sz val="11"/>
        <color rgb="FF008000"/>
        <rFont val="Calibri"/>
        <family val="2"/>
        <scheme val="minor"/>
      </rPr>
      <t xml:space="preserve">जम म न स ह गद </t>
    </r>
    <r>
      <rPr>
        <i/>
        <sz val="11"/>
        <color rgb="FF0000FF"/>
        <rFont val="Calibri"/>
        <family val="2"/>
        <scheme val="minor"/>
      </rPr>
      <t xml:space="preserve">द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थ न </t>
    </r>
    <r>
      <rPr>
        <strike/>
        <sz val="11"/>
        <color rgb="FFFF0000"/>
        <rFont val="Calibri"/>
        <family val="2"/>
        <scheme val="minor"/>
      </rPr>
      <t xml:space="preserve">ब त म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</si>
  <si>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ह र ङल न प </t>
    </r>
    <r>
      <rPr>
        <b/>
        <sz val="11"/>
        <color rgb="FF800080"/>
        <rFont val="Calibri"/>
        <family val="2"/>
        <scheme val="minor"/>
      </rPr>
      <t xml:space="preserve">पद न आज यब ग र </t>
    </r>
    <r>
      <rPr>
        <sz val="11"/>
        <color rgb="FF008000"/>
        <rFont val="Calibri"/>
        <family val="2"/>
        <scheme val="minor"/>
      </rPr>
      <t xml:space="preserve">स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</si>
  <si>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य ह ङस ज यब ग लग भ स </t>
    </r>
    <r>
      <rPr>
        <sz val="11"/>
        <color rgb="FF008000"/>
        <rFont val="Calibri"/>
        <family val="2"/>
        <scheme val="minor"/>
      </rPr>
      <t xml:space="preserve">परम श वरस </t>
    </r>
    <r>
      <rPr>
        <b/>
        <sz val="11"/>
        <color rgb="FF800080"/>
        <rFont val="Calibri"/>
        <family val="2"/>
        <scheme val="minor"/>
      </rPr>
      <t xml:space="preserve">ङन द थ </t>
    </r>
    <r>
      <rPr>
        <sz val="11"/>
        <color rgb="FF008000"/>
        <rFont val="Calibri"/>
        <family val="2"/>
        <scheme val="minor"/>
      </rPr>
      <t xml:space="preserve">र </t>
    </r>
    <r>
      <rPr>
        <strike/>
        <sz val="11"/>
        <color rgb="FFFF0000"/>
        <rFont val="Calibri"/>
        <family val="2"/>
        <scheme val="minor"/>
      </rPr>
      <t xml:space="preserve">ष टग य म छ र म ह स ह </t>
    </r>
    <r>
      <rPr>
        <sz val="11"/>
        <color rgb="FF008000"/>
        <rFont val="Calibri"/>
        <family val="2"/>
        <scheme val="minor"/>
      </rPr>
      <t xml:space="preserve">ब </t>
    </r>
    <r>
      <rPr>
        <i/>
        <sz val="11"/>
        <color rgb="FF0000FF"/>
        <rFont val="Calibri"/>
        <family val="2"/>
        <scheme val="minor"/>
      </rPr>
      <t xml:space="preserve">प न ब अञ चल </t>
    </r>
    <r>
      <rPr>
        <sz val="11"/>
        <color rgb="FF008000"/>
        <rFont val="Calibri"/>
        <family val="2"/>
        <scheme val="minor"/>
      </rPr>
      <t xml:space="preserve">ह न न । थ </t>
    </r>
    <r>
      <rPr>
        <b/>
        <sz val="11"/>
        <color rgb="FF800080"/>
        <rFont val="Calibri"/>
        <family val="2"/>
        <scheme val="minor"/>
      </rPr>
      <t xml:space="preserve">ज यब ग लब </t>
    </r>
    <r>
      <rPr>
        <sz val="11"/>
        <color rgb="FF008000"/>
        <rFont val="Calibri"/>
        <family val="2"/>
        <scheme val="minor"/>
      </rPr>
      <t xml:space="preserve">र </t>
    </r>
    <r>
      <rPr>
        <strike/>
        <sz val="11"/>
        <color rgb="FFFF0000"/>
        <rFont val="Calibri"/>
        <family val="2"/>
        <scheme val="minor"/>
      </rPr>
      <t xml:space="preserve">भ रग भ स न </t>
    </r>
    <r>
      <rPr>
        <sz val="11"/>
        <color rgb="FF008000"/>
        <rFont val="Calibri"/>
        <family val="2"/>
        <scheme val="minor"/>
      </rPr>
      <t xml:space="preserve">परम श वरस </t>
    </r>
    <r>
      <rPr>
        <b/>
        <sz val="11"/>
        <color rgb="FF800080"/>
        <rFont val="Calibri"/>
        <family val="2"/>
        <scheme val="minor"/>
      </rPr>
      <t xml:space="preserve">ङन द </t>
    </r>
    <r>
      <rPr>
        <sz val="11"/>
        <color rgb="FF008000"/>
        <rFont val="Calibri"/>
        <family val="2"/>
        <scheme val="minor"/>
      </rPr>
      <t xml:space="preserve">ङ च छ </t>
    </r>
    <r>
      <rPr>
        <i/>
        <sz val="11"/>
        <color rgb="FF0000FF"/>
        <rFont val="Calibri"/>
        <family val="2"/>
        <scheme val="minor"/>
      </rPr>
      <t xml:space="preserve">न म </t>
    </r>
    <r>
      <rPr>
        <sz val="11"/>
        <color rgb="FF008000"/>
        <rFont val="Calibri"/>
        <family val="2"/>
        <scheme val="minor"/>
      </rPr>
      <t xml:space="preserve">ह </t>
    </r>
    <r>
      <rPr>
        <i/>
        <sz val="11"/>
        <color rgb="FF0000FF"/>
        <rFont val="Calibri"/>
        <family val="2"/>
        <scheme val="minor"/>
      </rPr>
      <t xml:space="preserve">इब ह न न । थ ज यब ग लब र परम श वरस ङन द ङ च छ न थ र ब प न ब ख र ष ट य श ग य मस न लब ह न न । ओच छ थ ग लब र ङन द स मह </t>
    </r>
    <r>
      <rPr>
        <sz val="11"/>
        <color rgb="FF008000"/>
        <rFont val="Calibri"/>
        <family val="2"/>
        <scheme val="minor"/>
      </rPr>
      <t xml:space="preserve">न स न </t>
    </r>
    <r>
      <rPr>
        <b/>
        <sz val="11"/>
        <color rgb="FF800080"/>
        <rFont val="Calibri"/>
        <family val="2"/>
        <scheme val="minor"/>
      </rPr>
      <t xml:space="preserve">छ य इब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</si>
  <si>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स च त म थ म ल ग , </t>
    </r>
    <r>
      <rPr>
        <sz val="11"/>
        <color rgb="FF008000"/>
        <rFont val="Calibri"/>
        <family val="2"/>
        <scheme val="minor"/>
      </rPr>
      <t xml:space="preserve">ङ च छ </t>
    </r>
    <r>
      <rPr>
        <i/>
        <sz val="11"/>
        <color rgb="FF0000FF"/>
        <rFont val="Calibri"/>
        <family val="2"/>
        <scheme val="minor"/>
      </rPr>
      <t xml:space="preserve">ह र ङन </t>
    </r>
    <r>
      <rPr>
        <sz val="11"/>
        <color rgb="FF008000"/>
        <rFont val="Calibri"/>
        <family val="2"/>
        <scheme val="minor"/>
      </rPr>
      <t xml:space="preserve">ल ह इर </t>
    </r>
    <r>
      <rPr>
        <b/>
        <sz val="11"/>
        <color rgb="FF800080"/>
        <rFont val="Calibri"/>
        <family val="2"/>
        <scheme val="minor"/>
      </rPr>
      <t xml:space="preserve">परम श वरद ङ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अर ग य ह लल म ह </t>
    </r>
    <r>
      <rPr>
        <i/>
        <sz val="11"/>
        <color rgb="FF0000FF"/>
        <rFont val="Calibri"/>
        <family val="2"/>
        <scheme val="minor"/>
      </rPr>
      <t xml:space="preserve">आह न ब त म एन गद स ढन ग । थ तब स लम खतन लब म ह गद स ह र ङन द 'यह द गद ल खतन थ लउ' </t>
    </r>
    <r>
      <rPr>
        <sz val="11"/>
        <color rgb="FF008000"/>
        <rFont val="Calibri"/>
        <family val="2"/>
        <scheme val="minor"/>
      </rPr>
      <t xml:space="preserve">भ स भ </t>
    </r>
    <r>
      <rPr>
        <strike/>
        <sz val="11"/>
        <color rgb="FFFF0000"/>
        <rFont val="Calibri"/>
        <family val="2"/>
        <scheme val="minor"/>
      </rPr>
      <t xml:space="preserve">ब </t>
    </r>
    <r>
      <rPr>
        <sz val="11"/>
        <color rgb="FF008000"/>
        <rFont val="Calibri"/>
        <family val="2"/>
        <scheme val="minor"/>
      </rPr>
      <t xml:space="preserve">म ब </t>
    </r>
    <r>
      <rPr>
        <b/>
        <sz val="11"/>
        <color rgb="FF80008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</si>
  <si>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ध इर </t>
    </r>
    <r>
      <rPr>
        <b/>
        <sz val="11"/>
        <color rgb="FF800080"/>
        <rFont val="Calibri"/>
        <family val="2"/>
        <scheme val="minor"/>
      </rPr>
      <t xml:space="preserve">ह र ङन थ र ब प न ब </t>
    </r>
    <r>
      <rPr>
        <sz val="11"/>
        <color rgb="FF008000"/>
        <rFont val="Calibri"/>
        <family val="2"/>
        <scheme val="minor"/>
      </rPr>
      <t xml:space="preserve">ख र ष टग य म </t>
    </r>
    <r>
      <rPr>
        <b/>
        <sz val="11"/>
        <color rgb="FF800080"/>
        <rFont val="Calibri"/>
        <family val="2"/>
        <scheme val="minor"/>
      </rPr>
      <t xml:space="preserve">फ स इस </t>
    </r>
    <r>
      <rPr>
        <sz val="11"/>
        <color rgb="FF008000"/>
        <rFont val="Calibri"/>
        <family val="2"/>
        <scheme val="minor"/>
      </rPr>
      <t xml:space="preserve">र </t>
    </r>
    <r>
      <rPr>
        <b/>
        <sz val="11"/>
        <color rgb="FF800080"/>
        <rFont val="Calibri"/>
        <family val="2"/>
        <scheme val="minor"/>
      </rPr>
      <t xml:space="preserve">एल य ह लल म ह गद ल ल ग र व द श </t>
    </r>
    <r>
      <rPr>
        <sz val="11"/>
        <color rgb="FF008000"/>
        <rFont val="Calibri"/>
        <family val="2"/>
        <scheme val="minor"/>
      </rPr>
      <t xml:space="preserve">म ब । ओच छ </t>
    </r>
    <r>
      <rPr>
        <strike/>
        <sz val="11"/>
        <color rgb="FFFF0000"/>
        <rFont val="Calibri"/>
        <family val="2"/>
        <scheme val="minor"/>
      </rPr>
      <t xml:space="preserve">इस र एल गद स य ङ ब हकग य मएन न थ र ङ म ब । थ ह रङ लस न </t>
    </r>
    <r>
      <rPr>
        <sz val="11"/>
        <color rgb="FF008000"/>
        <rFont val="Calibri"/>
        <family val="2"/>
        <scheme val="minor"/>
      </rPr>
      <t xml:space="preserve">परम श वरस </t>
    </r>
    <r>
      <rPr>
        <i/>
        <sz val="11"/>
        <color rgb="FF0000FF"/>
        <rFont val="Calibri"/>
        <family val="2"/>
        <scheme val="minor"/>
      </rPr>
      <t xml:space="preserve">लब कब लग य म </t>
    </r>
    <r>
      <rPr>
        <sz val="11"/>
        <color rgb="FF008000"/>
        <rFont val="Calibri"/>
        <family val="2"/>
        <scheme val="minor"/>
      </rPr>
      <t xml:space="preserve">ह र </t>
    </r>
    <r>
      <rPr>
        <b/>
        <sz val="11"/>
        <color rgb="FF800080"/>
        <rFont val="Calibri"/>
        <family val="2"/>
        <scheme val="minor"/>
      </rPr>
      <t xml:space="preserve">ङन आस त ध न ल ग य </t>
    </r>
    <r>
      <rPr>
        <sz val="11"/>
        <color rgb="FF008000"/>
        <rFont val="Calibri"/>
        <family val="2"/>
        <scheme val="minor"/>
      </rPr>
      <t xml:space="preserve">म </t>
    </r>
    <r>
      <rPr>
        <b/>
        <sz val="11"/>
        <color rgb="FF800080"/>
        <rFont val="Calibri"/>
        <family val="2"/>
        <scheme val="minor"/>
      </rPr>
      <t xml:space="preserve">आय ङ </t>
    </r>
    <r>
      <rPr>
        <sz val="11"/>
        <color rgb="FF008000"/>
        <rFont val="Calibri"/>
        <family val="2"/>
        <scheme val="minor"/>
      </rPr>
      <t xml:space="preserve">ब म ब । थ तब स लम </t>
    </r>
    <r>
      <rPr>
        <i/>
        <sz val="11"/>
        <color rgb="FF0000FF"/>
        <rFont val="Calibri"/>
        <family val="2"/>
        <scheme val="minor"/>
      </rPr>
      <t xml:space="preserve">परम श वर आस ब ध इर </t>
    </r>
    <r>
      <rPr>
        <sz val="11"/>
        <color rgb="FF008000"/>
        <rFont val="Calibri"/>
        <family val="2"/>
        <scheme val="minor"/>
      </rPr>
      <t xml:space="preserve">एन गद </t>
    </r>
    <r>
      <rPr>
        <i/>
        <sz val="11"/>
        <color rgb="FF0000FF"/>
        <rFont val="Calibri"/>
        <family val="2"/>
        <scheme val="minor"/>
      </rPr>
      <t xml:space="preserve">च </t>
    </r>
    <r>
      <rPr>
        <sz val="11"/>
        <color rgb="FF008000"/>
        <rFont val="Calibri"/>
        <family val="2"/>
        <scheme val="minor"/>
      </rPr>
      <t xml:space="preserve">जम ब ल ङर </t>
    </r>
    <r>
      <rPr>
        <b/>
        <sz val="11"/>
        <color rgb="FF800080"/>
        <rFont val="Calibri"/>
        <family val="2"/>
        <scheme val="minor"/>
      </rPr>
      <t xml:space="preserve">परम श वर </t>
    </r>
    <r>
      <rPr>
        <sz val="11"/>
        <color rgb="FF008000"/>
        <rFont val="Calibri"/>
        <family val="2"/>
        <scheme val="minor"/>
      </rPr>
      <t xml:space="preserve">आर ब </t>
    </r>
    <r>
      <rPr>
        <strike/>
        <sz val="11"/>
        <color rgb="FFFF0000"/>
        <rFont val="Calibri"/>
        <family val="2"/>
        <scheme val="minor"/>
      </rPr>
      <t xml:space="preserve">द न परम श वरद ङ आस ब म ह म ब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</si>
  <si>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एन गद </t>
    </r>
    <r>
      <rPr>
        <strike/>
        <sz val="11"/>
        <color rgb="FFFF0000"/>
        <rFont val="Calibri"/>
        <family val="2"/>
        <scheme val="minor"/>
      </rPr>
      <t xml:space="preserve">ख र ष ट य श द न छ य म ग क तब म ल । </t>
    </r>
    <r>
      <rPr>
        <sz val="11"/>
        <color rgb="FF008000"/>
        <rFont val="Calibri"/>
        <family val="2"/>
        <scheme val="minor"/>
      </rPr>
      <t xml:space="preserve">ङ च छ </t>
    </r>
    <r>
      <rPr>
        <b/>
        <sz val="11"/>
        <color rgb="FF800080"/>
        <rFont val="Calibri"/>
        <family val="2"/>
        <scheme val="minor"/>
      </rPr>
      <t xml:space="preserve">न </t>
    </r>
    <r>
      <rPr>
        <sz val="11"/>
        <color rgb="FF008000"/>
        <rFont val="Calibri"/>
        <family val="2"/>
        <scheme val="minor"/>
      </rPr>
      <t xml:space="preserve">परम श वरग य म थ र ङ म ब </t>
    </r>
    <r>
      <rPr>
        <i/>
        <sz val="11"/>
        <color rgb="FF0000FF"/>
        <rFont val="Calibri"/>
        <family val="2"/>
        <scheme val="minor"/>
      </rPr>
      <t xml:space="preserve">, तर </t>
    </r>
    <r>
      <rPr>
        <sz val="11"/>
        <color rgb="FF008000"/>
        <rFont val="Calibri"/>
        <family val="2"/>
        <scheme val="minor"/>
      </rPr>
      <t xml:space="preserve">द न द </t>
    </r>
    <r>
      <rPr>
        <i/>
        <sz val="11"/>
        <color rgb="FF0000FF"/>
        <rFont val="Calibri"/>
        <family val="2"/>
        <scheme val="minor"/>
      </rPr>
      <t xml:space="preserve">च य श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क ग य म एन गद द परम श </t>
    </r>
    <r>
      <rPr>
        <b/>
        <sz val="11"/>
        <color rgb="FF800080"/>
        <rFont val="Calibri"/>
        <family val="2"/>
        <scheme val="minor"/>
      </rPr>
      <t xml:space="preserve">वर म ब ग ल र खस ज न ब </t>
    </r>
    <r>
      <rPr>
        <sz val="11"/>
        <color rgb="FF008000"/>
        <rFont val="Calibri"/>
        <family val="2"/>
        <scheme val="minor"/>
      </rPr>
      <t xml:space="preserve">म ल । </t>
    </r>
  </si>
  <si>
    <r>
      <rPr>
        <strike/>
        <sz val="11"/>
        <color rgb="FFFF0000"/>
        <rFont val="Calibri"/>
        <family val="2"/>
        <scheme val="minor"/>
      </rPr>
      <t xml:space="preserve">य ह ङद श न त प न ब य श ख र ष टन न ह न न । </t>
    </r>
    <r>
      <rPr>
        <sz val="11"/>
        <color rgb="FF008000"/>
        <rFont val="Calibri"/>
        <family val="2"/>
        <scheme val="minor"/>
      </rPr>
      <t xml:space="preserve">त ग द भ सम </t>
    </r>
    <r>
      <rPr>
        <b/>
        <sz val="11"/>
        <color rgb="FF800080"/>
        <rFont val="Calibri"/>
        <family val="2"/>
        <scheme val="minor"/>
      </rPr>
      <t xml:space="preserve">थ न न </t>
    </r>
    <r>
      <rPr>
        <sz val="11"/>
        <color rgb="FF008000"/>
        <rFont val="Calibri"/>
        <family val="2"/>
        <scheme val="minor"/>
      </rPr>
      <t xml:space="preserve">य ह ङल </t>
    </r>
    <r>
      <rPr>
        <b/>
        <sz val="11"/>
        <color rgb="FF800080"/>
        <rFont val="Calibri"/>
        <family val="2"/>
        <scheme val="minor"/>
      </rPr>
      <t xml:space="preserve">श न त ह न न । थ तब स लम थ न न य श स न य ह ङ न हङल म ह न ह </t>
    </r>
    <r>
      <rPr>
        <sz val="11"/>
        <color rgb="FF008000"/>
        <rFont val="Calibri"/>
        <family val="2"/>
        <scheme val="minor"/>
      </rPr>
      <t xml:space="preserve">द न </t>
    </r>
    <r>
      <rPr>
        <strike/>
        <sz val="11"/>
        <color rgb="FFFF000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क स ह ब ह न न । ओच छ थ स न </t>
    </r>
    <r>
      <rPr>
        <sz val="11"/>
        <color rgb="FF008000"/>
        <rFont val="Calibri"/>
        <family val="2"/>
        <scheme val="minor"/>
      </rPr>
      <t xml:space="preserve">य ह </t>
    </r>
    <r>
      <rPr>
        <b/>
        <sz val="11"/>
        <color rgb="FF800080"/>
        <rFont val="Calibri"/>
        <family val="2"/>
        <scheme val="minor"/>
      </rPr>
      <t xml:space="preserve">ङ न हङ र आढ क </t>
    </r>
    <r>
      <rPr>
        <sz val="11"/>
        <color rgb="FF008000"/>
        <rFont val="Calibri"/>
        <family val="2"/>
        <scheme val="minor"/>
      </rPr>
      <t xml:space="preserve">ब </t>
    </r>
    <r>
      <rPr>
        <strike/>
        <sz val="11"/>
        <color rgb="FFFF0000"/>
        <rFont val="Calibri"/>
        <family val="2"/>
        <scheme val="minor"/>
      </rPr>
      <t xml:space="preserve">र पर ख ल </t>
    </r>
    <r>
      <rPr>
        <sz val="11"/>
        <color rgb="FF008000"/>
        <rFont val="Calibri"/>
        <family val="2"/>
        <scheme val="minor"/>
      </rPr>
      <t xml:space="preserve">ह रङ ब </t>
    </r>
    <r>
      <rPr>
        <i/>
        <sz val="11"/>
        <color rgb="FF0000FF"/>
        <rFont val="Calibri"/>
        <family val="2"/>
        <scheme val="minor"/>
      </rPr>
      <t xml:space="preserve">न </t>
    </r>
    <r>
      <rPr>
        <sz val="11"/>
        <color rgb="FF008000"/>
        <rFont val="Calibri"/>
        <family val="2"/>
        <scheme val="minor"/>
      </rPr>
      <t xml:space="preserve">शत र </t>
    </r>
    <r>
      <rPr>
        <i/>
        <sz val="11"/>
        <color rgb="FF0000FF"/>
        <rFont val="Calibri"/>
        <family val="2"/>
        <scheme val="minor"/>
      </rPr>
      <t xml:space="preserve">दम न </t>
    </r>
    <r>
      <rPr>
        <sz val="11"/>
        <color rgb="FF008000"/>
        <rFont val="Calibri"/>
        <family val="2"/>
        <scheme val="minor"/>
      </rPr>
      <t xml:space="preserve">म ब । </t>
    </r>
    <r>
      <rPr>
        <strike/>
        <sz val="11"/>
        <color rgb="FFFF0000"/>
        <rFont val="Calibri"/>
        <family val="2"/>
        <scheme val="minor"/>
      </rPr>
      <t xml:space="preserve">थ स थ पर ख ल ह रङ ब शत र द न श लस य ह ङद ग कन न स ह ज । </t>
    </r>
  </si>
  <si>
    <r>
      <rPr>
        <b/>
        <sz val="11"/>
        <color rgb="FF800080"/>
        <rFont val="Calibri"/>
        <family val="2"/>
        <scheme val="minor"/>
      </rPr>
      <t xml:space="preserve">थ तब स लम परम श वरस थ स लब जम म न ठ म अन </t>
    </r>
    <r>
      <rPr>
        <sz val="11"/>
        <color rgb="FF008000"/>
        <rFont val="Calibri"/>
        <family val="2"/>
        <scheme val="minor"/>
      </rPr>
      <t xml:space="preserve">छ </t>
    </r>
    <r>
      <rPr>
        <strike/>
        <sz val="11"/>
        <color rgb="FFFF0000"/>
        <rFont val="Calibri"/>
        <family val="2"/>
        <scheme val="minor"/>
      </rPr>
      <t xml:space="preserve">य श ख </t>
    </r>
    <r>
      <rPr>
        <sz val="11"/>
        <color rgb="FF008000"/>
        <rFont val="Calibri"/>
        <family val="2"/>
        <scheme val="minor"/>
      </rPr>
      <t xml:space="preserve">र </t>
    </r>
    <r>
      <rPr>
        <b/>
        <sz val="11"/>
        <color rgb="FF800080"/>
        <rFont val="Calibri"/>
        <family val="2"/>
        <scheme val="minor"/>
      </rPr>
      <t xml:space="preserve">ठ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ह र </t>
    </r>
    <r>
      <rPr>
        <b/>
        <sz val="11"/>
        <color rgb="FF800080"/>
        <rFont val="Calibri"/>
        <family val="2"/>
        <scheme val="minor"/>
      </rPr>
      <t xml:space="preserve">ङन न छ र </t>
    </r>
    <r>
      <rPr>
        <sz val="11"/>
        <color rgb="FF008000"/>
        <rFont val="Calibri"/>
        <family val="2"/>
        <scheme val="minor"/>
      </rPr>
      <t xml:space="preserve">छ र म ह स ह </t>
    </r>
    <r>
      <rPr>
        <b/>
        <sz val="11"/>
        <color rgb="FF800080"/>
        <rFont val="Calibri"/>
        <family val="2"/>
        <scheme val="minor"/>
      </rPr>
      <t xml:space="preserve">स य ह ङ न हङ </t>
    </r>
    <r>
      <rPr>
        <sz val="11"/>
        <color rgb="FF008000"/>
        <rFont val="Calibri"/>
        <family val="2"/>
        <scheme val="minor"/>
      </rPr>
      <t xml:space="preserve">र </t>
    </r>
    <r>
      <rPr>
        <i/>
        <sz val="11"/>
        <color rgb="FF0000FF"/>
        <rFont val="Calibri"/>
        <family val="2"/>
        <scheme val="minor"/>
      </rPr>
      <t xml:space="preserve">ढ क न लब र छ य इब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स लब जम म न </t>
    </r>
    <r>
      <rPr>
        <sz val="11"/>
        <color rgb="FF008000"/>
        <rFont val="Calibri"/>
        <family val="2"/>
        <scheme val="minor"/>
      </rPr>
      <t xml:space="preserve">ठ मद न </t>
    </r>
    <r>
      <rPr>
        <strike/>
        <sz val="11"/>
        <color rgb="FFFF0000"/>
        <rFont val="Calibri"/>
        <family val="2"/>
        <scheme val="minor"/>
      </rPr>
      <t xml:space="preserve">ठ मस </t>
    </r>
    <r>
      <rPr>
        <sz val="11"/>
        <color rgb="FF008000"/>
        <rFont val="Calibri"/>
        <family val="2"/>
        <scheme val="minor"/>
      </rPr>
      <t xml:space="preserve">क ल ब </t>
    </r>
    <r>
      <rPr>
        <b/>
        <sz val="11"/>
        <color rgb="FF800080"/>
        <rFont val="Calibri"/>
        <family val="2"/>
        <scheme val="minor"/>
      </rPr>
      <t xml:space="preserve">अन छ रल ठ म अन छ रल म ह स ह ज </t>
    </r>
    <r>
      <rPr>
        <sz val="11"/>
        <color rgb="FF008000"/>
        <rFont val="Calibri"/>
        <family val="2"/>
        <scheme val="minor"/>
      </rPr>
      <t xml:space="preserve">। </t>
    </r>
  </si>
  <si>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क र सर </t>
    </r>
    <r>
      <rPr>
        <b/>
        <sz val="11"/>
        <color rgb="FF800080"/>
        <rFont val="Calibri"/>
        <family val="2"/>
        <scheme val="minor"/>
      </rPr>
      <t xml:space="preserve">ट गब लस थ न </t>
    </r>
    <r>
      <rPr>
        <sz val="11"/>
        <color rgb="FF008000"/>
        <rFont val="Calibri"/>
        <family val="2"/>
        <scheme val="minor"/>
      </rPr>
      <t xml:space="preserve">ह </t>
    </r>
    <r>
      <rPr>
        <b/>
        <sz val="11"/>
        <color rgb="FF800080"/>
        <rFont val="Calibri"/>
        <family val="2"/>
        <scheme val="minor"/>
      </rPr>
      <t xml:space="preserve">म </t>
    </r>
    <r>
      <rPr>
        <sz val="11"/>
        <color rgb="FF008000"/>
        <rFont val="Calibri"/>
        <family val="2"/>
        <scheme val="minor"/>
      </rPr>
      <t xml:space="preserve">ह न </t>
    </r>
    <r>
      <rPr>
        <i/>
        <sz val="11"/>
        <color rgb="FF0000FF"/>
        <rFont val="Calibri"/>
        <family val="2"/>
        <scheme val="minor"/>
      </rPr>
      <t xml:space="preserve">ह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स ह स परम श वरद न छ य म </t>
    </r>
    <r>
      <rPr>
        <b/>
        <sz val="11"/>
        <color rgb="FF800080"/>
        <rFont val="Calibri"/>
        <family val="2"/>
        <scheme val="minor"/>
      </rPr>
      <t xml:space="preserve">ग </t>
    </r>
    <r>
      <rPr>
        <sz val="11"/>
        <color rgb="FF008000"/>
        <rFont val="Calibri"/>
        <family val="2"/>
        <scheme val="minor"/>
      </rPr>
      <t xml:space="preserve">क </t>
    </r>
    <r>
      <rPr>
        <i/>
        <sz val="11"/>
        <color rgb="FF0000FF"/>
        <rFont val="Calibri"/>
        <family val="2"/>
        <scheme val="minor"/>
      </rPr>
      <t xml:space="preserve">स ह ब र छ य इज । थ ह रङ लस </t>
    </r>
    <r>
      <rPr>
        <sz val="11"/>
        <color rgb="FF008000"/>
        <rFont val="Calibri"/>
        <family val="2"/>
        <scheme val="minor"/>
      </rPr>
      <t xml:space="preserve">न </t>
    </r>
    <r>
      <rPr>
        <i/>
        <sz val="11"/>
        <color rgb="FF0000FF"/>
        <rFont val="Calibri"/>
        <family val="2"/>
        <scheme val="minor"/>
      </rPr>
      <t xml:space="preserve">क र सग य म थ स ह र ङ ह र ङ न हङल ब र धद न श </t>
    </r>
    <r>
      <rPr>
        <sz val="11"/>
        <color rgb="FF008000"/>
        <rFont val="Calibri"/>
        <family val="2"/>
        <scheme val="minor"/>
      </rPr>
      <t xml:space="preserve">लज । </t>
    </r>
  </si>
  <si>
    <r>
      <rPr>
        <i/>
        <sz val="11"/>
        <color rgb="FF0000FF"/>
        <rFont val="Calibri"/>
        <family val="2"/>
        <scheme val="minor"/>
      </rPr>
      <t xml:space="preserve">ओच छ </t>
    </r>
    <r>
      <rPr>
        <sz val="11"/>
        <color rgb="FF008000"/>
        <rFont val="Calibri"/>
        <family val="2"/>
        <scheme val="minor"/>
      </rPr>
      <t xml:space="preserve">य श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फ प खस </t>
    </r>
    <r>
      <rPr>
        <strike/>
        <sz val="11"/>
        <color rgb="FFFF0000"/>
        <rFont val="Calibri"/>
        <family val="2"/>
        <scheme val="minor"/>
      </rPr>
      <t xml:space="preserve">परम श वरग य म </t>
    </r>
    <r>
      <rPr>
        <sz val="11"/>
        <color rgb="FF008000"/>
        <rFont val="Calibri"/>
        <family val="2"/>
        <scheme val="minor"/>
      </rPr>
      <t xml:space="preserve">थ र </t>
    </r>
    <r>
      <rPr>
        <b/>
        <sz val="11"/>
        <color rgb="FF800080"/>
        <rFont val="Calibri"/>
        <family val="2"/>
        <scheme val="minor"/>
      </rPr>
      <t xml:space="preserve">ङध न </t>
    </r>
    <r>
      <rPr>
        <sz val="11"/>
        <color rgb="FF008000"/>
        <rFont val="Calibri"/>
        <family val="2"/>
        <scheme val="minor"/>
      </rPr>
      <t xml:space="preserve">म ब </t>
    </r>
    <r>
      <rPr>
        <strike/>
        <sz val="11"/>
        <color rgb="FFFF0000"/>
        <rFont val="Calibri"/>
        <family val="2"/>
        <scheme val="minor"/>
      </rPr>
      <t xml:space="preserve">एन गद अर ग य ह लल </t>
    </r>
    <r>
      <rPr>
        <sz val="11"/>
        <color rgb="FF008000"/>
        <rFont val="Calibri"/>
        <family val="2"/>
        <scheme val="minor"/>
      </rPr>
      <t xml:space="preserve">म ह गद द न </t>
    </r>
    <r>
      <rPr>
        <strike/>
        <sz val="11"/>
        <color rgb="FFFF0000"/>
        <rFont val="Calibri"/>
        <family val="2"/>
        <scheme val="minor"/>
      </rPr>
      <t xml:space="preserve">परम श वरल </t>
    </r>
    <r>
      <rPr>
        <sz val="11"/>
        <color rgb="FF008000"/>
        <rFont val="Calibri"/>
        <family val="2"/>
        <scheme val="minor"/>
      </rPr>
      <t xml:space="preserve">ङ मर म ब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गद जम म द न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न लज ।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</si>
  <si>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य श </t>
    </r>
    <r>
      <rPr>
        <sz val="11"/>
        <color rgb="FF008000"/>
        <rFont val="Calibri"/>
        <family val="2"/>
        <scheme val="minor"/>
      </rPr>
      <t xml:space="preserve">ग य </t>
    </r>
    <r>
      <rPr>
        <b/>
        <sz val="11"/>
        <color rgb="FF800080"/>
        <rFont val="Calibri"/>
        <family val="2"/>
        <scheme val="minor"/>
      </rPr>
      <t xml:space="preserve">मस न </t>
    </r>
    <r>
      <rPr>
        <sz val="11"/>
        <color rgb="FF008000"/>
        <rFont val="Calibri"/>
        <family val="2"/>
        <scheme val="minor"/>
      </rPr>
      <t xml:space="preserve">य ह ङ न ह </t>
    </r>
    <r>
      <rPr>
        <strike/>
        <sz val="11"/>
        <color rgb="FFFF000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ख र ष ट य श ग य म परम श वरल आत म ग कन </t>
    </r>
    <r>
      <rPr>
        <sz val="11"/>
        <color rgb="FF008000"/>
        <rFont val="Calibri"/>
        <family val="2"/>
        <scheme val="minor"/>
      </rPr>
      <t xml:space="preserve">न </t>
    </r>
    <r>
      <rPr>
        <strike/>
        <sz val="11"/>
        <color rgb="FFFF0000"/>
        <rFont val="Calibri"/>
        <family val="2"/>
        <scheme val="minor"/>
      </rPr>
      <t xml:space="preserve">य ङ स </t>
    </r>
    <r>
      <rPr>
        <sz val="11"/>
        <color rgb="FF008000"/>
        <rFont val="Calibri"/>
        <family val="2"/>
        <scheme val="minor"/>
      </rPr>
      <t xml:space="preserve">परम श वर आब म ब ग ल र </t>
    </r>
    <r>
      <rPr>
        <i/>
        <sz val="11"/>
        <color rgb="FF0000FF"/>
        <rFont val="Calibri"/>
        <family val="2"/>
        <scheme val="minor"/>
      </rPr>
      <t xml:space="preserve">फ प खम ल । थ </t>
    </r>
    <r>
      <rPr>
        <sz val="11"/>
        <color rgb="FF008000"/>
        <rFont val="Calibri"/>
        <family val="2"/>
        <scheme val="minor"/>
      </rPr>
      <t xml:space="preserve">न </t>
    </r>
    <r>
      <rPr>
        <i/>
        <sz val="11"/>
        <color rgb="FF0000FF"/>
        <rFont val="Calibri"/>
        <family val="2"/>
        <scheme val="minor"/>
      </rPr>
      <t xml:space="preserve">न आत म ग य </t>
    </r>
    <r>
      <rPr>
        <sz val="11"/>
        <color rgb="FF008000"/>
        <rFont val="Calibri"/>
        <family val="2"/>
        <scheme val="minor"/>
      </rPr>
      <t xml:space="preserve">म य </t>
    </r>
    <r>
      <rPr>
        <i/>
        <sz val="11"/>
        <color rgb="FF0000FF"/>
        <rFont val="Calibri"/>
        <family val="2"/>
        <scheme val="minor"/>
      </rPr>
      <t xml:space="preserve">ह </t>
    </r>
    <r>
      <rPr>
        <sz val="11"/>
        <color rgb="FF008000"/>
        <rFont val="Calibri"/>
        <family val="2"/>
        <scheme val="minor"/>
      </rPr>
      <t xml:space="preserve">ङ </t>
    </r>
    <r>
      <rPr>
        <i/>
        <sz val="11"/>
        <color rgb="FF0000FF"/>
        <rFont val="Calibri"/>
        <family val="2"/>
        <scheme val="minor"/>
      </rPr>
      <t xml:space="preserve">न ह न न परम श वर आब म </t>
    </r>
    <r>
      <rPr>
        <sz val="11"/>
        <color rgb="FF008000"/>
        <rFont val="Calibri"/>
        <family val="2"/>
        <scheme val="minor"/>
      </rPr>
      <t xml:space="preserve">ब </t>
    </r>
    <r>
      <rPr>
        <b/>
        <sz val="11"/>
        <color rgb="FF800080"/>
        <rFont val="Calibri"/>
        <family val="2"/>
        <scheme val="minor"/>
      </rPr>
      <t xml:space="preserve">ग ल र फ प खम </t>
    </r>
    <r>
      <rPr>
        <sz val="11"/>
        <color rgb="FF008000"/>
        <rFont val="Calibri"/>
        <family val="2"/>
        <scheme val="minor"/>
      </rPr>
      <t xml:space="preserve">ल । </t>
    </r>
  </si>
  <si>
    <r>
      <rPr>
        <i/>
        <sz val="11"/>
        <color rgb="FF0000FF"/>
        <rFont val="Calibri"/>
        <family val="2"/>
        <scheme val="minor"/>
      </rPr>
      <t xml:space="preserve">" थ तब स लम </t>
    </r>
    <r>
      <rPr>
        <sz val="11"/>
        <color rgb="FF008000"/>
        <rFont val="Calibri"/>
        <family val="2"/>
        <scheme val="minor"/>
      </rPr>
      <t xml:space="preserve">द ह न स एन गद </t>
    </r>
    <r>
      <rPr>
        <b/>
        <sz val="11"/>
        <color rgb="FF800080"/>
        <rFont val="Calibri"/>
        <family val="2"/>
        <scheme val="minor"/>
      </rPr>
      <t xml:space="preserve">यह </t>
    </r>
    <r>
      <rPr>
        <sz val="11"/>
        <color rgb="FF008000"/>
        <rFont val="Calibri"/>
        <family val="2"/>
        <scheme val="minor"/>
      </rPr>
      <t xml:space="preserve">द </t>
    </r>
    <r>
      <rPr>
        <b/>
        <sz val="11"/>
        <color rgb="FF800080"/>
        <rFont val="Calibri"/>
        <family val="2"/>
        <scheme val="minor"/>
      </rPr>
      <t xml:space="preserve">गद न हङल ख ल म ह द न अर ग य ह लल म ह </t>
    </r>
    <r>
      <rPr>
        <sz val="11"/>
        <color rgb="FF008000"/>
        <rFont val="Calibri"/>
        <family val="2"/>
        <scheme val="minor"/>
      </rPr>
      <t xml:space="preserve">आह न । तर परम श </t>
    </r>
    <r>
      <rPr>
        <b/>
        <sz val="11"/>
        <color rgb="FF800080"/>
        <rFont val="Calibri"/>
        <family val="2"/>
        <scheme val="minor"/>
      </rPr>
      <t xml:space="preserve">वरस ह र ङद </t>
    </r>
    <r>
      <rPr>
        <sz val="11"/>
        <color rgb="FF008000"/>
        <rFont val="Calibri"/>
        <family val="2"/>
        <scheme val="minor"/>
      </rPr>
      <t xml:space="preserve">त न </t>
    </r>
    <r>
      <rPr>
        <i/>
        <sz val="11"/>
        <color rgb="FF0000FF"/>
        <rFont val="Calibri"/>
        <family val="2"/>
        <scheme val="minor"/>
      </rPr>
      <t xml:space="preserve">ब म </t>
    </r>
    <r>
      <rPr>
        <sz val="11"/>
        <color rgb="FF008000"/>
        <rFont val="Calibri"/>
        <family val="2"/>
        <scheme val="minor"/>
      </rPr>
      <t xml:space="preserve">ह </t>
    </r>
    <r>
      <rPr>
        <i/>
        <sz val="11"/>
        <color rgb="FF0000FF"/>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परम श वरल य ह ल स र ह र ङन ल </t>
    </r>
    <r>
      <rPr>
        <sz val="11"/>
        <color rgb="FF008000"/>
        <rFont val="Calibri"/>
        <family val="2"/>
        <scheme val="minor"/>
      </rPr>
      <t xml:space="preserve">न </t>
    </r>
    <r>
      <rPr>
        <b/>
        <sz val="11"/>
        <color rgb="FF800080"/>
        <rFont val="Calibri"/>
        <family val="2"/>
        <scheme val="minor"/>
      </rPr>
      <t xml:space="preserve">ह र गद </t>
    </r>
    <r>
      <rPr>
        <sz val="11"/>
        <color rgb="FF008000"/>
        <rFont val="Calibri"/>
        <family val="2"/>
        <scheme val="minor"/>
      </rPr>
      <t xml:space="preserve">परम श वरल म ह </t>
    </r>
    <r>
      <rPr>
        <b/>
        <sz val="11"/>
        <color rgb="FF800080"/>
        <rFont val="Calibri"/>
        <family val="2"/>
        <scheme val="minor"/>
      </rPr>
      <t xml:space="preserve">द </t>
    </r>
    <r>
      <rPr>
        <sz val="11"/>
        <color rgb="FF008000"/>
        <rFont val="Calibri"/>
        <family val="2"/>
        <scheme val="minor"/>
      </rPr>
      <t xml:space="preserve">ब म ल </t>
    </r>
    <r>
      <rPr>
        <i/>
        <sz val="11"/>
        <color rgb="FF0000FF"/>
        <rFont val="Calibri"/>
        <family val="2"/>
        <scheme val="minor"/>
      </rPr>
      <t xml:space="preserve">ओच छ परम श वरल जम म न म ह गद एन न परम श वरल म ह ह न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</si>
  <si>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i/>
        <sz val="11"/>
        <color rgb="FF0000FF"/>
        <rFont val="Calibri"/>
        <family val="2"/>
        <scheme val="minor"/>
      </rPr>
      <t xml:space="preserve">ङ च छ च </t>
    </r>
    <r>
      <rPr>
        <sz val="11"/>
        <color rgb="FF008000"/>
        <rFont val="Calibri"/>
        <family val="2"/>
        <scheme val="minor"/>
      </rPr>
      <t xml:space="preserve">जम ब ल ङल </t>
    </r>
    <r>
      <rPr>
        <b/>
        <sz val="11"/>
        <color rgb="FF800080"/>
        <rFont val="Calibri"/>
        <family val="2"/>
        <scheme val="minor"/>
      </rPr>
      <t xml:space="preserve">म ह गद स म हन ब अन छ र भ रब ह रङ लस म र म ब शक त </t>
    </r>
    <r>
      <rPr>
        <sz val="11"/>
        <color rgb="FF008000"/>
        <rFont val="Calibri"/>
        <family val="2"/>
        <scheme val="minor"/>
      </rPr>
      <t xml:space="preserve">ल </t>
    </r>
    <r>
      <rPr>
        <b/>
        <sz val="11"/>
        <color rgb="FF800080"/>
        <rFont val="Calibri"/>
        <family val="2"/>
        <scheme val="minor"/>
      </rPr>
      <t xml:space="preserve">ह क मस म हन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म </t>
    </r>
    <r>
      <rPr>
        <strike/>
        <sz val="11"/>
        <color rgb="FFFF0000"/>
        <rFont val="Calibri"/>
        <family val="2"/>
        <scheme val="minor"/>
      </rPr>
      <t xml:space="preserve">हङगद ल य ह ल स र श सन लब श त नस क ल ब त म ङ य न स भ रम </t>
    </r>
    <r>
      <rPr>
        <sz val="11"/>
        <color rgb="FF008000"/>
        <rFont val="Calibri"/>
        <family val="2"/>
        <scheme val="minor"/>
      </rPr>
      <t xml:space="preserve">ब ।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आत म स </t>
    </r>
    <r>
      <rPr>
        <sz val="11"/>
        <color rgb="FF008000"/>
        <rFont val="Calibri"/>
        <family val="2"/>
        <scheme val="minor"/>
      </rPr>
      <t xml:space="preserve">न परम श </t>
    </r>
    <r>
      <rPr>
        <b/>
        <sz val="11"/>
        <color rgb="FF800080"/>
        <rFont val="Calibri"/>
        <family val="2"/>
        <scheme val="minor"/>
      </rPr>
      <t xml:space="preserve">वरल बचनद </t>
    </r>
    <r>
      <rPr>
        <sz val="11"/>
        <color rgb="FF008000"/>
        <rFont val="Calibri"/>
        <family val="2"/>
        <scheme val="minor"/>
      </rPr>
      <t xml:space="preserve">आङ य न ब </t>
    </r>
    <r>
      <rPr>
        <i/>
        <sz val="11"/>
        <color rgb="FF0000FF"/>
        <rFont val="Calibri"/>
        <family val="2"/>
        <scheme val="minor"/>
      </rPr>
      <t xml:space="preserve">अन छ र भ रब म ह </t>
    </r>
    <r>
      <rPr>
        <sz val="11"/>
        <color rgb="FF008000"/>
        <rFont val="Calibri"/>
        <family val="2"/>
        <scheme val="minor"/>
      </rPr>
      <t xml:space="preserve">गद </t>
    </r>
    <r>
      <rPr>
        <strike/>
        <sz val="11"/>
        <color rgb="FFFF0000"/>
        <rFont val="Calibri"/>
        <family val="2"/>
        <scheme val="minor"/>
      </rPr>
      <t xml:space="preserve">द थ स ह र ङल तहर थ </t>
    </r>
    <r>
      <rPr>
        <sz val="11"/>
        <color rgb="FF008000"/>
        <rFont val="Calibri"/>
        <family val="2"/>
        <scheme val="minor"/>
      </rPr>
      <t xml:space="preserve">न </t>
    </r>
    <r>
      <rPr>
        <b/>
        <sz val="11"/>
        <color rgb="FF800080"/>
        <rFont val="Calibri"/>
        <family val="2"/>
        <scheme val="minor"/>
      </rPr>
      <t xml:space="preserve">हङर ग लम </t>
    </r>
    <r>
      <rPr>
        <sz val="11"/>
        <color rgb="FF008000"/>
        <rFont val="Calibri"/>
        <family val="2"/>
        <scheme val="minor"/>
      </rPr>
      <t xml:space="preserve">ल । </t>
    </r>
  </si>
  <si>
    <r>
      <rPr>
        <sz val="11"/>
        <color rgb="FF008000"/>
        <rFont val="Calibri"/>
        <family val="2"/>
        <scheme val="minor"/>
      </rPr>
      <t xml:space="preserve">एन गद </t>
    </r>
    <r>
      <rPr>
        <b/>
        <sz val="11"/>
        <color rgb="FF800080"/>
        <rFont val="Calibri"/>
        <family val="2"/>
        <scheme val="minor"/>
      </rPr>
      <t xml:space="preserve">परम श वरल मन द रल जगथ र ह र ङन स स ह ब </t>
    </r>
    <r>
      <rPr>
        <sz val="11"/>
        <color rgb="FF008000"/>
        <rFont val="Calibri"/>
        <family val="2"/>
        <scheme val="minor"/>
      </rPr>
      <t xml:space="preserve">म ल </t>
    </r>
    <r>
      <rPr>
        <b/>
        <sz val="11"/>
        <color rgb="FF800080"/>
        <rFont val="Calibri"/>
        <family val="2"/>
        <scheme val="minor"/>
      </rPr>
      <t xml:space="preserve">बचनद </t>
    </r>
    <r>
      <rPr>
        <sz val="11"/>
        <color rgb="FF008000"/>
        <rFont val="Calibri"/>
        <family val="2"/>
        <scheme val="minor"/>
      </rPr>
      <t xml:space="preserve">न अगमवक त गद </t>
    </r>
    <r>
      <rPr>
        <strike/>
        <sz val="11"/>
        <color rgb="FFFF0000"/>
        <rFont val="Calibri"/>
        <family val="2"/>
        <scheme val="minor"/>
      </rPr>
      <t xml:space="preserve">ल जगथ र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t>
    </r>
    <r>
      <rPr>
        <strike/>
        <sz val="11"/>
        <color rgb="FFFF0000"/>
        <rFont val="Calibri"/>
        <family val="2"/>
        <scheme val="minor"/>
      </rPr>
      <t xml:space="preserve">द म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द मल स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ट य श </t>
    </r>
    <r>
      <rPr>
        <i/>
        <sz val="11"/>
        <color rgb="FF0000FF"/>
        <rFont val="Calibri"/>
        <family val="2"/>
        <scheme val="minor"/>
      </rPr>
      <t xml:space="preserve">ह र ङन </t>
    </r>
    <r>
      <rPr>
        <sz val="11"/>
        <color rgb="FF008000"/>
        <rFont val="Calibri"/>
        <family val="2"/>
        <scheme val="minor"/>
      </rPr>
      <t xml:space="preserve">न </t>
    </r>
    <r>
      <rPr>
        <i/>
        <sz val="11"/>
        <color rgb="FF0000FF"/>
        <rFont val="Calibri"/>
        <family val="2"/>
        <scheme val="minor"/>
      </rPr>
      <t xml:space="preserve">स र य ङब </t>
    </r>
    <r>
      <rPr>
        <sz val="11"/>
        <color rgb="FF008000"/>
        <rFont val="Calibri"/>
        <family val="2"/>
        <scheme val="minor"/>
      </rPr>
      <t xml:space="preserve">ह न न । </t>
    </r>
  </si>
  <si>
    <r>
      <rPr>
        <sz val="11"/>
        <color rgb="FF008000"/>
        <rFont val="Calibri"/>
        <family val="2"/>
        <scheme val="minor"/>
      </rPr>
      <t xml:space="preserve">थ </t>
    </r>
    <r>
      <rPr>
        <b/>
        <sz val="11"/>
        <color rgb="FF800080"/>
        <rFont val="Calibri"/>
        <family val="2"/>
        <scheme val="minor"/>
      </rPr>
      <t xml:space="preserve">न न य श </t>
    </r>
    <r>
      <rPr>
        <sz val="11"/>
        <color rgb="FF008000"/>
        <rFont val="Calibri"/>
        <family val="2"/>
        <scheme val="minor"/>
      </rPr>
      <t xml:space="preserve">ग य मस न </t>
    </r>
    <r>
      <rPr>
        <strike/>
        <sz val="11"/>
        <color rgb="FFFF0000"/>
        <rFont val="Calibri"/>
        <family val="2"/>
        <scheme val="minor"/>
      </rPr>
      <t xml:space="preserve">ज डब तस भङ ब न </t>
    </r>
    <r>
      <rPr>
        <sz val="11"/>
        <color rgb="FF008000"/>
        <rFont val="Calibri"/>
        <family val="2"/>
        <scheme val="minor"/>
      </rPr>
      <t xml:space="preserve">परम श वरल </t>
    </r>
    <r>
      <rPr>
        <i/>
        <sz val="11"/>
        <color rgb="FF0000FF"/>
        <rFont val="Calibri"/>
        <family val="2"/>
        <scheme val="minor"/>
      </rPr>
      <t xml:space="preserve">जम म न द म ह र प तस सदन ह र प तस प रभ र बढब तब न प रभ </t>
    </r>
    <r>
      <rPr>
        <sz val="11"/>
        <color rgb="FF008000"/>
        <rFont val="Calibri"/>
        <family val="2"/>
        <scheme val="minor"/>
      </rPr>
      <t xml:space="preserve">ल </t>
    </r>
    <r>
      <rPr>
        <strike/>
        <sz val="11"/>
        <color rgb="FFFF0000"/>
        <rFont val="Calibri"/>
        <family val="2"/>
        <scheme val="minor"/>
      </rPr>
      <t xml:space="preserve">ग र फ स थ न ब च ख </t>
    </r>
    <r>
      <rPr>
        <sz val="11"/>
        <color rgb="FF008000"/>
        <rFont val="Calibri"/>
        <family val="2"/>
        <scheme val="minor"/>
      </rPr>
      <t xml:space="preserve">मन द </t>
    </r>
    <r>
      <rPr>
        <b/>
        <sz val="11"/>
        <color rgb="FF800080"/>
        <rFont val="Calibri"/>
        <family val="2"/>
        <scheme val="minor"/>
      </rPr>
      <t xml:space="preserve">रन </t>
    </r>
    <r>
      <rPr>
        <sz val="11"/>
        <color rgb="FF008000"/>
        <rFont val="Calibri"/>
        <family val="2"/>
        <scheme val="minor"/>
      </rPr>
      <t xml:space="preserve">न </t>
    </r>
    <r>
      <rPr>
        <i/>
        <sz val="11"/>
        <color rgb="FF0000FF"/>
        <rFont val="Calibri"/>
        <family val="2"/>
        <scheme val="minor"/>
      </rPr>
      <t xml:space="preserve">तब </t>
    </r>
    <r>
      <rPr>
        <sz val="11"/>
        <color rgb="FF008000"/>
        <rFont val="Calibri"/>
        <family val="2"/>
        <scheme val="minor"/>
      </rPr>
      <t xml:space="preserve">न </t>
    </r>
    <r>
      <rPr>
        <i/>
        <sz val="11"/>
        <color rgb="FF0000FF"/>
        <rFont val="Calibri"/>
        <family val="2"/>
        <scheme val="minor"/>
      </rPr>
      <t xml:space="preserve">बढब तब न छ य इब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</si>
  <si>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ख र ष टद </t>
    </r>
    <r>
      <rPr>
        <sz val="11"/>
        <color rgb="FF008000"/>
        <rFont val="Calibri"/>
        <family val="2"/>
        <scheme val="minor"/>
      </rPr>
      <t xml:space="preserve">न </t>
    </r>
    <r>
      <rPr>
        <b/>
        <sz val="11"/>
        <color rgb="FF800080"/>
        <rFont val="Calibri"/>
        <family val="2"/>
        <scheme val="minor"/>
      </rPr>
      <t xml:space="preserve">बचनग य मस न </t>
    </r>
    <r>
      <rPr>
        <sz val="11"/>
        <color rgb="FF008000"/>
        <rFont val="Calibri"/>
        <family val="2"/>
        <scheme val="minor"/>
      </rPr>
      <t xml:space="preserve">एन गद एन न </t>
    </r>
    <r>
      <rPr>
        <i/>
        <sz val="11"/>
        <color rgb="FF0000FF"/>
        <rFont val="Calibri"/>
        <family val="2"/>
        <scheme val="minor"/>
      </rPr>
      <t xml:space="preserve">ह र </t>
    </r>
    <r>
      <rPr>
        <sz val="11"/>
        <color rgb="FF008000"/>
        <rFont val="Calibri"/>
        <family val="2"/>
        <scheme val="minor"/>
      </rPr>
      <t xml:space="preserve">ङन </t>
    </r>
    <r>
      <rPr>
        <strike/>
        <sz val="11"/>
        <color rgb="FFFF0000"/>
        <rFont val="Calibri"/>
        <family val="2"/>
        <scheme val="minor"/>
      </rPr>
      <t xml:space="preserve">यह द गद </t>
    </r>
    <r>
      <rPr>
        <sz val="11"/>
        <color rgb="FF008000"/>
        <rFont val="Calibri"/>
        <family val="2"/>
        <scheme val="minor"/>
      </rPr>
      <t xml:space="preserve">द न छ य म </t>
    </r>
    <r>
      <rPr>
        <b/>
        <sz val="11"/>
        <color rgb="FF800080"/>
        <rFont val="Calibri"/>
        <family val="2"/>
        <scheme val="minor"/>
      </rPr>
      <t xml:space="preserve">स ह </t>
    </r>
    <r>
      <rPr>
        <sz val="11"/>
        <color rgb="FF008000"/>
        <rFont val="Calibri"/>
        <family val="2"/>
        <scheme val="minor"/>
      </rPr>
      <t xml:space="preserve">ब न </t>
    </r>
    <r>
      <rPr>
        <strike/>
        <sz val="11"/>
        <color rgb="FFFF0000"/>
        <rFont val="Calibri"/>
        <family val="2"/>
        <scheme val="minor"/>
      </rPr>
      <t xml:space="preserve">न ब </t>
    </r>
    <r>
      <rPr>
        <sz val="11"/>
        <color rgb="FF008000"/>
        <rFont val="Calibri"/>
        <family val="2"/>
        <scheme val="minor"/>
      </rPr>
      <t xml:space="preserve">म ल । थ </t>
    </r>
    <r>
      <rPr>
        <b/>
        <sz val="11"/>
        <color rgb="FF800080"/>
        <rFont val="Calibri"/>
        <family val="2"/>
        <scheme val="minor"/>
      </rPr>
      <t xml:space="preserve">तब स लम एन गद एन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t>
    </r>
    <r>
      <rPr>
        <i/>
        <sz val="11"/>
        <color rgb="FF0000FF"/>
        <rFont val="Calibri"/>
        <family val="2"/>
        <scheme val="minor"/>
      </rPr>
      <t xml:space="preserve">परम श वर </t>
    </r>
    <r>
      <rPr>
        <sz val="11"/>
        <color rgb="FF008000"/>
        <rFont val="Calibri"/>
        <family val="2"/>
        <scheme val="minor"/>
      </rPr>
      <t xml:space="preserve">धन छ य </t>
    </r>
    <r>
      <rPr>
        <i/>
        <sz val="11"/>
        <color rgb="FF0000FF"/>
        <rFont val="Calibri"/>
        <family val="2"/>
        <scheme val="minor"/>
      </rPr>
      <t xml:space="preserve">ब द म द ब न म </t>
    </r>
    <r>
      <rPr>
        <sz val="11"/>
        <color rgb="FF008000"/>
        <rFont val="Calibri"/>
        <family val="2"/>
        <scheme val="minor"/>
      </rPr>
      <t xml:space="preserve">ल । </t>
    </r>
  </si>
  <si>
    <r>
      <rPr>
        <i/>
        <sz val="11"/>
        <color rgb="FF0000FF"/>
        <rFont val="Calibri"/>
        <family val="2"/>
        <scheme val="minor"/>
      </rPr>
      <t xml:space="preserve">ओच छ ङन जम म न भन द </t>
    </r>
    <r>
      <rPr>
        <sz val="11"/>
        <color rgb="FF008000"/>
        <rFont val="Calibri"/>
        <family val="2"/>
        <scheme val="minor"/>
      </rPr>
      <t xml:space="preserve">ङ च छ </t>
    </r>
    <r>
      <rPr>
        <i/>
        <sz val="11"/>
        <color rgb="FF0000FF"/>
        <rFont val="Calibri"/>
        <family val="2"/>
        <scheme val="minor"/>
      </rPr>
      <t xml:space="preserve">व श व स आलब </t>
    </r>
    <r>
      <rPr>
        <sz val="11"/>
        <color rgb="FF008000"/>
        <rFont val="Calibri"/>
        <family val="2"/>
        <scheme val="minor"/>
      </rPr>
      <t xml:space="preserve">म </t>
    </r>
    <r>
      <rPr>
        <i/>
        <sz val="11"/>
        <color rgb="FF0000FF"/>
        <rFont val="Calibri"/>
        <family val="2"/>
        <scheme val="minor"/>
      </rPr>
      <t xml:space="preserve">ह गद द न छ य म थ न गद द न छ य मन न म ब । थ ध इर </t>
    </r>
    <r>
      <rPr>
        <sz val="11"/>
        <color rgb="FF008000"/>
        <rFont val="Calibri"/>
        <family val="2"/>
        <scheme val="minor"/>
      </rPr>
      <t xml:space="preserve">य ह ङ </t>
    </r>
    <r>
      <rPr>
        <strike/>
        <sz val="11"/>
        <color rgb="FFFF0000"/>
        <rFont val="Calibri"/>
        <family val="2"/>
        <scheme val="minor"/>
      </rPr>
      <t xml:space="preserve">जम म न थ न गद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ल ह </t>
    </r>
    <r>
      <rPr>
        <b/>
        <sz val="11"/>
        <color rgb="FF800080"/>
        <rFont val="Calibri"/>
        <family val="2"/>
        <scheme val="minor"/>
      </rPr>
      <t xml:space="preserve">इस </t>
    </r>
    <r>
      <rPr>
        <sz val="11"/>
        <color rgb="FF008000"/>
        <rFont val="Calibri"/>
        <family val="2"/>
        <scheme val="minor"/>
      </rPr>
      <t xml:space="preserve">म हन ब </t>
    </r>
    <r>
      <rPr>
        <b/>
        <sz val="11"/>
        <color rgb="FF800080"/>
        <rFont val="Calibri"/>
        <family val="2"/>
        <scheme val="minor"/>
      </rPr>
      <t xml:space="preserve">अन छ र प प ग </t>
    </r>
    <r>
      <rPr>
        <sz val="11"/>
        <color rgb="FF008000"/>
        <rFont val="Calibri"/>
        <family val="2"/>
        <scheme val="minor"/>
      </rPr>
      <t xml:space="preserve">लस भ </t>
    </r>
    <r>
      <rPr>
        <b/>
        <sz val="11"/>
        <color rgb="FF800080"/>
        <rFont val="Calibri"/>
        <family val="2"/>
        <scheme val="minor"/>
      </rPr>
      <t xml:space="preserve">रम ब , ओच छ ल ह इद न स मस </t>
    </r>
    <r>
      <rPr>
        <sz val="11"/>
        <color rgb="FF008000"/>
        <rFont val="Calibri"/>
        <family val="2"/>
        <scheme val="minor"/>
      </rPr>
      <t xml:space="preserve">म </t>
    </r>
    <r>
      <rPr>
        <b/>
        <sz val="11"/>
        <color rgb="FF800080"/>
        <rFont val="Calibri"/>
        <family val="2"/>
        <scheme val="minor"/>
      </rPr>
      <t xml:space="preserve">हन ब अन छ रन </t>
    </r>
    <r>
      <rPr>
        <sz val="11"/>
        <color rgb="FF008000"/>
        <rFont val="Calibri"/>
        <family val="2"/>
        <scheme val="minor"/>
      </rPr>
      <t xml:space="preserve">न </t>
    </r>
    <r>
      <rPr>
        <b/>
        <sz val="11"/>
        <color rgb="FF800080"/>
        <rFont val="Calibri"/>
        <family val="2"/>
        <scheme val="minor"/>
      </rPr>
      <t xml:space="preserve">ग लम ब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strike/>
        <sz val="11"/>
        <color rgb="FFFF0000"/>
        <rFont val="Calibri"/>
        <family val="2"/>
        <scheme val="minor"/>
      </rPr>
      <t xml:space="preserve">ब ह र अन छ र म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स </t>
    </r>
    <r>
      <rPr>
        <sz val="11"/>
        <color rgb="FF008000"/>
        <rFont val="Calibri"/>
        <family val="2"/>
        <scheme val="minor"/>
      </rPr>
      <t xml:space="preserve">ह रङ न न य ह </t>
    </r>
    <r>
      <rPr>
        <b/>
        <sz val="11"/>
        <color rgb="FF80008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वरस क र स ज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</si>
  <si>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य ह ङल </t>
    </r>
    <r>
      <rPr>
        <sz val="11"/>
        <color rgb="FF008000"/>
        <rFont val="Calibri"/>
        <family val="2"/>
        <scheme val="minor"/>
      </rPr>
      <t xml:space="preserve">परम श वर </t>
    </r>
    <r>
      <rPr>
        <i/>
        <sz val="11"/>
        <color rgb="FF0000FF"/>
        <rFont val="Calibri"/>
        <family val="2"/>
        <scheme val="minor"/>
      </rPr>
      <t xml:space="preserve">च दय म य </t>
    </r>
    <r>
      <rPr>
        <sz val="11"/>
        <color rgb="FF008000"/>
        <rFont val="Calibri"/>
        <family val="2"/>
        <scheme val="minor"/>
      </rPr>
      <t xml:space="preserve">ल ह न न </t>
    </r>
    <r>
      <rPr>
        <b/>
        <sz val="11"/>
        <color rgb="FF800080"/>
        <rFont val="Calibri"/>
        <family val="2"/>
        <scheme val="minor"/>
      </rPr>
      <t xml:space="preserve">म ल । त ग द 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य ह ङद ल ह न न म य लब म ल । </t>
    </r>
    <r>
      <rPr>
        <i/>
        <sz val="11"/>
        <color rgb="FF0000FF"/>
        <rFont val="Calibri"/>
        <family val="2"/>
        <scheme val="minor"/>
      </rPr>
      <t xml:space="preserve">थ तब स लम थ स य ह ङद ल ह न न म य लज । </t>
    </r>
  </si>
  <si>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य ह ङ </t>
    </r>
    <r>
      <rPr>
        <sz val="11"/>
        <color rgb="FF008000"/>
        <rFont val="Calibri"/>
        <family val="2"/>
        <scheme val="minor"/>
      </rPr>
      <t xml:space="preserve">प पर स </t>
    </r>
    <r>
      <rPr>
        <b/>
        <sz val="11"/>
        <color rgb="FF800080"/>
        <rFont val="Calibri"/>
        <family val="2"/>
        <scheme val="minor"/>
      </rPr>
      <t xml:space="preserve">ब म ब ध इर </t>
    </r>
    <r>
      <rPr>
        <sz val="11"/>
        <color rgb="FF008000"/>
        <rFont val="Calibri"/>
        <family val="2"/>
        <scheme val="minor"/>
      </rPr>
      <t xml:space="preserve">परम श वरस </t>
    </r>
    <r>
      <rPr>
        <i/>
        <sz val="11"/>
        <color rgb="FF0000FF"/>
        <rFont val="Calibri"/>
        <family val="2"/>
        <scheme val="minor"/>
      </rPr>
      <t xml:space="preserve">ङन द थ र ब प न ब </t>
    </r>
    <r>
      <rPr>
        <sz val="11"/>
        <color rgb="FF008000"/>
        <rFont val="Calibri"/>
        <family val="2"/>
        <scheme val="minor"/>
      </rPr>
      <t xml:space="preserve">ख र ष </t>
    </r>
    <r>
      <rPr>
        <b/>
        <sz val="11"/>
        <color rgb="FF800080"/>
        <rFont val="Calibri"/>
        <family val="2"/>
        <scheme val="minor"/>
      </rPr>
      <t xml:space="preserve">टद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छ य मन न स न लज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वरल दय म य </t>
    </r>
    <r>
      <rPr>
        <i/>
        <sz val="11"/>
        <color rgb="FF0000FF"/>
        <rFont val="Calibri"/>
        <family val="2"/>
        <scheme val="minor"/>
      </rPr>
      <t xml:space="preserve">ग य मस न एन गद </t>
    </r>
    <r>
      <rPr>
        <sz val="11"/>
        <color rgb="FF008000"/>
        <rFont val="Calibri"/>
        <family val="2"/>
        <scheme val="minor"/>
      </rPr>
      <t xml:space="preserve">स </t>
    </r>
    <r>
      <rPr>
        <b/>
        <sz val="11"/>
        <color rgb="FF800080"/>
        <rFont val="Calibri"/>
        <family val="2"/>
        <scheme val="minor"/>
      </rPr>
      <t xml:space="preserve">थ र ब य ङ ब म ल </t>
    </r>
    <r>
      <rPr>
        <sz val="11"/>
        <color rgb="FF008000"/>
        <rFont val="Calibri"/>
        <family val="2"/>
        <scheme val="minor"/>
      </rPr>
      <t xml:space="preserve">। </t>
    </r>
  </si>
  <si>
    <r>
      <rPr>
        <strike/>
        <sz val="11"/>
        <color rgb="FFFF0000"/>
        <rFont val="Calibri"/>
        <family val="2"/>
        <scheme val="minor"/>
      </rPr>
      <t xml:space="preserve">ख र ष ट य श द न छ य म ग क स ह ब स लम </t>
    </r>
    <r>
      <rPr>
        <sz val="11"/>
        <color rgb="FF008000"/>
        <rFont val="Calibri"/>
        <family val="2"/>
        <scheme val="minor"/>
      </rPr>
      <t xml:space="preserve">परम श वरस य ह ङद य श ख र ष टद न छ य म स न लस स वर गर </t>
    </r>
    <r>
      <rPr>
        <b/>
        <sz val="11"/>
        <color rgb="FF800080"/>
        <rFont val="Calibri"/>
        <family val="2"/>
        <scheme val="minor"/>
      </rPr>
      <t xml:space="preserve">धन </t>
    </r>
    <r>
      <rPr>
        <sz val="11"/>
        <color rgb="FF008000"/>
        <rFont val="Calibri"/>
        <family val="2"/>
        <scheme val="minor"/>
      </rPr>
      <t xml:space="preserve">छ य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</si>
  <si>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थ तब स लम ल च छ खब ध इर </t>
    </r>
    <r>
      <rPr>
        <sz val="11"/>
        <color rgb="FF008000"/>
        <rFont val="Calibri"/>
        <family val="2"/>
        <scheme val="minor"/>
      </rPr>
      <t xml:space="preserve">परम श वरस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ह </t>
    </r>
    <r>
      <rPr>
        <sz val="11"/>
        <color rgb="FF008000"/>
        <rFont val="Calibri"/>
        <family val="2"/>
        <scheme val="minor"/>
      </rPr>
      <t xml:space="preserve">र </t>
    </r>
    <r>
      <rPr>
        <b/>
        <sz val="11"/>
        <color rgb="FF800080"/>
        <rFont val="Calibri"/>
        <family val="2"/>
        <scheme val="minor"/>
      </rPr>
      <t xml:space="preserve">ङल दय म य </t>
    </r>
    <r>
      <rPr>
        <sz val="11"/>
        <color rgb="FF008000"/>
        <rFont val="Calibri"/>
        <family val="2"/>
        <scheme val="minor"/>
      </rPr>
      <t xml:space="preserve">ल घ र न दय </t>
    </r>
    <r>
      <rPr>
        <strike/>
        <sz val="11"/>
        <color rgb="FFFF000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ह ङद </t>
    </r>
    <r>
      <rPr>
        <sz val="11"/>
        <color rgb="FF008000"/>
        <rFont val="Calibri"/>
        <family val="2"/>
        <scheme val="minor"/>
      </rPr>
      <t xml:space="preserve">उन ब </t>
    </r>
    <r>
      <rPr>
        <b/>
        <sz val="11"/>
        <color rgb="FF800080"/>
        <rFont val="Calibri"/>
        <family val="2"/>
        <scheme val="minor"/>
      </rPr>
      <t xml:space="preserve">र छ य इब ह न न </t>
    </r>
    <r>
      <rPr>
        <sz val="11"/>
        <color rgb="FF008000"/>
        <rFont val="Calibri"/>
        <family val="2"/>
        <scheme val="minor"/>
      </rPr>
      <t xml:space="preserve">। </t>
    </r>
    <r>
      <rPr>
        <i/>
        <sz val="11"/>
        <color rgb="FF0000FF"/>
        <rFont val="Calibri"/>
        <family val="2"/>
        <scheme val="minor"/>
      </rPr>
      <t xml:space="preserve">थ दय ह र ङस ख र स त </t>
    </r>
    <r>
      <rPr>
        <sz val="11"/>
        <color rgb="FF008000"/>
        <rFont val="Calibri"/>
        <family val="2"/>
        <scheme val="minor"/>
      </rPr>
      <t xml:space="preserve">य श </t>
    </r>
    <r>
      <rPr>
        <b/>
        <sz val="11"/>
        <color rgb="FF800080"/>
        <rFont val="Calibri"/>
        <family val="2"/>
        <scheme val="minor"/>
      </rPr>
      <t xml:space="preserve">ग </t>
    </r>
    <r>
      <rPr>
        <sz val="11"/>
        <color rgb="FF008000"/>
        <rFont val="Calibri"/>
        <family val="2"/>
        <scheme val="minor"/>
      </rPr>
      <t xml:space="preserve">य </t>
    </r>
    <r>
      <rPr>
        <i/>
        <sz val="11"/>
        <color rgb="FF0000FF"/>
        <rFont val="Calibri"/>
        <family val="2"/>
        <scheme val="minor"/>
      </rPr>
      <t xml:space="preserve">म लब </t>
    </r>
    <r>
      <rPr>
        <sz val="11"/>
        <color rgb="FF008000"/>
        <rFont val="Calibri"/>
        <family val="2"/>
        <scheme val="minor"/>
      </rPr>
      <t xml:space="preserve">ह </t>
    </r>
    <r>
      <rPr>
        <strike/>
        <sz val="11"/>
        <color rgb="FFFF0000"/>
        <rFont val="Calibri"/>
        <family val="2"/>
        <scheme val="minor"/>
      </rPr>
      <t xml:space="preserve">ङल ल ग र जम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</si>
  <si>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 ग द भ सम परम श वरल दय म य ग य </t>
    </r>
    <r>
      <rPr>
        <b/>
        <sz val="11"/>
        <color rgb="FF800080"/>
        <rFont val="Calibri"/>
        <family val="2"/>
        <scheme val="minor"/>
      </rPr>
      <t xml:space="preserve">मस न एन गद स </t>
    </r>
    <r>
      <rPr>
        <sz val="11"/>
        <color rgb="FF008000"/>
        <rFont val="Calibri"/>
        <family val="2"/>
        <scheme val="minor"/>
      </rPr>
      <t xml:space="preserve">व श व </t>
    </r>
    <r>
      <rPr>
        <b/>
        <sz val="11"/>
        <color rgb="FF800080"/>
        <rFont val="Calibri"/>
        <family val="2"/>
        <scheme val="minor"/>
      </rPr>
      <t xml:space="preserve">स लब स </t>
    </r>
    <r>
      <rPr>
        <sz val="11"/>
        <color rgb="FF008000"/>
        <rFont val="Calibri"/>
        <family val="2"/>
        <scheme val="minor"/>
      </rPr>
      <t xml:space="preserve">लम </t>
    </r>
    <r>
      <rPr>
        <strike/>
        <sz val="11"/>
        <color rgb="FFFF0000"/>
        <rFont val="Calibri"/>
        <family val="2"/>
        <scheme val="minor"/>
      </rPr>
      <t xml:space="preserve">न य ह ङस </t>
    </r>
    <r>
      <rPr>
        <sz val="11"/>
        <color rgb="FF008000"/>
        <rFont val="Calibri"/>
        <family val="2"/>
        <scheme val="minor"/>
      </rPr>
      <t xml:space="preserve">थ र ब य ङ ब </t>
    </r>
    <r>
      <rPr>
        <b/>
        <sz val="11"/>
        <color rgb="FF800080"/>
        <rFont val="Calibri"/>
        <family val="2"/>
        <scheme val="minor"/>
      </rPr>
      <t xml:space="preserve">म ल </t>
    </r>
    <r>
      <rPr>
        <sz val="11"/>
        <color rgb="FF008000"/>
        <rFont val="Calibri"/>
        <family val="2"/>
        <scheme val="minor"/>
      </rPr>
      <t xml:space="preserve">। च </t>
    </r>
    <r>
      <rPr>
        <b/>
        <sz val="11"/>
        <color rgb="FF800080"/>
        <rFont val="Calibri"/>
        <family val="2"/>
        <scheme val="minor"/>
      </rPr>
      <t xml:space="preserve">त म </t>
    </r>
    <r>
      <rPr>
        <sz val="11"/>
        <color rgb="FF008000"/>
        <rFont val="Calibri"/>
        <family val="2"/>
        <scheme val="minor"/>
      </rPr>
      <t xml:space="preserve">एन गद स </t>
    </r>
    <r>
      <rPr>
        <b/>
        <sz val="11"/>
        <color rgb="FF800080"/>
        <rFont val="Calibri"/>
        <family val="2"/>
        <scheme val="minor"/>
      </rPr>
      <t xml:space="preserve">ह र ङन स स ह ब </t>
    </r>
    <r>
      <rPr>
        <sz val="11"/>
        <color rgb="FF008000"/>
        <rFont val="Calibri"/>
        <family val="2"/>
        <scheme val="minor"/>
      </rPr>
      <t xml:space="preserve">आह न , </t>
    </r>
    <r>
      <rPr>
        <b/>
        <sz val="11"/>
        <color rgb="FF800080"/>
        <rFont val="Calibri"/>
        <family val="2"/>
        <scheme val="minor"/>
      </rPr>
      <t xml:space="preserve">च </t>
    </r>
    <r>
      <rPr>
        <sz val="11"/>
        <color rgb="FF008000"/>
        <rFont val="Calibri"/>
        <family val="2"/>
        <scheme val="minor"/>
      </rPr>
      <t xml:space="preserve">परम श वरस प न ब म </t>
    </r>
    <r>
      <rPr>
        <b/>
        <sz val="11"/>
        <color rgb="FF800080"/>
        <rFont val="Calibri"/>
        <family val="2"/>
        <scheme val="minor"/>
      </rPr>
      <t xml:space="preserve">लम </t>
    </r>
    <r>
      <rPr>
        <sz val="11"/>
        <color rgb="FF008000"/>
        <rFont val="Calibri"/>
        <family val="2"/>
        <scheme val="minor"/>
      </rPr>
      <t xml:space="preserve">ह न न । </t>
    </r>
  </si>
  <si>
    <r>
      <rPr>
        <i/>
        <sz val="11"/>
        <color rgb="FF0000FF"/>
        <rFont val="Calibri"/>
        <family val="2"/>
        <scheme val="minor"/>
      </rPr>
      <t xml:space="preserve">तर च त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ग ग य म </t>
    </r>
    <r>
      <rPr>
        <i/>
        <sz val="11"/>
        <color rgb="FF0000FF"/>
        <rFont val="Calibri"/>
        <family val="2"/>
        <scheme val="minor"/>
      </rPr>
      <t xml:space="preserve">तब स लम आह न , </t>
    </r>
    <r>
      <rPr>
        <sz val="11"/>
        <color rgb="FF008000"/>
        <rFont val="Calibri"/>
        <family val="2"/>
        <scheme val="minor"/>
      </rPr>
      <t xml:space="preserve">थ </t>
    </r>
    <r>
      <rPr>
        <b/>
        <sz val="11"/>
        <color rgb="FF800080"/>
        <rFont val="Calibri"/>
        <family val="2"/>
        <scheme val="minor"/>
      </rPr>
      <t xml:space="preserve">तब स लम ख ल </t>
    </r>
    <r>
      <rPr>
        <sz val="11"/>
        <color rgb="FF008000"/>
        <rFont val="Calibri"/>
        <family val="2"/>
        <scheme val="minor"/>
      </rPr>
      <t xml:space="preserve">म ह </t>
    </r>
    <r>
      <rPr>
        <strike/>
        <sz val="11"/>
        <color rgb="FFFF0000"/>
        <rFont val="Calibri"/>
        <family val="2"/>
        <scheme val="minor"/>
      </rPr>
      <t xml:space="preserve">घमण ड द </t>
    </r>
    <r>
      <rPr>
        <sz val="11"/>
        <color rgb="FF008000"/>
        <rFont val="Calibri"/>
        <family val="2"/>
        <scheme val="minor"/>
      </rPr>
      <t xml:space="preserve">स </t>
    </r>
    <r>
      <rPr>
        <i/>
        <sz val="11"/>
        <color rgb="FF0000FF"/>
        <rFont val="Calibri"/>
        <family val="2"/>
        <scheme val="minor"/>
      </rPr>
      <t xml:space="preserve">ङ ह रङ ब ख </t>
    </r>
    <r>
      <rPr>
        <sz val="11"/>
        <color rgb="FF008000"/>
        <rFont val="Calibri"/>
        <family val="2"/>
        <scheme val="minor"/>
      </rPr>
      <t xml:space="preserve">ल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</si>
  <si>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ङ प वल </t>
    </r>
    <r>
      <rPr>
        <sz val="11"/>
        <color rgb="FF008000"/>
        <rFont val="Calibri"/>
        <family val="2"/>
        <scheme val="minor"/>
      </rPr>
      <t xml:space="preserve">एन गद अर ग य ह लल म ह </t>
    </r>
    <r>
      <rPr>
        <b/>
        <sz val="11"/>
        <color rgb="FF800080"/>
        <rFont val="Calibri"/>
        <family val="2"/>
        <scheme val="minor"/>
      </rPr>
      <t xml:space="preserve">गद ल ल ग र थ र ब प न ब </t>
    </r>
    <r>
      <rPr>
        <sz val="11"/>
        <color rgb="FF008000"/>
        <rFont val="Calibri"/>
        <family val="2"/>
        <scheme val="minor"/>
      </rPr>
      <t xml:space="preserve">ख र ष ट य श ल </t>
    </r>
    <r>
      <rPr>
        <b/>
        <sz val="11"/>
        <color rgb="FF80008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थ न लम </t>
    </r>
    <r>
      <rPr>
        <sz val="11"/>
        <color rgb="FF008000"/>
        <rFont val="Calibri"/>
        <family val="2"/>
        <scheme val="minor"/>
      </rPr>
      <t xml:space="preserve">झ य ल ख नर </t>
    </r>
    <r>
      <rPr>
        <b/>
        <sz val="11"/>
        <color rgb="FF800080"/>
        <rFont val="Calibri"/>
        <family val="2"/>
        <scheme val="minor"/>
      </rPr>
      <t xml:space="preserve">झ ङ ब प वल भ स ङ इ म हन ब म ल </t>
    </r>
    <r>
      <rPr>
        <sz val="11"/>
        <color rgb="FF008000"/>
        <rFont val="Calibri"/>
        <family val="2"/>
        <scheme val="minor"/>
      </rPr>
      <t xml:space="preserve">। </t>
    </r>
  </si>
  <si>
    <r>
      <rPr>
        <i/>
        <sz val="11"/>
        <color rgb="FF0000FF"/>
        <rFont val="Calibri"/>
        <family val="2"/>
        <scheme val="minor"/>
      </rPr>
      <t xml:space="preserve">थ तब स लम द ह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ह </t>
    </r>
    <r>
      <rPr>
        <b/>
        <sz val="11"/>
        <color rgb="FF800080"/>
        <rFont val="Calibri"/>
        <family val="2"/>
        <scheme val="minor"/>
      </rPr>
      <t xml:space="preserve">गद द उन ब जम म </t>
    </r>
    <r>
      <rPr>
        <sz val="11"/>
        <color rgb="FF008000"/>
        <rFont val="Calibri"/>
        <family val="2"/>
        <scheme val="minor"/>
      </rPr>
      <t xml:space="preserve">न </t>
    </r>
    <r>
      <rPr>
        <b/>
        <sz val="11"/>
        <color rgb="FF800080"/>
        <rFont val="Calibri"/>
        <family val="2"/>
        <scheme val="minor"/>
      </rPr>
      <t xml:space="preserve">ग त ग ह न न भ स स वर गर </t>
    </r>
    <r>
      <rPr>
        <sz val="11"/>
        <color rgb="FF008000"/>
        <rFont val="Calibri"/>
        <family val="2"/>
        <scheme val="minor"/>
      </rPr>
      <t xml:space="preserve">म ब </t>
    </r>
    <r>
      <rPr>
        <b/>
        <sz val="11"/>
        <color rgb="FF800080"/>
        <rFont val="Calibri"/>
        <family val="2"/>
        <scheme val="minor"/>
      </rPr>
      <t xml:space="preserve">श सन लब श सन लब म ह गद </t>
    </r>
    <r>
      <rPr>
        <sz val="11"/>
        <color rgb="FF008000"/>
        <rFont val="Calibri"/>
        <family val="2"/>
        <scheme val="minor"/>
      </rPr>
      <t xml:space="preserve">द न श सन लब </t>
    </r>
    <r>
      <rPr>
        <i/>
        <sz val="11"/>
        <color rgb="FF0000FF"/>
        <rFont val="Calibri"/>
        <family val="2"/>
        <scheme val="minor"/>
      </rPr>
      <t xml:space="preserve">अध क र म ब </t>
    </r>
    <r>
      <rPr>
        <sz val="11"/>
        <color rgb="FF008000"/>
        <rFont val="Calibri"/>
        <family val="2"/>
        <scheme val="minor"/>
      </rPr>
      <t xml:space="preserve">गद </t>
    </r>
    <r>
      <rPr>
        <i/>
        <sz val="11"/>
        <color rgb="FF0000FF"/>
        <rFont val="Calibri"/>
        <family val="2"/>
        <scheme val="minor"/>
      </rPr>
      <t xml:space="preserve">स </t>
    </r>
    <r>
      <rPr>
        <sz val="11"/>
        <color rgb="FF008000"/>
        <rFont val="Calibri"/>
        <family val="2"/>
        <scheme val="minor"/>
      </rPr>
      <t xml:space="preserve">द </t>
    </r>
    <r>
      <rPr>
        <strike/>
        <sz val="11"/>
        <color rgb="FFFF0000"/>
        <rFont val="Calibri"/>
        <family val="2"/>
        <scheme val="minor"/>
      </rPr>
      <t xml:space="preserve">उन ब </t>
    </r>
    <r>
      <rPr>
        <sz val="11"/>
        <color rgb="FF008000"/>
        <rFont val="Calibri"/>
        <family val="2"/>
        <scheme val="minor"/>
      </rPr>
      <t xml:space="preserve">ह न </t>
    </r>
    <r>
      <rPr>
        <i/>
        <sz val="11"/>
        <color rgb="FF0000FF"/>
        <rFont val="Calibri"/>
        <family val="2"/>
        <scheme val="minor"/>
      </rPr>
      <t xml:space="preserve">स मण डल ग य मस </t>
    </r>
    <r>
      <rPr>
        <sz val="11"/>
        <color rgb="FF008000"/>
        <rFont val="Calibri"/>
        <family val="2"/>
        <scheme val="minor"/>
      </rPr>
      <t xml:space="preserve">न </t>
    </r>
    <r>
      <rPr>
        <i/>
        <sz val="11"/>
        <color rgb="FF0000FF"/>
        <rFont val="Calibri"/>
        <family val="2"/>
        <scheme val="minor"/>
      </rPr>
      <t xml:space="preserve">थ य ङ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</si>
  <si>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ङस </t>
    </r>
    <r>
      <rPr>
        <sz val="11"/>
        <color rgb="FF008000"/>
        <rFont val="Calibri"/>
        <family val="2"/>
        <scheme val="minor"/>
      </rPr>
      <t xml:space="preserve">य ह ङल प रभ य श ख र ष टग य म प र लब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स म अन छ र प र तल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</si>
  <si>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थ द न छ य म </t>
    </r>
    <r>
      <rPr>
        <b/>
        <sz val="11"/>
        <color rgb="FF800080"/>
        <rFont val="Calibri"/>
        <family val="2"/>
        <scheme val="minor"/>
      </rPr>
      <t xml:space="preserve">ङन स य श द व श व स लब </t>
    </r>
    <r>
      <rPr>
        <sz val="11"/>
        <color rgb="FF008000"/>
        <rFont val="Calibri"/>
        <family val="2"/>
        <scheme val="minor"/>
      </rPr>
      <t xml:space="preserve">स लम </t>
    </r>
    <r>
      <rPr>
        <strike/>
        <sz val="11"/>
        <color rgb="FFFF0000"/>
        <rFont val="Calibri"/>
        <family val="2"/>
        <scheme val="minor"/>
      </rPr>
      <t xml:space="preserve">परम श वर म ब ग ल र न ब भङ </t>
    </r>
    <r>
      <rPr>
        <sz val="11"/>
        <color rgb="FF008000"/>
        <rFont val="Calibri"/>
        <family val="2"/>
        <scheme val="minor"/>
      </rPr>
      <t xml:space="preserve">य </t>
    </r>
    <r>
      <rPr>
        <b/>
        <sz val="11"/>
        <color rgb="FF800080"/>
        <rFont val="Calibri"/>
        <family val="2"/>
        <scheme val="minor"/>
      </rPr>
      <t xml:space="preserve">ह ङद ढ क क तस भ रब </t>
    </r>
    <r>
      <rPr>
        <sz val="11"/>
        <color rgb="FF008000"/>
        <rFont val="Calibri"/>
        <family val="2"/>
        <scheme val="minor"/>
      </rPr>
      <t xml:space="preserve">म ल । </t>
    </r>
  </si>
  <si>
    <r>
      <rPr>
        <sz val="11"/>
        <color rgb="FF008000"/>
        <rFont val="Calibri"/>
        <family val="2"/>
        <scheme val="minor"/>
      </rPr>
      <t xml:space="preserve">थ तब स लम एन गद ल ल ग र ङ इ </t>
    </r>
    <r>
      <rPr>
        <i/>
        <sz val="11"/>
        <color rgb="FF0000FF"/>
        <rFont val="Calibri"/>
        <family val="2"/>
        <scheme val="minor"/>
      </rPr>
      <t xml:space="preserve">द ख </t>
    </r>
    <r>
      <rPr>
        <sz val="11"/>
        <color rgb="FF008000"/>
        <rFont val="Calibri"/>
        <family val="2"/>
        <scheme val="minor"/>
      </rPr>
      <t xml:space="preserve">न ब </t>
    </r>
    <r>
      <rPr>
        <strike/>
        <sz val="11"/>
        <color rgb="FFFF0000"/>
        <rFont val="Calibri"/>
        <family val="2"/>
        <scheme val="minor"/>
      </rPr>
      <t xml:space="preserve">द ख म र ङ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एन गद </t>
    </r>
    <r>
      <rPr>
        <b/>
        <sz val="11"/>
        <color rgb="FF800080"/>
        <rFont val="Calibri"/>
        <family val="2"/>
        <scheme val="minor"/>
      </rPr>
      <t xml:space="preserve">ल व श व स म ह स थ न उ भ स ङ इ ब न </t>
    </r>
    <r>
      <rPr>
        <sz val="11"/>
        <color rgb="FF008000"/>
        <rFont val="Calibri"/>
        <family val="2"/>
        <scheme val="minor"/>
      </rPr>
      <t xml:space="preserve">त </t>
    </r>
    <r>
      <rPr>
        <b/>
        <sz val="11"/>
        <color rgb="FF800080"/>
        <rFont val="Calibri"/>
        <family val="2"/>
        <scheme val="minor"/>
      </rPr>
      <t xml:space="preserve">लब म ल </t>
    </r>
    <r>
      <rPr>
        <sz val="11"/>
        <color rgb="FF008000"/>
        <rFont val="Calibri"/>
        <family val="2"/>
        <scheme val="minor"/>
      </rPr>
      <t xml:space="preserve">। त ग द भ सम च </t>
    </r>
    <r>
      <rPr>
        <b/>
        <sz val="11"/>
        <color rgb="FF800080"/>
        <rFont val="Calibri"/>
        <family val="2"/>
        <scheme val="minor"/>
      </rPr>
      <t xml:space="preserve">द ख न ब स लम </t>
    </r>
    <r>
      <rPr>
        <sz val="11"/>
        <color rgb="FF008000"/>
        <rFont val="Calibri"/>
        <family val="2"/>
        <scheme val="minor"/>
      </rPr>
      <t xml:space="preserve">एन गद ल ल ग र </t>
    </r>
    <r>
      <rPr>
        <i/>
        <sz val="11"/>
        <color rgb="FF0000FF"/>
        <rFont val="Calibri"/>
        <family val="2"/>
        <scheme val="minor"/>
      </rPr>
      <t xml:space="preserve">ङ इ परम श वरद </t>
    </r>
    <r>
      <rPr>
        <sz val="11"/>
        <color rgb="FF008000"/>
        <rFont val="Calibri"/>
        <family val="2"/>
        <scheme val="minor"/>
      </rPr>
      <t xml:space="preserve">म न </t>
    </r>
    <r>
      <rPr>
        <b/>
        <sz val="11"/>
        <color rgb="FF800080"/>
        <rFont val="Calibri"/>
        <family val="2"/>
        <scheme val="minor"/>
      </rPr>
      <t xml:space="preserve">लब </t>
    </r>
    <r>
      <rPr>
        <sz val="11"/>
        <color rgb="FF008000"/>
        <rFont val="Calibri"/>
        <family val="2"/>
        <scheme val="minor"/>
      </rPr>
      <t xml:space="preserve">द न </t>
    </r>
    <r>
      <rPr>
        <b/>
        <sz val="11"/>
        <color rgb="FF800080"/>
        <rFont val="Calibri"/>
        <family val="2"/>
        <scheme val="minor"/>
      </rPr>
      <t xml:space="preserve">जयजयक र लब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</si>
  <si>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ङ इ परम श वर आब ल ङ च छ पट ट प इ ज ब </t>
    </r>
    <r>
      <rPr>
        <sz val="11"/>
        <color rgb="FF008000"/>
        <rFont val="Calibri"/>
        <family val="2"/>
        <scheme val="minor"/>
      </rPr>
      <t xml:space="preserve">न </t>
    </r>
    <r>
      <rPr>
        <i/>
        <sz val="11"/>
        <color rgb="FF0000FF"/>
        <rFont val="Calibri"/>
        <family val="2"/>
        <scheme val="minor"/>
      </rPr>
      <t xml:space="preserve">म ल , थ न न परम श वर आब ग य म </t>
    </r>
    <r>
      <rPr>
        <sz val="11"/>
        <color rgb="FF008000"/>
        <rFont val="Calibri"/>
        <family val="2"/>
        <scheme val="minor"/>
      </rPr>
      <t xml:space="preserve">स वर गद न जम ब ल </t>
    </r>
    <r>
      <rPr>
        <b/>
        <sz val="11"/>
        <color rgb="FF800080"/>
        <rFont val="Calibri"/>
        <family val="2"/>
        <scheme val="minor"/>
      </rPr>
      <t xml:space="preserve">ङल </t>
    </r>
    <r>
      <rPr>
        <sz val="11"/>
        <color rgb="FF008000"/>
        <rFont val="Calibri"/>
        <family val="2"/>
        <scheme val="minor"/>
      </rPr>
      <t xml:space="preserve">जम म न </t>
    </r>
    <r>
      <rPr>
        <strike/>
        <sz val="11"/>
        <color rgb="FFFF0000"/>
        <rFont val="Calibri"/>
        <family val="2"/>
        <scheme val="minor"/>
      </rPr>
      <t xml:space="preserve">य ह लल </t>
    </r>
    <r>
      <rPr>
        <sz val="11"/>
        <color rgb="FF008000"/>
        <rFont val="Calibri"/>
        <family val="2"/>
        <scheme val="minor"/>
      </rPr>
      <t xml:space="preserve">म ह </t>
    </r>
    <r>
      <rPr>
        <b/>
        <sz val="11"/>
        <color rgb="FF800080"/>
        <rFont val="Calibri"/>
        <family val="2"/>
        <scheme val="minor"/>
      </rPr>
      <t xml:space="preserve">गद ल म न थ न </t>
    </r>
    <r>
      <rPr>
        <sz val="11"/>
        <color rgb="FF008000"/>
        <rFont val="Calibri"/>
        <family val="2"/>
        <scheme val="minor"/>
      </rPr>
      <t xml:space="preserve">ब </t>
    </r>
    <r>
      <rPr>
        <strike/>
        <sz val="11"/>
        <color rgb="FFFF0000"/>
        <rFont val="Calibri"/>
        <family val="2"/>
        <scheme val="minor"/>
      </rPr>
      <t xml:space="preserve">परम श वर आब द ङ इ प इ ज स प र र थन लब </t>
    </r>
    <r>
      <rPr>
        <sz val="11"/>
        <color rgb="FF008000"/>
        <rFont val="Calibri"/>
        <family val="2"/>
        <scheme val="minor"/>
      </rPr>
      <t xml:space="preserve">म ल । </t>
    </r>
  </si>
  <si>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ह र </t>
    </r>
    <r>
      <rPr>
        <b/>
        <sz val="11"/>
        <color rgb="FF800080"/>
        <rFont val="Calibri"/>
        <family val="2"/>
        <scheme val="minor"/>
      </rPr>
      <t xml:space="preserve">ङन न हङ र धन छ य ब थ </t>
    </r>
    <r>
      <rPr>
        <sz val="11"/>
        <color rgb="FF008000"/>
        <rFont val="Calibri"/>
        <family val="2"/>
        <scheme val="minor"/>
      </rPr>
      <t xml:space="preserve">ल शक त ग य म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ङन द व श व सर क ङ </t>
    </r>
    <r>
      <rPr>
        <sz val="11"/>
        <color rgb="FF008000"/>
        <rFont val="Calibri"/>
        <family val="2"/>
        <scheme val="minor"/>
      </rPr>
      <t xml:space="preserve">न </t>
    </r>
    <r>
      <rPr>
        <b/>
        <sz val="11"/>
        <color rgb="FF800080"/>
        <rFont val="Calibri"/>
        <family val="2"/>
        <scheme val="minor"/>
      </rPr>
      <t xml:space="preserve">लस भङ </t>
    </r>
    <r>
      <rPr>
        <sz val="11"/>
        <color rgb="FF008000"/>
        <rFont val="Calibri"/>
        <family val="2"/>
        <scheme val="minor"/>
      </rPr>
      <t xml:space="preserve">प न </t>
    </r>
    <r>
      <rPr>
        <strike/>
        <sz val="11"/>
        <color rgb="FFFF0000"/>
        <rFont val="Calibri"/>
        <family val="2"/>
        <scheme val="minor"/>
      </rPr>
      <t xml:space="preserve">स एन गद ल स म ख इम य ङय ङ आतब भङ य ङ </t>
    </r>
    <r>
      <rPr>
        <sz val="11"/>
        <color rgb="FF008000"/>
        <rFont val="Calibri"/>
        <family val="2"/>
        <scheme val="minor"/>
      </rPr>
      <t xml:space="preserve">ग । </t>
    </r>
    <r>
      <rPr>
        <i/>
        <sz val="11"/>
        <color rgb="FF0000FF"/>
        <rFont val="Calibri"/>
        <family val="2"/>
        <scheme val="minor"/>
      </rPr>
      <t xml:space="preserve">थ ल आत म ग य म थ स ह र ङन ल शक त ग य मन न भङ प न ग भ स ङ इ परम श वरद न छ य म प र र थन लब म ल । </t>
    </r>
  </si>
  <si>
    <r>
      <rPr>
        <i/>
        <sz val="11"/>
        <color rgb="FF0000FF"/>
        <rFont val="Calibri"/>
        <family val="2"/>
        <scheme val="minor"/>
      </rPr>
      <t xml:space="preserve">थ ह रङ लस न एन गद ल व श व सग य मस न ह र ङन ल स मर थ र ब प न ब ख र ष ट धन छ य ग , </t>
    </r>
    <r>
      <rPr>
        <sz val="11"/>
        <color rgb="FF008000"/>
        <rFont val="Calibri"/>
        <family val="2"/>
        <scheme val="minor"/>
      </rPr>
      <t xml:space="preserve">ओच छ </t>
    </r>
    <r>
      <rPr>
        <i/>
        <sz val="11"/>
        <color rgb="FF0000FF"/>
        <rFont val="Calibri"/>
        <family val="2"/>
        <scheme val="minor"/>
      </rPr>
      <t xml:space="preserve">थ ल म य र </t>
    </r>
    <r>
      <rPr>
        <sz val="11"/>
        <color rgb="FF008000"/>
        <rFont val="Calibri"/>
        <family val="2"/>
        <scheme val="minor"/>
      </rPr>
      <t xml:space="preserve">एन गद स </t>
    </r>
    <r>
      <rPr>
        <b/>
        <sz val="11"/>
        <color rgb="FF800080"/>
        <rFont val="Calibri"/>
        <family val="2"/>
        <scheme val="minor"/>
      </rPr>
      <t xml:space="preserve">ज यन लस न </t>
    </r>
    <r>
      <rPr>
        <sz val="11"/>
        <color rgb="FF008000"/>
        <rFont val="Calibri"/>
        <family val="2"/>
        <scheme val="minor"/>
      </rPr>
      <t xml:space="preserve">व श व स </t>
    </r>
    <r>
      <rPr>
        <b/>
        <sz val="11"/>
        <color rgb="FF800080"/>
        <rFont val="Calibri"/>
        <family val="2"/>
        <scheme val="minor"/>
      </rPr>
      <t xml:space="preserve">लस भ रल </t>
    </r>
    <r>
      <rPr>
        <sz val="11"/>
        <color rgb="FF008000"/>
        <rFont val="Calibri"/>
        <family val="2"/>
        <scheme val="minor"/>
      </rPr>
      <t xml:space="preserve">। </t>
    </r>
    <r>
      <rPr>
        <strike/>
        <sz val="11"/>
        <color rgb="FFFF0000"/>
        <rFont val="Calibri"/>
        <family val="2"/>
        <scheme val="minor"/>
      </rPr>
      <t xml:space="preserve">ओच छ एन गद परम श वरल म य र ख इम य ङय ङ आतन भङ ब तस च खम ग । </t>
    </r>
  </si>
  <si>
    <r>
      <rPr>
        <sz val="11"/>
        <color rgb="FF008000"/>
        <rFont val="Calibri"/>
        <family val="2"/>
        <scheme val="minor"/>
      </rPr>
      <t xml:space="preserve">थ ह रङ लस न परम श </t>
    </r>
    <r>
      <rPr>
        <b/>
        <sz val="11"/>
        <color rgb="FF800080"/>
        <rFont val="Calibri"/>
        <family val="2"/>
        <scheme val="minor"/>
      </rPr>
      <t xml:space="preserve">वरस ह र ङद त न ब जम म न </t>
    </r>
    <r>
      <rPr>
        <sz val="11"/>
        <color rgb="FF008000"/>
        <rFont val="Calibri"/>
        <family val="2"/>
        <scheme val="minor"/>
      </rPr>
      <t xml:space="preserve">म ह गद </t>
    </r>
    <r>
      <rPr>
        <b/>
        <sz val="11"/>
        <color rgb="FF800080"/>
        <rFont val="Calibri"/>
        <family val="2"/>
        <scheme val="minor"/>
      </rPr>
      <t xml:space="preserve">स थ द </t>
    </r>
    <r>
      <rPr>
        <sz val="11"/>
        <color rgb="FF008000"/>
        <rFont val="Calibri"/>
        <family val="2"/>
        <scheme val="minor"/>
      </rPr>
      <t xml:space="preserve">म य </t>
    </r>
    <r>
      <rPr>
        <b/>
        <sz val="11"/>
        <color rgb="FF800080"/>
        <rFont val="Calibri"/>
        <family val="2"/>
        <scheme val="minor"/>
      </rPr>
      <t xml:space="preserve">लब ख ह रङ ब , </t>
    </r>
    <r>
      <rPr>
        <sz val="11"/>
        <color rgb="FF008000"/>
        <rFont val="Calibri"/>
        <family val="2"/>
        <scheme val="minor"/>
      </rPr>
      <t xml:space="preserve">त </t>
    </r>
    <r>
      <rPr>
        <i/>
        <sz val="11"/>
        <color rgb="FF0000FF"/>
        <rFont val="Calibri"/>
        <family val="2"/>
        <scheme val="minor"/>
      </rPr>
      <t xml:space="preserve">न ब , त न ब , त न ब ओच छ </t>
    </r>
    <r>
      <rPr>
        <sz val="11"/>
        <color rgb="FF008000"/>
        <rFont val="Calibri"/>
        <family val="2"/>
        <scheme val="minor"/>
      </rPr>
      <t xml:space="preserve">ल ह न </t>
    </r>
    <r>
      <rPr>
        <i/>
        <sz val="11"/>
        <color rgb="FF0000FF"/>
        <rFont val="Calibri"/>
        <family val="2"/>
        <scheme val="minor"/>
      </rPr>
      <t xml:space="preserve">तब त म घ खम ल । थ न </t>
    </r>
    <r>
      <rPr>
        <sz val="11"/>
        <color rgb="FF008000"/>
        <rFont val="Calibri"/>
        <family val="2"/>
        <scheme val="minor"/>
      </rPr>
      <t xml:space="preserve">न म </t>
    </r>
    <r>
      <rPr>
        <i/>
        <sz val="11"/>
        <color rgb="FF0000FF"/>
        <rFont val="Calibri"/>
        <family val="2"/>
        <scheme val="minor"/>
      </rPr>
      <t xml:space="preserve">य </t>
    </r>
    <r>
      <rPr>
        <sz val="11"/>
        <color rgb="FF008000"/>
        <rFont val="Calibri"/>
        <family val="2"/>
        <scheme val="minor"/>
      </rPr>
      <t xml:space="preserve">ल </t>
    </r>
    <r>
      <rPr>
        <i/>
        <sz val="11"/>
        <color rgb="FF0000FF"/>
        <rFont val="Calibri"/>
        <family val="2"/>
        <scheme val="minor"/>
      </rPr>
      <t xml:space="preserve">शक त ख ह रङ ब म ल , थ ल शक त ख ह रङ ब म ल , थ ल शक त ख ह रङ ब म ल तल </t>
    </r>
    <r>
      <rPr>
        <sz val="11"/>
        <color rgb="FF008000"/>
        <rFont val="Calibri"/>
        <family val="2"/>
        <scheme val="minor"/>
      </rPr>
      <t xml:space="preserve">भ स </t>
    </r>
    <r>
      <rPr>
        <b/>
        <sz val="11"/>
        <color rgb="FF800080"/>
        <rFont val="Calibri"/>
        <family val="2"/>
        <scheme val="minor"/>
      </rPr>
      <t xml:space="preserve">ह र ङन </t>
    </r>
    <r>
      <rPr>
        <sz val="11"/>
        <color rgb="FF008000"/>
        <rFont val="Calibri"/>
        <family val="2"/>
        <scheme val="minor"/>
      </rPr>
      <t xml:space="preserve">स घ खम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</si>
  <si>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t>
    </r>
    <r>
      <rPr>
        <strike/>
        <sz val="11"/>
        <color rgb="FFFF0000"/>
        <rFont val="Calibri"/>
        <family val="2"/>
        <scheme val="minor"/>
      </rPr>
      <t xml:space="preserve">घ ब र म ह इस घ आखम ब ख र ष टल म य </t>
    </r>
    <r>
      <rPr>
        <sz val="11"/>
        <color rgb="FF008000"/>
        <rFont val="Calibri"/>
        <family val="2"/>
        <scheme val="minor"/>
      </rPr>
      <t xml:space="preserve">घ खम ग </t>
    </r>
    <r>
      <rPr>
        <b/>
        <sz val="11"/>
        <color rgb="FF800080"/>
        <rFont val="Calibri"/>
        <family val="2"/>
        <scheme val="minor"/>
      </rPr>
      <t xml:space="preserve">भ स </t>
    </r>
    <r>
      <rPr>
        <sz val="11"/>
        <color rgb="FF008000"/>
        <rFont val="Calibri"/>
        <family val="2"/>
        <scheme val="minor"/>
      </rPr>
      <t xml:space="preserve">ङ इ </t>
    </r>
    <r>
      <rPr>
        <strike/>
        <sz val="11"/>
        <color rgb="FFFF0000"/>
        <rFont val="Calibri"/>
        <family val="2"/>
        <scheme val="minor"/>
      </rPr>
      <t xml:space="preserve">एन गद ल ल ग र </t>
    </r>
    <r>
      <rPr>
        <sz val="11"/>
        <color rgb="FF008000"/>
        <rFont val="Calibri"/>
        <family val="2"/>
        <scheme val="minor"/>
      </rPr>
      <t xml:space="preserve">प र र थन लब म ल </t>
    </r>
    <r>
      <rPr>
        <i/>
        <sz val="11"/>
        <color rgb="FF0000FF"/>
        <rFont val="Calibri"/>
        <family val="2"/>
        <scheme val="minor"/>
      </rPr>
      <t xml:space="preserve">, च ज ञ न ब द ध भन द घ र न म ल , ओच छ परम श वरस प न ब जम म न म य ख ह रङ ब म ल भ स एन गद स घ खम ग </t>
    </r>
    <r>
      <rPr>
        <sz val="11"/>
        <color rgb="FF008000"/>
        <rFont val="Calibri"/>
        <family val="2"/>
        <scheme val="minor"/>
      </rPr>
      <t xml:space="preserve">। </t>
    </r>
  </si>
  <si>
    <r>
      <rPr>
        <b/>
        <sz val="11"/>
        <color rgb="FF800080"/>
        <rFont val="Calibri"/>
        <family val="2"/>
        <scheme val="minor"/>
      </rPr>
      <t xml:space="preserve">परम श वरस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ल ल ग र </t>
    </r>
    <r>
      <rPr>
        <b/>
        <sz val="11"/>
        <color rgb="FF800080"/>
        <rFont val="Calibri"/>
        <family val="2"/>
        <scheme val="minor"/>
      </rPr>
      <t xml:space="preserve">ङ द </t>
    </r>
    <r>
      <rPr>
        <sz val="11"/>
        <color rgb="FF008000"/>
        <rFont val="Calibri"/>
        <family val="2"/>
        <scheme val="minor"/>
      </rPr>
      <t xml:space="preserve">दय म य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थ </t>
    </r>
    <r>
      <rPr>
        <b/>
        <sz val="11"/>
        <color rgb="FF800080"/>
        <rFont val="Calibri"/>
        <family val="2"/>
        <scheme val="minor"/>
      </rPr>
      <t xml:space="preserve">ब म ल तल भ स </t>
    </r>
    <r>
      <rPr>
        <sz val="11"/>
        <color rgb="FF008000"/>
        <rFont val="Calibri"/>
        <family val="2"/>
        <scheme val="minor"/>
      </rPr>
      <t xml:space="preserve">ङ </t>
    </r>
    <r>
      <rPr>
        <b/>
        <sz val="11"/>
        <color rgb="FF800080"/>
        <rFont val="Calibri"/>
        <family val="2"/>
        <scheme val="minor"/>
      </rPr>
      <t xml:space="preserve">इ म हन </t>
    </r>
    <r>
      <rPr>
        <sz val="11"/>
        <color rgb="FF008000"/>
        <rFont val="Calibri"/>
        <family val="2"/>
        <scheme val="minor"/>
      </rPr>
      <t xml:space="preserve">ब म ल । </t>
    </r>
  </si>
  <si>
    <r>
      <rPr>
        <i/>
        <sz val="11"/>
        <color rgb="FF0000FF"/>
        <rFont val="Calibri"/>
        <family val="2"/>
        <scheme val="minor"/>
      </rPr>
      <t xml:space="preserve">त ग द भ सम य ह ङ न हङर ग 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शक त ग य म </t>
    </r>
    <r>
      <rPr>
        <strike/>
        <sz val="11"/>
        <color rgb="FFFF0000"/>
        <rFont val="Calibri"/>
        <family val="2"/>
        <scheme val="minor"/>
      </rPr>
      <t xml:space="preserve">ग लम ल । ओच छ </t>
    </r>
    <r>
      <rPr>
        <sz val="11"/>
        <color rgb="FF008000"/>
        <rFont val="Calibri"/>
        <family val="2"/>
        <scheme val="minor"/>
      </rPr>
      <t xml:space="preserve">य ह ङस ह र ब द न म हन ब </t>
    </r>
    <r>
      <rPr>
        <i/>
        <sz val="11"/>
        <color rgb="FF0000FF"/>
        <rFont val="Calibri"/>
        <family val="2"/>
        <scheme val="minor"/>
      </rPr>
      <t xml:space="preserve">त म </t>
    </r>
    <r>
      <rPr>
        <sz val="11"/>
        <color rgb="FF008000"/>
        <rFont val="Calibri"/>
        <family val="2"/>
        <scheme val="minor"/>
      </rPr>
      <t xml:space="preserve">भन द ल ह न </t>
    </r>
    <r>
      <rPr>
        <i/>
        <sz val="11"/>
        <color rgb="FF0000FF"/>
        <rFont val="Calibri"/>
        <family val="2"/>
        <scheme val="minor"/>
      </rPr>
      <t xml:space="preserve">ल ह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लखम </t>
    </r>
    <r>
      <rPr>
        <sz val="11"/>
        <color rgb="FF008000"/>
        <rFont val="Calibri"/>
        <family val="2"/>
        <scheme val="minor"/>
      </rPr>
      <t xml:space="preserve">ल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</si>
  <si>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थ र ब प न ब </t>
    </r>
    <r>
      <rPr>
        <sz val="11"/>
        <color rgb="FF008000"/>
        <rFont val="Calibri"/>
        <family val="2"/>
        <scheme val="minor"/>
      </rPr>
      <t xml:space="preserve">ख र ष ट य श </t>
    </r>
    <r>
      <rPr>
        <i/>
        <sz val="11"/>
        <color rgb="FF0000FF"/>
        <rFont val="Calibri"/>
        <family val="2"/>
        <scheme val="minor"/>
      </rPr>
      <t xml:space="preserve">ग य म मण डल </t>
    </r>
    <r>
      <rPr>
        <sz val="11"/>
        <color rgb="FF008000"/>
        <rFont val="Calibri"/>
        <family val="2"/>
        <scheme val="minor"/>
      </rPr>
      <t xml:space="preserve">द न छ य म </t>
    </r>
    <r>
      <rPr>
        <b/>
        <sz val="11"/>
        <color rgb="FF800080"/>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स ज कज कध </t>
    </r>
    <r>
      <rPr>
        <sz val="11"/>
        <color rgb="FF008000"/>
        <rFont val="Calibri"/>
        <family val="2"/>
        <scheme val="minor"/>
      </rPr>
      <t xml:space="preserve">न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आम न । </t>
    </r>
  </si>
  <si>
    <r>
      <rPr>
        <i/>
        <sz val="11"/>
        <color rgb="FF0000FF"/>
        <rFont val="Calibri"/>
        <family val="2"/>
        <scheme val="minor"/>
      </rPr>
      <t xml:space="preserve">त ग द भ सम </t>
    </r>
    <r>
      <rPr>
        <sz val="11"/>
        <color rgb="FF008000"/>
        <rFont val="Calibri"/>
        <family val="2"/>
        <scheme val="minor"/>
      </rPr>
      <t xml:space="preserve">परम श वरस ङ द </t>
    </r>
    <r>
      <rPr>
        <b/>
        <sz val="11"/>
        <color rgb="FF800080"/>
        <rFont val="Calibri"/>
        <family val="2"/>
        <scheme val="minor"/>
      </rPr>
      <t xml:space="preserve">उन ब ज ञ न ब द ध ग य म ङ इ च जम म न </t>
    </r>
    <r>
      <rPr>
        <sz val="11"/>
        <color rgb="FF008000"/>
        <rFont val="Calibri"/>
        <family val="2"/>
        <scheme val="minor"/>
      </rPr>
      <t xml:space="preserve">त म </t>
    </r>
    <r>
      <rPr>
        <i/>
        <sz val="11"/>
        <color rgb="FF0000FF"/>
        <rFont val="Calibri"/>
        <family val="2"/>
        <scheme val="minor"/>
      </rPr>
      <t xml:space="preserve">भ र ब ह न न । ङ इ ह र ङद </t>
    </r>
    <r>
      <rPr>
        <sz val="11"/>
        <color rgb="FF008000"/>
        <rFont val="Calibri"/>
        <family val="2"/>
        <scheme val="minor"/>
      </rPr>
      <t xml:space="preserve">घ न लब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सत य ह न न भ स </t>
    </r>
    <r>
      <rPr>
        <sz val="11"/>
        <color rgb="FF008000"/>
        <rFont val="Calibri"/>
        <family val="2"/>
        <scheme val="minor"/>
      </rPr>
      <t xml:space="preserve">ङ इ </t>
    </r>
    <r>
      <rPr>
        <b/>
        <sz val="11"/>
        <color rgb="FF800080"/>
        <rFont val="Calibri"/>
        <family val="2"/>
        <scheme val="minor"/>
      </rPr>
      <t xml:space="preserve">अर ग </t>
    </r>
    <r>
      <rPr>
        <sz val="11"/>
        <color rgb="FF008000"/>
        <rFont val="Calibri"/>
        <family val="2"/>
        <scheme val="minor"/>
      </rPr>
      <t xml:space="preserve">च </t>
    </r>
    <r>
      <rPr>
        <b/>
        <sz val="11"/>
        <color rgb="FF800080"/>
        <rFont val="Calibri"/>
        <family val="2"/>
        <scheme val="minor"/>
      </rPr>
      <t xml:space="preserve">ठ र </t>
    </r>
    <r>
      <rPr>
        <sz val="11"/>
        <color rgb="FF008000"/>
        <rFont val="Calibri"/>
        <family val="2"/>
        <scheme val="minor"/>
      </rPr>
      <t xml:space="preserve">जज क भ र ब म ल । </t>
    </r>
  </si>
  <si>
    <r>
      <rPr>
        <i/>
        <sz val="11"/>
        <color rgb="FF0000FF"/>
        <rFont val="Calibri"/>
        <family val="2"/>
        <scheme val="minor"/>
      </rPr>
      <t xml:space="preserve">त ग द भ सम एन गद स </t>
    </r>
    <r>
      <rPr>
        <sz val="11"/>
        <color rgb="FF008000"/>
        <rFont val="Calibri"/>
        <family val="2"/>
        <scheme val="minor"/>
      </rPr>
      <t xml:space="preserve">च </t>
    </r>
    <r>
      <rPr>
        <b/>
        <sz val="11"/>
        <color rgb="FF800080"/>
        <rFont val="Calibri"/>
        <family val="2"/>
        <scheme val="minor"/>
      </rPr>
      <t xml:space="preserve">सम च र </t>
    </r>
    <r>
      <rPr>
        <sz val="11"/>
        <color rgb="FF008000"/>
        <rFont val="Calibri"/>
        <family val="2"/>
        <scheme val="minor"/>
      </rPr>
      <t xml:space="preserve">पढब लम </t>
    </r>
    <r>
      <rPr>
        <b/>
        <sz val="11"/>
        <color rgb="FF800080"/>
        <rFont val="Calibri"/>
        <family val="2"/>
        <scheme val="minor"/>
      </rPr>
      <t xml:space="preserve">छ य म </t>
    </r>
    <r>
      <rPr>
        <sz val="11"/>
        <color rgb="FF008000"/>
        <rFont val="Calibri"/>
        <family val="2"/>
        <scheme val="minor"/>
      </rPr>
      <t xml:space="preserve">ख र ष टल ब र र </t>
    </r>
    <r>
      <rPr>
        <b/>
        <sz val="11"/>
        <color rgb="FF800080"/>
        <rFont val="Calibri"/>
        <family val="2"/>
        <scheme val="minor"/>
      </rPr>
      <t xml:space="preserve">ङ इ घ </t>
    </r>
    <r>
      <rPr>
        <sz val="11"/>
        <color rgb="FF008000"/>
        <rFont val="Calibri"/>
        <family val="2"/>
        <scheme val="minor"/>
      </rPr>
      <t xml:space="preserve">ब त म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ह न न </t>
    </r>
    <r>
      <rPr>
        <sz val="11"/>
        <color rgb="FF008000"/>
        <rFont val="Calibri"/>
        <family val="2"/>
        <scheme val="minor"/>
      </rPr>
      <t xml:space="preserve">भ स एन गद स घ खम ल । </t>
    </r>
  </si>
  <si>
    <r>
      <rPr>
        <b/>
        <sz val="11"/>
        <color rgb="FF800080"/>
        <rFont val="Calibri"/>
        <family val="2"/>
        <scheme val="minor"/>
      </rPr>
      <t xml:space="preserve">ओच छ </t>
    </r>
    <r>
      <rPr>
        <sz val="11"/>
        <color rgb="FF008000"/>
        <rFont val="Calibri"/>
        <family val="2"/>
        <scheme val="minor"/>
      </rPr>
      <t xml:space="preserve">च </t>
    </r>
    <r>
      <rPr>
        <strike/>
        <sz val="11"/>
        <color rgb="FFFF0000"/>
        <rFont val="Calibri"/>
        <family val="2"/>
        <scheme val="minor"/>
      </rPr>
      <t xml:space="preserve">छ म परम श वरस ह र ङल स मल </t>
    </r>
    <r>
      <rPr>
        <sz val="11"/>
        <color rgb="FF008000"/>
        <rFont val="Calibri"/>
        <family val="2"/>
        <scheme val="minor"/>
      </rPr>
      <t xml:space="preserve">त म </t>
    </r>
    <r>
      <rPr>
        <i/>
        <sz val="11"/>
        <color rgb="FF0000FF"/>
        <rFont val="Calibri"/>
        <family val="2"/>
        <scheme val="minor"/>
      </rPr>
      <t xml:space="preserve">स य ह न द </t>
    </r>
    <r>
      <rPr>
        <sz val="11"/>
        <color rgb="FF008000"/>
        <rFont val="Calibri"/>
        <family val="2"/>
        <scheme val="minor"/>
      </rPr>
      <t xml:space="preserve">म ह गद द </t>
    </r>
    <r>
      <rPr>
        <b/>
        <sz val="11"/>
        <color rgb="FF800080"/>
        <rFont val="Calibri"/>
        <family val="2"/>
        <scheme val="minor"/>
      </rPr>
      <t xml:space="preserve">परम श वरस आह </t>
    </r>
    <r>
      <rPr>
        <sz val="11"/>
        <color rgb="FF008000"/>
        <rFont val="Calibri"/>
        <family val="2"/>
        <scheme val="minor"/>
      </rPr>
      <t xml:space="preserve">न </t>
    </r>
    <r>
      <rPr>
        <strike/>
        <sz val="11"/>
        <color rgb="FFFF0000"/>
        <rFont val="Calibri"/>
        <family val="2"/>
        <scheme val="minor"/>
      </rPr>
      <t xml:space="preserve">लब आर </t>
    </r>
    <r>
      <rPr>
        <sz val="11"/>
        <color rgb="FF008000"/>
        <rFont val="Calibri"/>
        <family val="2"/>
        <scheme val="minor"/>
      </rPr>
      <t xml:space="preserve">म ब ।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च त </t>
    </r>
    <r>
      <rPr>
        <sz val="11"/>
        <color rgb="FF008000"/>
        <rFont val="Calibri"/>
        <family val="2"/>
        <scheme val="minor"/>
      </rPr>
      <t xml:space="preserve">म </t>
    </r>
    <r>
      <rPr>
        <strike/>
        <sz val="11"/>
        <color rgb="FFFF0000"/>
        <rFont val="Calibri"/>
        <family val="2"/>
        <scheme val="minor"/>
      </rPr>
      <t xml:space="preserve">ग य म धम ब </t>
    </r>
    <r>
      <rPr>
        <sz val="11"/>
        <color rgb="FF008000"/>
        <rFont val="Calibri"/>
        <family val="2"/>
        <scheme val="minor"/>
      </rPr>
      <t xml:space="preserve">ह र ङल म ल च ल </t>
    </r>
    <r>
      <rPr>
        <i/>
        <sz val="11"/>
        <color rgb="FF0000FF"/>
        <rFont val="Calibri"/>
        <family val="2"/>
        <scheme val="minor"/>
      </rPr>
      <t xml:space="preserve">गद </t>
    </r>
    <r>
      <rPr>
        <sz val="11"/>
        <color rgb="FF008000"/>
        <rFont val="Calibri"/>
        <family val="2"/>
        <scheme val="minor"/>
      </rPr>
      <t xml:space="preserve">द न अगमवक त गद द </t>
    </r>
    <r>
      <rPr>
        <b/>
        <sz val="11"/>
        <color rgb="FF800080"/>
        <rFont val="Calibri"/>
        <family val="2"/>
        <scheme val="minor"/>
      </rPr>
      <t xml:space="preserve">परम श वरल आत म ग य म उन स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</si>
  <si>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च त म </t>
    </r>
    <r>
      <rPr>
        <b/>
        <sz val="11"/>
        <color rgb="FF800080"/>
        <rFont val="Calibri"/>
        <family val="2"/>
        <scheme val="minor"/>
      </rPr>
      <t xml:space="preserve">सत य त म ह न न , थ तब स लम </t>
    </r>
    <r>
      <rPr>
        <sz val="11"/>
        <color rgb="FF008000"/>
        <rFont val="Calibri"/>
        <family val="2"/>
        <scheme val="minor"/>
      </rPr>
      <t xml:space="preserve">अर ग य ह लल म ह गद </t>
    </r>
    <r>
      <rPr>
        <b/>
        <sz val="11"/>
        <color rgb="FF800080"/>
        <rFont val="Calibri"/>
        <family val="2"/>
        <scheme val="minor"/>
      </rPr>
      <t xml:space="preserve">एन न </t>
    </r>
    <r>
      <rPr>
        <sz val="11"/>
        <color rgb="FF008000"/>
        <rFont val="Calibri"/>
        <family val="2"/>
        <scheme val="minor"/>
      </rPr>
      <t xml:space="preserve">परम श वरल </t>
    </r>
    <r>
      <rPr>
        <b/>
        <sz val="11"/>
        <color rgb="FF800080"/>
        <rFont val="Calibri"/>
        <family val="2"/>
        <scheme val="minor"/>
      </rPr>
      <t xml:space="preserve">बचनर </t>
    </r>
    <r>
      <rPr>
        <sz val="11"/>
        <color rgb="FF008000"/>
        <rFont val="Calibri"/>
        <family val="2"/>
        <scheme val="minor"/>
      </rPr>
      <t xml:space="preserve">व श व स </t>
    </r>
    <r>
      <rPr>
        <b/>
        <sz val="11"/>
        <color rgb="FF800080"/>
        <rFont val="Calibri"/>
        <family val="2"/>
        <scheme val="minor"/>
      </rPr>
      <t xml:space="preserve">लब म </t>
    </r>
    <r>
      <rPr>
        <sz val="11"/>
        <color rgb="FF008000"/>
        <rFont val="Calibri"/>
        <family val="2"/>
        <scheme val="minor"/>
      </rPr>
      <t xml:space="preserve">ह </t>
    </r>
    <r>
      <rPr>
        <i/>
        <sz val="11"/>
        <color rgb="FF0000FF"/>
        <rFont val="Calibri"/>
        <family val="2"/>
        <scheme val="minor"/>
      </rPr>
      <t xml:space="preserve">गद द </t>
    </r>
    <r>
      <rPr>
        <sz val="11"/>
        <color rgb="FF008000"/>
        <rFont val="Calibri"/>
        <family val="2"/>
        <scheme val="minor"/>
      </rPr>
      <t xml:space="preserve">न </t>
    </r>
    <r>
      <rPr>
        <b/>
        <sz val="11"/>
        <color rgb="FF800080"/>
        <rFont val="Calibri"/>
        <family val="2"/>
        <scheme val="minor"/>
      </rPr>
      <t xml:space="preserve">छ य म म ल क तल । ओच छ थ न </t>
    </r>
    <r>
      <rPr>
        <sz val="11"/>
        <color rgb="FF008000"/>
        <rFont val="Calibri"/>
        <family val="2"/>
        <scheme val="minor"/>
      </rPr>
      <t xml:space="preserve">गद </t>
    </r>
    <r>
      <rPr>
        <b/>
        <sz val="11"/>
        <color rgb="FF800080"/>
        <rFont val="Calibri"/>
        <family val="2"/>
        <scheme val="minor"/>
      </rPr>
      <t xml:space="preserve">य श ख र ष टद </t>
    </r>
    <r>
      <rPr>
        <sz val="11"/>
        <color rgb="FF008000"/>
        <rFont val="Calibri"/>
        <family val="2"/>
        <scheme val="minor"/>
      </rPr>
      <t xml:space="preserve">न </t>
    </r>
    <r>
      <rPr>
        <i/>
        <sz val="11"/>
        <color rgb="FF0000FF"/>
        <rFont val="Calibri"/>
        <family val="2"/>
        <scheme val="minor"/>
      </rPr>
      <t xml:space="preserve">छ य म ग कन </t>
    </r>
    <r>
      <rPr>
        <sz val="11"/>
        <color rgb="FF008000"/>
        <rFont val="Calibri"/>
        <family val="2"/>
        <scheme val="minor"/>
      </rPr>
      <t xml:space="preserve">न परम श वरल </t>
    </r>
    <r>
      <rPr>
        <i/>
        <sz val="11"/>
        <color rgb="FF0000FF"/>
        <rFont val="Calibri"/>
        <family val="2"/>
        <scheme val="minor"/>
      </rPr>
      <t xml:space="preserve">बचनद न छ य </t>
    </r>
    <r>
      <rPr>
        <sz val="11"/>
        <color rgb="FF008000"/>
        <rFont val="Calibri"/>
        <family val="2"/>
        <scheme val="minor"/>
      </rPr>
      <t xml:space="preserve">म </t>
    </r>
    <r>
      <rPr>
        <b/>
        <sz val="11"/>
        <color rgb="FF800080"/>
        <rFont val="Calibri"/>
        <family val="2"/>
        <scheme val="minor"/>
      </rPr>
      <t xml:space="preserve">ढ क </t>
    </r>
    <r>
      <rPr>
        <sz val="11"/>
        <color rgb="FF008000"/>
        <rFont val="Calibri"/>
        <family val="2"/>
        <scheme val="minor"/>
      </rPr>
      <t xml:space="preserve">ब </t>
    </r>
    <r>
      <rPr>
        <i/>
        <sz val="11"/>
        <color rgb="FF0000FF"/>
        <rFont val="Calibri"/>
        <family val="2"/>
        <scheme val="minor"/>
      </rPr>
      <t xml:space="preserve">म ह गद </t>
    </r>
    <r>
      <rPr>
        <sz val="11"/>
        <color rgb="FF008000"/>
        <rFont val="Calibri"/>
        <family val="2"/>
        <scheme val="minor"/>
      </rPr>
      <t xml:space="preserve">ह न न । थ तब स लम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एन न परम श वरल बचनग य म फ </t>
    </r>
    <r>
      <rPr>
        <sz val="11"/>
        <color rgb="FF008000"/>
        <rFont val="Calibri"/>
        <family val="2"/>
        <scheme val="minor"/>
      </rPr>
      <t xml:space="preserve">स थ </t>
    </r>
    <r>
      <rPr>
        <b/>
        <sz val="11"/>
        <color rgb="FF800080"/>
        <rFont val="Calibri"/>
        <family val="2"/>
        <scheme val="minor"/>
      </rPr>
      <t xml:space="preserve">र ब </t>
    </r>
    <r>
      <rPr>
        <sz val="11"/>
        <color rgb="FF008000"/>
        <rFont val="Calibri"/>
        <family val="2"/>
        <scheme val="minor"/>
      </rPr>
      <t xml:space="preserve">य </t>
    </r>
    <r>
      <rPr>
        <b/>
        <sz val="11"/>
        <color rgb="FF800080"/>
        <rFont val="Calibri"/>
        <family val="2"/>
        <scheme val="minor"/>
      </rPr>
      <t xml:space="preserve">ङ ब </t>
    </r>
    <r>
      <rPr>
        <sz val="11"/>
        <color rgb="FF008000"/>
        <rFont val="Calibri"/>
        <family val="2"/>
        <scheme val="minor"/>
      </rPr>
      <t xml:space="preserve">म ह गद द </t>
    </r>
    <r>
      <rPr>
        <b/>
        <sz val="11"/>
        <color rgb="FF800080"/>
        <rFont val="Calibri"/>
        <family val="2"/>
        <scheme val="minor"/>
      </rPr>
      <t xml:space="preserve">न छ य म ढ क ब म ह गद ह </t>
    </r>
    <r>
      <rPr>
        <sz val="11"/>
        <color rgb="FF008000"/>
        <rFont val="Calibri"/>
        <family val="2"/>
        <scheme val="minor"/>
      </rPr>
      <t xml:space="preserve">न न </t>
    </r>
    <r>
      <rPr>
        <strike/>
        <sz val="11"/>
        <color rgb="FFFF0000"/>
        <rFont val="Calibri"/>
        <family val="2"/>
        <scheme val="minor"/>
      </rPr>
      <t xml:space="preserve">भ स लब कब ल एन गद अर ग य ह लल म ह स न न य ङ ब म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</si>
  <si>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ङ द </t>
    </r>
    <r>
      <rPr>
        <sz val="11"/>
        <color rgb="FF008000"/>
        <rFont val="Calibri"/>
        <family val="2"/>
        <scheme val="minor"/>
      </rPr>
      <t xml:space="preserve">दय म य </t>
    </r>
    <r>
      <rPr>
        <b/>
        <sz val="11"/>
        <color rgb="FF800080"/>
        <rFont val="Calibri"/>
        <family val="2"/>
        <scheme val="minor"/>
      </rPr>
      <t xml:space="preserve">लब दय म य ल म लम प </t>
    </r>
    <r>
      <rPr>
        <sz val="11"/>
        <color rgb="FF008000"/>
        <rFont val="Calibri"/>
        <family val="2"/>
        <scheme val="minor"/>
      </rPr>
      <t xml:space="preserve">न </t>
    </r>
    <r>
      <rPr>
        <i/>
        <sz val="11"/>
        <color rgb="FF0000FF"/>
        <rFont val="Calibri"/>
        <family val="2"/>
        <scheme val="minor"/>
      </rPr>
      <t xml:space="preserve">ब परम श वरल </t>
    </r>
    <r>
      <rPr>
        <sz val="11"/>
        <color rgb="FF008000"/>
        <rFont val="Calibri"/>
        <family val="2"/>
        <scheme val="minor"/>
      </rPr>
      <t xml:space="preserve">शक त ग य म थ </t>
    </r>
    <r>
      <rPr>
        <strike/>
        <sz val="11"/>
        <color rgb="FFFF0000"/>
        <rFont val="Calibri"/>
        <family val="2"/>
        <scheme val="minor"/>
      </rPr>
      <t xml:space="preserve">ल म लम अन छ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थ र ब प न ब सम च र थ न लब </t>
    </r>
    <r>
      <rPr>
        <i/>
        <sz val="11"/>
        <color rgb="FF0000FF"/>
        <rFont val="Calibri"/>
        <family val="2"/>
        <scheme val="minor"/>
      </rPr>
      <t xml:space="preserve">ग ङ इ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</si>
  <si>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ङ जम म न भन द </t>
    </r>
    <r>
      <rPr>
        <b/>
        <sz val="11"/>
        <color rgb="FF800080"/>
        <rFont val="Calibri"/>
        <family val="2"/>
        <scheme val="minor"/>
      </rPr>
      <t xml:space="preserve">जज </t>
    </r>
    <r>
      <rPr>
        <sz val="11"/>
        <color rgb="FF008000"/>
        <rFont val="Calibri"/>
        <family val="2"/>
        <scheme val="minor"/>
      </rPr>
      <t xml:space="preserve">म ह </t>
    </r>
    <r>
      <rPr>
        <b/>
        <sz val="11"/>
        <color rgb="FF800080"/>
        <rFont val="Calibri"/>
        <family val="2"/>
        <scheme val="minor"/>
      </rPr>
      <t xml:space="preserve">तन लस </t>
    </r>
    <r>
      <rPr>
        <sz val="11"/>
        <color rgb="FF008000"/>
        <rFont val="Calibri"/>
        <family val="2"/>
        <scheme val="minor"/>
      </rPr>
      <t xml:space="preserve">न न परम श वरस ङ द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लम प न ब म ल , थ न न म लम च थ र ब प न ब परम श वरल </t>
    </r>
    <r>
      <rPr>
        <sz val="11"/>
        <color rgb="FF008000"/>
        <rFont val="Calibri"/>
        <family val="2"/>
        <scheme val="minor"/>
      </rPr>
      <t xml:space="preserve">य </t>
    </r>
    <r>
      <rPr>
        <b/>
        <sz val="11"/>
        <color rgb="FF800080"/>
        <rFont val="Calibri"/>
        <family val="2"/>
        <scheme val="minor"/>
      </rPr>
      <t xml:space="preserve">ह लल म ह गद द थ र ब प न ब थ र ब प न ब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घ र न धन सम पत त ल </t>
    </r>
    <r>
      <rPr>
        <sz val="11"/>
        <color rgb="FF008000"/>
        <rFont val="Calibri"/>
        <family val="2"/>
        <scheme val="minor"/>
      </rPr>
      <t xml:space="preserve">ब र </t>
    </r>
    <r>
      <rPr>
        <b/>
        <sz val="11"/>
        <color rgb="FF800080"/>
        <rFont val="Calibri"/>
        <family val="2"/>
        <scheme val="minor"/>
      </rPr>
      <t xml:space="preserve">ल </t>
    </r>
    <r>
      <rPr>
        <sz val="11"/>
        <color rgb="FF008000"/>
        <rFont val="Calibri"/>
        <family val="2"/>
        <scheme val="minor"/>
      </rPr>
      <t xml:space="preserve">सम च र </t>
    </r>
    <r>
      <rPr>
        <i/>
        <sz val="11"/>
        <color rgb="FF0000FF"/>
        <rFont val="Calibri"/>
        <family val="2"/>
        <scheme val="minor"/>
      </rPr>
      <t xml:space="preserve">थ न लब र ख र ष ट य श स </t>
    </r>
    <r>
      <rPr>
        <sz val="11"/>
        <color rgb="FF008000"/>
        <rFont val="Calibri"/>
        <family val="2"/>
        <scheme val="minor"/>
      </rPr>
      <t xml:space="preserve">अर ग य ह लल म ह गद द थ न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</si>
  <si>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ङ इ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गद द परम श वरस म हन ब त म घ न लत ब म ल , थ त म जम म द न </t>
    </r>
    <r>
      <rPr>
        <sz val="11"/>
        <color rgb="FF008000"/>
        <rFont val="Calibri"/>
        <family val="2"/>
        <scheme val="minor"/>
      </rPr>
      <t xml:space="preserve">स ह ब परम श वरस </t>
    </r>
    <r>
      <rPr>
        <i/>
        <sz val="11"/>
        <color rgb="FF0000FF"/>
        <rFont val="Calibri"/>
        <family val="2"/>
        <scheme val="minor"/>
      </rPr>
      <t xml:space="preserve">जम ब ल ङ न हङल म </t>
    </r>
    <r>
      <rPr>
        <sz val="11"/>
        <color rgb="FF008000"/>
        <rFont val="Calibri"/>
        <family val="2"/>
        <scheme val="minor"/>
      </rPr>
      <t xml:space="preserve">ह </t>
    </r>
    <r>
      <rPr>
        <b/>
        <sz val="11"/>
        <color rgb="FF800080"/>
        <rFont val="Calibri"/>
        <family val="2"/>
        <scheme val="minor"/>
      </rPr>
      <t xml:space="preserve">गद द थ भन द ङ च छ </t>
    </r>
    <r>
      <rPr>
        <sz val="11"/>
        <color rgb="FF008000"/>
        <rFont val="Calibri"/>
        <family val="2"/>
        <scheme val="minor"/>
      </rPr>
      <t xml:space="preserve">ह न स न </t>
    </r>
    <r>
      <rPr>
        <b/>
        <sz val="11"/>
        <color rgb="FF800080"/>
        <rFont val="Calibri"/>
        <family val="2"/>
        <scheme val="minor"/>
      </rPr>
      <t xml:space="preserve">छ म स </t>
    </r>
    <r>
      <rPr>
        <sz val="11"/>
        <color rgb="FF008000"/>
        <rFont val="Calibri"/>
        <family val="2"/>
        <scheme val="minor"/>
      </rPr>
      <t xml:space="preserve">थ </t>
    </r>
    <r>
      <rPr>
        <strike/>
        <sz val="11"/>
        <color rgb="FFFF0000"/>
        <rFont val="Calibri"/>
        <family val="2"/>
        <scheme val="minor"/>
      </rPr>
      <t xml:space="preserve">त म ख ह रङ लस उन स प र लज भ स जम म न म ह द घ न लब ग एन न ङ द प </t>
    </r>
    <r>
      <rPr>
        <sz val="11"/>
        <color rgb="FF008000"/>
        <rFont val="Calibri"/>
        <family val="2"/>
        <scheme val="minor"/>
      </rPr>
      <t xml:space="preserve">न ब 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</si>
  <si>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प रभ ल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झ य ल ख नर </t>
    </r>
    <r>
      <rPr>
        <b/>
        <sz val="11"/>
        <color rgb="FF800080"/>
        <rFont val="Calibri"/>
        <family val="2"/>
        <scheme val="minor"/>
      </rPr>
      <t xml:space="preserve">झ ङ ब </t>
    </r>
    <r>
      <rPr>
        <sz val="11"/>
        <color rgb="FF008000"/>
        <rFont val="Calibri"/>
        <family val="2"/>
        <scheme val="minor"/>
      </rPr>
      <t xml:space="preserve">म ह </t>
    </r>
    <r>
      <rPr>
        <b/>
        <sz val="11"/>
        <color rgb="FF800080"/>
        <rFont val="Calibri"/>
        <family val="2"/>
        <scheme val="minor"/>
      </rPr>
      <t xml:space="preserve">तब स लम </t>
    </r>
    <r>
      <rPr>
        <sz val="11"/>
        <color rgb="FF008000"/>
        <rFont val="Calibri"/>
        <family val="2"/>
        <scheme val="minor"/>
      </rPr>
      <t xml:space="preserve">परम श वरस </t>
    </r>
    <r>
      <rPr>
        <b/>
        <sz val="11"/>
        <color rgb="FF800080"/>
        <rFont val="Calibri"/>
        <family val="2"/>
        <scheme val="minor"/>
      </rPr>
      <t xml:space="preserve">ह र ङन द ज न ज न न लब ल ल ग र ङ इ ह र ङन द ङ य इब ह न न , </t>
    </r>
    <r>
      <rPr>
        <sz val="11"/>
        <color rgb="FF008000"/>
        <rFont val="Calibri"/>
        <family val="2"/>
        <scheme val="minor"/>
      </rPr>
      <t xml:space="preserve">थ </t>
    </r>
    <r>
      <rPr>
        <strike/>
        <sz val="11"/>
        <color rgb="FFFF0000"/>
        <rFont val="Calibri"/>
        <family val="2"/>
        <scheme val="minor"/>
      </rPr>
      <t xml:space="preserve">स क ल ब </t>
    </r>
    <r>
      <rPr>
        <sz val="11"/>
        <color rgb="FF008000"/>
        <rFont val="Calibri"/>
        <family val="2"/>
        <scheme val="minor"/>
      </rPr>
      <t xml:space="preserve">अन छ र </t>
    </r>
    <r>
      <rPr>
        <b/>
        <sz val="11"/>
        <color rgb="FF800080"/>
        <rFont val="Calibri"/>
        <family val="2"/>
        <scheme val="minor"/>
      </rPr>
      <t xml:space="preserve">ज यब ब न भ रउ </t>
    </r>
    <r>
      <rPr>
        <sz val="11"/>
        <color rgb="FF008000"/>
        <rFont val="Calibri"/>
        <family val="2"/>
        <scheme val="minor"/>
      </rPr>
      <t xml:space="preserve">भ स </t>
    </r>
    <r>
      <rPr>
        <i/>
        <sz val="11"/>
        <color rgb="FF0000FF"/>
        <rFont val="Calibri"/>
        <family val="2"/>
        <scheme val="minor"/>
      </rPr>
      <t xml:space="preserve">ङ इ ह र ङन द </t>
    </r>
    <r>
      <rPr>
        <sz val="11"/>
        <color rgb="FF008000"/>
        <rFont val="Calibri"/>
        <family val="2"/>
        <scheme val="minor"/>
      </rPr>
      <t xml:space="preserve">ब न त </t>
    </r>
    <r>
      <rPr>
        <b/>
        <sz val="11"/>
        <color rgb="FF800080"/>
        <rFont val="Calibri"/>
        <family val="2"/>
        <scheme val="minor"/>
      </rPr>
      <t xml:space="preserve">लत </t>
    </r>
    <r>
      <rPr>
        <sz val="11"/>
        <color rgb="FF008000"/>
        <rFont val="Calibri"/>
        <family val="2"/>
        <scheme val="minor"/>
      </rPr>
      <t xml:space="preserve">ल । </t>
    </r>
  </si>
  <si>
    <r>
      <rPr>
        <i/>
        <sz val="11"/>
        <color rgb="FF0000FF"/>
        <rFont val="Calibri"/>
        <family val="2"/>
        <scheme val="minor"/>
      </rPr>
      <t xml:space="preserve">य श फ प खब च जम म न स वर ग भन द घ र न स वर गर फ प स थ न ब ह न न । </t>
    </r>
    <r>
      <rPr>
        <sz val="11"/>
        <color rgb="FF008000"/>
        <rFont val="Calibri"/>
        <family val="2"/>
        <scheme val="minor"/>
      </rPr>
      <t xml:space="preserve">थ न न </t>
    </r>
    <r>
      <rPr>
        <b/>
        <sz val="11"/>
        <color rgb="FF800080"/>
        <rFont val="Calibri"/>
        <family val="2"/>
        <scheme val="minor"/>
      </rPr>
      <t xml:space="preserve">य श </t>
    </r>
    <r>
      <rPr>
        <sz val="11"/>
        <color rgb="FF008000"/>
        <rFont val="Calibri"/>
        <family val="2"/>
        <scheme val="minor"/>
      </rPr>
      <t xml:space="preserve">स जम म </t>
    </r>
    <r>
      <rPr>
        <b/>
        <sz val="11"/>
        <color rgb="FF800080"/>
        <rFont val="Calibri"/>
        <family val="2"/>
        <scheme val="minor"/>
      </rPr>
      <t xml:space="preserve">न स ह स ह ब </t>
    </r>
    <r>
      <rPr>
        <sz val="11"/>
        <color rgb="FF008000"/>
        <rFont val="Calibri"/>
        <family val="2"/>
        <scheme val="minor"/>
      </rPr>
      <t xml:space="preserve">र </t>
    </r>
    <r>
      <rPr>
        <strike/>
        <sz val="11"/>
        <color rgb="FFFF0000"/>
        <rFont val="Calibri"/>
        <family val="2"/>
        <scheme val="minor"/>
      </rPr>
      <t xml:space="preserve">श सन लब र स वर गर </t>
    </r>
    <r>
      <rPr>
        <sz val="11"/>
        <color rgb="FF008000"/>
        <rFont val="Calibri"/>
        <family val="2"/>
        <scheme val="minor"/>
      </rPr>
      <t xml:space="preserve">जम म न </t>
    </r>
    <r>
      <rPr>
        <b/>
        <sz val="11"/>
        <color rgb="FF800080"/>
        <rFont val="Calibri"/>
        <family val="2"/>
        <scheme val="minor"/>
      </rPr>
      <t xml:space="preserve">स ह गद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न स ह ब ह न न </t>
    </r>
    <r>
      <rPr>
        <sz val="11"/>
        <color rgb="FF008000"/>
        <rFont val="Calibri"/>
        <family val="2"/>
        <scheme val="minor"/>
      </rPr>
      <t xml:space="preserve">। </t>
    </r>
  </si>
  <si>
    <r>
      <rPr>
        <b/>
        <sz val="11"/>
        <color rgb="FF800080"/>
        <rFont val="Calibri"/>
        <family val="2"/>
        <scheme val="minor"/>
      </rPr>
      <t xml:space="preserve">जम ह न स थ र ब प न ब </t>
    </r>
    <r>
      <rPr>
        <sz val="11"/>
        <color rgb="FF008000"/>
        <rFont val="Calibri"/>
        <family val="2"/>
        <scheme val="minor"/>
      </rPr>
      <t xml:space="preserve">ख र ष टस ह र </t>
    </r>
    <r>
      <rPr>
        <b/>
        <sz val="11"/>
        <color rgb="FF800080"/>
        <rFont val="Calibri"/>
        <family val="2"/>
        <scheme val="minor"/>
      </rPr>
      <t xml:space="preserve">ङद न म लम प न ब </t>
    </r>
    <r>
      <rPr>
        <sz val="11"/>
        <color rgb="FF008000"/>
        <rFont val="Calibri"/>
        <family val="2"/>
        <scheme val="minor"/>
      </rPr>
      <t xml:space="preserve">म ह </t>
    </r>
    <r>
      <rPr>
        <b/>
        <sz val="11"/>
        <color rgb="FF800080"/>
        <rFont val="Calibri"/>
        <family val="2"/>
        <scheme val="minor"/>
      </rPr>
      <t xml:space="preserve">गद </t>
    </r>
    <r>
      <rPr>
        <sz val="11"/>
        <color rgb="FF008000"/>
        <rFont val="Calibri"/>
        <family val="2"/>
        <scheme val="minor"/>
      </rPr>
      <t xml:space="preserve">म ल च ल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अगमवक त </t>
    </r>
    <r>
      <rPr>
        <strike/>
        <sz val="11"/>
        <color rgb="FFFF0000"/>
        <rFont val="Calibri"/>
        <family val="2"/>
        <scheme val="minor"/>
      </rPr>
      <t xml:space="preserve">द ब र </t>
    </r>
    <r>
      <rPr>
        <sz val="11"/>
        <color rgb="FF008000"/>
        <rFont val="Calibri"/>
        <family val="2"/>
        <scheme val="minor"/>
      </rPr>
      <t xml:space="preserve">, </t>
    </r>
    <r>
      <rPr>
        <strike/>
        <sz val="11"/>
        <color rgb="FFFF0000"/>
        <rFont val="Calibri"/>
        <family val="2"/>
        <scheme val="minor"/>
      </rPr>
      <t xml:space="preserve">क इ म ह द </t>
    </r>
    <r>
      <rPr>
        <sz val="11"/>
        <color rgb="FF008000"/>
        <rFont val="Calibri"/>
        <family val="2"/>
        <scheme val="minor"/>
      </rPr>
      <t xml:space="preserve">थ र ब प न ब </t>
    </r>
    <r>
      <rPr>
        <i/>
        <sz val="11"/>
        <color rgb="FF0000FF"/>
        <rFont val="Calibri"/>
        <family val="2"/>
        <scheme val="minor"/>
      </rPr>
      <t xml:space="preserve">म ह गद , परम श वरल य ह ल स ल </t>
    </r>
    <r>
      <rPr>
        <sz val="11"/>
        <color rgb="FF008000"/>
        <rFont val="Calibri"/>
        <family val="2"/>
        <scheme val="minor"/>
      </rPr>
      <t xml:space="preserve">सम च र थ न लब </t>
    </r>
    <r>
      <rPr>
        <strike/>
        <sz val="11"/>
        <color rgb="FFFF0000"/>
        <rFont val="Calibri"/>
        <family val="2"/>
        <scheme val="minor"/>
      </rPr>
      <t xml:space="preserve">र , क इ </t>
    </r>
    <r>
      <rPr>
        <sz val="11"/>
        <color rgb="FF008000"/>
        <rFont val="Calibri"/>
        <family val="2"/>
        <scheme val="minor"/>
      </rPr>
      <t xml:space="preserve">म ह </t>
    </r>
    <r>
      <rPr>
        <b/>
        <sz val="11"/>
        <color rgb="FF800080"/>
        <rFont val="Calibri"/>
        <family val="2"/>
        <scheme val="minor"/>
      </rPr>
      <t xml:space="preserve">गद , </t>
    </r>
    <r>
      <rPr>
        <sz val="11"/>
        <color rgb="FF008000"/>
        <rFont val="Calibri"/>
        <family val="2"/>
        <scheme val="minor"/>
      </rPr>
      <t xml:space="preserve">मण डल </t>
    </r>
    <r>
      <rPr>
        <b/>
        <sz val="11"/>
        <color rgb="FF800080"/>
        <rFont val="Calibri"/>
        <family val="2"/>
        <scheme val="minor"/>
      </rPr>
      <t xml:space="preserve">द च य ब </t>
    </r>
    <r>
      <rPr>
        <sz val="11"/>
        <color rgb="FF008000"/>
        <rFont val="Calibri"/>
        <family val="2"/>
        <scheme val="minor"/>
      </rPr>
      <t xml:space="preserve">म ह गद द </t>
    </r>
    <r>
      <rPr>
        <i/>
        <sz val="11"/>
        <color rgb="FF0000FF"/>
        <rFont val="Calibri"/>
        <family val="2"/>
        <scheme val="minor"/>
      </rPr>
      <t xml:space="preserve">न </t>
    </r>
    <r>
      <rPr>
        <sz val="11"/>
        <color rgb="FF008000"/>
        <rFont val="Calibri"/>
        <family val="2"/>
        <scheme val="minor"/>
      </rPr>
      <t xml:space="preserve">ल प ब म ह </t>
    </r>
    <r>
      <rPr>
        <b/>
        <sz val="11"/>
        <color rgb="FF800080"/>
        <rFont val="Calibri"/>
        <family val="2"/>
        <scheme val="minor"/>
      </rPr>
      <t xml:space="preserve">गद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</si>
  <si>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b/>
        <sz val="11"/>
        <color rgb="FF800080"/>
        <rFont val="Calibri"/>
        <family val="2"/>
        <scheme val="minor"/>
      </rPr>
      <t xml:space="preserve">च ह रङ लब च ह र ङल व श व स गद </t>
    </r>
    <r>
      <rPr>
        <sz val="11"/>
        <color rgb="FF008000"/>
        <rFont val="Calibri"/>
        <family val="2"/>
        <scheme val="minor"/>
      </rPr>
      <t xml:space="preserve">द </t>
    </r>
    <r>
      <rPr>
        <b/>
        <sz val="11"/>
        <color rgb="FF800080"/>
        <rFont val="Calibri"/>
        <family val="2"/>
        <scheme val="minor"/>
      </rPr>
      <t xml:space="preserve">प र लस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ल ह </t>
    </r>
    <r>
      <rPr>
        <b/>
        <sz val="11"/>
        <color rgb="FF800080"/>
        <rFont val="Calibri"/>
        <family val="2"/>
        <scheme val="minor"/>
      </rPr>
      <t xml:space="preserve">इल ग लब ल ल ग र प र लस प </t>
    </r>
    <r>
      <rPr>
        <sz val="11"/>
        <color rgb="FF008000"/>
        <rFont val="Calibri"/>
        <family val="2"/>
        <scheme val="minor"/>
      </rPr>
      <t xml:space="preserve">न </t>
    </r>
    <r>
      <rPr>
        <b/>
        <sz val="11"/>
        <color rgb="FF800080"/>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ह न न । </t>
    </r>
  </si>
  <si>
    <r>
      <rPr>
        <b/>
        <sz val="11"/>
        <color rgb="FF800080"/>
        <rFont val="Calibri"/>
        <family val="2"/>
        <scheme val="minor"/>
      </rPr>
      <t xml:space="preserve">परम श वरस च जम म न त म प र लब ल ल ग र </t>
    </r>
    <r>
      <rPr>
        <sz val="11"/>
        <color rgb="FF008000"/>
        <rFont val="Calibri"/>
        <family val="2"/>
        <scheme val="minor"/>
      </rPr>
      <t xml:space="preserve">य ह </t>
    </r>
    <r>
      <rPr>
        <b/>
        <sz val="11"/>
        <color rgb="FF800080"/>
        <rFont val="Calibri"/>
        <family val="2"/>
        <scheme val="minor"/>
      </rPr>
      <t xml:space="preserve">ङ जम म न भन द घ र न म ह द स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ग </t>
    </r>
    <r>
      <rPr>
        <b/>
        <sz val="11"/>
        <color rgb="FF800080"/>
        <rFont val="Calibri"/>
        <family val="2"/>
        <scheme val="minor"/>
      </rPr>
      <t xml:space="preserve">ल द न परम श वरल झ परम श वरल झ द ङ स ब ग ल आतत ध न य ह ङ जम म न भन द घ र न म ह द स ज न न । </t>
    </r>
    <r>
      <rPr>
        <sz val="11"/>
        <color rgb="FF008000"/>
        <rFont val="Calibri"/>
        <family val="2"/>
        <scheme val="minor"/>
      </rPr>
      <t xml:space="preserve">ओच छ थ </t>
    </r>
    <r>
      <rPr>
        <b/>
        <sz val="11"/>
        <color rgb="FF800080"/>
        <rFont val="Calibri"/>
        <family val="2"/>
        <scheme val="minor"/>
      </rPr>
      <t xml:space="preserve">ह रङ लस न य ह ङ जम म न भन द घ र न म ह द स ज न न , थ ह रङ लस न थ र ब प न ब </t>
    </r>
    <r>
      <rPr>
        <sz val="11"/>
        <color rgb="FF008000"/>
        <rFont val="Calibri"/>
        <family val="2"/>
        <scheme val="minor"/>
      </rPr>
      <t xml:space="preserve">ख र ष टद </t>
    </r>
    <r>
      <rPr>
        <strike/>
        <sz val="11"/>
        <color rgb="FFFF0000"/>
        <rFont val="Calibri"/>
        <family val="2"/>
        <scheme val="minor"/>
      </rPr>
      <t xml:space="preserve">ज यन लस ङ आस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मन न परम श वरल झ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ख र ष ट ख ह रङ ब म ल थ ह रङ ब एन न द ब र आखम । </t>
    </r>
  </si>
  <si>
    <r>
      <rPr>
        <sz val="11"/>
        <color rgb="FF008000"/>
        <rFont val="Calibri"/>
        <family val="2"/>
        <scheme val="minor"/>
      </rPr>
      <t xml:space="preserve">द ह न स य ह ङ </t>
    </r>
    <r>
      <rPr>
        <b/>
        <sz val="11"/>
        <color rgb="FF800080"/>
        <rFont val="Calibri"/>
        <family val="2"/>
        <scheme val="minor"/>
      </rPr>
      <t xml:space="preserve">च </t>
    </r>
    <r>
      <rPr>
        <sz val="11"/>
        <color rgb="FF008000"/>
        <rFont val="Calibri"/>
        <family val="2"/>
        <scheme val="minor"/>
      </rPr>
      <t xml:space="preserve">क ल गद ह रङ </t>
    </r>
    <r>
      <rPr>
        <b/>
        <sz val="11"/>
        <color rgb="FF800080"/>
        <rFont val="Calibri"/>
        <family val="2"/>
        <scheme val="minor"/>
      </rPr>
      <t xml:space="preserve">ब न थ द ग , ओच छ द ह न स परम श वरल आत म न हङल जम म न </t>
    </r>
    <r>
      <rPr>
        <sz val="11"/>
        <color rgb="FF008000"/>
        <rFont val="Calibri"/>
        <family val="2"/>
        <scheme val="minor"/>
      </rPr>
      <t xml:space="preserve">त </t>
    </r>
    <r>
      <rPr>
        <b/>
        <sz val="11"/>
        <color rgb="FF800080"/>
        <rFont val="Calibri"/>
        <family val="2"/>
        <scheme val="minor"/>
      </rPr>
      <t xml:space="preserve">मगद स ल प स भ रब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म ह गद </t>
    </r>
    <r>
      <rPr>
        <b/>
        <sz val="11"/>
        <color rgb="FF800080"/>
        <rFont val="Calibri"/>
        <family val="2"/>
        <scheme val="minor"/>
      </rPr>
      <t xml:space="preserve">ल ठगब लस झ क य ब लब ह रङ लस </t>
    </r>
    <r>
      <rPr>
        <sz val="11"/>
        <color rgb="FF008000"/>
        <rFont val="Calibri"/>
        <family val="2"/>
        <scheme val="minor"/>
      </rPr>
      <t xml:space="preserve">य ह ङद </t>
    </r>
    <r>
      <rPr>
        <b/>
        <sz val="11"/>
        <color rgb="FF800080"/>
        <rFont val="Calibri"/>
        <family val="2"/>
        <scheme val="minor"/>
      </rPr>
      <t xml:space="preserve">झ क य ब </t>
    </r>
    <r>
      <rPr>
        <sz val="11"/>
        <color rgb="FF008000"/>
        <rFont val="Calibri"/>
        <family val="2"/>
        <scheme val="minor"/>
      </rPr>
      <t xml:space="preserve">लब र </t>
    </r>
    <r>
      <rPr>
        <b/>
        <sz val="11"/>
        <color rgb="FF800080"/>
        <rFont val="Calibri"/>
        <family val="2"/>
        <scheme val="minor"/>
      </rPr>
      <t xml:space="preserve">आखम </t>
    </r>
    <r>
      <rPr>
        <sz val="11"/>
        <color rgb="FF008000"/>
        <rFont val="Calibri"/>
        <family val="2"/>
        <scheme val="minor"/>
      </rPr>
      <t xml:space="preserve">। </t>
    </r>
  </si>
  <si>
    <r>
      <rPr>
        <sz val="11"/>
        <color rgb="FF008000"/>
        <rFont val="Calibri"/>
        <family val="2"/>
        <scheme val="minor"/>
      </rPr>
      <t xml:space="preserve">बर </t>
    </r>
    <r>
      <rPr>
        <strike/>
        <sz val="11"/>
        <color rgb="FFFF0000"/>
        <rFont val="Calibri"/>
        <family val="2"/>
        <scheme val="minor"/>
      </rPr>
      <t xml:space="preserve">य ह ङ </t>
    </r>
    <r>
      <rPr>
        <sz val="11"/>
        <color rgb="FF008000"/>
        <rFont val="Calibri"/>
        <family val="2"/>
        <scheme val="minor"/>
      </rPr>
      <t xml:space="preserve">म य लस सत य त म प ङ </t>
    </r>
    <r>
      <rPr>
        <b/>
        <sz val="11"/>
        <color rgb="FF800080"/>
        <rFont val="Calibri"/>
        <family val="2"/>
        <scheme val="minor"/>
      </rPr>
      <t xml:space="preserve">ब न थ र ब प न ब </t>
    </r>
    <r>
      <rPr>
        <sz val="11"/>
        <color rgb="FF008000"/>
        <rFont val="Calibri"/>
        <family val="2"/>
        <scheme val="minor"/>
      </rPr>
      <t xml:space="preserve">ख र ष </t>
    </r>
    <r>
      <rPr>
        <b/>
        <sz val="11"/>
        <color rgb="FF800080"/>
        <rFont val="Calibri"/>
        <family val="2"/>
        <scheme val="minor"/>
      </rPr>
      <t xml:space="preserve">टद ज यब म ह द स जम म नथ र बढब तब न थ र ब प न न । थ </t>
    </r>
    <r>
      <rPr>
        <sz val="11"/>
        <color rgb="FF008000"/>
        <rFont val="Calibri"/>
        <family val="2"/>
        <scheme val="minor"/>
      </rPr>
      <t xml:space="preserve">ह रङ </t>
    </r>
    <r>
      <rPr>
        <i/>
        <sz val="11"/>
        <color rgb="FF0000FF"/>
        <rFont val="Calibri"/>
        <family val="2"/>
        <scheme val="minor"/>
      </rPr>
      <t xml:space="preserve">लस न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य </t>
    </r>
    <r>
      <rPr>
        <b/>
        <sz val="11"/>
        <color rgb="FF800080"/>
        <rFont val="Calibri"/>
        <family val="2"/>
        <scheme val="minor"/>
      </rPr>
      <t xml:space="preserve">श ख र ष टद </t>
    </r>
    <r>
      <rPr>
        <sz val="11"/>
        <color rgb="FF008000"/>
        <rFont val="Calibri"/>
        <family val="2"/>
        <scheme val="minor"/>
      </rPr>
      <t xml:space="preserve">न </t>
    </r>
    <r>
      <rPr>
        <b/>
        <sz val="11"/>
        <color rgb="FF800080"/>
        <rFont val="Calibri"/>
        <family val="2"/>
        <scheme val="minor"/>
      </rPr>
      <t xml:space="preserve">छ य म ढ क स भ रत ल </t>
    </r>
    <r>
      <rPr>
        <sz val="11"/>
        <color rgb="FF008000"/>
        <rFont val="Calibri"/>
        <family val="2"/>
        <scheme val="minor"/>
      </rPr>
      <t xml:space="preserve">। </t>
    </r>
  </si>
  <si>
    <r>
      <rPr>
        <i/>
        <sz val="11"/>
        <color rgb="FF0000FF"/>
        <rFont val="Calibri"/>
        <family val="2"/>
        <scheme val="minor"/>
      </rPr>
      <t xml:space="preserve">थ न न थ र ब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जम म </t>
    </r>
    <r>
      <rPr>
        <strike/>
        <sz val="11"/>
        <color rgb="FFFF000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ल ह इद ह र म फ ब स </t>
    </r>
    <r>
      <rPr>
        <sz val="11"/>
        <color rgb="FF008000"/>
        <rFont val="Calibri"/>
        <family val="2"/>
        <scheme val="minor"/>
      </rPr>
      <t xml:space="preserve">ग कन न स ह </t>
    </r>
    <r>
      <rPr>
        <i/>
        <sz val="11"/>
        <color rgb="FF0000FF"/>
        <rFont val="Calibri"/>
        <family val="2"/>
        <scheme val="minor"/>
      </rPr>
      <t xml:space="preserve">स थ न न , ओच छ थ न न ह र म फ </t>
    </r>
    <r>
      <rPr>
        <sz val="11"/>
        <color rgb="FF008000"/>
        <rFont val="Calibri"/>
        <family val="2"/>
        <scheme val="minor"/>
      </rPr>
      <t xml:space="preserve">ब </t>
    </r>
    <r>
      <rPr>
        <i/>
        <sz val="11"/>
        <color rgb="FF0000FF"/>
        <rFont val="Calibri"/>
        <family val="2"/>
        <scheme val="minor"/>
      </rPr>
      <t xml:space="preserve">स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ल </t>
    </r>
    <r>
      <rPr>
        <i/>
        <sz val="11"/>
        <color rgb="FF0000FF"/>
        <rFont val="Calibri"/>
        <family val="2"/>
        <scheme val="minor"/>
      </rPr>
      <t xml:space="preserve">ह इद ग कन न ढ क स थ न न </t>
    </r>
    <r>
      <rPr>
        <sz val="11"/>
        <color rgb="FF008000"/>
        <rFont val="Calibri"/>
        <family val="2"/>
        <scheme val="minor"/>
      </rPr>
      <t xml:space="preserve">। थ तब स लम </t>
    </r>
    <r>
      <rPr>
        <b/>
        <sz val="11"/>
        <color rgb="FF800080"/>
        <rFont val="Calibri"/>
        <family val="2"/>
        <scheme val="minor"/>
      </rPr>
      <t xml:space="preserve">थ न न ह र म फ ब </t>
    </r>
    <r>
      <rPr>
        <sz val="11"/>
        <color rgb="FF008000"/>
        <rFont val="Calibri"/>
        <family val="2"/>
        <scheme val="minor"/>
      </rPr>
      <t xml:space="preserve">स ह र </t>
    </r>
    <r>
      <rPr>
        <b/>
        <sz val="11"/>
        <color rgb="FF800080"/>
        <rFont val="Calibri"/>
        <family val="2"/>
        <scheme val="minor"/>
      </rPr>
      <t xml:space="preserve">म फ ब द म य लस बढब लस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बढब तब </t>
    </r>
    <r>
      <rPr>
        <sz val="11"/>
        <color rgb="FF008000"/>
        <rFont val="Calibri"/>
        <family val="2"/>
        <scheme val="minor"/>
      </rPr>
      <t xml:space="preserve">न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</si>
  <si>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थ तब स लम द ह न स ङ इ ह </t>
    </r>
    <r>
      <rPr>
        <sz val="11"/>
        <color rgb="FF008000"/>
        <rFont val="Calibri"/>
        <family val="2"/>
        <scheme val="minor"/>
      </rPr>
      <t xml:space="preserve">र </t>
    </r>
    <r>
      <rPr>
        <b/>
        <sz val="11"/>
        <color rgb="FF800080"/>
        <rFont val="Calibri"/>
        <family val="2"/>
        <scheme val="minor"/>
      </rPr>
      <t xml:space="preserve">ङन द प रभ </t>
    </r>
    <r>
      <rPr>
        <sz val="11"/>
        <color rgb="FF008000"/>
        <rFont val="Calibri"/>
        <family val="2"/>
        <scheme val="minor"/>
      </rPr>
      <t xml:space="preserve">ल </t>
    </r>
    <r>
      <rPr>
        <b/>
        <sz val="11"/>
        <color rgb="FF800080"/>
        <rFont val="Calibri"/>
        <family val="2"/>
        <scheme val="minor"/>
      </rPr>
      <t xml:space="preserve">म नग </t>
    </r>
    <r>
      <rPr>
        <sz val="11"/>
        <color rgb="FF008000"/>
        <rFont val="Calibri"/>
        <family val="2"/>
        <scheme val="minor"/>
      </rPr>
      <t xml:space="preserve">य म </t>
    </r>
    <r>
      <rPr>
        <strike/>
        <sz val="11"/>
        <color rgb="FFFF0000"/>
        <rFont val="Calibri"/>
        <family val="2"/>
        <scheme val="minor"/>
      </rPr>
      <t xml:space="preserve">ङ इ </t>
    </r>
    <r>
      <rPr>
        <sz val="11"/>
        <color rgb="FF008000"/>
        <rFont val="Calibri"/>
        <family val="2"/>
        <scheme val="minor"/>
      </rPr>
      <t xml:space="preserve">प ङ ब च त म </t>
    </r>
    <r>
      <rPr>
        <strike/>
        <sz val="11"/>
        <color rgb="FFFF0000"/>
        <rFont val="Calibri"/>
        <family val="2"/>
        <scheme val="minor"/>
      </rPr>
      <t xml:space="preserve">ज यन लस </t>
    </r>
    <r>
      <rPr>
        <sz val="11"/>
        <color rgb="FF008000"/>
        <rFont val="Calibri"/>
        <family val="2"/>
        <scheme val="minor"/>
      </rPr>
      <t xml:space="preserve">ङ य न ग </t>
    </r>
    <r>
      <rPr>
        <b/>
        <sz val="11"/>
        <color rgb="FF800080"/>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एन गद परम श वरद ङ आस ब </t>
    </r>
    <r>
      <rPr>
        <sz val="11"/>
        <color rgb="FF008000"/>
        <rFont val="Calibri"/>
        <family val="2"/>
        <scheme val="minor"/>
      </rPr>
      <t xml:space="preserve">अर ग य ह लल म ह गद ह रङ </t>
    </r>
    <r>
      <rPr>
        <b/>
        <sz val="11"/>
        <color rgb="FF800080"/>
        <rFont val="Calibri"/>
        <family val="2"/>
        <scheme val="minor"/>
      </rPr>
      <t xml:space="preserve">ब ह रङ लस ह र ङन ल स म क ङ ब ग आलब ह रङ लस एन गद स द स </t>
    </r>
    <r>
      <rPr>
        <sz val="11"/>
        <color rgb="FF008000"/>
        <rFont val="Calibri"/>
        <family val="2"/>
        <scheme val="minor"/>
      </rPr>
      <t xml:space="preserve">थ भ रउ । </t>
    </r>
    <r>
      <rPr>
        <strike/>
        <sz val="11"/>
        <color rgb="FFFF0000"/>
        <rFont val="Calibri"/>
        <family val="2"/>
        <scheme val="minor"/>
      </rPr>
      <t xml:space="preserve">त ग द भ सम थ न गद स लब ग द न म हन ब त म ग आख ल ब म ल । </t>
    </r>
  </si>
  <si>
    <r>
      <rPr>
        <strike/>
        <sz val="11"/>
        <color rgb="FFFF0000"/>
        <rFont val="Calibri"/>
        <family val="2"/>
        <scheme val="minor"/>
      </rPr>
      <t xml:space="preserve">थ न गद स सत य त म आघ म ल ओच छ </t>
    </r>
    <r>
      <rPr>
        <sz val="11"/>
        <color rgb="FF008000"/>
        <rFont val="Calibri"/>
        <family val="2"/>
        <scheme val="minor"/>
      </rPr>
      <t xml:space="preserve">थ न गद ल स म क ङ ब स लम </t>
    </r>
    <r>
      <rPr>
        <i/>
        <sz val="11"/>
        <color rgb="FF0000FF"/>
        <rFont val="Calibri"/>
        <family val="2"/>
        <scheme val="minor"/>
      </rPr>
      <t xml:space="preserve">परम श वरस प न ब ज न ग य म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घ ब </t>
    </r>
    <r>
      <rPr>
        <strike/>
        <sz val="11"/>
        <color rgb="FFFF0000"/>
        <rFont val="Calibri"/>
        <family val="2"/>
        <scheme val="minor"/>
      </rPr>
      <t xml:space="preserve">ज ञ नन न </t>
    </r>
    <r>
      <rPr>
        <sz val="11"/>
        <color rgb="FF008000"/>
        <rFont val="Calibri"/>
        <family val="2"/>
        <scheme val="minor"/>
      </rPr>
      <t xml:space="preserve">आर । </t>
    </r>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गद ल स म क ङ ब </t>
    </r>
    <r>
      <rPr>
        <sz val="11"/>
        <color rgb="FF008000"/>
        <rFont val="Calibri"/>
        <family val="2"/>
        <scheme val="minor"/>
      </rPr>
      <t xml:space="preserve">स लम परम श </t>
    </r>
    <r>
      <rPr>
        <b/>
        <sz val="11"/>
        <color rgb="FF800080"/>
        <rFont val="Calibri"/>
        <family val="2"/>
        <scheme val="minor"/>
      </rPr>
      <t xml:space="preserve">वरस प न </t>
    </r>
    <r>
      <rPr>
        <sz val="11"/>
        <color rgb="FF008000"/>
        <rFont val="Calibri"/>
        <family val="2"/>
        <scheme val="minor"/>
      </rPr>
      <t xml:space="preserve">ब ज </t>
    </r>
    <r>
      <rPr>
        <i/>
        <sz val="11"/>
        <color rgb="FF0000FF"/>
        <rFont val="Calibri"/>
        <family val="2"/>
        <scheme val="minor"/>
      </rPr>
      <t xml:space="preserve">न एन </t>
    </r>
    <r>
      <rPr>
        <sz val="11"/>
        <color rgb="FF008000"/>
        <rFont val="Calibri"/>
        <family val="2"/>
        <scheme val="minor"/>
      </rPr>
      <t xml:space="preserve">न थ न गद स </t>
    </r>
    <r>
      <rPr>
        <b/>
        <sz val="11"/>
        <color rgb="FF800080"/>
        <rFont val="Calibri"/>
        <family val="2"/>
        <scheme val="minor"/>
      </rPr>
      <t xml:space="preserve">थ आय </t>
    </r>
    <r>
      <rPr>
        <sz val="11"/>
        <color rgb="FF008000"/>
        <rFont val="Calibri"/>
        <family val="2"/>
        <scheme val="minor"/>
      </rPr>
      <t xml:space="preserve">ङ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</si>
  <si>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ब इज जत आलब </t>
    </r>
    <r>
      <rPr>
        <sz val="11"/>
        <color rgb="FF008000"/>
        <rFont val="Calibri"/>
        <family val="2"/>
        <scheme val="minor"/>
      </rPr>
      <t xml:space="preserve">द </t>
    </r>
    <r>
      <rPr>
        <b/>
        <sz val="11"/>
        <color rgb="FF800080"/>
        <rFont val="Calibri"/>
        <family val="2"/>
        <scheme val="minor"/>
      </rPr>
      <t xml:space="preserve">न ल भस लम ओच छ ल ह न न नइब </t>
    </r>
    <r>
      <rPr>
        <sz val="11"/>
        <color rgb="FF008000"/>
        <rFont val="Calibri"/>
        <family val="2"/>
        <scheme val="minor"/>
      </rPr>
      <t xml:space="preserve">त </t>
    </r>
    <r>
      <rPr>
        <b/>
        <sz val="11"/>
        <color rgb="FF800080"/>
        <rFont val="Calibri"/>
        <family val="2"/>
        <scheme val="minor"/>
      </rPr>
      <t xml:space="preserve">मगद द त </t>
    </r>
    <r>
      <rPr>
        <sz val="11"/>
        <color rgb="FF008000"/>
        <rFont val="Calibri"/>
        <family val="2"/>
        <scheme val="minor"/>
      </rPr>
      <t xml:space="preserve">न </t>
    </r>
    <r>
      <rPr>
        <b/>
        <sz val="11"/>
        <color rgb="FF800080"/>
        <rFont val="Calibri"/>
        <family val="2"/>
        <scheme val="minor"/>
      </rPr>
      <t xml:space="preserve">ब द </t>
    </r>
    <r>
      <rPr>
        <sz val="11"/>
        <color rgb="FF008000"/>
        <rFont val="Calibri"/>
        <family val="2"/>
        <scheme val="minor"/>
      </rPr>
      <t xml:space="preserve">न </t>
    </r>
    <r>
      <rPr>
        <b/>
        <sz val="11"/>
        <color rgb="FF800080"/>
        <rFont val="Calibri"/>
        <family val="2"/>
        <scheme val="minor"/>
      </rPr>
      <t xml:space="preserve">ल भस ङ च छ ह र ङल </t>
    </r>
    <r>
      <rPr>
        <sz val="11"/>
        <color rgb="FF008000"/>
        <rFont val="Calibri"/>
        <family val="2"/>
        <scheme val="minor"/>
      </rPr>
      <t xml:space="preserve">स मर </t>
    </r>
    <r>
      <rPr>
        <strike/>
        <sz val="11"/>
        <color rgb="FFFF000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t>
    </r>
    <r>
      <rPr>
        <strike/>
        <sz val="11"/>
        <color rgb="FFFF0000"/>
        <rFont val="Calibri"/>
        <family val="2"/>
        <scheme val="minor"/>
      </rPr>
      <t xml:space="preserve">हन ब थ न न लस प ब खब ग ज लस भ रम </t>
    </r>
    <r>
      <rPr>
        <sz val="11"/>
        <color rgb="FF008000"/>
        <rFont val="Calibri"/>
        <family val="2"/>
        <scheme val="minor"/>
      </rPr>
      <t xml:space="preserve">ल । </t>
    </r>
  </si>
  <si>
    <r>
      <rPr>
        <b/>
        <sz val="11"/>
        <color rgb="FF800080"/>
        <rFont val="Calibri"/>
        <family val="2"/>
        <scheme val="minor"/>
      </rPr>
      <t xml:space="preserve">ओच छ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स ज </t>
    </r>
    <r>
      <rPr>
        <i/>
        <sz val="11"/>
        <color rgb="FF0000FF"/>
        <rFont val="Calibri"/>
        <family val="2"/>
        <scheme val="minor"/>
      </rPr>
      <t xml:space="preserve">, 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रउ । </t>
    </r>
    <r>
      <rPr>
        <sz val="11"/>
        <color rgb="FF008000"/>
        <rFont val="Calibri"/>
        <family val="2"/>
        <scheme val="minor"/>
      </rPr>
      <t xml:space="preserve">ओच छ </t>
    </r>
    <r>
      <rPr>
        <b/>
        <sz val="11"/>
        <color rgb="FF800080"/>
        <rFont val="Calibri"/>
        <family val="2"/>
        <scheme val="minor"/>
      </rPr>
      <t xml:space="preserve">ल ह </t>
    </r>
    <r>
      <rPr>
        <sz val="11"/>
        <color rgb="FF008000"/>
        <rFont val="Calibri"/>
        <family val="2"/>
        <scheme val="minor"/>
      </rPr>
      <t xml:space="preserve">न </t>
    </r>
    <r>
      <rPr>
        <i/>
        <sz val="11"/>
        <color rgb="FF0000FF"/>
        <rFont val="Calibri"/>
        <family val="2"/>
        <scheme val="minor"/>
      </rPr>
      <t xml:space="preserve">न द ख तस न न ह र ङन </t>
    </r>
    <r>
      <rPr>
        <sz val="11"/>
        <color rgb="FF008000"/>
        <rFont val="Calibri"/>
        <family val="2"/>
        <scheme val="minor"/>
      </rPr>
      <t xml:space="preserve">स ह र ङ ह र ङ न हङर </t>
    </r>
    <r>
      <rPr>
        <i/>
        <sz val="11"/>
        <color rgb="FF0000FF"/>
        <rFont val="Calibri"/>
        <family val="2"/>
        <scheme val="minor"/>
      </rPr>
      <t xml:space="preserve">ख ल द </t>
    </r>
    <r>
      <rPr>
        <sz val="11"/>
        <color rgb="FF008000"/>
        <rFont val="Calibri"/>
        <family val="2"/>
        <scheme val="minor"/>
      </rPr>
      <t xml:space="preserve">म य लस </t>
    </r>
    <r>
      <rPr>
        <b/>
        <sz val="11"/>
        <color rgb="FF800080"/>
        <rFont val="Calibri"/>
        <family val="2"/>
        <scheme val="minor"/>
      </rPr>
      <t xml:space="preserve">म न लग भ </t>
    </r>
    <r>
      <rPr>
        <sz val="11"/>
        <color rgb="FF008000"/>
        <rFont val="Calibri"/>
        <family val="2"/>
        <scheme val="minor"/>
      </rPr>
      <t xml:space="preserve">स </t>
    </r>
    <r>
      <rPr>
        <b/>
        <sz val="11"/>
        <color rgb="FF800080"/>
        <rFont val="Calibri"/>
        <family val="2"/>
        <scheme val="minor"/>
      </rPr>
      <t xml:space="preserve">ह र ङ ह र ङ न हङ र त ङ ग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</si>
  <si>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टद च </t>
    </r>
    <r>
      <rPr>
        <sz val="11"/>
        <color rgb="FF008000"/>
        <rFont val="Calibri"/>
        <family val="2"/>
        <scheme val="minor"/>
      </rPr>
      <t xml:space="preserve">ह रङ </t>
    </r>
    <r>
      <rPr>
        <b/>
        <sz val="11"/>
        <color rgb="FF800080"/>
        <rFont val="Calibri"/>
        <family val="2"/>
        <scheme val="minor"/>
      </rPr>
      <t xml:space="preserve">लस ङ स </t>
    </r>
    <r>
      <rPr>
        <sz val="11"/>
        <color rgb="FF008000"/>
        <rFont val="Calibri"/>
        <family val="2"/>
        <scheme val="minor"/>
      </rPr>
      <t xml:space="preserve">ब 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</si>
  <si>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द भ सम ह र ङन </t>
    </r>
    <r>
      <rPr>
        <sz val="11"/>
        <color rgb="FF008000"/>
        <rFont val="Calibri"/>
        <family val="2"/>
        <scheme val="minor"/>
      </rPr>
      <t xml:space="preserve">स </t>
    </r>
    <r>
      <rPr>
        <b/>
        <sz val="11"/>
        <color rgb="FF800080"/>
        <rFont val="Calibri"/>
        <family val="2"/>
        <scheme val="minor"/>
      </rPr>
      <t xml:space="preserve">थ ल ब </t>
    </r>
    <r>
      <rPr>
        <sz val="11"/>
        <color rgb="FF008000"/>
        <rFont val="Calibri"/>
        <family val="2"/>
        <scheme val="minor"/>
      </rPr>
      <t xml:space="preserve">र </t>
    </r>
    <r>
      <rPr>
        <b/>
        <sz val="11"/>
        <color rgb="FF800080"/>
        <rFont val="Calibri"/>
        <family val="2"/>
        <scheme val="minor"/>
      </rPr>
      <t xml:space="preserve">र थ ब म ल , ओच छ थ ग </t>
    </r>
    <r>
      <rPr>
        <sz val="11"/>
        <color rgb="FF008000"/>
        <rFont val="Calibri"/>
        <family val="2"/>
        <scheme val="minor"/>
      </rPr>
      <t xml:space="preserve">य </t>
    </r>
    <r>
      <rPr>
        <b/>
        <sz val="11"/>
        <color rgb="FF800080"/>
        <rFont val="Calibri"/>
        <family val="2"/>
        <scheme val="minor"/>
      </rPr>
      <t xml:space="preserve">मस न ह र ङन स </t>
    </r>
    <r>
      <rPr>
        <sz val="11"/>
        <color rgb="FF008000"/>
        <rFont val="Calibri"/>
        <family val="2"/>
        <scheme val="minor"/>
      </rPr>
      <t xml:space="preserve">ल </t>
    </r>
    <r>
      <rPr>
        <i/>
        <sz val="11"/>
        <color rgb="FF0000FF"/>
        <rFont val="Calibri"/>
        <family val="2"/>
        <scheme val="minor"/>
      </rPr>
      <t xml:space="preserve">प ब </t>
    </r>
    <r>
      <rPr>
        <sz val="11"/>
        <color rgb="FF008000"/>
        <rFont val="Calibri"/>
        <family val="2"/>
        <scheme val="minor"/>
      </rPr>
      <t xml:space="preserve">सत य त </t>
    </r>
    <r>
      <rPr>
        <b/>
        <sz val="11"/>
        <color rgb="FF800080"/>
        <rFont val="Calibri"/>
        <family val="2"/>
        <scheme val="minor"/>
      </rPr>
      <t xml:space="preserve">मएन न </t>
    </r>
    <r>
      <rPr>
        <sz val="11"/>
        <color rgb="FF008000"/>
        <rFont val="Calibri"/>
        <family val="2"/>
        <scheme val="minor"/>
      </rPr>
      <t xml:space="preserve">थ </t>
    </r>
    <r>
      <rPr>
        <i/>
        <sz val="11"/>
        <color rgb="FF0000FF"/>
        <rFont val="Calibri"/>
        <family val="2"/>
        <scheme val="minor"/>
      </rPr>
      <t xml:space="preserve">ग य मस न ह र ङन </t>
    </r>
    <r>
      <rPr>
        <sz val="11"/>
        <color rgb="FF008000"/>
        <rFont val="Calibri"/>
        <family val="2"/>
        <scheme val="minor"/>
      </rPr>
      <t xml:space="preserve">स </t>
    </r>
    <r>
      <rPr>
        <b/>
        <sz val="11"/>
        <color rgb="FF800080"/>
        <rFont val="Calibri"/>
        <family val="2"/>
        <scheme val="minor"/>
      </rPr>
      <t xml:space="preserve">ल प </t>
    </r>
    <r>
      <rPr>
        <sz val="11"/>
        <color rgb="FF008000"/>
        <rFont val="Calibri"/>
        <family val="2"/>
        <scheme val="minor"/>
      </rPr>
      <t xml:space="preserve">ब म ल भ स ङ द थ म ल । </t>
    </r>
  </si>
  <si>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strike/>
        <sz val="11"/>
        <color rgb="FFFF0000"/>
        <rFont val="Calibri"/>
        <family val="2"/>
        <scheme val="minor"/>
      </rPr>
      <t xml:space="preserve">द न ह ङ न लब प प </t>
    </r>
    <r>
      <rPr>
        <sz val="11"/>
        <color rgb="FF008000"/>
        <rFont val="Calibri"/>
        <family val="2"/>
        <scheme val="minor"/>
      </rPr>
      <t xml:space="preserve">स </t>
    </r>
    <r>
      <rPr>
        <strike/>
        <sz val="11"/>
        <color rgb="FFFF0000"/>
        <rFont val="Calibri"/>
        <family val="2"/>
        <scheme val="minor"/>
      </rPr>
      <t xml:space="preserve">मद न </t>
    </r>
    <r>
      <rPr>
        <sz val="11"/>
        <color rgb="FF008000"/>
        <rFont val="Calibri"/>
        <family val="2"/>
        <scheme val="minor"/>
      </rPr>
      <t xml:space="preserve">ङ च छ ल </t>
    </r>
    <r>
      <rPr>
        <b/>
        <sz val="11"/>
        <color rgb="FF800080"/>
        <rFont val="Calibri"/>
        <family val="2"/>
        <scheme val="minor"/>
      </rPr>
      <t xml:space="preserve">म ह द </t>
    </r>
    <r>
      <rPr>
        <sz val="11"/>
        <color rgb="FF008000"/>
        <rFont val="Calibri"/>
        <family val="2"/>
        <scheme val="minor"/>
      </rPr>
      <t xml:space="preserve">ब ह </t>
    </r>
    <r>
      <rPr>
        <i/>
        <sz val="11"/>
        <color rgb="FF0000FF"/>
        <rFont val="Calibri"/>
        <family val="2"/>
        <scheme val="minor"/>
      </rPr>
      <t xml:space="preserve">रङ ब अन छ </t>
    </r>
    <r>
      <rPr>
        <sz val="11"/>
        <color rgb="FF008000"/>
        <rFont val="Calibri"/>
        <family val="2"/>
        <scheme val="minor"/>
      </rPr>
      <t xml:space="preserve">र </t>
    </r>
    <r>
      <rPr>
        <b/>
        <sz val="11"/>
        <color rgb="FF800080"/>
        <rFont val="Calibri"/>
        <family val="2"/>
        <scheme val="minor"/>
      </rPr>
      <t xml:space="preserve">भ रब ह रङ ब अन छ र भ रब अन छ र भ रब अन छ र भ रब अन छ र भ रब अन छ र भ रब अन छ र भ रब अन छ र भ रब अन छ र भ रब अन छ र भ रब अन छ र भ रब अन छ र भ रब अन छ र भ रब अन छ र भ रब अन छ र भ रब अन छ र भ रब </t>
    </r>
    <r>
      <rPr>
        <sz val="11"/>
        <color rgb="FF008000"/>
        <rFont val="Calibri"/>
        <family val="2"/>
        <scheme val="minor"/>
      </rPr>
      <t xml:space="preserve">ल ग </t>
    </r>
    <r>
      <rPr>
        <i/>
        <sz val="11"/>
        <color rgb="FF0000FF"/>
        <rFont val="Calibri"/>
        <family val="2"/>
        <scheme val="minor"/>
      </rPr>
      <t xml:space="preserve">द न छ य म एन गद न श तब म ल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</si>
  <si>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एन गद ल स </t>
    </r>
    <r>
      <rPr>
        <sz val="11"/>
        <color rgb="FF008000"/>
        <rFont val="Calibri"/>
        <family val="2"/>
        <scheme val="minor"/>
      </rPr>
      <t xml:space="preserve">म </t>
    </r>
    <r>
      <rPr>
        <i/>
        <sz val="11"/>
        <color rgb="FF0000FF"/>
        <rFont val="Calibri"/>
        <family val="2"/>
        <scheme val="minor"/>
      </rPr>
      <t xml:space="preserve">न हङ र थ र ब य ङ ब म ह न हङ थ न ग । जम ह न </t>
    </r>
    <r>
      <rPr>
        <sz val="11"/>
        <color rgb="FF008000"/>
        <rFont val="Calibri"/>
        <family val="2"/>
        <scheme val="minor"/>
      </rPr>
      <t xml:space="preserve">स एन गद ल स म </t>
    </r>
    <r>
      <rPr>
        <i/>
        <sz val="11"/>
        <color rgb="FF0000FF"/>
        <rFont val="Calibri"/>
        <family val="2"/>
        <scheme val="minor"/>
      </rPr>
      <t xml:space="preserve">न हङ र म हन ब म ह न हङ र </t>
    </r>
    <r>
      <rPr>
        <sz val="11"/>
        <color rgb="FF008000"/>
        <rFont val="Calibri"/>
        <family val="2"/>
        <scheme val="minor"/>
      </rPr>
      <t xml:space="preserve">छ </t>
    </r>
    <r>
      <rPr>
        <i/>
        <sz val="11"/>
        <color rgb="FF0000FF"/>
        <rFont val="Calibri"/>
        <family val="2"/>
        <scheme val="minor"/>
      </rPr>
      <t xml:space="preserve">र न हङ र छ र न हङ र छ र न हङ र छ र न हङ र छ र न हङ र छ र न हङ र छ र न हङ </t>
    </r>
    <r>
      <rPr>
        <sz val="11"/>
        <color rgb="FF008000"/>
        <rFont val="Calibri"/>
        <family val="2"/>
        <scheme val="minor"/>
      </rPr>
      <t xml:space="preserve">र स ह </t>
    </r>
    <r>
      <rPr>
        <b/>
        <sz val="11"/>
        <color rgb="FF800080"/>
        <rFont val="Calibri"/>
        <family val="2"/>
        <scheme val="minor"/>
      </rPr>
      <t xml:space="preserve">ब र खम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</si>
  <si>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म हन ब ह रङ न न ह र ङस स ह ब छ र छ रल म ह </t>
    </r>
    <r>
      <rPr>
        <sz val="11"/>
        <color rgb="FF008000"/>
        <rFont val="Calibri"/>
        <family val="2"/>
        <scheme val="minor"/>
      </rPr>
      <t xml:space="preserve">द </t>
    </r>
    <r>
      <rPr>
        <i/>
        <sz val="11"/>
        <color rgb="FF0000FF"/>
        <rFont val="Calibri"/>
        <family val="2"/>
        <scheme val="minor"/>
      </rPr>
      <t xml:space="preserve">स </t>
    </r>
    <r>
      <rPr>
        <sz val="11"/>
        <color rgb="FF008000"/>
        <rFont val="Calibri"/>
        <family val="2"/>
        <scheme val="minor"/>
      </rPr>
      <t xml:space="preserve">ह र ङ ह </t>
    </r>
    <r>
      <rPr>
        <b/>
        <sz val="11"/>
        <color rgb="FF800080"/>
        <rFont val="Calibri"/>
        <family val="2"/>
        <scheme val="minor"/>
      </rPr>
      <t xml:space="preserve">र ङ छ रल छ रल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भ रउ </t>
    </r>
    <r>
      <rPr>
        <sz val="11"/>
        <color rgb="FF008000"/>
        <rFont val="Calibri"/>
        <family val="2"/>
        <scheme val="minor"/>
      </rPr>
      <t xml:space="preserve">। थ </t>
    </r>
    <r>
      <rPr>
        <b/>
        <sz val="11"/>
        <color rgb="FF800080"/>
        <rFont val="Calibri"/>
        <family val="2"/>
        <scheme val="minor"/>
      </rPr>
      <t xml:space="preserve">छ रल म </t>
    </r>
    <r>
      <rPr>
        <sz val="11"/>
        <color rgb="FF008000"/>
        <rFont val="Calibri"/>
        <family val="2"/>
        <scheme val="minor"/>
      </rPr>
      <t xml:space="preserve">ह </t>
    </r>
    <r>
      <rPr>
        <i/>
        <sz val="11"/>
        <color rgb="FF0000FF"/>
        <rFont val="Calibri"/>
        <family val="2"/>
        <scheme val="minor"/>
      </rPr>
      <t xml:space="preserve">च सत य त मद </t>
    </r>
    <r>
      <rPr>
        <sz val="11"/>
        <color rgb="FF008000"/>
        <rFont val="Calibri"/>
        <family val="2"/>
        <scheme val="minor"/>
      </rPr>
      <t xml:space="preserve">न </t>
    </r>
    <r>
      <rPr>
        <b/>
        <sz val="11"/>
        <color rgb="FF800080"/>
        <rFont val="Calibri"/>
        <family val="2"/>
        <scheme val="minor"/>
      </rPr>
      <t xml:space="preserve">ज यब ठ म </t>
    </r>
    <r>
      <rPr>
        <sz val="11"/>
        <color rgb="FF008000"/>
        <rFont val="Calibri"/>
        <family val="2"/>
        <scheme val="minor"/>
      </rPr>
      <t xml:space="preserve">अन छ र </t>
    </r>
    <r>
      <rPr>
        <b/>
        <sz val="11"/>
        <color rgb="FF800080"/>
        <rFont val="Calibri"/>
        <family val="2"/>
        <scheme val="minor"/>
      </rPr>
      <t xml:space="preserve">भ रस </t>
    </r>
    <r>
      <rPr>
        <sz val="11"/>
        <color rgb="FF008000"/>
        <rFont val="Calibri"/>
        <family val="2"/>
        <scheme val="minor"/>
      </rPr>
      <t xml:space="preserve">स </t>
    </r>
    <r>
      <rPr>
        <b/>
        <sz val="11"/>
        <color rgb="FF800080"/>
        <rFont val="Calibri"/>
        <family val="2"/>
        <scheme val="minor"/>
      </rPr>
      <t xml:space="preserve">ह ब ह </t>
    </r>
    <r>
      <rPr>
        <sz val="11"/>
        <color rgb="FF008000"/>
        <rFont val="Calibri"/>
        <family val="2"/>
        <scheme val="minor"/>
      </rPr>
      <t xml:space="preserve">न </t>
    </r>
    <r>
      <rPr>
        <strike/>
        <sz val="11"/>
        <color rgb="FFFF000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त ग द ष आर ब म ह द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</si>
  <si>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ल स ल त म </t>
    </r>
    <r>
      <rPr>
        <b/>
        <sz val="11"/>
        <color rgb="FF800080"/>
        <rFont val="Calibri"/>
        <family val="2"/>
        <scheme val="minor"/>
      </rPr>
      <t xml:space="preserve">थ लग , ओच छ ह र ङल </t>
    </r>
    <r>
      <rPr>
        <sz val="11"/>
        <color rgb="FF008000"/>
        <rFont val="Calibri"/>
        <family val="2"/>
        <scheme val="minor"/>
      </rPr>
      <t xml:space="preserve">ख </t>
    </r>
    <r>
      <rPr>
        <b/>
        <sz val="11"/>
        <color rgb="FF800080"/>
        <rFont val="Calibri"/>
        <family val="2"/>
        <scheme val="minor"/>
      </rPr>
      <t xml:space="preserve">म ज मद </t>
    </r>
    <r>
      <rPr>
        <sz val="11"/>
        <color rgb="FF008000"/>
        <rFont val="Calibri"/>
        <family val="2"/>
        <scheme val="minor"/>
      </rPr>
      <t xml:space="preserve">सत य त म </t>
    </r>
    <r>
      <rPr>
        <strike/>
        <sz val="11"/>
        <color rgb="FFFF0000"/>
        <rFont val="Calibri"/>
        <family val="2"/>
        <scheme val="minor"/>
      </rPr>
      <t xml:space="preserve">ज </t>
    </r>
    <r>
      <rPr>
        <sz val="11"/>
        <color rgb="FF008000"/>
        <rFont val="Calibri"/>
        <family val="2"/>
        <scheme val="minor"/>
      </rPr>
      <t xml:space="preserve">प ङ ग । त ग द भ सम य ह ङ </t>
    </r>
    <r>
      <rPr>
        <i/>
        <sz val="11"/>
        <color rgb="FF0000FF"/>
        <rFont val="Calibri"/>
        <family val="2"/>
        <scheme val="minor"/>
      </rPr>
      <t xml:space="preserve">जम म न ग क ह र ङ ह र ङ ह र ङ न हङ र ग कल </t>
    </r>
    <r>
      <rPr>
        <sz val="11"/>
        <color rgb="FF008000"/>
        <rFont val="Calibri"/>
        <family val="2"/>
        <scheme val="minor"/>
      </rPr>
      <t xml:space="preserve">ल ह इ </t>
    </r>
    <r>
      <rPr>
        <strike/>
        <sz val="11"/>
        <color rgb="FFFF0000"/>
        <rFont val="Calibri"/>
        <family val="2"/>
        <scheme val="minor"/>
      </rPr>
      <t xml:space="preserve">ग कल न </t>
    </r>
    <r>
      <rPr>
        <sz val="11"/>
        <color rgb="FF008000"/>
        <rFont val="Calibri"/>
        <family val="2"/>
        <scheme val="minor"/>
      </rPr>
      <t xml:space="preserve">ह न न । </t>
    </r>
  </si>
  <si>
    <r>
      <rPr>
        <b/>
        <sz val="11"/>
        <color rgb="FF800080"/>
        <rFont val="Calibri"/>
        <family val="2"/>
        <scheme val="minor"/>
      </rPr>
      <t xml:space="preserve">" एन गद </t>
    </r>
    <r>
      <rPr>
        <sz val="11"/>
        <color rgb="FF008000"/>
        <rFont val="Calibri"/>
        <family val="2"/>
        <scheme val="minor"/>
      </rPr>
      <t xml:space="preserve">ब म </t>
    </r>
    <r>
      <rPr>
        <b/>
        <sz val="11"/>
        <color rgb="FF800080"/>
        <rFont val="Calibri"/>
        <family val="2"/>
        <scheme val="minor"/>
      </rPr>
      <t xml:space="preserve">र स प प थ लउ , तर </t>
    </r>
    <r>
      <rPr>
        <sz val="11"/>
        <color rgb="FF008000"/>
        <rFont val="Calibri"/>
        <family val="2"/>
        <scheme val="minor"/>
      </rPr>
      <t xml:space="preserve">प प थ लउ । </t>
    </r>
    <r>
      <rPr>
        <b/>
        <sz val="11"/>
        <color rgb="FF800080"/>
        <rFont val="Calibri"/>
        <family val="2"/>
        <scheme val="minor"/>
      </rPr>
      <t xml:space="preserve">एन गद ब म र स ध न </t>
    </r>
    <r>
      <rPr>
        <sz val="11"/>
        <color rgb="FF008000"/>
        <rFont val="Calibri"/>
        <family val="2"/>
        <scheme val="minor"/>
      </rPr>
      <t xml:space="preserve">द </t>
    </r>
    <r>
      <rPr>
        <b/>
        <sz val="11"/>
        <color rgb="FF800080"/>
        <rFont val="Calibri"/>
        <family val="2"/>
        <scheme val="minor"/>
      </rPr>
      <t xml:space="preserve">ध न थ न उ ओच छ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एन </t>
    </r>
    <r>
      <rPr>
        <b/>
        <sz val="11"/>
        <color rgb="FF800080"/>
        <rFont val="Calibri"/>
        <family val="2"/>
        <scheme val="minor"/>
      </rPr>
      <t xml:space="preserve">न ग ल थ </t>
    </r>
    <r>
      <rPr>
        <sz val="11"/>
        <color rgb="FF008000"/>
        <rFont val="Calibri"/>
        <family val="2"/>
        <scheme val="minor"/>
      </rPr>
      <t xml:space="preserve">प </t>
    </r>
    <r>
      <rPr>
        <b/>
        <sz val="11"/>
        <color rgb="FF800080"/>
        <rFont val="Calibri"/>
        <family val="2"/>
        <scheme val="minor"/>
      </rPr>
      <t xml:space="preserve">इग </t>
    </r>
    <r>
      <rPr>
        <sz val="11"/>
        <color rgb="FF008000"/>
        <rFont val="Calibri"/>
        <family val="2"/>
        <scheme val="minor"/>
      </rPr>
      <t xml:space="preserve">। </t>
    </r>
    <r>
      <rPr>
        <strike/>
        <sz val="11"/>
        <color rgb="FFFF0000"/>
        <rFont val="Calibri"/>
        <family val="2"/>
        <scheme val="minor"/>
      </rPr>
      <t xml:space="preserve">थ तब स लम ध न घल ब भन द ङ च छ न एन गद ल ब म म ह ग । </t>
    </r>
  </si>
  <si>
    <r>
      <rPr>
        <b/>
        <sz val="11"/>
        <color rgb="FF800080"/>
        <rFont val="Calibri"/>
        <family val="2"/>
        <scheme val="minor"/>
      </rPr>
      <t xml:space="preserve">द ह न </t>
    </r>
    <r>
      <rPr>
        <sz val="11"/>
        <color rgb="FF008000"/>
        <rFont val="Calibri"/>
        <family val="2"/>
        <scheme val="minor"/>
      </rPr>
      <t xml:space="preserve">स य ह लब </t>
    </r>
    <r>
      <rPr>
        <b/>
        <sz val="11"/>
        <color rgb="FF800080"/>
        <rFont val="Calibri"/>
        <family val="2"/>
        <scheme val="minor"/>
      </rPr>
      <t xml:space="preserve">स </t>
    </r>
    <r>
      <rPr>
        <sz val="11"/>
        <color rgb="FF008000"/>
        <rFont val="Calibri"/>
        <family val="2"/>
        <scheme val="minor"/>
      </rPr>
      <t xml:space="preserve">द </t>
    </r>
    <r>
      <rPr>
        <i/>
        <sz val="11"/>
        <color rgb="FF0000FF"/>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थ लउ , तर थ </t>
    </r>
    <r>
      <rPr>
        <sz val="11"/>
        <color rgb="FF008000"/>
        <rFont val="Calibri"/>
        <family val="2"/>
        <scheme val="minor"/>
      </rPr>
      <t xml:space="preserve">स </t>
    </r>
    <r>
      <rPr>
        <b/>
        <sz val="11"/>
        <color rgb="FF800080"/>
        <rFont val="Calibri"/>
        <family val="2"/>
        <scheme val="minor"/>
      </rPr>
      <t xml:space="preserve">सदन </t>
    </r>
    <r>
      <rPr>
        <sz val="11"/>
        <color rgb="FF008000"/>
        <rFont val="Calibri"/>
        <family val="2"/>
        <scheme val="minor"/>
      </rPr>
      <t xml:space="preserve">द ख </t>
    </r>
    <r>
      <rPr>
        <b/>
        <sz val="11"/>
        <color rgb="FF800080"/>
        <rFont val="Calibri"/>
        <family val="2"/>
        <scheme val="minor"/>
      </rPr>
      <t xml:space="preserve">य ङ </t>
    </r>
    <r>
      <rPr>
        <sz val="11"/>
        <color rgb="FF008000"/>
        <rFont val="Calibri"/>
        <family val="2"/>
        <scheme val="minor"/>
      </rPr>
      <t xml:space="preserve">ब गद द </t>
    </r>
    <r>
      <rPr>
        <i/>
        <sz val="11"/>
        <color rgb="FF0000FF"/>
        <rFont val="Calibri"/>
        <family val="2"/>
        <scheme val="minor"/>
      </rPr>
      <t xml:space="preserve">ह र लस ह र ङल य स ज यब ग लस ह र ङल छ य स ग लस </t>
    </r>
    <r>
      <rPr>
        <sz val="11"/>
        <color rgb="FF008000"/>
        <rFont val="Calibri"/>
        <family val="2"/>
        <scheme val="minor"/>
      </rPr>
      <t xml:space="preserve">प न </t>
    </r>
    <r>
      <rPr>
        <b/>
        <sz val="11"/>
        <color rgb="FF800080"/>
        <rFont val="Calibri"/>
        <family val="2"/>
        <scheme val="minor"/>
      </rPr>
      <t xml:space="preserve">ग । ओच छ ख ल द ह र लब स </t>
    </r>
    <r>
      <rPr>
        <sz val="11"/>
        <color rgb="FF008000"/>
        <rFont val="Calibri"/>
        <family val="2"/>
        <scheme val="minor"/>
      </rPr>
      <t xml:space="preserve">ह द </t>
    </r>
    <r>
      <rPr>
        <i/>
        <sz val="11"/>
        <color rgb="FF0000FF"/>
        <rFont val="Calibri"/>
        <family val="2"/>
        <scheme val="minor"/>
      </rPr>
      <t xml:space="preserve">ह र लस प न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</si>
  <si>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स ङग य म ख ल स त ग नइब </t>
    </r>
    <r>
      <rPr>
        <sz val="11"/>
        <color rgb="FF008000"/>
        <rFont val="Calibri"/>
        <family val="2"/>
        <scheme val="minor"/>
      </rPr>
      <t xml:space="preserve">त म थ </t>
    </r>
    <r>
      <rPr>
        <b/>
        <sz val="11"/>
        <color rgb="FF800080"/>
        <rFont val="Calibri"/>
        <family val="2"/>
        <scheme val="minor"/>
      </rPr>
      <t xml:space="preserve">प ङ ग , </t>
    </r>
    <r>
      <rPr>
        <sz val="11"/>
        <color rgb="FF008000"/>
        <rFont val="Calibri"/>
        <family val="2"/>
        <scheme val="minor"/>
      </rPr>
      <t xml:space="preserve">बर </t>
    </r>
    <r>
      <rPr>
        <b/>
        <sz val="11"/>
        <color rgb="FF800080"/>
        <rFont val="Calibri"/>
        <family val="2"/>
        <scheme val="minor"/>
      </rPr>
      <t xml:space="preserve">ख ल द </t>
    </r>
    <r>
      <rPr>
        <sz val="11"/>
        <color rgb="FF008000"/>
        <rFont val="Calibri"/>
        <family val="2"/>
        <scheme val="minor"/>
      </rPr>
      <t xml:space="preserve">त </t>
    </r>
    <r>
      <rPr>
        <b/>
        <sz val="11"/>
        <color rgb="FF800080"/>
        <rFont val="Calibri"/>
        <family val="2"/>
        <scheme val="minor"/>
      </rPr>
      <t xml:space="preserve">ब ह रङ ब अन छ र ह र ङल त म ङ </t>
    </r>
    <r>
      <rPr>
        <sz val="11"/>
        <color rgb="FF008000"/>
        <rFont val="Calibri"/>
        <family val="2"/>
        <scheme val="minor"/>
      </rPr>
      <t xml:space="preserve">य </t>
    </r>
    <r>
      <rPr>
        <strike/>
        <sz val="11"/>
        <color rgb="FFFF0000"/>
        <rFont val="Calibri"/>
        <family val="2"/>
        <scheme val="minor"/>
      </rPr>
      <t xml:space="preserve">ह न द म ह ल व श व स बढब तब न </t>
    </r>
    <r>
      <rPr>
        <sz val="11"/>
        <color rgb="FF008000"/>
        <rFont val="Calibri"/>
        <family val="2"/>
        <scheme val="minor"/>
      </rPr>
      <t xml:space="preserve">न ब </t>
    </r>
    <r>
      <rPr>
        <b/>
        <sz val="11"/>
        <color rgb="FF800080"/>
        <rFont val="Calibri"/>
        <family val="2"/>
        <scheme val="minor"/>
      </rPr>
      <t xml:space="preserve">द न ङ य न ब द ह र लब </t>
    </r>
    <r>
      <rPr>
        <sz val="11"/>
        <color rgb="FF008000"/>
        <rFont val="Calibri"/>
        <family val="2"/>
        <scheme val="minor"/>
      </rPr>
      <t xml:space="preserve">त म ज </t>
    </r>
    <r>
      <rPr>
        <strike/>
        <sz val="11"/>
        <color rgb="FFFF0000"/>
        <rFont val="Calibri"/>
        <family val="2"/>
        <scheme val="minor"/>
      </rPr>
      <t xml:space="preserve">लउ । त ग द भ सम </t>
    </r>
    <r>
      <rPr>
        <sz val="11"/>
        <color rgb="FF008000"/>
        <rFont val="Calibri"/>
        <family val="2"/>
        <scheme val="minor"/>
      </rPr>
      <t xml:space="preserve">एन गद स </t>
    </r>
    <r>
      <rPr>
        <b/>
        <sz val="11"/>
        <color rgb="FF800080"/>
        <rFont val="Calibri"/>
        <family val="2"/>
        <scheme val="minor"/>
      </rPr>
      <t xml:space="preserve">प ङ ग </t>
    </r>
    <r>
      <rPr>
        <sz val="11"/>
        <color rgb="FF008000"/>
        <rFont val="Calibri"/>
        <family val="2"/>
        <scheme val="minor"/>
      </rPr>
      <t xml:space="preserve">। </t>
    </r>
  </si>
  <si>
    <r>
      <rPr>
        <i/>
        <sz val="11"/>
        <color rgb="FF0000FF"/>
        <rFont val="Calibri"/>
        <family val="2"/>
        <scheme val="minor"/>
      </rPr>
      <t xml:space="preserve">थ तब स लम श न त ल ज ह ब प न स परम श वरस प न ब आत म ग य म </t>
    </r>
    <r>
      <rPr>
        <sz val="11"/>
        <color rgb="FF008000"/>
        <rFont val="Calibri"/>
        <family val="2"/>
        <scheme val="minor"/>
      </rPr>
      <t xml:space="preserve">एन गद </t>
    </r>
    <r>
      <rPr>
        <b/>
        <sz val="11"/>
        <color rgb="FF800080"/>
        <rFont val="Calibri"/>
        <family val="2"/>
        <scheme val="minor"/>
      </rPr>
      <t xml:space="preserve">ढ क न तस च ब ल ल ग र जम </t>
    </r>
    <r>
      <rPr>
        <sz val="11"/>
        <color rgb="FF008000"/>
        <rFont val="Calibri"/>
        <family val="2"/>
        <scheme val="minor"/>
      </rPr>
      <t xml:space="preserve">म </t>
    </r>
    <r>
      <rPr>
        <b/>
        <sz val="11"/>
        <color rgb="FF800080"/>
        <rFont val="Calibri"/>
        <family val="2"/>
        <scheme val="minor"/>
      </rPr>
      <t xml:space="preserve">न लस </t>
    </r>
    <r>
      <rPr>
        <sz val="11"/>
        <color rgb="FF008000"/>
        <rFont val="Calibri"/>
        <family val="2"/>
        <scheme val="minor"/>
      </rPr>
      <t xml:space="preserve">भङ लउ । </t>
    </r>
  </si>
  <si>
    <r>
      <rPr>
        <sz val="11"/>
        <color rgb="FF008000"/>
        <rFont val="Calibri"/>
        <family val="2"/>
        <scheme val="minor"/>
      </rPr>
      <t xml:space="preserve">ओच छ परम श वरल आत म द द ख थ प न ग । त ग द भ सम </t>
    </r>
    <r>
      <rPr>
        <i/>
        <sz val="11"/>
        <color rgb="FF0000FF"/>
        <rFont val="Calibri"/>
        <family val="2"/>
        <scheme val="minor"/>
      </rPr>
      <t xml:space="preserve">परम श वरल आत म ग य मस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i/>
        <sz val="11"/>
        <color rgb="FF0000FF"/>
        <rFont val="Calibri"/>
        <family val="2"/>
        <scheme val="minor"/>
      </rPr>
      <t xml:space="preserve">स थ र ब य ङ </t>
    </r>
    <r>
      <rPr>
        <sz val="11"/>
        <color rgb="FF008000"/>
        <rFont val="Calibri"/>
        <family val="2"/>
        <scheme val="minor"/>
      </rPr>
      <t xml:space="preserve">ब ध न </t>
    </r>
    <r>
      <rPr>
        <b/>
        <sz val="11"/>
        <color rgb="FF800080"/>
        <rFont val="Calibri"/>
        <family val="2"/>
        <scheme val="minor"/>
      </rPr>
      <t xml:space="preserve">य ङ ब </t>
    </r>
    <r>
      <rPr>
        <sz val="11"/>
        <color rgb="FF008000"/>
        <rFont val="Calibri"/>
        <family val="2"/>
        <scheme val="minor"/>
      </rPr>
      <t xml:space="preserve">म ल । </t>
    </r>
  </si>
  <si>
    <r>
      <rPr>
        <b/>
        <sz val="11"/>
        <color rgb="FF800080"/>
        <rFont val="Calibri"/>
        <family val="2"/>
        <scheme val="minor"/>
      </rPr>
      <t xml:space="preserve">ओच छ एन गद </t>
    </r>
    <r>
      <rPr>
        <sz val="11"/>
        <color rgb="FF008000"/>
        <rFont val="Calibri"/>
        <family val="2"/>
        <scheme val="minor"/>
      </rPr>
      <t xml:space="preserve">स </t>
    </r>
    <r>
      <rPr>
        <b/>
        <sz val="11"/>
        <color rgb="FF800080"/>
        <rFont val="Calibri"/>
        <family val="2"/>
        <scheme val="minor"/>
      </rPr>
      <t xml:space="preserve">जम म </t>
    </r>
    <r>
      <rPr>
        <sz val="11"/>
        <color rgb="FF008000"/>
        <rFont val="Calibri"/>
        <family val="2"/>
        <scheme val="minor"/>
      </rPr>
      <t xml:space="preserve">न ब </t>
    </r>
    <r>
      <rPr>
        <i/>
        <sz val="11"/>
        <color rgb="FF0000FF"/>
        <rFont val="Calibri"/>
        <family val="2"/>
        <scheme val="minor"/>
      </rPr>
      <t xml:space="preserve">म </t>
    </r>
    <r>
      <rPr>
        <sz val="11"/>
        <color rgb="FF008000"/>
        <rFont val="Calibri"/>
        <family val="2"/>
        <scheme val="minor"/>
      </rPr>
      <t xml:space="preserve">, ब म </t>
    </r>
    <r>
      <rPr>
        <i/>
        <sz val="11"/>
        <color rgb="FF0000FF"/>
        <rFont val="Calibri"/>
        <family val="2"/>
        <scheme val="minor"/>
      </rPr>
      <t xml:space="preserve">, ब म , छ ब त म , ओच छ स य ह न द द ब र ध </t>
    </r>
    <r>
      <rPr>
        <sz val="11"/>
        <color rgb="FF008000"/>
        <rFont val="Calibri"/>
        <family val="2"/>
        <scheme val="minor"/>
      </rPr>
      <t xml:space="preserve">लब </t>
    </r>
    <r>
      <rPr>
        <strike/>
        <sz val="11"/>
        <color rgb="FFFF0000"/>
        <rFont val="Calibri"/>
        <family val="2"/>
        <scheme val="minor"/>
      </rPr>
      <t xml:space="preserve">, म ह द बङ ब ह रङ ब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त म एन गद स ख ल </t>
    </r>
    <r>
      <rPr>
        <i/>
        <sz val="11"/>
        <color rgb="FF0000FF"/>
        <rFont val="Calibri"/>
        <family val="2"/>
        <scheme val="minor"/>
      </rPr>
      <t xml:space="preserve">स थ न </t>
    </r>
    <r>
      <rPr>
        <sz val="11"/>
        <color rgb="FF008000"/>
        <rFont val="Calibri"/>
        <family val="2"/>
        <scheme val="minor"/>
      </rPr>
      <t xml:space="preserve">ग । </t>
    </r>
  </si>
  <si>
    <r>
      <rPr>
        <b/>
        <sz val="11"/>
        <color rgb="FF800080"/>
        <rFont val="Calibri"/>
        <family val="2"/>
        <scheme val="minor"/>
      </rPr>
      <t xml:space="preserve">थ तब स लम एन गद ह र ङ ह र ङ न हङ र ज यब दय लस क ल गद द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लउ । </t>
    </r>
    <r>
      <rPr>
        <strike/>
        <sz val="11"/>
        <color rgb="FFFF000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न न ख र ष टद व श व स लस </t>
    </r>
    <r>
      <rPr>
        <sz val="11"/>
        <color rgb="FF008000"/>
        <rFont val="Calibri"/>
        <family val="2"/>
        <scheme val="minor"/>
      </rPr>
      <t xml:space="preserve">एन गद द </t>
    </r>
    <r>
      <rPr>
        <strike/>
        <sz val="11"/>
        <color rgb="FFFF0000"/>
        <rFont val="Calibri"/>
        <family val="2"/>
        <scheme val="minor"/>
      </rPr>
      <t xml:space="preserve">ख र ष ट य श ग य म </t>
    </r>
    <r>
      <rPr>
        <sz val="11"/>
        <color rgb="FF008000"/>
        <rFont val="Calibri"/>
        <family val="2"/>
        <scheme val="minor"/>
      </rPr>
      <t xml:space="preserve">म फ लब ह रङ लस एन गद स न न </t>
    </r>
    <r>
      <rPr>
        <b/>
        <sz val="11"/>
        <color rgb="FF800080"/>
        <rFont val="Calibri"/>
        <family val="2"/>
        <scheme val="minor"/>
      </rPr>
      <t xml:space="preserve">ह र ङ ह र ङ ह र ङ न हङ र ज यब स </t>
    </r>
    <r>
      <rPr>
        <sz val="11"/>
        <color rgb="FF008000"/>
        <rFont val="Calibri"/>
        <family val="2"/>
        <scheme val="minor"/>
      </rPr>
      <t xml:space="preserve">म </t>
    </r>
    <r>
      <rPr>
        <b/>
        <sz val="11"/>
        <color rgb="FF800080"/>
        <rFont val="Calibri"/>
        <family val="2"/>
        <scheme val="minor"/>
      </rPr>
      <t xml:space="preserve">लस </t>
    </r>
    <r>
      <rPr>
        <sz val="11"/>
        <color rgb="FF008000"/>
        <rFont val="Calibri"/>
        <family val="2"/>
        <scheme val="minor"/>
      </rPr>
      <t xml:space="preserve">म फ लउ । </t>
    </r>
  </si>
  <si>
    <r>
      <rPr>
        <strike/>
        <sz val="11"/>
        <color rgb="FFFF0000"/>
        <rFont val="Calibri"/>
        <family val="2"/>
        <scheme val="minor"/>
      </rPr>
      <t xml:space="preserve">परम श वरस ङ य इब ध इर य ह ङस </t>
    </r>
    <r>
      <rPr>
        <sz val="11"/>
        <color rgb="FF008000"/>
        <rFont val="Calibri"/>
        <family val="2"/>
        <scheme val="minor"/>
      </rPr>
      <t xml:space="preserve">त ग </t>
    </r>
    <r>
      <rPr>
        <b/>
        <sz val="11"/>
        <color rgb="FF800080"/>
        <rFont val="Calibri"/>
        <family val="2"/>
        <scheme val="minor"/>
      </rPr>
      <t xml:space="preserve">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ल ह इ ग </t>
    </r>
    <r>
      <rPr>
        <b/>
        <sz val="11"/>
        <color rgb="FF800080"/>
        <rFont val="Calibri"/>
        <family val="2"/>
        <scheme val="minor"/>
      </rPr>
      <t xml:space="preserve">कन </t>
    </r>
    <r>
      <rPr>
        <sz val="11"/>
        <color rgb="FF008000"/>
        <rFont val="Calibri"/>
        <family val="2"/>
        <scheme val="minor"/>
      </rPr>
      <t xml:space="preserve">न </t>
    </r>
    <r>
      <rPr>
        <b/>
        <sz val="11"/>
        <color rgb="FF800080"/>
        <rFont val="Calibri"/>
        <family val="2"/>
        <scheme val="minor"/>
      </rPr>
      <t xml:space="preserve">म ल , </t>
    </r>
    <r>
      <rPr>
        <sz val="11"/>
        <color rgb="FF008000"/>
        <rFont val="Calibri"/>
        <family val="2"/>
        <scheme val="minor"/>
      </rPr>
      <t xml:space="preserve">परम श वरल आत म एन न ग कन न </t>
    </r>
    <r>
      <rPr>
        <i/>
        <sz val="11"/>
        <color rgb="FF0000FF"/>
        <rFont val="Calibri"/>
        <family val="2"/>
        <scheme val="minor"/>
      </rPr>
      <t xml:space="preserve">म ल । 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ह र ङन द परम श वरस ह र ङल ल ग र ङ इ प ङ ब सत य त म व श व स लब ल ल ग र ह र ङन एन </t>
    </r>
    <r>
      <rPr>
        <sz val="11"/>
        <color rgb="FF008000"/>
        <rFont val="Calibri"/>
        <family val="2"/>
        <scheme val="minor"/>
      </rPr>
      <t xml:space="preserve">न </t>
    </r>
    <r>
      <rPr>
        <i/>
        <sz val="11"/>
        <color rgb="FF0000FF"/>
        <rFont val="Calibri"/>
        <family val="2"/>
        <scheme val="minor"/>
      </rPr>
      <t xml:space="preserve">ग कन न म ल </t>
    </r>
    <r>
      <rPr>
        <sz val="11"/>
        <color rgb="FF008000"/>
        <rFont val="Calibri"/>
        <family val="2"/>
        <scheme val="minor"/>
      </rPr>
      <t xml:space="preserve">। </t>
    </r>
  </si>
  <si>
    <r>
      <rPr>
        <strike/>
        <sz val="11"/>
        <color rgb="FFFF0000"/>
        <rFont val="Calibri"/>
        <family val="2"/>
        <scheme val="minor"/>
      </rPr>
      <t xml:space="preserve">ओच छ य ह ङल </t>
    </r>
    <r>
      <rPr>
        <sz val="11"/>
        <color rgb="FF008000"/>
        <rFont val="Calibri"/>
        <family val="2"/>
        <scheme val="minor"/>
      </rPr>
      <t xml:space="preserve">प रभ </t>
    </r>
    <r>
      <rPr>
        <strike/>
        <sz val="11"/>
        <color rgb="FFFF0000"/>
        <rFont val="Calibri"/>
        <family val="2"/>
        <scheme val="minor"/>
      </rPr>
      <t xml:space="preserve">एन न </t>
    </r>
    <r>
      <rPr>
        <sz val="11"/>
        <color rgb="FF008000"/>
        <rFont val="Calibri"/>
        <family val="2"/>
        <scheme val="minor"/>
      </rPr>
      <t xml:space="preserve">ग कन न </t>
    </r>
    <r>
      <rPr>
        <i/>
        <sz val="11"/>
        <color rgb="FF0000FF"/>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य ह ङल </t>
    </r>
    <r>
      <rPr>
        <sz val="11"/>
        <color rgb="FF008000"/>
        <rFont val="Calibri"/>
        <family val="2"/>
        <scheme val="minor"/>
      </rPr>
      <t xml:space="preserve">व श व </t>
    </r>
    <r>
      <rPr>
        <b/>
        <sz val="11"/>
        <color rgb="FF800080"/>
        <rFont val="Calibri"/>
        <family val="2"/>
        <scheme val="minor"/>
      </rPr>
      <t xml:space="preserve">स </t>
    </r>
    <r>
      <rPr>
        <sz val="11"/>
        <color rgb="FF008000"/>
        <rFont val="Calibri"/>
        <family val="2"/>
        <scheme val="minor"/>
      </rPr>
      <t xml:space="preserve">ग कन न </t>
    </r>
    <r>
      <rPr>
        <b/>
        <sz val="11"/>
        <color rgb="FF800080"/>
        <rFont val="Calibri"/>
        <family val="2"/>
        <scheme val="minor"/>
      </rPr>
      <t xml:space="preserve">म ल , </t>
    </r>
    <r>
      <rPr>
        <sz val="11"/>
        <color rgb="FF008000"/>
        <rFont val="Calibri"/>
        <family val="2"/>
        <scheme val="minor"/>
      </rPr>
      <t xml:space="preserve">बप त स म </t>
    </r>
    <r>
      <rPr>
        <strike/>
        <sz val="11"/>
        <color rgb="FFFF0000"/>
        <rFont val="Calibri"/>
        <family val="2"/>
        <scheme val="minor"/>
      </rPr>
      <t xml:space="preserve">एन न </t>
    </r>
    <r>
      <rPr>
        <sz val="11"/>
        <color rgb="FF008000"/>
        <rFont val="Calibri"/>
        <family val="2"/>
        <scheme val="minor"/>
      </rPr>
      <t xml:space="preserve">ग कन 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</si>
  <si>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i/>
        <sz val="11"/>
        <color rgb="FF0000FF"/>
        <rFont val="Calibri"/>
        <family val="2"/>
        <scheme val="minor"/>
      </rPr>
      <t xml:space="preserve">परम श वर आब च ग कन </t>
    </r>
    <r>
      <rPr>
        <sz val="11"/>
        <color rgb="FF008000"/>
        <rFont val="Calibri"/>
        <family val="2"/>
        <scheme val="minor"/>
      </rPr>
      <t xml:space="preserve">न परम श वर </t>
    </r>
    <r>
      <rPr>
        <strike/>
        <sz val="11"/>
        <color rgb="FFFF0000"/>
        <rFont val="Calibri"/>
        <family val="2"/>
        <scheme val="minor"/>
      </rPr>
      <t xml:space="preserve">आब ग कन न </t>
    </r>
    <r>
      <rPr>
        <sz val="11"/>
        <color rgb="FF008000"/>
        <rFont val="Calibri"/>
        <family val="2"/>
        <scheme val="minor"/>
      </rPr>
      <t xml:space="preserve">ह न न । थ न न जम म </t>
    </r>
    <r>
      <rPr>
        <b/>
        <sz val="11"/>
        <color rgb="FF800080"/>
        <rFont val="Calibri"/>
        <family val="2"/>
        <scheme val="minor"/>
      </rPr>
      <t xml:space="preserve">नथ र श सन लब परम श वर ह </t>
    </r>
    <r>
      <rPr>
        <sz val="11"/>
        <color rgb="FF008000"/>
        <rFont val="Calibri"/>
        <family val="2"/>
        <scheme val="minor"/>
      </rPr>
      <t xml:space="preserve">न </t>
    </r>
    <r>
      <rPr>
        <i/>
        <sz val="11"/>
        <color rgb="FF0000FF"/>
        <rFont val="Calibri"/>
        <family val="2"/>
        <scheme val="minor"/>
      </rPr>
      <t xml:space="preserve">न , थ जम म न म ह न हङर धन </t>
    </r>
    <r>
      <rPr>
        <sz val="11"/>
        <color rgb="FF008000"/>
        <rFont val="Calibri"/>
        <family val="2"/>
        <scheme val="minor"/>
      </rPr>
      <t xml:space="preserve">छ य </t>
    </r>
    <r>
      <rPr>
        <b/>
        <sz val="11"/>
        <color rgb="FF800080"/>
        <rFont val="Calibri"/>
        <family val="2"/>
        <scheme val="minor"/>
      </rPr>
      <t xml:space="preserve">ब परम श वर ह न न , ओच छ </t>
    </r>
    <r>
      <rPr>
        <sz val="11"/>
        <color rgb="FF008000"/>
        <rFont val="Calibri"/>
        <family val="2"/>
        <scheme val="minor"/>
      </rPr>
      <t xml:space="preserve">य ह ङ जम म </t>
    </r>
    <r>
      <rPr>
        <b/>
        <sz val="11"/>
        <color rgb="FF800080"/>
        <rFont val="Calibri"/>
        <family val="2"/>
        <scheme val="minor"/>
      </rPr>
      <t xml:space="preserve">न भन द भ रब ह न न </t>
    </r>
    <r>
      <rPr>
        <sz val="11"/>
        <color rgb="FF008000"/>
        <rFont val="Calibri"/>
        <family val="2"/>
        <scheme val="minor"/>
      </rPr>
      <t xml:space="preserve">। </t>
    </r>
    <r>
      <rPr>
        <strike/>
        <sz val="11"/>
        <color rgb="FFFF0000"/>
        <rFont val="Calibri"/>
        <family val="2"/>
        <scheme val="minor"/>
      </rPr>
      <t xml:space="preserve">ओच छ थ स न जम म नथ र श सन लब म ल । </t>
    </r>
  </si>
  <si>
    <r>
      <rPr>
        <strike/>
        <sz val="11"/>
        <color rgb="FFFF0000"/>
        <rFont val="Calibri"/>
        <family val="2"/>
        <scheme val="minor"/>
      </rPr>
      <t xml:space="preserve">तर ख र ष टस ह र ङल स मस म हन ब अन छ र </t>
    </r>
    <r>
      <rPr>
        <sz val="11"/>
        <color rgb="FF008000"/>
        <rFont val="Calibri"/>
        <family val="2"/>
        <scheme val="minor"/>
      </rPr>
      <t xml:space="preserve">य ह ङ जम म द न </t>
    </r>
    <r>
      <rPr>
        <b/>
        <sz val="11"/>
        <color rgb="FF800080"/>
        <rFont val="Calibri"/>
        <family val="2"/>
        <scheme val="minor"/>
      </rPr>
      <t xml:space="preserve">थ र ब प न ब ख र ष टस प न ब म लम परम श वरस य ह ङ जम म द न </t>
    </r>
    <r>
      <rPr>
        <sz val="11"/>
        <color rgb="FF008000"/>
        <rFont val="Calibri"/>
        <family val="2"/>
        <scheme val="minor"/>
      </rPr>
      <t xml:space="preserve">म लम प न ब म ल । </t>
    </r>
  </si>
  <si>
    <r>
      <rPr>
        <strike/>
        <sz val="11"/>
        <color rgb="FFFF0000"/>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ख र ष टल ब र र </t>
    </r>
    <r>
      <rPr>
        <sz val="11"/>
        <color rgb="FF008000"/>
        <rFont val="Calibri"/>
        <family val="2"/>
        <scheme val="minor"/>
      </rPr>
      <t xml:space="preserve">च ह रङ भ स भ र ब म ल , " </t>
    </r>
    <r>
      <rPr>
        <b/>
        <sz val="11"/>
        <color rgb="FF800080"/>
        <rFont val="Calibri"/>
        <family val="2"/>
        <scheme val="minor"/>
      </rPr>
      <t xml:space="preserve">परम श वरस न न न करगद द झ य ल ख नर झ ङ स न कर </t>
    </r>
    <r>
      <rPr>
        <sz val="11"/>
        <color rgb="FF008000"/>
        <rFont val="Calibri"/>
        <family val="2"/>
        <scheme val="minor"/>
      </rPr>
      <t xml:space="preserve">स ह </t>
    </r>
    <r>
      <rPr>
        <strike/>
        <sz val="11"/>
        <color rgb="FFFF0000"/>
        <rFont val="Calibri"/>
        <family val="2"/>
        <scheme val="minor"/>
      </rPr>
      <t xml:space="preserve">र ङल शत र द एन न ख स भ र </t>
    </r>
    <r>
      <rPr>
        <sz val="11"/>
        <color rgb="FF008000"/>
        <rFont val="Calibri"/>
        <family val="2"/>
        <scheme val="minor"/>
      </rPr>
      <t xml:space="preserve">ज । ओच छ </t>
    </r>
    <r>
      <rPr>
        <i/>
        <sz val="11"/>
        <color rgb="FF0000FF"/>
        <rFont val="Calibri"/>
        <family val="2"/>
        <scheme val="minor"/>
      </rPr>
      <t xml:space="preserve">जम म न </t>
    </r>
    <r>
      <rPr>
        <sz val="11"/>
        <color rgb="FF008000"/>
        <rFont val="Calibri"/>
        <family val="2"/>
        <scheme val="minor"/>
      </rPr>
      <t xml:space="preserve">म ह गद द </t>
    </r>
    <r>
      <rPr>
        <i/>
        <sz val="11"/>
        <color rgb="FF0000FF"/>
        <rFont val="Calibri"/>
        <family val="2"/>
        <scheme val="minor"/>
      </rPr>
      <t xml:space="preserve">थ स </t>
    </r>
    <r>
      <rPr>
        <sz val="11"/>
        <color rgb="FF008000"/>
        <rFont val="Calibri"/>
        <family val="2"/>
        <scheme val="minor"/>
      </rPr>
      <t xml:space="preserve">म लम प न ज । </t>
    </r>
    <r>
      <rPr>
        <strike/>
        <sz val="11"/>
        <color rgb="FFFF0000"/>
        <rFont val="Calibri"/>
        <family val="2"/>
        <scheme val="minor"/>
      </rPr>
      <t xml:space="preserve">" </t>
    </r>
  </si>
  <si>
    <r>
      <rPr>
        <i/>
        <sz val="11"/>
        <color rgb="FF0000FF"/>
        <rFont val="Calibri"/>
        <family val="2"/>
        <scheme val="minor"/>
      </rPr>
      <t xml:space="preserve">परम श वरस प इखब म ह गद द " </t>
    </r>
    <r>
      <rPr>
        <sz val="11"/>
        <color rgb="FF008000"/>
        <rFont val="Calibri"/>
        <family val="2"/>
        <scheme val="minor"/>
      </rPr>
      <t xml:space="preserve">थ </t>
    </r>
    <r>
      <rPr>
        <b/>
        <sz val="11"/>
        <color rgb="FF800080"/>
        <rFont val="Calibri"/>
        <family val="2"/>
        <scheme val="minor"/>
      </rPr>
      <t xml:space="preserve">जम ब ल ङल </t>
    </r>
    <r>
      <rPr>
        <sz val="11"/>
        <color rgb="FF008000"/>
        <rFont val="Calibri"/>
        <family val="2"/>
        <scheme val="minor"/>
      </rPr>
      <t xml:space="preserve">न </t>
    </r>
    <r>
      <rPr>
        <b/>
        <sz val="11"/>
        <color rgb="FF800080"/>
        <rFont val="Calibri"/>
        <family val="2"/>
        <scheme val="minor"/>
      </rPr>
      <t xml:space="preserve">ब ग ल </t>
    </r>
    <r>
      <rPr>
        <sz val="11"/>
        <color rgb="FF008000"/>
        <rFont val="Calibri"/>
        <family val="2"/>
        <scheme val="minor"/>
      </rPr>
      <t xml:space="preserve">र फ प ज </t>
    </r>
    <r>
      <rPr>
        <i/>
        <sz val="11"/>
        <color rgb="FF0000FF"/>
        <rFont val="Calibri"/>
        <family val="2"/>
        <scheme val="minor"/>
      </rPr>
      <t xml:space="preserve">" </t>
    </r>
    <r>
      <rPr>
        <sz val="11"/>
        <color rgb="FF008000"/>
        <rFont val="Calibri"/>
        <family val="2"/>
        <scheme val="minor"/>
      </rPr>
      <t xml:space="preserve">भ </t>
    </r>
    <r>
      <rPr>
        <b/>
        <sz val="11"/>
        <color rgb="FF800080"/>
        <rFont val="Calibri"/>
        <family val="2"/>
        <scheme val="minor"/>
      </rPr>
      <t xml:space="preserve">ब च त ग ह न न ? बचनर </t>
    </r>
    <r>
      <rPr>
        <sz val="11"/>
        <color rgb="FF008000"/>
        <rFont val="Calibri"/>
        <family val="2"/>
        <scheme val="minor"/>
      </rPr>
      <t xml:space="preserve">भ र ब </t>
    </r>
    <r>
      <rPr>
        <b/>
        <sz val="11"/>
        <color rgb="FF800080"/>
        <rFont val="Calibri"/>
        <family val="2"/>
        <scheme val="minor"/>
      </rPr>
      <t xml:space="preserve">भन द </t>
    </r>
    <r>
      <rPr>
        <sz val="11"/>
        <color rgb="FF008000"/>
        <rFont val="Calibri"/>
        <family val="2"/>
        <scheme val="minor"/>
      </rPr>
      <t xml:space="preserve">अर </t>
    </r>
    <r>
      <rPr>
        <b/>
        <sz val="11"/>
        <color rgb="FF800080"/>
        <rFont val="Calibri"/>
        <family val="2"/>
        <scheme val="minor"/>
      </rPr>
      <t xml:space="preserve">ग </t>
    </r>
    <r>
      <rPr>
        <sz val="11"/>
        <color rgb="FF008000"/>
        <rFont val="Calibri"/>
        <family val="2"/>
        <scheme val="minor"/>
      </rPr>
      <t xml:space="preserve">त ग </t>
    </r>
    <r>
      <rPr>
        <b/>
        <sz val="11"/>
        <color rgb="FF800080"/>
        <rFont val="Calibri"/>
        <family val="2"/>
        <scheme val="minor"/>
      </rPr>
      <t xml:space="preserve">ह न न , तर थ न न </t>
    </r>
    <r>
      <rPr>
        <sz val="11"/>
        <color rgb="FF008000"/>
        <rFont val="Calibri"/>
        <family val="2"/>
        <scheme val="minor"/>
      </rPr>
      <t xml:space="preserve">जम ब ल ङल </t>
    </r>
    <r>
      <rPr>
        <b/>
        <sz val="11"/>
        <color rgb="FF800080"/>
        <rFont val="Calibri"/>
        <family val="2"/>
        <scheme val="minor"/>
      </rPr>
      <t xml:space="preserve">जज क क य थ ङर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strike/>
        <sz val="11"/>
        <color rgb="FFFF0000"/>
        <rFont val="Calibri"/>
        <family val="2"/>
        <scheme val="minor"/>
      </rPr>
      <t xml:space="preserve">ह न न । </t>
    </r>
  </si>
  <si>
    <r>
      <rPr>
        <b/>
        <sz val="11"/>
        <color rgb="FF800080"/>
        <rFont val="Calibri"/>
        <family val="2"/>
        <scheme val="minor"/>
      </rPr>
      <t xml:space="preserve">थ तब स लम </t>
    </r>
    <r>
      <rPr>
        <sz val="11"/>
        <color rgb="FF008000"/>
        <rFont val="Calibri"/>
        <family val="2"/>
        <scheme val="minor"/>
      </rPr>
      <t xml:space="preserve">परम श वरस म य लब </t>
    </r>
    <r>
      <rPr>
        <i/>
        <sz val="11"/>
        <color rgb="FF0000FF"/>
        <rFont val="Calibri"/>
        <family val="2"/>
        <scheme val="minor"/>
      </rPr>
      <t xml:space="preserve">ह र ङल </t>
    </r>
    <r>
      <rPr>
        <sz val="11"/>
        <color rgb="FF008000"/>
        <rFont val="Calibri"/>
        <family val="2"/>
        <scheme val="minor"/>
      </rPr>
      <t xml:space="preserve">क ल गद तब </t>
    </r>
    <r>
      <rPr>
        <b/>
        <sz val="11"/>
        <color rgb="FF800080"/>
        <rFont val="Calibri"/>
        <family val="2"/>
        <scheme val="minor"/>
      </rPr>
      <t xml:space="preserve">ह रङ लस एन गद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ह रङ ब न द </t>
    </r>
    <r>
      <rPr>
        <b/>
        <sz val="11"/>
        <color rgb="FF800080"/>
        <rFont val="Calibri"/>
        <family val="2"/>
        <scheme val="minor"/>
      </rPr>
      <t xml:space="preserve">स भ रउ </t>
    </r>
    <r>
      <rPr>
        <sz val="11"/>
        <color rgb="FF008000"/>
        <rFont val="Calibri"/>
        <family val="2"/>
        <scheme val="minor"/>
      </rPr>
      <t xml:space="preserve">। </t>
    </r>
  </si>
  <si>
    <r>
      <rPr>
        <b/>
        <sz val="11"/>
        <color rgb="FF800080"/>
        <rFont val="Calibri"/>
        <family val="2"/>
        <scheme val="minor"/>
      </rPr>
      <t xml:space="preserve">द ह न स </t>
    </r>
    <r>
      <rPr>
        <sz val="11"/>
        <color rgb="FF008000"/>
        <rFont val="Calibri"/>
        <family val="2"/>
        <scheme val="minor"/>
      </rPr>
      <t xml:space="preserve">प रभ द </t>
    </r>
    <r>
      <rPr>
        <b/>
        <sz val="11"/>
        <color rgb="FF800080"/>
        <rFont val="Calibri"/>
        <family val="2"/>
        <scheme val="minor"/>
      </rPr>
      <t xml:space="preserve">ज यब त </t>
    </r>
    <r>
      <rPr>
        <sz val="11"/>
        <color rgb="FF008000"/>
        <rFont val="Calibri"/>
        <family val="2"/>
        <scheme val="minor"/>
      </rPr>
      <t xml:space="preserve">ग त </t>
    </r>
    <r>
      <rPr>
        <b/>
        <sz val="11"/>
        <color rgb="FF800080"/>
        <rFont val="Calibri"/>
        <family val="2"/>
        <scheme val="minor"/>
      </rPr>
      <t xml:space="preserve">म उन ब च म भ स </t>
    </r>
    <r>
      <rPr>
        <sz val="11"/>
        <color rgb="FF008000"/>
        <rFont val="Calibri"/>
        <family val="2"/>
        <scheme val="minor"/>
      </rPr>
      <t xml:space="preserve">म ह इग । </t>
    </r>
  </si>
  <si>
    <r>
      <rPr>
        <b/>
        <sz val="11"/>
        <color rgb="FF800080"/>
        <rFont val="Calibri"/>
        <family val="2"/>
        <scheme val="minor"/>
      </rPr>
      <t xml:space="preserve">ओच छ एन गद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पध पर </t>
    </r>
    <r>
      <rPr>
        <b/>
        <sz val="11"/>
        <color rgb="FF800080"/>
        <rFont val="Calibri"/>
        <family val="2"/>
        <scheme val="minor"/>
      </rPr>
      <t xml:space="preserve">लब आज यब ग गद र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थ लउ । बर </t>
    </r>
    <r>
      <rPr>
        <i/>
        <sz val="11"/>
        <color rgb="FF0000FF"/>
        <rFont val="Calibri"/>
        <family val="2"/>
        <scheme val="minor"/>
      </rPr>
      <t xml:space="preserve">थ ग गद </t>
    </r>
    <r>
      <rPr>
        <sz val="11"/>
        <color rgb="FF008000"/>
        <rFont val="Calibri"/>
        <family val="2"/>
        <scheme val="minor"/>
      </rPr>
      <t xml:space="preserve">ख </t>
    </r>
    <r>
      <rPr>
        <strike/>
        <sz val="11"/>
        <color rgb="FFFF0000"/>
        <rFont val="Calibri"/>
        <family val="2"/>
        <scheme val="minor"/>
      </rPr>
      <t xml:space="preserve">ल म ह स थ </t>
    </r>
    <r>
      <rPr>
        <sz val="11"/>
        <color rgb="FF008000"/>
        <rFont val="Calibri"/>
        <family val="2"/>
        <scheme val="minor"/>
      </rPr>
      <t xml:space="preserve">ह रङ ब </t>
    </r>
    <r>
      <rPr>
        <strike/>
        <sz val="11"/>
        <color rgb="FFFF0000"/>
        <rFont val="Calibri"/>
        <family val="2"/>
        <scheme val="minor"/>
      </rPr>
      <t xml:space="preserve">ग लज भ सम थ म ह द च लब र आतब ग </t>
    </r>
    <r>
      <rPr>
        <sz val="11"/>
        <color rgb="FF008000"/>
        <rFont val="Calibri"/>
        <family val="2"/>
        <scheme val="minor"/>
      </rPr>
      <t xml:space="preserve">ह न न भ स </t>
    </r>
    <r>
      <rPr>
        <b/>
        <sz val="11"/>
        <color rgb="FF800080"/>
        <rFont val="Calibri"/>
        <family val="2"/>
        <scheme val="minor"/>
      </rPr>
      <t xml:space="preserve">म ह गद स थ य </t>
    </r>
    <r>
      <rPr>
        <sz val="11"/>
        <color rgb="FF008000"/>
        <rFont val="Calibri"/>
        <family val="2"/>
        <scheme val="minor"/>
      </rPr>
      <t xml:space="preserve">ङ ग । </t>
    </r>
  </si>
  <si>
    <r>
      <rPr>
        <b/>
        <sz val="11"/>
        <color rgb="FF800080"/>
        <rFont val="Calibri"/>
        <family val="2"/>
        <scheme val="minor"/>
      </rPr>
      <t xml:space="preserve">त ग द भ सम थ </t>
    </r>
    <r>
      <rPr>
        <sz val="11"/>
        <color rgb="FF008000"/>
        <rFont val="Calibri"/>
        <family val="2"/>
        <scheme val="minor"/>
      </rPr>
      <t xml:space="preserve">न </t>
    </r>
    <r>
      <rPr>
        <strike/>
        <sz val="11"/>
        <color rgb="FFFF0000"/>
        <rFont val="Calibri"/>
        <family val="2"/>
        <scheme val="minor"/>
      </rPr>
      <t xml:space="preserve">ब म , थ म ह </t>
    </r>
    <r>
      <rPr>
        <sz val="11"/>
        <color rgb="FF008000"/>
        <rFont val="Calibri"/>
        <family val="2"/>
        <scheme val="minor"/>
      </rPr>
      <t xml:space="preserve">गद स </t>
    </r>
    <r>
      <rPr>
        <i/>
        <sz val="11"/>
        <color rgb="FF0000FF"/>
        <rFont val="Calibri"/>
        <family val="2"/>
        <scheme val="minor"/>
      </rPr>
      <t xml:space="preserve">ख </t>
    </r>
    <r>
      <rPr>
        <sz val="11"/>
        <color rgb="FF008000"/>
        <rFont val="Calibri"/>
        <family val="2"/>
        <scheme val="minor"/>
      </rPr>
      <t xml:space="preserve">ल स </t>
    </r>
    <r>
      <rPr>
        <i/>
        <sz val="11"/>
        <color rgb="FF0000FF"/>
        <rFont val="Calibri"/>
        <family val="2"/>
        <scheme val="minor"/>
      </rPr>
      <t xml:space="preserve">थ आय ङ न </t>
    </r>
    <r>
      <rPr>
        <sz val="11"/>
        <color rgb="FF008000"/>
        <rFont val="Calibri"/>
        <family val="2"/>
        <scheme val="minor"/>
      </rPr>
      <t xml:space="preserve">लब </t>
    </r>
    <r>
      <rPr>
        <strike/>
        <sz val="11"/>
        <color rgb="FFFF0000"/>
        <rFont val="Calibri"/>
        <family val="2"/>
        <scheme val="minor"/>
      </rPr>
      <t xml:space="preserve">नइब </t>
    </r>
    <r>
      <rPr>
        <sz val="11"/>
        <color rgb="FF008000"/>
        <rFont val="Calibri"/>
        <family val="2"/>
        <scheme val="minor"/>
      </rPr>
      <t xml:space="preserve">ग </t>
    </r>
    <r>
      <rPr>
        <i/>
        <sz val="11"/>
        <color rgb="FF0000FF"/>
        <rFont val="Calibri"/>
        <family val="2"/>
        <scheme val="minor"/>
      </rPr>
      <t xml:space="preserve">गद ख </t>
    </r>
    <r>
      <rPr>
        <sz val="11"/>
        <color rgb="FF008000"/>
        <rFont val="Calibri"/>
        <family val="2"/>
        <scheme val="minor"/>
      </rPr>
      <t xml:space="preserve">ल </t>
    </r>
    <r>
      <rPr>
        <b/>
        <sz val="11"/>
        <color rgb="FF800080"/>
        <rFont val="Calibri"/>
        <family val="2"/>
        <scheme val="minor"/>
      </rPr>
      <t xml:space="preserve">स थ आय ङ न लब </t>
    </r>
    <r>
      <rPr>
        <sz val="11"/>
        <color rgb="FF008000"/>
        <rFont val="Calibri"/>
        <family val="2"/>
        <scheme val="minor"/>
      </rPr>
      <t xml:space="preserve">र </t>
    </r>
    <r>
      <rPr>
        <b/>
        <sz val="11"/>
        <color rgb="FF800080"/>
        <rFont val="Calibri"/>
        <family val="2"/>
        <scheme val="minor"/>
      </rPr>
      <t xml:space="preserve">न न ल ह </t>
    </r>
    <r>
      <rPr>
        <sz val="11"/>
        <color rgb="FF008000"/>
        <rFont val="Calibri"/>
        <family val="2"/>
        <scheme val="minor"/>
      </rPr>
      <t xml:space="preserve">न न प ब </t>
    </r>
    <r>
      <rPr>
        <strike/>
        <sz val="11"/>
        <color rgb="FFFF0000"/>
        <rFont val="Calibri"/>
        <family val="2"/>
        <scheme val="minor"/>
      </rPr>
      <t xml:space="preserve">खब त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</si>
  <si>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जम म न </t>
    </r>
    <r>
      <rPr>
        <sz val="11"/>
        <color rgb="FF008000"/>
        <rFont val="Calibri"/>
        <family val="2"/>
        <scheme val="minor"/>
      </rPr>
      <t xml:space="preserve">स ह य ह लर </t>
    </r>
    <r>
      <rPr>
        <b/>
        <sz val="11"/>
        <color rgb="FF800080"/>
        <rFont val="Calibri"/>
        <family val="2"/>
        <scheme val="minor"/>
      </rPr>
      <t xml:space="preserve">म र ङ म ह न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लर म र ङ </t>
    </r>
    <r>
      <rPr>
        <sz val="11"/>
        <color rgb="FF008000"/>
        <rFont val="Calibri"/>
        <family val="2"/>
        <scheme val="minor"/>
      </rPr>
      <t xml:space="preserve">ब </t>
    </r>
    <r>
      <rPr>
        <strike/>
        <sz val="11"/>
        <color rgb="FFFF0000"/>
        <rFont val="Calibri"/>
        <family val="2"/>
        <scheme val="minor"/>
      </rPr>
      <t xml:space="preserve">च म भ स जम म स न थ य ङ ल । त ग द भ सम </t>
    </r>
    <r>
      <rPr>
        <sz val="11"/>
        <color rgb="FF008000"/>
        <rFont val="Calibri"/>
        <family val="2"/>
        <scheme val="minor"/>
      </rPr>
      <t xml:space="preserve">जम म न स ह </t>
    </r>
    <r>
      <rPr>
        <b/>
        <sz val="11"/>
        <color rgb="FF800080"/>
        <rFont val="Calibri"/>
        <family val="2"/>
        <scheme val="minor"/>
      </rPr>
      <t xml:space="preserve">य ह लग य म </t>
    </r>
    <r>
      <rPr>
        <sz val="11"/>
        <color rgb="FF008000"/>
        <rFont val="Calibri"/>
        <family val="2"/>
        <scheme val="minor"/>
      </rPr>
      <t xml:space="preserve">म र ङ </t>
    </r>
    <r>
      <rPr>
        <strike/>
        <sz val="11"/>
        <color rgb="FFFF0000"/>
        <rFont val="Calibri"/>
        <family val="2"/>
        <scheme val="minor"/>
      </rPr>
      <t xml:space="preserve">न लब न य ह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</si>
  <si>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जम म न स ह य ह लस य ह लर म र ङ ल । </t>
    </r>
    <r>
      <rPr>
        <sz val="11"/>
        <color rgb="FF008000"/>
        <rFont val="Calibri"/>
        <family val="2"/>
        <scheme val="minor"/>
      </rPr>
      <t xml:space="preserve">थ तब स लम च ह रङ </t>
    </r>
    <r>
      <rPr>
        <i/>
        <sz val="11"/>
        <color rgb="FF0000FF"/>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र </t>
    </r>
    <r>
      <rPr>
        <sz val="11"/>
        <color rgb="FF008000"/>
        <rFont val="Calibri"/>
        <family val="2"/>
        <scheme val="minor"/>
      </rPr>
      <t xml:space="preserve">ब म ल , " </t>
    </r>
    <r>
      <rPr>
        <b/>
        <sz val="11"/>
        <color rgb="FF800080"/>
        <rFont val="Calibri"/>
        <family val="2"/>
        <scheme val="minor"/>
      </rPr>
      <t xml:space="preserve">ए छ </t>
    </r>
    <r>
      <rPr>
        <sz val="11"/>
        <color rgb="FF008000"/>
        <rFont val="Calibri"/>
        <family val="2"/>
        <scheme val="minor"/>
      </rPr>
      <t xml:space="preserve">र </t>
    </r>
    <r>
      <rPr>
        <i/>
        <sz val="11"/>
        <color rgb="FF0000FF"/>
        <rFont val="Calibri"/>
        <family val="2"/>
        <scheme val="minor"/>
      </rPr>
      <t xml:space="preserve">स भ रउ , ए स </t>
    </r>
    <r>
      <rPr>
        <sz val="11"/>
        <color rgb="FF008000"/>
        <rFont val="Calibri"/>
        <family val="2"/>
        <scheme val="minor"/>
      </rPr>
      <t xml:space="preserve">ब गद </t>
    </r>
    <r>
      <rPr>
        <b/>
        <sz val="11"/>
        <color rgb="FF800080"/>
        <rFont val="Calibri"/>
        <family val="2"/>
        <scheme val="minor"/>
      </rPr>
      <t xml:space="preserve">न हङ </t>
    </r>
    <r>
      <rPr>
        <sz val="11"/>
        <color rgb="FF008000"/>
        <rFont val="Calibri"/>
        <family val="2"/>
        <scheme val="minor"/>
      </rPr>
      <t xml:space="preserve">र </t>
    </r>
    <r>
      <rPr>
        <i/>
        <sz val="11"/>
        <color rgb="FF0000FF"/>
        <rFont val="Calibri"/>
        <family val="2"/>
        <scheme val="minor"/>
      </rPr>
      <t xml:space="preserve">स </t>
    </r>
    <r>
      <rPr>
        <sz val="11"/>
        <color rgb="FF008000"/>
        <rFont val="Calibri"/>
        <family val="2"/>
        <scheme val="minor"/>
      </rPr>
      <t xml:space="preserve">ग , ओच छ </t>
    </r>
    <r>
      <rPr>
        <i/>
        <sz val="11"/>
        <color rgb="FF0000FF"/>
        <rFont val="Calibri"/>
        <family val="2"/>
        <scheme val="minor"/>
      </rPr>
      <t xml:space="preserve">ए </t>
    </r>
    <r>
      <rPr>
        <sz val="11"/>
        <color rgb="FF008000"/>
        <rFont val="Calibri"/>
        <family val="2"/>
        <scheme val="minor"/>
      </rPr>
      <t xml:space="preserve">स ब ग य म </t>
    </r>
    <r>
      <rPr>
        <i/>
        <sz val="11"/>
        <color rgb="FF0000FF"/>
        <rFont val="Calibri"/>
        <family val="2"/>
        <scheme val="minor"/>
      </rPr>
      <t xml:space="preserve">स ग , जम ह न स थ </t>
    </r>
    <r>
      <rPr>
        <sz val="11"/>
        <color rgb="FF008000"/>
        <rFont val="Calibri"/>
        <family val="2"/>
        <scheme val="minor"/>
      </rPr>
      <t xml:space="preserve">र </t>
    </r>
    <r>
      <rPr>
        <b/>
        <sz val="11"/>
        <color rgb="FF800080"/>
        <rFont val="Calibri"/>
        <family val="2"/>
        <scheme val="minor"/>
      </rPr>
      <t xml:space="preserve">ब प न ब </t>
    </r>
    <r>
      <rPr>
        <sz val="11"/>
        <color rgb="FF008000"/>
        <rFont val="Calibri"/>
        <family val="2"/>
        <scheme val="minor"/>
      </rPr>
      <t xml:space="preserve">ख र ष </t>
    </r>
    <r>
      <rPr>
        <b/>
        <sz val="11"/>
        <color rgb="FF800080"/>
        <rFont val="Calibri"/>
        <family val="2"/>
        <scheme val="minor"/>
      </rPr>
      <t xml:space="preserve">ट एर </t>
    </r>
    <r>
      <rPr>
        <sz val="11"/>
        <color rgb="FF008000"/>
        <rFont val="Calibri"/>
        <family val="2"/>
        <scheme val="minor"/>
      </rPr>
      <t xml:space="preserve">य ह ल तन लल </t>
    </r>
    <r>
      <rPr>
        <i/>
        <sz val="11"/>
        <color rgb="FF0000FF"/>
        <rFont val="Calibri"/>
        <family val="2"/>
        <scheme val="minor"/>
      </rPr>
      <t xml:space="preserve">" भ स भ र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</si>
  <si>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एन गद </t>
    </r>
    <r>
      <rPr>
        <b/>
        <sz val="11"/>
        <color rgb="FF800080"/>
        <rFont val="Calibri"/>
        <family val="2"/>
        <scheme val="minor"/>
      </rPr>
      <t xml:space="preserve">ख </t>
    </r>
    <r>
      <rPr>
        <sz val="11"/>
        <color rgb="FF008000"/>
        <rFont val="Calibri"/>
        <family val="2"/>
        <scheme val="minor"/>
      </rPr>
      <t xml:space="preserve">ह </t>
    </r>
    <r>
      <rPr>
        <i/>
        <sz val="11"/>
        <color rgb="FF0000FF"/>
        <rFont val="Calibri"/>
        <family val="2"/>
        <scheme val="minor"/>
      </rPr>
      <t xml:space="preserve">रङ लस भ रब ह रङ लस ह श य र तस च उ , म </t>
    </r>
    <r>
      <rPr>
        <sz val="11"/>
        <color rgb="FF008000"/>
        <rFont val="Calibri"/>
        <family val="2"/>
        <scheme val="minor"/>
      </rPr>
      <t xml:space="preserve">र ख ह रङ ब </t>
    </r>
    <r>
      <rPr>
        <strike/>
        <sz val="11"/>
        <color rgb="FFFF0000"/>
        <rFont val="Calibri"/>
        <family val="2"/>
        <scheme val="minor"/>
      </rPr>
      <t xml:space="preserve">म ल ह स लस भ रउ । ओच छ ब द ध आर ब म ह गद ह रङ लस </t>
    </r>
    <r>
      <rPr>
        <sz val="11"/>
        <color rgb="FF008000"/>
        <rFont val="Calibri"/>
        <family val="2"/>
        <scheme val="minor"/>
      </rPr>
      <t xml:space="preserve">आह न </t>
    </r>
    <r>
      <rPr>
        <i/>
        <sz val="11"/>
        <color rgb="FF0000FF"/>
        <rFont val="Calibri"/>
        <family val="2"/>
        <scheme val="minor"/>
      </rPr>
      <t xml:space="preserve">, </t>
    </r>
    <r>
      <rPr>
        <sz val="11"/>
        <color rgb="FF008000"/>
        <rFont val="Calibri"/>
        <family val="2"/>
        <scheme val="minor"/>
      </rPr>
      <t xml:space="preserve">तर ब द ध म ब म ह ह रङ </t>
    </r>
    <r>
      <rPr>
        <b/>
        <sz val="11"/>
        <color rgb="FF800080"/>
        <rFont val="Calibri"/>
        <family val="2"/>
        <scheme val="minor"/>
      </rPr>
      <t xml:space="preserve">ब न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</si>
  <si>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द ह न स ह र ङस म क </t>
    </r>
    <r>
      <rPr>
        <sz val="11"/>
        <color rgb="FF008000"/>
        <rFont val="Calibri"/>
        <family val="2"/>
        <scheme val="minor"/>
      </rPr>
      <t xml:space="preserve">य ङ ब </t>
    </r>
    <r>
      <rPr>
        <b/>
        <sz val="11"/>
        <color rgb="FF80008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ह ज गब </t>
    </r>
    <r>
      <rPr>
        <sz val="11"/>
        <color rgb="FF008000"/>
        <rFont val="Calibri"/>
        <family val="2"/>
        <scheme val="minor"/>
      </rPr>
      <t xml:space="preserve">लउ । त ग द भ सम द न द </t>
    </r>
    <r>
      <rPr>
        <i/>
        <sz val="11"/>
        <color rgb="FF0000FF"/>
        <rFont val="Calibri"/>
        <family val="2"/>
        <scheme val="minor"/>
      </rPr>
      <t xml:space="preserve">च नइब ध न म </t>
    </r>
    <r>
      <rPr>
        <sz val="11"/>
        <color rgb="FF008000"/>
        <rFont val="Calibri"/>
        <family val="2"/>
        <scheme val="minor"/>
      </rPr>
      <t xml:space="preserve">ल </t>
    </r>
    <r>
      <rPr>
        <strike/>
        <sz val="11"/>
        <color rgb="FFFF0000"/>
        <rFont val="Calibri"/>
        <family val="2"/>
        <scheme val="minor"/>
      </rPr>
      <t xml:space="preserve">ध इ ठ क आर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</si>
  <si>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एन गद </t>
    </r>
    <r>
      <rPr>
        <sz val="11"/>
        <color rgb="FF008000"/>
        <rFont val="Calibri"/>
        <family val="2"/>
        <scheme val="minor"/>
      </rPr>
      <t xml:space="preserve">म र ख </t>
    </r>
    <r>
      <rPr>
        <strike/>
        <sz val="11"/>
        <color rgb="FFFF0000"/>
        <rFont val="Calibri"/>
        <family val="2"/>
        <scheme val="minor"/>
      </rPr>
      <t xml:space="preserve">म ह ह रङ तस </t>
    </r>
    <r>
      <rPr>
        <sz val="11"/>
        <color rgb="FF008000"/>
        <rFont val="Calibri"/>
        <family val="2"/>
        <scheme val="minor"/>
      </rPr>
      <t xml:space="preserve">थ </t>
    </r>
    <r>
      <rPr>
        <b/>
        <sz val="11"/>
        <color rgb="FF800080"/>
        <rFont val="Calibri"/>
        <family val="2"/>
        <scheme val="minor"/>
      </rPr>
      <t xml:space="preserve">द ग , </t>
    </r>
    <r>
      <rPr>
        <sz val="11"/>
        <color rgb="FF008000"/>
        <rFont val="Calibri"/>
        <family val="2"/>
        <scheme val="minor"/>
      </rPr>
      <t xml:space="preserve">तर एन गद स </t>
    </r>
    <r>
      <rPr>
        <b/>
        <sz val="11"/>
        <color rgb="FF800080"/>
        <rFont val="Calibri"/>
        <family val="2"/>
        <scheme val="minor"/>
      </rPr>
      <t xml:space="preserve">परम श वरस </t>
    </r>
    <r>
      <rPr>
        <sz val="11"/>
        <color rgb="FF008000"/>
        <rFont val="Calibri"/>
        <family val="2"/>
        <scheme val="minor"/>
      </rPr>
      <t xml:space="preserve">म हन ब </t>
    </r>
    <r>
      <rPr>
        <strike/>
        <sz val="11"/>
        <color rgb="FFFF0000"/>
        <rFont val="Calibri"/>
        <family val="2"/>
        <scheme val="minor"/>
      </rPr>
      <t xml:space="preserve">म ल थ </t>
    </r>
    <r>
      <rPr>
        <sz val="11"/>
        <color rgb="FF008000"/>
        <rFont val="Calibri"/>
        <family val="2"/>
        <scheme val="minor"/>
      </rPr>
      <t xml:space="preserve">त म </t>
    </r>
    <r>
      <rPr>
        <i/>
        <sz val="11"/>
        <color rgb="FF0000FF"/>
        <rFont val="Calibri"/>
        <family val="2"/>
        <scheme val="minor"/>
      </rPr>
      <t xml:space="preserve">त ग ह न न भ स </t>
    </r>
    <r>
      <rPr>
        <sz val="11"/>
        <color rgb="FF008000"/>
        <rFont val="Calibri"/>
        <family val="2"/>
        <scheme val="minor"/>
      </rPr>
      <t xml:space="preserve">घ </t>
    </r>
    <r>
      <rPr>
        <b/>
        <sz val="11"/>
        <color rgb="FF800080"/>
        <rFont val="Calibri"/>
        <family val="2"/>
        <scheme val="minor"/>
      </rPr>
      <t xml:space="preserve">ब र म ह इग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</si>
  <si>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अङग रल न ङग द न ल </t>
    </r>
    <r>
      <rPr>
        <sz val="11"/>
        <color rgb="FF008000"/>
        <rFont val="Calibri"/>
        <family val="2"/>
        <scheme val="minor"/>
      </rPr>
      <t xml:space="preserve">ह </t>
    </r>
    <r>
      <rPr>
        <b/>
        <sz val="11"/>
        <color rgb="FF800080"/>
        <rFont val="Calibri"/>
        <family val="2"/>
        <scheme val="minor"/>
      </rPr>
      <t xml:space="preserve">न न न ङग </t>
    </r>
    <r>
      <rPr>
        <sz val="11"/>
        <color rgb="FF008000"/>
        <rFont val="Calibri"/>
        <family val="2"/>
        <scheme val="minor"/>
      </rPr>
      <t xml:space="preserve">स </t>
    </r>
    <r>
      <rPr>
        <i/>
        <sz val="11"/>
        <color rgb="FF0000FF"/>
        <rFont val="Calibri"/>
        <family val="2"/>
        <scheme val="minor"/>
      </rPr>
      <t xml:space="preserve">लम एन गद स ल </t>
    </r>
    <r>
      <rPr>
        <sz val="11"/>
        <color rgb="FF008000"/>
        <rFont val="Calibri"/>
        <family val="2"/>
        <scheme val="minor"/>
      </rPr>
      <t xml:space="preserve">ह </t>
    </r>
    <r>
      <rPr>
        <i/>
        <sz val="11"/>
        <color rgb="FF0000FF"/>
        <rFont val="Calibri"/>
        <family val="2"/>
        <scheme val="minor"/>
      </rPr>
      <t xml:space="preserve">न न न ङग </t>
    </r>
    <r>
      <rPr>
        <sz val="11"/>
        <color rgb="FF008000"/>
        <rFont val="Calibri"/>
        <family val="2"/>
        <scheme val="minor"/>
      </rPr>
      <t xml:space="preserve">थ </t>
    </r>
    <r>
      <rPr>
        <b/>
        <sz val="11"/>
        <color rgb="FF800080"/>
        <rFont val="Calibri"/>
        <family val="2"/>
        <scheme val="minor"/>
      </rPr>
      <t xml:space="preserve">ध न </t>
    </r>
    <r>
      <rPr>
        <sz val="11"/>
        <color rgb="FF008000"/>
        <rFont val="Calibri"/>
        <family val="2"/>
        <scheme val="minor"/>
      </rPr>
      <t xml:space="preserve">थ भ रउ । </t>
    </r>
    <r>
      <rPr>
        <strike/>
        <sz val="11"/>
        <color rgb="FFFF0000"/>
        <rFont val="Calibri"/>
        <family val="2"/>
        <scheme val="minor"/>
      </rPr>
      <t xml:space="preserve">त ग द भ सम ङ य ह इब स ह स म ह द न ह ङ न लम ल । </t>
    </r>
    <r>
      <rPr>
        <sz val="11"/>
        <color rgb="FF008000"/>
        <rFont val="Calibri"/>
        <family val="2"/>
        <scheme val="minor"/>
      </rPr>
      <t xml:space="preserve">बर एन गद </t>
    </r>
    <r>
      <rPr>
        <strike/>
        <sz val="11"/>
        <color rgb="FFFF0000"/>
        <rFont val="Calibri"/>
        <family val="2"/>
        <scheme val="minor"/>
      </rPr>
      <t xml:space="preserve">ल स म सदन </t>
    </r>
    <r>
      <rPr>
        <sz val="11"/>
        <color rgb="FF008000"/>
        <rFont val="Calibri"/>
        <family val="2"/>
        <scheme val="minor"/>
      </rPr>
      <t xml:space="preserve">परम श वरल आत म स प ल ङ </t>
    </r>
    <r>
      <rPr>
        <b/>
        <sz val="11"/>
        <color rgb="FF800080"/>
        <rFont val="Calibri"/>
        <family val="2"/>
        <scheme val="minor"/>
      </rPr>
      <t xml:space="preserve">स भ रउ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</si>
  <si>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र ङ ह र ङ न हङर परम श </t>
    </r>
    <r>
      <rPr>
        <b/>
        <sz val="11"/>
        <color rgb="FF800080"/>
        <rFont val="Calibri"/>
        <family val="2"/>
        <scheme val="minor"/>
      </rPr>
      <t xml:space="preserve">वरद धन यव दद न </t>
    </r>
    <r>
      <rPr>
        <sz val="11"/>
        <color rgb="FF008000"/>
        <rFont val="Calibri"/>
        <family val="2"/>
        <scheme val="minor"/>
      </rPr>
      <t xml:space="preserve">आत म </t>
    </r>
    <r>
      <rPr>
        <b/>
        <sz val="11"/>
        <color rgb="FF800080"/>
        <rFont val="Calibri"/>
        <family val="2"/>
        <scheme val="minor"/>
      </rPr>
      <t xml:space="preserve">ग य म धन यव दल </t>
    </r>
    <r>
      <rPr>
        <sz val="11"/>
        <color rgb="FF008000"/>
        <rFont val="Calibri"/>
        <family val="2"/>
        <scheme val="minor"/>
      </rPr>
      <t xml:space="preserve">व ह इ ग </t>
    </r>
    <r>
      <rPr>
        <b/>
        <sz val="11"/>
        <color rgb="FF800080"/>
        <rFont val="Calibri"/>
        <family val="2"/>
        <scheme val="minor"/>
      </rPr>
      <t xml:space="preserve">, ओच छ </t>
    </r>
    <r>
      <rPr>
        <sz val="11"/>
        <color rgb="FF008000"/>
        <rFont val="Calibri"/>
        <family val="2"/>
        <scheme val="minor"/>
      </rPr>
      <t xml:space="preserve">स मह न स न </t>
    </r>
    <r>
      <rPr>
        <i/>
        <sz val="11"/>
        <color rgb="FF0000FF"/>
        <rFont val="Calibri"/>
        <family val="2"/>
        <scheme val="minor"/>
      </rPr>
      <t xml:space="preserve">परम श वरल ल ग र धन यव दल </t>
    </r>
    <r>
      <rPr>
        <sz val="11"/>
        <color rgb="FF008000"/>
        <rFont val="Calibri"/>
        <family val="2"/>
        <scheme val="minor"/>
      </rPr>
      <t xml:space="preserve">व ह इ ग ब न </t>
    </r>
    <r>
      <rPr>
        <b/>
        <sz val="11"/>
        <color rgb="FF800080"/>
        <rFont val="Calibri"/>
        <family val="2"/>
        <scheme val="minor"/>
      </rPr>
      <t xml:space="preserve">व ह इ ग , व ह इ ग </t>
    </r>
    <r>
      <rPr>
        <sz val="11"/>
        <color rgb="FF008000"/>
        <rFont val="Calibri"/>
        <family val="2"/>
        <scheme val="minor"/>
      </rPr>
      <t xml:space="preserve">र </t>
    </r>
    <r>
      <rPr>
        <b/>
        <sz val="11"/>
        <color rgb="FF800080"/>
        <rFont val="Calibri"/>
        <family val="2"/>
        <scheme val="minor"/>
      </rPr>
      <t xml:space="preserve">धन यव दल व ह इ ग </t>
    </r>
    <r>
      <rPr>
        <sz val="11"/>
        <color rgb="FF008000"/>
        <rFont val="Calibri"/>
        <family val="2"/>
        <scheme val="minor"/>
      </rPr>
      <t xml:space="preserve">।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</si>
  <si>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टस </t>
    </r>
    <r>
      <rPr>
        <strike/>
        <sz val="11"/>
        <color rgb="FFFF0000"/>
        <rFont val="Calibri"/>
        <family val="2"/>
        <scheme val="minor"/>
      </rPr>
      <t xml:space="preserve">य ह ङद म य लब ह रङ लस य ह ङएन </t>
    </r>
    <r>
      <rPr>
        <sz val="11"/>
        <color rgb="FF008000"/>
        <rFont val="Calibri"/>
        <family val="2"/>
        <scheme val="minor"/>
      </rPr>
      <t xml:space="preserve">न </t>
    </r>
    <r>
      <rPr>
        <strike/>
        <sz val="11"/>
        <color rgb="FFFF0000"/>
        <rFont val="Calibri"/>
        <family val="2"/>
        <scheme val="minor"/>
      </rPr>
      <t xml:space="preserve">ह र ङ ह र ङ </t>
    </r>
    <r>
      <rPr>
        <sz val="11"/>
        <color rgb="FF008000"/>
        <rFont val="Calibri"/>
        <family val="2"/>
        <scheme val="minor"/>
      </rPr>
      <t xml:space="preserve">न </t>
    </r>
    <r>
      <rPr>
        <strike/>
        <sz val="11"/>
        <color rgb="FFFF0000"/>
        <rFont val="Calibri"/>
        <family val="2"/>
        <scheme val="minor"/>
      </rPr>
      <t xml:space="preserve">हङर म य लस ढ क स च त ल । त ग द भ सम ख र ष टस </t>
    </r>
    <r>
      <rPr>
        <sz val="11"/>
        <color rgb="FF008000"/>
        <rFont val="Calibri"/>
        <family val="2"/>
        <scheme val="minor"/>
      </rPr>
      <t xml:space="preserve">य ह ङद म य लस ह र </t>
    </r>
    <r>
      <rPr>
        <b/>
        <sz val="11"/>
        <color rgb="FF800080"/>
        <rFont val="Calibri"/>
        <family val="2"/>
        <scheme val="minor"/>
      </rPr>
      <t xml:space="preserve">ङस ह र ङद न ङन न </t>
    </r>
    <r>
      <rPr>
        <sz val="11"/>
        <color rgb="FF008000"/>
        <rFont val="Calibri"/>
        <family val="2"/>
        <scheme val="minor"/>
      </rPr>
      <t xml:space="preserve">ल </t>
    </r>
    <r>
      <rPr>
        <i/>
        <sz val="11"/>
        <color rgb="FF0000FF"/>
        <rFont val="Calibri"/>
        <family val="2"/>
        <scheme val="minor"/>
      </rPr>
      <t xml:space="preserve">ग र </t>
    </r>
    <r>
      <rPr>
        <sz val="11"/>
        <color rgb="FF008000"/>
        <rFont val="Calibri"/>
        <family val="2"/>
        <scheme val="minor"/>
      </rPr>
      <t xml:space="preserve">ह </t>
    </r>
    <r>
      <rPr>
        <b/>
        <sz val="11"/>
        <color rgb="FF800080"/>
        <rFont val="Calibri"/>
        <family val="2"/>
        <scheme val="minor"/>
      </rPr>
      <t xml:space="preserve">र ङद </t>
    </r>
    <r>
      <rPr>
        <sz val="11"/>
        <color rgb="FF008000"/>
        <rFont val="Calibri"/>
        <family val="2"/>
        <scheme val="minor"/>
      </rPr>
      <t xml:space="preserve">न प न 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ह रङ लस न परम श वरद भ ट फ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परम श वरल ल ग र ज यब </t>
    </r>
    <r>
      <rPr>
        <strike/>
        <sz val="11"/>
        <color rgb="FFFF0000"/>
        <rFont val="Calibri"/>
        <family val="2"/>
        <scheme val="minor"/>
      </rPr>
      <t xml:space="preserve">द न </t>
    </r>
    <r>
      <rPr>
        <sz val="11"/>
        <color rgb="FF008000"/>
        <rFont val="Calibri"/>
        <family val="2"/>
        <scheme val="minor"/>
      </rPr>
      <t xml:space="preserve">ब स न </t>
    </r>
    <r>
      <rPr>
        <i/>
        <sz val="11"/>
        <color rgb="FF0000FF"/>
        <rFont val="Calibri"/>
        <family val="2"/>
        <scheme val="minor"/>
      </rPr>
      <t xml:space="preserve">ब ब ब ब ब </t>
    </r>
    <r>
      <rPr>
        <sz val="11"/>
        <color rgb="FF008000"/>
        <rFont val="Calibri"/>
        <family val="2"/>
        <scheme val="minor"/>
      </rPr>
      <t xml:space="preserve">खब </t>
    </r>
    <r>
      <rPr>
        <b/>
        <sz val="11"/>
        <color rgb="FF80008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न भ ट ह रङ ब न तज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</si>
  <si>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श ख र ष टल म नर </t>
    </r>
    <r>
      <rPr>
        <i/>
        <sz val="11"/>
        <color rgb="FF0000FF"/>
        <rFont val="Calibri"/>
        <family val="2"/>
        <scheme val="minor"/>
      </rPr>
      <t xml:space="preserve">सदन </t>
    </r>
    <r>
      <rPr>
        <sz val="11"/>
        <color rgb="FF008000"/>
        <rFont val="Calibri"/>
        <family val="2"/>
        <scheme val="minor"/>
      </rPr>
      <t xml:space="preserve">जम म 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परम श वर आब द धन यव द प न ग । </t>
    </r>
  </si>
  <si>
    <r>
      <rPr>
        <b/>
        <sz val="11"/>
        <color rgb="FF800080"/>
        <rFont val="Calibri"/>
        <family val="2"/>
        <scheme val="minor"/>
      </rPr>
      <t xml:space="preserve">थ र ब प न ब </t>
    </r>
    <r>
      <rPr>
        <sz val="11"/>
        <color rgb="FF008000"/>
        <rFont val="Calibri"/>
        <family val="2"/>
        <scheme val="minor"/>
      </rPr>
      <t xml:space="preserve">ख र ष टद म न लब </t>
    </r>
    <r>
      <rPr>
        <b/>
        <sz val="11"/>
        <color rgb="FF800080"/>
        <rFont val="Calibri"/>
        <family val="2"/>
        <scheme val="minor"/>
      </rPr>
      <t xml:space="preserve">ल ल ग र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कल </t>
    </r>
    <r>
      <rPr>
        <b/>
        <sz val="11"/>
        <color rgb="FF800080"/>
        <rFont val="Calibri"/>
        <family val="2"/>
        <scheme val="minor"/>
      </rPr>
      <t xml:space="preserve">त म ङ य न ग </t>
    </r>
    <r>
      <rPr>
        <sz val="11"/>
        <color rgb="FF008000"/>
        <rFont val="Calibri"/>
        <family val="2"/>
        <scheme val="minor"/>
      </rPr>
      <t xml:space="preserve">। </t>
    </r>
  </si>
  <si>
    <r>
      <rPr>
        <b/>
        <sz val="11"/>
        <color rgb="FF800080"/>
        <rFont val="Calibri"/>
        <family val="2"/>
        <scheme val="minor"/>
      </rPr>
      <t xml:space="preserve">एन गद ह र म </t>
    </r>
    <r>
      <rPr>
        <sz val="11"/>
        <color rgb="FF008000"/>
        <rFont val="Calibri"/>
        <family val="2"/>
        <scheme val="minor"/>
      </rPr>
      <t xml:space="preserve">ब </t>
    </r>
    <r>
      <rPr>
        <strike/>
        <sz val="11"/>
        <color rgb="FFFF0000"/>
        <rFont val="Calibri"/>
        <family val="2"/>
        <scheme val="minor"/>
      </rPr>
      <t xml:space="preserve">ह रङ लस </t>
    </r>
    <r>
      <rPr>
        <sz val="11"/>
        <color rgb="FF008000"/>
        <rFont val="Calibri"/>
        <family val="2"/>
        <scheme val="minor"/>
      </rPr>
      <t xml:space="preserve">म र ङम ह म गद </t>
    </r>
    <r>
      <rPr>
        <strike/>
        <sz val="11"/>
        <color rgb="FFFF0000"/>
        <rFont val="Calibri"/>
        <family val="2"/>
        <scheme val="minor"/>
      </rPr>
      <t xml:space="preserve">एन न </t>
    </r>
    <r>
      <rPr>
        <sz val="11"/>
        <color rgb="FF008000"/>
        <rFont val="Calibri"/>
        <family val="2"/>
        <scheme val="minor"/>
      </rPr>
      <t xml:space="preserve">ह र ङ ह र ङल ह र म ब </t>
    </r>
    <r>
      <rPr>
        <i/>
        <sz val="11"/>
        <color rgb="FF0000FF"/>
        <rFont val="Calibri"/>
        <family val="2"/>
        <scheme val="minor"/>
      </rPr>
      <t xml:space="preserve">द ह रङ लस प रभ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धन छ य ब अन छ र एन गद स ह र ङल न ह र म ब द धन छ य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</si>
  <si>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म ब च म र ङम ह म </t>
    </r>
    <r>
      <rPr>
        <sz val="11"/>
        <color rgb="FF008000"/>
        <rFont val="Calibri"/>
        <family val="2"/>
        <scheme val="minor"/>
      </rPr>
      <t xml:space="preserve">ल थ ब ह न न </t>
    </r>
    <r>
      <rPr>
        <b/>
        <sz val="11"/>
        <color rgb="FF800080"/>
        <rFont val="Calibri"/>
        <family val="2"/>
        <scheme val="minor"/>
      </rPr>
      <t xml:space="preserve">, </t>
    </r>
    <r>
      <rPr>
        <sz val="11"/>
        <color rgb="FF008000"/>
        <rFont val="Calibri"/>
        <family val="2"/>
        <scheme val="minor"/>
      </rPr>
      <t xml:space="preserve">थ ह रङ लस न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टएन न मण डल </t>
    </r>
    <r>
      <rPr>
        <sz val="11"/>
        <color rgb="FF008000"/>
        <rFont val="Calibri"/>
        <family val="2"/>
        <scheme val="minor"/>
      </rPr>
      <t xml:space="preserve">ल </t>
    </r>
    <r>
      <rPr>
        <strike/>
        <sz val="11"/>
        <color rgb="FFFF0000"/>
        <rFont val="Calibri"/>
        <family val="2"/>
        <scheme val="minor"/>
      </rPr>
      <t xml:space="preserve">ल ग र न न ह र ङ ह र ङल ह र म ब </t>
    </r>
    <r>
      <rPr>
        <sz val="11"/>
        <color rgb="FF008000"/>
        <rFont val="Calibri"/>
        <family val="2"/>
        <scheme val="minor"/>
      </rPr>
      <t xml:space="preserve">थ ब </t>
    </r>
    <r>
      <rPr>
        <strike/>
        <sz val="11"/>
        <color rgb="FFFF0000"/>
        <rFont val="Calibri"/>
        <family val="2"/>
        <scheme val="minor"/>
      </rPr>
      <t xml:space="preserve">ह रङ ब न </t>
    </r>
    <r>
      <rPr>
        <sz val="11"/>
        <color rgb="FF008000"/>
        <rFont val="Calibri"/>
        <family val="2"/>
        <scheme val="minor"/>
      </rPr>
      <t xml:space="preserve">ह न न । ओच छ ह र ङल ल ह </t>
    </r>
    <r>
      <rPr>
        <b/>
        <sz val="11"/>
        <color rgb="FF800080"/>
        <rFont val="Calibri"/>
        <family val="2"/>
        <scheme val="minor"/>
      </rPr>
      <t xml:space="preserve">इद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एन न </t>
    </r>
    <r>
      <rPr>
        <b/>
        <sz val="11"/>
        <color rgb="FF800080"/>
        <rFont val="Calibri"/>
        <family val="2"/>
        <scheme val="minor"/>
      </rPr>
      <t xml:space="preserve">थ न </t>
    </r>
    <r>
      <rPr>
        <sz val="11"/>
        <color rgb="FF008000"/>
        <rFont val="Calibri"/>
        <family val="2"/>
        <scheme val="minor"/>
      </rPr>
      <t xml:space="preserve">न ह न न । </t>
    </r>
  </si>
  <si>
    <r>
      <rPr>
        <b/>
        <sz val="11"/>
        <color rgb="FF800080"/>
        <rFont val="Calibri"/>
        <family val="2"/>
        <scheme val="minor"/>
      </rPr>
      <t xml:space="preserve">तर </t>
    </r>
    <r>
      <rPr>
        <sz val="11"/>
        <color rgb="FF008000"/>
        <rFont val="Calibri"/>
        <family val="2"/>
        <scheme val="minor"/>
      </rPr>
      <t xml:space="preserve">मण डल </t>
    </r>
    <r>
      <rPr>
        <i/>
        <sz val="11"/>
        <color rgb="FF0000FF"/>
        <rFont val="Calibri"/>
        <family val="2"/>
        <scheme val="minor"/>
      </rPr>
      <t xml:space="preserve">स ह र ङल ह र गद द त न ब ह रङ न न </t>
    </r>
    <r>
      <rPr>
        <sz val="11"/>
        <color rgb="FF008000"/>
        <rFont val="Calibri"/>
        <family val="2"/>
        <scheme val="minor"/>
      </rPr>
      <t xml:space="preserve">ख र ष </t>
    </r>
    <r>
      <rPr>
        <b/>
        <sz val="11"/>
        <color rgb="FF800080"/>
        <rFont val="Calibri"/>
        <family val="2"/>
        <scheme val="minor"/>
      </rPr>
      <t xml:space="preserve">टस ह र ङल ह र म ब द सदन त न </t>
    </r>
    <r>
      <rPr>
        <sz val="11"/>
        <color rgb="FF008000"/>
        <rFont val="Calibri"/>
        <family val="2"/>
        <scheme val="minor"/>
      </rPr>
      <t xml:space="preserve">ब ह रङ लस म र ङम ह म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ह र ङल ह र म ब </t>
    </r>
    <r>
      <rPr>
        <b/>
        <sz val="11"/>
        <color rgb="FF800080"/>
        <rFont val="Calibri"/>
        <family val="2"/>
        <scheme val="minor"/>
      </rPr>
      <t xml:space="preserve">द सदन स मह न स न स मह न स न सदन ह र ङल ह र म ब द न छ य म ढ क स </t>
    </r>
    <r>
      <rPr>
        <sz val="11"/>
        <color rgb="FF008000"/>
        <rFont val="Calibri"/>
        <family val="2"/>
        <scheme val="minor"/>
      </rPr>
      <t xml:space="preserve">च उ । </t>
    </r>
  </si>
  <si>
    <r>
      <rPr>
        <b/>
        <sz val="11"/>
        <color rgb="FF800080"/>
        <rFont val="Calibri"/>
        <family val="2"/>
        <scheme val="minor"/>
      </rPr>
      <t xml:space="preserve">त ग द भ सम ह र म ब गद , ह र ङल म र ङगद द एन न एन गद स थ ह रङ लस न म य लउ , त ग द भ सम </t>
    </r>
    <r>
      <rPr>
        <sz val="11"/>
        <color rgb="FF008000"/>
        <rFont val="Calibri"/>
        <family val="2"/>
        <scheme val="minor"/>
      </rPr>
      <t xml:space="preserve">ख र ष टस मण डल द म य लस ह र </t>
    </r>
    <r>
      <rPr>
        <b/>
        <sz val="11"/>
        <color rgb="FF800080"/>
        <rFont val="Calibri"/>
        <family val="2"/>
        <scheme val="minor"/>
      </rPr>
      <t xml:space="preserve">ङस ह र ङद न थ ल ल ग र ह र ङद </t>
    </r>
    <r>
      <rPr>
        <sz val="11"/>
        <color rgb="FF008000"/>
        <rFont val="Calibri"/>
        <family val="2"/>
        <scheme val="minor"/>
      </rPr>
      <t xml:space="preserve">न प 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</si>
  <si>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च ह रङ लस परम श वरल बचनग य म क य इद न क य इस सय </t>
    </r>
    <r>
      <rPr>
        <sz val="11"/>
        <color rgb="FF008000"/>
        <rFont val="Calibri"/>
        <family val="2"/>
        <scheme val="minor"/>
      </rPr>
      <t xml:space="preserve">र </t>
    </r>
    <r>
      <rPr>
        <b/>
        <sz val="11"/>
        <color rgb="FF800080"/>
        <rFont val="Calibri"/>
        <family val="2"/>
        <scheme val="minor"/>
      </rPr>
      <t xml:space="preserve">लस थ </t>
    </r>
    <r>
      <rPr>
        <sz val="11"/>
        <color rgb="FF008000"/>
        <rFont val="Calibri"/>
        <family val="2"/>
        <scheme val="minor"/>
      </rPr>
      <t xml:space="preserve">मण डल द च ख स ह </t>
    </r>
    <r>
      <rPr>
        <strike/>
        <sz val="11"/>
        <color rgb="FFFF0000"/>
        <rFont val="Calibri"/>
        <family val="2"/>
        <scheme val="minor"/>
      </rPr>
      <t xml:space="preserve">ब र बप त </t>
    </r>
    <r>
      <rPr>
        <sz val="11"/>
        <color rgb="FF008000"/>
        <rFont val="Calibri"/>
        <family val="2"/>
        <scheme val="minor"/>
      </rPr>
      <t xml:space="preserve">स </t>
    </r>
    <r>
      <rPr>
        <b/>
        <sz val="11"/>
        <color rgb="FF800080"/>
        <rFont val="Calibri"/>
        <family val="2"/>
        <scheme val="minor"/>
      </rPr>
      <t xml:space="preserve">परम श वरस प इखब ह रङ </t>
    </r>
    <r>
      <rPr>
        <sz val="11"/>
        <color rgb="FF008000"/>
        <rFont val="Calibri"/>
        <family val="2"/>
        <scheme val="minor"/>
      </rPr>
      <t xml:space="preserve">न </t>
    </r>
    <r>
      <rPr>
        <i/>
        <sz val="11"/>
        <color rgb="FF0000FF"/>
        <rFont val="Calibri"/>
        <family val="2"/>
        <scheme val="minor"/>
      </rPr>
      <t xml:space="preserve">न लस प इखब </t>
    </r>
    <r>
      <rPr>
        <sz val="11"/>
        <color rgb="FF008000"/>
        <rFont val="Calibri"/>
        <family val="2"/>
        <scheme val="minor"/>
      </rPr>
      <t xml:space="preserve">ह </t>
    </r>
    <r>
      <rPr>
        <strike/>
        <sz val="11"/>
        <color rgb="FFFF0000"/>
        <rFont val="Calibri"/>
        <family val="2"/>
        <scheme val="minor"/>
      </rPr>
      <t xml:space="preserve">र ङल बचनग य म ख र स ध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</si>
  <si>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trike/>
        <sz val="11"/>
        <color rgb="FFFF0000"/>
        <rFont val="Calibri"/>
        <family val="2"/>
        <scheme val="minor"/>
      </rPr>
      <t xml:space="preserve">ख र ष टस मण डल </t>
    </r>
    <r>
      <rPr>
        <sz val="11"/>
        <color rgb="FF008000"/>
        <rFont val="Calibri"/>
        <family val="2"/>
        <scheme val="minor"/>
      </rPr>
      <t xml:space="preserve">द </t>
    </r>
    <r>
      <rPr>
        <strike/>
        <sz val="11"/>
        <color rgb="FFFF0000"/>
        <rFont val="Calibri"/>
        <family val="2"/>
        <scheme val="minor"/>
      </rPr>
      <t xml:space="preserve">य </t>
    </r>
    <r>
      <rPr>
        <sz val="11"/>
        <color rgb="FF008000"/>
        <rFont val="Calibri"/>
        <family val="2"/>
        <scheme val="minor"/>
      </rPr>
      <t xml:space="preserve">ह </t>
    </r>
    <r>
      <rPr>
        <strike/>
        <sz val="11"/>
        <color rgb="FFFF0000"/>
        <rFont val="Calibri"/>
        <family val="2"/>
        <scheme val="minor"/>
      </rPr>
      <t xml:space="preserve">लद </t>
    </r>
    <r>
      <rPr>
        <sz val="11"/>
        <color rgb="FF008000"/>
        <rFont val="Calibri"/>
        <family val="2"/>
        <scheme val="minor"/>
      </rPr>
      <t xml:space="preserve">न </t>
    </r>
    <r>
      <rPr>
        <strike/>
        <sz val="11"/>
        <color rgb="FFFF0000"/>
        <rFont val="Calibri"/>
        <family val="2"/>
        <scheme val="minor"/>
      </rPr>
      <t xml:space="preserve">ज ब , द ग आर ब , आज य म ब , त ग च ट आर ब , च ख द न त ग द ष आर ब मण डल स ह </t>
    </r>
    <r>
      <rPr>
        <sz val="11"/>
        <color rgb="FF008000"/>
        <rFont val="Calibri"/>
        <family val="2"/>
        <scheme val="minor"/>
      </rPr>
      <t xml:space="preserve">स ह र </t>
    </r>
    <r>
      <rPr>
        <b/>
        <sz val="11"/>
        <color rgb="FF800080"/>
        <rFont val="Calibri"/>
        <family val="2"/>
        <scheme val="minor"/>
      </rPr>
      <t xml:space="preserve">ङल ल ग र मण डल </t>
    </r>
    <r>
      <rPr>
        <sz val="11"/>
        <color rgb="FF008000"/>
        <rFont val="Calibri"/>
        <family val="2"/>
        <scheme val="minor"/>
      </rPr>
      <t xml:space="preserve">य </t>
    </r>
    <r>
      <rPr>
        <b/>
        <sz val="11"/>
        <color rgb="FF800080"/>
        <rFont val="Calibri"/>
        <family val="2"/>
        <scheme val="minor"/>
      </rPr>
      <t xml:space="preserve">ह ल य ह ल य ह ल य ह ल ब ह रङ ब स ह ब </t>
    </r>
    <r>
      <rPr>
        <sz val="11"/>
        <color rgb="FF008000"/>
        <rFont val="Calibri"/>
        <family val="2"/>
        <scheme val="minor"/>
      </rPr>
      <t xml:space="preserve">ल ल ग र </t>
    </r>
    <r>
      <rPr>
        <strike/>
        <sz val="11"/>
        <color rgb="FFFF0000"/>
        <rFont val="Calibri"/>
        <family val="2"/>
        <scheme val="minor"/>
      </rPr>
      <t xml:space="preserve">न ख र ष टस थ ह रङ लस </t>
    </r>
    <r>
      <rPr>
        <sz val="11"/>
        <color rgb="FF008000"/>
        <rFont val="Calibri"/>
        <family val="2"/>
        <scheme val="minor"/>
      </rPr>
      <t xml:space="preserve">ह र </t>
    </r>
    <r>
      <rPr>
        <b/>
        <sz val="11"/>
        <color rgb="FF800080"/>
        <rFont val="Calibri"/>
        <family val="2"/>
        <scheme val="minor"/>
      </rPr>
      <t xml:space="preserve">ङस च जम ब ल ङद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r>
      <rPr>
        <i/>
        <sz val="11"/>
        <color rgb="FF0000FF"/>
        <rFont val="Calibri"/>
        <family val="2"/>
        <scheme val="minor"/>
      </rPr>
      <t xml:space="preserve">थ मण डल न हङर त र द न छ र आर ओच छ च ह रङ ब स ह एन न आर । च मण डल न हङ र त ग स ह आर ब ओच छ त ग स ह आर ब ओच छ त ग स ह त ग आर ब । </t>
    </r>
  </si>
  <si>
    <r>
      <rPr>
        <sz val="11"/>
        <color rgb="FF008000"/>
        <rFont val="Calibri"/>
        <family val="2"/>
        <scheme val="minor"/>
      </rPr>
      <t xml:space="preserve">थ ह रङ लस न ह र म फ ब गद स न न ह र </t>
    </r>
    <r>
      <rPr>
        <b/>
        <sz val="11"/>
        <color rgb="FF800080"/>
        <rFont val="Calibri"/>
        <family val="2"/>
        <scheme val="minor"/>
      </rPr>
      <t xml:space="preserve">ङल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ह र ङल ल ह इद ह रङ न न म य </t>
    </r>
    <r>
      <rPr>
        <b/>
        <sz val="11"/>
        <color rgb="FF800080"/>
        <rFont val="Calibri"/>
        <family val="2"/>
        <scheme val="minor"/>
      </rPr>
      <t xml:space="preserve">लउ । ज न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ह र ङल म र ङद म य </t>
    </r>
    <r>
      <rPr>
        <b/>
        <sz val="11"/>
        <color rgb="FF800080"/>
        <rFont val="Calibri"/>
        <family val="2"/>
        <scheme val="minor"/>
      </rPr>
      <t xml:space="preserve">लल , थ </t>
    </r>
    <r>
      <rPr>
        <sz val="11"/>
        <color rgb="FF008000"/>
        <rFont val="Calibri"/>
        <family val="2"/>
        <scheme val="minor"/>
      </rPr>
      <t xml:space="preserve">स </t>
    </r>
    <r>
      <rPr>
        <strike/>
        <sz val="11"/>
        <color rgb="FFFF0000"/>
        <rFont val="Calibri"/>
        <family val="2"/>
        <scheme val="minor"/>
      </rPr>
      <t xml:space="preserve">ज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न म य </t>
    </r>
    <r>
      <rPr>
        <b/>
        <sz val="11"/>
        <color rgb="FF800080"/>
        <rFont val="Calibri"/>
        <family val="2"/>
        <scheme val="minor"/>
      </rPr>
      <t xml:space="preserve">लत </t>
    </r>
    <r>
      <rPr>
        <sz val="11"/>
        <color rgb="FF008000"/>
        <rFont val="Calibri"/>
        <family val="2"/>
        <scheme val="minor"/>
      </rPr>
      <t xml:space="preserve">ल । </t>
    </r>
  </si>
  <si>
    <r>
      <rPr>
        <b/>
        <sz val="11"/>
        <color rgb="FF800080"/>
        <rFont val="Calibri"/>
        <family val="2"/>
        <scheme val="minor"/>
      </rPr>
      <t xml:space="preserve">"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ल ह इद </t>
    </r>
    <r>
      <rPr>
        <b/>
        <sz val="11"/>
        <color rgb="FF800080"/>
        <rFont val="Calibri"/>
        <family val="2"/>
        <scheme val="minor"/>
      </rPr>
      <t xml:space="preserve">ख इम ह ल </t>
    </r>
    <r>
      <rPr>
        <sz val="11"/>
        <color rgb="FF008000"/>
        <rFont val="Calibri"/>
        <family val="2"/>
        <scheme val="minor"/>
      </rPr>
      <t xml:space="preserve">आलम ल । </t>
    </r>
    <r>
      <rPr>
        <b/>
        <sz val="11"/>
        <color rgb="FF800080"/>
        <rFont val="Calibri"/>
        <family val="2"/>
        <scheme val="minor"/>
      </rPr>
      <t xml:space="preserve">तर ह </t>
    </r>
    <r>
      <rPr>
        <sz val="11"/>
        <color rgb="FF008000"/>
        <rFont val="Calibri"/>
        <family val="2"/>
        <scheme val="minor"/>
      </rPr>
      <t xml:space="preserve">र </t>
    </r>
    <r>
      <rPr>
        <i/>
        <sz val="11"/>
        <color rgb="FF0000FF"/>
        <rFont val="Calibri"/>
        <family val="2"/>
        <scheme val="minor"/>
      </rPr>
      <t xml:space="preserve">ङल ल ह इद </t>
    </r>
    <r>
      <rPr>
        <sz val="11"/>
        <color rgb="FF008000"/>
        <rFont val="Calibri"/>
        <family val="2"/>
        <scheme val="minor"/>
      </rPr>
      <t xml:space="preserve">ज यन लस </t>
    </r>
    <r>
      <rPr>
        <b/>
        <sz val="11"/>
        <color rgb="FF800080"/>
        <rFont val="Calibri"/>
        <family val="2"/>
        <scheme val="minor"/>
      </rPr>
      <t xml:space="preserve">च य स च य म ल , ओच छ ज यन लस </t>
    </r>
    <r>
      <rPr>
        <sz val="11"/>
        <color rgb="FF008000"/>
        <rFont val="Calibri"/>
        <family val="2"/>
        <scheme val="minor"/>
      </rPr>
      <t xml:space="preserve">न </t>
    </r>
    <r>
      <rPr>
        <i/>
        <sz val="11"/>
        <color rgb="FF0000FF"/>
        <rFont val="Calibri"/>
        <family val="2"/>
        <scheme val="minor"/>
      </rPr>
      <t xml:space="preserve">स मर म </t>
    </r>
    <r>
      <rPr>
        <sz val="11"/>
        <color rgb="FF008000"/>
        <rFont val="Calibri"/>
        <family val="2"/>
        <scheme val="minor"/>
      </rPr>
      <t xml:space="preserve">ब </t>
    </r>
    <r>
      <rPr>
        <i/>
        <sz val="11"/>
        <color rgb="FF0000FF"/>
        <rFont val="Calibri"/>
        <family val="2"/>
        <scheme val="minor"/>
      </rPr>
      <t xml:space="preserve">मण डल द म य </t>
    </r>
    <r>
      <rPr>
        <sz val="11"/>
        <color rgb="FF008000"/>
        <rFont val="Calibri"/>
        <family val="2"/>
        <scheme val="minor"/>
      </rPr>
      <t xml:space="preserve">लम ल । थ ह रङ लस न ख र ष टस न न ह र ङल ल ह </t>
    </r>
    <r>
      <rPr>
        <b/>
        <sz val="11"/>
        <color rgb="FF800080"/>
        <rFont val="Calibri"/>
        <family val="2"/>
        <scheme val="minor"/>
      </rPr>
      <t xml:space="preserve">इद </t>
    </r>
    <r>
      <rPr>
        <sz val="11"/>
        <color rgb="FF008000"/>
        <rFont val="Calibri"/>
        <family val="2"/>
        <scheme val="minor"/>
      </rPr>
      <t xml:space="preserve">ज यन </t>
    </r>
    <r>
      <rPr>
        <b/>
        <sz val="11"/>
        <color rgb="FF800080"/>
        <rFont val="Calibri"/>
        <family val="2"/>
        <scheme val="minor"/>
      </rPr>
      <t xml:space="preserve">लस च य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</si>
  <si>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द न जम म न </t>
    </r>
    <r>
      <rPr>
        <sz val="11"/>
        <color rgb="FF008000"/>
        <rFont val="Calibri"/>
        <family val="2"/>
        <scheme val="minor"/>
      </rPr>
      <t xml:space="preserve">नइब </t>
    </r>
    <r>
      <rPr>
        <b/>
        <sz val="11"/>
        <color rgb="FF800080"/>
        <rFont val="Calibri"/>
        <family val="2"/>
        <scheme val="minor"/>
      </rPr>
      <t xml:space="preserve">ग लब </t>
    </r>
    <r>
      <rPr>
        <sz val="11"/>
        <color rgb="FF008000"/>
        <rFont val="Calibri"/>
        <family val="2"/>
        <scheme val="minor"/>
      </rPr>
      <t xml:space="preserve">ओच छ ल भ लब </t>
    </r>
    <r>
      <rPr>
        <b/>
        <sz val="11"/>
        <color rgb="FF800080"/>
        <rFont val="Calibri"/>
        <family val="2"/>
        <scheme val="minor"/>
      </rPr>
      <t xml:space="preserve">त मल ब र र </t>
    </r>
    <r>
      <rPr>
        <sz val="11"/>
        <color rgb="FF008000"/>
        <rFont val="Calibri"/>
        <family val="2"/>
        <scheme val="minor"/>
      </rPr>
      <t xml:space="preserve">च </t>
    </r>
    <r>
      <rPr>
        <b/>
        <sz val="11"/>
        <color rgb="FF800080"/>
        <rFont val="Calibri"/>
        <family val="2"/>
        <scheme val="minor"/>
      </rPr>
      <t xml:space="preserve">त ग </t>
    </r>
    <r>
      <rPr>
        <sz val="11"/>
        <color rgb="FF008000"/>
        <rFont val="Calibri"/>
        <family val="2"/>
        <scheme val="minor"/>
      </rPr>
      <t xml:space="preserve">त म </t>
    </r>
    <r>
      <rPr>
        <i/>
        <sz val="11"/>
        <color rgb="FF0000FF"/>
        <rFont val="Calibri"/>
        <family val="2"/>
        <scheme val="minor"/>
      </rPr>
      <t xml:space="preserve">थ प ङ ग । च त </t>
    </r>
    <r>
      <rPr>
        <sz val="11"/>
        <color rgb="FF008000"/>
        <rFont val="Calibri"/>
        <family val="2"/>
        <scheme val="minor"/>
      </rPr>
      <t xml:space="preserve">म </t>
    </r>
    <r>
      <rPr>
        <b/>
        <sz val="11"/>
        <color rgb="FF800080"/>
        <rFont val="Calibri"/>
        <family val="2"/>
        <scheme val="minor"/>
      </rPr>
      <t xml:space="preserve">व श व स गद ल ल ग </t>
    </r>
    <r>
      <rPr>
        <sz val="11"/>
        <color rgb="FF008000"/>
        <rFont val="Calibri"/>
        <family val="2"/>
        <scheme val="minor"/>
      </rPr>
      <t xml:space="preserve">र </t>
    </r>
    <r>
      <rPr>
        <i/>
        <sz val="11"/>
        <color rgb="FF0000FF"/>
        <rFont val="Calibri"/>
        <family val="2"/>
        <scheme val="minor"/>
      </rPr>
      <t xml:space="preserve">ठ क तब त म ह </t>
    </r>
    <r>
      <rPr>
        <sz val="11"/>
        <color rgb="FF008000"/>
        <rFont val="Calibri"/>
        <family val="2"/>
        <scheme val="minor"/>
      </rPr>
      <t xml:space="preserve">न न </t>
    </r>
    <r>
      <rPr>
        <strike/>
        <sz val="11"/>
        <color rgb="FFFF0000"/>
        <rFont val="Calibri"/>
        <family val="2"/>
        <scheme val="minor"/>
      </rPr>
      <t xml:space="preserve">आत </t>
    </r>
    <r>
      <rPr>
        <sz val="11"/>
        <color rgb="FF008000"/>
        <rFont val="Calibri"/>
        <family val="2"/>
        <scheme val="minor"/>
      </rPr>
      <t xml:space="preserve">। </t>
    </r>
  </si>
  <si>
    <r>
      <rPr>
        <sz val="11"/>
        <color rgb="FF008000"/>
        <rFont val="Calibri"/>
        <family val="2"/>
        <scheme val="minor"/>
      </rPr>
      <t xml:space="preserve">त ग द भ सम य ह ङ </t>
    </r>
    <r>
      <rPr>
        <b/>
        <sz val="11"/>
        <color rgb="FF800080"/>
        <rFont val="Calibri"/>
        <family val="2"/>
        <scheme val="minor"/>
      </rPr>
      <t xml:space="preserve">थ ल </t>
    </r>
    <r>
      <rPr>
        <sz val="11"/>
        <color rgb="FF008000"/>
        <rFont val="Calibri"/>
        <family val="2"/>
        <scheme val="minor"/>
      </rPr>
      <t xml:space="preserve">ल ह </t>
    </r>
    <r>
      <rPr>
        <b/>
        <sz val="11"/>
        <color rgb="FF800080"/>
        <rFont val="Calibri"/>
        <family val="2"/>
        <scheme val="minor"/>
      </rPr>
      <t xml:space="preserve">इल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ह न न । </t>
    </r>
  </si>
  <si>
    <r>
      <rPr>
        <sz val="11"/>
        <color rgb="FF008000"/>
        <rFont val="Calibri"/>
        <family val="2"/>
        <scheme val="minor"/>
      </rPr>
      <t xml:space="preserve">" थ तब स लम म ह स ह र ङल आब </t>
    </r>
    <r>
      <rPr>
        <i/>
        <sz val="11"/>
        <color rgb="FF0000FF"/>
        <rFont val="Calibri"/>
        <family val="2"/>
        <scheme val="minor"/>
      </rPr>
      <t xml:space="preserve">द न </t>
    </r>
    <r>
      <rPr>
        <sz val="11"/>
        <color rgb="FF008000"/>
        <rFont val="Calibri"/>
        <family val="2"/>
        <scheme val="minor"/>
      </rPr>
      <t xml:space="preserve">आम द ख ल स ह र ङल म र ङद न छ य म ढ क स च म ल । ओच छ थ न न ल ह इ ग क ह रङ ब न </t>
    </r>
    <r>
      <rPr>
        <b/>
        <sz val="11"/>
        <color rgb="FF800080"/>
        <rFont val="Calibri"/>
        <family val="2"/>
        <scheme val="minor"/>
      </rPr>
      <t xml:space="preserve">तल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</si>
  <si>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च य ह ङ म ह ल ज ञ नस घ खम ब त म आह न । </t>
    </r>
    <r>
      <rPr>
        <sz val="11"/>
        <color rgb="FF008000"/>
        <rFont val="Calibri"/>
        <family val="2"/>
        <scheme val="minor"/>
      </rPr>
      <t xml:space="preserve">च त म </t>
    </r>
    <r>
      <rPr>
        <i/>
        <sz val="11"/>
        <color rgb="FF0000FF"/>
        <rFont val="Calibri"/>
        <family val="2"/>
        <scheme val="minor"/>
      </rPr>
      <t xml:space="preserve">सत य त म घ र न ह न न । तर </t>
    </r>
    <r>
      <rPr>
        <sz val="11"/>
        <color rgb="FF008000"/>
        <rFont val="Calibri"/>
        <family val="2"/>
        <scheme val="minor"/>
      </rPr>
      <t xml:space="preserve">ङ इ </t>
    </r>
    <r>
      <rPr>
        <i/>
        <sz val="11"/>
        <color rgb="FF0000FF"/>
        <rFont val="Calibri"/>
        <family val="2"/>
        <scheme val="minor"/>
      </rPr>
      <t xml:space="preserve">च त म </t>
    </r>
    <r>
      <rPr>
        <sz val="11"/>
        <color rgb="FF008000"/>
        <rFont val="Calibri"/>
        <family val="2"/>
        <scheme val="minor"/>
      </rPr>
      <t xml:space="preserve">ख र ष टद न मण डल ल ब र र प ङ 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</si>
  <si>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त म </t>
    </r>
    <r>
      <rPr>
        <sz val="11"/>
        <color rgb="FF008000"/>
        <rFont val="Calibri"/>
        <family val="2"/>
        <scheme val="minor"/>
      </rPr>
      <t xml:space="preserve">एन गद </t>
    </r>
    <r>
      <rPr>
        <i/>
        <sz val="11"/>
        <color rgb="FF0000FF"/>
        <rFont val="Calibri"/>
        <family val="2"/>
        <scheme val="minor"/>
      </rPr>
      <t xml:space="preserve">न हङल ह र ङन न हङल ह र म ब </t>
    </r>
    <r>
      <rPr>
        <sz val="11"/>
        <color rgb="FF008000"/>
        <rFont val="Calibri"/>
        <family val="2"/>
        <scheme val="minor"/>
      </rPr>
      <t xml:space="preserve">स न न </t>
    </r>
    <r>
      <rPr>
        <strike/>
        <sz val="11"/>
        <color rgb="FFFF0000"/>
        <rFont val="Calibri"/>
        <family val="2"/>
        <scheme val="minor"/>
      </rPr>
      <t xml:space="preserve">लत ब त म ह न न । थ तब स लम एन गद जम म स न ह र ङ </t>
    </r>
    <r>
      <rPr>
        <sz val="11"/>
        <color rgb="FF008000"/>
        <rFont val="Calibri"/>
        <family val="2"/>
        <scheme val="minor"/>
      </rPr>
      <t xml:space="preserve">ह र ङल म र ङद ह र ङद ह रङ न न म य लउ , ओच छ म र ङम ह म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न न ह र ङ </t>
    </r>
    <r>
      <rPr>
        <sz val="11"/>
        <color rgb="FF008000"/>
        <rFont val="Calibri"/>
        <family val="2"/>
        <scheme val="minor"/>
      </rPr>
      <t xml:space="preserve">ह र ङल ह र म ब द म न लउ । </t>
    </r>
  </si>
  <si>
    <r>
      <rPr>
        <sz val="11"/>
        <color rgb="FF008000"/>
        <rFont val="Calibri"/>
        <family val="2"/>
        <scheme val="minor"/>
      </rPr>
      <t xml:space="preserve">ओच छ </t>
    </r>
    <r>
      <rPr>
        <b/>
        <sz val="11"/>
        <color rgb="FF800080"/>
        <rFont val="Calibri"/>
        <family val="2"/>
        <scheme val="minor"/>
      </rPr>
      <t xml:space="preserve">एन गद स स य ह न द त मगद , ल स ल </t>
    </r>
    <r>
      <rPr>
        <sz val="11"/>
        <color rgb="FF008000"/>
        <rFont val="Calibri"/>
        <family val="2"/>
        <scheme val="minor"/>
      </rPr>
      <t xml:space="preserve">त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म ह द स म आन </t>
    </r>
    <r>
      <rPr>
        <sz val="11"/>
        <color rgb="FF008000"/>
        <rFont val="Calibri"/>
        <family val="2"/>
        <scheme val="minor"/>
      </rPr>
      <t xml:space="preserve">ब त </t>
    </r>
    <r>
      <rPr>
        <b/>
        <sz val="11"/>
        <color rgb="FF800080"/>
        <rFont val="Calibri"/>
        <family val="2"/>
        <scheme val="minor"/>
      </rPr>
      <t xml:space="preserve">मगद , ओच छ स य ह न द ल त मगद द एन न प ङ ग </t>
    </r>
    <r>
      <rPr>
        <sz val="11"/>
        <color rgb="FF008000"/>
        <rFont val="Calibri"/>
        <family val="2"/>
        <scheme val="minor"/>
      </rPr>
      <t xml:space="preserve">। </t>
    </r>
    <r>
      <rPr>
        <i/>
        <sz val="11"/>
        <color rgb="FF0000FF"/>
        <rFont val="Calibri"/>
        <family val="2"/>
        <scheme val="minor"/>
      </rPr>
      <t xml:space="preserve">त ग द भ सम एन गद स </t>
    </r>
    <r>
      <rPr>
        <sz val="11"/>
        <color rgb="FF008000"/>
        <rFont val="Calibri"/>
        <family val="2"/>
        <scheme val="minor"/>
      </rPr>
      <t xml:space="preserve">च </t>
    </r>
    <r>
      <rPr>
        <strike/>
        <sz val="11"/>
        <color rgb="FFFF0000"/>
        <rFont val="Calibri"/>
        <family val="2"/>
        <scheme val="minor"/>
      </rPr>
      <t xml:space="preserve">ह रङ ब </t>
    </r>
    <r>
      <rPr>
        <sz val="11"/>
        <color rgb="FF008000"/>
        <rFont val="Calibri"/>
        <family val="2"/>
        <scheme val="minor"/>
      </rPr>
      <t xml:space="preserve">त म </t>
    </r>
    <r>
      <rPr>
        <b/>
        <sz val="11"/>
        <color rgb="FF800080"/>
        <rFont val="Calibri"/>
        <family val="2"/>
        <scheme val="minor"/>
      </rPr>
      <t xml:space="preserve">आलम ल </t>
    </r>
    <r>
      <rPr>
        <sz val="11"/>
        <color rgb="FF008000"/>
        <rFont val="Calibri"/>
        <family val="2"/>
        <scheme val="minor"/>
      </rPr>
      <t xml:space="preserve">। बर </t>
    </r>
    <r>
      <rPr>
        <i/>
        <sz val="11"/>
        <color rgb="FF0000FF"/>
        <rFont val="Calibri"/>
        <family val="2"/>
        <scheme val="minor"/>
      </rPr>
      <t xml:space="preserve">एन गद स थ त मगद ढ क न लस </t>
    </r>
    <r>
      <rPr>
        <sz val="11"/>
        <color rgb="FF008000"/>
        <rFont val="Calibri"/>
        <family val="2"/>
        <scheme val="minor"/>
      </rPr>
      <t xml:space="preserve">परम श वरद धन यव द प न ग । </t>
    </r>
  </si>
  <si>
    <r>
      <rPr>
        <i/>
        <sz val="11"/>
        <color rgb="FF0000FF"/>
        <rFont val="Calibri"/>
        <family val="2"/>
        <scheme val="minor"/>
      </rPr>
      <t xml:space="preserve">एन गद स </t>
    </r>
    <r>
      <rPr>
        <sz val="11"/>
        <color rgb="FF008000"/>
        <rFont val="Calibri"/>
        <family val="2"/>
        <scheme val="minor"/>
      </rPr>
      <t xml:space="preserve">च </t>
    </r>
    <r>
      <rPr>
        <i/>
        <sz val="11"/>
        <color rgb="FF0000FF"/>
        <rFont val="Calibri"/>
        <family val="2"/>
        <scheme val="minor"/>
      </rPr>
      <t xml:space="preserve">त मएन न थ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ग , </t>
    </r>
    <r>
      <rPr>
        <b/>
        <sz val="11"/>
        <color rgb="FF800080"/>
        <rFont val="Calibri"/>
        <family val="2"/>
        <scheme val="minor"/>
      </rPr>
      <t xml:space="preserve">ख ल ल भस </t>
    </r>
    <r>
      <rPr>
        <sz val="11"/>
        <color rgb="FF008000"/>
        <rFont val="Calibri"/>
        <family val="2"/>
        <scheme val="minor"/>
      </rPr>
      <t xml:space="preserve">स य ह न द द न छ य म ब र ल स भ रब , नइब </t>
    </r>
    <r>
      <rPr>
        <b/>
        <sz val="11"/>
        <color rgb="FF80008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ओच छ </t>
    </r>
    <r>
      <rPr>
        <sz val="11"/>
        <color rgb="FF008000"/>
        <rFont val="Calibri"/>
        <family val="2"/>
        <scheme val="minor"/>
      </rPr>
      <t xml:space="preserve">ल भ लब म ह स </t>
    </r>
    <r>
      <rPr>
        <b/>
        <sz val="11"/>
        <color rgb="FF800080"/>
        <rFont val="Calibri"/>
        <family val="2"/>
        <scheme val="minor"/>
      </rPr>
      <t xml:space="preserve">थ र ब य ङ ब त ग स ह </t>
    </r>
    <r>
      <rPr>
        <sz val="11"/>
        <color rgb="FF008000"/>
        <rFont val="Calibri"/>
        <family val="2"/>
        <scheme val="minor"/>
      </rPr>
      <t xml:space="preserve">ख र ष </t>
    </r>
    <r>
      <rPr>
        <b/>
        <sz val="11"/>
        <color rgb="FF800080"/>
        <rFont val="Calibri"/>
        <family val="2"/>
        <scheme val="minor"/>
      </rPr>
      <t xml:space="preserve">टद न परम श वरल </t>
    </r>
    <r>
      <rPr>
        <sz val="11"/>
        <color rgb="FF008000"/>
        <rFont val="Calibri"/>
        <family val="2"/>
        <scheme val="minor"/>
      </rPr>
      <t xml:space="preserve">य ह ल स र </t>
    </r>
    <r>
      <rPr>
        <i/>
        <sz val="11"/>
        <color rgb="FF0000FF"/>
        <rFont val="Calibri"/>
        <family val="2"/>
        <scheme val="minor"/>
      </rPr>
      <t xml:space="preserve">ख इम व स </t>
    </r>
    <r>
      <rPr>
        <sz val="11"/>
        <color rgb="FF008000"/>
        <rFont val="Calibri"/>
        <family val="2"/>
        <scheme val="minor"/>
      </rPr>
      <t xml:space="preserve">त </t>
    </r>
    <r>
      <rPr>
        <strike/>
        <sz val="11"/>
        <color rgb="FFFF0000"/>
        <rFont val="Calibri"/>
        <family val="2"/>
        <scheme val="minor"/>
      </rPr>
      <t xml:space="preserve">ग हक </t>
    </r>
    <r>
      <rPr>
        <sz val="11"/>
        <color rgb="FF008000"/>
        <rFont val="Calibri"/>
        <family val="2"/>
        <scheme val="minor"/>
      </rPr>
      <t xml:space="preserve">आय ङ ।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म ह च म र त द </t>
    </r>
    <r>
      <rPr>
        <b/>
        <sz val="11"/>
        <color rgb="FF800080"/>
        <rFont val="Calibri"/>
        <family val="2"/>
        <scheme val="minor"/>
      </rPr>
      <t xml:space="preserve">त न ब </t>
    </r>
    <r>
      <rPr>
        <sz val="11"/>
        <color rgb="FF008000"/>
        <rFont val="Calibri"/>
        <family val="2"/>
        <scheme val="minor"/>
      </rPr>
      <t xml:space="preserve">ह रङ ब न ह न न । </t>
    </r>
  </si>
  <si>
    <r>
      <rPr>
        <b/>
        <sz val="11"/>
        <color rgb="FF800080"/>
        <rFont val="Calibri"/>
        <family val="2"/>
        <scheme val="minor"/>
      </rPr>
      <t xml:space="preserve">ओच छ </t>
    </r>
    <r>
      <rPr>
        <sz val="11"/>
        <color rgb="FF008000"/>
        <rFont val="Calibri"/>
        <family val="2"/>
        <scheme val="minor"/>
      </rPr>
      <t xml:space="preserve">ख ल स न </t>
    </r>
    <r>
      <rPr>
        <b/>
        <sz val="11"/>
        <color rgb="FF800080"/>
        <rFont val="Calibri"/>
        <family val="2"/>
        <scheme val="minor"/>
      </rPr>
      <t xml:space="preserve">एन गद द नइब </t>
    </r>
    <r>
      <rPr>
        <sz val="11"/>
        <color rgb="FF008000"/>
        <rFont val="Calibri"/>
        <family val="2"/>
        <scheme val="minor"/>
      </rPr>
      <t xml:space="preserve">त </t>
    </r>
    <r>
      <rPr>
        <b/>
        <sz val="11"/>
        <color rgb="FF800080"/>
        <rFont val="Calibri"/>
        <family val="2"/>
        <scheme val="minor"/>
      </rPr>
      <t xml:space="preserve">मस 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r>
      <rPr>
        <i/>
        <sz val="11"/>
        <color rgb="FF0000FF"/>
        <rFont val="Calibri"/>
        <family val="2"/>
        <scheme val="minor"/>
      </rPr>
      <t xml:space="preserve">त ग द भ सम </t>
    </r>
    <r>
      <rPr>
        <sz val="11"/>
        <color rgb="FF008000"/>
        <rFont val="Calibri"/>
        <family val="2"/>
        <scheme val="minor"/>
      </rPr>
      <t xml:space="preserve">थ ह रङ ब </t>
    </r>
    <r>
      <rPr>
        <b/>
        <sz val="11"/>
        <color rgb="FF800080"/>
        <rFont val="Calibri"/>
        <family val="2"/>
        <scheme val="minor"/>
      </rPr>
      <t xml:space="preserve">त मगद स लम </t>
    </r>
    <r>
      <rPr>
        <sz val="11"/>
        <color rgb="FF008000"/>
        <rFont val="Calibri"/>
        <family val="2"/>
        <scheme val="minor"/>
      </rPr>
      <t xml:space="preserve">परम श वरस क ल ब त म आङ य न ब </t>
    </r>
    <r>
      <rPr>
        <i/>
        <sz val="11"/>
        <color rgb="FF0000FF"/>
        <rFont val="Calibri"/>
        <family val="2"/>
        <scheme val="minor"/>
      </rPr>
      <t xml:space="preserve">द न व श व स आलब जम म न </t>
    </r>
    <r>
      <rPr>
        <sz val="11"/>
        <color rgb="FF008000"/>
        <rFont val="Calibri"/>
        <family val="2"/>
        <scheme val="minor"/>
      </rPr>
      <t xml:space="preserve">म ह गद द परम श </t>
    </r>
    <r>
      <rPr>
        <b/>
        <sz val="11"/>
        <color rgb="FF800080"/>
        <rFont val="Calibri"/>
        <family val="2"/>
        <scheme val="minor"/>
      </rPr>
      <t xml:space="preserve">वरग </t>
    </r>
    <r>
      <rPr>
        <sz val="11"/>
        <color rgb="FF008000"/>
        <rFont val="Calibri"/>
        <family val="2"/>
        <scheme val="minor"/>
      </rPr>
      <t xml:space="preserve">य </t>
    </r>
    <r>
      <rPr>
        <b/>
        <sz val="11"/>
        <color rgb="FF800080"/>
        <rFont val="Calibri"/>
        <family val="2"/>
        <scheme val="minor"/>
      </rPr>
      <t xml:space="preserve">म खन लल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</si>
  <si>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गद परम श वरस क ल ब त म आङ य न ब </t>
    </r>
    <r>
      <rPr>
        <sz val="11"/>
        <color rgb="FF008000"/>
        <rFont val="Calibri"/>
        <family val="2"/>
        <scheme val="minor"/>
      </rPr>
      <t xml:space="preserve">थ ह रङ ब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ह र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</si>
  <si>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थ ध इर </t>
    </r>
    <r>
      <rPr>
        <sz val="11"/>
        <color rgb="FF008000"/>
        <rFont val="Calibri"/>
        <family val="2"/>
        <scheme val="minor"/>
      </rPr>
      <t xml:space="preserve">एन गद </t>
    </r>
    <r>
      <rPr>
        <strike/>
        <sz val="11"/>
        <color rgb="FFFF0000"/>
        <rFont val="Calibri"/>
        <family val="2"/>
        <scheme val="minor"/>
      </rPr>
      <t xml:space="preserve">ङ च छ </t>
    </r>
    <r>
      <rPr>
        <sz val="11"/>
        <color rgb="FF008000"/>
        <rFont val="Calibri"/>
        <family val="2"/>
        <scheme val="minor"/>
      </rPr>
      <t xml:space="preserve">ध पध </t>
    </r>
    <r>
      <rPr>
        <b/>
        <sz val="11"/>
        <color rgb="FF800080"/>
        <rFont val="Calibri"/>
        <family val="2"/>
        <scheme val="minor"/>
      </rPr>
      <t xml:space="preserve">प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 रभ द </t>
    </r>
    <r>
      <rPr>
        <b/>
        <sz val="11"/>
        <color rgb="FF800080"/>
        <rFont val="Calibri"/>
        <family val="2"/>
        <scheme val="minor"/>
      </rPr>
      <t xml:space="preserve">न छ य म ग क तस एन गद </t>
    </r>
    <r>
      <rPr>
        <sz val="11"/>
        <color rgb="FF008000"/>
        <rFont val="Calibri"/>
        <family val="2"/>
        <scheme val="minor"/>
      </rPr>
      <t xml:space="preserve">य ह ल </t>
    </r>
    <r>
      <rPr>
        <strike/>
        <sz val="11"/>
        <color rgb="FFFF000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थ तब स लम </t>
    </r>
    <r>
      <rPr>
        <strike/>
        <sz val="11"/>
        <color rgb="FFFF0000"/>
        <rFont val="Calibri"/>
        <family val="2"/>
        <scheme val="minor"/>
      </rPr>
      <t xml:space="preserve">द ह न स </t>
    </r>
    <r>
      <rPr>
        <sz val="11"/>
        <color rgb="FF008000"/>
        <rFont val="Calibri"/>
        <family val="2"/>
        <scheme val="minor"/>
      </rPr>
      <t xml:space="preserve">एन गद </t>
    </r>
    <r>
      <rPr>
        <strike/>
        <sz val="11"/>
        <color rgb="FFFF0000"/>
        <rFont val="Calibri"/>
        <family val="2"/>
        <scheme val="minor"/>
      </rPr>
      <t xml:space="preserve">ध पध पर भ रब म ह गद ह रङ लस आह न तर </t>
    </r>
    <r>
      <rPr>
        <sz val="11"/>
        <color rgb="FF008000"/>
        <rFont val="Calibri"/>
        <family val="2"/>
        <scheme val="minor"/>
      </rPr>
      <t xml:space="preserve">य ह </t>
    </r>
    <r>
      <rPr>
        <b/>
        <sz val="11"/>
        <color rgb="FF800080"/>
        <rFont val="Calibri"/>
        <family val="2"/>
        <scheme val="minor"/>
      </rPr>
      <t xml:space="preserve">लल सन त न </t>
    </r>
    <r>
      <rPr>
        <sz val="11"/>
        <color rgb="FF008000"/>
        <rFont val="Calibri"/>
        <family val="2"/>
        <scheme val="minor"/>
      </rPr>
      <t xml:space="preserve">ह रङ लस भ रउ । </t>
    </r>
  </si>
  <si>
    <r>
      <rPr>
        <sz val="11"/>
        <color rgb="FF008000"/>
        <rFont val="Calibri"/>
        <family val="2"/>
        <scheme val="minor"/>
      </rPr>
      <t xml:space="preserve">त ग द भ सम य ह </t>
    </r>
    <r>
      <rPr>
        <b/>
        <sz val="11"/>
        <color rgb="FF800080"/>
        <rFont val="Calibri"/>
        <family val="2"/>
        <scheme val="minor"/>
      </rPr>
      <t xml:space="preserve">लस लब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ज यब </t>
    </r>
    <r>
      <rPr>
        <i/>
        <sz val="11"/>
        <color rgb="FF0000FF"/>
        <rFont val="Calibri"/>
        <family val="2"/>
        <scheme val="minor"/>
      </rPr>
      <t xml:space="preserve">ग </t>
    </r>
    <r>
      <rPr>
        <sz val="11"/>
        <color rgb="FF008000"/>
        <rFont val="Calibri"/>
        <family val="2"/>
        <scheme val="minor"/>
      </rPr>
      <t xml:space="preserve">द </t>
    </r>
    <r>
      <rPr>
        <i/>
        <sz val="11"/>
        <color rgb="FF0000FF"/>
        <rFont val="Calibri"/>
        <family val="2"/>
        <scheme val="minor"/>
      </rPr>
      <t xml:space="preserve">न सत य त मद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हन ब अन छ रल ग उन </t>
    </r>
    <r>
      <rPr>
        <sz val="11"/>
        <color rgb="FF008000"/>
        <rFont val="Calibri"/>
        <family val="2"/>
        <scheme val="minor"/>
      </rPr>
      <t xml:space="preserve">न </t>
    </r>
    <r>
      <rPr>
        <strike/>
        <sz val="11"/>
        <color rgb="FFFF0000"/>
        <rFont val="Calibri"/>
        <family val="2"/>
        <scheme val="minor"/>
      </rPr>
      <t xml:space="preserve">ब ओच छ सत य तम ल </t>
    </r>
    <r>
      <rPr>
        <sz val="11"/>
        <color rgb="FF008000"/>
        <rFont val="Calibri"/>
        <family val="2"/>
        <scheme val="minor"/>
      </rPr>
      <t xml:space="preserve">। </t>
    </r>
  </si>
  <si>
    <r>
      <rPr>
        <i/>
        <sz val="11"/>
        <color rgb="FF0000FF"/>
        <rFont val="Calibri"/>
        <family val="2"/>
        <scheme val="minor"/>
      </rPr>
      <t xml:space="preserve">" च य ग </t>
    </r>
    <r>
      <rPr>
        <sz val="11"/>
        <color rgb="FF008000"/>
        <rFont val="Calibri"/>
        <family val="2"/>
        <scheme val="minor"/>
      </rPr>
      <t xml:space="preserve">क ल गद , </t>
    </r>
    <r>
      <rPr>
        <i/>
        <sz val="11"/>
        <color rgb="FF0000FF"/>
        <rFont val="Calibri"/>
        <family val="2"/>
        <scheme val="minor"/>
      </rPr>
      <t xml:space="preserve">प रभ द व श व स लब स लम </t>
    </r>
    <r>
      <rPr>
        <sz val="11"/>
        <color rgb="FF008000"/>
        <rFont val="Calibri"/>
        <family val="2"/>
        <scheme val="minor"/>
      </rPr>
      <t xml:space="preserve">एन गद </t>
    </r>
    <r>
      <rPr>
        <strike/>
        <sz val="11"/>
        <color rgb="FFFF0000"/>
        <rFont val="Calibri"/>
        <family val="2"/>
        <scheme val="minor"/>
      </rPr>
      <t xml:space="preserve">प रभ ल म ह तब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ह र ङल आब आम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त ग द भ सम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ठ क </t>
    </r>
    <r>
      <rPr>
        <sz val="11"/>
        <color rgb="FF008000"/>
        <rFont val="Calibri"/>
        <family val="2"/>
        <scheme val="minor"/>
      </rPr>
      <t xml:space="preserve">ह न न । </t>
    </r>
  </si>
  <si>
    <r>
      <rPr>
        <b/>
        <sz val="11"/>
        <color rgb="FF800080"/>
        <rFont val="Calibri"/>
        <family val="2"/>
        <scheme val="minor"/>
      </rPr>
      <t xml:space="preserve">ओच छ ङ ल ल ग र </t>
    </r>
    <r>
      <rPr>
        <sz val="11"/>
        <color rgb="FF008000"/>
        <rFont val="Calibri"/>
        <family val="2"/>
        <scheme val="minor"/>
      </rPr>
      <t xml:space="preserve">प रभ द न </t>
    </r>
    <r>
      <rPr>
        <b/>
        <sz val="11"/>
        <color rgb="FF800080"/>
        <rFont val="Calibri"/>
        <family val="2"/>
        <scheme val="minor"/>
      </rPr>
      <t xml:space="preserve">छ य म म ब </t>
    </r>
    <r>
      <rPr>
        <sz val="11"/>
        <color rgb="FF008000"/>
        <rFont val="Calibri"/>
        <family val="2"/>
        <scheme val="minor"/>
      </rPr>
      <t xml:space="preserve">थ ल </t>
    </r>
    <r>
      <rPr>
        <strike/>
        <sz val="11"/>
        <color rgb="FFFF0000"/>
        <rFont val="Calibri"/>
        <family val="2"/>
        <scheme val="minor"/>
      </rPr>
      <t xml:space="preserve">घ र न </t>
    </r>
    <r>
      <rPr>
        <sz val="11"/>
        <color rgb="FF008000"/>
        <rFont val="Calibri"/>
        <family val="2"/>
        <scheme val="minor"/>
      </rPr>
      <t xml:space="preserve">शक त </t>
    </r>
    <r>
      <rPr>
        <b/>
        <sz val="11"/>
        <color rgb="FF800080"/>
        <rFont val="Calibri"/>
        <family val="2"/>
        <scheme val="minor"/>
      </rPr>
      <t xml:space="preserve">श ल शक त र </t>
    </r>
    <r>
      <rPr>
        <sz val="11"/>
        <color rgb="FF008000"/>
        <rFont val="Calibri"/>
        <family val="2"/>
        <scheme val="minor"/>
      </rPr>
      <t xml:space="preserve">भङ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</si>
  <si>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ओच छ श त नस एन गद द फसब लब र म ह इब ज क त गद द ढ ब र स न स ह रङ लस </t>
    </r>
    <r>
      <rPr>
        <sz val="11"/>
        <color rgb="FF008000"/>
        <rFont val="Calibri"/>
        <family val="2"/>
        <scheme val="minor"/>
      </rPr>
      <t xml:space="preserve">परम श वरस प न ब जम म न हत य </t>
    </r>
    <r>
      <rPr>
        <b/>
        <sz val="11"/>
        <color rgb="FF800080"/>
        <rFont val="Calibri"/>
        <family val="2"/>
        <scheme val="minor"/>
      </rPr>
      <t xml:space="preserve">र क व न </t>
    </r>
    <r>
      <rPr>
        <sz val="11"/>
        <color rgb="FF008000"/>
        <rFont val="Calibri"/>
        <family val="2"/>
        <scheme val="minor"/>
      </rPr>
      <t xml:space="preserve">ग । </t>
    </r>
    <r>
      <rPr>
        <i/>
        <sz val="11"/>
        <color rgb="FF0000FF"/>
        <rFont val="Calibri"/>
        <family val="2"/>
        <scheme val="minor"/>
      </rPr>
      <t xml:space="preserve">जम ह न स एन गद स श त नल ठगब लब ह रङ ब त मगद ल ब र ध लब र खम ल । </t>
    </r>
  </si>
  <si>
    <r>
      <rPr>
        <sz val="11"/>
        <color rgb="FF008000"/>
        <rFont val="Calibri"/>
        <family val="2"/>
        <scheme val="minor"/>
      </rPr>
      <t xml:space="preserve">त ग द भ सम य ह ङ </t>
    </r>
    <r>
      <rPr>
        <i/>
        <sz val="11"/>
        <color rgb="FF0000FF"/>
        <rFont val="Calibri"/>
        <family val="2"/>
        <scheme val="minor"/>
      </rPr>
      <t xml:space="preserve">लड इ </t>
    </r>
    <r>
      <rPr>
        <sz val="11"/>
        <color rgb="FF008000"/>
        <rFont val="Calibri"/>
        <family val="2"/>
        <scheme val="minor"/>
      </rPr>
      <t xml:space="preserve">म ह </t>
    </r>
    <r>
      <rPr>
        <i/>
        <sz val="11"/>
        <color rgb="FF0000FF"/>
        <rFont val="Calibri"/>
        <family val="2"/>
        <scheme val="minor"/>
      </rPr>
      <t xml:space="preserve">ल ल ह इद न क </t>
    </r>
    <r>
      <rPr>
        <sz val="11"/>
        <color rgb="FF008000"/>
        <rFont val="Calibri"/>
        <family val="2"/>
        <scheme val="minor"/>
      </rPr>
      <t xml:space="preserve">द न </t>
    </r>
    <r>
      <rPr>
        <i/>
        <sz val="11"/>
        <color rgb="FF0000FF"/>
        <rFont val="Calibri"/>
        <family val="2"/>
        <scheme val="minor"/>
      </rPr>
      <t xml:space="preserve">क द न छ य म </t>
    </r>
    <r>
      <rPr>
        <sz val="11"/>
        <color rgb="FF008000"/>
        <rFont val="Calibri"/>
        <family val="2"/>
        <scheme val="minor"/>
      </rPr>
      <t xml:space="preserve">लड इ लब </t>
    </r>
    <r>
      <rPr>
        <strike/>
        <sz val="11"/>
        <color rgb="FFFF0000"/>
        <rFont val="Calibri"/>
        <family val="2"/>
        <scheme val="minor"/>
      </rPr>
      <t xml:space="preserve">र </t>
    </r>
    <r>
      <rPr>
        <sz val="11"/>
        <color rgb="FF008000"/>
        <rFont val="Calibri"/>
        <family val="2"/>
        <scheme val="minor"/>
      </rPr>
      <t xml:space="preserve">आह न , तर </t>
    </r>
    <r>
      <rPr>
        <strike/>
        <sz val="11"/>
        <color rgb="FFFF0000"/>
        <rFont val="Calibri"/>
        <family val="2"/>
        <scheme val="minor"/>
      </rPr>
      <t xml:space="preserve">जम म न </t>
    </r>
    <r>
      <rPr>
        <sz val="11"/>
        <color rgb="FF008000"/>
        <rFont val="Calibri"/>
        <family val="2"/>
        <scheme val="minor"/>
      </rPr>
      <t xml:space="preserve">श सन लब </t>
    </r>
    <r>
      <rPr>
        <strike/>
        <sz val="11"/>
        <color rgb="FFFF0000"/>
        <rFont val="Calibri"/>
        <family val="2"/>
        <scheme val="minor"/>
      </rPr>
      <t xml:space="preserve">शक त </t>
    </r>
    <r>
      <rPr>
        <sz val="11"/>
        <color rgb="FF008000"/>
        <rFont val="Calibri"/>
        <family val="2"/>
        <scheme val="minor"/>
      </rPr>
      <t xml:space="preserve">गद द न </t>
    </r>
    <r>
      <rPr>
        <i/>
        <sz val="11"/>
        <color rgb="FF0000FF"/>
        <rFont val="Calibri"/>
        <family val="2"/>
        <scheme val="minor"/>
      </rPr>
      <t xml:space="preserve">आत म ल अध क रगद ओच छ च ध पध प म ब य ह ल स ल श सन लब गद द न स वर गर म ब म ह गद ल ल ह इर म ब म हङगद द न छ य म </t>
    </r>
    <r>
      <rPr>
        <sz val="11"/>
        <color rgb="FF008000"/>
        <rFont val="Calibri"/>
        <family val="2"/>
        <scheme val="minor"/>
      </rPr>
      <t xml:space="preserve">लड इ लब </t>
    </r>
    <r>
      <rPr>
        <strike/>
        <sz val="11"/>
        <color rgb="FFFF0000"/>
        <rFont val="Calibri"/>
        <family val="2"/>
        <scheme val="minor"/>
      </rPr>
      <t xml:space="preserve">र </t>
    </r>
    <r>
      <rPr>
        <sz val="11"/>
        <color rgb="FF008000"/>
        <rFont val="Calibri"/>
        <family val="2"/>
        <scheme val="minor"/>
      </rPr>
      <t xml:space="preserve">ह न न । </t>
    </r>
    <r>
      <rPr>
        <strike/>
        <sz val="11"/>
        <color rgb="FFFF0000"/>
        <rFont val="Calibri"/>
        <family val="2"/>
        <scheme val="minor"/>
      </rPr>
      <t xml:space="preserve">थ ह रङ लस न च ध पध प ब जम ब ल ङर श सन लब शक त गद द न म र म ब जम म न म हङल आत म गद ल शक त द न लड इ लब र ह न न । </t>
    </r>
  </si>
  <si>
    <r>
      <rPr>
        <sz val="11"/>
        <color rgb="FF008000"/>
        <rFont val="Calibri"/>
        <family val="2"/>
        <scheme val="minor"/>
      </rPr>
      <t xml:space="preserve">थ तब स लम परम श वरस प न ब जम म न हत य </t>
    </r>
    <r>
      <rPr>
        <b/>
        <sz val="11"/>
        <color rgb="FF800080"/>
        <rFont val="Calibri"/>
        <family val="2"/>
        <scheme val="minor"/>
      </rPr>
      <t xml:space="preserve">र क व न ग , जम ह न स </t>
    </r>
    <r>
      <rPr>
        <sz val="11"/>
        <color rgb="FF008000"/>
        <rFont val="Calibri"/>
        <family val="2"/>
        <scheme val="minor"/>
      </rPr>
      <t xml:space="preserve">एन गद स </t>
    </r>
    <r>
      <rPr>
        <b/>
        <sz val="11"/>
        <color rgb="FF800080"/>
        <rFont val="Calibri"/>
        <family val="2"/>
        <scheme val="minor"/>
      </rPr>
      <t xml:space="preserve">नइब ध इर </t>
    </r>
    <r>
      <rPr>
        <sz val="11"/>
        <color rgb="FF008000"/>
        <rFont val="Calibri"/>
        <family val="2"/>
        <scheme val="minor"/>
      </rPr>
      <t xml:space="preserve">श त </t>
    </r>
    <r>
      <rPr>
        <b/>
        <sz val="11"/>
        <color rgb="FF800080"/>
        <rFont val="Calibri"/>
        <family val="2"/>
        <scheme val="minor"/>
      </rPr>
      <t xml:space="preserve">नद </t>
    </r>
    <r>
      <rPr>
        <sz val="11"/>
        <color rgb="FF008000"/>
        <rFont val="Calibri"/>
        <family val="2"/>
        <scheme val="minor"/>
      </rPr>
      <t xml:space="preserve">ब र </t>
    </r>
    <r>
      <rPr>
        <strike/>
        <sz val="11"/>
        <color rgb="FFFF0000"/>
        <rFont val="Calibri"/>
        <family val="2"/>
        <scheme val="minor"/>
      </rPr>
      <t xml:space="preserve">खब </t>
    </r>
    <r>
      <rPr>
        <sz val="11"/>
        <color rgb="FF008000"/>
        <rFont val="Calibri"/>
        <family val="2"/>
        <scheme val="minor"/>
      </rPr>
      <t xml:space="preserve">ध </t>
    </r>
    <r>
      <rPr>
        <b/>
        <sz val="11"/>
        <color rgb="FF800080"/>
        <rFont val="Calibri"/>
        <family val="2"/>
        <scheme val="minor"/>
      </rPr>
      <t xml:space="preserve">लस ज गब लब र खम ल , ओच छ जम म </t>
    </r>
    <r>
      <rPr>
        <sz val="11"/>
        <color rgb="FF008000"/>
        <rFont val="Calibri"/>
        <family val="2"/>
        <scheme val="minor"/>
      </rPr>
      <t xml:space="preserve">न </t>
    </r>
    <r>
      <rPr>
        <i/>
        <sz val="11"/>
        <color rgb="FF0000FF"/>
        <rFont val="Calibri"/>
        <family val="2"/>
        <scheme val="minor"/>
      </rPr>
      <t xml:space="preserve">ग लस </t>
    </r>
    <r>
      <rPr>
        <sz val="11"/>
        <color rgb="FF008000"/>
        <rFont val="Calibri"/>
        <family val="2"/>
        <scheme val="minor"/>
      </rPr>
      <t xml:space="preserve">न एन गद </t>
    </r>
    <r>
      <rPr>
        <b/>
        <sz val="11"/>
        <color rgb="FF800080"/>
        <rFont val="Calibri"/>
        <family val="2"/>
        <scheme val="minor"/>
      </rPr>
      <t xml:space="preserve">ज गब </t>
    </r>
    <r>
      <rPr>
        <sz val="11"/>
        <color rgb="FF008000"/>
        <rFont val="Calibri"/>
        <family val="2"/>
        <scheme val="minor"/>
      </rPr>
      <t xml:space="preserve">तस च खम ल । </t>
    </r>
  </si>
  <si>
    <r>
      <rPr>
        <sz val="11"/>
        <color rgb="FF008000"/>
        <rFont val="Calibri"/>
        <family val="2"/>
        <scheme val="minor"/>
      </rPr>
      <t xml:space="preserve">थ तब स लम </t>
    </r>
    <r>
      <rPr>
        <strike/>
        <sz val="11"/>
        <color rgb="FFFF0000"/>
        <rFont val="Calibri"/>
        <family val="2"/>
        <scheme val="minor"/>
      </rPr>
      <t xml:space="preserve">स न गद स क र प सर प ट ख ब ह रङ लस एन गद स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सत </t>
    </r>
    <r>
      <rPr>
        <b/>
        <sz val="11"/>
        <color rgb="FF800080"/>
        <rFont val="Calibri"/>
        <family val="2"/>
        <scheme val="minor"/>
      </rPr>
      <t xml:space="preserve">यल कड </t>
    </r>
    <r>
      <rPr>
        <sz val="11"/>
        <color rgb="FF008000"/>
        <rFont val="Calibri"/>
        <family val="2"/>
        <scheme val="minor"/>
      </rPr>
      <t xml:space="preserve">ख </t>
    </r>
    <r>
      <rPr>
        <strike/>
        <sz val="11"/>
        <color rgb="FFFF0000"/>
        <rFont val="Calibri"/>
        <family val="2"/>
        <scheme val="minor"/>
      </rPr>
      <t xml:space="preserve">ग । ओच छ थ न गद </t>
    </r>
    <r>
      <rPr>
        <sz val="11"/>
        <color rgb="FF008000"/>
        <rFont val="Calibri"/>
        <family val="2"/>
        <scheme val="minor"/>
      </rPr>
      <t xml:space="preserve">स </t>
    </r>
    <r>
      <rPr>
        <strike/>
        <sz val="11"/>
        <color rgb="FFFF0000"/>
        <rFont val="Calibri"/>
        <family val="2"/>
        <scheme val="minor"/>
      </rPr>
      <t xml:space="preserve">क र प त थ न ब ह रङ लस एन गद स न न </t>
    </r>
    <r>
      <rPr>
        <sz val="11"/>
        <color rgb="FF008000"/>
        <rFont val="Calibri"/>
        <family val="2"/>
        <scheme val="minor"/>
      </rPr>
      <t xml:space="preserve">परम श </t>
    </r>
    <r>
      <rPr>
        <b/>
        <sz val="11"/>
        <color rgb="FF800080"/>
        <rFont val="Calibri"/>
        <family val="2"/>
        <scheme val="minor"/>
      </rPr>
      <t xml:space="preserve">वरस म हन ब अन छ रल छ र </t>
    </r>
    <r>
      <rPr>
        <sz val="11"/>
        <color rgb="FF008000"/>
        <rFont val="Calibri"/>
        <family val="2"/>
        <scheme val="minor"/>
      </rPr>
      <t xml:space="preserve">स </t>
    </r>
    <r>
      <rPr>
        <b/>
        <sz val="11"/>
        <color rgb="FF800080"/>
        <rFont val="Calibri"/>
        <family val="2"/>
        <scheme val="minor"/>
      </rPr>
      <t xml:space="preserve">य स ज यब स य </t>
    </r>
    <r>
      <rPr>
        <sz val="11"/>
        <color rgb="FF008000"/>
        <rFont val="Calibri"/>
        <family val="2"/>
        <scheme val="minor"/>
      </rPr>
      <t xml:space="preserve">ब </t>
    </r>
    <r>
      <rPr>
        <strike/>
        <sz val="11"/>
        <color rgb="FFFF0000"/>
        <rFont val="Calibri"/>
        <family val="2"/>
        <scheme val="minor"/>
      </rPr>
      <t xml:space="preserve">ब न ब ह </t>
    </r>
    <r>
      <rPr>
        <sz val="11"/>
        <color rgb="FF008000"/>
        <rFont val="Calibri"/>
        <family val="2"/>
        <scheme val="minor"/>
      </rPr>
      <t xml:space="preserve">र </t>
    </r>
    <r>
      <rPr>
        <strike/>
        <sz val="11"/>
        <color rgb="FFFF0000"/>
        <rFont val="Calibri"/>
        <family val="2"/>
        <scheme val="minor"/>
      </rPr>
      <t xml:space="preserve">थ स </t>
    </r>
    <r>
      <rPr>
        <sz val="11"/>
        <color rgb="FF008000"/>
        <rFont val="Calibri"/>
        <family val="2"/>
        <scheme val="minor"/>
      </rPr>
      <t xml:space="preserve">तय र तस च </t>
    </r>
    <r>
      <rPr>
        <b/>
        <sz val="11"/>
        <color rgb="FF800080"/>
        <rFont val="Calibri"/>
        <family val="2"/>
        <scheme val="minor"/>
      </rPr>
      <t xml:space="preserve">ह रङ लस भ रउ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</si>
  <si>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र ङल </t>
    </r>
    <r>
      <rPr>
        <sz val="11"/>
        <color rgb="FF008000"/>
        <rFont val="Calibri"/>
        <family val="2"/>
        <scheme val="minor"/>
      </rPr>
      <t xml:space="preserve">क </t>
    </r>
    <r>
      <rPr>
        <b/>
        <sz val="11"/>
        <color rgb="FF800080"/>
        <rFont val="Calibri"/>
        <family val="2"/>
        <scheme val="minor"/>
      </rPr>
      <t xml:space="preserve">ङर </t>
    </r>
    <r>
      <rPr>
        <sz val="11"/>
        <color rgb="FF008000"/>
        <rFont val="Calibri"/>
        <family val="2"/>
        <scheme val="minor"/>
      </rPr>
      <t xml:space="preserve">श न त </t>
    </r>
    <r>
      <rPr>
        <b/>
        <sz val="11"/>
        <color rgb="FF800080"/>
        <rFont val="Calibri"/>
        <family val="2"/>
        <scheme val="minor"/>
      </rPr>
      <t xml:space="preserve">ल </t>
    </r>
    <r>
      <rPr>
        <sz val="11"/>
        <color rgb="FF008000"/>
        <rFont val="Calibri"/>
        <family val="2"/>
        <scheme val="minor"/>
      </rPr>
      <t xml:space="preserve">सम च र थ </t>
    </r>
    <r>
      <rPr>
        <b/>
        <sz val="11"/>
        <color rgb="FF800080"/>
        <rFont val="Calibri"/>
        <family val="2"/>
        <scheme val="minor"/>
      </rPr>
      <t xml:space="preserve">न लब </t>
    </r>
    <r>
      <rPr>
        <sz val="11"/>
        <color rgb="FF008000"/>
        <rFont val="Calibri"/>
        <family val="2"/>
        <scheme val="minor"/>
      </rPr>
      <t xml:space="preserve">तय र </t>
    </r>
    <r>
      <rPr>
        <b/>
        <sz val="11"/>
        <color rgb="FF800080"/>
        <rFont val="Calibri"/>
        <family val="2"/>
        <scheme val="minor"/>
      </rPr>
      <t xml:space="preserve">लस परम श वरल य ह ल स ल सम च र थ न लब र तय र लउ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</si>
  <si>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अर ग त म च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सदन व श व </t>
    </r>
    <r>
      <rPr>
        <b/>
        <sz val="11"/>
        <color rgb="FF800080"/>
        <rFont val="Calibri"/>
        <family val="2"/>
        <scheme val="minor"/>
      </rPr>
      <t xml:space="preserve">स ह रङ ब </t>
    </r>
    <r>
      <rPr>
        <sz val="11"/>
        <color rgb="FF008000"/>
        <rFont val="Calibri"/>
        <family val="2"/>
        <scheme val="minor"/>
      </rPr>
      <t xml:space="preserve">ढ ल थ </t>
    </r>
    <r>
      <rPr>
        <b/>
        <sz val="11"/>
        <color rgb="FF800080"/>
        <rFont val="Calibri"/>
        <family val="2"/>
        <scheme val="minor"/>
      </rPr>
      <t xml:space="preserve">न ग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श त नस </t>
    </r>
    <r>
      <rPr>
        <strike/>
        <sz val="11"/>
        <color rgb="FFFF0000"/>
        <rFont val="Calibri"/>
        <family val="2"/>
        <scheme val="minor"/>
      </rPr>
      <t xml:space="preserve">प इखब म ल ब न </t>
    </r>
    <r>
      <rPr>
        <sz val="11"/>
        <color rgb="FF008000"/>
        <rFont val="Calibri"/>
        <family val="2"/>
        <scheme val="minor"/>
      </rPr>
      <t xml:space="preserve">एन गद </t>
    </r>
    <r>
      <rPr>
        <i/>
        <sz val="11"/>
        <color rgb="FF0000FF"/>
        <rFont val="Calibri"/>
        <family val="2"/>
        <scheme val="minor"/>
      </rPr>
      <t xml:space="preserve">द त ब जम म न म </t>
    </r>
    <r>
      <rPr>
        <sz val="11"/>
        <color rgb="FF008000"/>
        <rFont val="Calibri"/>
        <family val="2"/>
        <scheme val="minor"/>
      </rPr>
      <t xml:space="preserve">स </t>
    </r>
    <r>
      <rPr>
        <i/>
        <sz val="11"/>
        <color rgb="FF0000FF"/>
        <rFont val="Calibri"/>
        <family val="2"/>
        <scheme val="minor"/>
      </rPr>
      <t xml:space="preserve">ड गद द </t>
    </r>
    <r>
      <rPr>
        <sz val="11"/>
        <color rgb="FF008000"/>
        <rFont val="Calibri"/>
        <family val="2"/>
        <scheme val="minor"/>
      </rPr>
      <t xml:space="preserve">स </t>
    </r>
    <r>
      <rPr>
        <b/>
        <sz val="11"/>
        <color rgb="FF800080"/>
        <rFont val="Calibri"/>
        <family val="2"/>
        <scheme val="minor"/>
      </rPr>
      <t xml:space="preserve">इब र खम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</si>
  <si>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ब </t>
    </r>
    <r>
      <rPr>
        <i/>
        <sz val="11"/>
        <color rgb="FF0000FF"/>
        <rFont val="Calibri"/>
        <family val="2"/>
        <scheme val="minor"/>
      </rPr>
      <t xml:space="preserve">ख र ष टद ह लम </t>
    </r>
    <r>
      <rPr>
        <sz val="11"/>
        <color rgb="FF008000"/>
        <rFont val="Calibri"/>
        <family val="2"/>
        <scheme val="minor"/>
      </rPr>
      <t xml:space="preserve">थ </t>
    </r>
    <r>
      <rPr>
        <strike/>
        <sz val="11"/>
        <color rgb="FFFF0000"/>
        <rFont val="Calibri"/>
        <family val="2"/>
        <scheme val="minor"/>
      </rPr>
      <t xml:space="preserve">र ब द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 , </t>
    </r>
    <r>
      <rPr>
        <sz val="11"/>
        <color rgb="FF008000"/>
        <rFont val="Calibri"/>
        <family val="2"/>
        <scheme val="minor"/>
      </rPr>
      <t xml:space="preserve">ओच छ परम श वरल आत म </t>
    </r>
    <r>
      <rPr>
        <b/>
        <sz val="11"/>
        <color rgb="FF800080"/>
        <rFont val="Calibri"/>
        <family val="2"/>
        <scheme val="minor"/>
      </rPr>
      <t xml:space="preserve">स प न ब </t>
    </r>
    <r>
      <rPr>
        <sz val="11"/>
        <color rgb="FF008000"/>
        <rFont val="Calibri"/>
        <family val="2"/>
        <scheme val="minor"/>
      </rPr>
      <t xml:space="preserve">तरव र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थ तरव र </t>
    </r>
    <r>
      <rPr>
        <strike/>
        <sz val="11"/>
        <color rgb="FFFF0000"/>
        <rFont val="Calibri"/>
        <family val="2"/>
        <scheme val="minor"/>
      </rPr>
      <t xml:space="preserve">च </t>
    </r>
    <r>
      <rPr>
        <sz val="11"/>
        <color rgb="FF008000"/>
        <rFont val="Calibri"/>
        <family val="2"/>
        <scheme val="minor"/>
      </rPr>
      <t xml:space="preserve">परम श वरल </t>
    </r>
    <r>
      <rPr>
        <b/>
        <sz val="11"/>
        <color rgb="FF800080"/>
        <rFont val="Calibri"/>
        <family val="2"/>
        <scheme val="minor"/>
      </rPr>
      <t xml:space="preserve">बचनन न </t>
    </r>
    <r>
      <rPr>
        <sz val="11"/>
        <color rgb="FF008000"/>
        <rFont val="Calibri"/>
        <family val="2"/>
        <scheme val="minor"/>
      </rPr>
      <t xml:space="preserve">ह न न । </t>
    </r>
  </si>
  <si>
    <r>
      <rPr>
        <strike/>
        <sz val="11"/>
        <color rgb="FFFF0000"/>
        <rFont val="Calibri"/>
        <family val="2"/>
        <scheme val="minor"/>
      </rPr>
      <t xml:space="preserve">थ तब स लम </t>
    </r>
    <r>
      <rPr>
        <sz val="11"/>
        <color rgb="FF008000"/>
        <rFont val="Calibri"/>
        <family val="2"/>
        <scheme val="minor"/>
      </rPr>
      <t xml:space="preserve">परम श वरल आत म ग य म </t>
    </r>
    <r>
      <rPr>
        <b/>
        <sz val="11"/>
        <color rgb="FF800080"/>
        <rFont val="Calibri"/>
        <family val="2"/>
        <scheme val="minor"/>
      </rPr>
      <t xml:space="preserve">सदन प र र थन लस , ह र ङन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t>
    </r>
    <r>
      <rPr>
        <b/>
        <sz val="11"/>
        <color rgb="FF800080"/>
        <rFont val="Calibri"/>
        <family val="2"/>
        <scheme val="minor"/>
      </rPr>
      <t xml:space="preserve">प </t>
    </r>
    <r>
      <rPr>
        <sz val="11"/>
        <color rgb="FF008000"/>
        <rFont val="Calibri"/>
        <family val="2"/>
        <scheme val="minor"/>
      </rPr>
      <t xml:space="preserve">र </t>
    </r>
    <r>
      <rPr>
        <i/>
        <sz val="11"/>
        <color rgb="FF0000FF"/>
        <rFont val="Calibri"/>
        <family val="2"/>
        <scheme val="minor"/>
      </rPr>
      <t xml:space="preserve">र थन द न ब न त लस </t>
    </r>
    <r>
      <rPr>
        <sz val="11"/>
        <color rgb="FF008000"/>
        <rFont val="Calibri"/>
        <family val="2"/>
        <scheme val="minor"/>
      </rPr>
      <t xml:space="preserve">प र र थन लउ । </t>
    </r>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ङन परम श वरद व श व स लब </t>
    </r>
    <r>
      <rPr>
        <sz val="11"/>
        <color rgb="FF008000"/>
        <rFont val="Calibri"/>
        <family val="2"/>
        <scheme val="minor"/>
      </rPr>
      <t xml:space="preserve">जम म न </t>
    </r>
    <r>
      <rPr>
        <strike/>
        <sz val="11"/>
        <color rgb="FFFF0000"/>
        <rFont val="Calibri"/>
        <family val="2"/>
        <scheme val="minor"/>
      </rPr>
      <t xml:space="preserve">परम श वरल </t>
    </r>
    <r>
      <rPr>
        <sz val="11"/>
        <color rgb="FF008000"/>
        <rFont val="Calibri"/>
        <family val="2"/>
        <scheme val="minor"/>
      </rPr>
      <t xml:space="preserve">म ह गद ल ल ग र </t>
    </r>
    <r>
      <rPr>
        <i/>
        <sz val="11"/>
        <color rgb="FF0000FF"/>
        <rFont val="Calibri"/>
        <family val="2"/>
        <scheme val="minor"/>
      </rPr>
      <t xml:space="preserve">थ ह रङ </t>
    </r>
    <r>
      <rPr>
        <sz val="11"/>
        <color rgb="FF008000"/>
        <rFont val="Calibri"/>
        <family val="2"/>
        <scheme val="minor"/>
      </rPr>
      <t xml:space="preserve">न न </t>
    </r>
    <r>
      <rPr>
        <b/>
        <sz val="11"/>
        <color rgb="FF800080"/>
        <rFont val="Calibri"/>
        <family val="2"/>
        <scheme val="minor"/>
      </rPr>
      <t xml:space="preserve">ग लस छ र </t>
    </r>
    <r>
      <rPr>
        <sz val="11"/>
        <color rgb="FF008000"/>
        <rFont val="Calibri"/>
        <family val="2"/>
        <scheme val="minor"/>
      </rPr>
      <t xml:space="preserve">स </t>
    </r>
    <r>
      <rPr>
        <b/>
        <sz val="11"/>
        <color rgb="FF800080"/>
        <rFont val="Calibri"/>
        <family val="2"/>
        <scheme val="minor"/>
      </rPr>
      <t xml:space="preserve">च उ </t>
    </r>
    <r>
      <rPr>
        <sz val="11"/>
        <color rgb="FF008000"/>
        <rFont val="Calibri"/>
        <family val="2"/>
        <scheme val="minor"/>
      </rPr>
      <t xml:space="preserve">। </t>
    </r>
  </si>
  <si>
    <r>
      <rPr>
        <sz val="11"/>
        <color rgb="FF008000"/>
        <rFont val="Calibri"/>
        <family val="2"/>
        <scheme val="minor"/>
      </rPr>
      <t xml:space="preserve">ओच छ ङ इ </t>
    </r>
    <r>
      <rPr>
        <strike/>
        <sz val="11"/>
        <color rgb="FFFF0000"/>
        <rFont val="Calibri"/>
        <family val="2"/>
        <scheme val="minor"/>
      </rPr>
      <t xml:space="preserve">त म </t>
    </r>
    <r>
      <rPr>
        <sz val="11"/>
        <color rgb="FF008000"/>
        <rFont val="Calibri"/>
        <family val="2"/>
        <scheme val="minor"/>
      </rPr>
      <t xml:space="preserve">प ङ </t>
    </r>
    <r>
      <rPr>
        <strike/>
        <sz val="11"/>
        <color rgb="FFFF0000"/>
        <rFont val="Calibri"/>
        <family val="2"/>
        <scheme val="minor"/>
      </rPr>
      <t xml:space="preserve">ब र छ य इम त ग त </t>
    </r>
    <r>
      <rPr>
        <sz val="11"/>
        <color rgb="FF008000"/>
        <rFont val="Calibri"/>
        <family val="2"/>
        <scheme val="minor"/>
      </rPr>
      <t xml:space="preserve">म </t>
    </r>
    <r>
      <rPr>
        <b/>
        <sz val="11"/>
        <color rgb="FF800080"/>
        <rFont val="Calibri"/>
        <family val="2"/>
        <scheme val="minor"/>
      </rPr>
      <t xml:space="preserve">ह न स </t>
    </r>
    <r>
      <rPr>
        <sz val="11"/>
        <color rgb="FF008000"/>
        <rFont val="Calibri"/>
        <family val="2"/>
        <scheme val="minor"/>
      </rPr>
      <t xml:space="preserve">परम श वरस </t>
    </r>
    <r>
      <rPr>
        <strike/>
        <sz val="11"/>
        <color rgb="FFFF0000"/>
        <rFont val="Calibri"/>
        <family val="2"/>
        <scheme val="minor"/>
      </rPr>
      <t xml:space="preserve">न ल प ग । ओच छ म ह स थ आय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र ब प न ब सम च र </t>
    </r>
    <r>
      <rPr>
        <b/>
        <sz val="11"/>
        <color rgb="FF800080"/>
        <rFont val="Calibri"/>
        <family val="2"/>
        <scheme val="minor"/>
      </rPr>
      <t xml:space="preserve">थ न लब र खम ग भ स ओच छ </t>
    </r>
    <r>
      <rPr>
        <sz val="11"/>
        <color rgb="FF008000"/>
        <rFont val="Calibri"/>
        <family val="2"/>
        <scheme val="minor"/>
      </rPr>
      <t xml:space="preserve">ङ </t>
    </r>
    <r>
      <rPr>
        <i/>
        <sz val="11"/>
        <color rgb="FF0000FF"/>
        <rFont val="Calibri"/>
        <family val="2"/>
        <scheme val="minor"/>
      </rPr>
      <t xml:space="preserve">इ थ र ब प </t>
    </r>
    <r>
      <rPr>
        <sz val="11"/>
        <color rgb="FF008000"/>
        <rFont val="Calibri"/>
        <family val="2"/>
        <scheme val="minor"/>
      </rPr>
      <t xml:space="preserve">न </t>
    </r>
    <r>
      <rPr>
        <b/>
        <sz val="11"/>
        <color rgb="FF800080"/>
        <rFont val="Calibri"/>
        <family val="2"/>
        <scheme val="minor"/>
      </rPr>
      <t xml:space="preserve">ब सम च रल ब र र सत य त म </t>
    </r>
    <r>
      <rPr>
        <sz val="11"/>
        <color rgb="FF008000"/>
        <rFont val="Calibri"/>
        <family val="2"/>
        <scheme val="minor"/>
      </rPr>
      <t xml:space="preserve">स य ह न द म ह गद द घ न लब र </t>
    </r>
    <r>
      <rPr>
        <b/>
        <sz val="11"/>
        <color rgb="FF800080"/>
        <rFont val="Calibri"/>
        <family val="2"/>
        <scheme val="minor"/>
      </rPr>
      <t xml:space="preserve">भङ </t>
    </r>
    <r>
      <rPr>
        <sz val="11"/>
        <color rgb="FF008000"/>
        <rFont val="Calibri"/>
        <family val="2"/>
        <scheme val="minor"/>
      </rPr>
      <t xml:space="preserve">प न ग । </t>
    </r>
  </si>
  <si>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आब आम द म न लउ " </t>
    </r>
    <r>
      <rPr>
        <b/>
        <sz val="11"/>
        <color rgb="FF800080"/>
        <rFont val="Calibri"/>
        <family val="2"/>
        <scheme val="minor"/>
      </rPr>
      <t xml:space="preserve">भ स </t>
    </r>
    <r>
      <rPr>
        <sz val="11"/>
        <color rgb="FF008000"/>
        <rFont val="Calibri"/>
        <family val="2"/>
        <scheme val="minor"/>
      </rPr>
      <t xml:space="preserve">परम श वरस म श द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न हङर परम श वरस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जम म न भन द ङ च छ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ह न न । </t>
    </r>
  </si>
  <si>
    <r>
      <rPr>
        <b/>
        <sz val="11"/>
        <color rgb="FF800080"/>
        <rFont val="Calibri"/>
        <family val="2"/>
        <scheme val="minor"/>
      </rPr>
      <t xml:space="preserve">ङ इ </t>
    </r>
    <r>
      <rPr>
        <sz val="11"/>
        <color rgb="FF008000"/>
        <rFont val="Calibri"/>
        <family val="2"/>
        <scheme val="minor"/>
      </rPr>
      <t xml:space="preserve">थ र ब प न ब सम च </t>
    </r>
    <r>
      <rPr>
        <b/>
        <sz val="11"/>
        <color rgb="FF800080"/>
        <rFont val="Calibri"/>
        <family val="2"/>
        <scheme val="minor"/>
      </rPr>
      <t xml:space="preserve">र थ न लब 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य ल </t>
    </r>
    <r>
      <rPr>
        <i/>
        <sz val="11"/>
        <color rgb="FF0000FF"/>
        <rFont val="Calibri"/>
        <family val="2"/>
        <scheme val="minor"/>
      </rPr>
      <t xml:space="preserve">द स च य ल द स </t>
    </r>
    <r>
      <rPr>
        <sz val="11"/>
        <color rgb="FF008000"/>
        <rFont val="Calibri"/>
        <family val="2"/>
        <scheme val="minor"/>
      </rPr>
      <t xml:space="preserve">ख </t>
    </r>
    <r>
      <rPr>
        <b/>
        <sz val="11"/>
        <color rgb="FF800080"/>
        <rFont val="Calibri"/>
        <family val="2"/>
        <scheme val="minor"/>
      </rPr>
      <t xml:space="preserve">स च य ल द </t>
    </r>
    <r>
      <rPr>
        <sz val="11"/>
        <color rgb="FF008000"/>
        <rFont val="Calibri"/>
        <family val="2"/>
        <scheme val="minor"/>
      </rPr>
      <t xml:space="preserve">तब </t>
    </r>
    <r>
      <rPr>
        <i/>
        <sz val="11"/>
        <color rgb="FF0000FF"/>
        <rFont val="Calibri"/>
        <family val="2"/>
        <scheme val="minor"/>
      </rPr>
      <t xml:space="preserve">म ल । थ तब स लम </t>
    </r>
    <r>
      <rPr>
        <sz val="11"/>
        <color rgb="FF008000"/>
        <rFont val="Calibri"/>
        <family val="2"/>
        <scheme val="minor"/>
      </rPr>
      <t xml:space="preserve">ङ </t>
    </r>
    <r>
      <rPr>
        <b/>
        <sz val="11"/>
        <color rgb="FF800080"/>
        <rFont val="Calibri"/>
        <family val="2"/>
        <scheme val="minor"/>
      </rPr>
      <t xml:space="preserve">इ ह </t>
    </r>
    <r>
      <rPr>
        <sz val="11"/>
        <color rgb="FF008000"/>
        <rFont val="Calibri"/>
        <family val="2"/>
        <scheme val="minor"/>
      </rPr>
      <t xml:space="preserve">र </t>
    </r>
    <r>
      <rPr>
        <b/>
        <sz val="11"/>
        <color rgb="FF800080"/>
        <rFont val="Calibri"/>
        <family val="2"/>
        <scheme val="minor"/>
      </rPr>
      <t xml:space="preserve">ङल ल ग र परम श वरल </t>
    </r>
    <r>
      <rPr>
        <sz val="11"/>
        <color rgb="FF008000"/>
        <rFont val="Calibri"/>
        <family val="2"/>
        <scheme val="minor"/>
      </rPr>
      <t xml:space="preserve">द त ह </t>
    </r>
    <r>
      <rPr>
        <i/>
        <sz val="11"/>
        <color rgb="FF0000FF"/>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तब ह रङ लस </t>
    </r>
    <r>
      <rPr>
        <sz val="11"/>
        <color rgb="FF008000"/>
        <rFont val="Calibri"/>
        <family val="2"/>
        <scheme val="minor"/>
      </rPr>
      <t xml:space="preserve">आल ङ न </t>
    </r>
    <r>
      <rPr>
        <b/>
        <sz val="11"/>
        <color rgb="FF800080"/>
        <rFont val="Calibri"/>
        <family val="2"/>
        <scheme val="minor"/>
      </rPr>
      <t xml:space="preserve">लस ह र ङल </t>
    </r>
    <r>
      <rPr>
        <sz val="11"/>
        <color rgb="FF008000"/>
        <rFont val="Calibri"/>
        <family val="2"/>
        <scheme val="minor"/>
      </rPr>
      <t xml:space="preserve">ल </t>
    </r>
    <r>
      <rPr>
        <b/>
        <sz val="11"/>
        <color rgb="FF800080"/>
        <rFont val="Calibri"/>
        <family val="2"/>
        <scheme val="minor"/>
      </rPr>
      <t xml:space="preserve">ग </t>
    </r>
    <r>
      <rPr>
        <sz val="11"/>
        <color rgb="FF008000"/>
        <rFont val="Calibri"/>
        <family val="2"/>
        <scheme val="minor"/>
      </rPr>
      <t xml:space="preserve">र प ङ </t>
    </r>
    <r>
      <rPr>
        <strike/>
        <sz val="11"/>
        <color rgb="FFFF0000"/>
        <rFont val="Calibri"/>
        <family val="2"/>
        <scheme val="minor"/>
      </rPr>
      <t xml:space="preserve">ब र </t>
    </r>
    <r>
      <rPr>
        <sz val="11"/>
        <color rgb="FF008000"/>
        <rFont val="Calibri"/>
        <family val="2"/>
        <scheme val="minor"/>
      </rPr>
      <t xml:space="preserve">खम ग </t>
    </r>
    <r>
      <rPr>
        <strike/>
        <sz val="11"/>
        <color rgb="FFFF0000"/>
        <rFont val="Calibri"/>
        <family val="2"/>
        <scheme val="minor"/>
      </rPr>
      <t xml:space="preserve">भ स प र र थन लस प न ग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</si>
  <si>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प रभ </t>
    </r>
    <r>
      <rPr>
        <strike/>
        <sz val="11"/>
        <color rgb="FFFF0000"/>
        <rFont val="Calibri"/>
        <family val="2"/>
        <scheme val="minor"/>
      </rPr>
      <t xml:space="preserve">ल ग </t>
    </r>
    <r>
      <rPr>
        <sz val="11"/>
        <color rgb="FF008000"/>
        <rFont val="Calibri"/>
        <family val="2"/>
        <scheme val="minor"/>
      </rPr>
      <t xml:space="preserve">र व श व स </t>
    </r>
    <r>
      <rPr>
        <b/>
        <sz val="11"/>
        <color rgb="FF800080"/>
        <rFont val="Calibri"/>
        <family val="2"/>
        <scheme val="minor"/>
      </rPr>
      <t xml:space="preserve">लब ङ ल व श व </t>
    </r>
    <r>
      <rPr>
        <sz val="11"/>
        <color rgb="FF008000"/>
        <rFont val="Calibri"/>
        <family val="2"/>
        <scheme val="minor"/>
      </rPr>
      <t xml:space="preserve">स </t>
    </r>
    <r>
      <rPr>
        <strike/>
        <sz val="11"/>
        <color rgb="FFFF0000"/>
        <rFont val="Calibri"/>
        <family val="2"/>
        <scheme val="minor"/>
      </rPr>
      <t xml:space="preserve">म य </t>
    </r>
    <r>
      <rPr>
        <sz val="11"/>
        <color rgb="FF008000"/>
        <rFont val="Calibri"/>
        <family val="2"/>
        <scheme val="minor"/>
      </rPr>
      <t xml:space="preserve">लब आल त ख </t>
    </r>
    <r>
      <rPr>
        <b/>
        <sz val="11"/>
        <color rgb="FF800080"/>
        <rFont val="Calibri"/>
        <family val="2"/>
        <scheme val="minor"/>
      </rPr>
      <t xml:space="preserve">कसस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ख ह रङ </t>
    </r>
    <r>
      <rPr>
        <i/>
        <sz val="11"/>
        <color rgb="FF0000FF"/>
        <rFont val="Calibri"/>
        <family val="2"/>
        <scheme val="minor"/>
      </rPr>
      <t xml:space="preserve">लस भ रब म ल , थ स ङ ख ह रङ लस च </t>
    </r>
    <r>
      <rPr>
        <sz val="11"/>
        <color rgb="FF008000"/>
        <rFont val="Calibri"/>
        <family val="2"/>
        <scheme val="minor"/>
      </rPr>
      <t xml:space="preserve">ब म ल </t>
    </r>
    <r>
      <rPr>
        <b/>
        <sz val="11"/>
        <color rgb="FF800080"/>
        <rFont val="Calibri"/>
        <family val="2"/>
        <scheme val="minor"/>
      </rPr>
      <t xml:space="preserve">थ त म ह र ङन </t>
    </r>
    <r>
      <rPr>
        <sz val="11"/>
        <color rgb="FF008000"/>
        <rFont val="Calibri"/>
        <family val="2"/>
        <scheme val="minor"/>
      </rPr>
      <t xml:space="preserve">द </t>
    </r>
    <r>
      <rPr>
        <i/>
        <sz val="11"/>
        <color rgb="FF0000FF"/>
        <rFont val="Calibri"/>
        <family val="2"/>
        <scheme val="minor"/>
      </rPr>
      <t xml:space="preserve">थ तग । थ ह रङ लस </t>
    </r>
    <r>
      <rPr>
        <sz val="11"/>
        <color rgb="FF008000"/>
        <rFont val="Calibri"/>
        <family val="2"/>
        <scheme val="minor"/>
      </rPr>
      <t xml:space="preserve">न ङ </t>
    </r>
    <r>
      <rPr>
        <b/>
        <sz val="11"/>
        <color rgb="FF800080"/>
        <rFont val="Calibri"/>
        <family val="2"/>
        <scheme val="minor"/>
      </rPr>
      <t xml:space="preserve">ख ह रङ लस भ रब </t>
    </r>
    <r>
      <rPr>
        <sz val="11"/>
        <color rgb="FF008000"/>
        <rFont val="Calibri"/>
        <family val="2"/>
        <scheme val="minor"/>
      </rPr>
      <t xml:space="preserve">म ल </t>
    </r>
    <r>
      <rPr>
        <b/>
        <sz val="11"/>
        <color rgb="FF800080"/>
        <rFont val="Calibri"/>
        <family val="2"/>
        <scheme val="minor"/>
      </rPr>
      <t xml:space="preserve">थ </t>
    </r>
    <r>
      <rPr>
        <sz val="11"/>
        <color rgb="FF008000"/>
        <rFont val="Calibri"/>
        <family val="2"/>
        <scheme val="minor"/>
      </rPr>
      <t xml:space="preserve">जम म न त म </t>
    </r>
    <r>
      <rPr>
        <strike/>
        <sz val="11"/>
        <color rgb="FFFF0000"/>
        <rFont val="Calibri"/>
        <family val="2"/>
        <scheme val="minor"/>
      </rPr>
      <t xml:space="preserve">थ स न </t>
    </r>
    <r>
      <rPr>
        <sz val="11"/>
        <color rgb="FF008000"/>
        <rFont val="Calibri"/>
        <family val="2"/>
        <scheme val="minor"/>
      </rPr>
      <t xml:space="preserve">एन गद द प ङ ल । </t>
    </r>
  </si>
  <si>
    <r>
      <rPr>
        <b/>
        <sz val="11"/>
        <color rgb="FF800080"/>
        <rFont val="Calibri"/>
        <family val="2"/>
        <scheme val="minor"/>
      </rPr>
      <t xml:space="preserve">थ द ङन जम म न त म ह </t>
    </r>
    <r>
      <rPr>
        <sz val="11"/>
        <color rgb="FF008000"/>
        <rFont val="Calibri"/>
        <family val="2"/>
        <scheme val="minor"/>
      </rPr>
      <t xml:space="preserve">र ङन द </t>
    </r>
    <r>
      <rPr>
        <b/>
        <sz val="11"/>
        <color rgb="FF800080"/>
        <rFont val="Calibri"/>
        <family val="2"/>
        <scheme val="minor"/>
      </rPr>
      <t xml:space="preserve">थ तग </t>
    </r>
    <r>
      <rPr>
        <sz val="11"/>
        <color rgb="FF008000"/>
        <rFont val="Calibri"/>
        <family val="2"/>
        <scheme val="minor"/>
      </rPr>
      <t xml:space="preserve">भ </t>
    </r>
    <r>
      <rPr>
        <b/>
        <sz val="11"/>
        <color rgb="FF800080"/>
        <rFont val="Calibri"/>
        <family val="2"/>
        <scheme val="minor"/>
      </rPr>
      <t xml:space="preserve">स ओच छ </t>
    </r>
    <r>
      <rPr>
        <sz val="11"/>
        <color rgb="FF008000"/>
        <rFont val="Calibri"/>
        <family val="2"/>
        <scheme val="minor"/>
      </rPr>
      <t xml:space="preserve">थ </t>
    </r>
    <r>
      <rPr>
        <strike/>
        <sz val="11"/>
        <color rgb="FFFF0000"/>
        <rFont val="Calibri"/>
        <family val="2"/>
        <scheme val="minor"/>
      </rPr>
      <t xml:space="preserve">य ङ </t>
    </r>
    <r>
      <rPr>
        <sz val="11"/>
        <color rgb="FF008000"/>
        <rFont val="Calibri"/>
        <family val="2"/>
        <scheme val="minor"/>
      </rPr>
      <t xml:space="preserve">स एन गद </t>
    </r>
    <r>
      <rPr>
        <i/>
        <sz val="11"/>
        <color rgb="FF0000FF"/>
        <rFont val="Calibri"/>
        <family val="2"/>
        <scheme val="minor"/>
      </rPr>
      <t xml:space="preserve">ल </t>
    </r>
    <r>
      <rPr>
        <sz val="11"/>
        <color rgb="FF008000"/>
        <rFont val="Calibri"/>
        <family val="2"/>
        <scheme val="minor"/>
      </rPr>
      <t xml:space="preserve">स </t>
    </r>
    <r>
      <rPr>
        <i/>
        <sz val="11"/>
        <color rgb="FF0000FF"/>
        <rFont val="Calibri"/>
        <family val="2"/>
        <scheme val="minor"/>
      </rPr>
      <t xml:space="preserve">म </t>
    </r>
    <r>
      <rPr>
        <sz val="11"/>
        <color rgb="FF008000"/>
        <rFont val="Calibri"/>
        <family val="2"/>
        <scheme val="minor"/>
      </rPr>
      <t xml:space="preserve">आ ट </t>
    </r>
    <r>
      <rPr>
        <b/>
        <sz val="11"/>
        <color rgb="FF800080"/>
        <rFont val="Calibri"/>
        <family val="2"/>
        <scheme val="minor"/>
      </rPr>
      <t xml:space="preserve">प न </t>
    </r>
    <r>
      <rPr>
        <sz val="11"/>
        <color rgb="FF008000"/>
        <rFont val="Calibri"/>
        <family val="2"/>
        <scheme val="minor"/>
      </rPr>
      <t xml:space="preserve">ग भ स </t>
    </r>
    <r>
      <rPr>
        <i/>
        <sz val="11"/>
        <color rgb="FF0000FF"/>
        <rFont val="Calibri"/>
        <family val="2"/>
        <scheme val="minor"/>
      </rPr>
      <t xml:space="preserve">न </t>
    </r>
    <r>
      <rPr>
        <sz val="11"/>
        <color rgb="FF008000"/>
        <rFont val="Calibri"/>
        <family val="2"/>
        <scheme val="minor"/>
      </rPr>
      <t xml:space="preserve">ङ इ एन गद म ब ग ल र </t>
    </r>
    <r>
      <rPr>
        <strike/>
        <sz val="11"/>
        <color rgb="FFFF0000"/>
        <rFont val="Calibri"/>
        <family val="2"/>
        <scheme val="minor"/>
      </rPr>
      <t xml:space="preserve">थ द </t>
    </r>
    <r>
      <rPr>
        <sz val="11"/>
        <color rgb="FF008000"/>
        <rFont val="Calibri"/>
        <family val="2"/>
        <scheme val="minor"/>
      </rPr>
      <t xml:space="preserve">प इखब ह न न । </t>
    </r>
  </si>
  <si>
    <r>
      <rPr>
        <strike/>
        <sz val="11"/>
        <color rgb="FFFF0000"/>
        <rFont val="Calibri"/>
        <family val="2"/>
        <scheme val="minor"/>
      </rPr>
      <t xml:space="preserve">ख र ष टद व श व स लब ज य ज य आल न न आङ जम म द न य ह ङल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ह र ङल ज </t>
    </r>
    <r>
      <rPr>
        <sz val="11"/>
        <color rgb="FF008000"/>
        <rFont val="Calibri"/>
        <family val="2"/>
        <scheme val="minor"/>
      </rPr>
      <t xml:space="preserve">य </t>
    </r>
    <r>
      <rPr>
        <b/>
        <sz val="11"/>
        <color rgb="FF800080"/>
        <rFont val="Calibri"/>
        <family val="2"/>
        <scheme val="minor"/>
      </rPr>
      <t xml:space="preserve">ज य आल न न आङ गद द </t>
    </r>
    <r>
      <rPr>
        <sz val="11"/>
        <color rgb="FF008000"/>
        <rFont val="Calibri"/>
        <family val="2"/>
        <scheme val="minor"/>
      </rPr>
      <t xml:space="preserve">व श व </t>
    </r>
    <r>
      <rPr>
        <strike/>
        <sz val="11"/>
        <color rgb="FFFF0000"/>
        <rFont val="Calibri"/>
        <family val="2"/>
        <scheme val="minor"/>
      </rPr>
      <t xml:space="preserve">सर क ङ </t>
    </r>
    <r>
      <rPr>
        <sz val="11"/>
        <color rgb="FF008000"/>
        <rFont val="Calibri"/>
        <family val="2"/>
        <scheme val="minor"/>
      </rPr>
      <t xml:space="preserve">स </t>
    </r>
    <r>
      <rPr>
        <i/>
        <sz val="11"/>
        <color rgb="FF0000FF"/>
        <rFont val="Calibri"/>
        <family val="2"/>
        <scheme val="minor"/>
      </rPr>
      <t xml:space="preserve">लब द न छ य म एन गद द </t>
    </r>
    <r>
      <rPr>
        <sz val="11"/>
        <color rgb="FF008000"/>
        <rFont val="Calibri"/>
        <family val="2"/>
        <scheme val="minor"/>
      </rPr>
      <t xml:space="preserve">म य </t>
    </r>
    <r>
      <rPr>
        <b/>
        <sz val="11"/>
        <color rgb="FF800080"/>
        <rFont val="Calibri"/>
        <family val="2"/>
        <scheme val="minor"/>
      </rPr>
      <t xml:space="preserve">तग ओच छ </t>
    </r>
    <r>
      <rPr>
        <sz val="11"/>
        <color rgb="FF008000"/>
        <rFont val="Calibri"/>
        <family val="2"/>
        <scheme val="minor"/>
      </rPr>
      <t xml:space="preserve">श न त </t>
    </r>
    <r>
      <rPr>
        <b/>
        <sz val="11"/>
        <color rgb="FF800080"/>
        <rFont val="Calibri"/>
        <family val="2"/>
        <scheme val="minor"/>
      </rPr>
      <t xml:space="preserve">तग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</si>
  <si>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य ह ङल प रभ य श ख र ष टद </t>
    </r>
    <r>
      <rPr>
        <strike/>
        <sz val="11"/>
        <color rgb="FFFF0000"/>
        <rFont val="Calibri"/>
        <family val="2"/>
        <scheme val="minor"/>
      </rPr>
      <t xml:space="preserve">ज कज कध न </t>
    </r>
    <r>
      <rPr>
        <sz val="11"/>
        <color rgb="FF008000"/>
        <rFont val="Calibri"/>
        <family val="2"/>
        <scheme val="minor"/>
      </rPr>
      <t xml:space="preserve">म य लब </t>
    </r>
    <r>
      <rPr>
        <i/>
        <sz val="11"/>
        <color rgb="FF0000FF"/>
        <rFont val="Calibri"/>
        <family val="2"/>
        <scheme val="minor"/>
      </rPr>
      <t xml:space="preserve">गद जम म स न ख इम न श आत । थ तब स लम परम श वरल दय म य थ न </t>
    </r>
    <r>
      <rPr>
        <sz val="11"/>
        <color rgb="FF008000"/>
        <rFont val="Calibri"/>
        <family val="2"/>
        <scheme val="minor"/>
      </rPr>
      <t xml:space="preserve">गद द न छ य म </t>
    </r>
    <r>
      <rPr>
        <strike/>
        <sz val="11"/>
        <color rgb="FFFF0000"/>
        <rFont val="Calibri"/>
        <family val="2"/>
        <scheme val="minor"/>
      </rPr>
      <t xml:space="preserve">परम श वरल दय म य </t>
    </r>
    <r>
      <rPr>
        <sz val="11"/>
        <color rgb="FF008000"/>
        <rFont val="Calibri"/>
        <family val="2"/>
        <scheme val="minor"/>
      </rPr>
      <t xml:space="preserve">तग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</si>
  <si>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लज भ सम एन गद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च </t>
    </r>
    <r>
      <rPr>
        <i/>
        <sz val="11"/>
        <color rgb="FF0000FF"/>
        <rFont val="Calibri"/>
        <family val="2"/>
        <scheme val="minor"/>
      </rPr>
      <t xml:space="preserve">ह रङ लस ज यब तल , ओच छ </t>
    </r>
    <r>
      <rPr>
        <sz val="11"/>
        <color rgb="FF008000"/>
        <rFont val="Calibri"/>
        <family val="2"/>
        <scheme val="minor"/>
      </rPr>
      <t xml:space="preserve">एन गद स </t>
    </r>
    <r>
      <rPr>
        <strike/>
        <sz val="11"/>
        <color rgb="FFFF0000"/>
        <rFont val="Calibri"/>
        <family val="2"/>
        <scheme val="minor"/>
      </rPr>
      <t xml:space="preserve">आब आम द म न लज भ सम </t>
    </r>
    <r>
      <rPr>
        <sz val="11"/>
        <color rgb="FF008000"/>
        <rFont val="Calibri"/>
        <family val="2"/>
        <scheme val="minor"/>
      </rPr>
      <t xml:space="preserve">जम ब ल ङर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ध नध न च ल " भ स स ङ ज </t>
    </r>
    <r>
      <rPr>
        <sz val="11"/>
        <color rgb="FF008000"/>
        <rFont val="Calibri"/>
        <family val="2"/>
        <scheme val="minor"/>
      </rPr>
      <t xml:space="preserve">। </t>
    </r>
  </si>
  <si>
    <r>
      <rPr>
        <i/>
        <sz val="11"/>
        <color rgb="FF0000FF"/>
        <rFont val="Calibri"/>
        <family val="2"/>
        <scheme val="minor"/>
      </rPr>
      <t xml:space="preserve">" परम श वरल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गद , एन गद स </t>
    </r>
    <r>
      <rPr>
        <strike/>
        <sz val="11"/>
        <color rgb="FFFF0000"/>
        <rFont val="Calibri"/>
        <family val="2"/>
        <scheme val="minor"/>
      </rPr>
      <t xml:space="preserve">न न </t>
    </r>
    <r>
      <rPr>
        <sz val="11"/>
        <color rgb="FF008000"/>
        <rFont val="Calibri"/>
        <family val="2"/>
        <scheme val="minor"/>
      </rPr>
      <t xml:space="preserve">ह र ङल क ल गद द ब म </t>
    </r>
    <r>
      <rPr>
        <strike/>
        <sz val="11"/>
        <color rgb="FFFF0000"/>
        <rFont val="Calibri"/>
        <family val="2"/>
        <scheme val="minor"/>
      </rPr>
      <t xml:space="preserve">खन </t>
    </r>
    <r>
      <rPr>
        <sz val="11"/>
        <color rgb="FF008000"/>
        <rFont val="Calibri"/>
        <family val="2"/>
        <scheme val="minor"/>
      </rPr>
      <t xml:space="preserve">थ लउ । तर </t>
    </r>
    <r>
      <rPr>
        <i/>
        <sz val="11"/>
        <color rgb="FF0000FF"/>
        <rFont val="Calibri"/>
        <family val="2"/>
        <scheme val="minor"/>
      </rPr>
      <t xml:space="preserve">एन गद स ह र ङल क ल गद द प रभ स ल प ब अन छ र ल प स ओच छ प रभ स ल प ब अन छ र ल प स </t>
    </r>
    <r>
      <rPr>
        <sz val="11"/>
        <color rgb="FF008000"/>
        <rFont val="Calibri"/>
        <family val="2"/>
        <scheme val="minor"/>
      </rPr>
      <t xml:space="preserve">थ न गद </t>
    </r>
    <r>
      <rPr>
        <strike/>
        <sz val="11"/>
        <color rgb="FFFF0000"/>
        <rFont val="Calibri"/>
        <family val="2"/>
        <scheme val="minor"/>
      </rPr>
      <t xml:space="preserve">द तहर थ न स प रभ </t>
    </r>
    <r>
      <rPr>
        <sz val="11"/>
        <color rgb="FF008000"/>
        <rFont val="Calibri"/>
        <family val="2"/>
        <scheme val="minor"/>
      </rPr>
      <t xml:space="preserve">ल </t>
    </r>
    <r>
      <rPr>
        <b/>
        <sz val="11"/>
        <color rgb="FF800080"/>
        <rFont val="Calibri"/>
        <family val="2"/>
        <scheme val="minor"/>
      </rPr>
      <t xml:space="preserve">त म </t>
    </r>
    <r>
      <rPr>
        <sz val="11"/>
        <color rgb="FF008000"/>
        <rFont val="Calibri"/>
        <family val="2"/>
        <scheme val="minor"/>
      </rPr>
      <t xml:space="preserve">ल प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</si>
  <si>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स व र ब गद </t>
    </r>
    <r>
      <rPr>
        <sz val="11"/>
        <color rgb="FF008000"/>
        <rFont val="Calibri"/>
        <family val="2"/>
        <scheme val="minor"/>
      </rPr>
      <t xml:space="preserve">, </t>
    </r>
    <r>
      <rPr>
        <b/>
        <sz val="11"/>
        <color rgb="FF800080"/>
        <rFont val="Calibri"/>
        <family val="2"/>
        <scheme val="minor"/>
      </rPr>
      <t xml:space="preserve">ह र ङन </t>
    </r>
    <r>
      <rPr>
        <sz val="11"/>
        <color rgb="FF008000"/>
        <rFont val="Calibri"/>
        <family val="2"/>
        <scheme val="minor"/>
      </rPr>
      <t xml:space="preserve">स </t>
    </r>
    <r>
      <rPr>
        <strike/>
        <sz val="11"/>
        <color rgb="FFFF0000"/>
        <rFont val="Calibri"/>
        <family val="2"/>
        <scheme val="minor"/>
      </rPr>
      <t xml:space="preserve">ख र ष टद स मह न स न म न लब ह रङ लस </t>
    </r>
    <r>
      <rPr>
        <sz val="11"/>
        <color rgb="FF008000"/>
        <rFont val="Calibri"/>
        <family val="2"/>
        <scheme val="minor"/>
      </rPr>
      <t xml:space="preserve">जम ब ल ङर म ब </t>
    </r>
    <r>
      <rPr>
        <strike/>
        <sz val="11"/>
        <color rgb="FFFF0000"/>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कगद ल त म ङ य </t>
    </r>
    <r>
      <rPr>
        <sz val="11"/>
        <color rgb="FF008000"/>
        <rFont val="Calibri"/>
        <family val="2"/>
        <scheme val="minor"/>
      </rPr>
      <t xml:space="preserve">न </t>
    </r>
    <r>
      <rPr>
        <b/>
        <sz val="11"/>
        <color rgb="FF800080"/>
        <rFont val="Calibri"/>
        <family val="2"/>
        <scheme val="minor"/>
      </rPr>
      <t xml:space="preserve">स सदन ल ङ ब द </t>
    </r>
    <r>
      <rPr>
        <sz val="11"/>
        <color rgb="FF008000"/>
        <rFont val="Calibri"/>
        <family val="2"/>
        <scheme val="minor"/>
      </rPr>
      <t xml:space="preserve">न </t>
    </r>
    <r>
      <rPr>
        <b/>
        <sz val="11"/>
        <color rgb="FF800080"/>
        <rFont val="Calibri"/>
        <family val="2"/>
        <scheme val="minor"/>
      </rPr>
      <t xml:space="preserve">ल ङ ब लस स मह न स न स मह न स न ङ य न स </t>
    </r>
    <r>
      <rPr>
        <sz val="11"/>
        <color rgb="FF008000"/>
        <rFont val="Calibri"/>
        <family val="2"/>
        <scheme val="minor"/>
      </rPr>
      <t xml:space="preserve">थ न गद </t>
    </r>
    <r>
      <rPr>
        <strike/>
        <sz val="11"/>
        <color rgb="FFFF000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ङ य न ग । </t>
    </r>
    <r>
      <rPr>
        <i/>
        <sz val="11"/>
        <color rgb="FF0000FF"/>
        <rFont val="Calibri"/>
        <family val="2"/>
        <scheme val="minor"/>
      </rPr>
      <t xml:space="preserve">थ ह रङ लस न ह र ङन स ख र ष टल त म ङ य न ब ह रङ न न थ न गद ल त म ङ य न ग । </t>
    </r>
  </si>
  <si>
    <r>
      <rPr>
        <b/>
        <sz val="11"/>
        <color rgb="FF800080"/>
        <rFont val="Calibri"/>
        <family val="2"/>
        <scheme val="minor"/>
      </rPr>
      <t xml:space="preserve">" ह र ङन </t>
    </r>
    <r>
      <rPr>
        <sz val="11"/>
        <color rgb="FF008000"/>
        <rFont val="Calibri"/>
        <family val="2"/>
        <scheme val="minor"/>
      </rPr>
      <t xml:space="preserve">स </t>
    </r>
    <r>
      <rPr>
        <i/>
        <sz val="11"/>
        <color rgb="FF0000FF"/>
        <rFont val="Calibri"/>
        <family val="2"/>
        <scheme val="minor"/>
      </rPr>
      <t xml:space="preserve">ह र ङल </t>
    </r>
    <r>
      <rPr>
        <sz val="11"/>
        <color rgb="FF008000"/>
        <rFont val="Calibri"/>
        <family val="2"/>
        <scheme val="minor"/>
      </rPr>
      <t xml:space="preserve">म ल </t>
    </r>
    <r>
      <rPr>
        <b/>
        <sz val="11"/>
        <color rgb="FF800080"/>
        <rFont val="Calibri"/>
        <family val="2"/>
        <scheme val="minor"/>
      </rPr>
      <t xml:space="preserve">कद म र </t>
    </r>
    <r>
      <rPr>
        <sz val="11"/>
        <color rgb="FF008000"/>
        <rFont val="Calibri"/>
        <family val="2"/>
        <scheme val="minor"/>
      </rPr>
      <t xml:space="preserve">ङ </t>
    </r>
    <r>
      <rPr>
        <b/>
        <sz val="11"/>
        <color rgb="FF800080"/>
        <rFont val="Calibri"/>
        <family val="2"/>
        <scheme val="minor"/>
      </rPr>
      <t xml:space="preserve">म ह न स </t>
    </r>
    <r>
      <rPr>
        <sz val="11"/>
        <color rgb="FF008000"/>
        <rFont val="Calibri"/>
        <family val="2"/>
        <scheme val="minor"/>
      </rPr>
      <t xml:space="preserve">थ न गद द त ङ न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थ भ रउ । तर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टल </t>
    </r>
    <r>
      <rPr>
        <b/>
        <sz val="11"/>
        <color rgb="FF800080"/>
        <rFont val="Calibri"/>
        <family val="2"/>
        <scheme val="minor"/>
      </rPr>
      <t xml:space="preserve">न कर </t>
    </r>
    <r>
      <rPr>
        <sz val="11"/>
        <color rgb="FF008000"/>
        <rFont val="Calibri"/>
        <family val="2"/>
        <scheme val="minor"/>
      </rPr>
      <t xml:space="preserve">ह रङ लस </t>
    </r>
    <r>
      <rPr>
        <b/>
        <sz val="11"/>
        <color rgb="FF800080"/>
        <rFont val="Calibri"/>
        <family val="2"/>
        <scheme val="minor"/>
      </rPr>
      <t xml:space="preserve">ह र ङन </t>
    </r>
    <r>
      <rPr>
        <sz val="11"/>
        <color rgb="FF008000"/>
        <rFont val="Calibri"/>
        <family val="2"/>
        <scheme val="minor"/>
      </rPr>
      <t xml:space="preserve">स स मह न स न परम श वरस म हन ब अन छ र ग लउ । </t>
    </r>
  </si>
  <si>
    <r>
      <rPr>
        <sz val="11"/>
        <color rgb="FF008000"/>
        <rFont val="Calibri"/>
        <family val="2"/>
        <scheme val="minor"/>
      </rPr>
      <t xml:space="preserve">ओच छ म ह गद </t>
    </r>
    <r>
      <rPr>
        <strike/>
        <sz val="11"/>
        <color rgb="FFFF0000"/>
        <rFont val="Calibri"/>
        <family val="2"/>
        <scheme val="minor"/>
      </rPr>
      <t xml:space="preserve">द उन ब </t>
    </r>
    <r>
      <rPr>
        <sz val="11"/>
        <color rgb="FF008000"/>
        <rFont val="Calibri"/>
        <family val="2"/>
        <scheme val="minor"/>
      </rPr>
      <t xml:space="preserve">ल </t>
    </r>
    <r>
      <rPr>
        <b/>
        <sz val="11"/>
        <color rgb="FF800080"/>
        <rFont val="Calibri"/>
        <family val="2"/>
        <scheme val="minor"/>
      </rPr>
      <t xml:space="preserve">स व लब ह रङ लस </t>
    </r>
    <r>
      <rPr>
        <sz val="11"/>
        <color rgb="FF008000"/>
        <rFont val="Calibri"/>
        <family val="2"/>
        <scheme val="minor"/>
      </rPr>
      <t xml:space="preserve">आह न , तर </t>
    </r>
    <r>
      <rPr>
        <strike/>
        <sz val="11"/>
        <color rgb="FFFF0000"/>
        <rFont val="Calibri"/>
        <family val="2"/>
        <scheme val="minor"/>
      </rPr>
      <t xml:space="preserve">प रभ ल ल ग र ह रङ लस </t>
    </r>
    <r>
      <rPr>
        <sz val="11"/>
        <color rgb="FF008000"/>
        <rFont val="Calibri"/>
        <family val="2"/>
        <scheme val="minor"/>
      </rPr>
      <t xml:space="preserve">स मह न स न </t>
    </r>
    <r>
      <rPr>
        <b/>
        <sz val="11"/>
        <color rgb="FF800080"/>
        <rFont val="Calibri"/>
        <family val="2"/>
        <scheme val="minor"/>
      </rPr>
      <t xml:space="preserve">प रभ ल स व लब ह रङ </t>
    </r>
    <r>
      <rPr>
        <sz val="11"/>
        <color rgb="FF008000"/>
        <rFont val="Calibri"/>
        <family val="2"/>
        <scheme val="minor"/>
      </rPr>
      <t xml:space="preserve">लस </t>
    </r>
    <r>
      <rPr>
        <b/>
        <sz val="11"/>
        <color rgb="FF800080"/>
        <rFont val="Calibri"/>
        <family val="2"/>
        <scheme val="minor"/>
      </rPr>
      <t xml:space="preserve">एन गद स थ ह रङ न न </t>
    </r>
    <r>
      <rPr>
        <sz val="11"/>
        <color rgb="FF008000"/>
        <rFont val="Calibri"/>
        <family val="2"/>
        <scheme val="minor"/>
      </rPr>
      <t xml:space="preserve">लउ । </t>
    </r>
  </si>
  <si>
    <r>
      <rPr>
        <b/>
        <sz val="11"/>
        <color rgb="FF800080"/>
        <rFont val="Calibri"/>
        <family val="2"/>
        <scheme val="minor"/>
      </rPr>
      <t xml:space="preserve">ओच छ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स आह न </t>
    </r>
    <r>
      <rPr>
        <sz val="11"/>
        <color rgb="FF008000"/>
        <rFont val="Calibri"/>
        <family val="2"/>
        <scheme val="minor"/>
      </rPr>
      <t xml:space="preserve">स ज यब ग </t>
    </r>
    <r>
      <rPr>
        <i/>
        <sz val="11"/>
        <color rgb="FF0000FF"/>
        <rFont val="Calibri"/>
        <family val="2"/>
        <scheme val="minor"/>
      </rPr>
      <t xml:space="preserve">लल , थ ज यब ग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लम थ स परमप </t>
    </r>
    <r>
      <rPr>
        <sz val="11"/>
        <color rgb="FF008000"/>
        <rFont val="Calibri"/>
        <family val="2"/>
        <scheme val="minor"/>
      </rPr>
      <t xml:space="preserve">रभ ग य म </t>
    </r>
    <r>
      <rPr>
        <i/>
        <sz val="11"/>
        <color rgb="FF0000FF"/>
        <rFont val="Calibri"/>
        <family val="2"/>
        <scheme val="minor"/>
      </rPr>
      <t xml:space="preserve">य ङ ल , </t>
    </r>
    <r>
      <rPr>
        <sz val="11"/>
        <color rgb="FF008000"/>
        <rFont val="Calibri"/>
        <family val="2"/>
        <scheme val="minor"/>
      </rPr>
      <t xml:space="preserve">थ </t>
    </r>
    <r>
      <rPr>
        <strike/>
        <sz val="11"/>
        <color rgb="FFFF0000"/>
        <rFont val="Calibri"/>
        <family val="2"/>
        <scheme val="minor"/>
      </rPr>
      <t xml:space="preserve">अन छ रल </t>
    </r>
    <r>
      <rPr>
        <sz val="11"/>
        <color rgb="FF008000"/>
        <rFont val="Calibri"/>
        <family val="2"/>
        <scheme val="minor"/>
      </rPr>
      <t xml:space="preserve">न </t>
    </r>
    <r>
      <rPr>
        <i/>
        <sz val="11"/>
        <color rgb="FF0000FF"/>
        <rFont val="Calibri"/>
        <family val="2"/>
        <scheme val="minor"/>
      </rPr>
      <t xml:space="preserve">कर थ न न ह न न , थ फ र तसम थ स य ङ त ब </t>
    </r>
    <r>
      <rPr>
        <sz val="11"/>
        <color rgb="FF008000"/>
        <rFont val="Calibri"/>
        <family val="2"/>
        <scheme val="minor"/>
      </rPr>
      <t xml:space="preserve">इन म य ङ ल भ ब त म एन गद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य ङ ग </t>
    </r>
    <r>
      <rPr>
        <sz val="11"/>
        <color rgb="FF008000"/>
        <rFont val="Calibri"/>
        <family val="2"/>
        <scheme val="minor"/>
      </rPr>
      <t xml:space="preserve">। </t>
    </r>
  </si>
  <si>
    <r>
      <rPr>
        <sz val="11"/>
        <color rgb="FF008000"/>
        <rFont val="Calibri"/>
        <family val="2"/>
        <scheme val="minor"/>
      </rPr>
      <t xml:space="preserve">थ ह रङ लस न म ल कगद </t>
    </r>
    <r>
      <rPr>
        <b/>
        <sz val="11"/>
        <color rgb="FF800080"/>
        <rFont val="Calibri"/>
        <family val="2"/>
        <scheme val="minor"/>
      </rPr>
      <t xml:space="preserve">, </t>
    </r>
    <r>
      <rPr>
        <sz val="11"/>
        <color rgb="FF008000"/>
        <rFont val="Calibri"/>
        <family val="2"/>
        <scheme val="minor"/>
      </rPr>
      <t xml:space="preserve">ह र ङल न करगद द </t>
    </r>
    <r>
      <rPr>
        <b/>
        <sz val="11"/>
        <color rgb="FF800080"/>
        <rFont val="Calibri"/>
        <family val="2"/>
        <scheme val="minor"/>
      </rPr>
      <t xml:space="preserve">एन न थ ह रङ ब न </t>
    </r>
    <r>
      <rPr>
        <sz val="11"/>
        <color rgb="FF008000"/>
        <rFont val="Calibri"/>
        <family val="2"/>
        <scheme val="minor"/>
      </rPr>
      <t xml:space="preserve">व यवह र </t>
    </r>
    <r>
      <rPr>
        <i/>
        <sz val="11"/>
        <color rgb="FF0000FF"/>
        <rFont val="Calibri"/>
        <family val="2"/>
        <scheme val="minor"/>
      </rPr>
      <t xml:space="preserve">लउ , ओच छ </t>
    </r>
    <r>
      <rPr>
        <sz val="11"/>
        <color rgb="FF008000"/>
        <rFont val="Calibri"/>
        <family val="2"/>
        <scheme val="minor"/>
      </rPr>
      <t xml:space="preserve">थ </t>
    </r>
    <r>
      <rPr>
        <b/>
        <sz val="11"/>
        <color rgb="FF800080"/>
        <rFont val="Calibri"/>
        <family val="2"/>
        <scheme val="minor"/>
      </rPr>
      <t xml:space="preserve">न गद द ल ङ ब ल लस थ ल ङ ग </t>
    </r>
    <r>
      <rPr>
        <sz val="11"/>
        <color rgb="FF008000"/>
        <rFont val="Calibri"/>
        <family val="2"/>
        <scheme val="minor"/>
      </rPr>
      <t xml:space="preserve">। त ग द भ सम </t>
    </r>
    <r>
      <rPr>
        <b/>
        <sz val="11"/>
        <color rgb="FF800080"/>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म ल क स वर गर म ल </t>
    </r>
    <r>
      <rPr>
        <b/>
        <sz val="11"/>
        <color rgb="FF800080"/>
        <rFont val="Calibri"/>
        <family val="2"/>
        <scheme val="minor"/>
      </rPr>
      <t xml:space="preserve">भ ब त म एन गद द </t>
    </r>
    <r>
      <rPr>
        <sz val="11"/>
        <color rgb="FF008000"/>
        <rFont val="Calibri"/>
        <family val="2"/>
        <scheme val="minor"/>
      </rPr>
      <t xml:space="preserve">थ </t>
    </r>
    <r>
      <rPr>
        <b/>
        <sz val="11"/>
        <color rgb="FF800080"/>
        <rFont val="Calibri"/>
        <family val="2"/>
        <scheme val="minor"/>
      </rPr>
      <t xml:space="preserve">म ल , ओच छ परम श वरस </t>
    </r>
    <r>
      <rPr>
        <sz val="11"/>
        <color rgb="FF008000"/>
        <rFont val="Calibri"/>
        <family val="2"/>
        <scheme val="minor"/>
      </rPr>
      <t xml:space="preserve">ख ल ल ल </t>
    </r>
    <r>
      <rPr>
        <b/>
        <sz val="11"/>
        <color rgb="FF800080"/>
        <rFont val="Calibri"/>
        <family val="2"/>
        <scheme val="minor"/>
      </rPr>
      <t xml:space="preserve">आच </t>
    </r>
    <r>
      <rPr>
        <sz val="11"/>
        <color rgb="FF008000"/>
        <rFont val="Calibri"/>
        <family val="2"/>
        <scheme val="minor"/>
      </rPr>
      <t xml:space="preserve">य </t>
    </r>
    <r>
      <rPr>
        <b/>
        <sz val="11"/>
        <color rgb="FF800080"/>
        <rFont val="Calibri"/>
        <family val="2"/>
        <scheme val="minor"/>
      </rPr>
      <t xml:space="preserve">न व यवह र आलम 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</si>
  <si>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परम श वरल </t>
    </r>
    <r>
      <rPr>
        <sz val="11"/>
        <color rgb="FF008000"/>
        <rFont val="Calibri"/>
        <family val="2"/>
        <scheme val="minor"/>
      </rPr>
      <t xml:space="preserve">म ल च ल द ब </t>
    </r>
    <r>
      <rPr>
        <i/>
        <sz val="11"/>
        <color rgb="FF0000FF"/>
        <rFont val="Calibri"/>
        <family val="2"/>
        <scheme val="minor"/>
      </rPr>
      <t xml:space="preserve">प वलल त म भ र ब म ल । ङ द म ह गद ग य मस 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य श ख र ष टद </t>
    </r>
    <r>
      <rPr>
        <i/>
        <sz val="11"/>
        <color rgb="FF0000FF"/>
        <rFont val="Calibri"/>
        <family val="2"/>
        <scheme val="minor"/>
      </rPr>
      <t xml:space="preserve">न परम श वर आब स य श द </t>
    </r>
    <r>
      <rPr>
        <sz val="11"/>
        <color rgb="FF008000"/>
        <rFont val="Calibri"/>
        <family val="2"/>
        <scheme val="minor"/>
      </rPr>
      <t xml:space="preserve">स ब ग य म स न लब परम श </t>
    </r>
    <r>
      <rPr>
        <b/>
        <sz val="11"/>
        <color rgb="FF800080"/>
        <rFont val="Calibri"/>
        <family val="2"/>
        <scheme val="minor"/>
      </rPr>
      <t xml:space="preserve">वरस प इखब </t>
    </r>
    <r>
      <rPr>
        <sz val="11"/>
        <color rgb="FF008000"/>
        <rFont val="Calibri"/>
        <family val="2"/>
        <scheme val="minor"/>
      </rPr>
      <t xml:space="preserve">ह न न । </t>
    </r>
  </si>
  <si>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ङ इ म ह </t>
    </r>
    <r>
      <rPr>
        <i/>
        <sz val="11"/>
        <color rgb="FF0000FF"/>
        <rFont val="Calibri"/>
        <family val="2"/>
        <scheme val="minor"/>
      </rPr>
      <t xml:space="preserve">गद द व स त लब र म ह इब क परम श वरद व स त लब र म ह इब ? त ग ङ इ म ह गद </t>
    </r>
    <r>
      <rPr>
        <sz val="11"/>
        <color rgb="FF008000"/>
        <rFont val="Calibri"/>
        <family val="2"/>
        <scheme val="minor"/>
      </rPr>
      <t xml:space="preserve">द त ङ न लब र म ह इब ह न न ? ङ इ </t>
    </r>
    <r>
      <rPr>
        <i/>
        <sz val="11"/>
        <color rgb="FF0000FF"/>
        <rFont val="Calibri"/>
        <family val="2"/>
        <scheme val="minor"/>
      </rPr>
      <t xml:space="preserve">अझ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त ङ न लब र म ह इब ह न </t>
    </r>
    <r>
      <rPr>
        <b/>
        <sz val="11"/>
        <color rgb="FF800080"/>
        <rFont val="Calibri"/>
        <family val="2"/>
        <scheme val="minor"/>
      </rPr>
      <t xml:space="preserve">सम </t>
    </r>
    <r>
      <rPr>
        <sz val="11"/>
        <color rgb="FF008000"/>
        <rFont val="Calibri"/>
        <family val="2"/>
        <scheme val="minor"/>
      </rPr>
      <t xml:space="preserve">ङ </t>
    </r>
    <r>
      <rPr>
        <strike/>
        <sz val="11"/>
        <color rgb="FFFF000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ह गद स म न लग भ स ङ इ म हन ब ह न न ? च द ङ इ च ह रङ म हन ब ह न सम , ङ </t>
    </r>
    <r>
      <rPr>
        <sz val="11"/>
        <color rgb="FF008000"/>
        <rFont val="Calibri"/>
        <family val="2"/>
        <scheme val="minor"/>
      </rPr>
      <t xml:space="preserve">ख र ष टल ग लब </t>
    </r>
    <r>
      <rPr>
        <strike/>
        <sz val="11"/>
        <color rgb="FFFF0000"/>
        <rFont val="Calibri"/>
        <family val="2"/>
        <scheme val="minor"/>
      </rPr>
      <t xml:space="preserve">म ह न न </t>
    </r>
    <r>
      <rPr>
        <sz val="11"/>
        <color rgb="FF008000"/>
        <rFont val="Calibri"/>
        <family val="2"/>
        <scheme val="minor"/>
      </rPr>
      <t xml:space="preserve">आह न । </t>
    </r>
  </si>
  <si>
    <r>
      <rPr>
        <i/>
        <sz val="11"/>
        <color rgb="FF0000FF"/>
        <rFont val="Calibri"/>
        <family val="2"/>
        <scheme val="minor"/>
      </rPr>
      <t xml:space="preserve">" </t>
    </r>
    <r>
      <rPr>
        <sz val="11"/>
        <color rgb="FF008000"/>
        <rFont val="Calibri"/>
        <family val="2"/>
        <scheme val="minor"/>
      </rPr>
      <t xml:space="preserve">ज य ज य आल न न आङ गद , ङ इ </t>
    </r>
    <r>
      <rPr>
        <strike/>
        <sz val="11"/>
        <color rgb="FFFF0000"/>
        <rFont val="Calibri"/>
        <family val="2"/>
        <scheme val="minor"/>
      </rPr>
      <t xml:space="preserve">एन गद द </t>
    </r>
    <r>
      <rPr>
        <sz val="11"/>
        <color rgb="FF008000"/>
        <rFont val="Calibri"/>
        <family val="2"/>
        <scheme val="minor"/>
      </rPr>
      <t xml:space="preserve">थ न लब </t>
    </r>
    <r>
      <rPr>
        <strike/>
        <sz val="11"/>
        <color rgb="FFFF0000"/>
        <rFont val="Calibri"/>
        <family val="2"/>
        <scheme val="minor"/>
      </rPr>
      <t xml:space="preserve">थ र ब प न ब </t>
    </r>
    <r>
      <rPr>
        <sz val="11"/>
        <color rgb="FF008000"/>
        <rFont val="Calibri"/>
        <family val="2"/>
        <scheme val="minor"/>
      </rPr>
      <t xml:space="preserve">सम च र म ह गद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ज थ न लब </t>
    </r>
    <r>
      <rPr>
        <sz val="11"/>
        <color rgb="FF008000"/>
        <rFont val="Calibri"/>
        <family val="2"/>
        <scheme val="minor"/>
      </rPr>
      <t xml:space="preserve">आह न </t>
    </r>
    <r>
      <rPr>
        <strike/>
        <sz val="11"/>
        <color rgb="FFFF0000"/>
        <rFont val="Calibri"/>
        <family val="2"/>
        <scheme val="minor"/>
      </rPr>
      <t xml:space="preserve">भ ब एन गद स थ य ङ ग </t>
    </r>
    <r>
      <rPr>
        <sz val="11"/>
        <color rgb="FF008000"/>
        <rFont val="Calibri"/>
        <family val="2"/>
        <scheme val="minor"/>
      </rPr>
      <t xml:space="preserve">भ स ङ इ </t>
    </r>
    <r>
      <rPr>
        <b/>
        <sz val="11"/>
        <color rgb="FF800080"/>
        <rFont val="Calibri"/>
        <family val="2"/>
        <scheme val="minor"/>
      </rPr>
      <t xml:space="preserve">ह र ङन द घ न लब </t>
    </r>
    <r>
      <rPr>
        <sz val="11"/>
        <color rgb="FF008000"/>
        <rFont val="Calibri"/>
        <family val="2"/>
        <scheme val="minor"/>
      </rPr>
      <t xml:space="preserve">म ल । </t>
    </r>
  </si>
  <si>
    <r>
      <rPr>
        <strike/>
        <sz val="11"/>
        <color rgb="FFFF0000"/>
        <rFont val="Calibri"/>
        <family val="2"/>
        <scheme val="minor"/>
      </rPr>
      <t xml:space="preserve">त ग द भ सम ङ द च </t>
    </r>
    <r>
      <rPr>
        <sz val="11"/>
        <color rgb="FF008000"/>
        <rFont val="Calibri"/>
        <family val="2"/>
        <scheme val="minor"/>
      </rPr>
      <t xml:space="preserve">ख ल म ह </t>
    </r>
    <r>
      <rPr>
        <b/>
        <sz val="11"/>
        <color rgb="FF800080"/>
        <rFont val="Calibri"/>
        <family val="2"/>
        <scheme val="minor"/>
      </rPr>
      <t xml:space="preserve">ग य मस ङ इ च बचन य ङ ब आह न , ओच छ ङ इ च त म ल प </t>
    </r>
    <r>
      <rPr>
        <sz val="11"/>
        <color rgb="FF008000"/>
        <rFont val="Calibri"/>
        <family val="2"/>
        <scheme val="minor"/>
      </rPr>
      <t xml:space="preserve">ब एन न आह न , </t>
    </r>
    <r>
      <rPr>
        <strike/>
        <sz val="11"/>
        <color rgb="FFFF0000"/>
        <rFont val="Calibri"/>
        <family val="2"/>
        <scheme val="minor"/>
      </rPr>
      <t xml:space="preserve">ख ल म ह स प न ब एन न आह न । </t>
    </r>
    <r>
      <rPr>
        <sz val="11"/>
        <color rgb="FF008000"/>
        <rFont val="Calibri"/>
        <family val="2"/>
        <scheme val="minor"/>
      </rPr>
      <t xml:space="preserve">तर य श ख र ष </t>
    </r>
    <r>
      <rPr>
        <b/>
        <sz val="11"/>
        <color rgb="FF800080"/>
        <rFont val="Calibri"/>
        <family val="2"/>
        <scheme val="minor"/>
      </rPr>
      <t xml:space="preserve">टस स ङ स </t>
    </r>
    <r>
      <rPr>
        <sz val="11"/>
        <color rgb="FF008000"/>
        <rFont val="Calibri"/>
        <family val="2"/>
        <scheme val="minor"/>
      </rPr>
      <t xml:space="preserve">ङ द च </t>
    </r>
    <r>
      <rPr>
        <b/>
        <sz val="11"/>
        <color rgb="FF800080"/>
        <rFont val="Calibri"/>
        <family val="2"/>
        <scheme val="minor"/>
      </rPr>
      <t xml:space="preserve">बचन स ङ </t>
    </r>
    <r>
      <rPr>
        <sz val="11"/>
        <color rgb="FF008000"/>
        <rFont val="Calibri"/>
        <family val="2"/>
        <scheme val="minor"/>
      </rPr>
      <t xml:space="preserve">ब ह न न । </t>
    </r>
  </si>
  <si>
    <r>
      <rPr>
        <i/>
        <sz val="11"/>
        <color rgb="FF0000FF"/>
        <rFont val="Calibri"/>
        <family val="2"/>
        <scheme val="minor"/>
      </rPr>
      <t xml:space="preserve">थ ह रङ लस न </t>
    </r>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यह द धर म त न ब ध इर ङ </t>
    </r>
    <r>
      <rPr>
        <i/>
        <sz val="11"/>
        <color rgb="FF0000FF"/>
        <rFont val="Calibri"/>
        <family val="2"/>
        <scheme val="minor"/>
      </rPr>
      <t xml:space="preserve">ह र ङन ल ङ च छ </t>
    </r>
    <r>
      <rPr>
        <sz val="11"/>
        <color rgb="FF008000"/>
        <rFont val="Calibri"/>
        <family val="2"/>
        <scheme val="minor"/>
      </rPr>
      <t xml:space="preserve">ल ब न </t>
    </r>
    <r>
      <rPr>
        <i/>
        <sz val="11"/>
        <color rgb="FF0000FF"/>
        <rFont val="Calibri"/>
        <family val="2"/>
        <scheme val="minor"/>
      </rPr>
      <t xml:space="preserve">ल </t>
    </r>
    <r>
      <rPr>
        <sz val="11"/>
        <color rgb="FF008000"/>
        <rFont val="Calibri"/>
        <family val="2"/>
        <scheme val="minor"/>
      </rPr>
      <t xml:space="preserve">ब </t>
    </r>
    <r>
      <rPr>
        <strike/>
        <sz val="11"/>
        <color rgb="FFFF000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र एन गद स थ </t>
    </r>
    <r>
      <rPr>
        <sz val="11"/>
        <color rgb="FF008000"/>
        <rFont val="Calibri"/>
        <family val="2"/>
        <scheme val="minor"/>
      </rPr>
      <t xml:space="preserve">ब म </t>
    </r>
    <r>
      <rPr>
        <strike/>
        <sz val="11"/>
        <color rgb="FFFF0000"/>
        <rFont val="Calibri"/>
        <family val="2"/>
        <scheme val="minor"/>
      </rPr>
      <t xml:space="preserve">ब भ स एन गद द थ न न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इ परम श वरल मण डल द ल ह न न द ख प न स </t>
    </r>
    <r>
      <rPr>
        <strike/>
        <sz val="11"/>
        <color rgb="FFFF0000"/>
        <rFont val="Calibri"/>
        <family val="2"/>
        <scheme val="minor"/>
      </rPr>
      <t xml:space="preserve">थ द </t>
    </r>
    <r>
      <rPr>
        <sz val="11"/>
        <color rgb="FF008000"/>
        <rFont val="Calibri"/>
        <family val="2"/>
        <scheme val="minor"/>
      </rPr>
      <t xml:space="preserve">न श लब र म ह </t>
    </r>
    <r>
      <rPr>
        <b/>
        <sz val="11"/>
        <color rgb="FF800080"/>
        <rFont val="Calibri"/>
        <family val="2"/>
        <scheme val="minor"/>
      </rPr>
      <t xml:space="preserve">इम ब </t>
    </r>
    <r>
      <rPr>
        <sz val="11"/>
        <color rgb="FF008000"/>
        <rFont val="Calibri"/>
        <family val="2"/>
        <scheme val="minor"/>
      </rPr>
      <t xml:space="preserve">। </t>
    </r>
  </si>
  <si>
    <r>
      <rPr>
        <b/>
        <sz val="11"/>
        <color rgb="FF800080"/>
        <rFont val="Calibri"/>
        <family val="2"/>
        <scheme val="minor"/>
      </rPr>
      <t xml:space="preserve">ओच छ ङ इ ङ ल य ह लल ज य ज य आल ङ ह र गद भन द </t>
    </r>
    <r>
      <rPr>
        <sz val="11"/>
        <color rgb="FF008000"/>
        <rFont val="Calibri"/>
        <family val="2"/>
        <scheme val="minor"/>
      </rPr>
      <t xml:space="preserve">यह द धर म त न ब </t>
    </r>
    <r>
      <rPr>
        <strike/>
        <sz val="11"/>
        <color rgb="FFFF0000"/>
        <rFont val="Calibri"/>
        <family val="2"/>
        <scheme val="minor"/>
      </rPr>
      <t xml:space="preserve">ङ च य च य </t>
    </r>
    <r>
      <rPr>
        <sz val="11"/>
        <color rgb="FF008000"/>
        <rFont val="Calibri"/>
        <family val="2"/>
        <scheme val="minor"/>
      </rPr>
      <t xml:space="preserve">ल </t>
    </r>
    <r>
      <rPr>
        <strike/>
        <sz val="11"/>
        <color rgb="FFFF000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हङर जम म </t>
    </r>
    <r>
      <rPr>
        <sz val="11"/>
        <color rgb="FF008000"/>
        <rFont val="Calibri"/>
        <family val="2"/>
        <scheme val="minor"/>
      </rPr>
      <t xml:space="preserve">न भन द </t>
    </r>
    <r>
      <rPr>
        <strike/>
        <sz val="11"/>
        <color rgb="FFFF0000"/>
        <rFont val="Calibri"/>
        <family val="2"/>
        <scheme val="minor"/>
      </rPr>
      <t xml:space="preserve">स ब घ ब </t>
    </r>
    <r>
      <rPr>
        <sz val="11"/>
        <color rgb="FF008000"/>
        <rFont val="Calibri"/>
        <family val="2"/>
        <scheme val="minor"/>
      </rPr>
      <t xml:space="preserve">ङ </t>
    </r>
    <r>
      <rPr>
        <b/>
        <sz val="11"/>
        <color rgb="FF800080"/>
        <rFont val="Calibri"/>
        <family val="2"/>
        <scheme val="minor"/>
      </rPr>
      <t xml:space="preserve">च छ ङ च छ भ रम </t>
    </r>
    <r>
      <rPr>
        <sz val="11"/>
        <color rgb="FF008000"/>
        <rFont val="Calibri"/>
        <family val="2"/>
        <scheme val="minor"/>
      </rPr>
      <t xml:space="preserve">ब । </t>
    </r>
    <r>
      <rPr>
        <i/>
        <sz val="11"/>
        <color rgb="FF0000FF"/>
        <rFont val="Calibri"/>
        <family val="2"/>
        <scheme val="minor"/>
      </rPr>
      <t xml:space="preserve">त ग द भ सम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आख म ह म ल र मठ म </t>
    </r>
    <r>
      <rPr>
        <b/>
        <sz val="11"/>
        <color rgb="FF800080"/>
        <rFont val="Calibri"/>
        <family val="2"/>
        <scheme val="minor"/>
      </rPr>
      <t xml:space="preserve">अन छ र भ रम </t>
    </r>
    <r>
      <rPr>
        <sz val="11"/>
        <color rgb="FF008000"/>
        <rFont val="Calibri"/>
        <family val="2"/>
        <scheme val="minor"/>
      </rPr>
      <t xml:space="preserve">ब । </t>
    </r>
  </si>
  <si>
    <r>
      <rPr>
        <sz val="11"/>
        <color rgb="FF008000"/>
        <rFont val="Calibri"/>
        <family val="2"/>
        <scheme val="minor"/>
      </rPr>
      <t xml:space="preserve">तर ङ </t>
    </r>
    <r>
      <rPr>
        <b/>
        <sz val="11"/>
        <color rgb="FF800080"/>
        <rFont val="Calibri"/>
        <family val="2"/>
        <scheme val="minor"/>
      </rPr>
      <t xml:space="preserve">ल आम स ङ द धन छ य ब </t>
    </r>
    <r>
      <rPr>
        <sz val="11"/>
        <color rgb="FF008000"/>
        <rFont val="Calibri"/>
        <family val="2"/>
        <scheme val="minor"/>
      </rPr>
      <t xml:space="preserve">भन द ङ च छ </t>
    </r>
    <r>
      <rPr>
        <strike/>
        <sz val="11"/>
        <color rgb="FFFF0000"/>
        <rFont val="Calibri"/>
        <family val="2"/>
        <scheme val="minor"/>
      </rPr>
      <t xml:space="preserve">न ङ द दय म य लस धम ब </t>
    </r>
    <r>
      <rPr>
        <sz val="11"/>
        <color rgb="FF008000"/>
        <rFont val="Calibri"/>
        <family val="2"/>
        <scheme val="minor"/>
      </rPr>
      <t xml:space="preserve">परम श वरस </t>
    </r>
    <r>
      <rPr>
        <b/>
        <sz val="11"/>
        <color rgb="FF800080"/>
        <rFont val="Calibri"/>
        <family val="2"/>
        <scheme val="minor"/>
      </rPr>
      <t xml:space="preserve">धम ब त म म हन ब त म परम श वरद ज यब म ब । </t>
    </r>
  </si>
  <si>
    <r>
      <rPr>
        <i/>
        <sz val="11"/>
        <color rgb="FF0000FF"/>
        <rFont val="Calibri"/>
        <family val="2"/>
        <scheme val="minor"/>
      </rPr>
      <t xml:space="preserve">द ह न स परम श वरस ह र ङल झ द ङ ग य मस न यह द गद द थ ल ब र र थ न लब र ह र ङल झ द ङ द ङ य इब ह न न । थ तब स लम </t>
    </r>
    <r>
      <rPr>
        <sz val="11"/>
        <color rgb="FF008000"/>
        <rFont val="Calibri"/>
        <family val="2"/>
        <scheme val="minor"/>
      </rPr>
      <t xml:space="preserve">ङ इ </t>
    </r>
    <r>
      <rPr>
        <i/>
        <sz val="11"/>
        <color rgb="FF0000FF"/>
        <rFont val="Calibri"/>
        <family val="2"/>
        <scheme val="minor"/>
      </rPr>
      <t xml:space="preserve">थ ह रङ लस न ह र ङल झ द थ ल ब र र </t>
    </r>
    <r>
      <rPr>
        <sz val="11"/>
        <color rgb="FF008000"/>
        <rFont val="Calibri"/>
        <family val="2"/>
        <scheme val="minor"/>
      </rPr>
      <t xml:space="preserve">अर ग य ह लल म ह गद द थ </t>
    </r>
    <r>
      <rPr>
        <b/>
        <sz val="11"/>
        <color rgb="FF800080"/>
        <rFont val="Calibri"/>
        <family val="2"/>
        <scheme val="minor"/>
      </rPr>
      <t xml:space="preserve">न लत </t>
    </r>
    <r>
      <rPr>
        <sz val="11"/>
        <color rgb="FF008000"/>
        <rFont val="Calibri"/>
        <family val="2"/>
        <scheme val="minor"/>
      </rPr>
      <t xml:space="preserve">ब </t>
    </r>
    <r>
      <rPr>
        <i/>
        <sz val="11"/>
        <color rgb="FF0000FF"/>
        <rFont val="Calibri"/>
        <family val="2"/>
        <scheme val="minor"/>
      </rPr>
      <t xml:space="preserve">त म </t>
    </r>
    <r>
      <rPr>
        <sz val="11"/>
        <color rgb="FF008000"/>
        <rFont val="Calibri"/>
        <family val="2"/>
        <scheme val="minor"/>
      </rPr>
      <t xml:space="preserve">प </t>
    </r>
    <r>
      <rPr>
        <i/>
        <sz val="11"/>
        <color rgb="FF0000FF"/>
        <rFont val="Calibri"/>
        <family val="2"/>
        <scheme val="minor"/>
      </rPr>
      <t xml:space="preserve">ङ ब ह </t>
    </r>
    <r>
      <rPr>
        <sz val="11"/>
        <color rgb="FF008000"/>
        <rFont val="Calibri"/>
        <family val="2"/>
        <scheme val="minor"/>
      </rPr>
      <t xml:space="preserve">न </t>
    </r>
    <r>
      <rPr>
        <i/>
        <sz val="11"/>
        <color rgb="FF0000FF"/>
        <rFont val="Calibri"/>
        <family val="2"/>
        <scheme val="minor"/>
      </rPr>
      <t xml:space="preserve">न । तर ङ इ थ ह रङ प ङ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द न छ य म </t>
    </r>
    <r>
      <rPr>
        <b/>
        <sz val="11"/>
        <color rgb="FF800080"/>
        <rFont val="Calibri"/>
        <family val="2"/>
        <scheme val="minor"/>
      </rPr>
      <t xml:space="preserve">त ग सल ल ह आलन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</si>
  <si>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यर शल म शहरर </t>
    </r>
    <r>
      <rPr>
        <sz val="11"/>
        <color rgb="FF008000"/>
        <rFont val="Calibri"/>
        <family val="2"/>
        <scheme val="minor"/>
      </rPr>
      <t xml:space="preserve">ङ भन द ङ च छ </t>
    </r>
    <r>
      <rPr>
        <strike/>
        <sz val="11"/>
        <color rgb="FFFF0000"/>
        <rFont val="Calibri"/>
        <family val="2"/>
        <scheme val="minor"/>
      </rPr>
      <t xml:space="preserve">ल </t>
    </r>
    <r>
      <rPr>
        <sz val="11"/>
        <color rgb="FF008000"/>
        <rFont val="Calibri"/>
        <family val="2"/>
        <scheme val="minor"/>
      </rPr>
      <t xml:space="preserve">म ल च ल गद </t>
    </r>
    <r>
      <rPr>
        <b/>
        <sz val="11"/>
        <color rgb="FF800080"/>
        <rFont val="Calibri"/>
        <family val="2"/>
        <scheme val="minor"/>
      </rPr>
      <t xml:space="preserve">म ब ग ल </t>
    </r>
    <r>
      <rPr>
        <sz val="11"/>
        <color rgb="FF008000"/>
        <rFont val="Calibri"/>
        <family val="2"/>
        <scheme val="minor"/>
      </rPr>
      <t xml:space="preserve">र </t>
    </r>
    <r>
      <rPr>
        <b/>
        <sz val="11"/>
        <color rgb="FF800080"/>
        <rFont val="Calibri"/>
        <family val="2"/>
        <scheme val="minor"/>
      </rPr>
      <t xml:space="preserve">च य ब </t>
    </r>
    <r>
      <rPr>
        <sz val="11"/>
        <color rgb="FF008000"/>
        <rFont val="Calibri"/>
        <family val="2"/>
        <scheme val="minor"/>
      </rPr>
      <t xml:space="preserve">र </t>
    </r>
    <r>
      <rPr>
        <b/>
        <sz val="11"/>
        <color rgb="FF800080"/>
        <rFont val="Calibri"/>
        <family val="2"/>
        <scheme val="minor"/>
      </rPr>
      <t xml:space="preserve">ङ यर शल मर </t>
    </r>
    <r>
      <rPr>
        <sz val="11"/>
        <color rgb="FF008000"/>
        <rFont val="Calibri"/>
        <family val="2"/>
        <scheme val="minor"/>
      </rPr>
      <t xml:space="preserve">आन न , </t>
    </r>
    <r>
      <rPr>
        <b/>
        <sz val="11"/>
        <color rgb="FF800080"/>
        <rFont val="Calibri"/>
        <family val="2"/>
        <scheme val="minor"/>
      </rPr>
      <t xml:space="preserve">तर </t>
    </r>
    <r>
      <rPr>
        <sz val="11"/>
        <color rgb="FF008000"/>
        <rFont val="Calibri"/>
        <family val="2"/>
        <scheme val="minor"/>
      </rPr>
      <t xml:space="preserve">अरब य ह ल स र न ज । </t>
    </r>
    <r>
      <rPr>
        <b/>
        <sz val="11"/>
        <color rgb="FF800080"/>
        <rFont val="Calibri"/>
        <family val="2"/>
        <scheme val="minor"/>
      </rPr>
      <t xml:space="preserve">ओच छ द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दमस कस भ ब ग ल र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</si>
  <si>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ङ </t>
    </r>
    <r>
      <rPr>
        <sz val="11"/>
        <color rgb="FF008000"/>
        <rFont val="Calibri"/>
        <family val="2"/>
        <scheme val="minor"/>
      </rPr>
      <t xml:space="preserve">स म द ङ ल च छ </t>
    </r>
    <r>
      <rPr>
        <b/>
        <sz val="11"/>
        <color rgb="FF800080"/>
        <rFont val="Calibri"/>
        <family val="2"/>
        <scheme val="minor"/>
      </rPr>
      <t xml:space="preserve">क फ सद स य प ब र ङ </t>
    </r>
    <r>
      <rPr>
        <sz val="11"/>
        <color rgb="FF008000"/>
        <rFont val="Calibri"/>
        <family val="2"/>
        <scheme val="minor"/>
      </rPr>
      <t xml:space="preserve">यर शल मर </t>
    </r>
    <r>
      <rPr>
        <strike/>
        <sz val="11"/>
        <color rgb="FFFF0000"/>
        <rFont val="Calibri"/>
        <family val="2"/>
        <scheme val="minor"/>
      </rPr>
      <t xml:space="preserve">पत र सद ह र प तब र </t>
    </r>
    <r>
      <rPr>
        <sz val="11"/>
        <color rgb="FF008000"/>
        <rFont val="Calibri"/>
        <family val="2"/>
        <scheme val="minor"/>
      </rPr>
      <t xml:space="preserve">न ज </t>
    </r>
    <r>
      <rPr>
        <b/>
        <sz val="11"/>
        <color rgb="FF800080"/>
        <rFont val="Calibri"/>
        <family val="2"/>
        <scheme val="minor"/>
      </rPr>
      <t xml:space="preserve">, ओच छ </t>
    </r>
    <r>
      <rPr>
        <sz val="11"/>
        <color rgb="FF008000"/>
        <rFont val="Calibri"/>
        <family val="2"/>
        <scheme val="minor"/>
      </rPr>
      <t xml:space="preserve">ङ थ द न छ य म </t>
    </r>
    <r>
      <rPr>
        <b/>
        <sz val="11"/>
        <color rgb="FF800080"/>
        <rFont val="Calibri"/>
        <family val="2"/>
        <scheme val="minor"/>
      </rPr>
      <t xml:space="preserve">च य क ङ </t>
    </r>
    <r>
      <rPr>
        <sz val="11"/>
        <color rgb="FF008000"/>
        <rFont val="Calibri"/>
        <family val="2"/>
        <scheme val="minor"/>
      </rPr>
      <t xml:space="preserve">ध </t>
    </r>
    <r>
      <rPr>
        <i/>
        <sz val="11"/>
        <color rgb="FF0000FF"/>
        <rFont val="Calibri"/>
        <family val="2"/>
        <scheme val="minor"/>
      </rPr>
      <t xml:space="preserve">नध </t>
    </r>
    <r>
      <rPr>
        <sz val="11"/>
        <color rgb="FF008000"/>
        <rFont val="Calibri"/>
        <family val="2"/>
        <scheme val="minor"/>
      </rPr>
      <t xml:space="preserve">न च ज । </t>
    </r>
  </si>
  <si>
    <r>
      <rPr>
        <i/>
        <sz val="11"/>
        <color rgb="FF0000FF"/>
        <rFont val="Calibri"/>
        <family val="2"/>
        <scheme val="minor"/>
      </rPr>
      <t xml:space="preserve">थ र </t>
    </r>
    <r>
      <rPr>
        <sz val="11"/>
        <color rgb="FF008000"/>
        <rFont val="Calibri"/>
        <family val="2"/>
        <scheme val="minor"/>
      </rPr>
      <t xml:space="preserve">ङ इ </t>
    </r>
    <r>
      <rPr>
        <strike/>
        <sz val="11"/>
        <color rgb="FFFF0000"/>
        <rFont val="Calibri"/>
        <family val="2"/>
        <scheme val="minor"/>
      </rPr>
      <t xml:space="preserve">थ र </t>
    </r>
    <r>
      <rPr>
        <sz val="11"/>
        <color rgb="FF008000"/>
        <rFont val="Calibri"/>
        <family val="2"/>
        <scheme val="minor"/>
      </rPr>
      <t xml:space="preserve">प रभ ल आल य क </t>
    </r>
    <r>
      <rPr>
        <b/>
        <sz val="11"/>
        <color rgb="FF800080"/>
        <rFont val="Calibri"/>
        <family val="2"/>
        <scheme val="minor"/>
      </rPr>
      <t xml:space="preserve">ब </t>
    </r>
    <r>
      <rPr>
        <sz val="11"/>
        <color rgb="FF008000"/>
        <rFont val="Calibri"/>
        <family val="2"/>
        <scheme val="minor"/>
      </rPr>
      <t xml:space="preserve">ब ह क स य ह न द ख ल </t>
    </r>
    <r>
      <rPr>
        <strike/>
        <sz val="11"/>
        <color rgb="FFFF0000"/>
        <rFont val="Calibri"/>
        <family val="2"/>
        <scheme val="minor"/>
      </rPr>
      <t xml:space="preserve">म ल च ल गद </t>
    </r>
    <r>
      <rPr>
        <sz val="11"/>
        <color rgb="FF008000"/>
        <rFont val="Calibri"/>
        <family val="2"/>
        <scheme val="minor"/>
      </rPr>
      <t xml:space="preserve">द </t>
    </r>
    <r>
      <rPr>
        <b/>
        <sz val="11"/>
        <color rgb="FF800080"/>
        <rFont val="Calibri"/>
        <family val="2"/>
        <scheme val="minor"/>
      </rPr>
      <t xml:space="preserve">आम र ङ </t>
    </r>
    <r>
      <rPr>
        <sz val="11"/>
        <color rgb="FF008000"/>
        <rFont val="Calibri"/>
        <family val="2"/>
        <scheme val="minor"/>
      </rPr>
      <t xml:space="preserve">न । </t>
    </r>
  </si>
  <si>
    <r>
      <rPr>
        <strike/>
        <sz val="11"/>
        <color rgb="FFFF0000"/>
        <rFont val="Calibri"/>
        <family val="2"/>
        <scheme val="minor"/>
      </rPr>
      <t xml:space="preserve">च र </t>
    </r>
    <r>
      <rPr>
        <sz val="11"/>
        <color rgb="FF008000"/>
        <rFont val="Calibri"/>
        <family val="2"/>
        <scheme val="minor"/>
      </rPr>
      <t xml:space="preserve">ङ द न छ य म म ब जम म न ज य ज य आल </t>
    </r>
    <r>
      <rPr>
        <i/>
        <sz val="11"/>
        <color rgb="FF0000FF"/>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गल त य </t>
    </r>
    <r>
      <rPr>
        <b/>
        <sz val="11"/>
        <color rgb="FF800080"/>
        <rFont val="Calibri"/>
        <family val="2"/>
        <scheme val="minor"/>
      </rPr>
      <t xml:space="preserve">ल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गद द </t>
    </r>
    <r>
      <rPr>
        <b/>
        <sz val="11"/>
        <color rgb="FF800080"/>
        <rFont val="Calibri"/>
        <family val="2"/>
        <scheme val="minor"/>
      </rPr>
      <t xml:space="preserve">च ह रङ भ स भ र ब म </t>
    </r>
    <r>
      <rPr>
        <sz val="11"/>
        <color rgb="FF008000"/>
        <rFont val="Calibri"/>
        <family val="2"/>
        <scheme val="minor"/>
      </rPr>
      <t xml:space="preserve">ल </t>
    </r>
    <r>
      <rPr>
        <b/>
        <sz val="11"/>
        <color rgb="FF800080"/>
        <rFont val="Calibri"/>
        <family val="2"/>
        <scheme val="minor"/>
      </rPr>
      <t xml:space="preserve">। </t>
    </r>
  </si>
  <si>
    <r>
      <rPr>
        <i/>
        <sz val="11"/>
        <color rgb="FF0000FF"/>
        <rFont val="Calibri"/>
        <family val="2"/>
        <scheme val="minor"/>
      </rPr>
      <t xml:space="preserve">च य ग , परम श वरल ङ च छ पट ट </t>
    </r>
    <r>
      <rPr>
        <sz val="11"/>
        <color rgb="FF008000"/>
        <rFont val="Calibri"/>
        <family val="2"/>
        <scheme val="minor"/>
      </rPr>
      <t xml:space="preserve">ङ इ एन गद द </t>
    </r>
    <r>
      <rPr>
        <i/>
        <sz val="11"/>
        <color rgb="FF0000FF"/>
        <rFont val="Calibri"/>
        <family val="2"/>
        <scheme val="minor"/>
      </rPr>
      <t xml:space="preserve">ल स ल त म प ङ ब ह न न भ स ङ इ च ह रङ भ स </t>
    </r>
    <r>
      <rPr>
        <sz val="11"/>
        <color rgb="FF008000"/>
        <rFont val="Calibri"/>
        <family val="2"/>
        <scheme val="minor"/>
      </rPr>
      <t xml:space="preserve">भ र ब </t>
    </r>
    <r>
      <rPr>
        <strike/>
        <sz val="11"/>
        <color rgb="FFFF0000"/>
        <rFont val="Calibri"/>
        <family val="2"/>
        <scheme val="minor"/>
      </rPr>
      <t xml:space="preserve">च त म सत य </t>
    </r>
    <r>
      <rPr>
        <sz val="11"/>
        <color rgb="FF008000"/>
        <rFont val="Calibri"/>
        <family val="2"/>
        <scheme val="minor"/>
      </rPr>
      <t xml:space="preserve">ह न न </t>
    </r>
    <r>
      <rPr>
        <b/>
        <sz val="11"/>
        <color rgb="FF800080"/>
        <rFont val="Calibri"/>
        <family val="2"/>
        <scheme val="minor"/>
      </rPr>
      <t xml:space="preserve">। एन गद स ङ ल त म ङ य न ब ल ल ग र </t>
    </r>
    <r>
      <rPr>
        <sz val="11"/>
        <color rgb="FF008000"/>
        <rFont val="Calibri"/>
        <family val="2"/>
        <scheme val="minor"/>
      </rPr>
      <t xml:space="preserve">ङ इ </t>
    </r>
    <r>
      <rPr>
        <i/>
        <sz val="11"/>
        <color rgb="FF0000FF"/>
        <rFont val="Calibri"/>
        <family val="2"/>
        <scheme val="minor"/>
      </rPr>
      <t xml:space="preserve">एन गद द </t>
    </r>
    <r>
      <rPr>
        <sz val="11"/>
        <color rgb="FF008000"/>
        <rFont val="Calibri"/>
        <family val="2"/>
        <scheme val="minor"/>
      </rPr>
      <t xml:space="preserve">ल स ल त म प ङ ब आर </t>
    </r>
    <r>
      <rPr>
        <strike/>
        <sz val="11"/>
        <color rgb="FFFF0000"/>
        <rFont val="Calibri"/>
        <family val="2"/>
        <scheme val="minor"/>
      </rPr>
      <t xml:space="preserve">भ ब परम श वरद न थ म ल </t>
    </r>
    <r>
      <rPr>
        <sz val="11"/>
        <color rgb="FF008000"/>
        <rFont val="Calibri"/>
        <family val="2"/>
        <scheme val="minor"/>
      </rPr>
      <t xml:space="preserve">। </t>
    </r>
  </si>
  <si>
    <r>
      <rPr>
        <strike/>
        <sz val="11"/>
        <color rgb="FFFF0000"/>
        <rFont val="Calibri"/>
        <family val="2"/>
        <scheme val="minor"/>
      </rPr>
      <t xml:space="preserve">थ ध इध न ख र ष टद व श व स लब </t>
    </r>
    <r>
      <rPr>
        <sz val="11"/>
        <color rgb="FF008000"/>
        <rFont val="Calibri"/>
        <family val="2"/>
        <scheme val="minor"/>
      </rPr>
      <t xml:space="preserve">यह द य अञ चलर म ब </t>
    </r>
    <r>
      <rPr>
        <b/>
        <sz val="11"/>
        <color rgb="FF800080"/>
        <rFont val="Calibri"/>
        <family val="2"/>
        <scheme val="minor"/>
      </rPr>
      <t xml:space="preserve">ख र स तल मण डल </t>
    </r>
    <r>
      <rPr>
        <sz val="11"/>
        <color rgb="FF008000"/>
        <rFont val="Calibri"/>
        <family val="2"/>
        <scheme val="minor"/>
      </rPr>
      <t xml:space="preserve">गद स ङ द </t>
    </r>
    <r>
      <rPr>
        <i/>
        <sz val="11"/>
        <color rgb="FF0000FF"/>
        <rFont val="Calibri"/>
        <family val="2"/>
        <scheme val="minor"/>
      </rPr>
      <t xml:space="preserve">द न द ध न ङ इ ख ल च म भ स </t>
    </r>
    <r>
      <rPr>
        <sz val="11"/>
        <color rgb="FF008000"/>
        <rFont val="Calibri"/>
        <family val="2"/>
        <scheme val="minor"/>
      </rPr>
      <t xml:space="preserve">ङ आस ब </t>
    </r>
    <r>
      <rPr>
        <b/>
        <sz val="11"/>
        <color rgb="FF800080"/>
        <rFont val="Calibri"/>
        <family val="2"/>
        <scheme val="minor"/>
      </rPr>
      <t xml:space="preserve">आर म ब । </t>
    </r>
  </si>
  <si>
    <r>
      <rPr>
        <b/>
        <sz val="11"/>
        <color rgb="FF800080"/>
        <rFont val="Calibri"/>
        <family val="2"/>
        <scheme val="minor"/>
      </rPr>
      <t xml:space="preserve">तर ङन द </t>
    </r>
    <r>
      <rPr>
        <sz val="11"/>
        <color rgb="FF008000"/>
        <rFont val="Calibri"/>
        <family val="2"/>
        <scheme val="minor"/>
      </rPr>
      <t xml:space="preserve">ल ह न न द ख प न </t>
    </r>
    <r>
      <rPr>
        <i/>
        <sz val="11"/>
        <color rgb="FF0000FF"/>
        <rFont val="Calibri"/>
        <family val="2"/>
        <scheme val="minor"/>
      </rPr>
      <t xml:space="preserve">ब म ह </t>
    </r>
    <r>
      <rPr>
        <sz val="11"/>
        <color rgb="FF008000"/>
        <rFont val="Calibri"/>
        <family val="2"/>
        <scheme val="minor"/>
      </rPr>
      <t xml:space="preserve">स </t>
    </r>
    <r>
      <rPr>
        <b/>
        <sz val="11"/>
        <color rgb="FF800080"/>
        <rFont val="Calibri"/>
        <family val="2"/>
        <scheme val="minor"/>
      </rPr>
      <t xml:space="preserve">ङन द ङ च छ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ङस </t>
    </r>
    <r>
      <rPr>
        <b/>
        <sz val="11"/>
        <color rgb="FF800080"/>
        <rFont val="Calibri"/>
        <family val="2"/>
        <scheme val="minor"/>
      </rPr>
      <t xml:space="preserve">म ह गद द </t>
    </r>
    <r>
      <rPr>
        <sz val="11"/>
        <color rgb="FF008000"/>
        <rFont val="Calibri"/>
        <family val="2"/>
        <scheme val="minor"/>
      </rPr>
      <t xml:space="preserve">न श लब र </t>
    </r>
    <r>
      <rPr>
        <b/>
        <sz val="11"/>
        <color rgb="FF800080"/>
        <rFont val="Calibri"/>
        <family val="2"/>
        <scheme val="minor"/>
      </rPr>
      <t xml:space="preserve">छ य </t>
    </r>
    <r>
      <rPr>
        <sz val="11"/>
        <color rgb="FF008000"/>
        <rFont val="Calibri"/>
        <family val="2"/>
        <scheme val="minor"/>
      </rPr>
      <t xml:space="preserve">इब </t>
    </r>
    <r>
      <rPr>
        <strike/>
        <sz val="11"/>
        <color rgb="FFFF0000"/>
        <rFont val="Calibri"/>
        <family val="2"/>
        <scheme val="minor"/>
      </rPr>
      <t xml:space="preserve">म ह ह र ङस न द न द थ न न </t>
    </r>
    <r>
      <rPr>
        <sz val="11"/>
        <color rgb="FF008000"/>
        <rFont val="Calibri"/>
        <family val="2"/>
        <scheme val="minor"/>
      </rPr>
      <t xml:space="preserve">व श व सल ब र र </t>
    </r>
    <r>
      <rPr>
        <b/>
        <sz val="11"/>
        <color rgb="FF800080"/>
        <rFont val="Calibri"/>
        <family val="2"/>
        <scheme val="minor"/>
      </rPr>
      <t xml:space="preserve">त न ङन द थ न लब न म </t>
    </r>
    <r>
      <rPr>
        <sz val="11"/>
        <color rgb="FF008000"/>
        <rFont val="Calibri"/>
        <family val="2"/>
        <scheme val="minor"/>
      </rPr>
      <t xml:space="preserve">ल </t>
    </r>
    <r>
      <rPr>
        <strike/>
        <sz val="11"/>
        <color rgb="FFFF0000"/>
        <rFont val="Calibri"/>
        <family val="2"/>
        <scheme val="minor"/>
      </rPr>
      <t xml:space="preserve">" </t>
    </r>
    <r>
      <rPr>
        <sz val="11"/>
        <color rgb="FF008000"/>
        <rFont val="Calibri"/>
        <family val="2"/>
        <scheme val="minor"/>
      </rPr>
      <t xml:space="preserve">भ ब त म </t>
    </r>
    <r>
      <rPr>
        <strike/>
        <sz val="11"/>
        <color rgb="FFFF0000"/>
        <rFont val="Calibri"/>
        <family val="2"/>
        <scheme val="minor"/>
      </rPr>
      <t xml:space="preserve">ज </t>
    </r>
    <r>
      <rPr>
        <sz val="11"/>
        <color rgb="FF008000"/>
        <rFont val="Calibri"/>
        <family val="2"/>
        <scheme val="minor"/>
      </rPr>
      <t xml:space="preserve">थ न गद स थ ब म ब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</si>
  <si>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थ ह रङ ब </t>
    </r>
    <r>
      <rPr>
        <sz val="11"/>
        <color rgb="FF008000"/>
        <rFont val="Calibri"/>
        <family val="2"/>
        <scheme val="minor"/>
      </rPr>
      <t xml:space="preserve">ग </t>
    </r>
    <r>
      <rPr>
        <strike/>
        <sz val="11"/>
        <color rgb="FFFF0000"/>
        <rFont val="Calibri"/>
        <family val="2"/>
        <scheme val="minor"/>
      </rPr>
      <t xml:space="preserve">ख ल स परम श वरद व श व स </t>
    </r>
    <r>
      <rPr>
        <sz val="11"/>
        <color rgb="FF008000"/>
        <rFont val="Calibri"/>
        <family val="2"/>
        <scheme val="minor"/>
      </rPr>
      <t xml:space="preserve">लब स लम थ न गद स परम श वरल जयजयक र लज । </t>
    </r>
  </si>
  <si>
    <r>
      <rPr>
        <strike/>
        <sz val="11"/>
        <color rgb="FFFF0000"/>
        <rFont val="Calibri"/>
        <family val="2"/>
        <scheme val="minor"/>
      </rPr>
      <t xml:space="preserve">एन गद द </t>
    </r>
    <r>
      <rPr>
        <sz val="11"/>
        <color rgb="FF008000"/>
        <rFont val="Calibri"/>
        <family val="2"/>
        <scheme val="minor"/>
      </rPr>
      <t xml:space="preserve">परम श वर आब द न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</si>
  <si>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न न य श स </t>
    </r>
    <r>
      <rPr>
        <sz val="11"/>
        <color rgb="FF008000"/>
        <rFont val="Calibri"/>
        <family val="2"/>
        <scheme val="minor"/>
      </rPr>
      <t xml:space="preserve">य ह </t>
    </r>
    <r>
      <rPr>
        <strike/>
        <sz val="11"/>
        <color rgb="FFFF0000"/>
        <rFont val="Calibri"/>
        <family val="2"/>
        <scheme val="minor"/>
      </rPr>
      <t xml:space="preserve">ङद च जम ब ल </t>
    </r>
    <r>
      <rPr>
        <sz val="11"/>
        <color rgb="FF008000"/>
        <rFont val="Calibri"/>
        <family val="2"/>
        <scheme val="minor"/>
      </rPr>
      <t xml:space="preserve">ङल </t>
    </r>
    <r>
      <rPr>
        <strike/>
        <sz val="11"/>
        <color rgb="FFFF0000"/>
        <rFont val="Calibri"/>
        <family val="2"/>
        <scheme val="minor"/>
      </rPr>
      <t xml:space="preserve">आज यब ब न ब ह रग य म फ ब र </t>
    </r>
    <r>
      <rPr>
        <sz val="11"/>
        <color rgb="FF008000"/>
        <rFont val="Calibri"/>
        <family val="2"/>
        <scheme val="minor"/>
      </rPr>
      <t xml:space="preserve">परम श वर आब </t>
    </r>
    <r>
      <rPr>
        <i/>
        <sz val="11"/>
        <color rgb="FF0000FF"/>
        <rFont val="Calibri"/>
        <family val="2"/>
        <scheme val="minor"/>
      </rPr>
      <t xml:space="preserve">परम श वर आब 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हन ब अन छ र </t>
    </r>
    <r>
      <rPr>
        <b/>
        <sz val="11"/>
        <color rgb="FF800080"/>
        <rFont val="Calibri"/>
        <family val="2"/>
        <scheme val="minor"/>
      </rPr>
      <t xml:space="preserve">द न द ल च नइब जम ब ल ङल द खग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य ह </t>
    </r>
    <r>
      <rPr>
        <b/>
        <sz val="11"/>
        <color rgb="FF800080"/>
        <rFont val="Calibri"/>
        <family val="2"/>
        <scheme val="minor"/>
      </rPr>
      <t xml:space="preserve">ङद थ र ब </t>
    </r>
    <r>
      <rPr>
        <sz val="11"/>
        <color rgb="FF008000"/>
        <rFont val="Calibri"/>
        <family val="2"/>
        <scheme val="minor"/>
      </rPr>
      <t xml:space="preserve">प </t>
    </r>
    <r>
      <rPr>
        <b/>
        <sz val="11"/>
        <color rgb="FF800080"/>
        <rFont val="Calibri"/>
        <family val="2"/>
        <scheme val="minor"/>
      </rPr>
      <t xml:space="preserve">न ब ल </t>
    </r>
    <r>
      <rPr>
        <sz val="11"/>
        <color rgb="FF008000"/>
        <rFont val="Calibri"/>
        <family val="2"/>
        <scheme val="minor"/>
      </rPr>
      <t xml:space="preserve">ल ग र </t>
    </r>
    <r>
      <rPr>
        <b/>
        <sz val="11"/>
        <color rgb="FF800080"/>
        <rFont val="Calibri"/>
        <family val="2"/>
        <scheme val="minor"/>
      </rPr>
      <t xml:space="preserve">ह र ङस ह र ङद न ह र ङद न प न </t>
    </r>
    <r>
      <rPr>
        <sz val="11"/>
        <color rgb="FF008000"/>
        <rFont val="Calibri"/>
        <family val="2"/>
        <scheme val="minor"/>
      </rPr>
      <t xml:space="preserve">ज । </t>
    </r>
  </si>
  <si>
    <r>
      <rPr>
        <i/>
        <sz val="11"/>
        <color rgb="FF0000FF"/>
        <rFont val="Calibri"/>
        <family val="2"/>
        <scheme val="minor"/>
      </rPr>
      <t xml:space="preserve">द ह न स सदनन ल ग र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म नद न जयजयक र तग । </t>
    </r>
    <r>
      <rPr>
        <b/>
        <sz val="11"/>
        <color rgb="FF800080"/>
        <rFont val="Calibri"/>
        <family val="2"/>
        <scheme val="minor"/>
      </rPr>
      <t xml:space="preserve">ओच छ सदनन ल ग र थ ल म नद </t>
    </r>
    <r>
      <rPr>
        <sz val="11"/>
        <color rgb="FF008000"/>
        <rFont val="Calibri"/>
        <family val="2"/>
        <scheme val="minor"/>
      </rPr>
      <t xml:space="preserve">न </t>
    </r>
    <r>
      <rPr>
        <i/>
        <sz val="11"/>
        <color rgb="FF0000FF"/>
        <rFont val="Calibri"/>
        <family val="2"/>
        <scheme val="minor"/>
      </rPr>
      <t xml:space="preserve">जयजयक र तग </t>
    </r>
    <r>
      <rPr>
        <sz val="11"/>
        <color rgb="FF008000"/>
        <rFont val="Calibri"/>
        <family val="2"/>
        <scheme val="minor"/>
      </rPr>
      <t xml:space="preserve">। </t>
    </r>
  </si>
  <si>
    <r>
      <rPr>
        <b/>
        <sz val="11"/>
        <color rgb="FF800080"/>
        <rFont val="Calibri"/>
        <family val="2"/>
        <scheme val="minor"/>
      </rPr>
      <t xml:space="preserve">च द ह र ङन च ह रङ लस द ह न स परम श वरल बचनद आह न , तर द ह न स ह र ङन द थ र ब प न ब ख र ष टल दय म य ग य म ह र ङन स ङ द ङ य इब च ह रङ ब </t>
    </r>
    <r>
      <rPr>
        <sz val="11"/>
        <color rgb="FF008000"/>
        <rFont val="Calibri"/>
        <family val="2"/>
        <scheme val="minor"/>
      </rPr>
      <t xml:space="preserve">म र ङ स ङ उद क तब म ल </t>
    </r>
    <r>
      <rPr>
        <strike/>
        <sz val="11"/>
        <color rgb="FFFF0000"/>
        <rFont val="Calibri"/>
        <family val="2"/>
        <scheme val="minor"/>
      </rPr>
      <t xml:space="preserve">, त ग द भ सम ख र ष टल दय म य ग य म एन गद द ङ य इब परम श वरद एन गद स च द य न न म ल स अर ग सम च र ङ य न स भ रम ल </t>
    </r>
    <r>
      <rPr>
        <sz val="11"/>
        <color rgb="FF008000"/>
        <rFont val="Calibri"/>
        <family val="2"/>
        <scheme val="minor"/>
      </rPr>
      <t xml:space="preserve">। </t>
    </r>
  </si>
  <si>
    <r>
      <rPr>
        <b/>
        <sz val="11"/>
        <color rgb="FF800080"/>
        <rFont val="Calibri"/>
        <family val="2"/>
        <scheme val="minor"/>
      </rPr>
      <t xml:space="preserve">थ बचन ब ह क अर ग त ग आर । तर थ र ब प न ब ख र ष ट </t>
    </r>
    <r>
      <rPr>
        <sz val="11"/>
        <color rgb="FF008000"/>
        <rFont val="Calibri"/>
        <family val="2"/>
        <scheme val="minor"/>
      </rPr>
      <t xml:space="preserve">य </t>
    </r>
    <r>
      <rPr>
        <b/>
        <sz val="11"/>
        <color rgb="FF800080"/>
        <rFont val="Calibri"/>
        <family val="2"/>
        <scheme val="minor"/>
      </rPr>
      <t xml:space="preserve">श ल ब र ल </t>
    </r>
    <r>
      <rPr>
        <sz val="11"/>
        <color rgb="FF008000"/>
        <rFont val="Calibri"/>
        <family val="2"/>
        <scheme val="minor"/>
      </rPr>
      <t xml:space="preserve">थ र ब प न ब सम च र </t>
    </r>
    <r>
      <rPr>
        <strike/>
        <sz val="11"/>
        <color rgb="FFFF0000"/>
        <rFont val="Calibri"/>
        <family val="2"/>
        <scheme val="minor"/>
      </rPr>
      <t xml:space="preserve">च च भन द अर ग आर । तर क इ क इ म ह स च एन गद द अलमल तन लस ख र ष टल सम च रद </t>
    </r>
    <r>
      <rPr>
        <sz val="11"/>
        <color rgb="FF008000"/>
        <rFont val="Calibri"/>
        <family val="2"/>
        <scheme val="minor"/>
      </rPr>
      <t xml:space="preserve">न ह ङ न लब र म ह इब </t>
    </r>
    <r>
      <rPr>
        <i/>
        <sz val="11"/>
        <color rgb="FF0000FF"/>
        <rFont val="Calibri"/>
        <family val="2"/>
        <scheme val="minor"/>
      </rPr>
      <t xml:space="preserve">क इ क इ क इ म ह गद स एन गद द स र द प न ब र म ह इब </t>
    </r>
    <r>
      <rPr>
        <sz val="11"/>
        <color rgb="FF008000"/>
        <rFont val="Calibri"/>
        <family val="2"/>
        <scheme val="minor"/>
      </rPr>
      <t xml:space="preserve">म ल । </t>
    </r>
  </si>
  <si>
    <r>
      <rPr>
        <b/>
        <sz val="11"/>
        <color rgb="FF800080"/>
        <rFont val="Calibri"/>
        <family val="2"/>
        <scheme val="minor"/>
      </rPr>
      <t xml:space="preserve">तर </t>
    </r>
    <r>
      <rPr>
        <sz val="11"/>
        <color rgb="FF008000"/>
        <rFont val="Calibri"/>
        <family val="2"/>
        <scheme val="minor"/>
      </rPr>
      <t xml:space="preserve">ङन स </t>
    </r>
    <r>
      <rPr>
        <b/>
        <sz val="11"/>
        <color rgb="FF800080"/>
        <rFont val="Calibri"/>
        <family val="2"/>
        <scheme val="minor"/>
      </rPr>
      <t xml:space="preserve">ह र ङन स </t>
    </r>
    <r>
      <rPr>
        <sz val="11"/>
        <color rgb="FF008000"/>
        <rFont val="Calibri"/>
        <family val="2"/>
        <scheme val="minor"/>
      </rPr>
      <t xml:space="preserve">थ न लब थ र ब प न ब सम च </t>
    </r>
    <r>
      <rPr>
        <b/>
        <sz val="11"/>
        <color rgb="FF800080"/>
        <rFont val="Calibri"/>
        <family val="2"/>
        <scheme val="minor"/>
      </rPr>
      <t xml:space="preserve">र ब ह क </t>
    </r>
    <r>
      <rPr>
        <sz val="11"/>
        <color rgb="FF008000"/>
        <rFont val="Calibri"/>
        <family val="2"/>
        <scheme val="minor"/>
      </rPr>
      <t xml:space="preserve">स </t>
    </r>
    <r>
      <rPr>
        <i/>
        <sz val="11"/>
        <color rgb="FF0000FF"/>
        <rFont val="Calibri"/>
        <family val="2"/>
        <scheme val="minor"/>
      </rPr>
      <t xml:space="preserve">य </t>
    </r>
    <r>
      <rPr>
        <sz val="11"/>
        <color rgb="FF008000"/>
        <rFont val="Calibri"/>
        <family val="2"/>
        <scheme val="minor"/>
      </rPr>
      <t xml:space="preserve">ह </t>
    </r>
    <r>
      <rPr>
        <i/>
        <sz val="11"/>
        <color rgb="FF0000FF"/>
        <rFont val="Calibri"/>
        <family val="2"/>
        <scheme val="minor"/>
      </rPr>
      <t xml:space="preserve">न द </t>
    </r>
    <r>
      <rPr>
        <sz val="11"/>
        <color rgb="FF008000"/>
        <rFont val="Calibri"/>
        <family val="2"/>
        <scheme val="minor"/>
      </rPr>
      <t xml:space="preserve">स </t>
    </r>
    <r>
      <rPr>
        <b/>
        <sz val="11"/>
        <color rgb="FF800080"/>
        <rFont val="Calibri"/>
        <family val="2"/>
        <scheme val="minor"/>
      </rPr>
      <t xml:space="preserve">वर गग य म खब </t>
    </r>
    <r>
      <rPr>
        <sz val="11"/>
        <color rgb="FF008000"/>
        <rFont val="Calibri"/>
        <family val="2"/>
        <scheme val="minor"/>
      </rPr>
      <t xml:space="preserve">स वर गद </t>
    </r>
    <r>
      <rPr>
        <b/>
        <sz val="11"/>
        <color rgb="FF800080"/>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द </t>
    </r>
    <r>
      <rPr>
        <sz val="11"/>
        <color rgb="FF008000"/>
        <rFont val="Calibri"/>
        <family val="2"/>
        <scheme val="minor"/>
      </rPr>
      <t xml:space="preserve">थ न </t>
    </r>
    <r>
      <rPr>
        <i/>
        <sz val="11"/>
        <color rgb="FF0000FF"/>
        <rFont val="Calibri"/>
        <family val="2"/>
        <scheme val="minor"/>
      </rPr>
      <t xml:space="preserve">लज भ सम थ स परम </t>
    </r>
    <r>
      <rPr>
        <sz val="11"/>
        <color rgb="FF008000"/>
        <rFont val="Calibri"/>
        <family val="2"/>
        <scheme val="minor"/>
      </rPr>
      <t xml:space="preserve">श </t>
    </r>
    <r>
      <rPr>
        <b/>
        <sz val="11"/>
        <color rgb="FF800080"/>
        <rFont val="Calibri"/>
        <family val="2"/>
        <scheme val="minor"/>
      </rPr>
      <t xml:space="preserve">वरग य म सज य य ङ ग </t>
    </r>
    <r>
      <rPr>
        <sz val="11"/>
        <color rgb="FF008000"/>
        <rFont val="Calibri"/>
        <family val="2"/>
        <scheme val="minor"/>
      </rPr>
      <t xml:space="preserve">। </t>
    </r>
  </si>
  <si>
    <r>
      <rPr>
        <i/>
        <sz val="11"/>
        <color rgb="FF0000FF"/>
        <rFont val="Calibri"/>
        <family val="2"/>
        <scheme val="minor"/>
      </rPr>
      <t xml:space="preserve">ङन स ङन स ङ च छ न प ङ ब ह रङ न न ङ इ द ह न स न द स प ङ ल , च द ख ल स </t>
    </r>
    <r>
      <rPr>
        <sz val="11"/>
        <color rgb="FF008000"/>
        <rFont val="Calibri"/>
        <family val="2"/>
        <scheme val="minor"/>
      </rPr>
      <t xml:space="preserve">एन गद स व श व स लब </t>
    </r>
    <r>
      <rPr>
        <i/>
        <sz val="11"/>
        <color rgb="FF0000FF"/>
        <rFont val="Calibri"/>
        <family val="2"/>
        <scheme val="minor"/>
      </rPr>
      <t xml:space="preserve">भन द अर ग </t>
    </r>
    <r>
      <rPr>
        <sz val="11"/>
        <color rgb="FF008000"/>
        <rFont val="Calibri"/>
        <family val="2"/>
        <scheme val="minor"/>
      </rPr>
      <t xml:space="preserve">थ र ब प न ब सम च </t>
    </r>
    <r>
      <rPr>
        <b/>
        <sz val="11"/>
        <color rgb="FF800080"/>
        <rFont val="Calibri"/>
        <family val="2"/>
        <scheme val="minor"/>
      </rPr>
      <t xml:space="preserve">र थ न लज भ सम थ </t>
    </r>
    <r>
      <rPr>
        <sz val="11"/>
        <color rgb="FF008000"/>
        <rFont val="Calibri"/>
        <family val="2"/>
        <scheme val="minor"/>
      </rPr>
      <t xml:space="preserve">स </t>
    </r>
    <r>
      <rPr>
        <b/>
        <sz val="11"/>
        <color rgb="FF800080"/>
        <rFont val="Calibri"/>
        <family val="2"/>
        <scheme val="minor"/>
      </rPr>
      <t xml:space="preserve">परम श वरग य म सज य य </t>
    </r>
    <r>
      <rPr>
        <sz val="11"/>
        <color rgb="FF008000"/>
        <rFont val="Calibri"/>
        <family val="2"/>
        <scheme val="minor"/>
      </rPr>
      <t xml:space="preserve">ङ </t>
    </r>
    <r>
      <rPr>
        <b/>
        <sz val="11"/>
        <color rgb="FF800080"/>
        <rFont val="Calibri"/>
        <family val="2"/>
        <scheme val="minor"/>
      </rPr>
      <t xml:space="preserve">ग </t>
    </r>
    <r>
      <rPr>
        <sz val="11"/>
        <color rgb="FF008000"/>
        <rFont val="Calibri"/>
        <family val="2"/>
        <scheme val="minor"/>
      </rPr>
      <t xml:space="preserve">। </t>
    </r>
    <r>
      <rPr>
        <strike/>
        <sz val="11"/>
        <color rgb="FFFF0000"/>
        <rFont val="Calibri"/>
        <family val="2"/>
        <scheme val="minor"/>
      </rPr>
      <t xml:space="preserve">द न द ङ इ प ङ ब च त म एन गद द ङ इ ङ च छ एन न प ङ ब म ल । </t>
    </r>
  </si>
  <si>
    <r>
      <rPr>
        <i/>
        <sz val="11"/>
        <color rgb="FF0000FF"/>
        <rFont val="Calibri"/>
        <family val="2"/>
        <scheme val="minor"/>
      </rPr>
      <t xml:space="preserve">जम ह न स </t>
    </r>
    <r>
      <rPr>
        <sz val="11"/>
        <color rgb="FF008000"/>
        <rFont val="Calibri"/>
        <family val="2"/>
        <scheme val="minor"/>
      </rPr>
      <t xml:space="preserve">च य क ब ल द ङ ल च छ </t>
    </r>
    <r>
      <rPr>
        <strike/>
        <sz val="11"/>
        <color rgb="FFFF0000"/>
        <rFont val="Calibri"/>
        <family val="2"/>
        <scheme val="minor"/>
      </rPr>
      <t xml:space="preserve">द स </t>
    </r>
    <r>
      <rPr>
        <sz val="11"/>
        <color rgb="FF008000"/>
        <rFont val="Calibri"/>
        <family val="2"/>
        <scheme val="minor"/>
      </rPr>
      <t xml:space="preserve">ङ ब रन ब सद न छ य म </t>
    </r>
    <r>
      <rPr>
        <i/>
        <sz val="11"/>
        <color rgb="FF0000FF"/>
        <rFont val="Calibri"/>
        <family val="2"/>
        <scheme val="minor"/>
      </rPr>
      <t xml:space="preserve">द स यर शल मर न ज । ङ इ </t>
    </r>
    <r>
      <rPr>
        <sz val="11"/>
        <color rgb="FF008000"/>
        <rFont val="Calibri"/>
        <family val="2"/>
        <scheme val="minor"/>
      </rPr>
      <t xml:space="preserve">त तसद </t>
    </r>
    <r>
      <rPr>
        <i/>
        <sz val="11"/>
        <color rgb="FF0000FF"/>
        <rFont val="Calibri"/>
        <family val="2"/>
        <scheme val="minor"/>
      </rPr>
      <t xml:space="preserve">एन न ङ द न छ य मन न </t>
    </r>
    <r>
      <rPr>
        <sz val="11"/>
        <color rgb="FF008000"/>
        <rFont val="Calibri"/>
        <family val="2"/>
        <scheme val="minor"/>
      </rPr>
      <t xml:space="preserve">भ र स </t>
    </r>
    <r>
      <rPr>
        <strike/>
        <sz val="11"/>
        <color rgb="FFFF0000"/>
        <rFont val="Calibri"/>
        <family val="2"/>
        <scheme val="minor"/>
      </rPr>
      <t xml:space="preserve">यर शल म शहरर </t>
    </r>
    <r>
      <rPr>
        <sz val="11"/>
        <color rgb="FF008000"/>
        <rFont val="Calibri"/>
        <family val="2"/>
        <scheme val="minor"/>
      </rPr>
      <t xml:space="preserve">न ज । </t>
    </r>
  </si>
  <si>
    <r>
      <rPr>
        <b/>
        <sz val="11"/>
        <color rgb="FF800080"/>
        <rFont val="Calibri"/>
        <family val="2"/>
        <scheme val="minor"/>
      </rPr>
      <t xml:space="preserve">ओच छ </t>
    </r>
    <r>
      <rPr>
        <sz val="11"/>
        <color rgb="FF008000"/>
        <rFont val="Calibri"/>
        <family val="2"/>
        <scheme val="minor"/>
      </rPr>
      <t xml:space="preserve">प र ङब गद द </t>
    </r>
    <r>
      <rPr>
        <b/>
        <sz val="11"/>
        <color rgb="FF800080"/>
        <rFont val="Calibri"/>
        <family val="2"/>
        <scheme val="minor"/>
      </rPr>
      <t xml:space="preserve">च ढन स प न </t>
    </r>
    <r>
      <rPr>
        <sz val="11"/>
        <color rgb="FF008000"/>
        <rFont val="Calibri"/>
        <family val="2"/>
        <scheme val="minor"/>
      </rPr>
      <t xml:space="preserve">ब त म </t>
    </r>
    <r>
      <rPr>
        <b/>
        <sz val="11"/>
        <color rgb="FF800080"/>
        <rFont val="Calibri"/>
        <family val="2"/>
        <scheme val="minor"/>
      </rPr>
      <t xml:space="preserve">ङन स ढन ग भ स </t>
    </r>
    <r>
      <rPr>
        <sz val="11"/>
        <color rgb="FF008000"/>
        <rFont val="Calibri"/>
        <family val="2"/>
        <scheme val="minor"/>
      </rPr>
      <t xml:space="preserve">थ न गद स </t>
    </r>
    <r>
      <rPr>
        <strike/>
        <sz val="11"/>
        <color rgb="FFFF0000"/>
        <rFont val="Calibri"/>
        <family val="2"/>
        <scheme val="minor"/>
      </rPr>
      <t xml:space="preserve">न न लज । च ग च ङ द एन न लब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म ब । </t>
    </r>
    <r>
      <rPr>
        <i/>
        <sz val="11"/>
        <color rgb="FF0000FF"/>
        <rFont val="Calibri"/>
        <family val="2"/>
        <scheme val="minor"/>
      </rPr>
      <t xml:space="preserve">ङ इएन न च न न लब र स म लस म ह इम ब । </t>
    </r>
  </si>
  <si>
    <r>
      <rPr>
        <b/>
        <sz val="11"/>
        <color rgb="FF800080"/>
        <rFont val="Calibri"/>
        <family val="2"/>
        <scheme val="minor"/>
      </rPr>
      <t xml:space="preserve">ओच छ </t>
    </r>
    <r>
      <rPr>
        <sz val="11"/>
        <color rgb="FF008000"/>
        <rFont val="Calibri"/>
        <family val="2"/>
        <scheme val="minor"/>
      </rPr>
      <t xml:space="preserve">पत र स एन ट ओख य भ ब </t>
    </r>
    <r>
      <rPr>
        <b/>
        <sz val="11"/>
        <color rgb="FF800080"/>
        <rFont val="Calibri"/>
        <family val="2"/>
        <scheme val="minor"/>
      </rPr>
      <t xml:space="preserve">शहरर </t>
    </r>
    <r>
      <rPr>
        <sz val="11"/>
        <color rgb="FF008000"/>
        <rFont val="Calibri"/>
        <family val="2"/>
        <scheme val="minor"/>
      </rPr>
      <t xml:space="preserve">खम ह न स ङ इ थ </t>
    </r>
    <r>
      <rPr>
        <strike/>
        <sz val="11"/>
        <color rgb="FFFF0000"/>
        <rFont val="Calibri"/>
        <family val="2"/>
        <scheme val="minor"/>
      </rPr>
      <t xml:space="preserve">द जम म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ङ च छ </t>
    </r>
    <r>
      <rPr>
        <i/>
        <sz val="11"/>
        <color rgb="FF0000FF"/>
        <rFont val="Calibri"/>
        <family val="2"/>
        <scheme val="minor"/>
      </rPr>
      <t xml:space="preserve">पट ट </t>
    </r>
    <r>
      <rPr>
        <sz val="11"/>
        <color rgb="FF008000"/>
        <rFont val="Calibri"/>
        <family val="2"/>
        <scheme val="minor"/>
      </rPr>
      <t xml:space="preserve">ब र ध लज </t>
    </r>
    <r>
      <rPr>
        <b/>
        <sz val="11"/>
        <color rgb="FF800080"/>
        <rFont val="Calibri"/>
        <family val="2"/>
        <scheme val="minor"/>
      </rPr>
      <t xml:space="preserve">, </t>
    </r>
    <r>
      <rPr>
        <sz val="11"/>
        <color rgb="FF008000"/>
        <rFont val="Calibri"/>
        <family val="2"/>
        <scheme val="minor"/>
      </rPr>
      <t xml:space="preserve">त ग द भ सम थ स </t>
    </r>
    <r>
      <rPr>
        <i/>
        <sz val="11"/>
        <color rgb="FF0000FF"/>
        <rFont val="Calibri"/>
        <family val="2"/>
        <scheme val="minor"/>
      </rPr>
      <t xml:space="preserve">ङ च छ पट ट आज यब ग </t>
    </r>
    <r>
      <rPr>
        <sz val="11"/>
        <color rgb="FF008000"/>
        <rFont val="Calibri"/>
        <family val="2"/>
        <scheme val="minor"/>
      </rPr>
      <t xml:space="preserve">लब </t>
    </r>
    <r>
      <rPr>
        <strike/>
        <sz val="11"/>
        <color rgb="FFFF0000"/>
        <rFont val="Calibri"/>
        <family val="2"/>
        <scheme val="minor"/>
      </rPr>
      <t xml:space="preserve">ग गल त </t>
    </r>
    <r>
      <rPr>
        <sz val="11"/>
        <color rgb="FF008000"/>
        <rFont val="Calibri"/>
        <family val="2"/>
        <scheme val="minor"/>
      </rPr>
      <t xml:space="preserve">म ब । </t>
    </r>
  </si>
  <si>
    <r>
      <rPr>
        <b/>
        <sz val="11"/>
        <color rgb="FF800080"/>
        <rFont val="Calibri"/>
        <family val="2"/>
        <scheme val="minor"/>
      </rPr>
      <t xml:space="preserve">ओच छ </t>
    </r>
    <r>
      <rPr>
        <sz val="11"/>
        <color rgb="FF008000"/>
        <rFont val="Calibri"/>
        <family val="2"/>
        <scheme val="minor"/>
      </rPr>
      <t xml:space="preserve">य क </t>
    </r>
    <r>
      <rPr>
        <b/>
        <sz val="11"/>
        <color rgb="FF800080"/>
        <rFont val="Calibri"/>
        <family val="2"/>
        <scheme val="minor"/>
      </rPr>
      <t xml:space="preserve">बल क इ क इ </t>
    </r>
    <r>
      <rPr>
        <sz val="11"/>
        <color rgb="FF008000"/>
        <rFont val="Calibri"/>
        <family val="2"/>
        <scheme val="minor"/>
      </rPr>
      <t xml:space="preserve">म ह गद </t>
    </r>
    <r>
      <rPr>
        <strike/>
        <sz val="11"/>
        <color rgb="FFFF0000"/>
        <rFont val="Calibri"/>
        <family val="2"/>
        <scheme val="minor"/>
      </rPr>
      <t xml:space="preserve">ध </t>
    </r>
    <r>
      <rPr>
        <sz val="11"/>
        <color rgb="FF008000"/>
        <rFont val="Calibri"/>
        <family val="2"/>
        <scheme val="minor"/>
      </rPr>
      <t xml:space="preserve">खब भन द ङ च छ </t>
    </r>
    <r>
      <rPr>
        <b/>
        <sz val="11"/>
        <color rgb="FF800080"/>
        <rFont val="Calibri"/>
        <family val="2"/>
        <scheme val="minor"/>
      </rPr>
      <t xml:space="preserve">पत र सस </t>
    </r>
    <r>
      <rPr>
        <sz val="11"/>
        <color rgb="FF008000"/>
        <rFont val="Calibri"/>
        <family val="2"/>
        <scheme val="minor"/>
      </rPr>
      <t xml:space="preserve">अर ग य ह लल म ह गद द न छ य म </t>
    </r>
    <r>
      <rPr>
        <b/>
        <sz val="11"/>
        <color rgb="FF800080"/>
        <rFont val="Calibri"/>
        <family val="2"/>
        <scheme val="minor"/>
      </rPr>
      <t xml:space="preserve">स ल छ य इब र छ य इज । तर थ म ह गद खम ह न स पत र सस थ न गद ल ङ च छ पट ट च स चब र आखम </t>
    </r>
    <r>
      <rPr>
        <sz val="11"/>
        <color rgb="FF008000"/>
        <rFont val="Calibri"/>
        <family val="2"/>
        <scheme val="minor"/>
      </rPr>
      <t xml:space="preserve">न । </t>
    </r>
    <r>
      <rPr>
        <b/>
        <sz val="11"/>
        <color rgb="FF800080"/>
        <rFont val="Calibri"/>
        <family val="2"/>
        <scheme val="minor"/>
      </rPr>
      <t xml:space="preserve">ओच छ थ </t>
    </r>
    <r>
      <rPr>
        <sz val="11"/>
        <color rgb="FF008000"/>
        <rFont val="Calibri"/>
        <family val="2"/>
        <scheme val="minor"/>
      </rPr>
      <t xml:space="preserve">खतन </t>
    </r>
    <r>
      <rPr>
        <b/>
        <sz val="11"/>
        <color rgb="FF800080"/>
        <rFont val="Calibri"/>
        <family val="2"/>
        <scheme val="minor"/>
      </rPr>
      <t xml:space="preserve">लत ब </t>
    </r>
    <r>
      <rPr>
        <sz val="11"/>
        <color rgb="FF008000"/>
        <rFont val="Calibri"/>
        <family val="2"/>
        <scheme val="minor"/>
      </rPr>
      <t xml:space="preserve">म ह गद म र ङ स </t>
    </r>
    <r>
      <rPr>
        <strike/>
        <sz val="11"/>
        <color rgb="FFFF0000"/>
        <rFont val="Calibri"/>
        <family val="2"/>
        <scheme val="minor"/>
      </rPr>
      <t xml:space="preserve">थ </t>
    </r>
    <r>
      <rPr>
        <sz val="11"/>
        <color rgb="FF008000"/>
        <rFont val="Calibri"/>
        <family val="2"/>
        <scheme val="minor"/>
      </rPr>
      <t xml:space="preserve">ल ङ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</si>
  <si>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ओच छ स य </t>
    </r>
    <r>
      <rPr>
        <sz val="11"/>
        <color rgb="FF008000"/>
        <rFont val="Calibri"/>
        <family val="2"/>
        <scheme val="minor"/>
      </rPr>
      <t xml:space="preserve">ह न </t>
    </r>
    <r>
      <rPr>
        <b/>
        <sz val="11"/>
        <color rgb="FF800080"/>
        <rFont val="Calibri"/>
        <family val="2"/>
        <scheme val="minor"/>
      </rPr>
      <t xml:space="preserve">द </t>
    </r>
    <r>
      <rPr>
        <sz val="11"/>
        <color rgb="FF008000"/>
        <rFont val="Calibri"/>
        <family val="2"/>
        <scheme val="minor"/>
      </rPr>
      <t xml:space="preserve">यह द गद स न न </t>
    </r>
    <r>
      <rPr>
        <b/>
        <sz val="11"/>
        <color rgb="FF800080"/>
        <rFont val="Calibri"/>
        <family val="2"/>
        <scheme val="minor"/>
      </rPr>
      <t xml:space="preserve">पत र सद </t>
    </r>
    <r>
      <rPr>
        <sz val="11"/>
        <color rgb="FF008000"/>
        <rFont val="Calibri"/>
        <family val="2"/>
        <scheme val="minor"/>
      </rPr>
      <t xml:space="preserve">ह र </t>
    </r>
    <r>
      <rPr>
        <b/>
        <sz val="11"/>
        <color rgb="FF800080"/>
        <rFont val="Calibri"/>
        <family val="2"/>
        <scheme val="minor"/>
      </rPr>
      <t xml:space="preserve">लस स य ह न द द ह </t>
    </r>
    <r>
      <rPr>
        <sz val="11"/>
        <color rgb="FF008000"/>
        <rFont val="Calibri"/>
        <family val="2"/>
        <scheme val="minor"/>
      </rPr>
      <t xml:space="preserve">र </t>
    </r>
    <r>
      <rPr>
        <b/>
        <sz val="11"/>
        <color rgb="FF800080"/>
        <rFont val="Calibri"/>
        <family val="2"/>
        <scheme val="minor"/>
      </rPr>
      <t xml:space="preserve">लज , ओच छ </t>
    </r>
    <r>
      <rPr>
        <sz val="11"/>
        <color rgb="FF008000"/>
        <rFont val="Calibri"/>
        <family val="2"/>
        <scheme val="minor"/>
      </rPr>
      <t xml:space="preserve">ब रन ब </t>
    </r>
    <r>
      <rPr>
        <b/>
        <sz val="11"/>
        <color rgb="FF800080"/>
        <rFont val="Calibri"/>
        <family val="2"/>
        <scheme val="minor"/>
      </rPr>
      <t xml:space="preserve">सद एन </t>
    </r>
    <r>
      <rPr>
        <sz val="11"/>
        <color rgb="FF008000"/>
        <rFont val="Calibri"/>
        <family val="2"/>
        <scheme val="minor"/>
      </rPr>
      <t xml:space="preserve">न थ न गद </t>
    </r>
    <r>
      <rPr>
        <i/>
        <sz val="11"/>
        <color rgb="FF0000FF"/>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लस स य ह </t>
    </r>
    <r>
      <rPr>
        <sz val="11"/>
        <color rgb="FF008000"/>
        <rFont val="Calibri"/>
        <family val="2"/>
        <scheme val="minor"/>
      </rPr>
      <t xml:space="preserve">न द </t>
    </r>
    <r>
      <rPr>
        <b/>
        <sz val="11"/>
        <color rgb="FF800080"/>
        <rFont val="Calibri"/>
        <family val="2"/>
        <scheme val="minor"/>
      </rPr>
      <t xml:space="preserve">द ह </t>
    </r>
    <r>
      <rPr>
        <sz val="11"/>
        <color rgb="FF008000"/>
        <rFont val="Calibri"/>
        <family val="2"/>
        <scheme val="minor"/>
      </rPr>
      <t xml:space="preserve">र </t>
    </r>
    <r>
      <rPr>
        <b/>
        <sz val="11"/>
        <color rgb="FF800080"/>
        <rFont val="Calibri"/>
        <family val="2"/>
        <scheme val="minor"/>
      </rPr>
      <t xml:space="preserve">लप ङ ज </t>
    </r>
    <r>
      <rPr>
        <sz val="11"/>
        <color rgb="FF008000"/>
        <rFont val="Calibri"/>
        <family val="2"/>
        <scheme val="minor"/>
      </rPr>
      <t xml:space="preserve">। </t>
    </r>
  </si>
  <si>
    <r>
      <rPr>
        <strike/>
        <sz val="11"/>
        <color rgb="FFFF0000"/>
        <rFont val="Calibri"/>
        <family val="2"/>
        <scheme val="minor"/>
      </rPr>
      <t xml:space="preserve">तर ङ इ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थ र ब प न ब सम च </t>
    </r>
    <r>
      <rPr>
        <b/>
        <sz val="11"/>
        <color rgb="FF800080"/>
        <rFont val="Calibri"/>
        <family val="2"/>
        <scheme val="minor"/>
      </rPr>
      <t xml:space="preserve">रल </t>
    </r>
    <r>
      <rPr>
        <sz val="11"/>
        <color rgb="FF008000"/>
        <rFont val="Calibri"/>
        <family val="2"/>
        <scheme val="minor"/>
      </rPr>
      <t xml:space="preserve">सत </t>
    </r>
    <r>
      <rPr>
        <b/>
        <sz val="11"/>
        <color rgb="FF800080"/>
        <rFont val="Calibri"/>
        <family val="2"/>
        <scheme val="minor"/>
      </rPr>
      <t xml:space="preserve">य त म आङ य न ब म </t>
    </r>
    <r>
      <rPr>
        <sz val="11"/>
        <color rgb="FF008000"/>
        <rFont val="Calibri"/>
        <family val="2"/>
        <scheme val="minor"/>
      </rPr>
      <t xml:space="preserve">र ङ </t>
    </r>
    <r>
      <rPr>
        <strike/>
        <sz val="11"/>
        <color rgb="FFFF0000"/>
        <rFont val="Calibri"/>
        <family val="2"/>
        <scheme val="minor"/>
      </rPr>
      <t xml:space="preserve">न । थ तब </t>
    </r>
    <r>
      <rPr>
        <sz val="11"/>
        <color rgb="FF008000"/>
        <rFont val="Calibri"/>
        <family val="2"/>
        <scheme val="minor"/>
      </rPr>
      <t xml:space="preserve">स </t>
    </r>
    <r>
      <rPr>
        <b/>
        <sz val="11"/>
        <color rgb="FF800080"/>
        <rFont val="Calibri"/>
        <family val="2"/>
        <scheme val="minor"/>
      </rPr>
      <t xml:space="preserve">ङ इ </t>
    </r>
    <r>
      <rPr>
        <sz val="11"/>
        <color rgb="FF008000"/>
        <rFont val="Calibri"/>
        <family val="2"/>
        <scheme val="minor"/>
      </rPr>
      <t xml:space="preserve">थ न गद </t>
    </r>
    <r>
      <rPr>
        <i/>
        <sz val="11"/>
        <color rgb="FF0000FF"/>
        <rFont val="Calibri"/>
        <family val="2"/>
        <scheme val="minor"/>
      </rPr>
      <t xml:space="preserve">ल ओन छ ङर पत र सद </t>
    </r>
    <r>
      <rPr>
        <sz val="11"/>
        <color rgb="FF008000"/>
        <rFont val="Calibri"/>
        <family val="2"/>
        <scheme val="minor"/>
      </rPr>
      <t xml:space="preserve">जम म ल न </t>
    </r>
    <r>
      <rPr>
        <b/>
        <sz val="11"/>
        <color rgb="FF800080"/>
        <rFont val="Calibri"/>
        <family val="2"/>
        <scheme val="minor"/>
      </rPr>
      <t xml:space="preserve">ओन छ ङर </t>
    </r>
    <r>
      <rPr>
        <sz val="11"/>
        <color rgb="FF008000"/>
        <rFont val="Calibri"/>
        <family val="2"/>
        <scheme val="minor"/>
      </rPr>
      <t xml:space="preserve">च </t>
    </r>
    <r>
      <rPr>
        <b/>
        <sz val="11"/>
        <color rgb="FF800080"/>
        <rFont val="Calibri"/>
        <family val="2"/>
        <scheme val="minor"/>
      </rPr>
      <t xml:space="preserve">ह रङ भ स भ ज , </t>
    </r>
    <r>
      <rPr>
        <sz val="11"/>
        <color rgb="FF008000"/>
        <rFont val="Calibri"/>
        <family val="2"/>
        <scheme val="minor"/>
      </rPr>
      <t xml:space="preserve">" </t>
    </r>
    <r>
      <rPr>
        <b/>
        <sz val="11"/>
        <color rgb="FF800080"/>
        <rFont val="Calibri"/>
        <family val="2"/>
        <scheme val="minor"/>
      </rPr>
      <t xml:space="preserve">ए </t>
    </r>
    <r>
      <rPr>
        <sz val="11"/>
        <color rgb="FF008000"/>
        <rFont val="Calibri"/>
        <family val="2"/>
        <scheme val="minor"/>
      </rPr>
      <t xml:space="preserve">यह द तस न न अर ग य ह लल म ह </t>
    </r>
    <r>
      <rPr>
        <strike/>
        <sz val="11"/>
        <color rgb="FFFF0000"/>
        <rFont val="Calibri"/>
        <family val="2"/>
        <scheme val="minor"/>
      </rPr>
      <t xml:space="preserve">गद </t>
    </r>
    <r>
      <rPr>
        <sz val="11"/>
        <color rgb="FF008000"/>
        <rFont val="Calibri"/>
        <family val="2"/>
        <scheme val="minor"/>
      </rPr>
      <t xml:space="preserve">ह रङ </t>
    </r>
    <r>
      <rPr>
        <b/>
        <sz val="11"/>
        <color rgb="FF800080"/>
        <rFont val="Calibri"/>
        <family val="2"/>
        <scheme val="minor"/>
      </rPr>
      <t xml:space="preserve">ब न यह द </t>
    </r>
    <r>
      <rPr>
        <sz val="11"/>
        <color rgb="FF008000"/>
        <rFont val="Calibri"/>
        <family val="2"/>
        <scheme val="minor"/>
      </rPr>
      <t xml:space="preserve">ह रङ </t>
    </r>
    <r>
      <rPr>
        <b/>
        <sz val="11"/>
        <color rgb="FF800080"/>
        <rFont val="Calibri"/>
        <family val="2"/>
        <scheme val="minor"/>
      </rPr>
      <t xml:space="preserve">ब आह न , एस अर ग य ह लल म ह ह रङ ब न ग लब ह न सम त ग द </t>
    </r>
    <r>
      <rPr>
        <sz val="11"/>
        <color rgb="FF008000"/>
        <rFont val="Calibri"/>
        <family val="2"/>
        <scheme val="minor"/>
      </rPr>
      <t xml:space="preserve">अर ग य ह लल म ह गद द </t>
    </r>
    <r>
      <rPr>
        <strike/>
        <sz val="11"/>
        <color rgb="FFFF0000"/>
        <rFont val="Calibri"/>
        <family val="2"/>
        <scheme val="minor"/>
      </rPr>
      <t xml:space="preserve">च </t>
    </r>
    <r>
      <rPr>
        <sz val="11"/>
        <color rgb="FF008000"/>
        <rFont val="Calibri"/>
        <family val="2"/>
        <scheme val="minor"/>
      </rPr>
      <t xml:space="preserve">यह द ह रङ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रत ल </t>
    </r>
    <r>
      <rPr>
        <sz val="11"/>
        <color rgb="FF008000"/>
        <rFont val="Calibri"/>
        <family val="2"/>
        <scheme val="minor"/>
      </rPr>
      <t xml:space="preserve">भ स </t>
    </r>
    <r>
      <rPr>
        <b/>
        <sz val="11"/>
        <color rgb="FF800080"/>
        <rFont val="Calibri"/>
        <family val="2"/>
        <scheme val="minor"/>
      </rPr>
      <t xml:space="preserve">कर लब ? </t>
    </r>
    <r>
      <rPr>
        <sz val="11"/>
        <color rgb="FF008000"/>
        <rFont val="Calibri"/>
        <family val="2"/>
        <scheme val="minor"/>
      </rPr>
      <t xml:space="preserve">" </t>
    </r>
    <r>
      <rPr>
        <strike/>
        <sz val="11"/>
        <color rgb="FFFF0000"/>
        <rFont val="Calibri"/>
        <family val="2"/>
        <scheme val="minor"/>
      </rPr>
      <t xml:space="preserve">भ स प ङ ज । </t>
    </r>
  </si>
  <si>
    <r>
      <rPr>
        <i/>
        <sz val="11"/>
        <color rgb="FF0000FF"/>
        <rFont val="Calibri"/>
        <family val="2"/>
        <scheme val="minor"/>
      </rPr>
      <t xml:space="preserve">" ङन न हम न यह द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य ह ङ अर ग य ह लल </t>
    </r>
    <r>
      <rPr>
        <strike/>
        <sz val="11"/>
        <color rgb="FFFF0000"/>
        <rFont val="Calibri"/>
        <family val="2"/>
        <scheme val="minor"/>
      </rPr>
      <t xml:space="preserve">प प </t>
    </r>
    <r>
      <rPr>
        <sz val="11"/>
        <color rgb="FF008000"/>
        <rFont val="Calibri"/>
        <family val="2"/>
        <scheme val="minor"/>
      </rPr>
      <t xml:space="preserve">म ह गद </t>
    </r>
    <r>
      <rPr>
        <strike/>
        <sz val="11"/>
        <color rgb="FFFF0000"/>
        <rFont val="Calibri"/>
        <family val="2"/>
        <scheme val="minor"/>
      </rPr>
      <t xml:space="preserve">ह रङ ब आतन </t>
    </r>
    <r>
      <rPr>
        <sz val="11"/>
        <color rgb="FF008000"/>
        <rFont val="Calibri"/>
        <family val="2"/>
        <scheme val="minor"/>
      </rPr>
      <t xml:space="preserve">न </t>
    </r>
    <r>
      <rPr>
        <b/>
        <sz val="11"/>
        <color rgb="FF800080"/>
        <rFont val="Calibri"/>
        <family val="2"/>
        <scheme val="minor"/>
      </rPr>
      <t xml:space="preserve">हङल प प आह </t>
    </r>
    <r>
      <rPr>
        <sz val="11"/>
        <color rgb="FF008000"/>
        <rFont val="Calibri"/>
        <family val="2"/>
        <scheme val="minor"/>
      </rPr>
      <t xml:space="preserve">न । </t>
    </r>
  </si>
  <si>
    <r>
      <rPr>
        <i/>
        <sz val="11"/>
        <color rgb="FF0000FF"/>
        <rFont val="Calibri"/>
        <family val="2"/>
        <scheme val="minor"/>
      </rPr>
      <t xml:space="preserve">तर य ह ङद परम श वरस म श द प न ब ठ मग य म ख ल म ह परम श वरद स म न ब म ह द ब र आखम भ ब त म य ह ङद थ म ल । बर थ र ब प न ब ख र ष ट य श द व श व स लब ग य मस न </t>
    </r>
    <r>
      <rPr>
        <sz val="11"/>
        <color rgb="FF008000"/>
        <rFont val="Calibri"/>
        <family val="2"/>
        <scheme val="minor"/>
      </rPr>
      <t xml:space="preserve">य ह ङ </t>
    </r>
    <r>
      <rPr>
        <b/>
        <sz val="11"/>
        <color rgb="FF800080"/>
        <rFont val="Calibri"/>
        <family val="2"/>
        <scheme val="minor"/>
      </rPr>
      <t xml:space="preserve">परम श वरद स म न ब म ह </t>
    </r>
    <r>
      <rPr>
        <sz val="11"/>
        <color rgb="FF008000"/>
        <rFont val="Calibri"/>
        <family val="2"/>
        <scheme val="minor"/>
      </rPr>
      <t xml:space="preserve">द </t>
    </r>
    <r>
      <rPr>
        <b/>
        <sz val="11"/>
        <color rgb="FF800080"/>
        <rFont val="Calibri"/>
        <family val="2"/>
        <scheme val="minor"/>
      </rPr>
      <t xml:space="preserve">ल । थ तब स लम य ह ङ जम म </t>
    </r>
    <r>
      <rPr>
        <sz val="11"/>
        <color rgb="FF008000"/>
        <rFont val="Calibri"/>
        <family val="2"/>
        <scheme val="minor"/>
      </rPr>
      <t xml:space="preserve">न परम श वरद स म न ब म ह द ब </t>
    </r>
    <r>
      <rPr>
        <i/>
        <sz val="11"/>
        <color rgb="FF0000FF"/>
        <rFont val="Calibri"/>
        <family val="2"/>
        <scheme val="minor"/>
      </rPr>
      <t xml:space="preserve">आह न , तर </t>
    </r>
    <r>
      <rPr>
        <sz val="11"/>
        <color rgb="FF008000"/>
        <rFont val="Calibri"/>
        <family val="2"/>
        <scheme val="minor"/>
      </rPr>
      <t xml:space="preserve">य ह </t>
    </r>
    <r>
      <rPr>
        <b/>
        <sz val="11"/>
        <color rgb="FF800080"/>
        <rFont val="Calibri"/>
        <family val="2"/>
        <scheme val="minor"/>
      </rPr>
      <t xml:space="preserve">ङ जम </t>
    </r>
    <r>
      <rPr>
        <sz val="11"/>
        <color rgb="FF008000"/>
        <rFont val="Calibri"/>
        <family val="2"/>
        <scheme val="minor"/>
      </rPr>
      <t xml:space="preserve">म </t>
    </r>
    <r>
      <rPr>
        <strike/>
        <sz val="11"/>
        <color rgb="FFFF0000"/>
        <rFont val="Calibri"/>
        <family val="2"/>
        <scheme val="minor"/>
      </rPr>
      <t xml:space="preserve">अन छ र ग लस आह न । तर य श ख र ष टद व श व स लब स लम </t>
    </r>
    <r>
      <rPr>
        <sz val="11"/>
        <color rgb="FF008000"/>
        <rFont val="Calibri"/>
        <family val="2"/>
        <scheme val="minor"/>
      </rPr>
      <t xml:space="preserve">न परम श वरद स म न ब म ह द ब ह न न </t>
    </r>
    <r>
      <rPr>
        <i/>
        <sz val="11"/>
        <color rgb="FF0000FF"/>
        <rFont val="Calibri"/>
        <family val="2"/>
        <scheme val="minor"/>
      </rPr>
      <t xml:space="preserve">। त ग द </t>
    </r>
    <r>
      <rPr>
        <sz val="11"/>
        <color rgb="FF008000"/>
        <rFont val="Calibri"/>
        <family val="2"/>
        <scheme val="minor"/>
      </rPr>
      <t xml:space="preserve">भ </t>
    </r>
    <r>
      <rPr>
        <i/>
        <sz val="11"/>
        <color rgb="FF0000FF"/>
        <rFont val="Calibri"/>
        <family val="2"/>
        <scheme val="minor"/>
      </rPr>
      <t xml:space="preserve">सम परम श वरस म श द प न </t>
    </r>
    <r>
      <rPr>
        <sz val="11"/>
        <color rgb="FF008000"/>
        <rFont val="Calibri"/>
        <family val="2"/>
        <scheme val="minor"/>
      </rPr>
      <t xml:space="preserve">ब </t>
    </r>
    <r>
      <rPr>
        <b/>
        <sz val="11"/>
        <color rgb="FF800080"/>
        <rFont val="Calibri"/>
        <family val="2"/>
        <scheme val="minor"/>
      </rPr>
      <t xml:space="preserve">ठ </t>
    </r>
    <r>
      <rPr>
        <sz val="11"/>
        <color rgb="FF008000"/>
        <rFont val="Calibri"/>
        <family val="2"/>
        <scheme val="minor"/>
      </rPr>
      <t xml:space="preserve">म </t>
    </r>
    <r>
      <rPr>
        <i/>
        <sz val="11"/>
        <color rgb="FF0000FF"/>
        <rFont val="Calibri"/>
        <family val="2"/>
        <scheme val="minor"/>
      </rPr>
      <t xml:space="preserve">अन छ र लब अन छ रल ग ग </t>
    </r>
    <r>
      <rPr>
        <sz val="11"/>
        <color rgb="FF008000"/>
        <rFont val="Calibri"/>
        <family val="2"/>
        <scheme val="minor"/>
      </rPr>
      <t xml:space="preserve">य </t>
    </r>
    <r>
      <rPr>
        <b/>
        <sz val="11"/>
        <color rgb="FF800080"/>
        <rFont val="Calibri"/>
        <family val="2"/>
        <scheme val="minor"/>
      </rPr>
      <t xml:space="preserve">मस ज </t>
    </r>
    <r>
      <rPr>
        <sz val="11"/>
        <color rgb="FF008000"/>
        <rFont val="Calibri"/>
        <family val="2"/>
        <scheme val="minor"/>
      </rPr>
      <t xml:space="preserve">य ह ङस न </t>
    </r>
    <r>
      <rPr>
        <i/>
        <sz val="11"/>
        <color rgb="FF0000FF"/>
        <rFont val="Calibri"/>
        <family val="2"/>
        <scheme val="minor"/>
      </rPr>
      <t xml:space="preserve">न ख र ष ट य श द व श व स लब ग य मस </t>
    </r>
    <r>
      <rPr>
        <sz val="11"/>
        <color rgb="FF008000"/>
        <rFont val="Calibri"/>
        <family val="2"/>
        <scheme val="minor"/>
      </rPr>
      <t xml:space="preserve">न परम श वरद स म न ब म ह द ब </t>
    </r>
    <r>
      <rPr>
        <strike/>
        <sz val="11"/>
        <color rgb="FFFF0000"/>
        <rFont val="Calibri"/>
        <family val="2"/>
        <scheme val="minor"/>
      </rPr>
      <t xml:space="preserve">ल ल ग र य श ख र ष टद व श व स लज । त ग द भ सम ठ म अन छ र ग लब स लम आह न , तर ख र ष टद लब व श व सग य म परम श वरद स म न ब म ह द खम ग भ स ह न न । थ तब स लम ठ म अन छ र ग लस ख ल न न परम श वरद स म न ब म ह द ब र आखम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</si>
  <si>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थ र ब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strike/>
        <sz val="11"/>
        <color rgb="FFFF0000"/>
        <rFont val="Calibri"/>
        <family val="2"/>
        <scheme val="minor"/>
      </rPr>
      <t xml:space="preserve">ग क तस </t>
    </r>
    <r>
      <rPr>
        <sz val="11"/>
        <color rgb="FF008000"/>
        <rFont val="Calibri"/>
        <family val="2"/>
        <scheme val="minor"/>
      </rPr>
      <t xml:space="preserve">परम श वरद स म न ब म ह द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लज भ सम एन गद च </t>
    </r>
    <r>
      <rPr>
        <sz val="11"/>
        <color rgb="FF008000"/>
        <rFont val="Calibri"/>
        <family val="2"/>
        <scheme val="minor"/>
      </rPr>
      <t xml:space="preserve">य ह </t>
    </r>
    <r>
      <rPr>
        <b/>
        <sz val="11"/>
        <color rgb="FF800080"/>
        <rFont val="Calibri"/>
        <family val="2"/>
        <scheme val="minor"/>
      </rPr>
      <t xml:space="preserve">ङएन </t>
    </r>
    <r>
      <rPr>
        <sz val="11"/>
        <color rgb="FF008000"/>
        <rFont val="Calibri"/>
        <family val="2"/>
        <scheme val="minor"/>
      </rPr>
      <t xml:space="preserve">न प प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भ स थ य </t>
    </r>
    <r>
      <rPr>
        <sz val="11"/>
        <color rgb="FF008000"/>
        <rFont val="Calibri"/>
        <family val="2"/>
        <scheme val="minor"/>
      </rPr>
      <t xml:space="preserve">ङ </t>
    </r>
    <r>
      <rPr>
        <b/>
        <sz val="11"/>
        <color rgb="FF800080"/>
        <rFont val="Calibri"/>
        <family val="2"/>
        <scheme val="minor"/>
      </rPr>
      <t xml:space="preserve">ल । च ह रङ </t>
    </r>
    <r>
      <rPr>
        <sz val="11"/>
        <color rgb="FF008000"/>
        <rFont val="Calibri"/>
        <family val="2"/>
        <scheme val="minor"/>
      </rPr>
      <t xml:space="preserve">भ सम त ग </t>
    </r>
    <r>
      <rPr>
        <i/>
        <sz val="11"/>
        <color rgb="FF0000FF"/>
        <rFont val="Calibri"/>
        <family val="2"/>
        <scheme val="minor"/>
      </rPr>
      <t xml:space="preserve">थ र ब प न ब </t>
    </r>
    <r>
      <rPr>
        <sz val="11"/>
        <color rgb="FF008000"/>
        <rFont val="Calibri"/>
        <family val="2"/>
        <scheme val="minor"/>
      </rPr>
      <t xml:space="preserve">ख र ष टस य ह ङद प </t>
    </r>
    <r>
      <rPr>
        <b/>
        <sz val="11"/>
        <color rgb="FF800080"/>
        <rFont val="Calibri"/>
        <family val="2"/>
        <scheme val="minor"/>
      </rPr>
      <t xml:space="preserve">पल तहर थ न </t>
    </r>
    <r>
      <rPr>
        <sz val="11"/>
        <color rgb="FF008000"/>
        <rFont val="Calibri"/>
        <family val="2"/>
        <scheme val="minor"/>
      </rPr>
      <t xml:space="preserve">ब </t>
    </r>
    <r>
      <rPr>
        <b/>
        <sz val="11"/>
        <color rgb="FF800080"/>
        <rFont val="Calibri"/>
        <family val="2"/>
        <scheme val="minor"/>
      </rPr>
      <t xml:space="preserve">र खम ल </t>
    </r>
    <r>
      <rPr>
        <sz val="11"/>
        <color rgb="FF008000"/>
        <rFont val="Calibri"/>
        <family val="2"/>
        <scheme val="minor"/>
      </rPr>
      <t xml:space="preserve">? </t>
    </r>
    <r>
      <rPr>
        <strike/>
        <sz val="11"/>
        <color rgb="FFFF0000"/>
        <rFont val="Calibri"/>
        <family val="2"/>
        <scheme val="minor"/>
      </rPr>
      <t xml:space="preserve">पक क न </t>
    </r>
    <r>
      <rPr>
        <sz val="11"/>
        <color rgb="FF008000"/>
        <rFont val="Calibri"/>
        <family val="2"/>
        <scheme val="minor"/>
      </rPr>
      <t xml:space="preserve">आह न </t>
    </r>
    <r>
      <rPr>
        <i/>
        <sz val="11"/>
        <color rgb="FF0000FF"/>
        <rFont val="Calibri"/>
        <family val="2"/>
        <scheme val="minor"/>
      </rPr>
      <t xml:space="preserve">, ख इम तस ल आर </t>
    </r>
    <r>
      <rPr>
        <sz val="11"/>
        <color rgb="FF008000"/>
        <rFont val="Calibri"/>
        <family val="2"/>
        <scheme val="minor"/>
      </rPr>
      <t xml:space="preserve">। </t>
    </r>
  </si>
  <si>
    <r>
      <rPr>
        <b/>
        <sz val="11"/>
        <color rgb="FF800080"/>
        <rFont val="Calibri"/>
        <family val="2"/>
        <scheme val="minor"/>
      </rPr>
      <t xml:space="preserve">म श स प न ब ठ म अन छ र भ रब अन छ र व श व सद </t>
    </r>
    <r>
      <rPr>
        <sz val="11"/>
        <color rgb="FF008000"/>
        <rFont val="Calibri"/>
        <family val="2"/>
        <scheme val="minor"/>
      </rPr>
      <t xml:space="preserve">द </t>
    </r>
    <r>
      <rPr>
        <b/>
        <sz val="11"/>
        <color rgb="FF800080"/>
        <rFont val="Calibri"/>
        <family val="2"/>
        <scheme val="minor"/>
      </rPr>
      <t xml:space="preserve">स </t>
    </r>
    <r>
      <rPr>
        <sz val="11"/>
        <color rgb="FF008000"/>
        <rFont val="Calibri"/>
        <family val="2"/>
        <scheme val="minor"/>
      </rPr>
      <t xml:space="preserve">स ह </t>
    </r>
    <r>
      <rPr>
        <i/>
        <sz val="11"/>
        <color rgb="FF0000FF"/>
        <rFont val="Calibri"/>
        <family val="2"/>
        <scheme val="minor"/>
      </rPr>
      <t xml:space="preserve">ब ह न न भ स ङ इ म हन ब म ब । ङ इ च न श लब व श व सद </t>
    </r>
    <r>
      <rPr>
        <sz val="11"/>
        <color rgb="FF008000"/>
        <rFont val="Calibri"/>
        <family val="2"/>
        <scheme val="minor"/>
      </rPr>
      <t xml:space="preserve">द स </t>
    </r>
    <r>
      <rPr>
        <strike/>
        <sz val="11"/>
        <color rgb="FFFF0000"/>
        <rFont val="Calibri"/>
        <family val="2"/>
        <scheme val="minor"/>
      </rPr>
      <t xml:space="preserve">ह र ङस न स ह ज भ सम ह र ङस ह र ङद न अपर ध </t>
    </r>
    <r>
      <rPr>
        <sz val="11"/>
        <color rgb="FF008000"/>
        <rFont val="Calibri"/>
        <family val="2"/>
        <scheme val="minor"/>
      </rPr>
      <t xml:space="preserve">स ह ब ह न न । </t>
    </r>
    <r>
      <rPr>
        <i/>
        <sz val="11"/>
        <color rgb="FF0000FF"/>
        <rFont val="Calibri"/>
        <family val="2"/>
        <scheme val="minor"/>
      </rPr>
      <t xml:space="preserve">थ तब स लम ङ इन न म श ल ठ म अन छ र भ रब म ह द ब ह न न । </t>
    </r>
  </si>
  <si>
    <r>
      <rPr>
        <strike/>
        <sz val="11"/>
        <color rgb="FFFF0000"/>
        <rFont val="Calibri"/>
        <family val="2"/>
        <scheme val="minor"/>
      </rPr>
      <t xml:space="preserve">थ तब स लम परम श वरल ल ग र स खम ग भ स </t>
    </r>
    <r>
      <rPr>
        <sz val="11"/>
        <color rgb="FF008000"/>
        <rFont val="Calibri"/>
        <family val="2"/>
        <scheme val="minor"/>
      </rPr>
      <t xml:space="preserve">परम श वरस म श द प न ब ठ मग य म </t>
    </r>
    <r>
      <rPr>
        <i/>
        <sz val="11"/>
        <color rgb="FF0000FF"/>
        <rFont val="Calibri"/>
        <family val="2"/>
        <scheme val="minor"/>
      </rPr>
      <t xml:space="preserve">म श स प न ब ठ मग य मस न ङ स ब ह न न । थ तब स लम परम श वरस प न ब </t>
    </r>
    <r>
      <rPr>
        <sz val="11"/>
        <color rgb="FF008000"/>
        <rFont val="Calibri"/>
        <family val="2"/>
        <scheme val="minor"/>
      </rPr>
      <t xml:space="preserve">ठ मल ल ग र ङ स ब </t>
    </r>
    <r>
      <rPr>
        <strike/>
        <sz val="11"/>
        <color rgb="FFFF000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ल ग र ङ स ब ह न न </t>
    </r>
    <r>
      <rPr>
        <sz val="11"/>
        <color rgb="FF008000"/>
        <rFont val="Calibri"/>
        <family val="2"/>
        <scheme val="minor"/>
      </rPr>
      <t xml:space="preserve">। </t>
    </r>
  </si>
  <si>
    <r>
      <rPr>
        <strike/>
        <sz val="11"/>
        <color rgb="FFFF0000"/>
        <rFont val="Calibri"/>
        <family val="2"/>
        <scheme val="minor"/>
      </rPr>
      <t xml:space="preserve">ङ द </t>
    </r>
    <r>
      <rPr>
        <sz val="11"/>
        <color rgb="FF008000"/>
        <rFont val="Calibri"/>
        <family val="2"/>
        <scheme val="minor"/>
      </rPr>
      <t xml:space="preserve">परम श वरस </t>
    </r>
    <r>
      <rPr>
        <i/>
        <sz val="11"/>
        <color rgb="FF0000FF"/>
        <rFont val="Calibri"/>
        <family val="2"/>
        <scheme val="minor"/>
      </rPr>
      <t xml:space="preserve">ङ द च त म </t>
    </r>
    <r>
      <rPr>
        <sz val="11"/>
        <color rgb="FF008000"/>
        <rFont val="Calibri"/>
        <family val="2"/>
        <scheme val="minor"/>
      </rPr>
      <t xml:space="preserve">उन ब </t>
    </r>
    <r>
      <rPr>
        <b/>
        <sz val="11"/>
        <color rgb="FF800080"/>
        <rFont val="Calibri"/>
        <family val="2"/>
        <scheme val="minor"/>
      </rPr>
      <t xml:space="preserve">स लम </t>
    </r>
    <r>
      <rPr>
        <sz val="11"/>
        <color rgb="FF008000"/>
        <rFont val="Calibri"/>
        <family val="2"/>
        <scheme val="minor"/>
      </rPr>
      <t xml:space="preserve">ङ थ र न 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ङ इ लब ग ख र थ न ग भ स ङ इ </t>
    </r>
    <r>
      <rPr>
        <sz val="11"/>
        <color rgb="FF008000"/>
        <rFont val="Calibri"/>
        <family val="2"/>
        <scheme val="minor"/>
      </rPr>
      <t xml:space="preserve">अर ग य ह लल म ह गद द थ </t>
    </r>
    <r>
      <rPr>
        <strike/>
        <sz val="11"/>
        <color rgb="FFFF0000"/>
        <rFont val="Calibri"/>
        <family val="2"/>
        <scheme val="minor"/>
      </rPr>
      <t xml:space="preserve">न लब थ </t>
    </r>
    <r>
      <rPr>
        <sz val="11"/>
        <color rgb="FF008000"/>
        <rFont val="Calibri"/>
        <family val="2"/>
        <scheme val="minor"/>
      </rPr>
      <t xml:space="preserve">र ब प न ब सम च </t>
    </r>
    <r>
      <rPr>
        <b/>
        <sz val="11"/>
        <color rgb="FF800080"/>
        <rFont val="Calibri"/>
        <family val="2"/>
        <scheme val="minor"/>
      </rPr>
      <t xml:space="preserve">र थ </t>
    </r>
    <r>
      <rPr>
        <sz val="11"/>
        <color rgb="FF008000"/>
        <rFont val="Calibri"/>
        <family val="2"/>
        <scheme val="minor"/>
      </rPr>
      <t xml:space="preserve">न </t>
    </r>
    <r>
      <rPr>
        <strike/>
        <sz val="11"/>
        <color rgb="FFFF0000"/>
        <rFont val="Calibri"/>
        <family val="2"/>
        <scheme val="minor"/>
      </rPr>
      <t xml:space="preserve">थ ल स ब घ ब मण डल द च य ब म ह </t>
    </r>
    <r>
      <rPr>
        <sz val="11"/>
        <color rgb="FF008000"/>
        <rFont val="Calibri"/>
        <family val="2"/>
        <scheme val="minor"/>
      </rPr>
      <t xml:space="preserve">गद द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ङ इ थ र न ज । तर ङ इ </t>
    </r>
    <r>
      <rPr>
        <sz val="11"/>
        <color rgb="FF008000"/>
        <rFont val="Calibri"/>
        <family val="2"/>
        <scheme val="minor"/>
      </rPr>
      <t xml:space="preserve">प ङ </t>
    </r>
    <r>
      <rPr>
        <b/>
        <sz val="11"/>
        <color rgb="FF800080"/>
        <rFont val="Calibri"/>
        <family val="2"/>
        <scheme val="minor"/>
      </rPr>
      <t xml:space="preserve">ब ग त ग आख ल ब आतग भ स यह द धर मग र गद द न छ य म थ न गद द थ न लम ब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</si>
  <si>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द </t>
    </r>
    <r>
      <rPr>
        <strike/>
        <sz val="11"/>
        <color rgb="FFFF0000"/>
        <rFont val="Calibri"/>
        <family val="2"/>
        <scheme val="minor"/>
      </rPr>
      <t xml:space="preserve">ख र ष टद </t>
    </r>
    <r>
      <rPr>
        <sz val="11"/>
        <color rgb="FF008000"/>
        <rFont val="Calibri"/>
        <family val="2"/>
        <scheme val="minor"/>
      </rPr>
      <t xml:space="preserve">न छ य </t>
    </r>
    <r>
      <rPr>
        <b/>
        <sz val="11"/>
        <color rgb="FF800080"/>
        <rFont val="Calibri"/>
        <family val="2"/>
        <scheme val="minor"/>
      </rPr>
      <t xml:space="preserve">म ङ 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इब म ल । </t>
    </r>
    <r>
      <rPr>
        <strike/>
        <sz val="11"/>
        <color rgb="FFFF0000"/>
        <rFont val="Calibri"/>
        <family val="2"/>
        <scheme val="minor"/>
      </rPr>
      <t xml:space="preserve">थ तब स लम </t>
    </r>
    <r>
      <rPr>
        <sz val="11"/>
        <color rgb="FF008000"/>
        <rFont val="Calibri"/>
        <family val="2"/>
        <scheme val="minor"/>
      </rPr>
      <t xml:space="preserve">द ह न स </t>
    </r>
    <r>
      <rPr>
        <strike/>
        <sz val="11"/>
        <color rgb="FFFF0000"/>
        <rFont val="Calibri"/>
        <family val="2"/>
        <scheme val="minor"/>
      </rPr>
      <t xml:space="preserve">स ब </t>
    </r>
    <r>
      <rPr>
        <sz val="11"/>
        <color rgb="FF008000"/>
        <rFont val="Calibri"/>
        <family val="2"/>
        <scheme val="minor"/>
      </rPr>
      <t xml:space="preserve">ङ </t>
    </r>
    <r>
      <rPr>
        <i/>
        <sz val="11"/>
        <color rgb="FF0000FF"/>
        <rFont val="Calibri"/>
        <family val="2"/>
        <scheme val="minor"/>
      </rPr>
      <t xml:space="preserve">च थ न न </t>
    </r>
    <r>
      <rPr>
        <sz val="11"/>
        <color rgb="FF008000"/>
        <rFont val="Calibri"/>
        <family val="2"/>
        <scheme val="minor"/>
      </rPr>
      <t xml:space="preserve">आह न , </t>
    </r>
    <r>
      <rPr>
        <b/>
        <sz val="11"/>
        <color rgb="FF800080"/>
        <rFont val="Calibri"/>
        <family val="2"/>
        <scheme val="minor"/>
      </rPr>
      <t xml:space="preserve">तर थ </t>
    </r>
    <r>
      <rPr>
        <sz val="11"/>
        <color rgb="FF008000"/>
        <rFont val="Calibri"/>
        <family val="2"/>
        <scheme val="minor"/>
      </rPr>
      <t xml:space="preserve">ङ द न छ य म </t>
    </r>
    <r>
      <rPr>
        <b/>
        <sz val="11"/>
        <color rgb="FF800080"/>
        <rFont val="Calibri"/>
        <family val="2"/>
        <scheme val="minor"/>
      </rPr>
      <t xml:space="preserve">स ब म ल , थ न न ङ द न छ य म </t>
    </r>
    <r>
      <rPr>
        <sz val="11"/>
        <color rgb="FF008000"/>
        <rFont val="Calibri"/>
        <family val="2"/>
        <scheme val="minor"/>
      </rPr>
      <t xml:space="preserve">स ब म ल । द न द </t>
    </r>
    <r>
      <rPr>
        <i/>
        <sz val="11"/>
        <color rgb="FF0000FF"/>
        <rFont val="Calibri"/>
        <family val="2"/>
        <scheme val="minor"/>
      </rPr>
      <t xml:space="preserve">ङ सदन </t>
    </r>
    <r>
      <rPr>
        <sz val="11"/>
        <color rgb="FF008000"/>
        <rFont val="Calibri"/>
        <family val="2"/>
        <scheme val="minor"/>
      </rPr>
      <t xml:space="preserve">स ब </t>
    </r>
    <r>
      <rPr>
        <b/>
        <sz val="11"/>
        <color rgb="FF800080"/>
        <rFont val="Calibri"/>
        <family val="2"/>
        <scheme val="minor"/>
      </rPr>
      <t xml:space="preserve">ध इर ङ द म य लस ह र ङस ह र ङद न ङ </t>
    </r>
    <r>
      <rPr>
        <sz val="11"/>
        <color rgb="FF008000"/>
        <rFont val="Calibri"/>
        <family val="2"/>
        <scheme val="minor"/>
      </rPr>
      <t xml:space="preserve">ल </t>
    </r>
    <r>
      <rPr>
        <b/>
        <sz val="11"/>
        <color rgb="FF800080"/>
        <rFont val="Calibri"/>
        <family val="2"/>
        <scheme val="minor"/>
      </rPr>
      <t xml:space="preserve">ल ग र फ स प न ब </t>
    </r>
    <r>
      <rPr>
        <sz val="11"/>
        <color rgb="FF008000"/>
        <rFont val="Calibri"/>
        <family val="2"/>
        <scheme val="minor"/>
      </rPr>
      <t xml:space="preserve">परम श वरल झ द व श व स </t>
    </r>
    <r>
      <rPr>
        <b/>
        <sz val="11"/>
        <color rgb="FF800080"/>
        <rFont val="Calibri"/>
        <family val="2"/>
        <scheme val="minor"/>
      </rPr>
      <t xml:space="preserve">लब स लम ङ सदन </t>
    </r>
    <r>
      <rPr>
        <sz val="11"/>
        <color rgb="FF008000"/>
        <rFont val="Calibri"/>
        <family val="2"/>
        <scheme val="minor"/>
      </rPr>
      <t xml:space="preserve">स ब </t>
    </r>
    <r>
      <rPr>
        <b/>
        <sz val="11"/>
        <color rgb="FF80008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थ स ङ द म य लस ह र ङल ज य नन न ङ ल ल ग र प न ज । </t>
    </r>
  </si>
  <si>
    <r>
      <rPr>
        <sz val="11"/>
        <color rgb="FF008000"/>
        <rFont val="Calibri"/>
        <family val="2"/>
        <scheme val="minor"/>
      </rPr>
      <t xml:space="preserve">ङ इ परम श वरल दय म य </t>
    </r>
    <r>
      <rPr>
        <strike/>
        <sz val="11"/>
        <color rgb="FFFF0000"/>
        <rFont val="Calibri"/>
        <family val="2"/>
        <scheme val="minor"/>
      </rPr>
      <t xml:space="preserve">द ह </t>
    </r>
    <r>
      <rPr>
        <sz val="11"/>
        <color rgb="FF008000"/>
        <rFont val="Calibri"/>
        <family val="2"/>
        <scheme val="minor"/>
      </rPr>
      <t xml:space="preserve">ल </t>
    </r>
    <r>
      <rPr>
        <b/>
        <sz val="11"/>
        <color rgb="FF800080"/>
        <rFont val="Calibri"/>
        <family val="2"/>
        <scheme val="minor"/>
      </rPr>
      <t xml:space="preserve">ग आल </t>
    </r>
    <r>
      <rPr>
        <sz val="11"/>
        <color rgb="FF008000"/>
        <rFont val="Calibri"/>
        <family val="2"/>
        <scheme val="minor"/>
      </rPr>
      <t xml:space="preserve">। त ग द भ सम परम श वरस म श द प न ब ठ मग य </t>
    </r>
    <r>
      <rPr>
        <b/>
        <sz val="11"/>
        <color rgb="FF800080"/>
        <rFont val="Calibri"/>
        <family val="2"/>
        <scheme val="minor"/>
      </rPr>
      <t xml:space="preserve">मस न </t>
    </r>
    <r>
      <rPr>
        <sz val="11"/>
        <color rgb="FF008000"/>
        <rFont val="Calibri"/>
        <family val="2"/>
        <scheme val="minor"/>
      </rPr>
      <t xml:space="preserve">म ह </t>
    </r>
    <r>
      <rPr>
        <i/>
        <sz val="11"/>
        <color rgb="FF0000FF"/>
        <rFont val="Calibri"/>
        <family val="2"/>
        <scheme val="minor"/>
      </rPr>
      <t xml:space="preserve">गद स </t>
    </r>
    <r>
      <rPr>
        <sz val="11"/>
        <color rgb="FF008000"/>
        <rFont val="Calibri"/>
        <family val="2"/>
        <scheme val="minor"/>
      </rPr>
      <t xml:space="preserve">परम श वरद स म न </t>
    </r>
    <r>
      <rPr>
        <strike/>
        <sz val="11"/>
        <color rgb="FFFF0000"/>
        <rFont val="Calibri"/>
        <family val="2"/>
        <scheme val="minor"/>
      </rPr>
      <t xml:space="preserve">ब द ब र खम </t>
    </r>
    <r>
      <rPr>
        <sz val="11"/>
        <color rgb="FF008000"/>
        <rFont val="Calibri"/>
        <family val="2"/>
        <scheme val="minor"/>
      </rPr>
      <t xml:space="preserve">ब ह न सम ख र ष ट </t>
    </r>
    <r>
      <rPr>
        <strike/>
        <sz val="11"/>
        <color rgb="FFFF0000"/>
        <rFont val="Calibri"/>
        <family val="2"/>
        <scheme val="minor"/>
      </rPr>
      <t xml:space="preserve">स ब च </t>
    </r>
    <r>
      <rPr>
        <sz val="11"/>
        <color rgb="FF008000"/>
        <rFont val="Calibri"/>
        <family val="2"/>
        <scheme val="minor"/>
      </rPr>
      <t xml:space="preserve">त ग </t>
    </r>
    <r>
      <rPr>
        <b/>
        <sz val="11"/>
        <color rgb="FF800080"/>
        <rFont val="Calibri"/>
        <family val="2"/>
        <scheme val="minor"/>
      </rPr>
      <t xml:space="preserve">लस स ज म </t>
    </r>
    <r>
      <rPr>
        <sz val="11"/>
        <color rgb="FF008000"/>
        <rFont val="Calibri"/>
        <family val="2"/>
        <scheme val="minor"/>
      </rPr>
      <t xml:space="preserve">। </t>
    </r>
  </si>
  <si>
    <r>
      <rPr>
        <sz val="11"/>
        <color rgb="FF008000"/>
        <rFont val="Calibri"/>
        <family val="2"/>
        <scheme val="minor"/>
      </rPr>
      <t xml:space="preserve">तर ङ द न छ य म </t>
    </r>
    <r>
      <rPr>
        <b/>
        <sz val="11"/>
        <color rgb="FF800080"/>
        <rFont val="Calibri"/>
        <family val="2"/>
        <scheme val="minor"/>
      </rPr>
      <t xml:space="preserve">म </t>
    </r>
    <r>
      <rPr>
        <sz val="11"/>
        <color rgb="FF008000"/>
        <rFont val="Calibri"/>
        <family val="2"/>
        <scheme val="minor"/>
      </rPr>
      <t xml:space="preserve">ब त </t>
    </r>
    <r>
      <rPr>
        <b/>
        <sz val="11"/>
        <color rgb="FF800080"/>
        <rFont val="Calibri"/>
        <family val="2"/>
        <scheme val="minor"/>
      </rPr>
      <t xml:space="preserve">तस भ ब </t>
    </r>
    <r>
      <rPr>
        <sz val="11"/>
        <color rgb="FF008000"/>
        <rFont val="Calibri"/>
        <family val="2"/>
        <scheme val="minor"/>
      </rPr>
      <t xml:space="preserve">ग र </t>
    </r>
    <r>
      <rPr>
        <b/>
        <sz val="11"/>
        <color rgb="FF800080"/>
        <rFont val="Calibri"/>
        <family val="2"/>
        <scheme val="minor"/>
      </rPr>
      <t xml:space="preserve">कद एन </t>
    </r>
    <r>
      <rPr>
        <sz val="11"/>
        <color rgb="FF008000"/>
        <rFont val="Calibri"/>
        <family val="2"/>
        <scheme val="minor"/>
      </rPr>
      <t xml:space="preserve">न खतन लत </t>
    </r>
    <r>
      <rPr>
        <b/>
        <sz val="11"/>
        <color rgb="FF800080"/>
        <rFont val="Calibri"/>
        <family val="2"/>
        <scheme val="minor"/>
      </rPr>
      <t xml:space="preserve">ब आत ब आर ब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</si>
  <si>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फट ट व श व </t>
    </r>
    <r>
      <rPr>
        <sz val="11"/>
        <color rgb="FF008000"/>
        <rFont val="Calibri"/>
        <family val="2"/>
        <scheme val="minor"/>
      </rPr>
      <t xml:space="preserve">स </t>
    </r>
    <r>
      <rPr>
        <b/>
        <sz val="11"/>
        <color rgb="FF800080"/>
        <rFont val="Calibri"/>
        <family val="2"/>
        <scheme val="minor"/>
      </rPr>
      <t xml:space="preserve">गद स य ह ङद म श स प न ब ठ म अन छ र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ग त ज य ज य आल गद मण डल र खस खतन लत ल भ स ङन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य ह ङ </t>
    </r>
    <r>
      <rPr>
        <sz val="11"/>
        <color rgb="FF008000"/>
        <rFont val="Calibri"/>
        <family val="2"/>
        <scheme val="minor"/>
      </rPr>
      <t xml:space="preserve">य म </t>
    </r>
    <r>
      <rPr>
        <b/>
        <sz val="11"/>
        <color rgb="FF800080"/>
        <rFont val="Calibri"/>
        <family val="2"/>
        <scheme val="minor"/>
      </rPr>
      <t xml:space="preserve">य ङ </t>
    </r>
    <r>
      <rPr>
        <sz val="11"/>
        <color rgb="FF008000"/>
        <rFont val="Calibri"/>
        <family val="2"/>
        <scheme val="minor"/>
      </rPr>
      <t xml:space="preserve">ब </t>
    </r>
    <r>
      <rPr>
        <i/>
        <sz val="11"/>
        <color rgb="FF0000FF"/>
        <rFont val="Calibri"/>
        <family val="2"/>
        <scheme val="minor"/>
      </rPr>
      <t xml:space="preserve">म लम य ङ ब च म भ स ख ल स न व स </t>
    </r>
    <r>
      <rPr>
        <sz val="11"/>
        <color rgb="FF008000"/>
        <rFont val="Calibri"/>
        <family val="2"/>
        <scheme val="minor"/>
      </rPr>
      <t xml:space="preserve">त </t>
    </r>
    <r>
      <rPr>
        <b/>
        <sz val="11"/>
        <color rgb="FF800080"/>
        <rFont val="Calibri"/>
        <family val="2"/>
        <scheme val="minor"/>
      </rPr>
      <t xml:space="preserve">आलन </t>
    </r>
    <r>
      <rPr>
        <sz val="11"/>
        <color rgb="FF008000"/>
        <rFont val="Calibri"/>
        <family val="2"/>
        <scheme val="minor"/>
      </rPr>
      <t xml:space="preserve">। </t>
    </r>
    <r>
      <rPr>
        <strike/>
        <sz val="11"/>
        <color rgb="FFFF0000"/>
        <rFont val="Calibri"/>
        <family val="2"/>
        <scheme val="minor"/>
      </rPr>
      <t xml:space="preserve">ओच छ ङ च छ ल ठ मल तहर </t>
    </r>
    <r>
      <rPr>
        <sz val="11"/>
        <color rgb="FF008000"/>
        <rFont val="Calibri"/>
        <family val="2"/>
        <scheme val="minor"/>
      </rPr>
      <t xml:space="preserve">थ न </t>
    </r>
    <r>
      <rPr>
        <b/>
        <sz val="11"/>
        <color rgb="FF800080"/>
        <rFont val="Calibri"/>
        <family val="2"/>
        <scheme val="minor"/>
      </rPr>
      <t xml:space="preserve">गद च य ह ङद ठ म अन छ र भ रब </t>
    </r>
    <r>
      <rPr>
        <sz val="11"/>
        <color rgb="FF008000"/>
        <rFont val="Calibri"/>
        <family val="2"/>
        <scheme val="minor"/>
      </rPr>
      <t xml:space="preserve">र म ह </t>
    </r>
    <r>
      <rPr>
        <b/>
        <sz val="11"/>
        <color rgb="FF800080"/>
        <rFont val="Calibri"/>
        <family val="2"/>
        <scheme val="minor"/>
      </rPr>
      <t xml:space="preserve">इम ब </t>
    </r>
    <r>
      <rPr>
        <sz val="11"/>
        <color rgb="FF008000"/>
        <rFont val="Calibri"/>
        <family val="2"/>
        <scheme val="minor"/>
      </rPr>
      <t xml:space="preserve">। </t>
    </r>
  </si>
  <si>
    <r>
      <rPr>
        <b/>
        <sz val="11"/>
        <color rgb="FF800080"/>
        <rFont val="Calibri"/>
        <family val="2"/>
        <scheme val="minor"/>
      </rPr>
      <t xml:space="preserve">ओच छ ह र ङन ल ल ग र </t>
    </r>
    <r>
      <rPr>
        <sz val="11"/>
        <color rgb="FF008000"/>
        <rFont val="Calibri"/>
        <family val="2"/>
        <scheme val="minor"/>
      </rPr>
      <t xml:space="preserve">थ र ब प न ब सम च रल सत य त म </t>
    </r>
    <r>
      <rPr>
        <b/>
        <sz val="11"/>
        <color rgb="FF800080"/>
        <rFont val="Calibri"/>
        <family val="2"/>
        <scheme val="minor"/>
      </rPr>
      <t xml:space="preserve">अझ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ङन स थ न गद </t>
    </r>
    <r>
      <rPr>
        <b/>
        <sz val="11"/>
        <color rgb="FF800080"/>
        <rFont val="Calibri"/>
        <family val="2"/>
        <scheme val="minor"/>
      </rPr>
      <t xml:space="preserve">द </t>
    </r>
    <r>
      <rPr>
        <sz val="11"/>
        <color rgb="FF008000"/>
        <rFont val="Calibri"/>
        <family val="2"/>
        <scheme val="minor"/>
      </rPr>
      <t xml:space="preserve">स त </t>
    </r>
    <r>
      <rPr>
        <i/>
        <sz val="11"/>
        <color rgb="FF0000FF"/>
        <rFont val="Calibri"/>
        <family val="2"/>
        <scheme val="minor"/>
      </rPr>
      <t xml:space="preserve">त त म प ङ आप ङ </t>
    </r>
    <r>
      <rPr>
        <sz val="11"/>
        <color rgb="FF008000"/>
        <rFont val="Calibri"/>
        <family val="2"/>
        <scheme val="minor"/>
      </rPr>
      <t xml:space="preserve">न </t>
    </r>
    <r>
      <rPr>
        <strike/>
        <sz val="11"/>
        <color rgb="FFFF000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</si>
  <si>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तर म ह गद द त </t>
    </r>
    <r>
      <rPr>
        <sz val="11"/>
        <color rgb="FF008000"/>
        <rFont val="Calibri"/>
        <family val="2"/>
        <scheme val="minor"/>
      </rPr>
      <t xml:space="preserve">न </t>
    </r>
    <r>
      <rPr>
        <strike/>
        <sz val="11"/>
        <color rgb="FFFF0000"/>
        <rFont val="Calibri"/>
        <family val="2"/>
        <scheme val="minor"/>
      </rPr>
      <t xml:space="preserve">गद स ब घ ब मण डल द च य </t>
    </r>
    <r>
      <rPr>
        <sz val="11"/>
        <color rgb="FF008000"/>
        <rFont val="Calibri"/>
        <family val="2"/>
        <scheme val="minor"/>
      </rPr>
      <t xml:space="preserve">ब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त </t>
    </r>
    <r>
      <rPr>
        <b/>
        <sz val="11"/>
        <color rgb="FF800080"/>
        <rFont val="Calibri"/>
        <family val="2"/>
        <scheme val="minor"/>
      </rPr>
      <t xml:space="preserve">ग ग आलन , </t>
    </r>
    <r>
      <rPr>
        <sz val="11"/>
        <color rgb="FF008000"/>
        <rFont val="Calibri"/>
        <family val="2"/>
        <scheme val="minor"/>
      </rPr>
      <t xml:space="preserve">थ न गद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घ ब न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ङ द </t>
    </r>
    <r>
      <rPr>
        <strike/>
        <sz val="11"/>
        <color rgb="FFFF0000"/>
        <rFont val="Calibri"/>
        <family val="2"/>
        <scheme val="minor"/>
      </rPr>
      <t xml:space="preserve">न थ न गद न हङर </t>
    </r>
    <r>
      <rPr>
        <sz val="11"/>
        <color rgb="FF008000"/>
        <rFont val="Calibri"/>
        <family val="2"/>
        <scheme val="minor"/>
      </rPr>
      <t xml:space="preserve">त ग </t>
    </r>
    <r>
      <rPr>
        <b/>
        <sz val="11"/>
        <color rgb="FF800080"/>
        <rFont val="Calibri"/>
        <family val="2"/>
        <scheme val="minor"/>
      </rPr>
      <t xml:space="preserve">व स त </t>
    </r>
    <r>
      <rPr>
        <sz val="11"/>
        <color rgb="FF008000"/>
        <rFont val="Calibri"/>
        <family val="2"/>
        <scheme val="minor"/>
      </rPr>
      <t xml:space="preserve">आर । त ग द भ सम </t>
    </r>
    <r>
      <rPr>
        <i/>
        <sz val="11"/>
        <color rgb="FF0000FF"/>
        <rFont val="Calibri"/>
        <family val="2"/>
        <scheme val="minor"/>
      </rPr>
      <t xml:space="preserve">म ह स स मह न स न म हन ब त मद स मह न स न म हन ब त मद </t>
    </r>
    <r>
      <rPr>
        <sz val="11"/>
        <color rgb="FF008000"/>
        <rFont val="Calibri"/>
        <family val="2"/>
        <scheme val="minor"/>
      </rPr>
      <t xml:space="preserve">परम श वरस </t>
    </r>
    <r>
      <rPr>
        <b/>
        <sz val="11"/>
        <color rgb="FF800080"/>
        <rFont val="Calibri"/>
        <family val="2"/>
        <scheme val="minor"/>
      </rPr>
      <t xml:space="preserve">म हन ब त म आह न </t>
    </r>
    <r>
      <rPr>
        <sz val="11"/>
        <color rgb="FF008000"/>
        <rFont val="Calibri"/>
        <family val="2"/>
        <scheme val="minor"/>
      </rPr>
      <t xml:space="preserve">। </t>
    </r>
  </si>
  <si>
    <r>
      <rPr>
        <b/>
        <sz val="11"/>
        <color rgb="FF800080"/>
        <rFont val="Calibri"/>
        <family val="2"/>
        <scheme val="minor"/>
      </rPr>
      <t xml:space="preserve">बर थ न गद स ङ द </t>
    </r>
    <r>
      <rPr>
        <sz val="11"/>
        <color rgb="FF008000"/>
        <rFont val="Calibri"/>
        <family val="2"/>
        <scheme val="minor"/>
      </rPr>
      <t xml:space="preserve">परम श वरस </t>
    </r>
    <r>
      <rPr>
        <b/>
        <sz val="11"/>
        <color rgb="FF800080"/>
        <rFont val="Calibri"/>
        <family val="2"/>
        <scheme val="minor"/>
      </rPr>
      <t xml:space="preserve">खतन आलब म ह गद </t>
    </r>
    <r>
      <rPr>
        <sz val="11"/>
        <color rgb="FF008000"/>
        <rFont val="Calibri"/>
        <family val="2"/>
        <scheme val="minor"/>
      </rPr>
      <t xml:space="preserve">द </t>
    </r>
    <r>
      <rPr>
        <strike/>
        <sz val="11"/>
        <color rgb="FFFF0000"/>
        <rFont val="Calibri"/>
        <family val="2"/>
        <scheme val="minor"/>
      </rPr>
      <t xml:space="preserve">गद ल ग ङर पत र सद </t>
    </r>
    <r>
      <rPr>
        <sz val="11"/>
        <color rgb="FF008000"/>
        <rFont val="Calibri"/>
        <family val="2"/>
        <scheme val="minor"/>
      </rPr>
      <t xml:space="preserve">थ र ब प न ब सम च र थ न लब </t>
    </r>
    <r>
      <rPr>
        <b/>
        <sz val="11"/>
        <color rgb="FF800080"/>
        <rFont val="Calibri"/>
        <family val="2"/>
        <scheme val="minor"/>
      </rPr>
      <t xml:space="preserve">र परम श वरस ङ द धम ब अध क र </t>
    </r>
    <r>
      <rPr>
        <sz val="11"/>
        <color rgb="FF008000"/>
        <rFont val="Calibri"/>
        <family val="2"/>
        <scheme val="minor"/>
      </rPr>
      <t xml:space="preserve">प न ब </t>
    </r>
    <r>
      <rPr>
        <b/>
        <sz val="11"/>
        <color rgb="FF800080"/>
        <rFont val="Calibri"/>
        <family val="2"/>
        <scheme val="minor"/>
      </rPr>
      <t xml:space="preserve">म ल भ ब त म म र </t>
    </r>
    <r>
      <rPr>
        <sz val="11"/>
        <color rgb="FF008000"/>
        <rFont val="Calibri"/>
        <family val="2"/>
        <scheme val="minor"/>
      </rPr>
      <t xml:space="preserve">ङ </t>
    </r>
    <r>
      <rPr>
        <b/>
        <sz val="11"/>
        <color rgb="FF800080"/>
        <rFont val="Calibri"/>
        <family val="2"/>
        <scheme val="minor"/>
      </rPr>
      <t xml:space="preserve">ज । पत र सस </t>
    </r>
    <r>
      <rPr>
        <sz val="11"/>
        <color rgb="FF008000"/>
        <rFont val="Calibri"/>
        <family val="2"/>
        <scheme val="minor"/>
      </rPr>
      <t xml:space="preserve">न </t>
    </r>
    <r>
      <rPr>
        <b/>
        <sz val="11"/>
        <color rgb="FF800080"/>
        <rFont val="Calibri"/>
        <family val="2"/>
        <scheme val="minor"/>
      </rPr>
      <t xml:space="preserve">न खतन आलब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थ र ब प न ब सम च र थ न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म प न ज भ </t>
    </r>
    <r>
      <rPr>
        <sz val="11"/>
        <color rgb="FF008000"/>
        <rFont val="Calibri"/>
        <family val="2"/>
        <scheme val="minor"/>
      </rPr>
      <t xml:space="preserve">ब </t>
    </r>
    <r>
      <rPr>
        <strike/>
        <sz val="11"/>
        <color rgb="FFFF0000"/>
        <rFont val="Calibri"/>
        <family val="2"/>
        <scheme val="minor"/>
      </rPr>
      <t xml:space="preserve">त म थ न गद स थ य ङ 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</si>
  <si>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म ल च ल </t>
    </r>
    <r>
      <rPr>
        <sz val="11"/>
        <color rgb="FF008000"/>
        <rFont val="Calibri"/>
        <family val="2"/>
        <scheme val="minor"/>
      </rPr>
      <t xml:space="preserve">पत र </t>
    </r>
    <r>
      <rPr>
        <b/>
        <sz val="11"/>
        <color rgb="FF800080"/>
        <rFont val="Calibri"/>
        <family val="2"/>
        <scheme val="minor"/>
      </rPr>
      <t xml:space="preserve">सद न छ </t>
    </r>
    <r>
      <rPr>
        <sz val="11"/>
        <color rgb="FF008000"/>
        <rFont val="Calibri"/>
        <family val="2"/>
        <scheme val="minor"/>
      </rPr>
      <t xml:space="preserve">य म </t>
    </r>
    <r>
      <rPr>
        <b/>
        <sz val="11"/>
        <color rgb="FF800080"/>
        <rFont val="Calibri"/>
        <family val="2"/>
        <scheme val="minor"/>
      </rPr>
      <t xml:space="preserve">खतन लब गद </t>
    </r>
    <r>
      <rPr>
        <sz val="11"/>
        <color rgb="FF008000"/>
        <rFont val="Calibri"/>
        <family val="2"/>
        <scheme val="minor"/>
      </rPr>
      <t xml:space="preserve">द </t>
    </r>
    <r>
      <rPr>
        <strike/>
        <sz val="11"/>
        <color rgb="FFFF0000"/>
        <rFont val="Calibri"/>
        <family val="2"/>
        <scheme val="minor"/>
      </rPr>
      <t xml:space="preserve">गद ल ग ङर ग लज थ ह रङ लस न ङ ग य मस न न </t>
    </r>
    <r>
      <rPr>
        <sz val="11"/>
        <color rgb="FF008000"/>
        <rFont val="Calibri"/>
        <family val="2"/>
        <scheme val="minor"/>
      </rPr>
      <t xml:space="preserve">परम श </t>
    </r>
    <r>
      <rPr>
        <b/>
        <sz val="11"/>
        <color rgb="FF800080"/>
        <rFont val="Calibri"/>
        <family val="2"/>
        <scheme val="minor"/>
      </rPr>
      <t xml:space="preserve">वरल य ह ल स ल सम च र थ न लब र </t>
    </r>
    <r>
      <rPr>
        <sz val="11"/>
        <color rgb="FF008000"/>
        <rFont val="Calibri"/>
        <family val="2"/>
        <scheme val="minor"/>
      </rPr>
      <t xml:space="preserve">अर ग य ह लल म ह गद </t>
    </r>
    <r>
      <rPr>
        <b/>
        <sz val="11"/>
        <color rgb="FF800080"/>
        <rFont val="Calibri"/>
        <family val="2"/>
        <scheme val="minor"/>
      </rPr>
      <t xml:space="preserve">द थ न लब र ङ </t>
    </r>
    <r>
      <rPr>
        <sz val="11"/>
        <color rgb="FF008000"/>
        <rFont val="Calibri"/>
        <family val="2"/>
        <scheme val="minor"/>
      </rPr>
      <t xml:space="preserve">ग </t>
    </r>
    <r>
      <rPr>
        <b/>
        <sz val="11"/>
        <color rgb="FF800080"/>
        <rFont val="Calibri"/>
        <family val="2"/>
        <scheme val="minor"/>
      </rPr>
      <t xml:space="preserve">य मस न </t>
    </r>
    <r>
      <rPr>
        <sz val="11"/>
        <color rgb="FF008000"/>
        <rFont val="Calibri"/>
        <family val="2"/>
        <scheme val="minor"/>
      </rPr>
      <t xml:space="preserve">ग लज । </t>
    </r>
  </si>
  <si>
    <r>
      <rPr>
        <b/>
        <sz val="11"/>
        <color rgb="FF800080"/>
        <rFont val="Calibri"/>
        <family val="2"/>
        <scheme val="minor"/>
      </rPr>
      <t xml:space="preserve">त ग द भ सम जम म न </t>
    </r>
    <r>
      <rPr>
        <sz val="11"/>
        <color rgb="FF008000"/>
        <rFont val="Calibri"/>
        <family val="2"/>
        <scheme val="minor"/>
      </rPr>
      <t xml:space="preserve">मण डल द </t>
    </r>
    <r>
      <rPr>
        <b/>
        <sz val="11"/>
        <color rgb="FF800080"/>
        <rFont val="Calibri"/>
        <family val="2"/>
        <scheme val="minor"/>
      </rPr>
      <t xml:space="preserve">व श व स गद </t>
    </r>
    <r>
      <rPr>
        <sz val="11"/>
        <color rgb="FF008000"/>
        <rFont val="Calibri"/>
        <family val="2"/>
        <scheme val="minor"/>
      </rPr>
      <t xml:space="preserve">ह </t>
    </r>
    <r>
      <rPr>
        <b/>
        <sz val="11"/>
        <color rgb="FF800080"/>
        <rFont val="Calibri"/>
        <family val="2"/>
        <scheme val="minor"/>
      </rPr>
      <t xml:space="preserve">र प तब </t>
    </r>
    <r>
      <rPr>
        <sz val="11"/>
        <color rgb="FF008000"/>
        <rFont val="Calibri"/>
        <family val="2"/>
        <scheme val="minor"/>
      </rPr>
      <t xml:space="preserve">य क ब , </t>
    </r>
    <r>
      <rPr>
        <b/>
        <sz val="11"/>
        <color rgb="FF800080"/>
        <rFont val="Calibri"/>
        <family val="2"/>
        <scheme val="minor"/>
      </rPr>
      <t xml:space="preserve">क फ </t>
    </r>
    <r>
      <rPr>
        <sz val="11"/>
        <color rgb="FF008000"/>
        <rFont val="Calibri"/>
        <family val="2"/>
        <scheme val="minor"/>
      </rPr>
      <t xml:space="preserve">सद न य हन न स ङ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दय म य म </t>
    </r>
    <r>
      <rPr>
        <b/>
        <sz val="11"/>
        <color rgb="FF800080"/>
        <rFont val="Calibri"/>
        <family val="2"/>
        <scheme val="minor"/>
      </rPr>
      <t xml:space="preserve">र ङ म ह न </t>
    </r>
    <r>
      <rPr>
        <sz val="11"/>
        <color rgb="FF008000"/>
        <rFont val="Calibri"/>
        <family val="2"/>
        <scheme val="minor"/>
      </rPr>
      <t xml:space="preserve">स </t>
    </r>
    <r>
      <rPr>
        <strike/>
        <sz val="11"/>
        <color rgb="FFFF0000"/>
        <rFont val="Calibri"/>
        <family val="2"/>
        <scheme val="minor"/>
      </rPr>
      <t xml:space="preserve">थ य ङ ज । थ तब स लम </t>
    </r>
    <r>
      <rPr>
        <sz val="11"/>
        <color rgb="FF008000"/>
        <rFont val="Calibri"/>
        <family val="2"/>
        <scheme val="minor"/>
      </rPr>
      <t xml:space="preserve">थ न गद स ब रन ब सद न ङ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प तब अध क र </t>
    </r>
    <r>
      <rPr>
        <sz val="11"/>
        <color rgb="FF008000"/>
        <rFont val="Calibri"/>
        <family val="2"/>
        <scheme val="minor"/>
      </rPr>
      <t xml:space="preserve">प न ज । </t>
    </r>
    <r>
      <rPr>
        <b/>
        <sz val="11"/>
        <color rgb="FF800080"/>
        <rFont val="Calibri"/>
        <family val="2"/>
        <scheme val="minor"/>
      </rPr>
      <t xml:space="preserve">ओच छ </t>
    </r>
    <r>
      <rPr>
        <sz val="11"/>
        <color rgb="FF008000"/>
        <rFont val="Calibri"/>
        <family val="2"/>
        <scheme val="minor"/>
      </rPr>
      <t xml:space="preserve">ङन च अर ग य ह लल म ह गद </t>
    </r>
    <r>
      <rPr>
        <i/>
        <sz val="11"/>
        <color rgb="FF0000FF"/>
        <rFont val="Calibri"/>
        <family val="2"/>
        <scheme val="minor"/>
      </rPr>
      <t xml:space="preserve">म ब ग </t>
    </r>
    <r>
      <rPr>
        <sz val="11"/>
        <color rgb="FF008000"/>
        <rFont val="Calibri"/>
        <family val="2"/>
        <scheme val="minor"/>
      </rPr>
      <t xml:space="preserve">ल </t>
    </r>
    <r>
      <rPr>
        <i/>
        <sz val="11"/>
        <color rgb="FF0000FF"/>
        <rFont val="Calibri"/>
        <family val="2"/>
        <scheme val="minor"/>
      </rPr>
      <t xml:space="preserve">र न स खतन लत ब म ह गद म ब </t>
    </r>
    <r>
      <rPr>
        <sz val="11"/>
        <color rgb="FF008000"/>
        <rFont val="Calibri"/>
        <family val="2"/>
        <scheme val="minor"/>
      </rPr>
      <t xml:space="preserve">ग </t>
    </r>
    <r>
      <rPr>
        <b/>
        <sz val="11"/>
        <color rgb="FF800080"/>
        <rFont val="Calibri"/>
        <family val="2"/>
        <scheme val="minor"/>
      </rPr>
      <t xml:space="preserve">ल र न उ भ स अर </t>
    </r>
    <r>
      <rPr>
        <sz val="11"/>
        <color rgb="FF008000"/>
        <rFont val="Calibri"/>
        <family val="2"/>
        <scheme val="minor"/>
      </rPr>
      <t xml:space="preserve">ग </t>
    </r>
    <r>
      <rPr>
        <b/>
        <sz val="11"/>
        <color rgb="FF800080"/>
        <rFont val="Calibri"/>
        <family val="2"/>
        <scheme val="minor"/>
      </rPr>
      <t xml:space="preserve">य ह लल म ह गद द न छ य म ढ क स भ रउ भ स </t>
    </r>
    <r>
      <rPr>
        <sz val="11"/>
        <color rgb="FF008000"/>
        <rFont val="Calibri"/>
        <family val="2"/>
        <scheme val="minor"/>
      </rPr>
      <t xml:space="preserve">थ न गद </t>
    </r>
    <r>
      <rPr>
        <b/>
        <sz val="11"/>
        <color rgb="FF800080"/>
        <rFont val="Calibri"/>
        <family val="2"/>
        <scheme val="minor"/>
      </rPr>
      <t xml:space="preserve">स ङ </t>
    </r>
    <r>
      <rPr>
        <sz val="11"/>
        <color rgb="FF008000"/>
        <rFont val="Calibri"/>
        <family val="2"/>
        <scheme val="minor"/>
      </rPr>
      <t xml:space="preserve">द </t>
    </r>
    <r>
      <rPr>
        <b/>
        <sz val="11"/>
        <color rgb="FF800080"/>
        <rFont val="Calibri"/>
        <family val="2"/>
        <scheme val="minor"/>
      </rPr>
      <t xml:space="preserve">न छ य म ढ </t>
    </r>
    <r>
      <rPr>
        <sz val="11"/>
        <color rgb="FF008000"/>
        <rFont val="Calibri"/>
        <family val="2"/>
        <scheme val="minor"/>
      </rPr>
      <t xml:space="preserve">क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</si>
  <si>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तब स लम म र ख </t>
    </r>
    <r>
      <rPr>
        <sz val="11"/>
        <color rgb="FF008000"/>
        <rFont val="Calibri"/>
        <family val="2"/>
        <scheme val="minor"/>
      </rPr>
      <t xml:space="preserve">गल त य </t>
    </r>
    <r>
      <rPr>
        <b/>
        <sz val="11"/>
        <color rgb="FF800080"/>
        <rFont val="Calibri"/>
        <family val="2"/>
        <scheme val="minor"/>
      </rPr>
      <t xml:space="preserve">ल </t>
    </r>
    <r>
      <rPr>
        <sz val="11"/>
        <color rgb="FF008000"/>
        <rFont val="Calibri"/>
        <family val="2"/>
        <scheme val="minor"/>
      </rPr>
      <t xml:space="preserve">म ह गद , एन गद द ख ल </t>
    </r>
    <r>
      <rPr>
        <i/>
        <sz val="11"/>
        <color rgb="FF0000FF"/>
        <rFont val="Calibri"/>
        <family val="2"/>
        <scheme val="minor"/>
      </rPr>
      <t xml:space="preserve">ल म </t>
    </r>
    <r>
      <rPr>
        <sz val="11"/>
        <color rgb="FF008000"/>
        <rFont val="Calibri"/>
        <family val="2"/>
        <scheme val="minor"/>
      </rPr>
      <t xml:space="preserve">स </t>
    </r>
    <r>
      <rPr>
        <b/>
        <sz val="11"/>
        <color rgb="FF800080"/>
        <rFont val="Calibri"/>
        <family val="2"/>
        <scheme val="minor"/>
      </rPr>
      <t xml:space="preserve">ख ल स नइब ग लस द ख प न ज </t>
    </r>
    <r>
      <rPr>
        <sz val="11"/>
        <color rgb="FF008000"/>
        <rFont val="Calibri"/>
        <family val="2"/>
        <scheme val="minor"/>
      </rPr>
      <t xml:space="preserve">? य श ख र ष </t>
    </r>
    <r>
      <rPr>
        <b/>
        <sz val="11"/>
        <color rgb="FF800080"/>
        <rFont val="Calibri"/>
        <family val="2"/>
        <scheme val="minor"/>
      </rPr>
      <t xml:space="preserve">टद </t>
    </r>
    <r>
      <rPr>
        <sz val="11"/>
        <color rgb="FF008000"/>
        <rFont val="Calibri"/>
        <family val="2"/>
        <scheme val="minor"/>
      </rPr>
      <t xml:space="preserve">क र सर </t>
    </r>
    <r>
      <rPr>
        <i/>
        <sz val="11"/>
        <color rgb="FF0000FF"/>
        <rFont val="Calibri"/>
        <family val="2"/>
        <scheme val="minor"/>
      </rPr>
      <t xml:space="preserve">ट गब लस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त म एन गद ल न </t>
    </r>
    <r>
      <rPr>
        <b/>
        <sz val="11"/>
        <color rgb="FF800080"/>
        <rFont val="Calibri"/>
        <family val="2"/>
        <scheme val="minor"/>
      </rPr>
      <t xml:space="preserve">ङ च </t>
    </r>
    <r>
      <rPr>
        <sz val="11"/>
        <color rgb="FF008000"/>
        <rFont val="Calibri"/>
        <family val="2"/>
        <scheme val="minor"/>
      </rPr>
      <t xml:space="preserve">छ </t>
    </r>
    <r>
      <rPr>
        <b/>
        <sz val="11"/>
        <color rgb="FF800080"/>
        <rFont val="Calibri"/>
        <family val="2"/>
        <scheme val="minor"/>
      </rPr>
      <t xml:space="preserve">पट ट म र </t>
    </r>
    <r>
      <rPr>
        <sz val="11"/>
        <color rgb="FF008000"/>
        <rFont val="Calibri"/>
        <family val="2"/>
        <scheme val="minor"/>
      </rPr>
      <t xml:space="preserve">ङ </t>
    </r>
    <r>
      <rPr>
        <strike/>
        <sz val="11"/>
        <color rgb="FFFF0000"/>
        <rFont val="Calibri"/>
        <family val="2"/>
        <scheme val="minor"/>
      </rPr>
      <t xml:space="preserve">न प ङ न न ख ह रङ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</si>
  <si>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तर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 अन छ </t>
    </r>
    <r>
      <rPr>
        <sz val="11"/>
        <color rgb="FF008000"/>
        <rFont val="Calibri"/>
        <family val="2"/>
        <scheme val="minor"/>
      </rPr>
      <t xml:space="preserve">र </t>
    </r>
    <r>
      <rPr>
        <b/>
        <sz val="11"/>
        <color rgb="FF800080"/>
        <rFont val="Calibri"/>
        <family val="2"/>
        <scheme val="minor"/>
      </rPr>
      <t xml:space="preserve">लत ब ग लब गद </t>
    </r>
    <r>
      <rPr>
        <sz val="11"/>
        <color rgb="FF008000"/>
        <rFont val="Calibri"/>
        <family val="2"/>
        <scheme val="minor"/>
      </rPr>
      <t xml:space="preserve">च </t>
    </r>
    <r>
      <rPr>
        <b/>
        <sz val="11"/>
        <color rgb="FF800080"/>
        <rFont val="Calibri"/>
        <family val="2"/>
        <scheme val="minor"/>
      </rPr>
      <t xml:space="preserve">परम श वरग य म </t>
    </r>
    <r>
      <rPr>
        <sz val="11"/>
        <color rgb="FF008000"/>
        <rFont val="Calibri"/>
        <family val="2"/>
        <scheme val="minor"/>
      </rPr>
      <t xml:space="preserve">सज य य ङ ल । त ग द भ सम परम श वरल बचनर " </t>
    </r>
    <r>
      <rPr>
        <b/>
        <sz val="11"/>
        <color rgb="FF800080"/>
        <rFont val="Calibri"/>
        <family val="2"/>
        <scheme val="minor"/>
      </rPr>
      <t xml:space="preserve">ज न म ह स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मर </t>
    </r>
    <r>
      <rPr>
        <b/>
        <sz val="11"/>
        <color rgb="FF800080"/>
        <rFont val="Calibri"/>
        <family val="2"/>
        <scheme val="minor"/>
      </rPr>
      <t xml:space="preserve">भ र </t>
    </r>
    <r>
      <rPr>
        <sz val="11"/>
        <color rgb="FF008000"/>
        <rFont val="Calibri"/>
        <family val="2"/>
        <scheme val="minor"/>
      </rPr>
      <t xml:space="preserve">ब जम म न त म आङ य न </t>
    </r>
    <r>
      <rPr>
        <b/>
        <sz val="11"/>
        <color rgb="FF800080"/>
        <rFont val="Calibri"/>
        <family val="2"/>
        <scheme val="minor"/>
      </rPr>
      <t xml:space="preserve">न थ स परम श वरग य </t>
    </r>
    <r>
      <rPr>
        <sz val="11"/>
        <color rgb="FF008000"/>
        <rFont val="Calibri"/>
        <family val="2"/>
        <scheme val="minor"/>
      </rPr>
      <t xml:space="preserve">म </t>
    </r>
    <r>
      <rPr>
        <strike/>
        <sz val="11"/>
        <color rgb="FFFF0000"/>
        <rFont val="Calibri"/>
        <family val="2"/>
        <scheme val="minor"/>
      </rPr>
      <t xml:space="preserve">ह गद स </t>
    </r>
    <r>
      <rPr>
        <sz val="11"/>
        <color rgb="FF008000"/>
        <rFont val="Calibri"/>
        <family val="2"/>
        <scheme val="minor"/>
      </rPr>
      <t xml:space="preserve">सज य य ङ ल " भ स भ र ब म ल । </t>
    </r>
  </si>
  <si>
    <r>
      <rPr>
        <strike/>
        <sz val="11"/>
        <color rgb="FFFF0000"/>
        <rFont val="Calibri"/>
        <family val="2"/>
        <scheme val="minor"/>
      </rPr>
      <t xml:space="preserve">थ तब स लम </t>
    </r>
    <r>
      <rPr>
        <sz val="11"/>
        <color rgb="FF008000"/>
        <rFont val="Calibri"/>
        <family val="2"/>
        <scheme val="minor"/>
      </rPr>
      <t xml:space="preserve">परम श वरस म श द प न ब ठ </t>
    </r>
    <r>
      <rPr>
        <b/>
        <sz val="11"/>
        <color rgb="FF800080"/>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ह च </t>
    </r>
    <r>
      <rPr>
        <sz val="11"/>
        <color rgb="FF008000"/>
        <rFont val="Calibri"/>
        <family val="2"/>
        <scheme val="minor"/>
      </rPr>
      <t xml:space="preserve">ख ल </t>
    </r>
    <r>
      <rPr>
        <b/>
        <sz val="11"/>
        <color rgb="FF800080"/>
        <rFont val="Calibri"/>
        <family val="2"/>
        <scheme val="minor"/>
      </rPr>
      <t xml:space="preserve">द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भ ब त म </t>
    </r>
    <r>
      <rPr>
        <b/>
        <sz val="11"/>
        <color rgb="FF800080"/>
        <rFont val="Calibri"/>
        <family val="2"/>
        <scheme val="minor"/>
      </rPr>
      <t xml:space="preserve">य ह ङस थ य ङ ब </t>
    </r>
    <r>
      <rPr>
        <sz val="11"/>
        <color rgb="FF008000"/>
        <rFont val="Calibri"/>
        <family val="2"/>
        <scheme val="minor"/>
      </rPr>
      <t xml:space="preserve">म ल । त ग द भ सम " </t>
    </r>
    <r>
      <rPr>
        <i/>
        <sz val="11"/>
        <color rgb="FF0000FF"/>
        <rFont val="Calibri"/>
        <family val="2"/>
        <scheme val="minor"/>
      </rPr>
      <t xml:space="preserve">परम श वरस म हन ब अन छ रल म ह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मस </t>
    </r>
    <r>
      <rPr>
        <b/>
        <sz val="11"/>
        <color rgb="FF800080"/>
        <rFont val="Calibri"/>
        <family val="2"/>
        <scheme val="minor"/>
      </rPr>
      <t xml:space="preserve">न </t>
    </r>
    <r>
      <rPr>
        <sz val="11"/>
        <color rgb="FF008000"/>
        <rFont val="Calibri"/>
        <family val="2"/>
        <scheme val="minor"/>
      </rPr>
      <t xml:space="preserve">स </t>
    </r>
    <r>
      <rPr>
        <strike/>
        <sz val="11"/>
        <color rgb="FFFF0000"/>
        <rFont val="Calibri"/>
        <family val="2"/>
        <scheme val="minor"/>
      </rPr>
      <t xml:space="preserve">म न ब म ह द स स खम ल " भ स बचनर भ र ब म </t>
    </r>
    <r>
      <rPr>
        <sz val="11"/>
        <color rgb="FF008000"/>
        <rFont val="Calibri"/>
        <family val="2"/>
        <scheme val="minor"/>
      </rPr>
      <t xml:space="preserve">ल । </t>
    </r>
    <r>
      <rPr>
        <i/>
        <sz val="11"/>
        <color rgb="FF0000FF"/>
        <rFont val="Calibri"/>
        <family val="2"/>
        <scheme val="minor"/>
      </rPr>
      <t xml:space="preserve">" </t>
    </r>
  </si>
  <si>
    <r>
      <rPr>
        <b/>
        <sz val="11"/>
        <color rgb="FF800080"/>
        <rFont val="Calibri"/>
        <family val="2"/>
        <scheme val="minor"/>
      </rPr>
      <t xml:space="preserve">ओच छ म श स प न ब ठ म </t>
    </r>
    <r>
      <rPr>
        <sz val="11"/>
        <color rgb="FF008000"/>
        <rFont val="Calibri"/>
        <family val="2"/>
        <scheme val="minor"/>
      </rPr>
      <t xml:space="preserve">व श व सग य म </t>
    </r>
    <r>
      <rPr>
        <b/>
        <sz val="11"/>
        <color rgb="FF800080"/>
        <rFont val="Calibri"/>
        <family val="2"/>
        <scheme val="minor"/>
      </rPr>
      <t xml:space="preserve">तब आह न । बर </t>
    </r>
    <r>
      <rPr>
        <sz val="11"/>
        <color rgb="FF008000"/>
        <rFont val="Calibri"/>
        <family val="2"/>
        <scheme val="minor"/>
      </rPr>
      <t xml:space="preserve">परम श वरस म श द प न ब ठ </t>
    </r>
    <r>
      <rPr>
        <strike/>
        <sz val="11"/>
        <color rgb="FFFF0000"/>
        <rFont val="Calibri"/>
        <family val="2"/>
        <scheme val="minor"/>
      </rPr>
      <t xml:space="preserve">मस लब र आखम । बर परम श वरल बचनर च ह रङ भ स भ र ब म ल , " ज न म ह स थ ठ </t>
    </r>
    <r>
      <rPr>
        <sz val="11"/>
        <color rgb="FF008000"/>
        <rFont val="Calibri"/>
        <family val="2"/>
        <scheme val="minor"/>
      </rPr>
      <t xml:space="preserve">म अन छ र </t>
    </r>
    <r>
      <rPr>
        <i/>
        <sz val="11"/>
        <color rgb="FF0000FF"/>
        <rFont val="Calibri"/>
        <family val="2"/>
        <scheme val="minor"/>
      </rPr>
      <t xml:space="preserve">लब अन छ रल </t>
    </r>
    <r>
      <rPr>
        <sz val="11"/>
        <color rgb="FF008000"/>
        <rFont val="Calibri"/>
        <family val="2"/>
        <scheme val="minor"/>
      </rPr>
      <t xml:space="preserve">ग </t>
    </r>
    <r>
      <rPr>
        <b/>
        <sz val="11"/>
        <color rgb="FF800080"/>
        <rFont val="Calibri"/>
        <family val="2"/>
        <scheme val="minor"/>
      </rPr>
      <t xml:space="preserve">लब म ह </t>
    </r>
    <r>
      <rPr>
        <sz val="11"/>
        <color rgb="FF008000"/>
        <rFont val="Calibri"/>
        <family val="2"/>
        <scheme val="minor"/>
      </rPr>
      <t xml:space="preserve">थ ठ </t>
    </r>
    <r>
      <rPr>
        <b/>
        <sz val="11"/>
        <color rgb="FF800080"/>
        <rFont val="Calibri"/>
        <family val="2"/>
        <scheme val="minor"/>
      </rPr>
      <t xml:space="preserve">मग य मस </t>
    </r>
    <r>
      <rPr>
        <sz val="11"/>
        <color rgb="FF008000"/>
        <rFont val="Calibri"/>
        <family val="2"/>
        <scheme val="minor"/>
      </rPr>
      <t xml:space="preserve">न </t>
    </r>
    <r>
      <rPr>
        <b/>
        <sz val="11"/>
        <color rgb="FF800080"/>
        <rFont val="Calibri"/>
        <family val="2"/>
        <scheme val="minor"/>
      </rPr>
      <t xml:space="preserve">स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</si>
  <si>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र ब </t>
    </r>
    <r>
      <rPr>
        <sz val="11"/>
        <color rgb="FF008000"/>
        <rFont val="Calibri"/>
        <family val="2"/>
        <scheme val="minor"/>
      </rPr>
      <t xml:space="preserve">प न ब </t>
    </r>
    <r>
      <rPr>
        <strike/>
        <sz val="11"/>
        <color rgb="FFFF0000"/>
        <rFont val="Calibri"/>
        <family val="2"/>
        <scheme val="minor"/>
      </rPr>
      <t xml:space="preserve">ठ म अन छ र य ह ङस य ङ त ब सज य </t>
    </r>
    <r>
      <rPr>
        <sz val="11"/>
        <color rgb="FF008000"/>
        <rFont val="Calibri"/>
        <family val="2"/>
        <scheme val="minor"/>
      </rPr>
      <t xml:space="preserve">ख र ष टस </t>
    </r>
    <r>
      <rPr>
        <strike/>
        <sz val="11"/>
        <color rgb="FFFF0000"/>
        <rFont val="Calibri"/>
        <family val="2"/>
        <scheme val="minor"/>
      </rPr>
      <t xml:space="preserve">न न ज , ओच छ सय फ स </t>
    </r>
    <r>
      <rPr>
        <sz val="11"/>
        <color rgb="FF008000"/>
        <rFont val="Calibri"/>
        <family val="2"/>
        <scheme val="minor"/>
      </rPr>
      <t xml:space="preserve">य ह </t>
    </r>
    <r>
      <rPr>
        <b/>
        <sz val="11"/>
        <color rgb="FF800080"/>
        <rFont val="Calibri"/>
        <family val="2"/>
        <scheme val="minor"/>
      </rPr>
      <t xml:space="preserve">ङल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वरग य म सज य य ङ </t>
    </r>
    <r>
      <rPr>
        <i/>
        <sz val="11"/>
        <color rgb="FF0000FF"/>
        <rFont val="Calibri"/>
        <family val="2"/>
        <scheme val="minor"/>
      </rPr>
      <t xml:space="preserve">स म श स प न </t>
    </r>
    <r>
      <rPr>
        <sz val="11"/>
        <color rgb="FF008000"/>
        <rFont val="Calibri"/>
        <family val="2"/>
        <scheme val="minor"/>
      </rPr>
      <t xml:space="preserve">ब </t>
    </r>
    <r>
      <rPr>
        <i/>
        <sz val="11"/>
        <color rgb="FF0000FF"/>
        <rFont val="Calibri"/>
        <family val="2"/>
        <scheme val="minor"/>
      </rPr>
      <t xml:space="preserve">ठ मस प न ब सज यग य म य ह ङद फ स प न ज । त ग </t>
    </r>
    <r>
      <rPr>
        <sz val="11"/>
        <color rgb="FF008000"/>
        <rFont val="Calibri"/>
        <family val="2"/>
        <scheme val="minor"/>
      </rPr>
      <t xml:space="preserve">द </t>
    </r>
    <r>
      <rPr>
        <b/>
        <sz val="11"/>
        <color rgb="FF800080"/>
        <rFont val="Calibri"/>
        <family val="2"/>
        <scheme val="minor"/>
      </rPr>
      <t xml:space="preserve">भ सम " ड ङर ट गब लब गद जम म स न परम श वरग </t>
    </r>
    <r>
      <rPr>
        <sz val="11"/>
        <color rgb="FF008000"/>
        <rFont val="Calibri"/>
        <family val="2"/>
        <scheme val="minor"/>
      </rPr>
      <t xml:space="preserve">य </t>
    </r>
    <r>
      <rPr>
        <b/>
        <sz val="11"/>
        <color rgb="FF800080"/>
        <rFont val="Calibri"/>
        <family val="2"/>
        <scheme val="minor"/>
      </rPr>
      <t xml:space="preserve">म सज य य ङ ल </t>
    </r>
    <r>
      <rPr>
        <sz val="11"/>
        <color rgb="FF008000"/>
        <rFont val="Calibri"/>
        <family val="2"/>
        <scheme val="minor"/>
      </rPr>
      <t xml:space="preserve">" भ स परम श वरल बचनर भ र ब म ल । </t>
    </r>
  </si>
  <si>
    <r>
      <rPr>
        <b/>
        <sz val="11"/>
        <color rgb="FF800080"/>
        <rFont val="Calibri"/>
        <family val="2"/>
        <scheme val="minor"/>
      </rPr>
      <t xml:space="preserve">परम श वरस च ह रङ लब च च ह रङ लब ह न न , </t>
    </r>
    <r>
      <rPr>
        <sz val="11"/>
        <color rgb="FF008000"/>
        <rFont val="Calibri"/>
        <family val="2"/>
        <scheme val="minor"/>
      </rPr>
      <t xml:space="preserve">अब र ह </t>
    </r>
    <r>
      <rPr>
        <b/>
        <sz val="11"/>
        <color rgb="FF800080"/>
        <rFont val="Calibri"/>
        <family val="2"/>
        <scheme val="minor"/>
      </rPr>
      <t xml:space="preserve">मग य म </t>
    </r>
    <r>
      <rPr>
        <sz val="11"/>
        <color rgb="FF008000"/>
        <rFont val="Calibri"/>
        <family val="2"/>
        <scheme val="minor"/>
      </rPr>
      <t xml:space="preserve">य ङ ब </t>
    </r>
    <r>
      <rPr>
        <strike/>
        <sz val="11"/>
        <color rgb="FFFF0000"/>
        <rFont val="Calibri"/>
        <family val="2"/>
        <scheme val="minor"/>
      </rPr>
      <t xml:space="preserve">परम श वरल </t>
    </r>
    <r>
      <rPr>
        <sz val="11"/>
        <color rgb="FF008000"/>
        <rFont val="Calibri"/>
        <family val="2"/>
        <scheme val="minor"/>
      </rPr>
      <t xml:space="preserve">म लम </t>
    </r>
    <r>
      <rPr>
        <i/>
        <sz val="11"/>
        <color rgb="FF0000FF"/>
        <rFont val="Calibri"/>
        <family val="2"/>
        <scheme val="minor"/>
      </rPr>
      <t xml:space="preserve">ख र ष ट य श ग य म </t>
    </r>
    <r>
      <rPr>
        <sz val="11"/>
        <color rgb="FF008000"/>
        <rFont val="Calibri"/>
        <family val="2"/>
        <scheme val="minor"/>
      </rPr>
      <t xml:space="preserve">अर ग य ह लल म ह गद </t>
    </r>
    <r>
      <rPr>
        <b/>
        <sz val="11"/>
        <color rgb="FF800080"/>
        <rFont val="Calibri"/>
        <family val="2"/>
        <scheme val="minor"/>
      </rPr>
      <t xml:space="preserve">द एन </t>
    </r>
    <r>
      <rPr>
        <sz val="11"/>
        <color rgb="FF008000"/>
        <rFont val="Calibri"/>
        <family val="2"/>
        <scheme val="minor"/>
      </rPr>
      <t xml:space="preserve">न य ङ ग भ स </t>
    </r>
    <r>
      <rPr>
        <b/>
        <sz val="11"/>
        <color rgb="FF800080"/>
        <rFont val="Calibri"/>
        <family val="2"/>
        <scheme val="minor"/>
      </rPr>
      <t xml:space="preserve">न थ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ओच छ </t>
    </r>
    <r>
      <rPr>
        <i/>
        <sz val="11"/>
        <color rgb="FF0000FF"/>
        <rFont val="Calibri"/>
        <family val="2"/>
        <scheme val="minor"/>
      </rPr>
      <t xml:space="preserve">व श व स लब ग य म य ह ङस </t>
    </r>
    <r>
      <rPr>
        <sz val="11"/>
        <color rgb="FF008000"/>
        <rFont val="Calibri"/>
        <family val="2"/>
        <scheme val="minor"/>
      </rPr>
      <t xml:space="preserve">परम श वरस </t>
    </r>
    <r>
      <rPr>
        <strike/>
        <sz val="11"/>
        <color rgb="FFFF0000"/>
        <rFont val="Calibri"/>
        <family val="2"/>
        <scheme val="minor"/>
      </rPr>
      <t xml:space="preserve">ह र ङल आत म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य </t>
    </r>
    <r>
      <rPr>
        <b/>
        <sz val="11"/>
        <color rgb="FF800080"/>
        <rFont val="Calibri"/>
        <family val="2"/>
        <scheme val="minor"/>
      </rPr>
      <t xml:space="preserve">ङ ब परम </t>
    </r>
    <r>
      <rPr>
        <sz val="11"/>
        <color rgb="FF008000"/>
        <rFont val="Calibri"/>
        <family val="2"/>
        <scheme val="minor"/>
      </rPr>
      <t xml:space="preserve">श </t>
    </r>
    <r>
      <rPr>
        <b/>
        <sz val="11"/>
        <color rgb="FF800080"/>
        <rFont val="Calibri"/>
        <family val="2"/>
        <scheme val="minor"/>
      </rPr>
      <t xml:space="preserve">वरल आत </t>
    </r>
    <r>
      <rPr>
        <sz val="11"/>
        <color rgb="FF008000"/>
        <rFont val="Calibri"/>
        <family val="2"/>
        <scheme val="minor"/>
      </rPr>
      <t xml:space="preserve">म य ङ ल । </t>
    </r>
  </si>
  <si>
    <r>
      <rPr>
        <b/>
        <sz val="11"/>
        <color rgb="FF800080"/>
        <rFont val="Calibri"/>
        <family val="2"/>
        <scheme val="minor"/>
      </rPr>
      <t xml:space="preserve">" </t>
    </r>
    <r>
      <rPr>
        <sz val="11"/>
        <color rgb="FF008000"/>
        <rFont val="Calibri"/>
        <family val="2"/>
        <scheme val="minor"/>
      </rPr>
      <t xml:space="preserve">ज य ज य आल न न आङ गद , ङ इ एन गद द म 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t>
    </r>
    <r>
      <rPr>
        <sz val="11"/>
        <color rgb="FF008000"/>
        <rFont val="Calibri"/>
        <family val="2"/>
        <scheme val="minor"/>
      </rPr>
      <t xml:space="preserve">ग </t>
    </r>
    <r>
      <rPr>
        <b/>
        <sz val="11"/>
        <color rgb="FF800080"/>
        <rFont val="Calibri"/>
        <family val="2"/>
        <scheme val="minor"/>
      </rPr>
      <t xml:space="preserve">य म ज </t>
    </r>
    <r>
      <rPr>
        <sz val="11"/>
        <color rgb="FF008000"/>
        <rFont val="Calibri"/>
        <family val="2"/>
        <scheme val="minor"/>
      </rPr>
      <t xml:space="preserve">प ङ ल </t>
    </r>
    <r>
      <rPr>
        <b/>
        <sz val="11"/>
        <color rgb="FF800080"/>
        <rFont val="Calibri"/>
        <family val="2"/>
        <scheme val="minor"/>
      </rPr>
      <t xml:space="preserve">। म ह </t>
    </r>
    <r>
      <rPr>
        <sz val="11"/>
        <color rgb="FF008000"/>
        <rFont val="Calibri"/>
        <family val="2"/>
        <scheme val="minor"/>
      </rPr>
      <t xml:space="preserve">स </t>
    </r>
    <r>
      <rPr>
        <b/>
        <sz val="11"/>
        <color rgb="FF800080"/>
        <rFont val="Calibri"/>
        <family val="2"/>
        <scheme val="minor"/>
      </rPr>
      <t xml:space="preserve">पक </t>
    </r>
    <r>
      <rPr>
        <sz val="11"/>
        <color rgb="FF008000"/>
        <rFont val="Calibri"/>
        <family val="2"/>
        <scheme val="minor"/>
      </rPr>
      <t xml:space="preserve">क </t>
    </r>
    <r>
      <rPr>
        <strike/>
        <sz val="11"/>
        <color rgb="FFFF0000"/>
        <rFont val="Calibri"/>
        <family val="2"/>
        <scheme val="minor"/>
      </rPr>
      <t xml:space="preserve">गजर सह छ प </t>
    </r>
    <r>
      <rPr>
        <sz val="11"/>
        <color rgb="FF008000"/>
        <rFont val="Calibri"/>
        <family val="2"/>
        <scheme val="minor"/>
      </rPr>
      <t xml:space="preserve">लम ह न स </t>
    </r>
    <r>
      <rPr>
        <i/>
        <sz val="11"/>
        <color rgb="FF0000FF"/>
        <rFont val="Calibri"/>
        <family val="2"/>
        <scheme val="minor"/>
      </rPr>
      <t xml:space="preserve">म हन ब ठ म अन छ र ख ल स न </t>
    </r>
    <r>
      <rPr>
        <sz val="11"/>
        <color rgb="FF008000"/>
        <rFont val="Calibri"/>
        <family val="2"/>
        <scheme val="minor"/>
      </rPr>
      <t xml:space="preserve">थ </t>
    </r>
    <r>
      <rPr>
        <b/>
        <sz val="11"/>
        <color rgb="FF800080"/>
        <rFont val="Calibri"/>
        <family val="2"/>
        <scheme val="minor"/>
      </rPr>
      <t xml:space="preserve">द न छ य म </t>
    </r>
    <r>
      <rPr>
        <sz val="11"/>
        <color rgb="FF008000"/>
        <rFont val="Calibri"/>
        <family val="2"/>
        <scheme val="minor"/>
      </rPr>
      <t xml:space="preserve">त </t>
    </r>
    <r>
      <rPr>
        <b/>
        <sz val="11"/>
        <color rgb="FF800080"/>
        <rFont val="Calibri"/>
        <family val="2"/>
        <scheme val="minor"/>
      </rPr>
      <t xml:space="preserve">ग आढ क </t>
    </r>
    <r>
      <rPr>
        <sz val="11"/>
        <color rgb="FF008000"/>
        <rFont val="Calibri"/>
        <family val="2"/>
        <scheme val="minor"/>
      </rPr>
      <t xml:space="preserve">न </t>
    </r>
    <r>
      <rPr>
        <strike/>
        <sz val="11"/>
        <color rgb="FFFF0000"/>
        <rFont val="Calibri"/>
        <family val="2"/>
        <scheme val="minor"/>
      </rPr>
      <t xml:space="preserve">भ ब र आखम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</si>
  <si>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परम श वरस अब र ह मद </t>
    </r>
    <r>
      <rPr>
        <i/>
        <sz val="11"/>
        <color rgb="FF0000FF"/>
        <rFont val="Calibri"/>
        <family val="2"/>
        <scheme val="minor"/>
      </rPr>
      <t xml:space="preserve">न थ ल </t>
    </r>
    <r>
      <rPr>
        <sz val="11"/>
        <color rgb="FF008000"/>
        <rFont val="Calibri"/>
        <family val="2"/>
        <scheme val="minor"/>
      </rPr>
      <t xml:space="preserve">सन त </t>
    </r>
    <r>
      <rPr>
        <i/>
        <sz val="11"/>
        <color rgb="FF0000FF"/>
        <rFont val="Calibri"/>
        <family val="2"/>
        <scheme val="minor"/>
      </rPr>
      <t xml:space="preserve">नद लब कब ल ह र ङल ह रङ न </t>
    </r>
    <r>
      <rPr>
        <sz val="11"/>
        <color rgb="FF008000"/>
        <rFont val="Calibri"/>
        <family val="2"/>
        <scheme val="minor"/>
      </rPr>
      <t xml:space="preserve">न प न </t>
    </r>
    <r>
      <rPr>
        <i/>
        <sz val="11"/>
        <color rgb="FF0000FF"/>
        <rFont val="Calibri"/>
        <family val="2"/>
        <scheme val="minor"/>
      </rPr>
      <t xml:space="preserve">ज । बचनर परम श वरस अब र ह मद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सन त नद </t>
    </r>
    <r>
      <rPr>
        <sz val="11"/>
        <color rgb="FF008000"/>
        <rFont val="Calibri"/>
        <family val="2"/>
        <scheme val="minor"/>
      </rPr>
      <t xml:space="preserve">ल ह न न </t>
    </r>
    <r>
      <rPr>
        <i/>
        <sz val="11"/>
        <color rgb="FF0000FF"/>
        <rFont val="Calibri"/>
        <family val="2"/>
        <scheme val="minor"/>
      </rPr>
      <t xml:space="preserve">म ह गद द " थ ल </t>
    </r>
    <r>
      <rPr>
        <sz val="11"/>
        <color rgb="FF008000"/>
        <rFont val="Calibri"/>
        <family val="2"/>
        <scheme val="minor"/>
      </rPr>
      <t xml:space="preserve">सन त </t>
    </r>
    <r>
      <rPr>
        <i/>
        <sz val="11"/>
        <color rgb="FF0000FF"/>
        <rFont val="Calibri"/>
        <family val="2"/>
        <scheme val="minor"/>
      </rPr>
      <t xml:space="preserve">नगद द " भ स आप </t>
    </r>
    <r>
      <rPr>
        <sz val="11"/>
        <color rgb="FF008000"/>
        <rFont val="Calibri"/>
        <family val="2"/>
        <scheme val="minor"/>
      </rPr>
      <t xml:space="preserve">न </t>
    </r>
    <r>
      <rPr>
        <i/>
        <sz val="11"/>
        <color rgb="FF0000FF"/>
        <rFont val="Calibri"/>
        <family val="2"/>
        <scheme val="minor"/>
      </rPr>
      <t xml:space="preserve">ब आह न । तर " एल सन त नल ल ग र " भ स ज स ङ ब ह न न , थ म ह थ र ब </t>
    </r>
    <r>
      <rPr>
        <sz val="11"/>
        <color rgb="FF008000"/>
        <rFont val="Calibri"/>
        <family val="2"/>
        <scheme val="minor"/>
      </rPr>
      <t xml:space="preserve">प न </t>
    </r>
    <r>
      <rPr>
        <strike/>
        <sz val="11"/>
        <color rgb="FFFF0000"/>
        <rFont val="Calibri"/>
        <family val="2"/>
        <scheme val="minor"/>
      </rPr>
      <t xml:space="preserve">न भ स आह न , तर ग क ज प न न भ स कब ल लब म </t>
    </r>
    <r>
      <rPr>
        <sz val="11"/>
        <color rgb="FF008000"/>
        <rFont val="Calibri"/>
        <family val="2"/>
        <scheme val="minor"/>
      </rPr>
      <t xml:space="preserve">ब </t>
    </r>
    <r>
      <rPr>
        <strike/>
        <sz val="11"/>
        <color rgb="FFFF0000"/>
        <rFont val="Calibri"/>
        <family val="2"/>
        <scheme val="minor"/>
      </rPr>
      <t xml:space="preserve">। थ सन त न ग क भ ब च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ह न न । </t>
    </r>
  </si>
  <si>
    <r>
      <rPr>
        <strike/>
        <sz val="11"/>
        <color rgb="FFFF0000"/>
        <rFont val="Calibri"/>
        <family val="2"/>
        <scheme val="minor"/>
      </rPr>
      <t xml:space="preserve">ङ इ प ङ ब त म च च न न ह न न , </t>
    </r>
    <r>
      <rPr>
        <sz val="11"/>
        <color rgb="FF008000"/>
        <rFont val="Calibri"/>
        <family val="2"/>
        <scheme val="minor"/>
      </rPr>
      <t xml:space="preserve">परम श वरस ङ च छ </t>
    </r>
    <r>
      <rPr>
        <strike/>
        <sz val="11"/>
        <color rgb="FFFF0000"/>
        <rFont val="Calibri"/>
        <family val="2"/>
        <scheme val="minor"/>
      </rPr>
      <t xml:space="preserve">न </t>
    </r>
    <r>
      <rPr>
        <sz val="11"/>
        <color rgb="FF008000"/>
        <rFont val="Calibri"/>
        <family val="2"/>
        <scheme val="minor"/>
      </rPr>
      <t xml:space="preserve">लब कब </t>
    </r>
    <r>
      <rPr>
        <b/>
        <sz val="11"/>
        <color rgb="FF800080"/>
        <rFont val="Calibri"/>
        <family val="2"/>
        <scheme val="minor"/>
      </rPr>
      <t xml:space="preserve">लल ब </t>
    </r>
    <r>
      <rPr>
        <sz val="11"/>
        <color rgb="FF008000"/>
        <rFont val="Calibri"/>
        <family val="2"/>
        <scheme val="minor"/>
      </rPr>
      <t xml:space="preserve">र </t>
    </r>
    <r>
      <rPr>
        <b/>
        <sz val="11"/>
        <color rgb="FF800080"/>
        <rFont val="Calibri"/>
        <family val="2"/>
        <scheme val="minor"/>
      </rPr>
      <t xml:space="preserve">र परम श वरस ब गल </t>
    </r>
    <r>
      <rPr>
        <sz val="11"/>
        <color rgb="FF008000"/>
        <rFont val="Calibri"/>
        <family val="2"/>
        <scheme val="minor"/>
      </rPr>
      <t xml:space="preserve">ब ल स ब गल </t>
    </r>
    <r>
      <rPr>
        <b/>
        <sz val="11"/>
        <color rgb="FF800080"/>
        <rFont val="Calibri"/>
        <family val="2"/>
        <scheme val="minor"/>
      </rPr>
      <t xml:space="preserve">स मस </t>
    </r>
    <r>
      <rPr>
        <sz val="11"/>
        <color rgb="FF008000"/>
        <rFont val="Calibri"/>
        <family val="2"/>
        <scheme val="minor"/>
      </rPr>
      <t xml:space="preserve">च य इ द ङ ल च छ </t>
    </r>
    <r>
      <rPr>
        <b/>
        <sz val="11"/>
        <color rgb="FF800080"/>
        <rFont val="Calibri"/>
        <family val="2"/>
        <scheme val="minor"/>
      </rPr>
      <t xml:space="preserve">खब </t>
    </r>
    <r>
      <rPr>
        <sz val="11"/>
        <color rgb="FF008000"/>
        <rFont val="Calibri"/>
        <family val="2"/>
        <scheme val="minor"/>
      </rPr>
      <t xml:space="preserve">ठ मस थ </t>
    </r>
    <r>
      <rPr>
        <i/>
        <sz val="11"/>
        <color rgb="FF0000FF"/>
        <rFont val="Calibri"/>
        <family val="2"/>
        <scheme val="minor"/>
      </rPr>
      <t xml:space="preserve">कब ल ख ल </t>
    </r>
    <r>
      <rPr>
        <sz val="11"/>
        <color rgb="FF008000"/>
        <rFont val="Calibri"/>
        <family val="2"/>
        <scheme val="minor"/>
      </rPr>
      <t xml:space="preserve">ब र आखम </t>
    </r>
    <r>
      <rPr>
        <b/>
        <sz val="11"/>
        <color rgb="FF800080"/>
        <rFont val="Calibri"/>
        <family val="2"/>
        <scheme val="minor"/>
      </rPr>
      <t xml:space="preserve">भ स ङ इ एन गद द प ङ </t>
    </r>
    <r>
      <rPr>
        <sz val="11"/>
        <color rgb="FF008000"/>
        <rFont val="Calibri"/>
        <family val="2"/>
        <scheme val="minor"/>
      </rPr>
      <t xml:space="preserve">ल </t>
    </r>
    <r>
      <rPr>
        <strike/>
        <sz val="11"/>
        <color rgb="FFFF0000"/>
        <rFont val="Calibri"/>
        <family val="2"/>
        <scheme val="minor"/>
      </rPr>
      <t xml:space="preserve">भ य ङ स ल म ब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</si>
  <si>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t>
    </r>
    <r>
      <rPr>
        <sz val="11"/>
        <color rgb="FF008000"/>
        <rFont val="Calibri"/>
        <family val="2"/>
        <scheme val="minor"/>
      </rPr>
      <t xml:space="preserve">म श द प न ब ठ </t>
    </r>
    <r>
      <rPr>
        <i/>
        <sz val="11"/>
        <color rgb="FF0000FF"/>
        <rFont val="Calibri"/>
        <family val="2"/>
        <scheme val="minor"/>
      </rPr>
      <t xml:space="preserve">मग य मस न य ङ ब अध क र बचनग य </t>
    </r>
    <r>
      <rPr>
        <sz val="11"/>
        <color rgb="FF008000"/>
        <rFont val="Calibri"/>
        <family val="2"/>
        <scheme val="minor"/>
      </rPr>
      <t xml:space="preserve">म </t>
    </r>
    <r>
      <rPr>
        <strike/>
        <sz val="11"/>
        <color rgb="FFFF0000"/>
        <rFont val="Calibri"/>
        <family val="2"/>
        <scheme val="minor"/>
      </rPr>
      <t xml:space="preserve">त न स य ह ङस परम श वरल सन त न द ब हक </t>
    </r>
    <r>
      <rPr>
        <sz val="11"/>
        <color rgb="FF008000"/>
        <rFont val="Calibri"/>
        <family val="2"/>
        <scheme val="minor"/>
      </rPr>
      <t xml:space="preserve">य ङ ब ह न सम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बचनग </t>
    </r>
    <r>
      <rPr>
        <sz val="11"/>
        <color rgb="FF008000"/>
        <rFont val="Calibri"/>
        <family val="2"/>
        <scheme val="minor"/>
      </rPr>
      <t xml:space="preserve">य म य ङ ब </t>
    </r>
    <r>
      <rPr>
        <b/>
        <sz val="11"/>
        <color rgb="FF800080"/>
        <rFont val="Calibri"/>
        <family val="2"/>
        <scheme val="minor"/>
      </rPr>
      <t xml:space="preserve">आह न </t>
    </r>
    <r>
      <rPr>
        <sz val="11"/>
        <color rgb="FF008000"/>
        <rFont val="Calibri"/>
        <family val="2"/>
        <scheme val="minor"/>
      </rPr>
      <t xml:space="preserve">म ब । तर परम श वरस </t>
    </r>
    <r>
      <rPr>
        <b/>
        <sz val="11"/>
        <color rgb="FF800080"/>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कब लग य म म लम प न </t>
    </r>
    <r>
      <rPr>
        <sz val="11"/>
        <color rgb="FF008000"/>
        <rFont val="Calibri"/>
        <family val="2"/>
        <scheme val="minor"/>
      </rPr>
      <t xml:space="preserve">ज </t>
    </r>
    <r>
      <rPr>
        <strike/>
        <sz val="11"/>
        <color rgb="FFFF0000"/>
        <rFont val="Calibri"/>
        <family val="2"/>
        <scheme val="minor"/>
      </rPr>
      <t xml:space="preserve">न ब म ब </t>
    </r>
    <r>
      <rPr>
        <sz val="11"/>
        <color rgb="FF008000"/>
        <rFont val="Calibri"/>
        <family val="2"/>
        <scheme val="minor"/>
      </rPr>
      <t xml:space="preserve">। </t>
    </r>
  </si>
  <si>
    <r>
      <rPr>
        <sz val="11"/>
        <color rgb="FF008000"/>
        <rFont val="Calibri"/>
        <family val="2"/>
        <scheme val="minor"/>
      </rPr>
      <t xml:space="preserve">थ ह रङ भ सम </t>
    </r>
    <r>
      <rPr>
        <i/>
        <sz val="11"/>
        <color rgb="FF0000FF"/>
        <rFont val="Calibri"/>
        <family val="2"/>
        <scheme val="minor"/>
      </rPr>
      <t xml:space="preserve">परम श वरस म श ल ठ म त ग </t>
    </r>
    <r>
      <rPr>
        <sz val="11"/>
        <color rgb="FF008000"/>
        <rFont val="Calibri"/>
        <family val="2"/>
        <scheme val="minor"/>
      </rPr>
      <t xml:space="preserve">द </t>
    </r>
    <r>
      <rPr>
        <i/>
        <sz val="11"/>
        <color rgb="FF0000FF"/>
        <rFont val="Calibri"/>
        <family val="2"/>
        <scheme val="minor"/>
      </rPr>
      <t xml:space="preserve">प न ब ? परम श वरस म श द प न ब कब ल य ङ ब म </t>
    </r>
    <r>
      <rPr>
        <sz val="11"/>
        <color rgb="FF008000"/>
        <rFont val="Calibri"/>
        <family val="2"/>
        <scheme val="minor"/>
      </rPr>
      <t xml:space="preserve">ह </t>
    </r>
    <r>
      <rPr>
        <i/>
        <sz val="11"/>
        <color rgb="FF0000FF"/>
        <rFont val="Calibri"/>
        <family val="2"/>
        <scheme val="minor"/>
      </rPr>
      <t xml:space="preserve">गद द अब र ह मल सन त </t>
    </r>
    <r>
      <rPr>
        <sz val="11"/>
        <color rgb="FF008000"/>
        <rFont val="Calibri"/>
        <family val="2"/>
        <scheme val="minor"/>
      </rPr>
      <t xml:space="preserve">न </t>
    </r>
    <r>
      <rPr>
        <b/>
        <sz val="11"/>
        <color rgb="FF800080"/>
        <rFont val="Calibri"/>
        <family val="2"/>
        <scheme val="minor"/>
      </rPr>
      <t xml:space="preserve">आखत ध न </t>
    </r>
    <r>
      <rPr>
        <sz val="11"/>
        <color rgb="FF008000"/>
        <rFont val="Calibri"/>
        <family val="2"/>
        <scheme val="minor"/>
      </rPr>
      <t xml:space="preserve">परम श वरस म श द प न ब ठ म </t>
    </r>
    <r>
      <rPr>
        <b/>
        <sz val="11"/>
        <color rgb="FF800080"/>
        <rFont val="Calibri"/>
        <family val="2"/>
        <scheme val="minor"/>
      </rPr>
      <t xml:space="preserve">अन छ र </t>
    </r>
    <r>
      <rPr>
        <sz val="11"/>
        <color rgb="FF008000"/>
        <rFont val="Calibri"/>
        <family val="2"/>
        <scheme val="minor"/>
      </rPr>
      <t xml:space="preserve">प प ग </t>
    </r>
    <r>
      <rPr>
        <strike/>
        <sz val="11"/>
        <color rgb="FFFF0000"/>
        <rFont val="Calibri"/>
        <family val="2"/>
        <scheme val="minor"/>
      </rPr>
      <t xml:space="preserve">गद उन ब ल ल ग र ओच छ परम श वरस अब र ह मद सन त न प न न भ स लब कब ल प र आतत ध न ल ल ग र ज ह न न । च ठ म म ह गद द परम श वरद न छ य म ढ क न </t>
    </r>
    <r>
      <rPr>
        <sz val="11"/>
        <color rgb="FF008000"/>
        <rFont val="Calibri"/>
        <family val="2"/>
        <scheme val="minor"/>
      </rPr>
      <t xml:space="preserve">लब ल ल ग र </t>
    </r>
    <r>
      <rPr>
        <i/>
        <sz val="11"/>
        <color rgb="FF0000FF"/>
        <rFont val="Calibri"/>
        <family val="2"/>
        <scheme val="minor"/>
      </rPr>
      <t xml:space="preserve">प इखज । थ ठ म </t>
    </r>
    <r>
      <rPr>
        <sz val="11"/>
        <color rgb="FF008000"/>
        <rFont val="Calibri"/>
        <family val="2"/>
        <scheme val="minor"/>
      </rPr>
      <t xml:space="preserve">स वर गद तगद </t>
    </r>
    <r>
      <rPr>
        <i/>
        <sz val="11"/>
        <color rgb="FF0000FF"/>
        <rFont val="Calibri"/>
        <family val="2"/>
        <scheme val="minor"/>
      </rPr>
      <t xml:space="preserve">स म ह ग कल य </t>
    </r>
    <r>
      <rPr>
        <sz val="11"/>
        <color rgb="FF008000"/>
        <rFont val="Calibri"/>
        <family val="2"/>
        <scheme val="minor"/>
      </rPr>
      <t xml:space="preserve">ग य म </t>
    </r>
    <r>
      <rPr>
        <i/>
        <sz val="11"/>
        <color rgb="FF0000FF"/>
        <rFont val="Calibri"/>
        <family val="2"/>
        <scheme val="minor"/>
      </rPr>
      <t xml:space="preserve">ढ क स प न ब </t>
    </r>
    <r>
      <rPr>
        <sz val="11"/>
        <color rgb="FF008000"/>
        <rFont val="Calibri"/>
        <family val="2"/>
        <scheme val="minor"/>
      </rPr>
      <t xml:space="preserve">म ह ग कस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</si>
  <si>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थ ह रङ लस एन गद स य ङ ब परम श वरल आत म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i/>
        <sz val="11"/>
        <color rgb="FF0000FF"/>
        <rFont val="Calibri"/>
        <family val="2"/>
        <scheme val="minor"/>
      </rPr>
      <t xml:space="preserve">लब </t>
    </r>
    <r>
      <rPr>
        <sz val="11"/>
        <color rgb="FF008000"/>
        <rFont val="Calibri"/>
        <family val="2"/>
        <scheme val="minor"/>
      </rPr>
      <t xml:space="preserve">ग लस </t>
    </r>
    <r>
      <rPr>
        <i/>
        <sz val="11"/>
        <color rgb="FF0000FF"/>
        <rFont val="Calibri"/>
        <family val="2"/>
        <scheme val="minor"/>
      </rPr>
      <t xml:space="preserve">एन गद स परम श 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क </t>
    </r>
    <r>
      <rPr>
        <b/>
        <sz val="11"/>
        <color rgb="FF800080"/>
        <rFont val="Calibri"/>
        <family val="2"/>
        <scheme val="minor"/>
      </rPr>
      <t xml:space="preserve">व श व स लब </t>
    </r>
    <r>
      <rPr>
        <sz val="11"/>
        <color rgb="FF008000"/>
        <rFont val="Calibri"/>
        <family val="2"/>
        <scheme val="minor"/>
      </rPr>
      <t xml:space="preserve">सम च र थ स </t>
    </r>
    <r>
      <rPr>
        <b/>
        <sz val="11"/>
        <color rgb="FF800080"/>
        <rFont val="Calibri"/>
        <family val="2"/>
        <scheme val="minor"/>
      </rPr>
      <t xml:space="preserve">त ग एन गद स परम </t>
    </r>
    <r>
      <rPr>
        <sz val="11"/>
        <color rgb="FF008000"/>
        <rFont val="Calibri"/>
        <family val="2"/>
        <scheme val="minor"/>
      </rPr>
      <t xml:space="preserve">श </t>
    </r>
    <r>
      <rPr>
        <b/>
        <sz val="11"/>
        <color rgb="FF800080"/>
        <rFont val="Calibri"/>
        <family val="2"/>
        <scheme val="minor"/>
      </rPr>
      <t xml:space="preserve">वरल आत म </t>
    </r>
    <r>
      <rPr>
        <sz val="11"/>
        <color rgb="FF008000"/>
        <rFont val="Calibri"/>
        <family val="2"/>
        <scheme val="minor"/>
      </rPr>
      <t xml:space="preserve">य 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द प ङ ग । </t>
    </r>
  </si>
  <si>
    <r>
      <rPr>
        <b/>
        <sz val="11"/>
        <color rgb="FF800080"/>
        <rFont val="Calibri"/>
        <family val="2"/>
        <scheme val="minor"/>
      </rPr>
      <t xml:space="preserve">ओच छ न हङ </t>
    </r>
    <r>
      <rPr>
        <sz val="11"/>
        <color rgb="FF008000"/>
        <rFont val="Calibri"/>
        <family val="2"/>
        <scheme val="minor"/>
      </rPr>
      <t xml:space="preserve">र </t>
    </r>
    <r>
      <rPr>
        <strike/>
        <sz val="11"/>
        <color rgb="FFFF0000"/>
        <rFont val="Calibri"/>
        <family val="2"/>
        <scheme val="minor"/>
      </rPr>
      <t xml:space="preserve">अर ग </t>
    </r>
    <r>
      <rPr>
        <sz val="11"/>
        <color rgb="FF008000"/>
        <rFont val="Calibri"/>
        <family val="2"/>
        <scheme val="minor"/>
      </rPr>
      <t xml:space="preserve">ढ क न लब </t>
    </r>
    <r>
      <rPr>
        <i/>
        <sz val="11"/>
        <color rgb="FF0000FF"/>
        <rFont val="Calibri"/>
        <family val="2"/>
        <scheme val="minor"/>
      </rPr>
      <t xml:space="preserve">च </t>
    </r>
    <r>
      <rPr>
        <sz val="11"/>
        <color rgb="FF008000"/>
        <rFont val="Calibri"/>
        <family val="2"/>
        <scheme val="minor"/>
      </rPr>
      <t xml:space="preserve">म ह </t>
    </r>
    <r>
      <rPr>
        <b/>
        <sz val="11"/>
        <color rgb="FF800080"/>
        <rFont val="Calibri"/>
        <family val="2"/>
        <scheme val="minor"/>
      </rPr>
      <t xml:space="preserve">ग क ज ह न न </t>
    </r>
    <r>
      <rPr>
        <sz val="11"/>
        <color rgb="FF008000"/>
        <rFont val="Calibri"/>
        <family val="2"/>
        <scheme val="minor"/>
      </rPr>
      <t xml:space="preserve">। </t>
    </r>
    <r>
      <rPr>
        <i/>
        <sz val="11"/>
        <color rgb="FF0000FF"/>
        <rFont val="Calibri"/>
        <family val="2"/>
        <scheme val="minor"/>
      </rPr>
      <t xml:space="preserve">तस न न परम श वर च ग क ज ह न न । </t>
    </r>
  </si>
  <si>
    <r>
      <rPr>
        <sz val="11"/>
        <color rgb="FF008000"/>
        <rFont val="Calibri"/>
        <family val="2"/>
        <scheme val="minor"/>
      </rPr>
      <t xml:space="preserve">थ </t>
    </r>
    <r>
      <rPr>
        <b/>
        <sz val="11"/>
        <color rgb="FF800080"/>
        <rFont val="Calibri"/>
        <family val="2"/>
        <scheme val="minor"/>
      </rPr>
      <t xml:space="preserve">तब स लम म </t>
    </r>
    <r>
      <rPr>
        <sz val="11"/>
        <color rgb="FF008000"/>
        <rFont val="Calibri"/>
        <family val="2"/>
        <scheme val="minor"/>
      </rPr>
      <t xml:space="preserve">श </t>
    </r>
    <r>
      <rPr>
        <b/>
        <sz val="11"/>
        <color rgb="FF800080"/>
        <rFont val="Calibri"/>
        <family val="2"/>
        <scheme val="minor"/>
      </rPr>
      <t xml:space="preserve">स प न ब </t>
    </r>
    <r>
      <rPr>
        <sz val="11"/>
        <color rgb="FF008000"/>
        <rFont val="Calibri"/>
        <family val="2"/>
        <scheme val="minor"/>
      </rPr>
      <t xml:space="preserve">ठ </t>
    </r>
    <r>
      <rPr>
        <b/>
        <sz val="11"/>
        <color rgb="FF800080"/>
        <rFont val="Calibri"/>
        <family val="2"/>
        <scheme val="minor"/>
      </rPr>
      <t xml:space="preserve">मस </t>
    </r>
    <r>
      <rPr>
        <sz val="11"/>
        <color rgb="FF008000"/>
        <rFont val="Calibri"/>
        <family val="2"/>
        <scheme val="minor"/>
      </rPr>
      <t xml:space="preserve">परम श वरस </t>
    </r>
    <r>
      <rPr>
        <b/>
        <sz val="11"/>
        <color rgb="FF800080"/>
        <rFont val="Calibri"/>
        <family val="2"/>
        <scheme val="minor"/>
      </rPr>
      <t xml:space="preserve">प न ब </t>
    </r>
    <r>
      <rPr>
        <sz val="11"/>
        <color rgb="FF008000"/>
        <rFont val="Calibri"/>
        <family val="2"/>
        <scheme val="minor"/>
      </rPr>
      <t xml:space="preserve">कब लल ब र </t>
    </r>
    <r>
      <rPr>
        <b/>
        <sz val="11"/>
        <color rgb="FF800080"/>
        <rFont val="Calibri"/>
        <family val="2"/>
        <scheme val="minor"/>
      </rPr>
      <t xml:space="preserve">ध लम </t>
    </r>
    <r>
      <rPr>
        <sz val="11"/>
        <color rgb="FF008000"/>
        <rFont val="Calibri"/>
        <family val="2"/>
        <scheme val="minor"/>
      </rPr>
      <t xml:space="preserve">ल ? </t>
    </r>
    <r>
      <rPr>
        <b/>
        <sz val="11"/>
        <color rgb="FF800080"/>
        <rFont val="Calibri"/>
        <family val="2"/>
        <scheme val="minor"/>
      </rPr>
      <t xml:space="preserve">ख इम आत </t>
    </r>
    <r>
      <rPr>
        <sz val="11"/>
        <color rgb="FF008000"/>
        <rFont val="Calibri"/>
        <family val="2"/>
        <scheme val="minor"/>
      </rPr>
      <t xml:space="preserve">। </t>
    </r>
    <r>
      <rPr>
        <b/>
        <sz val="11"/>
        <color rgb="FF800080"/>
        <rFont val="Calibri"/>
        <family val="2"/>
        <scheme val="minor"/>
      </rPr>
      <t xml:space="preserve">त ग </t>
    </r>
    <r>
      <rPr>
        <sz val="11"/>
        <color rgb="FF008000"/>
        <rFont val="Calibri"/>
        <family val="2"/>
        <scheme val="minor"/>
      </rPr>
      <t xml:space="preserve">द </t>
    </r>
    <r>
      <rPr>
        <strike/>
        <sz val="11"/>
        <color rgb="FFFF0000"/>
        <rFont val="Calibri"/>
        <family val="2"/>
        <scheme val="minor"/>
      </rPr>
      <t xml:space="preserve">म ह गद स थ र ब य ङ ग </t>
    </r>
    <r>
      <rPr>
        <sz val="11"/>
        <color rgb="FF008000"/>
        <rFont val="Calibri"/>
        <family val="2"/>
        <scheme val="minor"/>
      </rPr>
      <t xml:space="preserve">भ </t>
    </r>
    <r>
      <rPr>
        <b/>
        <sz val="11"/>
        <color rgb="FF800080"/>
        <rFont val="Calibri"/>
        <family val="2"/>
        <scheme val="minor"/>
      </rPr>
      <t xml:space="preserve">सम ज कज कध न ल ज न </t>
    </r>
    <r>
      <rPr>
        <sz val="11"/>
        <color rgb="FF008000"/>
        <rFont val="Calibri"/>
        <family val="2"/>
        <scheme val="minor"/>
      </rPr>
      <t xml:space="preserve">प न ब </t>
    </r>
    <r>
      <rPr>
        <i/>
        <sz val="11"/>
        <color rgb="FF0000FF"/>
        <rFont val="Calibri"/>
        <family val="2"/>
        <scheme val="minor"/>
      </rPr>
      <t xml:space="preserve">र म श स प न ब ठ मस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परम श वरद स म न ब म ह </t>
    </r>
    <r>
      <rPr>
        <strike/>
        <sz val="11"/>
        <color rgb="FFFF000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ह ब ह न सम थ ठ मग य मस न परम श वरस म हन ब अन छ र भ रस </t>
    </r>
    <r>
      <rPr>
        <sz val="11"/>
        <color rgb="FF008000"/>
        <rFont val="Calibri"/>
        <family val="2"/>
        <scheme val="minor"/>
      </rPr>
      <t xml:space="preserve">ल म ब । </t>
    </r>
  </si>
  <si>
    <r>
      <rPr>
        <b/>
        <sz val="11"/>
        <color rgb="FF800080"/>
        <rFont val="Calibri"/>
        <family val="2"/>
        <scheme val="minor"/>
      </rPr>
      <t xml:space="preserve">बर </t>
    </r>
    <r>
      <rPr>
        <sz val="11"/>
        <color rgb="FF008000"/>
        <rFont val="Calibri"/>
        <family val="2"/>
        <scheme val="minor"/>
      </rPr>
      <t xml:space="preserve">बचनस </t>
    </r>
    <r>
      <rPr>
        <i/>
        <sz val="11"/>
        <color rgb="FF0000FF"/>
        <rFont val="Calibri"/>
        <family val="2"/>
        <scheme val="minor"/>
      </rPr>
      <t xml:space="preserve">प पल तहर </t>
    </r>
    <r>
      <rPr>
        <sz val="11"/>
        <color rgb="FF008000"/>
        <rFont val="Calibri"/>
        <family val="2"/>
        <scheme val="minor"/>
      </rPr>
      <t xml:space="preserve">च </t>
    </r>
    <r>
      <rPr>
        <strike/>
        <sz val="11"/>
        <color rgb="FFFF0000"/>
        <rFont val="Calibri"/>
        <family val="2"/>
        <scheme val="minor"/>
      </rPr>
      <t xml:space="preserve">ह रङ भ स प ङ </t>
    </r>
    <r>
      <rPr>
        <sz val="11"/>
        <color rgb="FF008000"/>
        <rFont val="Calibri"/>
        <family val="2"/>
        <scheme val="minor"/>
      </rPr>
      <t xml:space="preserve">ब </t>
    </r>
    <r>
      <rPr>
        <strike/>
        <sz val="11"/>
        <color rgb="FFFF0000"/>
        <rFont val="Calibri"/>
        <family val="2"/>
        <scheme val="minor"/>
      </rPr>
      <t xml:space="preserve">म ल , जम ब ल ङल </t>
    </r>
    <r>
      <rPr>
        <sz val="11"/>
        <color rgb="FF008000"/>
        <rFont val="Calibri"/>
        <family val="2"/>
        <scheme val="minor"/>
      </rPr>
      <t xml:space="preserve">जम म न म ह </t>
    </r>
    <r>
      <rPr>
        <i/>
        <sz val="11"/>
        <color rgb="FF0000FF"/>
        <rFont val="Calibri"/>
        <family val="2"/>
        <scheme val="minor"/>
      </rPr>
      <t xml:space="preserve">गद द </t>
    </r>
    <r>
      <rPr>
        <sz val="11"/>
        <color rgb="FF008000"/>
        <rFont val="Calibri"/>
        <family val="2"/>
        <scheme val="minor"/>
      </rPr>
      <t xml:space="preserve">प पल तहर </t>
    </r>
    <r>
      <rPr>
        <i/>
        <sz val="11"/>
        <color rgb="FF0000FF"/>
        <rFont val="Calibri"/>
        <family val="2"/>
        <scheme val="minor"/>
      </rPr>
      <t xml:space="preserve">थ न ब </t>
    </r>
    <r>
      <rPr>
        <sz val="11"/>
        <color rgb="FF008000"/>
        <rFont val="Calibri"/>
        <family val="2"/>
        <scheme val="minor"/>
      </rPr>
      <t xml:space="preserve">म ल । </t>
    </r>
    <r>
      <rPr>
        <b/>
        <sz val="11"/>
        <color rgb="FF800080"/>
        <rFont val="Calibri"/>
        <family val="2"/>
        <scheme val="minor"/>
      </rPr>
      <t xml:space="preserve">च त </t>
    </r>
    <r>
      <rPr>
        <sz val="11"/>
        <color rgb="FF008000"/>
        <rFont val="Calibri"/>
        <family val="2"/>
        <scheme val="minor"/>
      </rPr>
      <t xml:space="preserve">म </t>
    </r>
    <r>
      <rPr>
        <b/>
        <sz val="11"/>
        <color rgb="FF800080"/>
        <rFont val="Calibri"/>
        <family val="2"/>
        <scheme val="minor"/>
      </rPr>
      <t xml:space="preserve">परम श वरस </t>
    </r>
    <r>
      <rPr>
        <sz val="11"/>
        <color rgb="FF008000"/>
        <rFont val="Calibri"/>
        <family val="2"/>
        <scheme val="minor"/>
      </rPr>
      <t xml:space="preserve">य श ख र ष टद व श व स </t>
    </r>
    <r>
      <rPr>
        <b/>
        <sz val="11"/>
        <color rgb="FF800080"/>
        <rFont val="Calibri"/>
        <family val="2"/>
        <scheme val="minor"/>
      </rPr>
      <t xml:space="preserve">लब ग य म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व श व </t>
    </r>
    <r>
      <rPr>
        <b/>
        <sz val="11"/>
        <color rgb="FF800080"/>
        <rFont val="Calibri"/>
        <family val="2"/>
        <scheme val="minor"/>
      </rPr>
      <t xml:space="preserve">स लब गद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ल </t>
    </r>
    <r>
      <rPr>
        <i/>
        <sz val="11"/>
        <color rgb="FF0000FF"/>
        <rFont val="Calibri"/>
        <family val="2"/>
        <scheme val="minor"/>
      </rPr>
      <t xml:space="preserve">ल ग र ह न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</si>
  <si>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टद व श व स </t>
    </r>
    <r>
      <rPr>
        <strike/>
        <sz val="11"/>
        <color rgb="FFFF0000"/>
        <rFont val="Calibri"/>
        <family val="2"/>
        <scheme val="minor"/>
      </rPr>
      <t xml:space="preserve">लब ध इ </t>
    </r>
    <r>
      <rPr>
        <sz val="11"/>
        <color rgb="FF008000"/>
        <rFont val="Calibri"/>
        <family val="2"/>
        <scheme val="minor"/>
      </rPr>
      <t xml:space="preserve">खब भन द ङ च छ </t>
    </r>
    <r>
      <rPr>
        <i/>
        <sz val="11"/>
        <color rgb="FF0000FF"/>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ङद परम श वरस </t>
    </r>
    <r>
      <rPr>
        <sz val="11"/>
        <color rgb="FF008000"/>
        <rFont val="Calibri"/>
        <family val="2"/>
        <scheme val="minor"/>
      </rPr>
      <t xml:space="preserve">म श द प न ब ठ </t>
    </r>
    <r>
      <rPr>
        <b/>
        <sz val="11"/>
        <color rgb="FF800080"/>
        <rFont val="Calibri"/>
        <family val="2"/>
        <scheme val="minor"/>
      </rPr>
      <t xml:space="preserve">मस च ङ स थ न </t>
    </r>
    <r>
      <rPr>
        <sz val="11"/>
        <color rgb="FF008000"/>
        <rFont val="Calibri"/>
        <family val="2"/>
        <scheme val="minor"/>
      </rPr>
      <t xml:space="preserve">ब </t>
    </r>
    <r>
      <rPr>
        <b/>
        <sz val="11"/>
        <color rgb="FF800080"/>
        <rFont val="Calibri"/>
        <family val="2"/>
        <scheme val="minor"/>
      </rPr>
      <t xml:space="preserve">अन </t>
    </r>
    <r>
      <rPr>
        <sz val="11"/>
        <color rgb="FF008000"/>
        <rFont val="Calibri"/>
        <family val="2"/>
        <scheme val="minor"/>
      </rPr>
      <t xml:space="preserve">छ </t>
    </r>
    <r>
      <rPr>
        <b/>
        <sz val="11"/>
        <color rgb="FF800080"/>
        <rFont val="Calibri"/>
        <family val="2"/>
        <scheme val="minor"/>
      </rPr>
      <t xml:space="preserve">र भ रब ध इ आतत </t>
    </r>
    <r>
      <rPr>
        <sz val="11"/>
        <color rgb="FF008000"/>
        <rFont val="Calibri"/>
        <family val="2"/>
        <scheme val="minor"/>
      </rPr>
      <t xml:space="preserve">ध न य ह </t>
    </r>
    <r>
      <rPr>
        <b/>
        <sz val="11"/>
        <color rgb="FF800080"/>
        <rFont val="Calibri"/>
        <family val="2"/>
        <scheme val="minor"/>
      </rPr>
      <t xml:space="preserve">ङ जम म ल </t>
    </r>
    <r>
      <rPr>
        <sz val="11"/>
        <color rgb="FF008000"/>
        <rFont val="Calibri"/>
        <family val="2"/>
        <scheme val="minor"/>
      </rPr>
      <t xml:space="preserve">न </t>
    </r>
    <r>
      <rPr>
        <b/>
        <sz val="11"/>
        <color rgb="FF800080"/>
        <rFont val="Calibri"/>
        <family val="2"/>
        <scheme val="minor"/>
      </rPr>
      <t xml:space="preserve">तहर च </t>
    </r>
    <r>
      <rPr>
        <sz val="11"/>
        <color rgb="FF008000"/>
        <rFont val="Calibri"/>
        <family val="2"/>
        <scheme val="minor"/>
      </rPr>
      <t xml:space="preserve">ब म ब । </t>
    </r>
  </si>
  <si>
    <r>
      <rPr>
        <i/>
        <sz val="11"/>
        <color rgb="FF0000FF"/>
        <rFont val="Calibri"/>
        <family val="2"/>
        <scheme val="minor"/>
      </rPr>
      <t xml:space="preserve">थ तब स लम परम श वरस प न ब ठ म च य ह ङद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मस न परम श वरद स म न ब म ह द </t>
    </r>
    <r>
      <rPr>
        <i/>
        <sz val="11"/>
        <color rgb="FF0000FF"/>
        <rFont val="Calibri"/>
        <family val="2"/>
        <scheme val="minor"/>
      </rPr>
      <t xml:space="preserve">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ख र ष ट </t>
    </r>
    <r>
      <rPr>
        <b/>
        <sz val="11"/>
        <color rgb="FF800080"/>
        <rFont val="Calibri"/>
        <family val="2"/>
        <scheme val="minor"/>
      </rPr>
      <t xml:space="preserve">फ प खब ध इध न य ह ङद सदन परम श वरस क ल </t>
    </r>
    <r>
      <rPr>
        <sz val="11"/>
        <color rgb="FF008000"/>
        <rFont val="Calibri"/>
        <family val="2"/>
        <scheme val="minor"/>
      </rPr>
      <t xml:space="preserve">ब </t>
    </r>
    <r>
      <rPr>
        <b/>
        <sz val="11"/>
        <color rgb="FF800080"/>
        <rFont val="Calibri"/>
        <family val="2"/>
        <scheme val="minor"/>
      </rPr>
      <t xml:space="preserve">अन छ र भ रब ह </t>
    </r>
    <r>
      <rPr>
        <sz val="11"/>
        <color rgb="FF008000"/>
        <rFont val="Calibri"/>
        <family val="2"/>
        <scheme val="minor"/>
      </rPr>
      <t xml:space="preserve">न न </t>
    </r>
    <r>
      <rPr>
        <strike/>
        <sz val="11"/>
        <color rgb="FFFF0000"/>
        <rFont val="Calibri"/>
        <family val="2"/>
        <scheme val="minor"/>
      </rPr>
      <t xml:space="preserve">ब ग य म उन ब ज म म प न ब म ब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</si>
  <si>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व श व स </t>
    </r>
    <r>
      <rPr>
        <b/>
        <sz val="11"/>
        <color rgb="FF800080"/>
        <rFont val="Calibri"/>
        <family val="2"/>
        <scheme val="minor"/>
      </rPr>
      <t xml:space="preserve">खब ध इ तब </t>
    </r>
    <r>
      <rPr>
        <sz val="11"/>
        <color rgb="FF008000"/>
        <rFont val="Calibri"/>
        <family val="2"/>
        <scheme val="minor"/>
      </rPr>
      <t xml:space="preserve">स लम द ह न स य ह </t>
    </r>
    <r>
      <rPr>
        <b/>
        <sz val="11"/>
        <color rgb="FF800080"/>
        <rFont val="Calibri"/>
        <family val="2"/>
        <scheme val="minor"/>
      </rPr>
      <t xml:space="preserve">ङद परम </t>
    </r>
    <r>
      <rPr>
        <sz val="11"/>
        <color rgb="FF008000"/>
        <rFont val="Calibri"/>
        <family val="2"/>
        <scheme val="minor"/>
      </rPr>
      <t xml:space="preserve">श </t>
    </r>
    <r>
      <rPr>
        <b/>
        <sz val="11"/>
        <color rgb="FF800080"/>
        <rFont val="Calibri"/>
        <family val="2"/>
        <scheme val="minor"/>
      </rPr>
      <t xml:space="preserve">वरस थ र ब </t>
    </r>
    <r>
      <rPr>
        <sz val="11"/>
        <color rgb="FF008000"/>
        <rFont val="Calibri"/>
        <family val="2"/>
        <scheme val="minor"/>
      </rPr>
      <t xml:space="preserve">प न ब </t>
    </r>
    <r>
      <rPr>
        <b/>
        <sz val="11"/>
        <color rgb="FF800080"/>
        <rFont val="Calibri"/>
        <family val="2"/>
        <scheme val="minor"/>
      </rPr>
      <t xml:space="preserve">ख ल ल </t>
    </r>
    <r>
      <rPr>
        <sz val="11"/>
        <color rgb="FF008000"/>
        <rFont val="Calibri"/>
        <family val="2"/>
        <scheme val="minor"/>
      </rPr>
      <t xml:space="preserve">तहर </t>
    </r>
    <r>
      <rPr>
        <b/>
        <sz val="11"/>
        <color rgb="FF800080"/>
        <rFont val="Calibri"/>
        <family val="2"/>
        <scheme val="minor"/>
      </rPr>
      <t xml:space="preserve">थ न ब आर </t>
    </r>
    <r>
      <rPr>
        <sz val="11"/>
        <color rgb="FF008000"/>
        <rFont val="Calibri"/>
        <family val="2"/>
        <scheme val="minor"/>
      </rPr>
      <t xml:space="preserve">। </t>
    </r>
  </si>
  <si>
    <r>
      <rPr>
        <sz val="11"/>
        <color rgb="FF008000"/>
        <rFont val="Calibri"/>
        <family val="2"/>
        <scheme val="minor"/>
      </rPr>
      <t xml:space="preserve">त ग द भ सम ख र ष ट य श द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एन गद जम म न परम श वरल सन त न </t>
    </r>
    <r>
      <rPr>
        <strike/>
        <sz val="11"/>
        <color rgb="FFFF0000"/>
        <rFont val="Calibri"/>
        <family val="2"/>
        <scheme val="minor"/>
      </rPr>
      <t xml:space="preserve">द ब </t>
    </r>
    <r>
      <rPr>
        <sz val="11"/>
        <color rgb="FF008000"/>
        <rFont val="Calibri"/>
        <family val="2"/>
        <scheme val="minor"/>
      </rPr>
      <t xml:space="preserve">ह न न । </t>
    </r>
  </si>
  <si>
    <r>
      <rPr>
        <b/>
        <sz val="11"/>
        <color rgb="FF800080"/>
        <rFont val="Calibri"/>
        <family val="2"/>
        <scheme val="minor"/>
      </rPr>
      <t xml:space="preserve">त ग द भ सम </t>
    </r>
    <r>
      <rPr>
        <sz val="11"/>
        <color rgb="FF008000"/>
        <rFont val="Calibri"/>
        <family val="2"/>
        <scheme val="minor"/>
      </rPr>
      <t xml:space="preserve">ह </t>
    </r>
    <r>
      <rPr>
        <b/>
        <sz val="11"/>
        <color rgb="FF800080"/>
        <rFont val="Calibri"/>
        <family val="2"/>
        <scheme val="minor"/>
      </rPr>
      <t xml:space="preserve">र ङन जम म स </t>
    </r>
    <r>
      <rPr>
        <sz val="11"/>
        <color rgb="FF008000"/>
        <rFont val="Calibri"/>
        <family val="2"/>
        <scheme val="minor"/>
      </rPr>
      <t xml:space="preserve">न </t>
    </r>
    <r>
      <rPr>
        <strike/>
        <sz val="11"/>
        <color rgb="FFFF0000"/>
        <rFont val="Calibri"/>
        <family val="2"/>
        <scheme val="minor"/>
      </rPr>
      <t xml:space="preserve">एन गद न हङल ज न म ह </t>
    </r>
    <r>
      <rPr>
        <sz val="11"/>
        <color rgb="FF008000"/>
        <rFont val="Calibri"/>
        <family val="2"/>
        <scheme val="minor"/>
      </rPr>
      <t xml:space="preserve">ख र ष </t>
    </r>
    <r>
      <rPr>
        <b/>
        <sz val="11"/>
        <color rgb="FF800080"/>
        <rFont val="Calibri"/>
        <family val="2"/>
        <scheme val="minor"/>
      </rPr>
      <t xml:space="preserve">ट य श ख र ष ट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बप त स म क न ब </t>
    </r>
    <r>
      <rPr>
        <b/>
        <sz val="11"/>
        <color rgb="FF800080"/>
        <rFont val="Calibri"/>
        <family val="2"/>
        <scheme val="minor"/>
      </rPr>
      <t xml:space="preserve">स लम ह र ङन स </t>
    </r>
    <r>
      <rPr>
        <sz val="11"/>
        <color rgb="FF008000"/>
        <rFont val="Calibri"/>
        <family val="2"/>
        <scheme val="minor"/>
      </rPr>
      <t xml:space="preserve">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स ज न </t>
    </r>
    <r>
      <rPr>
        <sz val="11"/>
        <color rgb="FF008000"/>
        <rFont val="Calibri"/>
        <family val="2"/>
        <scheme val="minor"/>
      </rPr>
      <t xml:space="preserve">ब म ल । </t>
    </r>
  </si>
  <si>
    <r>
      <rPr>
        <strike/>
        <sz val="11"/>
        <color rgb="FFFF0000"/>
        <rFont val="Calibri"/>
        <family val="2"/>
        <scheme val="minor"/>
      </rPr>
      <t xml:space="preserve">थ तब स लम </t>
    </r>
    <r>
      <rPr>
        <sz val="11"/>
        <color rgb="FF008000"/>
        <rFont val="Calibri"/>
        <family val="2"/>
        <scheme val="minor"/>
      </rPr>
      <t xml:space="preserve">यह द </t>
    </r>
    <r>
      <rPr>
        <b/>
        <sz val="11"/>
        <color rgb="FF800080"/>
        <rFont val="Calibri"/>
        <family val="2"/>
        <scheme val="minor"/>
      </rPr>
      <t xml:space="preserve">द न अर </t>
    </r>
    <r>
      <rPr>
        <sz val="11"/>
        <color rgb="FF008000"/>
        <rFont val="Calibri"/>
        <family val="2"/>
        <scheme val="minor"/>
      </rPr>
      <t xml:space="preserve">ग </t>
    </r>
    <r>
      <rPr>
        <b/>
        <sz val="11"/>
        <color rgb="FF800080"/>
        <rFont val="Calibri"/>
        <family val="2"/>
        <scheme val="minor"/>
      </rPr>
      <t xml:space="preserve">य ह लल म ह </t>
    </r>
    <r>
      <rPr>
        <sz val="11"/>
        <color rgb="FF008000"/>
        <rFont val="Calibri"/>
        <family val="2"/>
        <scheme val="minor"/>
      </rPr>
      <t xml:space="preserve">, न कर </t>
    </r>
    <r>
      <rPr>
        <b/>
        <sz val="11"/>
        <color rgb="FF800080"/>
        <rFont val="Calibri"/>
        <family val="2"/>
        <scheme val="minor"/>
      </rPr>
      <t xml:space="preserve">ओच छ फ य त </t>
    </r>
    <r>
      <rPr>
        <sz val="11"/>
        <color rgb="FF008000"/>
        <rFont val="Calibri"/>
        <family val="2"/>
        <scheme val="minor"/>
      </rPr>
      <t xml:space="preserve">, ह र म फ ब </t>
    </r>
    <r>
      <rPr>
        <b/>
        <sz val="11"/>
        <color rgb="FF800080"/>
        <rFont val="Calibri"/>
        <family val="2"/>
        <scheme val="minor"/>
      </rPr>
      <t xml:space="preserve">द न </t>
    </r>
    <r>
      <rPr>
        <sz val="11"/>
        <color rgb="FF008000"/>
        <rFont val="Calibri"/>
        <family val="2"/>
        <scheme val="minor"/>
      </rPr>
      <t xml:space="preserve">म र ङम ह म </t>
    </r>
    <r>
      <rPr>
        <b/>
        <sz val="11"/>
        <color rgb="FF800080"/>
        <rFont val="Calibri"/>
        <family val="2"/>
        <scheme val="minor"/>
      </rPr>
      <t xml:space="preserve">न हङ र ख ल आर । त ग द भ सम थ र ब प न ब </t>
    </r>
    <r>
      <rPr>
        <sz val="11"/>
        <color rgb="FF008000"/>
        <rFont val="Calibri"/>
        <family val="2"/>
        <scheme val="minor"/>
      </rPr>
      <t xml:space="preserve">ख र ष ट य श द न छ य म </t>
    </r>
    <r>
      <rPr>
        <i/>
        <sz val="11"/>
        <color rgb="FF0000FF"/>
        <rFont val="Calibri"/>
        <family val="2"/>
        <scheme val="minor"/>
      </rPr>
      <t xml:space="preserve">ग कन न </t>
    </r>
    <r>
      <rPr>
        <sz val="11"/>
        <color rgb="FF008000"/>
        <rFont val="Calibri"/>
        <family val="2"/>
        <scheme val="minor"/>
      </rPr>
      <t xml:space="preserve">एन गद जम म न ग कन न ह न न । </t>
    </r>
  </si>
  <si>
    <r>
      <rPr>
        <i/>
        <sz val="11"/>
        <color rgb="FF0000FF"/>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थ र ब प न ब </t>
    </r>
    <r>
      <rPr>
        <sz val="11"/>
        <color rgb="FF008000"/>
        <rFont val="Calibri"/>
        <family val="2"/>
        <scheme val="minor"/>
      </rPr>
      <t xml:space="preserve">ख र ष टल ह न सम अब र ह मल सन त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तल ।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t>
    </r>
    <r>
      <rPr>
        <b/>
        <sz val="11"/>
        <color rgb="FF800080"/>
        <rFont val="Calibri"/>
        <family val="2"/>
        <scheme val="minor"/>
      </rPr>
      <t xml:space="preserve">अन छ र एन गद परम श वरस क </t>
    </r>
    <r>
      <rPr>
        <sz val="11"/>
        <color rgb="FF008000"/>
        <rFont val="Calibri"/>
        <family val="2"/>
        <scheme val="minor"/>
      </rPr>
      <t xml:space="preserve">ल </t>
    </r>
    <r>
      <rPr>
        <b/>
        <sz val="11"/>
        <color rgb="FF800080"/>
        <rFont val="Calibri"/>
        <family val="2"/>
        <scheme val="minor"/>
      </rPr>
      <t xml:space="preserve">ब अन छ रन </t>
    </r>
    <r>
      <rPr>
        <sz val="11"/>
        <color rgb="FF008000"/>
        <rFont val="Calibri"/>
        <family val="2"/>
        <scheme val="minor"/>
      </rPr>
      <t xml:space="preserve">न </t>
    </r>
    <r>
      <rPr>
        <i/>
        <sz val="11"/>
        <color rgb="FF0000FF"/>
        <rFont val="Calibri"/>
        <family val="2"/>
        <scheme val="minor"/>
      </rPr>
      <t xml:space="preserve">म लम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</si>
  <si>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एन गद ख ह रङ ब म र ख </t>
    </r>
    <r>
      <rPr>
        <b/>
        <sz val="11"/>
        <color rgb="FF800080"/>
        <rFont val="Calibri"/>
        <family val="2"/>
        <scheme val="minor"/>
      </rPr>
      <t xml:space="preserve">म ल ? त ग एन गद ह र ङ ह र ङल ल ह इग य म ज </t>
    </r>
    <r>
      <rPr>
        <sz val="11"/>
        <color rgb="FF008000"/>
        <rFont val="Calibri"/>
        <family val="2"/>
        <scheme val="minor"/>
      </rPr>
      <t xml:space="preserve">श </t>
    </r>
    <r>
      <rPr>
        <b/>
        <sz val="11"/>
        <color rgb="FF800080"/>
        <rFont val="Calibri"/>
        <family val="2"/>
        <scheme val="minor"/>
      </rPr>
      <t xml:space="preserve">र लब ह न न ? त ग एन गद ल </t>
    </r>
    <r>
      <rPr>
        <sz val="11"/>
        <color rgb="FF008000"/>
        <rFont val="Calibri"/>
        <family val="2"/>
        <scheme val="minor"/>
      </rPr>
      <t xml:space="preserve">आत म </t>
    </r>
    <r>
      <rPr>
        <b/>
        <sz val="11"/>
        <color rgb="FF800080"/>
        <rFont val="Calibri"/>
        <family val="2"/>
        <scheme val="minor"/>
      </rPr>
      <t xml:space="preserve">स ज </t>
    </r>
    <r>
      <rPr>
        <sz val="11"/>
        <color rgb="FF008000"/>
        <rFont val="Calibri"/>
        <family val="2"/>
        <scheme val="minor"/>
      </rPr>
      <t xml:space="preserve">श र </t>
    </r>
    <r>
      <rPr>
        <b/>
        <sz val="11"/>
        <color rgb="FF800080"/>
        <rFont val="Calibri"/>
        <family val="2"/>
        <scheme val="minor"/>
      </rPr>
      <t xml:space="preserve">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</si>
  <si>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च द ह र ङन स </t>
    </r>
    <r>
      <rPr>
        <sz val="11"/>
        <color rgb="FF008000"/>
        <rFont val="Calibri"/>
        <family val="2"/>
        <scheme val="minor"/>
      </rPr>
      <t xml:space="preserve">त ग </t>
    </r>
    <r>
      <rPr>
        <i/>
        <sz val="11"/>
        <color rgb="FF0000FF"/>
        <rFont val="Calibri"/>
        <family val="2"/>
        <scheme val="minor"/>
      </rPr>
      <t xml:space="preserve">प ङ ब त म त ग आख ल ब ह न सम </t>
    </r>
    <r>
      <rPr>
        <sz val="11"/>
        <color rgb="FF008000"/>
        <rFont val="Calibri"/>
        <family val="2"/>
        <scheme val="minor"/>
      </rPr>
      <t xml:space="preserve">एन गद स </t>
    </r>
    <r>
      <rPr>
        <i/>
        <sz val="11"/>
        <color rgb="FF0000FF"/>
        <rFont val="Calibri"/>
        <family val="2"/>
        <scheme val="minor"/>
      </rPr>
      <t xml:space="preserve">च ह रङ ब जम म </t>
    </r>
    <r>
      <rPr>
        <sz val="11"/>
        <color rgb="FF008000"/>
        <rFont val="Calibri"/>
        <family val="2"/>
        <scheme val="minor"/>
      </rPr>
      <t xml:space="preserve">न </t>
    </r>
    <r>
      <rPr>
        <b/>
        <sz val="11"/>
        <color rgb="FF800080"/>
        <rFont val="Calibri"/>
        <family val="2"/>
        <scheme val="minor"/>
      </rPr>
      <t xml:space="preserve">त म त ग प ङ </t>
    </r>
    <r>
      <rPr>
        <sz val="11"/>
        <color rgb="FF008000"/>
        <rFont val="Calibri"/>
        <family val="2"/>
        <scheme val="minor"/>
      </rPr>
      <t xml:space="preserve">ब ह न न ? </t>
    </r>
    <r>
      <rPr>
        <strike/>
        <sz val="11"/>
        <color rgb="FFFF0000"/>
        <rFont val="Calibri"/>
        <family val="2"/>
        <scheme val="minor"/>
      </rPr>
      <t xml:space="preserve">पक क न आह न । </t>
    </r>
  </si>
  <si>
    <r>
      <rPr>
        <b/>
        <sz val="11"/>
        <color rgb="FF800080"/>
        <rFont val="Calibri"/>
        <family val="2"/>
        <scheme val="minor"/>
      </rPr>
      <t xml:space="preserve">म श स प न ब ठ म अन छ र लब </t>
    </r>
    <r>
      <rPr>
        <sz val="11"/>
        <color rgb="FF008000"/>
        <rFont val="Calibri"/>
        <family val="2"/>
        <scheme val="minor"/>
      </rPr>
      <t xml:space="preserve">स लम परम श वरस एन गद द ह र ङल आत म प न ब </t>
    </r>
    <r>
      <rPr>
        <b/>
        <sz val="11"/>
        <color rgb="FF800080"/>
        <rFont val="Calibri"/>
        <family val="2"/>
        <scheme val="minor"/>
      </rPr>
      <t xml:space="preserve">द न </t>
    </r>
    <r>
      <rPr>
        <sz val="11"/>
        <color rgb="FF008000"/>
        <rFont val="Calibri"/>
        <family val="2"/>
        <scheme val="minor"/>
      </rPr>
      <t xml:space="preserve">एन गद ल ग ङर उद कल ग </t>
    </r>
    <r>
      <rPr>
        <strike/>
        <sz val="11"/>
        <color rgb="FFFF0000"/>
        <rFont val="Calibri"/>
        <family val="2"/>
        <scheme val="minor"/>
      </rPr>
      <t xml:space="preserve">गद </t>
    </r>
    <r>
      <rPr>
        <sz val="11"/>
        <color rgb="FF008000"/>
        <rFont val="Calibri"/>
        <family val="2"/>
        <scheme val="minor"/>
      </rPr>
      <t xml:space="preserve">लब </t>
    </r>
    <r>
      <rPr>
        <strike/>
        <sz val="11"/>
        <color rgb="FFFF0000"/>
        <rFont val="Calibri"/>
        <family val="2"/>
        <scheme val="minor"/>
      </rPr>
      <t xml:space="preserve">म ल । त ग च जम म न </t>
    </r>
    <r>
      <rPr>
        <sz val="11"/>
        <color rgb="FF008000"/>
        <rFont val="Calibri"/>
        <family val="2"/>
        <scheme val="minor"/>
      </rPr>
      <t xml:space="preserve">परम श वरस </t>
    </r>
    <r>
      <rPr>
        <strike/>
        <sz val="11"/>
        <color rgb="FFFF0000"/>
        <rFont val="Calibri"/>
        <family val="2"/>
        <scheme val="minor"/>
      </rPr>
      <t xml:space="preserve">म श द प न ब ठ म अन छ र </t>
    </r>
    <r>
      <rPr>
        <sz val="11"/>
        <color rgb="FF008000"/>
        <rFont val="Calibri"/>
        <family val="2"/>
        <scheme val="minor"/>
      </rPr>
      <t xml:space="preserve">एन गद </t>
    </r>
    <r>
      <rPr>
        <b/>
        <sz val="11"/>
        <color rgb="FF800080"/>
        <rFont val="Calibri"/>
        <family val="2"/>
        <scheme val="minor"/>
      </rPr>
      <t xml:space="preserve">द परम श वरल बचनर </t>
    </r>
    <r>
      <rPr>
        <sz val="11"/>
        <color rgb="FF008000"/>
        <rFont val="Calibri"/>
        <family val="2"/>
        <scheme val="minor"/>
      </rPr>
      <t xml:space="preserve">व श व स लब </t>
    </r>
    <r>
      <rPr>
        <i/>
        <sz val="11"/>
        <color rgb="FF0000FF"/>
        <rFont val="Calibri"/>
        <family val="2"/>
        <scheme val="minor"/>
      </rPr>
      <t xml:space="preserve">त म थ </t>
    </r>
    <r>
      <rPr>
        <sz val="11"/>
        <color rgb="FF008000"/>
        <rFont val="Calibri"/>
        <family val="2"/>
        <scheme val="minor"/>
      </rPr>
      <t xml:space="preserve">स </t>
    </r>
    <r>
      <rPr>
        <b/>
        <sz val="11"/>
        <color rgb="FF800080"/>
        <rFont val="Calibri"/>
        <family val="2"/>
        <scheme val="minor"/>
      </rPr>
      <t xml:space="preserve">ज लब </t>
    </r>
    <r>
      <rPr>
        <sz val="11"/>
        <color rgb="FF008000"/>
        <rFont val="Calibri"/>
        <family val="2"/>
        <scheme val="minor"/>
      </rPr>
      <t xml:space="preserve">ह न न ? </t>
    </r>
  </si>
  <si>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परम श वरद व श व स </t>
    </r>
    <r>
      <rPr>
        <b/>
        <sz val="11"/>
        <color rgb="FF800080"/>
        <rFont val="Calibri"/>
        <family val="2"/>
        <scheme val="minor"/>
      </rPr>
      <t xml:space="preserve">लज </t>
    </r>
    <r>
      <rPr>
        <sz val="11"/>
        <color rgb="FF008000"/>
        <rFont val="Calibri"/>
        <family val="2"/>
        <scheme val="minor"/>
      </rPr>
      <t xml:space="preserve">। </t>
    </r>
    <r>
      <rPr>
        <b/>
        <sz val="11"/>
        <color rgb="FF800080"/>
        <rFont val="Calibri"/>
        <family val="2"/>
        <scheme val="minor"/>
      </rPr>
      <t xml:space="preserve">थ तब स लम </t>
    </r>
    <r>
      <rPr>
        <sz val="11"/>
        <color rgb="FF008000"/>
        <rFont val="Calibri"/>
        <family val="2"/>
        <scheme val="minor"/>
      </rPr>
      <t xml:space="preserve">परम श वरस थ द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b/>
        <sz val="11"/>
        <color rgb="FF800080"/>
        <rFont val="Calibri"/>
        <family val="2"/>
        <scheme val="minor"/>
      </rPr>
      <t xml:space="preserve">परम श वरस म लम य </t>
    </r>
    <r>
      <rPr>
        <sz val="11"/>
        <color rgb="FF008000"/>
        <rFont val="Calibri"/>
        <family val="2"/>
        <scheme val="minor"/>
      </rPr>
      <t xml:space="preserve">ङ ज । </t>
    </r>
    <r>
      <rPr>
        <strike/>
        <sz val="11"/>
        <color rgb="FFFF0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</si>
  <si>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ज न ज न म ह स परम श वरद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च </t>
    </r>
    <r>
      <rPr>
        <sz val="11"/>
        <color rgb="FF008000"/>
        <rFont val="Calibri"/>
        <family val="2"/>
        <scheme val="minor"/>
      </rPr>
      <t xml:space="preserve">अब र ह मल सन त न ह न न भ स एन गद स </t>
    </r>
    <r>
      <rPr>
        <b/>
        <sz val="11"/>
        <color rgb="FF800080"/>
        <rFont val="Calibri"/>
        <family val="2"/>
        <scheme val="minor"/>
      </rPr>
      <t xml:space="preserve">थ य ङ ग </t>
    </r>
    <r>
      <rPr>
        <sz val="11"/>
        <color rgb="FF008000"/>
        <rFont val="Calibri"/>
        <family val="2"/>
        <scheme val="minor"/>
      </rPr>
      <t xml:space="preserve">। </t>
    </r>
  </si>
  <si>
    <r>
      <rPr>
        <strike/>
        <sz val="11"/>
        <color rgb="FFFF0000"/>
        <rFont val="Calibri"/>
        <family val="2"/>
        <scheme val="minor"/>
      </rPr>
      <t xml:space="preserve">ङ च छ न </t>
    </r>
    <r>
      <rPr>
        <sz val="11"/>
        <color rgb="FF008000"/>
        <rFont val="Calibri"/>
        <family val="2"/>
        <scheme val="minor"/>
      </rPr>
      <t xml:space="preserve">परम श वरल </t>
    </r>
    <r>
      <rPr>
        <b/>
        <sz val="11"/>
        <color rgb="FF800080"/>
        <rFont val="Calibri"/>
        <family val="2"/>
        <scheme val="minor"/>
      </rPr>
      <t xml:space="preserve">बचनस </t>
    </r>
    <r>
      <rPr>
        <sz val="11"/>
        <color rgb="FF008000"/>
        <rFont val="Calibri"/>
        <family val="2"/>
        <scheme val="minor"/>
      </rPr>
      <t xml:space="preserve">अर ग य ह लल म ह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ह र ङद न ङ ठ क </t>
    </r>
    <r>
      <rPr>
        <sz val="11"/>
        <color rgb="FF008000"/>
        <rFont val="Calibri"/>
        <family val="2"/>
        <scheme val="minor"/>
      </rPr>
      <t xml:space="preserve">म </t>
    </r>
    <r>
      <rPr>
        <strike/>
        <sz val="11"/>
        <color rgb="FFFF0000"/>
        <rFont val="Calibri"/>
        <family val="2"/>
        <scheme val="minor"/>
      </rPr>
      <t xml:space="preserve">न ब म ह द </t>
    </r>
    <r>
      <rPr>
        <sz val="11"/>
        <color rgb="FF008000"/>
        <rFont val="Calibri"/>
        <family val="2"/>
        <scheme val="minor"/>
      </rPr>
      <t xml:space="preserve">ल भ स </t>
    </r>
    <r>
      <rPr>
        <b/>
        <sz val="11"/>
        <color rgb="FF800080"/>
        <rFont val="Calibri"/>
        <family val="2"/>
        <scheme val="minor"/>
      </rPr>
      <t xml:space="preserve">थ य ङ स ज न </t>
    </r>
    <r>
      <rPr>
        <sz val="11"/>
        <color rgb="FF008000"/>
        <rFont val="Calibri"/>
        <family val="2"/>
        <scheme val="minor"/>
      </rPr>
      <t xml:space="preserve">ब म ब । थ तब स लम </t>
    </r>
    <r>
      <rPr>
        <b/>
        <sz val="11"/>
        <color rgb="FF800080"/>
        <rFont val="Calibri"/>
        <family val="2"/>
        <scheme val="minor"/>
      </rPr>
      <t xml:space="preserve">ङ च छ </t>
    </r>
    <r>
      <rPr>
        <sz val="11"/>
        <color rgb="FF008000"/>
        <rFont val="Calibri"/>
        <family val="2"/>
        <scheme val="minor"/>
      </rPr>
      <t xml:space="preserve">न परम श </t>
    </r>
    <r>
      <rPr>
        <b/>
        <sz val="11"/>
        <color rgb="FF800080"/>
        <rFont val="Calibri"/>
        <family val="2"/>
        <scheme val="minor"/>
      </rPr>
      <t xml:space="preserve">वरल बचनस </t>
    </r>
    <r>
      <rPr>
        <sz val="11"/>
        <color rgb="FF008000"/>
        <rFont val="Calibri"/>
        <family val="2"/>
        <scheme val="minor"/>
      </rPr>
      <t xml:space="preserve">अब र ह मद " </t>
    </r>
    <r>
      <rPr>
        <b/>
        <sz val="11"/>
        <color rgb="FF800080"/>
        <rFont val="Calibri"/>
        <family val="2"/>
        <scheme val="minor"/>
      </rPr>
      <t xml:space="preserve">एल सन त नग </t>
    </r>
    <r>
      <rPr>
        <sz val="11"/>
        <color rgb="FF008000"/>
        <rFont val="Calibri"/>
        <family val="2"/>
        <scheme val="minor"/>
      </rPr>
      <t xml:space="preserve">य </t>
    </r>
    <r>
      <rPr>
        <b/>
        <sz val="11"/>
        <color rgb="FF800080"/>
        <rFont val="Calibri"/>
        <family val="2"/>
        <scheme val="minor"/>
      </rPr>
      <t xml:space="preserve">म जम ब ल ङल </t>
    </r>
    <r>
      <rPr>
        <sz val="11"/>
        <color rgb="FF008000"/>
        <rFont val="Calibri"/>
        <family val="2"/>
        <scheme val="minor"/>
      </rPr>
      <t xml:space="preserve">जम म न य ह लल म ह गद स म लम य ङ ल " भ स </t>
    </r>
    <r>
      <rPr>
        <b/>
        <sz val="11"/>
        <color rgb="FF800080"/>
        <rFont val="Calibri"/>
        <family val="2"/>
        <scheme val="minor"/>
      </rPr>
      <t xml:space="preserve">प ङ ब </t>
    </r>
    <r>
      <rPr>
        <sz val="11"/>
        <color rgb="FF008000"/>
        <rFont val="Calibri"/>
        <family val="2"/>
        <scheme val="minor"/>
      </rPr>
      <t xml:space="preserve">म ब । </t>
    </r>
  </si>
  <si>
    <r>
      <rPr>
        <sz val="11"/>
        <color rgb="FF008000"/>
        <rFont val="Calibri"/>
        <family val="2"/>
        <scheme val="minor"/>
      </rPr>
      <t xml:space="preserve">थ तब स लम </t>
    </r>
    <r>
      <rPr>
        <strike/>
        <sz val="11"/>
        <color rgb="FFFF0000"/>
        <rFont val="Calibri"/>
        <family val="2"/>
        <scheme val="minor"/>
      </rPr>
      <t xml:space="preserve">ख र ष टद </t>
    </r>
    <r>
      <rPr>
        <sz val="11"/>
        <color rgb="FF008000"/>
        <rFont val="Calibri"/>
        <family val="2"/>
        <scheme val="minor"/>
      </rPr>
      <t xml:space="preserve">व श व स लब गद </t>
    </r>
    <r>
      <rPr>
        <b/>
        <sz val="11"/>
        <color rgb="FF800080"/>
        <rFont val="Calibri"/>
        <family val="2"/>
        <scheme val="minor"/>
      </rPr>
      <t xml:space="preserve">द एन न अब र ह मद न छ य म म लम य ङ ल । अब र ह मस न न </t>
    </r>
    <r>
      <rPr>
        <sz val="11"/>
        <color rgb="FF008000"/>
        <rFont val="Calibri"/>
        <family val="2"/>
        <scheme val="minor"/>
      </rPr>
      <t xml:space="preserve">व श व स लब </t>
    </r>
    <r>
      <rPr>
        <strike/>
        <sz val="11"/>
        <color rgb="FFFF0000"/>
        <rFont val="Calibri"/>
        <family val="2"/>
        <scheme val="minor"/>
      </rPr>
      <t xml:space="preserve">अब र ह मस ह रङ लस न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ब </t>
    </r>
    <r>
      <rPr>
        <strike/>
        <sz val="11"/>
        <color rgb="FFFF0000"/>
        <rFont val="Calibri"/>
        <family val="2"/>
        <scheme val="minor"/>
      </rPr>
      <t xml:space="preserve">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</si>
  <si>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प ङ ब </t>
    </r>
    <r>
      <rPr>
        <i/>
        <sz val="11"/>
        <color rgb="FF0000FF"/>
        <rFont val="Calibri"/>
        <family val="2"/>
        <scheme val="minor"/>
      </rPr>
      <t xml:space="preserve">त म </t>
    </r>
    <r>
      <rPr>
        <sz val="11"/>
        <color rgb="FF008000"/>
        <rFont val="Calibri"/>
        <family val="2"/>
        <scheme val="minor"/>
      </rPr>
      <t xml:space="preserve">च च न न ह न न , </t>
    </r>
    <r>
      <rPr>
        <strike/>
        <sz val="11"/>
        <color rgb="FFFF0000"/>
        <rFont val="Calibri"/>
        <family val="2"/>
        <scheme val="minor"/>
      </rPr>
      <t xml:space="preserve">ख ल म ह स ह र ङल आब आम ल </t>
    </r>
    <r>
      <rPr>
        <sz val="11"/>
        <color rgb="FF008000"/>
        <rFont val="Calibri"/>
        <family val="2"/>
        <scheme val="minor"/>
      </rPr>
      <t xml:space="preserve">जम म न </t>
    </r>
    <r>
      <rPr>
        <strike/>
        <sz val="11"/>
        <color rgb="FFFF0000"/>
        <rFont val="Calibri"/>
        <family val="2"/>
        <scheme val="minor"/>
      </rPr>
      <t xml:space="preserve">धन </t>
    </r>
    <r>
      <rPr>
        <sz val="11"/>
        <color rgb="FF008000"/>
        <rFont val="Calibri"/>
        <family val="2"/>
        <scheme val="minor"/>
      </rPr>
      <t xml:space="preserve">सम पत त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ल क तस </t>
    </r>
    <r>
      <rPr>
        <sz val="11"/>
        <color rgb="FF008000"/>
        <rFont val="Calibri"/>
        <family val="2"/>
        <scheme val="minor"/>
      </rPr>
      <t xml:space="preserve">न न </t>
    </r>
    <r>
      <rPr>
        <b/>
        <sz val="11"/>
        <color rgb="FF800080"/>
        <rFont val="Calibri"/>
        <family val="2"/>
        <scheme val="minor"/>
      </rPr>
      <t xml:space="preserve">म ल क क ल </t>
    </r>
    <r>
      <rPr>
        <sz val="11"/>
        <color rgb="FF008000"/>
        <rFont val="Calibri"/>
        <family val="2"/>
        <scheme val="minor"/>
      </rPr>
      <t xml:space="preserve">म त ध न थ न </t>
    </r>
    <r>
      <rPr>
        <b/>
        <sz val="11"/>
        <color rgb="FF800080"/>
        <rFont val="Calibri"/>
        <family val="2"/>
        <scheme val="minor"/>
      </rPr>
      <t xml:space="preserve">करद </t>
    </r>
    <r>
      <rPr>
        <sz val="11"/>
        <color rgb="FF008000"/>
        <rFont val="Calibri"/>
        <family val="2"/>
        <scheme val="minor"/>
      </rPr>
      <t xml:space="preserve">न </t>
    </r>
    <r>
      <rPr>
        <b/>
        <sz val="11"/>
        <color rgb="FF800080"/>
        <rFont val="Calibri"/>
        <family val="2"/>
        <scheme val="minor"/>
      </rPr>
      <t xml:space="preserve">छ य म त ग आर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</si>
  <si>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ख </t>
    </r>
    <r>
      <rPr>
        <sz val="11"/>
        <color rgb="FF008000"/>
        <rFont val="Calibri"/>
        <family val="2"/>
        <scheme val="minor"/>
      </rPr>
      <t xml:space="preserve">स </t>
    </r>
    <r>
      <rPr>
        <strike/>
        <sz val="11"/>
        <color rgb="FFFF0000"/>
        <rFont val="Calibri"/>
        <family val="2"/>
        <scheme val="minor"/>
      </rPr>
      <t xml:space="preserve">धङ ब </t>
    </r>
    <r>
      <rPr>
        <sz val="11"/>
        <color rgb="FF008000"/>
        <rFont val="Calibri"/>
        <family val="2"/>
        <scheme val="minor"/>
      </rPr>
      <t xml:space="preserve">ध </t>
    </r>
    <r>
      <rPr>
        <b/>
        <sz val="11"/>
        <color rgb="FF800080"/>
        <rFont val="Calibri"/>
        <family val="2"/>
        <scheme val="minor"/>
      </rPr>
      <t xml:space="preserve">नगद </t>
    </r>
    <r>
      <rPr>
        <sz val="11"/>
        <color rgb="FF008000"/>
        <rFont val="Calibri"/>
        <family val="2"/>
        <scheme val="minor"/>
      </rPr>
      <t xml:space="preserve">, </t>
    </r>
    <r>
      <rPr>
        <i/>
        <sz val="11"/>
        <color rgb="FF0000FF"/>
        <rFont val="Calibri"/>
        <family val="2"/>
        <scheme val="minor"/>
      </rPr>
      <t xml:space="preserve">प </t>
    </r>
    <r>
      <rPr>
        <sz val="11"/>
        <color rgb="FF008000"/>
        <rFont val="Calibri"/>
        <family val="2"/>
        <scheme val="minor"/>
      </rPr>
      <t xml:space="preserve">ल , ध इद न द </t>
    </r>
    <r>
      <rPr>
        <b/>
        <sz val="11"/>
        <color rgb="FF800080"/>
        <rFont val="Calibri"/>
        <family val="2"/>
        <scheme val="minor"/>
      </rPr>
      <t xml:space="preserve">ङगद द ज यन लस च य </t>
    </r>
    <r>
      <rPr>
        <sz val="11"/>
        <color rgb="FF008000"/>
        <rFont val="Calibri"/>
        <family val="2"/>
        <scheme val="minor"/>
      </rPr>
      <t xml:space="preserve">म ल । </t>
    </r>
  </si>
  <si>
    <r>
      <rPr>
        <strike/>
        <sz val="11"/>
        <color rgb="FFFF0000"/>
        <rFont val="Calibri"/>
        <family val="2"/>
        <scheme val="minor"/>
      </rPr>
      <t xml:space="preserve">थ तब स लम ङ इ </t>
    </r>
    <r>
      <rPr>
        <sz val="11"/>
        <color rgb="FF008000"/>
        <rFont val="Calibri"/>
        <family val="2"/>
        <scheme val="minor"/>
      </rPr>
      <t xml:space="preserve">एन गद ल ल ग र </t>
    </r>
    <r>
      <rPr>
        <b/>
        <sz val="11"/>
        <color rgb="FF800080"/>
        <rFont val="Calibri"/>
        <family val="2"/>
        <scheme val="minor"/>
      </rPr>
      <t xml:space="preserve">ङ इ त </t>
    </r>
    <r>
      <rPr>
        <sz val="11"/>
        <color rgb="FF008000"/>
        <rFont val="Calibri"/>
        <family val="2"/>
        <scheme val="minor"/>
      </rPr>
      <t xml:space="preserve">ग </t>
    </r>
    <r>
      <rPr>
        <i/>
        <sz val="11"/>
        <color rgb="FF0000FF"/>
        <rFont val="Calibri"/>
        <family val="2"/>
        <scheme val="minor"/>
      </rPr>
      <t xml:space="preserve">लस द </t>
    </r>
    <r>
      <rPr>
        <sz val="11"/>
        <color rgb="FF008000"/>
        <rFont val="Calibri"/>
        <family val="2"/>
        <scheme val="minor"/>
      </rPr>
      <t xml:space="preserve">ख </t>
    </r>
    <r>
      <rPr>
        <i/>
        <sz val="11"/>
        <color rgb="FF0000FF"/>
        <rFont val="Calibri"/>
        <family val="2"/>
        <scheme val="minor"/>
      </rPr>
      <t xml:space="preserve">प न ब म </t>
    </r>
    <r>
      <rPr>
        <sz val="11"/>
        <color rgb="FF008000"/>
        <rFont val="Calibri"/>
        <family val="2"/>
        <scheme val="minor"/>
      </rPr>
      <t xml:space="preserve">र </t>
    </r>
    <r>
      <rPr>
        <i/>
        <sz val="11"/>
        <color rgb="FF0000FF"/>
        <rFont val="Calibri"/>
        <family val="2"/>
        <scheme val="minor"/>
      </rPr>
      <t xml:space="preserve">ङ स ङ द एन गद ल ल ग </t>
    </r>
    <r>
      <rPr>
        <sz val="11"/>
        <color rgb="FF008000"/>
        <rFont val="Calibri"/>
        <family val="2"/>
        <scheme val="minor"/>
      </rPr>
      <t xml:space="preserve">र </t>
    </r>
    <r>
      <rPr>
        <i/>
        <sz val="11"/>
        <color rgb="FF0000FF"/>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द ख तब ह न न </t>
    </r>
    <r>
      <rPr>
        <sz val="11"/>
        <color rgb="FF008000"/>
        <rFont val="Calibri"/>
        <family val="2"/>
        <scheme val="minor"/>
      </rPr>
      <t xml:space="preserve">भ स ङ </t>
    </r>
    <r>
      <rPr>
        <i/>
        <sz val="11"/>
        <color rgb="FF0000FF"/>
        <rFont val="Calibri"/>
        <family val="2"/>
        <scheme val="minor"/>
      </rPr>
      <t xml:space="preserve">द धन </t>
    </r>
    <r>
      <rPr>
        <sz val="11"/>
        <color rgb="FF008000"/>
        <rFont val="Calibri"/>
        <family val="2"/>
        <scheme val="minor"/>
      </rPr>
      <t xml:space="preserve">द स र द तब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</si>
  <si>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ङ ह रङ ब द स ह र ङन </t>
    </r>
    <r>
      <rPr>
        <sz val="11"/>
        <color rgb="FF008000"/>
        <rFont val="Calibri"/>
        <family val="2"/>
        <scheme val="minor"/>
      </rPr>
      <t xml:space="preserve">एन न ङ ह रङ ब न </t>
    </r>
    <r>
      <rPr>
        <b/>
        <sz val="11"/>
        <color rgb="FF800080"/>
        <rFont val="Calibri"/>
        <family val="2"/>
        <scheme val="minor"/>
      </rPr>
      <t xml:space="preserve">तग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ब न त </t>
    </r>
    <r>
      <rPr>
        <b/>
        <sz val="11"/>
        <color rgb="FF800080"/>
        <rFont val="Calibri"/>
        <family val="2"/>
        <scheme val="minor"/>
      </rPr>
      <t xml:space="preserve">लउ </t>
    </r>
    <r>
      <rPr>
        <sz val="11"/>
        <color rgb="FF008000"/>
        <rFont val="Calibri"/>
        <family val="2"/>
        <scheme val="minor"/>
      </rPr>
      <t xml:space="preserve">। त ग द भ सम ङ एन न एन गद ह रङ ब न </t>
    </r>
    <r>
      <rPr>
        <b/>
        <sz val="11"/>
        <color rgb="FF800080"/>
        <rFont val="Calibri"/>
        <family val="2"/>
        <scheme val="minor"/>
      </rPr>
      <t xml:space="preserve">तज </t>
    </r>
    <r>
      <rPr>
        <sz val="11"/>
        <color rgb="FF008000"/>
        <rFont val="Calibri"/>
        <family val="2"/>
        <scheme val="minor"/>
      </rPr>
      <t xml:space="preserve">। एन गद स ङ द त ग आज यब </t>
    </r>
    <r>
      <rPr>
        <b/>
        <sz val="11"/>
        <color rgb="FF800080"/>
        <rFont val="Calibri"/>
        <family val="2"/>
        <scheme val="minor"/>
      </rPr>
      <t xml:space="preserve">ग आलन </t>
    </r>
    <r>
      <rPr>
        <sz val="11"/>
        <color rgb="FF008000"/>
        <rFont val="Calibri"/>
        <family val="2"/>
        <scheme val="minor"/>
      </rPr>
      <t xml:space="preserve">। </t>
    </r>
  </si>
  <si>
    <r>
      <rPr>
        <b/>
        <sz val="11"/>
        <color rgb="FF800080"/>
        <rFont val="Calibri"/>
        <family val="2"/>
        <scheme val="minor"/>
      </rPr>
      <t xml:space="preserve">तर ङ आखम ब स लम ङ इ </t>
    </r>
    <r>
      <rPr>
        <sz val="11"/>
        <color rgb="FF008000"/>
        <rFont val="Calibri"/>
        <family val="2"/>
        <scheme val="minor"/>
      </rPr>
      <t xml:space="preserve">ङ च छ </t>
    </r>
    <r>
      <rPr>
        <b/>
        <sz val="11"/>
        <color rgb="FF800080"/>
        <rFont val="Calibri"/>
        <family val="2"/>
        <scheme val="minor"/>
      </rPr>
      <t xml:space="preserve">ह र ङन </t>
    </r>
    <r>
      <rPr>
        <sz val="11"/>
        <color rgb="FF008000"/>
        <rFont val="Calibri"/>
        <family val="2"/>
        <scheme val="minor"/>
      </rPr>
      <t xml:space="preserve">द थ र ब प न ब सम च र थ न लब </t>
    </r>
    <r>
      <rPr>
        <b/>
        <sz val="11"/>
        <color rgb="FF800080"/>
        <rFont val="Calibri"/>
        <family val="2"/>
        <scheme val="minor"/>
      </rPr>
      <t xml:space="preserve">ह न न </t>
    </r>
    <r>
      <rPr>
        <sz val="11"/>
        <color rgb="FF008000"/>
        <rFont val="Calibri"/>
        <family val="2"/>
        <scheme val="minor"/>
      </rPr>
      <t xml:space="preserve">भ ब </t>
    </r>
    <r>
      <rPr>
        <i/>
        <sz val="11"/>
        <color rgb="FF0000FF"/>
        <rFont val="Calibri"/>
        <family val="2"/>
        <scheme val="minor"/>
      </rPr>
      <t xml:space="preserve">त म </t>
    </r>
    <r>
      <rPr>
        <sz val="11"/>
        <color rgb="FF008000"/>
        <rFont val="Calibri"/>
        <family val="2"/>
        <scheme val="minor"/>
      </rPr>
      <t xml:space="preserve">एन गद द थ न न म ल । </t>
    </r>
  </si>
  <si>
    <r>
      <rPr>
        <b/>
        <sz val="11"/>
        <color rgb="FF80008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ल ल ह इस </t>
    </r>
    <r>
      <rPr>
        <sz val="11"/>
        <color rgb="FF008000"/>
        <rFont val="Calibri"/>
        <family val="2"/>
        <scheme val="minor"/>
      </rPr>
      <t xml:space="preserve">एन गद द </t>
    </r>
    <r>
      <rPr>
        <b/>
        <sz val="11"/>
        <color rgb="FF800080"/>
        <rFont val="Calibri"/>
        <family val="2"/>
        <scheme val="minor"/>
      </rPr>
      <t xml:space="preserve">द ख तम </t>
    </r>
    <r>
      <rPr>
        <sz val="11"/>
        <color rgb="FF008000"/>
        <rFont val="Calibri"/>
        <family val="2"/>
        <scheme val="minor"/>
      </rPr>
      <t xml:space="preserve">ह र </t>
    </r>
    <r>
      <rPr>
        <b/>
        <sz val="11"/>
        <color rgb="FF800080"/>
        <rFont val="Calibri"/>
        <family val="2"/>
        <scheme val="minor"/>
      </rPr>
      <t xml:space="preserve">समएन </t>
    </r>
    <r>
      <rPr>
        <sz val="11"/>
        <color rgb="FF008000"/>
        <rFont val="Calibri"/>
        <family val="2"/>
        <scheme val="minor"/>
      </rPr>
      <t xml:space="preserve">न एन गद स ङ </t>
    </r>
    <r>
      <rPr>
        <i/>
        <sz val="11"/>
        <color rgb="FF0000FF"/>
        <rFont val="Calibri"/>
        <family val="2"/>
        <scheme val="minor"/>
      </rPr>
      <t xml:space="preserve">ल ग </t>
    </r>
    <r>
      <rPr>
        <sz val="11"/>
        <color rgb="FF008000"/>
        <rFont val="Calibri"/>
        <family val="2"/>
        <scheme val="minor"/>
      </rPr>
      <t xml:space="preserve">द </t>
    </r>
    <r>
      <rPr>
        <b/>
        <sz val="11"/>
        <color rgb="FF800080"/>
        <rFont val="Calibri"/>
        <family val="2"/>
        <scheme val="minor"/>
      </rPr>
      <t xml:space="preserve">न ग आख </t>
    </r>
    <r>
      <rPr>
        <sz val="11"/>
        <color rgb="FF008000"/>
        <rFont val="Calibri"/>
        <family val="2"/>
        <scheme val="minor"/>
      </rPr>
      <t xml:space="preserve">ल </t>
    </r>
    <r>
      <rPr>
        <b/>
        <sz val="11"/>
        <color rgb="FF800080"/>
        <rFont val="Calibri"/>
        <family val="2"/>
        <scheme val="minor"/>
      </rPr>
      <t xml:space="preserve">न </t>
    </r>
    <r>
      <rPr>
        <sz val="11"/>
        <color rgb="FF008000"/>
        <rFont val="Calibri"/>
        <family val="2"/>
        <scheme val="minor"/>
      </rPr>
      <t xml:space="preserve">। बर </t>
    </r>
    <r>
      <rPr>
        <i/>
        <sz val="11"/>
        <color rgb="FF0000FF"/>
        <rFont val="Calibri"/>
        <family val="2"/>
        <scheme val="minor"/>
      </rPr>
      <t xml:space="preserve">एन गद स ङ द व स त आलन , त ग द भ सम </t>
    </r>
    <r>
      <rPr>
        <sz val="11"/>
        <color rgb="FF008000"/>
        <rFont val="Calibri"/>
        <family val="2"/>
        <scheme val="minor"/>
      </rPr>
      <t xml:space="preserve">परम श वरल द तद </t>
    </r>
    <r>
      <rPr>
        <i/>
        <sz val="11"/>
        <color rgb="FF0000FF"/>
        <rFont val="Calibri"/>
        <family val="2"/>
        <scheme val="minor"/>
      </rPr>
      <t xml:space="preserve">म </t>
    </r>
    <r>
      <rPr>
        <sz val="11"/>
        <color rgb="FF008000"/>
        <rFont val="Calibri"/>
        <family val="2"/>
        <scheme val="minor"/>
      </rPr>
      <t xml:space="preserve">न </t>
    </r>
    <r>
      <rPr>
        <i/>
        <sz val="11"/>
        <color rgb="FF0000FF"/>
        <rFont val="Calibri"/>
        <family val="2"/>
        <scheme val="minor"/>
      </rPr>
      <t xml:space="preserve">लब ह रङ ब न ह रङ ब न थ र ब प न ब </t>
    </r>
    <r>
      <rPr>
        <sz val="11"/>
        <color rgb="FF008000"/>
        <rFont val="Calibri"/>
        <family val="2"/>
        <scheme val="minor"/>
      </rPr>
      <t xml:space="preserve">ख र ष ट य श द ह रङ </t>
    </r>
    <r>
      <rPr>
        <b/>
        <sz val="11"/>
        <color rgb="FF800080"/>
        <rFont val="Calibri"/>
        <family val="2"/>
        <scheme val="minor"/>
      </rPr>
      <t xml:space="preserve">ब न </t>
    </r>
    <r>
      <rPr>
        <sz val="11"/>
        <color rgb="FF008000"/>
        <rFont val="Calibri"/>
        <family val="2"/>
        <scheme val="minor"/>
      </rPr>
      <t xml:space="preserve">म न लज । </t>
    </r>
  </si>
  <si>
    <r>
      <rPr>
        <b/>
        <sz val="11"/>
        <color rgb="FF800080"/>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ख ह रङ लस </t>
    </r>
    <r>
      <rPr>
        <sz val="11"/>
        <color rgb="FF008000"/>
        <rFont val="Calibri"/>
        <family val="2"/>
        <scheme val="minor"/>
      </rPr>
      <t xml:space="preserve">त ङ ब </t>
    </r>
    <r>
      <rPr>
        <i/>
        <sz val="11"/>
        <color rgb="FF0000FF"/>
        <rFont val="Calibri"/>
        <family val="2"/>
        <scheme val="minor"/>
      </rPr>
      <t xml:space="preserve">खज ब </t>
    </r>
    <r>
      <rPr>
        <sz val="11"/>
        <color rgb="FF008000"/>
        <rFont val="Calibri"/>
        <family val="2"/>
        <scheme val="minor"/>
      </rPr>
      <t xml:space="preserve">म ब </t>
    </r>
    <r>
      <rPr>
        <i/>
        <sz val="11"/>
        <color rgb="FF0000FF"/>
        <rFont val="Calibri"/>
        <family val="2"/>
        <scheme val="minor"/>
      </rPr>
      <t xml:space="preserve">? च य ग </t>
    </r>
    <r>
      <rPr>
        <sz val="11"/>
        <color rgb="FF008000"/>
        <rFont val="Calibri"/>
        <family val="2"/>
        <scheme val="minor"/>
      </rPr>
      <t xml:space="preserve">, </t>
    </r>
    <r>
      <rPr>
        <b/>
        <sz val="11"/>
        <color rgb="FF800080"/>
        <rFont val="Calibri"/>
        <family val="2"/>
        <scheme val="minor"/>
      </rPr>
      <t xml:space="preserve">एन गद ल ब र र ङ इ प ङ खम ज भ </t>
    </r>
    <r>
      <rPr>
        <sz val="11"/>
        <color rgb="FF008000"/>
        <rFont val="Calibri"/>
        <family val="2"/>
        <scheme val="minor"/>
      </rPr>
      <t xml:space="preserve">सम एन गद स </t>
    </r>
    <r>
      <rPr>
        <b/>
        <sz val="11"/>
        <color rgb="FF800080"/>
        <rFont val="Calibri"/>
        <family val="2"/>
        <scheme val="minor"/>
      </rPr>
      <t xml:space="preserve">खम त ध न ङ ल </t>
    </r>
    <r>
      <rPr>
        <sz val="11"/>
        <color rgb="FF008000"/>
        <rFont val="Calibri"/>
        <family val="2"/>
        <scheme val="minor"/>
      </rPr>
      <t xml:space="preserve">म </t>
    </r>
    <r>
      <rPr>
        <b/>
        <sz val="11"/>
        <color rgb="FF800080"/>
        <rFont val="Calibri"/>
        <family val="2"/>
        <scheme val="minor"/>
      </rPr>
      <t xml:space="preserve">ब लस </t>
    </r>
    <r>
      <rPr>
        <sz val="11"/>
        <color rgb="FF008000"/>
        <rFont val="Calibri"/>
        <family val="2"/>
        <scheme val="minor"/>
      </rPr>
      <t xml:space="preserve">प न </t>
    </r>
    <r>
      <rPr>
        <b/>
        <sz val="11"/>
        <color rgb="FF800080"/>
        <rFont val="Calibri"/>
        <family val="2"/>
        <scheme val="minor"/>
      </rPr>
      <t xml:space="preserve">खम </t>
    </r>
    <r>
      <rPr>
        <sz val="11"/>
        <color rgb="FF008000"/>
        <rFont val="Calibri"/>
        <family val="2"/>
        <scheme val="minor"/>
      </rPr>
      <t xml:space="preserve">स </t>
    </r>
    <r>
      <rPr>
        <b/>
        <sz val="11"/>
        <color rgb="FF800080"/>
        <rFont val="Calibri"/>
        <family val="2"/>
        <scheme val="minor"/>
      </rPr>
      <t xml:space="preserve">ल </t>
    </r>
    <r>
      <rPr>
        <sz val="11"/>
        <color rgb="FF008000"/>
        <rFont val="Calibri"/>
        <family val="2"/>
        <scheme val="minor"/>
      </rPr>
      <t xml:space="preserve">म ब </t>
    </r>
    <r>
      <rPr>
        <strike/>
        <sz val="11"/>
        <color rgb="FFFF0000"/>
        <rFont val="Calibri"/>
        <family val="2"/>
        <scheme val="minor"/>
      </rPr>
      <t xml:space="preserve">भ ब त म ङ द थ म ल </t>
    </r>
    <r>
      <rPr>
        <sz val="11"/>
        <color rgb="FF008000"/>
        <rFont val="Calibri"/>
        <family val="2"/>
        <scheme val="minor"/>
      </rPr>
      <t xml:space="preserve">। </t>
    </r>
    <r>
      <rPr>
        <strike/>
        <sz val="11"/>
        <color rgb="FFFF0000"/>
        <rFont val="Calibri"/>
        <family val="2"/>
        <scheme val="minor"/>
      </rPr>
      <t xml:space="preserve">तर द न द च एन गद द त ग तज ? </t>
    </r>
  </si>
  <si>
    <r>
      <rPr>
        <b/>
        <sz val="11"/>
        <color rgb="FF800080"/>
        <rFont val="Calibri"/>
        <family val="2"/>
        <scheme val="minor"/>
      </rPr>
      <t xml:space="preserve">थ तब स लम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सत य त म प ङ म च ङ </t>
    </r>
    <r>
      <rPr>
        <sz val="11"/>
        <color rgb="FF008000"/>
        <rFont val="Calibri"/>
        <family val="2"/>
        <scheme val="minor"/>
      </rPr>
      <t xml:space="preserve">एन गद ल शत र द ब ह न न ? </t>
    </r>
    <r>
      <rPr>
        <i/>
        <sz val="11"/>
        <color rgb="FF0000FF"/>
        <rFont val="Calibri"/>
        <family val="2"/>
        <scheme val="minor"/>
      </rPr>
      <t xml:space="preserve">त ग द भ सम ङ इ एन गद द सत य त म प ङ ब म ल ।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</si>
  <si>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थ न </t>
    </r>
    <r>
      <rPr>
        <sz val="11"/>
        <color rgb="FF008000"/>
        <rFont val="Calibri"/>
        <family val="2"/>
        <scheme val="minor"/>
      </rPr>
      <t xml:space="preserve">गद स </t>
    </r>
    <r>
      <rPr>
        <strike/>
        <sz val="11"/>
        <color rgb="FFFF0000"/>
        <rFont val="Calibri"/>
        <family val="2"/>
        <scheme val="minor"/>
      </rPr>
      <t xml:space="preserve">न न </t>
    </r>
    <r>
      <rPr>
        <sz val="11"/>
        <color rgb="FF008000"/>
        <rFont val="Calibri"/>
        <family val="2"/>
        <scheme val="minor"/>
      </rPr>
      <t xml:space="preserve">एन गद द </t>
    </r>
    <r>
      <rPr>
        <b/>
        <sz val="11"/>
        <color rgb="FF800080"/>
        <rFont val="Calibri"/>
        <family val="2"/>
        <scheme val="minor"/>
      </rPr>
      <t xml:space="preserve">ज यब ग लब </t>
    </r>
    <r>
      <rPr>
        <sz val="11"/>
        <color rgb="FF008000"/>
        <rFont val="Calibri"/>
        <family val="2"/>
        <scheme val="minor"/>
      </rPr>
      <t xml:space="preserve">ल </t>
    </r>
    <r>
      <rPr>
        <b/>
        <sz val="11"/>
        <color rgb="FF800080"/>
        <rFont val="Calibri"/>
        <family val="2"/>
        <scheme val="minor"/>
      </rPr>
      <t xml:space="preserve">ल ग र आह न , </t>
    </r>
    <r>
      <rPr>
        <sz val="11"/>
        <color rgb="FF008000"/>
        <rFont val="Calibri"/>
        <family val="2"/>
        <scheme val="minor"/>
      </rPr>
      <t xml:space="preserve">तर ज यब </t>
    </r>
    <r>
      <rPr>
        <i/>
        <sz val="11"/>
        <color rgb="FF0000FF"/>
        <rFont val="Calibri"/>
        <family val="2"/>
        <scheme val="minor"/>
      </rPr>
      <t xml:space="preserve">ग लब ल ल ग र एन गद द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i/>
        <sz val="11"/>
        <color rgb="FF0000FF"/>
        <rFont val="Calibri"/>
        <family val="2"/>
        <scheme val="minor"/>
      </rPr>
      <t xml:space="preserve">न म ह इम ल । ओच छ एन गद स थ न गद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t>
    </r>
    <r>
      <rPr>
        <b/>
        <sz val="11"/>
        <color rgb="FF800080"/>
        <rFont val="Calibri"/>
        <family val="2"/>
        <scheme val="minor"/>
      </rPr>
      <t xml:space="preserve">ब र खम ग भ स </t>
    </r>
    <r>
      <rPr>
        <sz val="11"/>
        <color rgb="FF008000"/>
        <rFont val="Calibri"/>
        <family val="2"/>
        <scheme val="minor"/>
      </rPr>
      <t xml:space="preserve">थ न गद स एन गद द ङ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ङल ल च छ भ रब म ह स ह </t>
    </r>
    <r>
      <rPr>
        <sz val="11"/>
        <color rgb="FF008000"/>
        <rFont val="Calibri"/>
        <family val="2"/>
        <scheme val="minor"/>
      </rPr>
      <t xml:space="preserve">ब र म ह इब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</si>
  <si>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ओच छ ह र ङन </t>
    </r>
    <r>
      <rPr>
        <sz val="11"/>
        <color rgb="FF008000"/>
        <rFont val="Calibri"/>
        <family val="2"/>
        <scheme val="minor"/>
      </rPr>
      <t xml:space="preserve">द न छ य म म ब ध इर ज </t>
    </r>
    <r>
      <rPr>
        <b/>
        <sz val="11"/>
        <color rgb="FF800080"/>
        <rFont val="Calibri"/>
        <family val="2"/>
        <scheme val="minor"/>
      </rPr>
      <t xml:space="preserve">म हन ब </t>
    </r>
    <r>
      <rPr>
        <sz val="11"/>
        <color rgb="FF008000"/>
        <rFont val="Calibri"/>
        <family val="2"/>
        <scheme val="minor"/>
      </rPr>
      <t xml:space="preserve">स </t>
    </r>
    <r>
      <rPr>
        <i/>
        <sz val="11"/>
        <color rgb="FF0000FF"/>
        <rFont val="Calibri"/>
        <family val="2"/>
        <scheme val="minor"/>
      </rPr>
      <t xml:space="preserve">म लस </t>
    </r>
    <r>
      <rPr>
        <sz val="11"/>
        <color rgb="FF008000"/>
        <rFont val="Calibri"/>
        <family val="2"/>
        <scheme val="minor"/>
      </rPr>
      <t xml:space="preserve">ग लब </t>
    </r>
    <r>
      <rPr>
        <b/>
        <sz val="11"/>
        <color rgb="FF800080"/>
        <rFont val="Calibri"/>
        <family val="2"/>
        <scheme val="minor"/>
      </rPr>
      <t xml:space="preserve">ज यब ह न </t>
    </r>
    <r>
      <rPr>
        <sz val="11"/>
        <color rgb="FF008000"/>
        <rFont val="Calibri"/>
        <family val="2"/>
        <scheme val="minor"/>
      </rPr>
      <t xml:space="preserve">न , तर </t>
    </r>
    <r>
      <rPr>
        <b/>
        <sz val="11"/>
        <color rgb="FF800080"/>
        <rFont val="Calibri"/>
        <family val="2"/>
        <scheme val="minor"/>
      </rPr>
      <t xml:space="preserve">ह र ङन द न छ य म 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ज </t>
    </r>
    <r>
      <rPr>
        <strike/>
        <sz val="11"/>
        <color rgb="FFFF0000"/>
        <rFont val="Calibri"/>
        <family val="2"/>
        <scheme val="minor"/>
      </rPr>
      <t xml:space="preserve">यब त </t>
    </r>
    <r>
      <rPr>
        <sz val="11"/>
        <color rgb="FF008000"/>
        <rFont val="Calibri"/>
        <family val="2"/>
        <scheme val="minor"/>
      </rPr>
      <t xml:space="preserve">म </t>
    </r>
    <r>
      <rPr>
        <b/>
        <sz val="11"/>
        <color rgb="FF800080"/>
        <rFont val="Calibri"/>
        <family val="2"/>
        <scheme val="minor"/>
      </rPr>
      <t xml:space="preserve">हन ब तल </t>
    </r>
    <r>
      <rPr>
        <sz val="11"/>
        <color rgb="FF008000"/>
        <rFont val="Calibri"/>
        <family val="2"/>
        <scheme val="minor"/>
      </rPr>
      <t xml:space="preserve">। </t>
    </r>
  </si>
  <si>
    <r>
      <rPr>
        <b/>
        <sz val="11"/>
        <color rgb="FF800080"/>
        <rFont val="Calibri"/>
        <family val="2"/>
        <scheme val="minor"/>
      </rPr>
      <t xml:space="preserve">च य ग </t>
    </r>
    <r>
      <rPr>
        <sz val="11"/>
        <color rgb="FF008000"/>
        <rFont val="Calibri"/>
        <family val="2"/>
        <scheme val="minor"/>
      </rPr>
      <t xml:space="preserve">क ल गद , एन गद </t>
    </r>
    <r>
      <rPr>
        <i/>
        <sz val="11"/>
        <color rgb="FF0000FF"/>
        <rFont val="Calibri"/>
        <family val="2"/>
        <scheme val="minor"/>
      </rPr>
      <t xml:space="preserve">ल स म न हङ र थ र ब प न ब </t>
    </r>
    <r>
      <rPr>
        <sz val="11"/>
        <color rgb="FF008000"/>
        <rFont val="Calibri"/>
        <family val="2"/>
        <scheme val="minor"/>
      </rPr>
      <t xml:space="preserve">ख र ष ट </t>
    </r>
    <r>
      <rPr>
        <b/>
        <sz val="11"/>
        <color rgb="FF800080"/>
        <rFont val="Calibri"/>
        <family val="2"/>
        <scheme val="minor"/>
      </rPr>
      <t xml:space="preserve">आतत </t>
    </r>
    <r>
      <rPr>
        <sz val="11"/>
        <color rgb="FF008000"/>
        <rFont val="Calibri"/>
        <family val="2"/>
        <scheme val="minor"/>
      </rPr>
      <t xml:space="preserve">ध न ङ </t>
    </r>
    <r>
      <rPr>
        <i/>
        <sz val="11"/>
        <color rgb="FF0000FF"/>
        <rFont val="Calibri"/>
        <family val="2"/>
        <scheme val="minor"/>
      </rPr>
      <t xml:space="preserve">इ </t>
    </r>
    <r>
      <rPr>
        <sz val="11"/>
        <color rgb="FF008000"/>
        <rFont val="Calibri"/>
        <family val="2"/>
        <scheme val="minor"/>
      </rPr>
      <t xml:space="preserve">द </t>
    </r>
    <r>
      <rPr>
        <i/>
        <sz val="11"/>
        <color rgb="FF0000FF"/>
        <rFont val="Calibri"/>
        <family val="2"/>
        <scheme val="minor"/>
      </rPr>
      <t xml:space="preserve">स एन गद ल ल ग र </t>
    </r>
    <r>
      <rPr>
        <sz val="11"/>
        <color rgb="FF008000"/>
        <rFont val="Calibri"/>
        <family val="2"/>
        <scheme val="minor"/>
      </rPr>
      <t xml:space="preserve">क ल न </t>
    </r>
    <r>
      <rPr>
        <b/>
        <sz val="11"/>
        <color rgb="FF800080"/>
        <rFont val="Calibri"/>
        <family val="2"/>
        <scheme val="minor"/>
      </rPr>
      <t xml:space="preserve">हस ल ब थ स </t>
    </r>
    <r>
      <rPr>
        <sz val="11"/>
        <color rgb="FF008000"/>
        <rFont val="Calibri"/>
        <family val="2"/>
        <scheme val="minor"/>
      </rPr>
      <t xml:space="preserve">द </t>
    </r>
    <r>
      <rPr>
        <b/>
        <sz val="11"/>
        <color rgb="FF800080"/>
        <rFont val="Calibri"/>
        <family val="2"/>
        <scheme val="minor"/>
      </rPr>
      <t xml:space="preserve">ख न </t>
    </r>
    <r>
      <rPr>
        <sz val="11"/>
        <color rgb="FF008000"/>
        <rFont val="Calibri"/>
        <family val="2"/>
        <scheme val="minor"/>
      </rPr>
      <t xml:space="preserve">ब न </t>
    </r>
    <r>
      <rPr>
        <strike/>
        <sz val="11"/>
        <color rgb="FFFF0000"/>
        <rFont val="Calibri"/>
        <family val="2"/>
        <scheme val="minor"/>
      </rPr>
      <t xml:space="preserve">द ख तब </t>
    </r>
    <r>
      <rPr>
        <sz val="11"/>
        <color rgb="FF008000"/>
        <rFont val="Calibri"/>
        <family val="2"/>
        <scheme val="minor"/>
      </rPr>
      <t xml:space="preserve">म ल । </t>
    </r>
  </si>
  <si>
    <r>
      <rPr>
        <b/>
        <sz val="11"/>
        <color rgb="FF800080"/>
        <rFont val="Calibri"/>
        <family val="2"/>
        <scheme val="minor"/>
      </rPr>
      <t xml:space="preserve">बर </t>
    </r>
    <r>
      <rPr>
        <sz val="11"/>
        <color rgb="FF008000"/>
        <rFont val="Calibri"/>
        <family val="2"/>
        <scheme val="minor"/>
      </rPr>
      <t xml:space="preserve">थ </t>
    </r>
    <r>
      <rPr>
        <b/>
        <sz val="11"/>
        <color rgb="FF800080"/>
        <rFont val="Calibri"/>
        <family val="2"/>
        <scheme val="minor"/>
      </rPr>
      <t xml:space="preserve">ल आब स त गब लब ध इ </t>
    </r>
    <r>
      <rPr>
        <sz val="11"/>
        <color rgb="FF008000"/>
        <rFont val="Calibri"/>
        <family val="2"/>
        <scheme val="minor"/>
      </rPr>
      <t xml:space="preserve">आतत ध न </t>
    </r>
    <r>
      <rPr>
        <b/>
        <sz val="11"/>
        <color rgb="FF800080"/>
        <rFont val="Calibri"/>
        <family val="2"/>
        <scheme val="minor"/>
      </rPr>
      <t xml:space="preserve">द मल द मल </t>
    </r>
    <r>
      <rPr>
        <sz val="11"/>
        <color rgb="FF008000"/>
        <rFont val="Calibri"/>
        <family val="2"/>
        <scheme val="minor"/>
      </rPr>
      <t xml:space="preserve">म ह </t>
    </r>
    <r>
      <rPr>
        <i/>
        <sz val="11"/>
        <color rgb="FF0000FF"/>
        <rFont val="Calibri"/>
        <family val="2"/>
        <scheme val="minor"/>
      </rPr>
      <t xml:space="preserve">गद द न द मल म ह गद स क </t>
    </r>
    <r>
      <rPr>
        <sz val="11"/>
        <color rgb="FF008000"/>
        <rFont val="Calibri"/>
        <family val="2"/>
        <scheme val="minor"/>
      </rPr>
      <t xml:space="preserve">ल </t>
    </r>
    <r>
      <rPr>
        <b/>
        <sz val="11"/>
        <color rgb="FF800080"/>
        <rFont val="Calibri"/>
        <family val="2"/>
        <scheme val="minor"/>
      </rPr>
      <t xml:space="preserve">ब अन छ र थ द </t>
    </r>
    <r>
      <rPr>
        <sz val="11"/>
        <color rgb="FF008000"/>
        <rFont val="Calibri"/>
        <family val="2"/>
        <scheme val="minor"/>
      </rPr>
      <t xml:space="preserve">स </t>
    </r>
    <r>
      <rPr>
        <b/>
        <sz val="11"/>
        <color rgb="FF800080"/>
        <rFont val="Calibri"/>
        <family val="2"/>
        <scheme val="minor"/>
      </rPr>
      <t xml:space="preserve">य ह न द म ह गद स क ल </t>
    </r>
    <r>
      <rPr>
        <sz val="11"/>
        <color rgb="FF008000"/>
        <rFont val="Calibri"/>
        <family val="2"/>
        <scheme val="minor"/>
      </rPr>
      <t xml:space="preserve">ब </t>
    </r>
    <r>
      <rPr>
        <b/>
        <sz val="11"/>
        <color rgb="FF800080"/>
        <rFont val="Calibri"/>
        <family val="2"/>
        <scheme val="minor"/>
      </rPr>
      <t xml:space="preserve">अध क 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</si>
  <si>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द </t>
    </r>
    <r>
      <rPr>
        <strike/>
        <sz val="11"/>
        <color rgb="FFFF0000"/>
        <rFont val="Calibri"/>
        <family val="2"/>
        <scheme val="minor"/>
      </rPr>
      <t xml:space="preserve">न द ङ एन गद द न छ य मन न च स च भन द अर ग न त म लम य ङ ब </t>
    </r>
    <r>
      <rPr>
        <sz val="11"/>
        <color rgb="FF008000"/>
        <rFont val="Calibri"/>
        <family val="2"/>
        <scheme val="minor"/>
      </rPr>
      <t xml:space="preserve">ह न </t>
    </r>
    <r>
      <rPr>
        <b/>
        <sz val="11"/>
        <color rgb="FF800080"/>
        <rFont val="Calibri"/>
        <family val="2"/>
        <scheme val="minor"/>
      </rPr>
      <t xml:space="preserve">स ङ ह र ङन म ब </t>
    </r>
    <r>
      <rPr>
        <sz val="11"/>
        <color rgb="FF008000"/>
        <rFont val="Calibri"/>
        <family val="2"/>
        <scheme val="minor"/>
      </rPr>
      <t xml:space="preserve">ग </t>
    </r>
    <r>
      <rPr>
        <strike/>
        <sz val="11"/>
        <color rgb="FFFF0000"/>
        <rFont val="Calibri"/>
        <family val="2"/>
        <scheme val="minor"/>
      </rPr>
      <t xml:space="preserve">त ज यब तस </t>
    </r>
    <r>
      <rPr>
        <sz val="11"/>
        <color rgb="FF008000"/>
        <rFont val="Calibri"/>
        <family val="2"/>
        <scheme val="minor"/>
      </rPr>
      <t xml:space="preserve">ल </t>
    </r>
    <r>
      <rPr>
        <i/>
        <sz val="11"/>
        <color rgb="FF0000FF"/>
        <rFont val="Calibri"/>
        <family val="2"/>
        <scheme val="minor"/>
      </rPr>
      <t xml:space="preserve">र ह र प तब र म ह इस ह र ङन द घ न लब स म लब </t>
    </r>
    <r>
      <rPr>
        <sz val="11"/>
        <color rgb="FF008000"/>
        <rFont val="Calibri"/>
        <family val="2"/>
        <scheme val="minor"/>
      </rPr>
      <t xml:space="preserve">म ब । </t>
    </r>
    <r>
      <rPr>
        <b/>
        <sz val="11"/>
        <color rgb="FF800080"/>
        <rFont val="Calibri"/>
        <family val="2"/>
        <scheme val="minor"/>
      </rPr>
      <t xml:space="preserve">त ग द भ सम ह र ङन ल ब र र </t>
    </r>
    <r>
      <rPr>
        <sz val="11"/>
        <color rgb="FF008000"/>
        <rFont val="Calibri"/>
        <family val="2"/>
        <scheme val="minor"/>
      </rPr>
      <t xml:space="preserve">ङ </t>
    </r>
    <r>
      <rPr>
        <i/>
        <sz val="11"/>
        <color rgb="FF0000FF"/>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धन द स र द तब </t>
    </r>
    <r>
      <rPr>
        <sz val="11"/>
        <color rgb="FF008000"/>
        <rFont val="Calibri"/>
        <family val="2"/>
        <scheme val="minor"/>
      </rPr>
      <t xml:space="preserve">म </t>
    </r>
    <r>
      <rPr>
        <strike/>
        <sz val="11"/>
        <color rgb="FFFF0000"/>
        <rFont val="Calibri"/>
        <family val="2"/>
        <scheme val="minor"/>
      </rPr>
      <t xml:space="preserve">ङ इ एन गद </t>
    </r>
    <r>
      <rPr>
        <sz val="11"/>
        <color rgb="FF008000"/>
        <rFont val="Calibri"/>
        <family val="2"/>
        <scheme val="minor"/>
      </rPr>
      <t xml:space="preserve">ल </t>
    </r>
    <r>
      <rPr>
        <strike/>
        <sz val="11"/>
        <color rgb="FFFF0000"/>
        <rFont val="Calibri"/>
        <family val="2"/>
        <scheme val="minor"/>
      </rPr>
      <t xml:space="preserve">ल ग र त ग लत ब थ ङ द थ आर </t>
    </r>
    <r>
      <rPr>
        <sz val="11"/>
        <color rgb="FF008000"/>
        <rFont val="Calibri"/>
        <family val="2"/>
        <scheme val="minor"/>
      </rPr>
      <t xml:space="preserve">। </t>
    </r>
  </si>
  <si>
    <r>
      <rPr>
        <sz val="11"/>
        <color rgb="FF008000"/>
        <rFont val="Calibri"/>
        <family val="2"/>
        <scheme val="minor"/>
      </rPr>
      <t xml:space="preserve">परम श वरस म श द प न ब ठ </t>
    </r>
    <r>
      <rPr>
        <b/>
        <sz val="11"/>
        <color rgb="FF800080"/>
        <rFont val="Calibri"/>
        <family val="2"/>
        <scheme val="minor"/>
      </rPr>
      <t xml:space="preserve">म अन छ र भ रब </t>
    </r>
    <r>
      <rPr>
        <sz val="11"/>
        <color rgb="FF008000"/>
        <rFont val="Calibri"/>
        <family val="2"/>
        <scheme val="minor"/>
      </rPr>
      <t xml:space="preserve">र म ह इब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ङ द प ङ ग , </t>
    </r>
    <r>
      <rPr>
        <i/>
        <sz val="11"/>
        <color rgb="FF0000FF"/>
        <rFont val="Calibri"/>
        <family val="2"/>
        <scheme val="minor"/>
      </rPr>
      <t xml:space="preserve">एन गद स परम श वरस म श द प न ब </t>
    </r>
    <r>
      <rPr>
        <sz val="11"/>
        <color rgb="FF008000"/>
        <rFont val="Calibri"/>
        <family val="2"/>
        <scheme val="minor"/>
      </rPr>
      <t xml:space="preserve">ठ मस त ग </t>
    </r>
    <r>
      <rPr>
        <b/>
        <sz val="11"/>
        <color rgb="FF800080"/>
        <rFont val="Calibri"/>
        <family val="2"/>
        <scheme val="minor"/>
      </rPr>
      <t xml:space="preserve">स ङ ब </t>
    </r>
    <r>
      <rPr>
        <sz val="11"/>
        <color rgb="FF008000"/>
        <rFont val="Calibri"/>
        <family val="2"/>
        <scheme val="minor"/>
      </rPr>
      <t xml:space="preserve">आर ? </t>
    </r>
  </si>
  <si>
    <r>
      <rPr>
        <sz val="11"/>
        <color rgb="FF008000"/>
        <rFont val="Calibri"/>
        <family val="2"/>
        <scheme val="minor"/>
      </rPr>
      <t xml:space="preserve">त ग द भ सम </t>
    </r>
    <r>
      <rPr>
        <b/>
        <sz val="11"/>
        <color rgb="FF800080"/>
        <rFont val="Calibri"/>
        <family val="2"/>
        <scheme val="minor"/>
      </rPr>
      <t xml:space="preserve">बचनर </t>
    </r>
    <r>
      <rPr>
        <sz val="11"/>
        <color rgb="FF008000"/>
        <rFont val="Calibri"/>
        <family val="2"/>
        <scheme val="minor"/>
      </rPr>
      <t xml:space="preserve">अब र ह मल झ न ह म ब , ग क च न करस य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हब ओच छ </t>
    </r>
    <r>
      <rPr>
        <sz val="11"/>
        <color rgb="FF008000"/>
        <rFont val="Calibri"/>
        <family val="2"/>
        <scheme val="minor"/>
      </rPr>
      <t xml:space="preserve">ग क च </t>
    </r>
    <r>
      <rPr>
        <i/>
        <sz val="11"/>
        <color rgb="FF0000FF"/>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द स तब </t>
    </r>
    <r>
      <rPr>
        <sz val="11"/>
        <color rgb="FF008000"/>
        <rFont val="Calibri"/>
        <family val="2"/>
        <scheme val="minor"/>
      </rPr>
      <t xml:space="preserve">म र </t>
    </r>
    <r>
      <rPr>
        <b/>
        <sz val="11"/>
        <color rgb="FF800080"/>
        <rFont val="Calibri"/>
        <family val="2"/>
        <scheme val="minor"/>
      </rPr>
      <t xml:space="preserve">ङम ह </t>
    </r>
    <r>
      <rPr>
        <sz val="11"/>
        <color rgb="FF008000"/>
        <rFont val="Calibri"/>
        <family val="2"/>
        <scheme val="minor"/>
      </rPr>
      <t xml:space="preserve">म </t>
    </r>
    <r>
      <rPr>
        <b/>
        <sz val="11"/>
        <color rgb="FF800080"/>
        <rFont val="Calibri"/>
        <family val="2"/>
        <scheme val="minor"/>
      </rPr>
      <t xml:space="preserve">ल झ </t>
    </r>
    <r>
      <rPr>
        <sz val="11"/>
        <color rgb="FF008000"/>
        <rFont val="Calibri"/>
        <family val="2"/>
        <scheme val="minor"/>
      </rPr>
      <t xml:space="preserve">म ब । </t>
    </r>
    <r>
      <rPr>
        <strike/>
        <sz val="11"/>
        <color rgb="FFFF0000"/>
        <rFont val="Calibri"/>
        <family val="2"/>
        <scheme val="minor"/>
      </rPr>
      <t xml:space="preserve">थ ल ह र ङल न म र ङ च न कर आह न म ब । </t>
    </r>
  </si>
  <si>
    <r>
      <rPr>
        <i/>
        <sz val="11"/>
        <color rgb="FF0000FF"/>
        <rFont val="Calibri"/>
        <family val="2"/>
        <scheme val="minor"/>
      </rPr>
      <t xml:space="preserve">च ह रङ लस न </t>
    </r>
    <r>
      <rPr>
        <sz val="11"/>
        <color rgb="FF008000"/>
        <rFont val="Calibri"/>
        <family val="2"/>
        <scheme val="minor"/>
      </rPr>
      <t xml:space="preserve">न करस य </t>
    </r>
    <r>
      <rPr>
        <i/>
        <sz val="11"/>
        <color rgb="FF0000FF"/>
        <rFont val="Calibri"/>
        <family val="2"/>
        <scheme val="minor"/>
      </rPr>
      <t xml:space="preserve">न हब झ ल ह इग य म न हब म ब । तर स य ह न द म र ङम ह म </t>
    </r>
    <r>
      <rPr>
        <sz val="11"/>
        <color rgb="FF008000"/>
        <rFont val="Calibri"/>
        <family val="2"/>
        <scheme val="minor"/>
      </rPr>
      <t xml:space="preserve">ग य म न हब झ </t>
    </r>
    <r>
      <rPr>
        <b/>
        <sz val="11"/>
        <color rgb="FF800080"/>
        <rFont val="Calibri"/>
        <family val="2"/>
        <scheme val="minor"/>
      </rPr>
      <t xml:space="preserve">परम श वरस कब ल लब ग </t>
    </r>
    <r>
      <rPr>
        <sz val="11"/>
        <color rgb="FF008000"/>
        <rFont val="Calibri"/>
        <family val="2"/>
        <scheme val="minor"/>
      </rPr>
      <t xml:space="preserve">य म न हब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भ स लब कब ल अन छ र न हब म ब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</si>
  <si>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जम म न त म च उख नग य मस न घ न लब ह न न । त ग द भ सम थ </t>
    </r>
    <r>
      <rPr>
        <sz val="11"/>
        <color rgb="FF008000"/>
        <rFont val="Calibri"/>
        <family val="2"/>
        <scheme val="minor"/>
      </rPr>
      <t xml:space="preserve">म र ङम ह म न ह </t>
    </r>
    <r>
      <rPr>
        <strike/>
        <sz val="11"/>
        <color rgb="FFFF0000"/>
        <rFont val="Calibri"/>
        <family val="2"/>
        <scheme val="minor"/>
      </rPr>
      <t xml:space="preserve">न न </t>
    </r>
    <r>
      <rPr>
        <sz val="11"/>
        <color rgb="FF008000"/>
        <rFont val="Calibri"/>
        <family val="2"/>
        <scheme val="minor"/>
      </rPr>
      <t xml:space="preserve">परम श वरस लब कब </t>
    </r>
    <r>
      <rPr>
        <strike/>
        <sz val="11"/>
        <color rgb="FFFF0000"/>
        <rFont val="Calibri"/>
        <family val="2"/>
        <scheme val="minor"/>
      </rPr>
      <t xml:space="preserve">लगद ह रङ ब ह न न । च कब लगद त ग ह न न भ ब त म च म र ङम ह म न ह ग य मस न म र ङ ब म </t>
    </r>
    <r>
      <rPr>
        <sz val="11"/>
        <color rgb="FF008000"/>
        <rFont val="Calibri"/>
        <family val="2"/>
        <scheme val="minor"/>
      </rPr>
      <t xml:space="preserve">ल </t>
    </r>
    <r>
      <rPr>
        <strike/>
        <sz val="11"/>
        <color rgb="FFFF0000"/>
        <rFont val="Calibri"/>
        <family val="2"/>
        <scheme val="minor"/>
      </rPr>
      <t xml:space="preserve">। म र ङम ह म ग क च ह ग र ह न न । थ च परम श वरस स न भ ब गङर म श द प न ब ठ म </t>
    </r>
    <r>
      <rPr>
        <sz val="11"/>
        <color rgb="FF008000"/>
        <rFont val="Calibri"/>
        <family val="2"/>
        <scheme val="minor"/>
      </rPr>
      <t xml:space="preserve">ह रङ ब न ह न न । थ </t>
    </r>
    <r>
      <rPr>
        <b/>
        <sz val="11"/>
        <color rgb="FF800080"/>
        <rFont val="Calibri"/>
        <family val="2"/>
        <scheme val="minor"/>
      </rPr>
      <t xml:space="preserve">म र ङम ह म </t>
    </r>
    <r>
      <rPr>
        <sz val="11"/>
        <color rgb="FF008000"/>
        <rFont val="Calibri"/>
        <family val="2"/>
        <scheme val="minor"/>
      </rPr>
      <t xml:space="preserve">न </t>
    </r>
    <r>
      <rPr>
        <b/>
        <sz val="11"/>
        <color rgb="FF800080"/>
        <rFont val="Calibri"/>
        <family val="2"/>
        <scheme val="minor"/>
      </rPr>
      <t xml:space="preserve">ह न हङल ग क स न भ ब गङल ह न न ,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करल </t>
    </r>
    <r>
      <rPr>
        <sz val="11"/>
        <color rgb="FF008000"/>
        <rFont val="Calibri"/>
        <family val="2"/>
        <scheme val="minor"/>
      </rPr>
      <t xml:space="preserve">क ल गद </t>
    </r>
    <r>
      <rPr>
        <i/>
        <sz val="11"/>
        <color rgb="FF0000FF"/>
        <rFont val="Calibri"/>
        <family val="2"/>
        <scheme val="minor"/>
      </rPr>
      <t xml:space="preserve">न हज , थ ह गर </t>
    </r>
    <r>
      <rPr>
        <sz val="11"/>
        <color rgb="FF008000"/>
        <rFont val="Calibri"/>
        <family val="2"/>
        <scheme val="minor"/>
      </rPr>
      <t xml:space="preserve">ह न न । </t>
    </r>
  </si>
  <si>
    <r>
      <rPr>
        <i/>
        <sz val="11"/>
        <color rgb="FF0000FF"/>
        <rFont val="Calibri"/>
        <family val="2"/>
        <scheme val="minor"/>
      </rPr>
      <t xml:space="preserve">द ह न स ह गर च </t>
    </r>
    <r>
      <rPr>
        <sz val="11"/>
        <color rgb="FF008000"/>
        <rFont val="Calibri"/>
        <family val="2"/>
        <scheme val="minor"/>
      </rPr>
      <t xml:space="preserve">अरब य ह ल स ल स न भ ब गङ </t>
    </r>
    <r>
      <rPr>
        <strike/>
        <sz val="11"/>
        <color rgb="FFFF0000"/>
        <rFont val="Calibri"/>
        <family val="2"/>
        <scheme val="minor"/>
      </rPr>
      <t xml:space="preserve">च ह ग र भ ब न करस य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गङ च </t>
    </r>
    <r>
      <rPr>
        <sz val="11"/>
        <color rgb="FF008000"/>
        <rFont val="Calibri"/>
        <family val="2"/>
        <scheme val="minor"/>
      </rPr>
      <t xml:space="preserve">द न द ल यर शल </t>
    </r>
    <r>
      <rPr>
        <strike/>
        <sz val="11"/>
        <color rgb="FFFF0000"/>
        <rFont val="Calibri"/>
        <family val="2"/>
        <scheme val="minor"/>
      </rPr>
      <t xml:space="preserve">मद न ठ </t>
    </r>
    <r>
      <rPr>
        <sz val="11"/>
        <color rgb="FF008000"/>
        <rFont val="Calibri"/>
        <family val="2"/>
        <scheme val="minor"/>
      </rPr>
      <t xml:space="preserve">मल </t>
    </r>
    <r>
      <rPr>
        <strike/>
        <sz val="11"/>
        <color rgb="FFFF0000"/>
        <rFont val="Calibri"/>
        <family val="2"/>
        <scheme val="minor"/>
      </rPr>
      <t xml:space="preserve">ल </t>
    </r>
    <r>
      <rPr>
        <sz val="11"/>
        <color rgb="FF008000"/>
        <rFont val="Calibri"/>
        <family val="2"/>
        <scheme val="minor"/>
      </rPr>
      <t xml:space="preserve">च </t>
    </r>
    <r>
      <rPr>
        <strike/>
        <sz val="11"/>
        <color rgb="FFFF0000"/>
        <rFont val="Calibri"/>
        <family val="2"/>
        <scheme val="minor"/>
      </rPr>
      <t xml:space="preserve">छ भ रब जम म न म ह गद थ न करस य ल सन त न ह रङ ब </t>
    </r>
    <r>
      <rPr>
        <sz val="11"/>
        <color rgb="FF008000"/>
        <rFont val="Calibri"/>
        <family val="2"/>
        <scheme val="minor"/>
      </rPr>
      <t xml:space="preserve">न ह न न । </t>
    </r>
    <r>
      <rPr>
        <i/>
        <sz val="11"/>
        <color rgb="FF0000FF"/>
        <rFont val="Calibri"/>
        <family val="2"/>
        <scheme val="minor"/>
      </rPr>
      <t xml:space="preserve">त ग द भ सम थ द न थ ल सन त नगद च न कर स ह स ज न ब म ल । </t>
    </r>
  </si>
  <si>
    <r>
      <rPr>
        <sz val="11"/>
        <color rgb="FF008000"/>
        <rFont val="Calibri"/>
        <family val="2"/>
        <scheme val="minor"/>
      </rPr>
      <t xml:space="preserve">तर स </t>
    </r>
    <r>
      <rPr>
        <b/>
        <sz val="11"/>
        <color rgb="FF800080"/>
        <rFont val="Calibri"/>
        <family val="2"/>
        <scheme val="minor"/>
      </rPr>
      <t xml:space="preserve">वर गर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यर शल म </t>
    </r>
    <r>
      <rPr>
        <i/>
        <sz val="11"/>
        <color rgb="FF0000FF"/>
        <rFont val="Calibri"/>
        <family val="2"/>
        <scheme val="minor"/>
      </rPr>
      <t xml:space="preserve">च म </t>
    </r>
    <r>
      <rPr>
        <sz val="11"/>
        <color rgb="FF008000"/>
        <rFont val="Calibri"/>
        <family val="2"/>
        <scheme val="minor"/>
      </rPr>
      <t xml:space="preserve">ह </t>
    </r>
    <r>
      <rPr>
        <b/>
        <sz val="11"/>
        <color rgb="FF800080"/>
        <rFont val="Calibri"/>
        <family val="2"/>
        <scheme val="minor"/>
      </rPr>
      <t xml:space="preserve">आर </t>
    </r>
    <r>
      <rPr>
        <sz val="11"/>
        <color rgb="FF008000"/>
        <rFont val="Calibri"/>
        <family val="2"/>
        <scheme val="minor"/>
      </rPr>
      <t xml:space="preserve">। थ </t>
    </r>
    <r>
      <rPr>
        <b/>
        <sz val="11"/>
        <color rgb="FF800080"/>
        <rFont val="Calibri"/>
        <family val="2"/>
        <scheme val="minor"/>
      </rPr>
      <t xml:space="preserve">यर शल म </t>
    </r>
    <r>
      <rPr>
        <sz val="11"/>
        <color rgb="FF008000"/>
        <rFont val="Calibri"/>
        <family val="2"/>
        <scheme val="minor"/>
      </rPr>
      <t xml:space="preserve">च य ह ङल आम ह न न । </t>
    </r>
  </si>
  <si>
    <r>
      <rPr>
        <sz val="11"/>
        <color rgb="FF008000"/>
        <rFont val="Calibri"/>
        <family val="2"/>
        <scheme val="minor"/>
      </rPr>
      <t xml:space="preserve">त ग द भ सम बचनर च ह रङ भ स भ र ब म ल , " क ल </t>
    </r>
    <r>
      <rPr>
        <b/>
        <sz val="11"/>
        <color rgb="FF800080"/>
        <rFont val="Calibri"/>
        <family val="2"/>
        <scheme val="minor"/>
      </rPr>
      <t xml:space="preserve">आन हब </t>
    </r>
    <r>
      <rPr>
        <sz val="11"/>
        <color rgb="FF008000"/>
        <rFont val="Calibri"/>
        <family val="2"/>
        <scheme val="minor"/>
      </rPr>
      <t xml:space="preserve">म र ङम ह म , ए त ङ ग । </t>
    </r>
    <r>
      <rPr>
        <strike/>
        <sz val="11"/>
        <color rgb="FFFF0000"/>
        <rFont val="Calibri"/>
        <family val="2"/>
        <scheme val="minor"/>
      </rPr>
      <t xml:space="preserve">ओच छ </t>
    </r>
    <r>
      <rPr>
        <sz val="11"/>
        <color rgb="FF008000"/>
        <rFont val="Calibri"/>
        <family val="2"/>
        <scheme val="minor"/>
      </rPr>
      <t xml:space="preserve">क ल </t>
    </r>
    <r>
      <rPr>
        <b/>
        <sz val="11"/>
        <color rgb="FF800080"/>
        <rFont val="Calibri"/>
        <family val="2"/>
        <scheme val="minor"/>
      </rPr>
      <t xml:space="preserve">आन </t>
    </r>
    <r>
      <rPr>
        <sz val="11"/>
        <color rgb="FF008000"/>
        <rFont val="Calibri"/>
        <family val="2"/>
        <scheme val="minor"/>
      </rPr>
      <t xml:space="preserve">हब </t>
    </r>
    <r>
      <rPr>
        <b/>
        <sz val="11"/>
        <color rgb="FF800080"/>
        <rFont val="Calibri"/>
        <family val="2"/>
        <scheme val="minor"/>
      </rPr>
      <t xml:space="preserve">आन हब </t>
    </r>
    <r>
      <rPr>
        <sz val="11"/>
        <color rgb="FF008000"/>
        <rFont val="Calibri"/>
        <family val="2"/>
        <scheme val="minor"/>
      </rPr>
      <t xml:space="preserve">म र ङम ह म , ए </t>
    </r>
    <r>
      <rPr>
        <b/>
        <sz val="11"/>
        <color rgb="FF800080"/>
        <rFont val="Calibri"/>
        <family val="2"/>
        <scheme val="minor"/>
      </rPr>
      <t xml:space="preserve">त ङ ग , ओच छ </t>
    </r>
    <r>
      <rPr>
        <sz val="11"/>
        <color rgb="FF008000"/>
        <rFont val="Calibri"/>
        <family val="2"/>
        <scheme val="minor"/>
      </rPr>
      <t xml:space="preserve">त ङ स क र ङ ग । त ग द भ सम </t>
    </r>
    <r>
      <rPr>
        <i/>
        <sz val="11"/>
        <color rgb="FF0000FF"/>
        <rFont val="Calibri"/>
        <family val="2"/>
        <scheme val="minor"/>
      </rPr>
      <t xml:space="preserve">थ </t>
    </r>
    <r>
      <rPr>
        <sz val="11"/>
        <color rgb="FF008000"/>
        <rFont val="Calibri"/>
        <family val="2"/>
        <scheme val="minor"/>
      </rPr>
      <t xml:space="preserve">क ल </t>
    </r>
    <r>
      <rPr>
        <b/>
        <sz val="11"/>
        <color rgb="FF800080"/>
        <rFont val="Calibri"/>
        <family val="2"/>
        <scheme val="minor"/>
      </rPr>
      <t xml:space="preserve">गद थ क ल गद न हङ र </t>
    </r>
    <r>
      <rPr>
        <sz val="11"/>
        <color rgb="FF008000"/>
        <rFont val="Calibri"/>
        <family val="2"/>
        <scheme val="minor"/>
      </rPr>
      <t xml:space="preserve">म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भन द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झ </t>
    </r>
    <r>
      <rPr>
        <sz val="11"/>
        <color rgb="FF008000"/>
        <rFont val="Calibri"/>
        <family val="2"/>
        <scheme val="minor"/>
      </rPr>
      <t xml:space="preserve">गद ल ह न न </t>
    </r>
    <r>
      <rPr>
        <b/>
        <sz val="11"/>
        <color rgb="FF800080"/>
        <rFont val="Calibri"/>
        <family val="2"/>
        <scheme val="minor"/>
      </rPr>
      <t xml:space="preserve">म ल </t>
    </r>
    <r>
      <rPr>
        <sz val="11"/>
        <color rgb="FF008000"/>
        <rFont val="Calibri"/>
        <family val="2"/>
        <scheme val="minor"/>
      </rPr>
      <t xml:space="preserve">।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</si>
  <si>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य ह ङएन न अब र ह मद न स र ल झ </t>
    </r>
    <r>
      <rPr>
        <sz val="11"/>
        <color rgb="FF008000"/>
        <rFont val="Calibri"/>
        <family val="2"/>
        <scheme val="minor"/>
      </rPr>
      <t xml:space="preserve">इसह क ह रङ </t>
    </r>
    <r>
      <rPr>
        <b/>
        <sz val="11"/>
        <color rgb="FF800080"/>
        <rFont val="Calibri"/>
        <family val="2"/>
        <scheme val="minor"/>
      </rPr>
      <t xml:space="preserve">लस एन गद एन </t>
    </r>
    <r>
      <rPr>
        <sz val="11"/>
        <color rgb="FF008000"/>
        <rFont val="Calibri"/>
        <family val="2"/>
        <scheme val="minor"/>
      </rPr>
      <t xml:space="preserve">न परम श वरस </t>
    </r>
    <r>
      <rPr>
        <strike/>
        <sz val="11"/>
        <color rgb="FFFF0000"/>
        <rFont val="Calibri"/>
        <family val="2"/>
        <scheme val="minor"/>
      </rPr>
      <t xml:space="preserve">लब </t>
    </r>
    <r>
      <rPr>
        <sz val="11"/>
        <color rgb="FF008000"/>
        <rFont val="Calibri"/>
        <family val="2"/>
        <scheme val="minor"/>
      </rPr>
      <t xml:space="preserve">कब ल </t>
    </r>
    <r>
      <rPr>
        <b/>
        <sz val="11"/>
        <color rgb="FF800080"/>
        <rFont val="Calibri"/>
        <family val="2"/>
        <scheme val="minor"/>
      </rPr>
      <t xml:space="preserve">लब </t>
    </r>
    <r>
      <rPr>
        <sz val="11"/>
        <color rgb="FF008000"/>
        <rFont val="Calibri"/>
        <family val="2"/>
        <scheme val="minor"/>
      </rPr>
      <t xml:space="preserve">सन त न ह न न । </t>
    </r>
  </si>
  <si>
    <r>
      <rPr>
        <strike/>
        <sz val="11"/>
        <color rgb="FFFF0000"/>
        <rFont val="Calibri"/>
        <family val="2"/>
        <scheme val="minor"/>
      </rPr>
      <t xml:space="preserve">तर </t>
    </r>
    <r>
      <rPr>
        <sz val="11"/>
        <color rgb="FF008000"/>
        <rFont val="Calibri"/>
        <family val="2"/>
        <scheme val="minor"/>
      </rPr>
      <t xml:space="preserve">थ ध इर </t>
    </r>
    <r>
      <rPr>
        <i/>
        <sz val="11"/>
        <color rgb="FF0000FF"/>
        <rFont val="Calibri"/>
        <family val="2"/>
        <scheme val="minor"/>
      </rPr>
      <t xml:space="preserve">परम श वरल आत म </t>
    </r>
    <r>
      <rPr>
        <sz val="11"/>
        <color rgb="FF008000"/>
        <rFont val="Calibri"/>
        <family val="2"/>
        <scheme val="minor"/>
      </rPr>
      <t xml:space="preserve">स </t>
    </r>
    <r>
      <rPr>
        <b/>
        <sz val="11"/>
        <color rgb="FF800080"/>
        <rFont val="Calibri"/>
        <family val="2"/>
        <scheme val="minor"/>
      </rPr>
      <t xml:space="preserve">क ल </t>
    </r>
    <r>
      <rPr>
        <sz val="11"/>
        <color rgb="FF008000"/>
        <rFont val="Calibri"/>
        <family val="2"/>
        <scheme val="minor"/>
      </rPr>
      <t xml:space="preserve">ब अन छ र न हब </t>
    </r>
    <r>
      <rPr>
        <b/>
        <sz val="11"/>
        <color rgb="FF800080"/>
        <rFont val="Calibri"/>
        <family val="2"/>
        <scheme val="minor"/>
      </rPr>
      <t xml:space="preserve">क ल </t>
    </r>
    <r>
      <rPr>
        <sz val="11"/>
        <color rgb="FF008000"/>
        <rFont val="Calibri"/>
        <family val="2"/>
        <scheme val="minor"/>
      </rPr>
      <t xml:space="preserve">स </t>
    </r>
    <r>
      <rPr>
        <b/>
        <sz val="11"/>
        <color rgb="FF800080"/>
        <rFont val="Calibri"/>
        <family val="2"/>
        <scheme val="minor"/>
      </rPr>
      <t xml:space="preserve">थ ध इर </t>
    </r>
    <r>
      <rPr>
        <sz val="11"/>
        <color rgb="FF008000"/>
        <rFont val="Calibri"/>
        <family val="2"/>
        <scheme val="minor"/>
      </rPr>
      <t xml:space="preserve">न हब </t>
    </r>
    <r>
      <rPr>
        <b/>
        <sz val="11"/>
        <color rgb="FF800080"/>
        <rFont val="Calibri"/>
        <family val="2"/>
        <scheme val="minor"/>
      </rPr>
      <t xml:space="preserve">क ल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द ख प न म ब </t>
    </r>
    <r>
      <rPr>
        <b/>
        <sz val="11"/>
        <color rgb="FF800080"/>
        <rFont val="Calibri"/>
        <family val="2"/>
        <scheme val="minor"/>
      </rPr>
      <t xml:space="preserve">। </t>
    </r>
    <r>
      <rPr>
        <sz val="11"/>
        <color rgb="FF008000"/>
        <rFont val="Calibri"/>
        <family val="2"/>
        <scheme val="minor"/>
      </rPr>
      <t xml:space="preserve">द न द </t>
    </r>
    <r>
      <rPr>
        <i/>
        <sz val="11"/>
        <color rgb="FF0000FF"/>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एन </t>
    </r>
    <r>
      <rPr>
        <sz val="11"/>
        <color rgb="FF008000"/>
        <rFont val="Calibri"/>
        <family val="2"/>
        <scheme val="minor"/>
      </rPr>
      <t xml:space="preserve">न थ ह रङ ब न </t>
    </r>
    <r>
      <rPr>
        <i/>
        <sz val="11"/>
        <color rgb="FF0000FF"/>
        <rFont val="Calibri"/>
        <family val="2"/>
        <scheme val="minor"/>
      </rPr>
      <t xml:space="preserve">तब </t>
    </r>
    <r>
      <rPr>
        <sz val="11"/>
        <color rgb="FF008000"/>
        <rFont val="Calibri"/>
        <family val="2"/>
        <scheme val="minor"/>
      </rPr>
      <t xml:space="preserve">म ल । </t>
    </r>
  </si>
  <si>
    <r>
      <rPr>
        <strike/>
        <sz val="11"/>
        <color rgb="FFFF0000"/>
        <rFont val="Calibri"/>
        <family val="2"/>
        <scheme val="minor"/>
      </rPr>
      <t xml:space="preserve">ख र ष ट फ प खब भन द ङ च छ य ह ङ जम म न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i/>
        <sz val="11"/>
        <color rgb="FF0000FF"/>
        <rFont val="Calibri"/>
        <family val="2"/>
        <scheme val="minor"/>
      </rPr>
      <t xml:space="preserve">ङन एन न ङन क ल </t>
    </r>
    <r>
      <rPr>
        <sz val="11"/>
        <color rgb="FF008000"/>
        <rFont val="Calibri"/>
        <family val="2"/>
        <scheme val="minor"/>
      </rPr>
      <t xml:space="preserve">म ब </t>
    </r>
    <r>
      <rPr>
        <strike/>
        <sz val="11"/>
        <color rgb="FFFF0000"/>
        <rFont val="Calibri"/>
        <family val="2"/>
        <scheme val="minor"/>
      </rPr>
      <t xml:space="preserve">। ओच छ जम म न म ह गद क ल गद ह रङ ब न म ब । थ </t>
    </r>
    <r>
      <rPr>
        <sz val="11"/>
        <color rgb="FF008000"/>
        <rFont val="Calibri"/>
        <family val="2"/>
        <scheme val="minor"/>
      </rPr>
      <t xml:space="preserve">ध इर </t>
    </r>
    <r>
      <rPr>
        <b/>
        <sz val="11"/>
        <color rgb="FF800080"/>
        <rFont val="Calibri"/>
        <family val="2"/>
        <scheme val="minor"/>
      </rPr>
      <t xml:space="preserve">च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म ल </t>
    </r>
    <r>
      <rPr>
        <strike/>
        <sz val="11"/>
        <color rgb="FFFF0000"/>
        <rFont val="Calibri"/>
        <family val="2"/>
        <scheme val="minor"/>
      </rPr>
      <t xml:space="preserve">शक </t>
    </r>
    <r>
      <rPr>
        <sz val="11"/>
        <color rgb="FF008000"/>
        <rFont val="Calibri"/>
        <family val="2"/>
        <scheme val="minor"/>
      </rPr>
      <t xml:space="preserve">त </t>
    </r>
    <r>
      <rPr>
        <b/>
        <sz val="11"/>
        <color rgb="FF800080"/>
        <rFont val="Calibri"/>
        <family val="2"/>
        <scheme val="minor"/>
      </rPr>
      <t xml:space="preserve">मगद स प </t>
    </r>
    <r>
      <rPr>
        <sz val="11"/>
        <color rgb="FF008000"/>
        <rFont val="Calibri"/>
        <family val="2"/>
        <scheme val="minor"/>
      </rPr>
      <t xml:space="preserve">ल </t>
    </r>
    <r>
      <rPr>
        <b/>
        <sz val="11"/>
        <color rgb="FF800080"/>
        <rFont val="Calibri"/>
        <family val="2"/>
        <scheme val="minor"/>
      </rPr>
      <t xml:space="preserve">ङ ब अन छ र भ रम </t>
    </r>
    <r>
      <rPr>
        <sz val="11"/>
        <color rgb="FF008000"/>
        <rFont val="Calibri"/>
        <family val="2"/>
        <scheme val="minor"/>
      </rPr>
      <t xml:space="preserve">ब । </t>
    </r>
  </si>
  <si>
    <r>
      <rPr>
        <b/>
        <sz val="11"/>
        <color rgb="FF800080"/>
        <rFont val="Calibri"/>
        <family val="2"/>
        <scheme val="minor"/>
      </rPr>
      <t xml:space="preserve">परम श वरल </t>
    </r>
    <r>
      <rPr>
        <sz val="11"/>
        <color rgb="FF008000"/>
        <rFont val="Calibri"/>
        <family val="2"/>
        <scheme val="minor"/>
      </rPr>
      <t xml:space="preserve">बचनर त ग </t>
    </r>
    <r>
      <rPr>
        <strike/>
        <sz val="11"/>
        <color rgb="FFFF0000"/>
        <rFont val="Calibri"/>
        <family val="2"/>
        <scheme val="minor"/>
      </rPr>
      <t xml:space="preserve">भ स </t>
    </r>
    <r>
      <rPr>
        <sz val="11"/>
        <color rgb="FF008000"/>
        <rFont val="Calibri"/>
        <family val="2"/>
        <scheme val="minor"/>
      </rPr>
      <t xml:space="preserve">भ र ब म ल ? " </t>
    </r>
    <r>
      <rPr>
        <b/>
        <sz val="11"/>
        <color rgb="FF800080"/>
        <rFont val="Calibri"/>
        <family val="2"/>
        <scheme val="minor"/>
      </rPr>
      <t xml:space="preserve">एन गद स </t>
    </r>
    <r>
      <rPr>
        <sz val="11"/>
        <color rgb="FF008000"/>
        <rFont val="Calibri"/>
        <family val="2"/>
        <scheme val="minor"/>
      </rPr>
      <t xml:space="preserve">न करस य द न थ ल झ द </t>
    </r>
    <r>
      <rPr>
        <b/>
        <sz val="11"/>
        <color rgb="FF800080"/>
        <rFont val="Calibri"/>
        <family val="2"/>
        <scheme val="minor"/>
      </rPr>
      <t xml:space="preserve">मङग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त </t>
    </r>
    <r>
      <rPr>
        <i/>
        <sz val="11"/>
        <color rgb="FF0000FF"/>
        <rFont val="Calibri"/>
        <family val="2"/>
        <scheme val="minor"/>
      </rPr>
      <t xml:space="preserve">स भ य ङ </t>
    </r>
    <r>
      <rPr>
        <sz val="11"/>
        <color rgb="FF008000"/>
        <rFont val="Calibri"/>
        <family val="2"/>
        <scheme val="minor"/>
      </rPr>
      <t xml:space="preserve">ग । त ग द भ सम न </t>
    </r>
    <r>
      <rPr>
        <strike/>
        <sz val="11"/>
        <color rgb="FFFF0000"/>
        <rFont val="Calibri"/>
        <family val="2"/>
        <scheme val="minor"/>
      </rPr>
      <t xml:space="preserve">कर आह न ब ह र ङल न म र ङग य म न हब झ स य ङ ब हक न </t>
    </r>
    <r>
      <rPr>
        <sz val="11"/>
        <color rgb="FF008000"/>
        <rFont val="Calibri"/>
        <family val="2"/>
        <scheme val="minor"/>
      </rPr>
      <t xml:space="preserve">करस य ल झ स </t>
    </r>
    <r>
      <rPr>
        <i/>
        <sz val="11"/>
        <color rgb="FF0000FF"/>
        <rFont val="Calibri"/>
        <family val="2"/>
        <scheme val="minor"/>
      </rPr>
      <t xml:space="preserve">स य ह न द म र ङम ह म ल झ द न छ य म ब य ह आलब म र ङम ह म ल झ स न न ख इम म ल कल अध क र </t>
    </r>
    <r>
      <rPr>
        <sz val="11"/>
        <color rgb="FF008000"/>
        <rFont val="Calibri"/>
        <family val="2"/>
        <scheme val="minor"/>
      </rPr>
      <t xml:space="preserve">आय ङ </t>
    </r>
    <r>
      <rPr>
        <b/>
        <sz val="11"/>
        <color rgb="FF80008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</si>
  <si>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i/>
        <sz val="11"/>
        <color rgb="FF0000FF"/>
        <rFont val="Calibri"/>
        <family val="2"/>
        <scheme val="minor"/>
      </rPr>
      <t xml:space="preserve">गद , ङन य </t>
    </r>
    <r>
      <rPr>
        <sz val="11"/>
        <color rgb="FF008000"/>
        <rFont val="Calibri"/>
        <family val="2"/>
        <scheme val="minor"/>
      </rPr>
      <t xml:space="preserve">न न </t>
    </r>
    <r>
      <rPr>
        <strike/>
        <sz val="11"/>
        <color rgb="FFFF0000"/>
        <rFont val="Calibri"/>
        <family val="2"/>
        <scheme val="minor"/>
      </rPr>
      <t xml:space="preserve">आङ गद , य ह ङ </t>
    </r>
    <r>
      <rPr>
        <sz val="11"/>
        <color rgb="FF008000"/>
        <rFont val="Calibri"/>
        <family val="2"/>
        <scheme val="minor"/>
      </rPr>
      <t xml:space="preserve">न करस य ल सन त न आह न , तर </t>
    </r>
    <r>
      <rPr>
        <i/>
        <sz val="11"/>
        <color rgb="FF0000FF"/>
        <rFont val="Calibri"/>
        <family val="2"/>
        <scheme val="minor"/>
      </rPr>
      <t xml:space="preserve">ह र ङद </t>
    </r>
    <r>
      <rPr>
        <sz val="11"/>
        <color rgb="FF008000"/>
        <rFont val="Calibri"/>
        <family val="2"/>
        <scheme val="minor"/>
      </rPr>
      <t xml:space="preserve">न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र ङम ह म ल सन त न ह न न । </t>
    </r>
  </si>
  <si>
    <r>
      <rPr>
        <sz val="11"/>
        <color rgb="FF008000"/>
        <rFont val="Calibri"/>
        <family val="2"/>
        <scheme val="minor"/>
      </rPr>
      <t xml:space="preserve">तर </t>
    </r>
    <r>
      <rPr>
        <i/>
        <sz val="11"/>
        <color rgb="FF0000FF"/>
        <rFont val="Calibri"/>
        <family val="2"/>
        <scheme val="minor"/>
      </rPr>
      <t xml:space="preserve">म श स प न ब ठ म अन छ र परम श वरस ह र ङल झ न हब </t>
    </r>
    <r>
      <rPr>
        <sz val="11"/>
        <color rgb="FF008000"/>
        <rFont val="Calibri"/>
        <family val="2"/>
        <scheme val="minor"/>
      </rPr>
      <t xml:space="preserve">ध इ </t>
    </r>
    <r>
      <rPr>
        <strike/>
        <sz val="11"/>
        <color rgb="FFFF0000"/>
        <rFont val="Calibri"/>
        <family val="2"/>
        <scheme val="minor"/>
      </rPr>
      <t xml:space="preserve">ठ क </t>
    </r>
    <r>
      <rPr>
        <sz val="11"/>
        <color rgb="FF008000"/>
        <rFont val="Calibri"/>
        <family val="2"/>
        <scheme val="minor"/>
      </rPr>
      <t xml:space="preserve">तम ह न स परम श वरस ह र ङल </t>
    </r>
    <r>
      <rPr>
        <strike/>
        <sz val="11"/>
        <color rgb="FFFF0000"/>
        <rFont val="Calibri"/>
        <family val="2"/>
        <scheme val="minor"/>
      </rPr>
      <t xml:space="preserve">न </t>
    </r>
    <r>
      <rPr>
        <sz val="11"/>
        <color rgb="FF008000"/>
        <rFont val="Calibri"/>
        <family val="2"/>
        <scheme val="minor"/>
      </rPr>
      <t xml:space="preserve">झ द प इखज । थ म र ङम ह म </t>
    </r>
    <r>
      <rPr>
        <b/>
        <sz val="11"/>
        <color rgb="FF800080"/>
        <rFont val="Calibri"/>
        <family val="2"/>
        <scheme val="minor"/>
      </rPr>
      <t xml:space="preserve">ग </t>
    </r>
    <r>
      <rPr>
        <sz val="11"/>
        <color rgb="FF008000"/>
        <rFont val="Calibri"/>
        <family val="2"/>
        <scheme val="minor"/>
      </rPr>
      <t xml:space="preserve">य म न </t>
    </r>
    <r>
      <rPr>
        <b/>
        <sz val="11"/>
        <color rgb="FF800080"/>
        <rFont val="Calibri"/>
        <family val="2"/>
        <scheme val="minor"/>
      </rPr>
      <t xml:space="preserve">हब म ब </t>
    </r>
    <r>
      <rPr>
        <sz val="11"/>
        <color rgb="FF008000"/>
        <rFont val="Calibri"/>
        <family val="2"/>
        <scheme val="minor"/>
      </rPr>
      <t xml:space="preserve">। </t>
    </r>
  </si>
  <si>
    <r>
      <rPr>
        <strike/>
        <sz val="11"/>
        <color rgb="FFFF0000"/>
        <rFont val="Calibri"/>
        <family val="2"/>
        <scheme val="minor"/>
      </rPr>
      <t xml:space="preserve">य ह ङद ठ मल तहग य म सय फ स फ ब ल ल ग र </t>
    </r>
    <r>
      <rPr>
        <sz val="11"/>
        <color rgb="FF008000"/>
        <rFont val="Calibri"/>
        <family val="2"/>
        <scheme val="minor"/>
      </rPr>
      <t xml:space="preserve">ओच छ </t>
    </r>
    <r>
      <rPr>
        <strike/>
        <sz val="11"/>
        <color rgb="FFFF0000"/>
        <rFont val="Calibri"/>
        <family val="2"/>
        <scheme val="minor"/>
      </rPr>
      <t xml:space="preserve">ह र ङल न क ल गद स ह ब ल ल ग र </t>
    </r>
    <r>
      <rPr>
        <sz val="11"/>
        <color rgb="FF008000"/>
        <rFont val="Calibri"/>
        <family val="2"/>
        <scheme val="minor"/>
      </rPr>
      <t xml:space="preserve">परम श वरस </t>
    </r>
    <r>
      <rPr>
        <b/>
        <sz val="11"/>
        <color rgb="FF800080"/>
        <rFont val="Calibri"/>
        <family val="2"/>
        <scheme val="minor"/>
      </rPr>
      <t xml:space="preserve">म श स प न ब ठ म अन छ र म ब म ह गद </t>
    </r>
    <r>
      <rPr>
        <sz val="11"/>
        <color rgb="FF008000"/>
        <rFont val="Calibri"/>
        <family val="2"/>
        <scheme val="minor"/>
      </rPr>
      <t xml:space="preserve">द </t>
    </r>
    <r>
      <rPr>
        <i/>
        <sz val="11"/>
        <color rgb="FF0000FF"/>
        <rFont val="Calibri"/>
        <family val="2"/>
        <scheme val="minor"/>
      </rPr>
      <t xml:space="preserve">प पग य म फ स परम श वरल झ द ब र </t>
    </r>
    <r>
      <rPr>
        <sz val="11"/>
        <color rgb="FF008000"/>
        <rFont val="Calibri"/>
        <family val="2"/>
        <scheme val="minor"/>
      </rPr>
      <t xml:space="preserve">प इखब ह न न । </t>
    </r>
  </si>
  <si>
    <r>
      <rPr>
        <sz val="11"/>
        <color rgb="FF008000"/>
        <rFont val="Calibri"/>
        <family val="2"/>
        <scheme val="minor"/>
      </rPr>
      <t xml:space="preserve">द ह न स </t>
    </r>
    <r>
      <rPr>
        <b/>
        <sz val="11"/>
        <color rgb="FF800080"/>
        <rFont val="Calibri"/>
        <family val="2"/>
        <scheme val="minor"/>
      </rPr>
      <t xml:space="preserve">एन गद </t>
    </r>
    <r>
      <rPr>
        <sz val="11"/>
        <color rgb="FF008000"/>
        <rFont val="Calibri"/>
        <family val="2"/>
        <scheme val="minor"/>
      </rPr>
      <t xml:space="preserve">परम श वरल </t>
    </r>
    <r>
      <rPr>
        <b/>
        <sz val="11"/>
        <color rgb="FF800080"/>
        <rFont val="Calibri"/>
        <family val="2"/>
        <scheme val="minor"/>
      </rPr>
      <t xml:space="preserve">झ ह </t>
    </r>
    <r>
      <rPr>
        <sz val="11"/>
        <color rgb="FF008000"/>
        <rFont val="Calibri"/>
        <family val="2"/>
        <scheme val="minor"/>
      </rPr>
      <t xml:space="preserve">न </t>
    </r>
    <r>
      <rPr>
        <b/>
        <sz val="11"/>
        <color rgb="FF800080"/>
        <rFont val="Calibri"/>
        <family val="2"/>
        <scheme val="minor"/>
      </rPr>
      <t xml:space="preserve">न भ </t>
    </r>
    <r>
      <rPr>
        <sz val="11"/>
        <color rgb="FF008000"/>
        <rFont val="Calibri"/>
        <family val="2"/>
        <scheme val="minor"/>
      </rPr>
      <t xml:space="preserve">ब </t>
    </r>
    <r>
      <rPr>
        <strike/>
        <sz val="11"/>
        <color rgb="FFFF0000"/>
        <rFont val="Calibri"/>
        <family val="2"/>
        <scheme val="minor"/>
      </rPr>
      <t xml:space="preserve">म ल । थ तब </t>
    </r>
    <r>
      <rPr>
        <sz val="11"/>
        <color rgb="FF008000"/>
        <rFont val="Calibri"/>
        <family val="2"/>
        <scheme val="minor"/>
      </rPr>
      <t xml:space="preserve">स लम परम श वरस ह र ङल </t>
    </r>
    <r>
      <rPr>
        <strike/>
        <sz val="11"/>
        <color rgb="FFFF0000"/>
        <rFont val="Calibri"/>
        <family val="2"/>
        <scheme val="minor"/>
      </rPr>
      <t xml:space="preserve">न </t>
    </r>
    <r>
      <rPr>
        <sz val="11"/>
        <color rgb="FF008000"/>
        <rFont val="Calibri"/>
        <family val="2"/>
        <scheme val="minor"/>
      </rPr>
      <t xml:space="preserve">झ ल आत म </t>
    </r>
    <r>
      <rPr>
        <i/>
        <sz val="11"/>
        <color rgb="FF0000FF"/>
        <rFont val="Calibri"/>
        <family val="2"/>
        <scheme val="minor"/>
      </rPr>
      <t xml:space="preserve">द </t>
    </r>
    <r>
      <rPr>
        <sz val="11"/>
        <color rgb="FF008000"/>
        <rFont val="Calibri"/>
        <family val="2"/>
        <scheme val="minor"/>
      </rPr>
      <t xml:space="preserve">य ह ङल स </t>
    </r>
    <r>
      <rPr>
        <b/>
        <sz val="11"/>
        <color rgb="FF800080"/>
        <rFont val="Calibri"/>
        <family val="2"/>
        <scheme val="minor"/>
      </rPr>
      <t xml:space="preserve">म न हङर </t>
    </r>
    <r>
      <rPr>
        <sz val="11"/>
        <color rgb="FF008000"/>
        <rFont val="Calibri"/>
        <family val="2"/>
        <scheme val="minor"/>
      </rPr>
      <t xml:space="preserve">प इखब म 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आत म स </t>
    </r>
    <r>
      <rPr>
        <strike/>
        <sz val="11"/>
        <color rgb="FFFF0000"/>
        <rFont val="Calibri"/>
        <family val="2"/>
        <scheme val="minor"/>
      </rPr>
      <t xml:space="preserve">य ह ङद स मह न स न </t>
    </r>
    <r>
      <rPr>
        <sz val="11"/>
        <color rgb="FF008000"/>
        <rFont val="Calibri"/>
        <family val="2"/>
        <scheme val="minor"/>
      </rPr>
      <t xml:space="preserve">" </t>
    </r>
    <r>
      <rPr>
        <b/>
        <sz val="11"/>
        <color rgb="FF800080"/>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म ल । </t>
    </r>
  </si>
  <si>
    <r>
      <rPr>
        <b/>
        <sz val="11"/>
        <color rgb="FF800080"/>
        <rFont val="Calibri"/>
        <family val="2"/>
        <scheme val="minor"/>
      </rPr>
      <t xml:space="preserve">'थ </t>
    </r>
    <r>
      <rPr>
        <sz val="11"/>
        <color rgb="FF008000"/>
        <rFont val="Calibri"/>
        <family val="2"/>
        <scheme val="minor"/>
      </rPr>
      <t xml:space="preserve">तब स लम </t>
    </r>
    <r>
      <rPr>
        <strike/>
        <sz val="11"/>
        <color rgb="FFFF0000"/>
        <rFont val="Calibri"/>
        <family val="2"/>
        <scheme val="minor"/>
      </rPr>
      <t xml:space="preserve">परम श वरस एन गद </t>
    </r>
    <r>
      <rPr>
        <sz val="11"/>
        <color rgb="FF008000"/>
        <rFont val="Calibri"/>
        <family val="2"/>
        <scheme val="minor"/>
      </rPr>
      <t xml:space="preserve">द </t>
    </r>
    <r>
      <rPr>
        <i/>
        <sz val="11"/>
        <color rgb="FF0000FF"/>
        <rFont val="Calibri"/>
        <family val="2"/>
        <scheme val="minor"/>
      </rPr>
      <t xml:space="preserve">ह न स ए </t>
    </r>
    <r>
      <rPr>
        <sz val="11"/>
        <color rgb="FF008000"/>
        <rFont val="Calibri"/>
        <family val="2"/>
        <scheme val="minor"/>
      </rPr>
      <t xml:space="preserve">न कर आह न , तर </t>
    </r>
    <r>
      <rPr>
        <i/>
        <sz val="11"/>
        <color rgb="FF0000FF"/>
        <rFont val="Calibri"/>
        <family val="2"/>
        <scheme val="minor"/>
      </rPr>
      <t xml:space="preserve">परम श वरल झ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i/>
        <sz val="11"/>
        <color rgb="FF0000FF"/>
        <rFont val="Calibri"/>
        <family val="2"/>
        <scheme val="minor"/>
      </rPr>
      <t xml:space="preserve">न । ए परम श वरल झ ह न सम परम श वरस </t>
    </r>
    <r>
      <rPr>
        <sz val="11"/>
        <color rgb="FF008000"/>
        <rFont val="Calibri"/>
        <family val="2"/>
        <scheme val="minor"/>
      </rPr>
      <t xml:space="preserve">क ल </t>
    </r>
    <r>
      <rPr>
        <b/>
        <sz val="11"/>
        <color rgb="FF800080"/>
        <rFont val="Calibri"/>
        <family val="2"/>
        <scheme val="minor"/>
      </rPr>
      <t xml:space="preserve">ब जम म न </t>
    </r>
    <r>
      <rPr>
        <sz val="11"/>
        <color rgb="FF008000"/>
        <rFont val="Calibri"/>
        <family val="2"/>
        <scheme val="minor"/>
      </rPr>
      <t xml:space="preserve">स ह </t>
    </r>
    <r>
      <rPr>
        <b/>
        <sz val="11"/>
        <color rgb="FF800080"/>
        <rFont val="Calibri"/>
        <family val="2"/>
        <scheme val="minor"/>
      </rPr>
      <t xml:space="preserve">गद </t>
    </r>
    <r>
      <rPr>
        <sz val="11"/>
        <color rgb="FF008000"/>
        <rFont val="Calibri"/>
        <family val="2"/>
        <scheme val="minor"/>
      </rPr>
      <t xml:space="preserve">ल </t>
    </r>
    <r>
      <rPr>
        <i/>
        <sz val="11"/>
        <color rgb="FF0000FF"/>
        <rFont val="Calibri"/>
        <family val="2"/>
        <scheme val="minor"/>
      </rPr>
      <t xml:space="preserve">ग ल न न एन न ह न न </t>
    </r>
    <r>
      <rPr>
        <sz val="11"/>
        <color rgb="FF008000"/>
        <rFont val="Calibri"/>
        <family val="2"/>
        <scheme val="minor"/>
      </rPr>
      <t xml:space="preserve">। </t>
    </r>
    <r>
      <rPr>
        <strike/>
        <sz val="11"/>
        <color rgb="FFFF0000"/>
        <rFont val="Calibri"/>
        <family val="2"/>
        <scheme val="minor"/>
      </rPr>
      <t xml:space="preserve">ओच छ एन गद स य ङ त ब हकएन न य ङ ब म ल । </t>
    </r>
  </si>
  <si>
    <r>
      <rPr>
        <i/>
        <sz val="11"/>
        <color rgb="FF0000FF"/>
        <rFont val="Calibri"/>
        <family val="2"/>
        <scheme val="minor"/>
      </rPr>
      <t xml:space="preserve">तर ङ च छ एन गद स </t>
    </r>
    <r>
      <rPr>
        <sz val="11"/>
        <color rgb="FF008000"/>
        <rFont val="Calibri"/>
        <family val="2"/>
        <scheme val="minor"/>
      </rPr>
      <t xml:space="preserve">परम श वरद ङ स ब </t>
    </r>
    <r>
      <rPr>
        <b/>
        <sz val="11"/>
        <color rgb="FF800080"/>
        <rFont val="Calibri"/>
        <family val="2"/>
        <scheme val="minor"/>
      </rPr>
      <t xml:space="preserve">आर ब ध इर ह र ङन </t>
    </r>
    <r>
      <rPr>
        <sz val="11"/>
        <color rgb="FF008000"/>
        <rFont val="Calibri"/>
        <family val="2"/>
        <scheme val="minor"/>
      </rPr>
      <t xml:space="preserve">स </t>
    </r>
    <r>
      <rPr>
        <b/>
        <sz val="11"/>
        <color rgb="FF800080"/>
        <rFont val="Calibri"/>
        <family val="2"/>
        <scheme val="minor"/>
      </rPr>
      <t xml:space="preserve">मह न स ल ह </t>
    </r>
    <r>
      <rPr>
        <sz val="11"/>
        <color rgb="FF008000"/>
        <rFont val="Calibri"/>
        <family val="2"/>
        <scheme val="minor"/>
      </rPr>
      <t xml:space="preserve">न न </t>
    </r>
    <r>
      <rPr>
        <b/>
        <sz val="11"/>
        <color rgb="FF800080"/>
        <rFont val="Calibri"/>
        <family val="2"/>
        <scheme val="minor"/>
      </rPr>
      <t xml:space="preserve">म ह गद </t>
    </r>
    <r>
      <rPr>
        <sz val="11"/>
        <color rgb="FF008000"/>
        <rFont val="Calibri"/>
        <family val="2"/>
        <scheme val="minor"/>
      </rPr>
      <t xml:space="preserve">ल </t>
    </r>
    <r>
      <rPr>
        <strike/>
        <sz val="11"/>
        <color rgb="FFFF0000"/>
        <rFont val="Calibri"/>
        <family val="2"/>
        <scheme val="minor"/>
      </rPr>
      <t xml:space="preserve">ल द त </t>
    </r>
    <r>
      <rPr>
        <sz val="11"/>
        <color rgb="FF008000"/>
        <rFont val="Calibri"/>
        <family val="2"/>
        <scheme val="minor"/>
      </rPr>
      <t xml:space="preserve">न </t>
    </r>
    <r>
      <rPr>
        <i/>
        <sz val="11"/>
        <color rgb="FF0000FF"/>
        <rFont val="Calibri"/>
        <family val="2"/>
        <scheme val="minor"/>
      </rPr>
      <t xml:space="preserve">कर </t>
    </r>
    <r>
      <rPr>
        <sz val="11"/>
        <color rgb="FF008000"/>
        <rFont val="Calibri"/>
        <family val="2"/>
        <scheme val="minor"/>
      </rPr>
      <t xml:space="preserve">म ब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न </t>
    </r>
    <r>
      <rPr>
        <b/>
        <sz val="11"/>
        <color rgb="FF800080"/>
        <rFont val="Calibri"/>
        <family val="2"/>
        <scheme val="minor"/>
      </rPr>
      <t xml:space="preserve">गद ख ह रङ लस न परम श वर आह 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</si>
  <si>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एन गद स परम श वरद ङ स ब </t>
    </r>
    <r>
      <rPr>
        <b/>
        <sz val="11"/>
        <color rgb="FF800080"/>
        <rFont val="Calibri"/>
        <family val="2"/>
        <scheme val="minor"/>
      </rPr>
      <t xml:space="preserve">म ल , ओच छ पक क </t>
    </r>
    <r>
      <rPr>
        <sz val="11"/>
        <color rgb="FF008000"/>
        <rFont val="Calibri"/>
        <family val="2"/>
        <scheme val="minor"/>
      </rPr>
      <t xml:space="preserve">न परम श वरस एन गद द ङ स ब म ल </t>
    </r>
    <r>
      <rPr>
        <b/>
        <sz val="11"/>
        <color rgb="FF800080"/>
        <rFont val="Calibri"/>
        <family val="2"/>
        <scheme val="minor"/>
      </rPr>
      <t xml:space="preserve">भ स पक क लब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t>
    </r>
    <r>
      <rPr>
        <strike/>
        <sz val="11"/>
        <color rgb="FFFF0000"/>
        <rFont val="Calibri"/>
        <family val="2"/>
        <scheme val="minor"/>
      </rPr>
      <t xml:space="preserve">द स एन गद </t>
    </r>
    <r>
      <rPr>
        <sz val="11"/>
        <color rgb="FF008000"/>
        <rFont val="Calibri"/>
        <family val="2"/>
        <scheme val="minor"/>
      </rPr>
      <t xml:space="preserve">त ग द </t>
    </r>
    <r>
      <rPr>
        <b/>
        <sz val="11"/>
        <color rgb="FF800080"/>
        <rFont val="Calibri"/>
        <family val="2"/>
        <scheme val="minor"/>
      </rPr>
      <t xml:space="preserve">एन गद द स त ग द कमज र ओच छ ज यब </t>
    </r>
    <r>
      <rPr>
        <sz val="11"/>
        <color rgb="FF008000"/>
        <rFont val="Calibri"/>
        <family val="2"/>
        <scheme val="minor"/>
      </rPr>
      <t xml:space="preserve">ब </t>
    </r>
    <r>
      <rPr>
        <b/>
        <sz val="11"/>
        <color rgb="FF800080"/>
        <rFont val="Calibri"/>
        <family val="2"/>
        <scheme val="minor"/>
      </rPr>
      <t xml:space="preserve">न ब ह र थ ब त मर भ रब र </t>
    </r>
    <r>
      <rPr>
        <sz val="11"/>
        <color rgb="FF008000"/>
        <rFont val="Calibri"/>
        <family val="2"/>
        <scheme val="minor"/>
      </rPr>
      <t xml:space="preserve">म </t>
    </r>
    <r>
      <rPr>
        <b/>
        <sz val="11"/>
        <color rgb="FF800080"/>
        <rFont val="Calibri"/>
        <family val="2"/>
        <scheme val="minor"/>
      </rPr>
      <t xml:space="preserve">ह इब ? त ग द भ सम एन गद द स न न </t>
    </r>
    <r>
      <rPr>
        <sz val="11"/>
        <color rgb="FF008000"/>
        <rFont val="Calibri"/>
        <family val="2"/>
        <scheme val="minor"/>
      </rPr>
      <t xml:space="preserve">थ </t>
    </r>
    <r>
      <rPr>
        <strike/>
        <sz val="11"/>
        <color rgb="FFFF0000"/>
        <rFont val="Calibri"/>
        <family val="2"/>
        <scheme val="minor"/>
      </rPr>
      <t xml:space="preserve">ह रङ ब ग आख ल ब कम ज र आत म </t>
    </r>
    <r>
      <rPr>
        <sz val="11"/>
        <color rgb="FF008000"/>
        <rFont val="Calibri"/>
        <family val="2"/>
        <scheme val="minor"/>
      </rPr>
      <t xml:space="preserve">ल न कर द स </t>
    </r>
    <r>
      <rPr>
        <b/>
        <sz val="11"/>
        <color rgb="FF800080"/>
        <rFont val="Calibri"/>
        <family val="2"/>
        <scheme val="minor"/>
      </rPr>
      <t xml:space="preserve">च ब र म ह इब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</si>
  <si>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ख र ष टस </t>
    </r>
    <r>
      <rPr>
        <i/>
        <sz val="11"/>
        <color rgb="FF0000FF"/>
        <rFont val="Calibri"/>
        <family val="2"/>
        <scheme val="minor"/>
      </rPr>
      <t xml:space="preserve">य ह ङद </t>
    </r>
    <r>
      <rPr>
        <sz val="11"/>
        <color rgb="FF008000"/>
        <rFont val="Calibri"/>
        <family val="2"/>
        <scheme val="minor"/>
      </rPr>
      <t xml:space="preserve">फ </t>
    </r>
    <r>
      <rPr>
        <i/>
        <sz val="11"/>
        <color rgb="FF0000FF"/>
        <rFont val="Calibri"/>
        <family val="2"/>
        <scheme val="minor"/>
      </rPr>
      <t xml:space="preserve">स थ र </t>
    </r>
    <r>
      <rPr>
        <sz val="11"/>
        <color rgb="FF008000"/>
        <rFont val="Calibri"/>
        <family val="2"/>
        <scheme val="minor"/>
      </rPr>
      <t xml:space="preserve">ब </t>
    </r>
    <r>
      <rPr>
        <i/>
        <sz val="11"/>
        <color rgb="FF0000FF"/>
        <rFont val="Calibri"/>
        <family val="2"/>
        <scheme val="minor"/>
      </rPr>
      <t xml:space="preserve">प न ब ख र ष टस य ह ङद फ स थ र ब प न ब ख र ष टस न प इखब </t>
    </r>
    <r>
      <rPr>
        <sz val="11"/>
        <color rgb="FF008000"/>
        <rFont val="Calibri"/>
        <family val="2"/>
        <scheme val="minor"/>
      </rPr>
      <t xml:space="preserve">ह न न । थ तब स लम </t>
    </r>
    <r>
      <rPr>
        <b/>
        <sz val="11"/>
        <color rgb="FF800080"/>
        <rFont val="Calibri"/>
        <family val="2"/>
        <scheme val="minor"/>
      </rPr>
      <t xml:space="preserve">द ह न स एन गद पक क </t>
    </r>
    <r>
      <rPr>
        <sz val="11"/>
        <color rgb="FF008000"/>
        <rFont val="Calibri"/>
        <family val="2"/>
        <scheme val="minor"/>
      </rPr>
      <t xml:space="preserve">तस </t>
    </r>
    <r>
      <rPr>
        <b/>
        <sz val="11"/>
        <color rgb="FF800080"/>
        <rFont val="Calibri"/>
        <family val="2"/>
        <scheme val="minor"/>
      </rPr>
      <t xml:space="preserve">भ रउ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द स </t>
    </r>
    <r>
      <rPr>
        <i/>
        <sz val="11"/>
        <color rgb="FF0000FF"/>
        <rFont val="Calibri"/>
        <family val="2"/>
        <scheme val="minor"/>
      </rPr>
      <t xml:space="preserve">त ग ल ह न न र मर </t>
    </r>
    <r>
      <rPr>
        <sz val="11"/>
        <color rgb="FF008000"/>
        <rFont val="Calibri"/>
        <family val="2"/>
        <scheme val="minor"/>
      </rPr>
      <t xml:space="preserve">थ </t>
    </r>
    <r>
      <rPr>
        <b/>
        <sz val="11"/>
        <color rgb="FF800080"/>
        <rFont val="Calibri"/>
        <family val="2"/>
        <scheme val="minor"/>
      </rPr>
      <t xml:space="preserve">क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</si>
  <si>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ङन स अर ग </t>
    </r>
    <r>
      <rPr>
        <sz val="11"/>
        <color rgb="FF008000"/>
        <rFont val="Calibri"/>
        <family val="2"/>
        <scheme val="minor"/>
      </rPr>
      <t xml:space="preserve">त म आङ य न </t>
    </r>
    <r>
      <rPr>
        <i/>
        <sz val="11"/>
        <color rgb="FF0000FF"/>
        <rFont val="Calibri"/>
        <family val="2"/>
        <scheme val="minor"/>
      </rPr>
      <t xml:space="preserve">न </t>
    </r>
    <r>
      <rPr>
        <sz val="11"/>
        <color rgb="FF008000"/>
        <rFont val="Calibri"/>
        <family val="2"/>
        <scheme val="minor"/>
      </rPr>
      <t xml:space="preserve">भ स 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म ल भ स प रभ ग य म ङ द एन गद ल त मर ढ क क तब </t>
    </r>
    <r>
      <rPr>
        <sz val="11"/>
        <color rgb="FF008000"/>
        <rFont val="Calibri"/>
        <family val="2"/>
        <scheme val="minor"/>
      </rPr>
      <t xml:space="preserve">म ल । </t>
    </r>
    <r>
      <rPr>
        <i/>
        <sz val="11"/>
        <color rgb="FF0000FF"/>
        <rFont val="Calibri"/>
        <family val="2"/>
        <scheme val="minor"/>
      </rPr>
      <t xml:space="preserve">तर </t>
    </r>
    <r>
      <rPr>
        <sz val="11"/>
        <color rgb="FF008000"/>
        <rFont val="Calibri"/>
        <family val="2"/>
        <scheme val="minor"/>
      </rPr>
      <t xml:space="preserve">एन गद द अलमल </t>
    </r>
    <r>
      <rPr>
        <b/>
        <sz val="11"/>
        <color rgb="FF800080"/>
        <rFont val="Calibri"/>
        <family val="2"/>
        <scheme val="minor"/>
      </rPr>
      <t xml:space="preserve">लब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स </t>
    </r>
    <r>
      <rPr>
        <i/>
        <sz val="11"/>
        <color rgb="FF0000FF"/>
        <rFont val="Calibri"/>
        <family val="2"/>
        <scheme val="minor"/>
      </rPr>
      <t xml:space="preserve">ज सज य य ङ ल , </t>
    </r>
    <r>
      <rPr>
        <sz val="11"/>
        <color rgb="FF008000"/>
        <rFont val="Calibri"/>
        <family val="2"/>
        <scheme val="minor"/>
      </rPr>
      <t xml:space="preserve">थ स </t>
    </r>
    <r>
      <rPr>
        <i/>
        <sz val="11"/>
        <color rgb="FF0000FF"/>
        <rFont val="Calibri"/>
        <family val="2"/>
        <scheme val="minor"/>
      </rPr>
      <t xml:space="preserve">च </t>
    </r>
    <r>
      <rPr>
        <sz val="11"/>
        <color rgb="FF008000"/>
        <rFont val="Calibri"/>
        <family val="2"/>
        <scheme val="minor"/>
      </rPr>
      <t xml:space="preserve">परम श वरग य म </t>
    </r>
    <r>
      <rPr>
        <strike/>
        <sz val="11"/>
        <color rgb="FFFF0000"/>
        <rFont val="Calibri"/>
        <family val="2"/>
        <scheme val="minor"/>
      </rPr>
      <t xml:space="preserve">खब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</si>
  <si>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ज य ज य आल न न आङ गद , ङ इ अझ खतन </t>
    </r>
    <r>
      <rPr>
        <b/>
        <sz val="11"/>
        <color rgb="FF800080"/>
        <rFont val="Calibri"/>
        <family val="2"/>
        <scheme val="minor"/>
      </rPr>
      <t xml:space="preserve">लत </t>
    </r>
    <r>
      <rPr>
        <sz val="11"/>
        <color rgb="FF008000"/>
        <rFont val="Calibri"/>
        <family val="2"/>
        <scheme val="minor"/>
      </rPr>
      <t xml:space="preserve">ल भ स प ङ </t>
    </r>
    <r>
      <rPr>
        <b/>
        <sz val="11"/>
        <color rgb="FF800080"/>
        <rFont val="Calibri"/>
        <family val="2"/>
        <scheme val="minor"/>
      </rPr>
      <t xml:space="preserve">ब ह न सम </t>
    </r>
    <r>
      <rPr>
        <sz val="11"/>
        <color rgb="FF008000"/>
        <rFont val="Calibri"/>
        <family val="2"/>
        <scheme val="minor"/>
      </rPr>
      <t xml:space="preserve">त ग द </t>
    </r>
    <r>
      <rPr>
        <b/>
        <sz val="11"/>
        <color rgb="FF800080"/>
        <rFont val="Calibri"/>
        <family val="2"/>
        <scheme val="minor"/>
      </rPr>
      <t xml:space="preserve">ङ द अझ </t>
    </r>
    <r>
      <rPr>
        <sz val="11"/>
        <color rgb="FF008000"/>
        <rFont val="Calibri"/>
        <family val="2"/>
        <scheme val="minor"/>
      </rPr>
      <t xml:space="preserve">द ख न त </t>
    </r>
    <r>
      <rPr>
        <b/>
        <sz val="11"/>
        <color rgb="FF800080"/>
        <rFont val="Calibri"/>
        <family val="2"/>
        <scheme val="minor"/>
      </rPr>
      <t xml:space="preserve">ब ? च द ङ इ च ह रङ </t>
    </r>
    <r>
      <rPr>
        <sz val="11"/>
        <color rgb="FF008000"/>
        <rFont val="Calibri"/>
        <family val="2"/>
        <scheme val="minor"/>
      </rPr>
      <t xml:space="preserve">लब </t>
    </r>
    <r>
      <rPr>
        <strike/>
        <sz val="11"/>
        <color rgb="FFFF0000"/>
        <rFont val="Calibri"/>
        <family val="2"/>
        <scheme val="minor"/>
      </rPr>
      <t xml:space="preserve">त म सत य </t>
    </r>
    <r>
      <rPr>
        <sz val="11"/>
        <color rgb="FF008000"/>
        <rFont val="Calibri"/>
        <family val="2"/>
        <scheme val="minor"/>
      </rPr>
      <t xml:space="preserve">ह न सम </t>
    </r>
    <r>
      <rPr>
        <strike/>
        <sz val="11"/>
        <color rgb="FFFF0000"/>
        <rFont val="Calibri"/>
        <family val="2"/>
        <scheme val="minor"/>
      </rPr>
      <t xml:space="preserve">ख र ष ट य श </t>
    </r>
    <r>
      <rPr>
        <sz val="11"/>
        <color rgb="FF008000"/>
        <rFont val="Calibri"/>
        <family val="2"/>
        <scheme val="minor"/>
      </rPr>
      <t xml:space="preserve">क र सर </t>
    </r>
    <r>
      <rPr>
        <b/>
        <sz val="11"/>
        <color rgb="FF800080"/>
        <rFont val="Calibri"/>
        <family val="2"/>
        <scheme val="minor"/>
      </rPr>
      <t xml:space="preserve">ट गब लब ल ग </t>
    </r>
    <r>
      <rPr>
        <sz val="11"/>
        <color rgb="FF008000"/>
        <rFont val="Calibri"/>
        <family val="2"/>
        <scheme val="minor"/>
      </rPr>
      <t xml:space="preserve">ख ल </t>
    </r>
    <r>
      <rPr>
        <b/>
        <sz val="11"/>
        <color rgb="FF800080"/>
        <rFont val="Calibri"/>
        <family val="2"/>
        <scheme val="minor"/>
      </rPr>
      <t xml:space="preserve">ब ल ग च </t>
    </r>
    <r>
      <rPr>
        <sz val="11"/>
        <color rgb="FF008000"/>
        <rFont val="Calibri"/>
        <family val="2"/>
        <scheme val="minor"/>
      </rPr>
      <t xml:space="preserve">न </t>
    </r>
    <r>
      <rPr>
        <b/>
        <sz val="11"/>
        <color rgb="FF800080"/>
        <rFont val="Calibri"/>
        <family val="2"/>
        <scheme val="minor"/>
      </rPr>
      <t xml:space="preserve">श तब </t>
    </r>
    <r>
      <rPr>
        <sz val="11"/>
        <color rgb="FF008000"/>
        <rFont val="Calibri"/>
        <family val="2"/>
        <scheme val="minor"/>
      </rPr>
      <t xml:space="preserve">म ब । </t>
    </r>
  </si>
  <si>
    <r>
      <rPr>
        <sz val="11"/>
        <color rgb="FF008000"/>
        <rFont val="Calibri"/>
        <family val="2"/>
        <scheme val="minor"/>
      </rPr>
      <t xml:space="preserve">एन गद द </t>
    </r>
    <r>
      <rPr>
        <b/>
        <sz val="11"/>
        <color rgb="FF800080"/>
        <rFont val="Calibri"/>
        <family val="2"/>
        <scheme val="minor"/>
      </rPr>
      <t xml:space="preserve">झ क </t>
    </r>
    <r>
      <rPr>
        <sz val="11"/>
        <color rgb="FF008000"/>
        <rFont val="Calibri"/>
        <family val="2"/>
        <scheme val="minor"/>
      </rPr>
      <t xml:space="preserve">य </t>
    </r>
    <r>
      <rPr>
        <strike/>
        <sz val="11"/>
        <color rgb="FFFF0000"/>
        <rFont val="Calibri"/>
        <family val="2"/>
        <scheme val="minor"/>
      </rPr>
      <t xml:space="preserve">ग य म ख ल प ङ </t>
    </r>
    <r>
      <rPr>
        <sz val="11"/>
        <color rgb="FF008000"/>
        <rFont val="Calibri"/>
        <family val="2"/>
        <scheme val="minor"/>
      </rPr>
      <t xml:space="preserve">ब </t>
    </r>
    <r>
      <rPr>
        <i/>
        <sz val="11"/>
        <color rgb="FF0000FF"/>
        <rFont val="Calibri"/>
        <family val="2"/>
        <scheme val="minor"/>
      </rPr>
      <t xml:space="preserve">लब </t>
    </r>
    <r>
      <rPr>
        <sz val="11"/>
        <color rgb="FF008000"/>
        <rFont val="Calibri"/>
        <family val="2"/>
        <scheme val="minor"/>
      </rPr>
      <t xml:space="preserve">गद स </t>
    </r>
    <r>
      <rPr>
        <b/>
        <sz val="11"/>
        <color rgb="FF800080"/>
        <rFont val="Calibri"/>
        <family val="2"/>
        <scheme val="minor"/>
      </rPr>
      <t xml:space="preserve">ह र ङद न झ क 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</si>
  <si>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य ज य आल न न आङ </t>
    </r>
    <r>
      <rPr>
        <i/>
        <sz val="11"/>
        <color rgb="FF0000FF"/>
        <rFont val="Calibri"/>
        <family val="2"/>
        <scheme val="minor"/>
      </rPr>
      <t xml:space="preserve">ल आल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एन गद द </t>
    </r>
    <r>
      <rPr>
        <i/>
        <sz val="11"/>
        <color rgb="FF0000FF"/>
        <rFont val="Calibri"/>
        <family val="2"/>
        <scheme val="minor"/>
      </rPr>
      <t xml:space="preserve">ह र ङ स ब र </t>
    </r>
    <r>
      <rPr>
        <sz val="11"/>
        <color rgb="FF008000"/>
        <rFont val="Calibri"/>
        <family val="2"/>
        <scheme val="minor"/>
      </rPr>
      <t xml:space="preserve">ङ य इब ह न न । थ तब स लम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न न </t>
    </r>
    <r>
      <rPr>
        <i/>
        <sz val="11"/>
        <color rgb="FF0000FF"/>
        <rFont val="Calibri"/>
        <family val="2"/>
        <scheme val="minor"/>
      </rPr>
      <t xml:space="preserve">स ल ब अध क रद ह र ङल ल ह इद ठ क लब म क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b/>
        <sz val="11"/>
        <color rgb="FF80008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अन छ र ग </t>
    </r>
    <r>
      <rPr>
        <sz val="11"/>
        <color rgb="FF008000"/>
        <rFont val="Calibri"/>
        <family val="2"/>
        <scheme val="minor"/>
      </rPr>
      <t xml:space="preserve">थ लउ । तर म य लस </t>
    </r>
    <r>
      <rPr>
        <i/>
        <sz val="11"/>
        <color rgb="FF0000FF"/>
        <rFont val="Calibri"/>
        <family val="2"/>
        <scheme val="minor"/>
      </rPr>
      <t xml:space="preserve">ह र ङ ह र ङ न हङ र </t>
    </r>
    <r>
      <rPr>
        <sz val="11"/>
        <color rgb="FF008000"/>
        <rFont val="Calibri"/>
        <family val="2"/>
        <scheme val="minor"/>
      </rPr>
      <t xml:space="preserve">ग कस म ग कद </t>
    </r>
    <r>
      <rPr>
        <b/>
        <sz val="11"/>
        <color rgb="FF800080"/>
        <rFont val="Calibri"/>
        <family val="2"/>
        <scheme val="minor"/>
      </rPr>
      <t xml:space="preserve">त न ग भ स ग </t>
    </r>
    <r>
      <rPr>
        <sz val="11"/>
        <color rgb="FF008000"/>
        <rFont val="Calibri"/>
        <family val="2"/>
        <scheme val="minor"/>
      </rPr>
      <t xml:space="preserve">लउ । </t>
    </r>
  </si>
  <si>
    <r>
      <rPr>
        <sz val="11"/>
        <color rgb="FF008000"/>
        <rFont val="Calibri"/>
        <family val="2"/>
        <scheme val="minor"/>
      </rPr>
      <t xml:space="preserve">त ग द भ सम परम श वरस म श द प न ब जम म न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बचनर भ र ब त म ग कन न तम ल , </t>
    </r>
    <r>
      <rPr>
        <sz val="11"/>
        <color rgb="FF008000"/>
        <rFont val="Calibri"/>
        <family val="2"/>
        <scheme val="minor"/>
      </rPr>
      <t xml:space="preserve">" एस ह र ङल ख म ज मद ह र ङद ह रङ न न म य लउ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स ङ ब बचन ग कर न प र तब म ल । </t>
    </r>
  </si>
  <si>
    <r>
      <rPr>
        <sz val="11"/>
        <color rgb="FF008000"/>
        <rFont val="Calibri"/>
        <family val="2"/>
        <scheme val="minor"/>
      </rPr>
      <t xml:space="preserve">तर एन गद </t>
    </r>
    <r>
      <rPr>
        <i/>
        <sz val="11"/>
        <color rgb="FF0000FF"/>
        <rFont val="Calibri"/>
        <family val="2"/>
        <scheme val="minor"/>
      </rPr>
      <t xml:space="preserve">स ग कस म ग कद स व ब न स व ब न स व ब न भ रम ल भ सम </t>
    </r>
    <r>
      <rPr>
        <sz val="11"/>
        <color rgb="FF008000"/>
        <rFont val="Calibri"/>
        <family val="2"/>
        <scheme val="minor"/>
      </rPr>
      <t xml:space="preserve">ह र ङ ह र ङ न </t>
    </r>
    <r>
      <rPr>
        <b/>
        <sz val="11"/>
        <color rgb="FF800080"/>
        <rFont val="Calibri"/>
        <family val="2"/>
        <scheme val="minor"/>
      </rPr>
      <t xml:space="preserve">हङ र ग कस म ग कद </t>
    </r>
    <r>
      <rPr>
        <sz val="11"/>
        <color rgb="FF008000"/>
        <rFont val="Calibri"/>
        <family val="2"/>
        <scheme val="minor"/>
      </rPr>
      <t xml:space="preserve">न </t>
    </r>
    <r>
      <rPr>
        <b/>
        <sz val="11"/>
        <color rgb="FF800080"/>
        <rFont val="Calibri"/>
        <family val="2"/>
        <scheme val="minor"/>
      </rPr>
      <t xml:space="preserve">श लग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ह श य र </t>
    </r>
    <r>
      <rPr>
        <b/>
        <sz val="11"/>
        <color rgb="FF800080"/>
        <rFont val="Calibri"/>
        <family val="2"/>
        <scheme val="minor"/>
      </rPr>
      <t xml:space="preserve">तउ </t>
    </r>
    <r>
      <rPr>
        <sz val="11"/>
        <color rgb="FF008000"/>
        <rFont val="Calibri"/>
        <family val="2"/>
        <scheme val="minor"/>
      </rPr>
      <t xml:space="preserve">। </t>
    </r>
    <r>
      <rPr>
        <strike/>
        <sz val="11"/>
        <color rgb="FFFF0000"/>
        <rFont val="Calibri"/>
        <family val="2"/>
        <scheme val="minor"/>
      </rPr>
      <t xml:space="preserve">आह न सम एन गद ह र ङ ह र ङग य मन न न श तस न ल । </t>
    </r>
  </si>
  <si>
    <r>
      <rPr>
        <sz val="11"/>
        <color rgb="FF008000"/>
        <rFont val="Calibri"/>
        <family val="2"/>
        <scheme val="minor"/>
      </rPr>
      <t xml:space="preserve">थ तब स लम एन गद स ङ ल त म ङ य न ग , </t>
    </r>
    <r>
      <rPr>
        <strike/>
        <sz val="11"/>
        <color rgb="FFFF0000"/>
        <rFont val="Calibri"/>
        <family val="2"/>
        <scheme val="minor"/>
      </rPr>
      <t xml:space="preserve">एन गद </t>
    </r>
    <r>
      <rPr>
        <sz val="11"/>
        <color rgb="FF008000"/>
        <rFont val="Calibri"/>
        <family val="2"/>
        <scheme val="minor"/>
      </rPr>
      <t xml:space="preserve">परम श वरल आत म </t>
    </r>
    <r>
      <rPr>
        <b/>
        <sz val="11"/>
        <color rgb="FF800080"/>
        <rFont val="Calibri"/>
        <family val="2"/>
        <scheme val="minor"/>
      </rPr>
      <t xml:space="preserve">ग य म भ रब </t>
    </r>
    <r>
      <rPr>
        <sz val="11"/>
        <color rgb="FF008000"/>
        <rFont val="Calibri"/>
        <family val="2"/>
        <scheme val="minor"/>
      </rPr>
      <t xml:space="preserve">अन छ र भ रउ । </t>
    </r>
    <r>
      <rPr>
        <b/>
        <sz val="11"/>
        <color rgb="FF800080"/>
        <rFont val="Calibri"/>
        <family val="2"/>
        <scheme val="minor"/>
      </rPr>
      <t xml:space="preserve">जम ह न स एन गद स ह र ङल </t>
    </r>
    <r>
      <rPr>
        <sz val="11"/>
        <color rgb="FF008000"/>
        <rFont val="Calibri"/>
        <family val="2"/>
        <scheme val="minor"/>
      </rPr>
      <t xml:space="preserve">प प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इल नइब ग लब र आखम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</si>
  <si>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एन गद ल ल ह इल स मस म हन </t>
    </r>
    <r>
      <rPr>
        <sz val="11"/>
        <color rgb="FF008000"/>
        <rFont val="Calibri"/>
        <family val="2"/>
        <scheme val="minor"/>
      </rPr>
      <t xml:space="preserve">ब </t>
    </r>
    <r>
      <rPr>
        <b/>
        <sz val="11"/>
        <color rgb="FF800080"/>
        <rFont val="Calibri"/>
        <family val="2"/>
        <scheme val="minor"/>
      </rPr>
      <t xml:space="preserve">अन छ र लत </t>
    </r>
    <r>
      <rPr>
        <sz val="11"/>
        <color rgb="FF008000"/>
        <rFont val="Calibri"/>
        <family val="2"/>
        <scheme val="minor"/>
      </rPr>
      <t xml:space="preserve">ब </t>
    </r>
    <r>
      <rPr>
        <b/>
        <sz val="11"/>
        <color rgb="FF800080"/>
        <rFont val="Calibri"/>
        <family val="2"/>
        <scheme val="minor"/>
      </rPr>
      <t xml:space="preserve">म ल ओच छ </t>
    </r>
    <r>
      <rPr>
        <sz val="11"/>
        <color rgb="FF008000"/>
        <rFont val="Calibri"/>
        <family val="2"/>
        <scheme val="minor"/>
      </rPr>
      <t xml:space="preserve">आत म स </t>
    </r>
    <r>
      <rPr>
        <strike/>
        <sz val="11"/>
        <color rgb="FFFF0000"/>
        <rFont val="Calibri"/>
        <family val="2"/>
        <scheme val="minor"/>
      </rPr>
      <t xml:space="preserve">ओच छ परम श वरल आत म द प प ब </t>
    </r>
    <r>
      <rPr>
        <sz val="11"/>
        <color rgb="FF008000"/>
        <rFont val="Calibri"/>
        <family val="2"/>
        <scheme val="minor"/>
      </rPr>
      <t xml:space="preserve">न </t>
    </r>
    <r>
      <rPr>
        <b/>
        <sz val="11"/>
        <color rgb="FF800080"/>
        <rFont val="Calibri"/>
        <family val="2"/>
        <scheme val="minor"/>
      </rPr>
      <t xml:space="preserve">न एन गद ल ल </t>
    </r>
    <r>
      <rPr>
        <sz val="11"/>
        <color rgb="FF008000"/>
        <rFont val="Calibri"/>
        <family val="2"/>
        <scheme val="minor"/>
      </rPr>
      <t xml:space="preserve">ह </t>
    </r>
    <r>
      <rPr>
        <b/>
        <sz val="11"/>
        <color rgb="FF800080"/>
        <rFont val="Calibri"/>
        <family val="2"/>
        <scheme val="minor"/>
      </rPr>
      <t xml:space="preserve">इल </t>
    </r>
    <r>
      <rPr>
        <sz val="11"/>
        <color rgb="FF008000"/>
        <rFont val="Calibri"/>
        <family val="2"/>
        <scheme val="minor"/>
      </rPr>
      <t xml:space="preserve">ब र ध </t>
    </r>
    <r>
      <rPr>
        <b/>
        <sz val="11"/>
        <color rgb="FF800080"/>
        <rFont val="Calibri"/>
        <family val="2"/>
        <scheme val="minor"/>
      </rPr>
      <t xml:space="preserve">लब म ल </t>
    </r>
    <r>
      <rPr>
        <sz val="11"/>
        <color rgb="FF008000"/>
        <rFont val="Calibri"/>
        <family val="2"/>
        <scheme val="minor"/>
      </rPr>
      <t xml:space="preserve">। </t>
    </r>
    <r>
      <rPr>
        <i/>
        <sz val="11"/>
        <color rgb="FF0000FF"/>
        <rFont val="Calibri"/>
        <family val="2"/>
        <scheme val="minor"/>
      </rPr>
      <t xml:space="preserve">थ ह रङ लस न </t>
    </r>
    <r>
      <rPr>
        <sz val="11"/>
        <color rgb="FF008000"/>
        <rFont val="Calibri"/>
        <family val="2"/>
        <scheme val="minor"/>
      </rPr>
      <t xml:space="preserve">एन गद स </t>
    </r>
    <r>
      <rPr>
        <b/>
        <sz val="11"/>
        <color rgb="FF800080"/>
        <rFont val="Calibri"/>
        <family val="2"/>
        <scheme val="minor"/>
      </rPr>
      <t xml:space="preserve">लत ब अन छ </t>
    </r>
    <r>
      <rPr>
        <sz val="11"/>
        <color rgb="FF008000"/>
        <rFont val="Calibri"/>
        <family val="2"/>
        <scheme val="minor"/>
      </rPr>
      <t xml:space="preserve">र </t>
    </r>
    <r>
      <rPr>
        <i/>
        <sz val="11"/>
        <color rgb="FF0000FF"/>
        <rFont val="Calibri"/>
        <family val="2"/>
        <scheme val="minor"/>
      </rPr>
      <t xml:space="preserve">लत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t>
    </r>
    <r>
      <rPr>
        <b/>
        <sz val="11"/>
        <color rgb="FF800080"/>
        <rFont val="Calibri"/>
        <family val="2"/>
        <scheme val="minor"/>
      </rPr>
      <t xml:space="preserve">तब स लम एन गद स लत </t>
    </r>
    <r>
      <rPr>
        <sz val="11"/>
        <color rgb="FF008000"/>
        <rFont val="Calibri"/>
        <family val="2"/>
        <scheme val="minor"/>
      </rPr>
      <t xml:space="preserve">ब </t>
    </r>
    <r>
      <rPr>
        <i/>
        <sz val="11"/>
        <color rgb="FF0000FF"/>
        <rFont val="Calibri"/>
        <family val="2"/>
        <scheme val="minor"/>
      </rPr>
      <t xml:space="preserve">अन छ र आलम </t>
    </r>
    <r>
      <rPr>
        <sz val="11"/>
        <color rgb="FF008000"/>
        <rFont val="Calibri"/>
        <family val="2"/>
        <scheme val="minor"/>
      </rPr>
      <t xml:space="preserve">ल </t>
    </r>
    <r>
      <rPr>
        <strike/>
        <sz val="11"/>
        <color rgb="FFFF0000"/>
        <rFont val="Calibri"/>
        <family val="2"/>
        <scheme val="minor"/>
      </rPr>
      <t xml:space="preserve">ल ग र थ न न न हङर ग कस म ग कल ब र ध लल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</si>
  <si>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t>
    </r>
    <r>
      <rPr>
        <i/>
        <sz val="11"/>
        <color rgb="FF0000FF"/>
        <rFont val="Calibri"/>
        <family val="2"/>
        <scheme val="minor"/>
      </rPr>
      <t xml:space="preserve">द </t>
    </r>
    <r>
      <rPr>
        <sz val="11"/>
        <color rgb="FF008000"/>
        <rFont val="Calibri"/>
        <family val="2"/>
        <scheme val="minor"/>
      </rPr>
      <t xml:space="preserve">परम श वरल आत म स क ल ब अन छ र भ रज भ सम </t>
    </r>
    <r>
      <rPr>
        <strike/>
        <sz val="11"/>
        <color rgb="FFFF0000"/>
        <rFont val="Calibri"/>
        <family val="2"/>
        <scheme val="minor"/>
      </rPr>
      <t xml:space="preserve">द ह न स </t>
    </r>
    <r>
      <rPr>
        <sz val="11"/>
        <color rgb="FF008000"/>
        <rFont val="Calibri"/>
        <family val="2"/>
        <scheme val="minor"/>
      </rPr>
      <t xml:space="preserve">एन गद </t>
    </r>
    <r>
      <rPr>
        <i/>
        <sz val="11"/>
        <color rgb="FF0000FF"/>
        <rFont val="Calibri"/>
        <family val="2"/>
        <scheme val="minor"/>
      </rPr>
      <t xml:space="preserve">परम श वरस म श द प न ब </t>
    </r>
    <r>
      <rPr>
        <sz val="11"/>
        <color rgb="FF008000"/>
        <rFont val="Calibri"/>
        <family val="2"/>
        <scheme val="minor"/>
      </rPr>
      <t xml:space="preserve">ठ मल तहर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</si>
  <si>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ह रङ लस न एन गद स लब ल ह इल ग ज यन लस म र ङ ल , थ ह रङ </t>
    </r>
    <r>
      <rPr>
        <sz val="11"/>
        <color rgb="FF008000"/>
        <rFont val="Calibri"/>
        <family val="2"/>
        <scheme val="minor"/>
      </rPr>
      <t xml:space="preserve">ब न </t>
    </r>
    <r>
      <rPr>
        <strike/>
        <sz val="11"/>
        <color rgb="FFFF0000"/>
        <rFont val="Calibri"/>
        <family val="2"/>
        <scheme val="minor"/>
      </rPr>
      <t xml:space="preserve">ब ह रग य म लब ग गद च न न ह न न : </t>
    </r>
    <r>
      <rPr>
        <sz val="11"/>
        <color rgb="FF008000"/>
        <rFont val="Calibri"/>
        <family val="2"/>
        <scheme val="minor"/>
      </rPr>
      <t xml:space="preserve">ब र ल स भ रब , नइब </t>
    </r>
    <r>
      <rPr>
        <b/>
        <sz val="11"/>
        <color rgb="FF800080"/>
        <rFont val="Calibri"/>
        <family val="2"/>
        <scheme val="minor"/>
      </rPr>
      <t xml:space="preserve">ग </t>
    </r>
    <r>
      <rPr>
        <sz val="11"/>
        <color rgb="FF008000"/>
        <rFont val="Calibri"/>
        <family val="2"/>
        <scheme val="minor"/>
      </rPr>
      <t xml:space="preserve">लब , </t>
    </r>
    <r>
      <rPr>
        <i/>
        <sz val="11"/>
        <color rgb="FF0000FF"/>
        <rFont val="Calibri"/>
        <family val="2"/>
        <scheme val="minor"/>
      </rPr>
      <t xml:space="preserve">ल भ लब , </t>
    </r>
  </si>
  <si>
    <r>
      <rPr>
        <sz val="11"/>
        <color rgb="FF008000"/>
        <rFont val="Calibri"/>
        <family val="2"/>
        <scheme val="minor"/>
      </rPr>
      <t xml:space="preserve">च य ग , </t>
    </r>
    <r>
      <rPr>
        <i/>
        <sz val="11"/>
        <color rgb="FF0000FF"/>
        <rFont val="Calibri"/>
        <family val="2"/>
        <scheme val="minor"/>
      </rPr>
      <t xml:space="preserve">एन गद स खतन लस भ य </t>
    </r>
    <r>
      <rPr>
        <sz val="11"/>
        <color rgb="FF008000"/>
        <rFont val="Calibri"/>
        <family val="2"/>
        <scheme val="minor"/>
      </rPr>
      <t xml:space="preserve">ङ </t>
    </r>
    <r>
      <rPr>
        <b/>
        <sz val="11"/>
        <color rgb="FF800080"/>
        <rFont val="Calibri"/>
        <family val="2"/>
        <scheme val="minor"/>
      </rPr>
      <t xml:space="preserve">ज भ सम ख र ष टस </t>
    </r>
    <r>
      <rPr>
        <sz val="11"/>
        <color rgb="FF008000"/>
        <rFont val="Calibri"/>
        <family val="2"/>
        <scheme val="minor"/>
      </rPr>
      <t xml:space="preserve">एन गद द </t>
    </r>
    <r>
      <rPr>
        <strike/>
        <sz val="11"/>
        <color rgb="FFFF000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ग ज यब आत भ स ङ </t>
    </r>
    <r>
      <rPr>
        <sz val="11"/>
        <color rgb="FF008000"/>
        <rFont val="Calibri"/>
        <family val="2"/>
        <scheme val="minor"/>
      </rPr>
      <t xml:space="preserve">प </t>
    </r>
    <r>
      <rPr>
        <b/>
        <sz val="11"/>
        <color rgb="FF800080"/>
        <rFont val="Calibri"/>
        <family val="2"/>
        <scheme val="minor"/>
      </rPr>
      <t xml:space="preserve">वल भ </t>
    </r>
    <r>
      <rPr>
        <sz val="11"/>
        <color rgb="FF008000"/>
        <rFont val="Calibri"/>
        <family val="2"/>
        <scheme val="minor"/>
      </rPr>
      <t xml:space="preserve">ब म ल </t>
    </r>
    <r>
      <rPr>
        <strike/>
        <sz val="11"/>
        <color rgb="FFFF0000"/>
        <rFont val="Calibri"/>
        <family val="2"/>
        <scheme val="minor"/>
      </rPr>
      <t xml:space="preserve">, एन गद खतन लब ठ म त न ब ह न सम एन गद ल ल ग र ख र ष टल त ग ग आर </t>
    </r>
    <r>
      <rPr>
        <sz val="11"/>
        <color rgb="FF008000"/>
        <rFont val="Calibri"/>
        <family val="2"/>
        <scheme val="minor"/>
      </rPr>
      <t xml:space="preserve">। </t>
    </r>
  </si>
  <si>
    <r>
      <rPr>
        <i/>
        <sz val="11"/>
        <color rgb="FF0000FF"/>
        <rFont val="Calibri"/>
        <family val="2"/>
        <scheme val="minor"/>
      </rPr>
      <t xml:space="preserve">थ ह रङ लस न थ न गद स ह र ङ ह र ङ न हङर लब नइब ग गद , </t>
    </r>
    <r>
      <rPr>
        <sz val="11"/>
        <color rgb="FF008000"/>
        <rFont val="Calibri"/>
        <family val="2"/>
        <scheme val="minor"/>
      </rPr>
      <t xml:space="preserve">म र त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त न ब </t>
    </r>
    <r>
      <rPr>
        <sz val="11"/>
        <color rgb="FF008000"/>
        <rFont val="Calibri"/>
        <family val="2"/>
        <scheme val="minor"/>
      </rPr>
      <t xml:space="preserve">, तन त </t>
    </r>
    <r>
      <rPr>
        <strike/>
        <sz val="11"/>
        <color rgb="FFFF0000"/>
        <rFont val="Calibri"/>
        <family val="2"/>
        <scheme val="minor"/>
      </rPr>
      <t xml:space="preserve">रमन त </t>
    </r>
    <r>
      <rPr>
        <sz val="11"/>
        <color rgb="FF008000"/>
        <rFont val="Calibri"/>
        <family val="2"/>
        <scheme val="minor"/>
      </rPr>
      <t xml:space="preserve">र </t>
    </r>
    <r>
      <rPr>
        <b/>
        <sz val="11"/>
        <color rgb="FF800080"/>
        <rFont val="Calibri"/>
        <family val="2"/>
        <scheme val="minor"/>
      </rPr>
      <t xml:space="preserve">मथ र भ रब </t>
    </r>
    <r>
      <rPr>
        <sz val="11"/>
        <color rgb="FF008000"/>
        <rFont val="Calibri"/>
        <family val="2"/>
        <scheme val="minor"/>
      </rPr>
      <t xml:space="preserve">,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थ </t>
    </r>
    <r>
      <rPr>
        <sz val="11"/>
        <color rgb="FF008000"/>
        <rFont val="Calibri"/>
        <family val="2"/>
        <scheme val="minor"/>
      </rPr>
      <t xml:space="preserve">ब , </t>
    </r>
    <r>
      <rPr>
        <b/>
        <sz val="11"/>
        <color rgb="FF800080"/>
        <rFont val="Calibri"/>
        <family val="2"/>
        <scheme val="minor"/>
      </rPr>
      <t xml:space="preserve">ड ह </t>
    </r>
    <r>
      <rPr>
        <sz val="11"/>
        <color rgb="FF008000"/>
        <rFont val="Calibri"/>
        <family val="2"/>
        <scheme val="minor"/>
      </rPr>
      <t xml:space="preserve">लब , ड ह लब , ब म </t>
    </r>
    <r>
      <rPr>
        <b/>
        <sz val="11"/>
        <color rgb="FF800080"/>
        <rFont val="Calibri"/>
        <family val="2"/>
        <scheme val="minor"/>
      </rPr>
      <t xml:space="preserve">खब </t>
    </r>
    <r>
      <rPr>
        <sz val="11"/>
        <color rgb="FF008000"/>
        <rFont val="Calibri"/>
        <family val="2"/>
        <scheme val="minor"/>
      </rPr>
      <t xml:space="preserve">, ह र </t>
    </r>
    <r>
      <rPr>
        <b/>
        <sz val="11"/>
        <color rgb="FF800080"/>
        <rFont val="Calibri"/>
        <family val="2"/>
        <scheme val="minor"/>
      </rPr>
      <t xml:space="preserve">ङ ह र ङ न हङ र </t>
    </r>
    <r>
      <rPr>
        <sz val="11"/>
        <color rgb="FF008000"/>
        <rFont val="Calibri"/>
        <family val="2"/>
        <scheme val="minor"/>
      </rPr>
      <t xml:space="preserve">ज </t>
    </r>
    <r>
      <rPr>
        <strike/>
        <sz val="11"/>
        <color rgb="FFFF000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 </t>
    </r>
    <r>
      <rPr>
        <b/>
        <sz val="11"/>
        <color rgb="FF800080"/>
        <rFont val="Calibri"/>
        <family val="2"/>
        <scheme val="minor"/>
      </rPr>
      <t xml:space="preserve">ड ह </t>
    </r>
    <r>
      <rPr>
        <sz val="11"/>
        <color rgb="FF008000"/>
        <rFont val="Calibri"/>
        <family val="2"/>
        <scheme val="minor"/>
      </rPr>
      <t xml:space="preserve">लब , ह र ङ ह र </t>
    </r>
    <r>
      <rPr>
        <b/>
        <sz val="11"/>
        <color rgb="FF800080"/>
        <rFont val="Calibri"/>
        <family val="2"/>
        <scheme val="minor"/>
      </rPr>
      <t xml:space="preserve">ङ न हङ र ग लब </t>
    </r>
    <r>
      <rPr>
        <sz val="11"/>
        <color rgb="FF008000"/>
        <rFont val="Calibri"/>
        <family val="2"/>
        <scheme val="minor"/>
      </rPr>
      <t xml:space="preserve">, </t>
    </r>
  </si>
  <si>
    <r>
      <rPr>
        <i/>
        <sz val="11"/>
        <color rgb="FF0000FF"/>
        <rFont val="Calibri"/>
        <family val="2"/>
        <scheme val="minor"/>
      </rPr>
      <t xml:space="preserve">च ह रङ लस </t>
    </r>
    <r>
      <rPr>
        <sz val="11"/>
        <color rgb="FF008000"/>
        <rFont val="Calibri"/>
        <family val="2"/>
        <scheme val="minor"/>
      </rPr>
      <t xml:space="preserve">ड ह लब , ङ य ह इस भ रब , म </t>
    </r>
    <r>
      <rPr>
        <b/>
        <sz val="11"/>
        <color rgb="FF800080"/>
        <rFont val="Calibri"/>
        <family val="2"/>
        <scheme val="minor"/>
      </rPr>
      <t xml:space="preserve">ह गद ल त मगन </t>
    </r>
    <r>
      <rPr>
        <sz val="11"/>
        <color rgb="FF008000"/>
        <rFont val="Calibri"/>
        <family val="2"/>
        <scheme val="minor"/>
      </rPr>
      <t xml:space="preserve">लब </t>
    </r>
    <r>
      <rPr>
        <i/>
        <sz val="11"/>
        <color rgb="FF0000FF"/>
        <rFont val="Calibri"/>
        <family val="2"/>
        <scheme val="minor"/>
      </rPr>
      <t xml:space="preserve">ओच छ स य ह न द </t>
    </r>
    <r>
      <rPr>
        <sz val="11"/>
        <color rgb="FF008000"/>
        <rFont val="Calibri"/>
        <family val="2"/>
        <scheme val="minor"/>
      </rPr>
      <t xml:space="preserve">द न </t>
    </r>
    <r>
      <rPr>
        <i/>
        <sz val="11"/>
        <color rgb="FF0000FF"/>
        <rFont val="Calibri"/>
        <family val="2"/>
        <scheme val="minor"/>
      </rPr>
      <t xml:space="preserve">छ य म त मगन लब । </t>
    </r>
    <r>
      <rPr>
        <sz val="11"/>
        <color rgb="FF008000"/>
        <rFont val="Calibri"/>
        <family val="2"/>
        <scheme val="minor"/>
      </rPr>
      <t xml:space="preserve">च ह रङ </t>
    </r>
    <r>
      <rPr>
        <b/>
        <sz val="11"/>
        <color rgb="FF800080"/>
        <rFont val="Calibri"/>
        <family val="2"/>
        <scheme val="minor"/>
      </rPr>
      <t xml:space="preserve">लस भ रब </t>
    </r>
    <r>
      <rPr>
        <sz val="11"/>
        <color rgb="FF008000"/>
        <rFont val="Calibri"/>
        <family val="2"/>
        <scheme val="minor"/>
      </rPr>
      <t xml:space="preserve">ह रङ ब ग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वरल य ह ल स र व </t>
    </r>
    <r>
      <rPr>
        <b/>
        <sz val="11"/>
        <color rgb="FF800080"/>
        <rFont val="Calibri"/>
        <family val="2"/>
        <scheme val="minor"/>
      </rPr>
      <t xml:space="preserve">स त आल </t>
    </r>
    <r>
      <rPr>
        <sz val="11"/>
        <color rgb="FF008000"/>
        <rFont val="Calibri"/>
        <family val="2"/>
        <scheme val="minor"/>
      </rPr>
      <t xml:space="preserve">भ स ङ </t>
    </r>
    <r>
      <rPr>
        <i/>
        <sz val="11"/>
        <color rgb="FF0000FF"/>
        <rFont val="Calibri"/>
        <family val="2"/>
        <scheme val="minor"/>
      </rPr>
      <t xml:space="preserve">इ एन गद द ङ </t>
    </r>
    <r>
      <rPr>
        <sz val="11"/>
        <color rgb="FF008000"/>
        <rFont val="Calibri"/>
        <family val="2"/>
        <scheme val="minor"/>
      </rPr>
      <t xml:space="preserve">च छ </t>
    </r>
    <r>
      <rPr>
        <strike/>
        <sz val="11"/>
        <color rgb="FFFF0000"/>
        <rFont val="Calibri"/>
        <family val="2"/>
        <scheme val="minor"/>
      </rPr>
      <t xml:space="preserve">एन </t>
    </r>
    <r>
      <rPr>
        <sz val="11"/>
        <color rgb="FF008000"/>
        <rFont val="Calibri"/>
        <family val="2"/>
        <scheme val="minor"/>
      </rPr>
      <t xml:space="preserve">न प ङ ब </t>
    </r>
    <r>
      <rPr>
        <i/>
        <sz val="11"/>
        <color rgb="FF0000FF"/>
        <rFont val="Calibri"/>
        <family val="2"/>
        <scheme val="minor"/>
      </rPr>
      <t xml:space="preserve">ह रङ लस प ङ ब </t>
    </r>
    <r>
      <rPr>
        <sz val="11"/>
        <color rgb="FF008000"/>
        <rFont val="Calibri"/>
        <family val="2"/>
        <scheme val="minor"/>
      </rPr>
      <t xml:space="preserve">म </t>
    </r>
    <r>
      <rPr>
        <b/>
        <sz val="11"/>
        <color rgb="FF800080"/>
        <rFont val="Calibri"/>
        <family val="2"/>
        <scheme val="minor"/>
      </rPr>
      <t xml:space="preserve">ल । च त म ङ इ एन गद </t>
    </r>
    <r>
      <rPr>
        <sz val="11"/>
        <color rgb="FF008000"/>
        <rFont val="Calibri"/>
        <family val="2"/>
        <scheme val="minor"/>
      </rPr>
      <t xml:space="preserve">द </t>
    </r>
    <r>
      <rPr>
        <b/>
        <sz val="11"/>
        <color rgb="FF800080"/>
        <rFont val="Calibri"/>
        <family val="2"/>
        <scheme val="minor"/>
      </rPr>
      <t xml:space="preserve">ङ च छ </t>
    </r>
    <r>
      <rPr>
        <sz val="11"/>
        <color rgb="FF008000"/>
        <rFont val="Calibri"/>
        <family val="2"/>
        <scheme val="minor"/>
      </rPr>
      <t xml:space="preserve">न प ङ ब </t>
    </r>
    <r>
      <rPr>
        <b/>
        <sz val="11"/>
        <color rgb="FF800080"/>
        <rFont val="Calibri"/>
        <family val="2"/>
        <scheme val="minor"/>
      </rPr>
      <t xml:space="preserve">ह रङ लस प ङ ब </t>
    </r>
    <r>
      <rPr>
        <sz val="11"/>
        <color rgb="FF008000"/>
        <rFont val="Calibri"/>
        <family val="2"/>
        <scheme val="minor"/>
      </rPr>
      <t xml:space="preserve">म ल । </t>
    </r>
  </si>
  <si>
    <r>
      <rPr>
        <b/>
        <sz val="11"/>
        <color rgb="FF800080"/>
        <rFont val="Calibri"/>
        <family val="2"/>
        <scheme val="minor"/>
      </rPr>
      <t xml:space="preserve">थ तब स लम </t>
    </r>
    <r>
      <rPr>
        <sz val="11"/>
        <color rgb="FF008000"/>
        <rFont val="Calibri"/>
        <family val="2"/>
        <scheme val="minor"/>
      </rPr>
      <t xml:space="preserve">परम श वरल आत म </t>
    </r>
    <r>
      <rPr>
        <b/>
        <sz val="11"/>
        <color rgb="FF800080"/>
        <rFont val="Calibri"/>
        <family val="2"/>
        <scheme val="minor"/>
      </rPr>
      <t xml:space="preserve">ल ग च </t>
    </r>
    <r>
      <rPr>
        <sz val="11"/>
        <color rgb="FF008000"/>
        <rFont val="Calibri"/>
        <family val="2"/>
        <scheme val="minor"/>
      </rPr>
      <t xml:space="preserve">म य </t>
    </r>
    <r>
      <rPr>
        <strike/>
        <sz val="11"/>
        <color rgb="FFFF0000"/>
        <rFont val="Calibri"/>
        <family val="2"/>
        <scheme val="minor"/>
      </rPr>
      <t xml:space="preserve">लब र </t>
    </r>
    <r>
      <rPr>
        <sz val="11"/>
        <color rgb="FF008000"/>
        <rFont val="Calibri"/>
        <family val="2"/>
        <scheme val="minor"/>
      </rPr>
      <t xml:space="preserve">, त ङ </t>
    </r>
    <r>
      <rPr>
        <i/>
        <sz val="11"/>
        <color rgb="FF0000FF"/>
        <rFont val="Calibri"/>
        <family val="2"/>
        <scheme val="minor"/>
      </rPr>
      <t xml:space="preserve">ब , श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 </t>
    </r>
    <r>
      <rPr>
        <b/>
        <sz val="11"/>
        <color rgb="FF800080"/>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 दय </t>
    </r>
    <r>
      <rPr>
        <strike/>
        <sz val="11"/>
        <color rgb="FFFF0000"/>
        <rFont val="Calibri"/>
        <family val="2"/>
        <scheme val="minor"/>
      </rPr>
      <t xml:space="preserve">लब र </t>
    </r>
    <r>
      <rPr>
        <sz val="11"/>
        <color rgb="FF008000"/>
        <rFont val="Calibri"/>
        <family val="2"/>
        <scheme val="minor"/>
      </rPr>
      <t xml:space="preserve">, </t>
    </r>
    <r>
      <rPr>
        <strike/>
        <sz val="11"/>
        <color rgb="FFFF0000"/>
        <rFont val="Calibri"/>
        <family val="2"/>
        <scheme val="minor"/>
      </rPr>
      <t xml:space="preserve">स य ह न द द </t>
    </r>
    <r>
      <rPr>
        <sz val="11"/>
        <color rgb="FF008000"/>
        <rFont val="Calibri"/>
        <family val="2"/>
        <scheme val="minor"/>
      </rPr>
      <t xml:space="preserve">ज यब </t>
    </r>
    <r>
      <rPr>
        <strike/>
        <sz val="11"/>
        <color rgb="FFFF0000"/>
        <rFont val="Calibri"/>
        <family val="2"/>
        <scheme val="minor"/>
      </rPr>
      <t xml:space="preserve">लब र </t>
    </r>
    <r>
      <rPr>
        <sz val="11"/>
        <color rgb="FF008000"/>
        <rFont val="Calibri"/>
        <family val="2"/>
        <scheme val="minor"/>
      </rPr>
      <t xml:space="preserve">, व श व </t>
    </r>
    <r>
      <rPr>
        <b/>
        <sz val="11"/>
        <color rgb="FF800080"/>
        <rFont val="Calibri"/>
        <family val="2"/>
        <scheme val="minor"/>
      </rPr>
      <t xml:space="preserve">स </t>
    </r>
    <r>
      <rPr>
        <sz val="11"/>
        <color rgb="FF008000"/>
        <rFont val="Calibri"/>
        <family val="2"/>
        <scheme val="minor"/>
      </rPr>
      <t xml:space="preserve">, </t>
    </r>
  </si>
  <si>
    <r>
      <rPr>
        <b/>
        <sz val="11"/>
        <color rgb="FF800080"/>
        <rFont val="Calibri"/>
        <family val="2"/>
        <scheme val="minor"/>
      </rPr>
      <t xml:space="preserve">च ह रङ ब ग लब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ङस ह र ङद न तहर थ न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गद ढन ग </t>
    </r>
    <r>
      <rPr>
        <sz val="11"/>
        <color rgb="FF008000"/>
        <rFont val="Calibri"/>
        <family val="2"/>
        <scheme val="minor"/>
      </rPr>
      <t xml:space="preserve">। च </t>
    </r>
    <r>
      <rPr>
        <i/>
        <sz val="11"/>
        <color rgb="FF0000FF"/>
        <rFont val="Calibri"/>
        <family val="2"/>
        <scheme val="minor"/>
      </rPr>
      <t xml:space="preserve">ह रङ ब </t>
    </r>
    <r>
      <rPr>
        <sz val="11"/>
        <color rgb="FF008000"/>
        <rFont val="Calibri"/>
        <family val="2"/>
        <scheme val="minor"/>
      </rPr>
      <t xml:space="preserve">त मगद </t>
    </r>
    <r>
      <rPr>
        <b/>
        <sz val="11"/>
        <color rgb="FF800080"/>
        <rFont val="Calibri"/>
        <family val="2"/>
        <scheme val="minor"/>
      </rPr>
      <t xml:space="preserve">ल </t>
    </r>
    <r>
      <rPr>
        <sz val="11"/>
        <color rgb="FF008000"/>
        <rFont val="Calibri"/>
        <family val="2"/>
        <scheme val="minor"/>
      </rPr>
      <t xml:space="preserve">ब र </t>
    </r>
    <r>
      <rPr>
        <b/>
        <sz val="11"/>
        <color rgb="FF800080"/>
        <rFont val="Calibri"/>
        <family val="2"/>
        <scheme val="minor"/>
      </rPr>
      <t xml:space="preserve">धर म श स प न </t>
    </r>
    <r>
      <rPr>
        <sz val="11"/>
        <color rgb="FF008000"/>
        <rFont val="Calibri"/>
        <family val="2"/>
        <scheme val="minor"/>
      </rPr>
      <t xml:space="preserve">ब ठ म </t>
    </r>
    <r>
      <rPr>
        <i/>
        <sz val="11"/>
        <color rgb="FF0000FF"/>
        <rFont val="Calibri"/>
        <family val="2"/>
        <scheme val="minor"/>
      </rPr>
      <t xml:space="preserve">त ग </t>
    </r>
    <r>
      <rPr>
        <sz val="11"/>
        <color rgb="FF008000"/>
        <rFont val="Calibri"/>
        <family val="2"/>
        <scheme val="minor"/>
      </rPr>
      <t xml:space="preserve">आर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</si>
  <si>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t>
    </r>
    <r>
      <rPr>
        <sz val="11"/>
        <color rgb="FF008000"/>
        <rFont val="Calibri"/>
        <family val="2"/>
        <scheme val="minor"/>
      </rPr>
      <t xml:space="preserve">ख र ष ट य श ल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न न , थ न </t>
    </r>
    <r>
      <rPr>
        <sz val="11"/>
        <color rgb="FF008000"/>
        <rFont val="Calibri"/>
        <family val="2"/>
        <scheme val="minor"/>
      </rPr>
      <t xml:space="preserve">गद स </t>
    </r>
    <r>
      <rPr>
        <b/>
        <sz val="11"/>
        <color rgb="FF800080"/>
        <rFont val="Calibri"/>
        <family val="2"/>
        <scheme val="minor"/>
      </rPr>
      <t xml:space="preserve">ह र ङ ह र ङल ल ह इल ल ह इल नइब त मद </t>
    </r>
    <r>
      <rPr>
        <sz val="11"/>
        <color rgb="FF008000"/>
        <rFont val="Calibri"/>
        <family val="2"/>
        <scheme val="minor"/>
      </rPr>
      <t xml:space="preserve">न </t>
    </r>
    <r>
      <rPr>
        <b/>
        <sz val="11"/>
        <color rgb="FF800080"/>
        <rFont val="Calibri"/>
        <family val="2"/>
        <scheme val="minor"/>
      </rPr>
      <t xml:space="preserve">नइब स मद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मद भ र स </t>
    </r>
    <r>
      <rPr>
        <sz val="11"/>
        <color rgb="FF008000"/>
        <rFont val="Calibri"/>
        <family val="2"/>
        <scheme val="minor"/>
      </rPr>
      <t xml:space="preserve">क र सर ट गब लस ज न ब म ल । </t>
    </r>
  </si>
  <si>
    <r>
      <rPr>
        <strike/>
        <sz val="11"/>
        <color rgb="FFFF0000"/>
        <rFont val="Calibri"/>
        <family val="2"/>
        <scheme val="minor"/>
      </rPr>
      <t xml:space="preserve">य ह ङ </t>
    </r>
    <r>
      <rPr>
        <sz val="11"/>
        <color rgb="FF008000"/>
        <rFont val="Calibri"/>
        <family val="2"/>
        <scheme val="minor"/>
      </rPr>
      <t xml:space="preserve">परम श वरल आत म ग य म </t>
    </r>
    <r>
      <rPr>
        <i/>
        <sz val="11"/>
        <color rgb="FF0000FF"/>
        <rFont val="Calibri"/>
        <family val="2"/>
        <scheme val="minor"/>
      </rPr>
      <t xml:space="preserve">य ह ङ </t>
    </r>
    <r>
      <rPr>
        <sz val="11"/>
        <color rgb="FF008000"/>
        <rFont val="Calibri"/>
        <family val="2"/>
        <scheme val="minor"/>
      </rPr>
      <t xml:space="preserve">स ब </t>
    </r>
    <r>
      <rPr>
        <b/>
        <sz val="11"/>
        <color rgb="FF800080"/>
        <rFont val="Calibri"/>
        <family val="2"/>
        <scheme val="minor"/>
      </rPr>
      <t xml:space="preserve">ह न सम </t>
    </r>
    <r>
      <rPr>
        <sz val="11"/>
        <color rgb="FF008000"/>
        <rFont val="Calibri"/>
        <family val="2"/>
        <scheme val="minor"/>
      </rPr>
      <t xml:space="preserve">परम श वरल आत म स </t>
    </r>
    <r>
      <rPr>
        <b/>
        <sz val="11"/>
        <color rgb="FF800080"/>
        <rFont val="Calibri"/>
        <family val="2"/>
        <scheme val="minor"/>
      </rPr>
      <t xml:space="preserve">न य ह ङ भ रत </t>
    </r>
    <r>
      <rPr>
        <sz val="11"/>
        <color rgb="FF008000"/>
        <rFont val="Calibri"/>
        <family val="2"/>
        <scheme val="minor"/>
      </rPr>
      <t xml:space="preserve">ल </t>
    </r>
    <r>
      <rPr>
        <strike/>
        <sz val="11"/>
        <color rgb="FFFF0000"/>
        <rFont val="Calibri"/>
        <family val="2"/>
        <scheme val="minor"/>
      </rPr>
      <t xml:space="preserve">ब अन छ रन न भ रइ </t>
    </r>
    <r>
      <rPr>
        <sz val="11"/>
        <color rgb="FF008000"/>
        <rFont val="Calibri"/>
        <family val="2"/>
        <scheme val="minor"/>
      </rPr>
      <t xml:space="preserve">। </t>
    </r>
  </si>
  <si>
    <r>
      <rPr>
        <b/>
        <sz val="11"/>
        <color rgb="FF800080"/>
        <rFont val="Calibri"/>
        <family val="2"/>
        <scheme val="minor"/>
      </rPr>
      <t xml:space="preserve">थ तब स लम ङन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 न हङ र आत ब ग </t>
    </r>
    <r>
      <rPr>
        <sz val="11"/>
        <color rgb="FF008000"/>
        <rFont val="Calibri"/>
        <family val="2"/>
        <scheme val="minor"/>
      </rPr>
      <t xml:space="preserve">लस ग कस </t>
    </r>
    <r>
      <rPr>
        <i/>
        <sz val="11"/>
        <color rgb="FF0000FF"/>
        <rFont val="Calibri"/>
        <family val="2"/>
        <scheme val="minor"/>
      </rPr>
      <t xml:space="preserve">म </t>
    </r>
    <r>
      <rPr>
        <sz val="11"/>
        <color rgb="FF008000"/>
        <rFont val="Calibri"/>
        <family val="2"/>
        <scheme val="minor"/>
      </rPr>
      <t xml:space="preserve">ग कद ब म </t>
    </r>
    <r>
      <rPr>
        <b/>
        <sz val="11"/>
        <color rgb="FF800080"/>
        <rFont val="Calibri"/>
        <family val="2"/>
        <scheme val="minor"/>
      </rPr>
      <t xml:space="preserve">लस ड ह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</si>
  <si>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trike/>
        <sz val="11"/>
        <color rgb="FFFF0000"/>
        <rFont val="Calibri"/>
        <family val="2"/>
        <scheme val="minor"/>
      </rPr>
      <t xml:space="preserve">ङ इ </t>
    </r>
    <r>
      <rPr>
        <sz val="11"/>
        <color rgb="FF008000"/>
        <rFont val="Calibri"/>
        <family val="2"/>
        <scheme val="minor"/>
      </rPr>
      <t xml:space="preserve">द स </t>
    </r>
    <r>
      <rPr>
        <b/>
        <sz val="11"/>
        <color rgb="FF800080"/>
        <rFont val="Calibri"/>
        <family val="2"/>
        <scheme val="minor"/>
      </rPr>
      <t xml:space="preserve">न न </t>
    </r>
    <r>
      <rPr>
        <sz val="11"/>
        <color rgb="FF008000"/>
        <rFont val="Calibri"/>
        <family val="2"/>
        <scheme val="minor"/>
      </rPr>
      <t xml:space="preserve">खतन </t>
    </r>
    <r>
      <rPr>
        <b/>
        <sz val="11"/>
        <color rgb="FF800080"/>
        <rFont val="Calibri"/>
        <family val="2"/>
        <scheme val="minor"/>
      </rPr>
      <t xml:space="preserve">लब </t>
    </r>
    <r>
      <rPr>
        <sz val="11"/>
        <color rgb="FF008000"/>
        <rFont val="Calibri"/>
        <family val="2"/>
        <scheme val="minor"/>
      </rPr>
      <t xml:space="preserve">म ह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परम श वरस म श द प न ब ठ म </t>
    </r>
    <r>
      <rPr>
        <i/>
        <sz val="11"/>
        <color rgb="FF0000FF"/>
        <rFont val="Calibri"/>
        <family val="2"/>
        <scheme val="minor"/>
      </rPr>
      <t xml:space="preserve">जम म न अन छ र भ रत ब म ल भ स ङ इ द स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ल । </t>
    </r>
  </si>
  <si>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strike/>
        <sz val="11"/>
        <color rgb="FFFF0000"/>
        <rFont val="Calibri"/>
        <family val="2"/>
        <scheme val="minor"/>
      </rPr>
      <t xml:space="preserve">त न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र म ह इब </t>
    </r>
    <r>
      <rPr>
        <i/>
        <sz val="11"/>
        <color rgb="FF0000FF"/>
        <rFont val="Calibri"/>
        <family val="2"/>
        <scheme val="minor"/>
      </rPr>
      <t xml:space="preserve">गद , </t>
    </r>
    <r>
      <rPr>
        <sz val="11"/>
        <color rgb="FF008000"/>
        <rFont val="Calibri"/>
        <family val="2"/>
        <scheme val="minor"/>
      </rPr>
      <t xml:space="preserve">एन गद </t>
    </r>
    <r>
      <rPr>
        <b/>
        <sz val="11"/>
        <color rgb="FF800080"/>
        <rFont val="Calibri"/>
        <family val="2"/>
        <scheme val="minor"/>
      </rPr>
      <t xml:space="preserve">ल ग ङर </t>
    </r>
    <r>
      <rPr>
        <sz val="11"/>
        <color rgb="FF008000"/>
        <rFont val="Calibri"/>
        <family val="2"/>
        <scheme val="minor"/>
      </rPr>
      <t xml:space="preserve">थ र </t>
    </r>
    <r>
      <rPr>
        <i/>
        <sz val="11"/>
        <color rgb="FF0000FF"/>
        <rFont val="Calibri"/>
        <family val="2"/>
        <scheme val="minor"/>
      </rPr>
      <t xml:space="preserve">ब 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परम श वरल दय म य ग य </t>
    </r>
    <r>
      <rPr>
        <b/>
        <sz val="11"/>
        <color rgb="FF800080"/>
        <rFont val="Calibri"/>
        <family val="2"/>
        <scheme val="minor"/>
      </rPr>
      <t xml:space="preserve">म फ स </t>
    </r>
    <r>
      <rPr>
        <sz val="11"/>
        <color rgb="FF008000"/>
        <rFont val="Calibri"/>
        <family val="2"/>
        <scheme val="minor"/>
      </rPr>
      <t xml:space="preserve">थ र </t>
    </r>
    <r>
      <rPr>
        <b/>
        <sz val="11"/>
        <color rgb="FF800080"/>
        <rFont val="Calibri"/>
        <family val="2"/>
        <scheme val="minor"/>
      </rPr>
      <t xml:space="preserve">ब प न ब ख र ष टग य म फ स ज न ब </t>
    </r>
    <r>
      <rPr>
        <sz val="11"/>
        <color rgb="FF008000"/>
        <rFont val="Calibri"/>
        <family val="2"/>
        <scheme val="minor"/>
      </rPr>
      <t xml:space="preserve">म ल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</si>
  <si>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वरल आत म ग य </t>
    </r>
    <r>
      <rPr>
        <b/>
        <sz val="11"/>
        <color rgb="FF800080"/>
        <rFont val="Calibri"/>
        <family val="2"/>
        <scheme val="minor"/>
      </rPr>
      <t xml:space="preserve">म </t>
    </r>
    <r>
      <rPr>
        <sz val="11"/>
        <color rgb="FF008000"/>
        <rFont val="Calibri"/>
        <family val="2"/>
        <scheme val="minor"/>
      </rPr>
      <t xml:space="preserve">य ह ङस </t>
    </r>
    <r>
      <rPr>
        <i/>
        <sz val="11"/>
        <color rgb="FF0000FF"/>
        <rFont val="Calibri"/>
        <family val="2"/>
        <scheme val="minor"/>
      </rPr>
      <t xml:space="preserve">व श व स लब स लम परम श वरस म हन ब अन छ र </t>
    </r>
    <r>
      <rPr>
        <sz val="11"/>
        <color rgb="FF008000"/>
        <rFont val="Calibri"/>
        <family val="2"/>
        <scheme val="minor"/>
      </rPr>
      <t xml:space="preserve">भ </t>
    </r>
    <r>
      <rPr>
        <b/>
        <sz val="11"/>
        <color rgb="FF800080"/>
        <rFont val="Calibri"/>
        <family val="2"/>
        <scheme val="minor"/>
      </rPr>
      <t xml:space="preserve">रब म ह द </t>
    </r>
    <r>
      <rPr>
        <sz val="11"/>
        <color rgb="FF008000"/>
        <rFont val="Calibri"/>
        <family val="2"/>
        <scheme val="minor"/>
      </rPr>
      <t xml:space="preserve">ब </t>
    </r>
    <r>
      <rPr>
        <i/>
        <sz val="11"/>
        <color rgb="FF0000FF"/>
        <rFont val="Calibri"/>
        <family val="2"/>
        <scheme val="minor"/>
      </rPr>
      <t xml:space="preserve">आश लब </t>
    </r>
    <r>
      <rPr>
        <sz val="11"/>
        <color rgb="FF008000"/>
        <rFont val="Calibri"/>
        <family val="2"/>
        <scheme val="minor"/>
      </rPr>
      <t xml:space="preserve">म ल । </t>
    </r>
  </si>
  <si>
    <r>
      <rPr>
        <b/>
        <sz val="11"/>
        <color rgb="FF800080"/>
        <rFont val="Calibri"/>
        <family val="2"/>
        <scheme val="minor"/>
      </rPr>
      <t xml:space="preserve">थ ह रङ लस न थ र ब प न ब </t>
    </r>
    <r>
      <rPr>
        <sz val="11"/>
        <color rgb="FF008000"/>
        <rFont val="Calibri"/>
        <family val="2"/>
        <scheme val="minor"/>
      </rPr>
      <t xml:space="preserve">ख र ष ट य श द </t>
    </r>
    <r>
      <rPr>
        <i/>
        <sz val="11"/>
        <color rgb="FF0000FF"/>
        <rFont val="Calibri"/>
        <family val="2"/>
        <scheme val="minor"/>
      </rPr>
      <t xml:space="preserve">न छ य म ग क तब ध इर खतन आलब द न खतन आलब च त ग ग आर । तर एन गद स स य ह न द द म य लस ग लब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न </t>
    </r>
    <r>
      <rPr>
        <strike/>
        <sz val="11"/>
        <color rgb="FFFF0000"/>
        <rFont val="Calibri"/>
        <family val="2"/>
        <scheme val="minor"/>
      </rPr>
      <t xml:space="preserve">स खतन लस आलस त ग आह न । तर ग कस म ग कद म य लस व श व सल </t>
    </r>
    <r>
      <rPr>
        <sz val="11"/>
        <color rgb="FF008000"/>
        <rFont val="Calibri"/>
        <family val="2"/>
        <scheme val="minor"/>
      </rPr>
      <t xml:space="preserve">ग लब </t>
    </r>
    <r>
      <rPr>
        <strike/>
        <sz val="11"/>
        <color rgb="FFFF0000"/>
        <rFont val="Calibri"/>
        <family val="2"/>
        <scheme val="minor"/>
      </rPr>
      <t xml:space="preserve">च म ल त म </t>
    </r>
    <r>
      <rPr>
        <sz val="11"/>
        <color rgb="FF008000"/>
        <rFont val="Calibri"/>
        <family val="2"/>
        <scheme val="minor"/>
      </rPr>
      <t xml:space="preserve">ह न न । </t>
    </r>
  </si>
  <si>
    <r>
      <rPr>
        <i/>
        <sz val="11"/>
        <color rgb="FF0000FF"/>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ल व श व स </t>
    </r>
    <r>
      <rPr>
        <sz val="11"/>
        <color rgb="FF008000"/>
        <rFont val="Calibri"/>
        <family val="2"/>
        <scheme val="minor"/>
      </rPr>
      <t xml:space="preserve">ज यब </t>
    </r>
    <r>
      <rPr>
        <strike/>
        <sz val="11"/>
        <color rgb="FFFF0000"/>
        <rFont val="Calibri"/>
        <family val="2"/>
        <scheme val="minor"/>
      </rPr>
      <t xml:space="preserve">ग य मर भ रब न </t>
    </r>
    <r>
      <rPr>
        <sz val="11"/>
        <color rgb="FF008000"/>
        <rFont val="Calibri"/>
        <family val="2"/>
        <scheme val="minor"/>
      </rPr>
      <t xml:space="preserve">म ब । </t>
    </r>
    <r>
      <rPr>
        <b/>
        <sz val="11"/>
        <color rgb="FF800080"/>
        <rFont val="Calibri"/>
        <family val="2"/>
        <scheme val="minor"/>
      </rPr>
      <t xml:space="preserve">सत य त म ङ य न ब ल ल ग र एन गद </t>
    </r>
    <r>
      <rPr>
        <sz val="11"/>
        <color rgb="FF008000"/>
        <rFont val="Calibri"/>
        <family val="2"/>
        <scheme val="minor"/>
      </rPr>
      <t xml:space="preserve">द </t>
    </r>
    <r>
      <rPr>
        <strike/>
        <sz val="11"/>
        <color rgb="FFFF0000"/>
        <rFont val="Calibri"/>
        <family val="2"/>
        <scheme val="minor"/>
      </rPr>
      <t xml:space="preserve">न द च </t>
    </r>
    <r>
      <rPr>
        <sz val="11"/>
        <color rgb="FF008000"/>
        <rFont val="Calibri"/>
        <family val="2"/>
        <scheme val="minor"/>
      </rPr>
      <t xml:space="preserve">ख ल स </t>
    </r>
    <r>
      <rPr>
        <strike/>
        <sz val="11"/>
        <color rgb="FFFF0000"/>
        <rFont val="Calibri"/>
        <family val="2"/>
        <scheme val="minor"/>
      </rPr>
      <t xml:space="preserve">एन गद द सत य ग य म ख ल स भ रब </t>
    </r>
    <r>
      <rPr>
        <sz val="11"/>
        <color rgb="FF008000"/>
        <rFont val="Calibri"/>
        <family val="2"/>
        <scheme val="minor"/>
      </rPr>
      <t xml:space="preserve">र </t>
    </r>
    <r>
      <rPr>
        <b/>
        <sz val="11"/>
        <color rgb="FF800080"/>
        <rFont val="Calibri"/>
        <family val="2"/>
        <scheme val="minor"/>
      </rPr>
      <t xml:space="preserve">कब </t>
    </r>
    <r>
      <rPr>
        <sz val="11"/>
        <color rgb="FF008000"/>
        <rFont val="Calibri"/>
        <family val="2"/>
        <scheme val="minor"/>
      </rPr>
      <t xml:space="preserve">लज </t>
    </r>
    <r>
      <rPr>
        <b/>
        <sz val="11"/>
        <color rgb="FF800080"/>
        <rFont val="Calibri"/>
        <family val="2"/>
        <scheme val="minor"/>
      </rPr>
      <t xml:space="preserve">?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</si>
  <si>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एन गद द </t>
    </r>
    <r>
      <rPr>
        <i/>
        <sz val="11"/>
        <color rgb="FF0000FF"/>
        <rFont val="Calibri"/>
        <family val="2"/>
        <scheme val="minor"/>
      </rPr>
      <t xml:space="preserve">परम श वरस प इखब स एन गद द च ग लब र </t>
    </r>
    <r>
      <rPr>
        <sz val="11"/>
        <color rgb="FF008000"/>
        <rFont val="Calibri"/>
        <family val="2"/>
        <scheme val="minor"/>
      </rPr>
      <t xml:space="preserve">ङ य इब </t>
    </r>
    <r>
      <rPr>
        <strike/>
        <sz val="11"/>
        <color rgb="FFFF0000"/>
        <rFont val="Calibri"/>
        <family val="2"/>
        <scheme val="minor"/>
      </rPr>
      <t xml:space="preserve">परम श वरस </t>
    </r>
    <r>
      <rPr>
        <sz val="11"/>
        <color rgb="FF008000"/>
        <rFont val="Calibri"/>
        <family val="2"/>
        <scheme val="minor"/>
      </rPr>
      <t xml:space="preserve">आह न । </t>
    </r>
  </si>
  <si>
    <r>
      <rPr>
        <b/>
        <sz val="11"/>
        <color rgb="FF800080"/>
        <rFont val="Calibri"/>
        <family val="2"/>
        <scheme val="minor"/>
      </rPr>
      <t xml:space="preserve">ओच छ </t>
    </r>
    <r>
      <rPr>
        <sz val="11"/>
        <color rgb="FF008000"/>
        <rFont val="Calibri"/>
        <family val="2"/>
        <scheme val="minor"/>
      </rPr>
      <t xml:space="preserve">जज क </t>
    </r>
    <r>
      <rPr>
        <i/>
        <sz val="11"/>
        <color rgb="FF0000FF"/>
        <rFont val="Calibri"/>
        <family val="2"/>
        <scheme val="minor"/>
      </rPr>
      <t xml:space="preserve">ढ क स </t>
    </r>
    <r>
      <rPr>
        <sz val="11"/>
        <color rgb="FF008000"/>
        <rFont val="Calibri"/>
        <family val="2"/>
        <scheme val="minor"/>
      </rPr>
      <t xml:space="preserve">खम </t>
    </r>
    <r>
      <rPr>
        <b/>
        <sz val="11"/>
        <color rgb="FF800080"/>
        <rFont val="Calibri"/>
        <family val="2"/>
        <scheme val="minor"/>
      </rPr>
      <t xml:space="preserve">रस म जम म </t>
    </r>
    <r>
      <rPr>
        <sz val="11"/>
        <color rgb="FF008000"/>
        <rFont val="Calibri"/>
        <family val="2"/>
        <scheme val="minor"/>
      </rPr>
      <t xml:space="preserve">न </t>
    </r>
    <r>
      <rPr>
        <b/>
        <sz val="11"/>
        <color rgb="FF800080"/>
        <rFont val="Calibri"/>
        <family val="2"/>
        <scheme val="minor"/>
      </rPr>
      <t xml:space="preserve">फ इर फ इस ज </t>
    </r>
    <r>
      <rPr>
        <sz val="11"/>
        <color rgb="FF008000"/>
        <rFont val="Calibri"/>
        <family val="2"/>
        <scheme val="minor"/>
      </rPr>
      <t xml:space="preserve">न न । </t>
    </r>
    <r>
      <rPr>
        <strike/>
        <sz val="11"/>
        <color rgb="FFFF0000"/>
        <rFont val="Calibri"/>
        <family val="2"/>
        <scheme val="minor"/>
      </rPr>
      <t xml:space="preserve">जज क खम र य स ज य प ब जम म न ब र द भ न लल । </t>
    </r>
  </si>
  <si>
    <r>
      <rPr>
        <i/>
        <sz val="11"/>
        <color rgb="FF0000FF"/>
        <rFont val="Calibri"/>
        <family val="2"/>
        <scheme val="minor"/>
      </rPr>
      <t xml:space="preserve">" </t>
    </r>
    <r>
      <rPr>
        <sz val="11"/>
        <color rgb="FF008000"/>
        <rFont val="Calibri"/>
        <family val="2"/>
        <scheme val="minor"/>
      </rPr>
      <t xml:space="preserve">ज य ज य आल न न आङ गद , </t>
    </r>
    <r>
      <rPr>
        <strike/>
        <sz val="11"/>
        <color rgb="FFFF0000"/>
        <rFont val="Calibri"/>
        <family val="2"/>
        <scheme val="minor"/>
      </rPr>
      <t xml:space="preserve">च द </t>
    </r>
    <r>
      <rPr>
        <sz val="11"/>
        <color rgb="FF008000"/>
        <rFont val="Calibri"/>
        <family val="2"/>
        <scheme val="minor"/>
      </rPr>
      <t xml:space="preserve">ख ल म ह स </t>
    </r>
    <r>
      <rPr>
        <b/>
        <sz val="11"/>
        <color rgb="FF800080"/>
        <rFont val="Calibri"/>
        <family val="2"/>
        <scheme val="minor"/>
      </rPr>
      <t xml:space="preserve">प प लज म भ </t>
    </r>
    <r>
      <rPr>
        <sz val="11"/>
        <color rgb="FF008000"/>
        <rFont val="Calibri"/>
        <family val="2"/>
        <scheme val="minor"/>
      </rPr>
      <t xml:space="preserve">स </t>
    </r>
    <r>
      <rPr>
        <i/>
        <sz val="11"/>
        <color rgb="FF0000FF"/>
        <rFont val="Calibri"/>
        <family val="2"/>
        <scheme val="minor"/>
      </rPr>
      <t xml:space="preserve">थ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ज भ सम </t>
    </r>
    <r>
      <rPr>
        <b/>
        <sz val="11"/>
        <color rgb="FF800080"/>
        <rFont val="Calibri"/>
        <family val="2"/>
        <scheme val="minor"/>
      </rPr>
      <t xml:space="preserve">ह र ङ न हङ र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थ </t>
    </r>
    <r>
      <rPr>
        <i/>
        <sz val="11"/>
        <color rgb="FF0000FF"/>
        <rFont val="Calibri"/>
        <family val="2"/>
        <scheme val="minor"/>
      </rPr>
      <t xml:space="preserve">ह रङ ब म ह </t>
    </r>
    <r>
      <rPr>
        <sz val="11"/>
        <color rgb="FF008000"/>
        <rFont val="Calibri"/>
        <family val="2"/>
        <scheme val="minor"/>
      </rPr>
      <t xml:space="preserve">द ज </t>
    </r>
    <r>
      <rPr>
        <b/>
        <sz val="11"/>
        <color rgb="FF800080"/>
        <rFont val="Calibri"/>
        <family val="2"/>
        <scheme val="minor"/>
      </rPr>
      <t xml:space="preserve">यब स म थ स </t>
    </r>
    <r>
      <rPr>
        <sz val="11"/>
        <color rgb="FF008000"/>
        <rFont val="Calibri"/>
        <family val="2"/>
        <scheme val="minor"/>
      </rPr>
      <t xml:space="preserve">घ न </t>
    </r>
    <r>
      <rPr>
        <b/>
        <sz val="11"/>
        <color rgb="FF800080"/>
        <rFont val="Calibri"/>
        <family val="2"/>
        <scheme val="minor"/>
      </rPr>
      <t xml:space="preserve">लस प न ग </t>
    </r>
    <r>
      <rPr>
        <sz val="11"/>
        <color rgb="FF008000"/>
        <rFont val="Calibri"/>
        <family val="2"/>
        <scheme val="minor"/>
      </rPr>
      <t xml:space="preserve">। तर </t>
    </r>
    <r>
      <rPr>
        <strike/>
        <sz val="11"/>
        <color rgb="FFFF0000"/>
        <rFont val="Calibri"/>
        <family val="2"/>
        <scheme val="minor"/>
      </rPr>
      <t xml:space="preserve">एन गद </t>
    </r>
    <r>
      <rPr>
        <sz val="11"/>
        <color rgb="FF008000"/>
        <rFont val="Calibri"/>
        <family val="2"/>
        <scheme val="minor"/>
      </rPr>
      <t xml:space="preserve">ह र ङएन न </t>
    </r>
    <r>
      <rPr>
        <i/>
        <sz val="11"/>
        <color rgb="FF0000FF"/>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आतग भ स </t>
    </r>
    <r>
      <rPr>
        <sz val="11"/>
        <color rgb="FF008000"/>
        <rFont val="Calibri"/>
        <family val="2"/>
        <scheme val="minor"/>
      </rPr>
      <t xml:space="preserve">ह श य र तस च उ । </t>
    </r>
  </si>
  <si>
    <r>
      <rPr>
        <sz val="11"/>
        <color rgb="FF008000"/>
        <rFont val="Calibri"/>
        <family val="2"/>
        <scheme val="minor"/>
      </rPr>
      <t xml:space="preserve">थ तब स लम </t>
    </r>
    <r>
      <rPr>
        <i/>
        <sz val="11"/>
        <color rgb="FF0000FF"/>
        <rFont val="Calibri"/>
        <family val="2"/>
        <scheme val="minor"/>
      </rPr>
      <t xml:space="preserve">द ह न स द ह न स जस त </t>
    </r>
    <r>
      <rPr>
        <sz val="11"/>
        <color rgb="FF008000"/>
        <rFont val="Calibri"/>
        <family val="2"/>
        <scheme val="minor"/>
      </rPr>
      <t xml:space="preserve">म क य ङ </t>
    </r>
    <r>
      <rPr>
        <b/>
        <sz val="11"/>
        <color rgb="FF800080"/>
        <rFont val="Calibri"/>
        <family val="2"/>
        <scheme val="minor"/>
      </rPr>
      <t xml:space="preserve">म ह न स </t>
    </r>
    <r>
      <rPr>
        <sz val="11"/>
        <color rgb="FF008000"/>
        <rFont val="Calibri"/>
        <family val="2"/>
        <scheme val="minor"/>
      </rPr>
      <t xml:space="preserve">य ह ङस जम म न म ह </t>
    </r>
    <r>
      <rPr>
        <i/>
        <sz val="11"/>
        <color rgb="FF0000FF"/>
        <rFont val="Calibri"/>
        <family val="2"/>
        <scheme val="minor"/>
      </rPr>
      <t xml:space="preserve">गद </t>
    </r>
    <r>
      <rPr>
        <sz val="11"/>
        <color rgb="FF008000"/>
        <rFont val="Calibri"/>
        <family val="2"/>
        <scheme val="minor"/>
      </rPr>
      <t xml:space="preserve">द ज यब </t>
    </r>
    <r>
      <rPr>
        <b/>
        <sz val="11"/>
        <color rgb="FF800080"/>
        <rFont val="Calibri"/>
        <family val="2"/>
        <scheme val="minor"/>
      </rPr>
      <t xml:space="preserve">ग लउ , ओच छ ङन स प रभ द </t>
    </r>
    <r>
      <rPr>
        <sz val="11"/>
        <color rgb="FF008000"/>
        <rFont val="Calibri"/>
        <family val="2"/>
        <scheme val="minor"/>
      </rPr>
      <t xml:space="preserve">व श व स लब </t>
    </r>
    <r>
      <rPr>
        <b/>
        <sz val="11"/>
        <color rgb="FF800080"/>
        <rFont val="Calibri"/>
        <family val="2"/>
        <scheme val="minor"/>
      </rPr>
      <t xml:space="preserve">ह र ङल </t>
    </r>
    <r>
      <rPr>
        <sz val="11"/>
        <color rgb="FF008000"/>
        <rFont val="Calibri"/>
        <family val="2"/>
        <scheme val="minor"/>
      </rPr>
      <t xml:space="preserve">म ह म </t>
    </r>
    <r>
      <rPr>
        <i/>
        <sz val="11"/>
        <color rgb="FF0000FF"/>
        <rFont val="Calibri"/>
        <family val="2"/>
        <scheme val="minor"/>
      </rPr>
      <t xml:space="preserve">गद </t>
    </r>
    <r>
      <rPr>
        <sz val="11"/>
        <color rgb="FF008000"/>
        <rFont val="Calibri"/>
        <family val="2"/>
        <scheme val="minor"/>
      </rPr>
      <t xml:space="preserve">द च </t>
    </r>
    <r>
      <rPr>
        <strike/>
        <sz val="11"/>
        <color rgb="FFFF0000"/>
        <rFont val="Calibri"/>
        <family val="2"/>
        <scheme val="minor"/>
      </rPr>
      <t xml:space="preserve">य ह ङस </t>
    </r>
    <r>
      <rPr>
        <sz val="11"/>
        <color rgb="FF008000"/>
        <rFont val="Calibri"/>
        <family val="2"/>
        <scheme val="minor"/>
      </rPr>
      <t xml:space="preserve">ज यब </t>
    </r>
    <r>
      <rPr>
        <b/>
        <sz val="11"/>
        <color rgb="FF800080"/>
        <rFont val="Calibri"/>
        <family val="2"/>
        <scheme val="minor"/>
      </rPr>
      <t xml:space="preserve">ग लउ </t>
    </r>
    <r>
      <rPr>
        <sz val="11"/>
        <color rgb="FF008000"/>
        <rFont val="Calibri"/>
        <family val="2"/>
        <scheme val="minor"/>
      </rPr>
      <t xml:space="preserve">। </t>
    </r>
  </si>
  <si>
    <r>
      <rPr>
        <sz val="11"/>
        <color rgb="FF008000"/>
        <rFont val="Calibri"/>
        <family val="2"/>
        <scheme val="minor"/>
      </rPr>
      <t xml:space="preserve">च य ग , </t>
    </r>
    <r>
      <rPr>
        <strike/>
        <sz val="11"/>
        <color rgb="FFFF0000"/>
        <rFont val="Calibri"/>
        <family val="2"/>
        <scheme val="minor"/>
      </rPr>
      <t xml:space="preserve">च त म एन गद स थ य ङ ग भ स </t>
    </r>
    <r>
      <rPr>
        <sz val="11"/>
        <color rgb="FF008000"/>
        <rFont val="Calibri"/>
        <family val="2"/>
        <scheme val="minor"/>
      </rPr>
      <t xml:space="preserve">ङ इ ह र ङल न </t>
    </r>
    <r>
      <rPr>
        <i/>
        <sz val="11"/>
        <color rgb="FF0000FF"/>
        <rFont val="Calibri"/>
        <family val="2"/>
        <scheme val="minor"/>
      </rPr>
      <t xml:space="preserve">छ </t>
    </r>
    <r>
      <rPr>
        <sz val="11"/>
        <color rgb="FF008000"/>
        <rFont val="Calibri"/>
        <family val="2"/>
        <scheme val="minor"/>
      </rPr>
      <t xml:space="preserve">य स घ र न घ र न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अक षरर </t>
    </r>
    <r>
      <rPr>
        <sz val="11"/>
        <color rgb="FF008000"/>
        <rFont val="Calibri"/>
        <family val="2"/>
        <scheme val="minor"/>
      </rPr>
      <t xml:space="preserve">भ र ब 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</si>
  <si>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भ स </t>
    </r>
    <r>
      <rPr>
        <sz val="11"/>
        <color rgb="FF008000"/>
        <rFont val="Calibri"/>
        <family val="2"/>
        <scheme val="minor"/>
      </rPr>
      <t xml:space="preserve">म ह गद द उन ब </t>
    </r>
    <r>
      <rPr>
        <b/>
        <sz val="11"/>
        <color rgb="FF800080"/>
        <rFont val="Calibri"/>
        <family val="2"/>
        <scheme val="minor"/>
      </rPr>
      <t xml:space="preserve">स म लस उन ब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गद स </t>
    </r>
    <r>
      <rPr>
        <b/>
        <sz val="11"/>
        <color rgb="FF800080"/>
        <rFont val="Calibri"/>
        <family val="2"/>
        <scheme val="minor"/>
      </rPr>
      <t xml:space="preserve">न </t>
    </r>
    <r>
      <rPr>
        <sz val="11"/>
        <color rgb="FF008000"/>
        <rFont val="Calibri"/>
        <family val="2"/>
        <scheme val="minor"/>
      </rPr>
      <t xml:space="preserve">एन गद द खतन </t>
    </r>
    <r>
      <rPr>
        <b/>
        <sz val="11"/>
        <color rgb="FF800080"/>
        <rFont val="Calibri"/>
        <family val="2"/>
        <scheme val="minor"/>
      </rPr>
      <t xml:space="preserve">लत </t>
    </r>
    <r>
      <rPr>
        <sz val="11"/>
        <color rgb="FF008000"/>
        <rFont val="Calibri"/>
        <family val="2"/>
        <scheme val="minor"/>
      </rPr>
      <t xml:space="preserve">ल भ स कर लम ल । </t>
    </r>
    <r>
      <rPr>
        <i/>
        <sz val="11"/>
        <color rgb="FF0000FF"/>
        <rFont val="Calibri"/>
        <family val="2"/>
        <scheme val="minor"/>
      </rPr>
      <t xml:space="preserve">तर थ न गद स च थ र ब प न ब </t>
    </r>
    <r>
      <rPr>
        <sz val="11"/>
        <color rgb="FF008000"/>
        <rFont val="Calibri"/>
        <family val="2"/>
        <scheme val="minor"/>
      </rPr>
      <t xml:space="preserve">ख र ष टल क र </t>
    </r>
    <r>
      <rPr>
        <b/>
        <sz val="11"/>
        <color rgb="FF800080"/>
        <rFont val="Calibri"/>
        <family val="2"/>
        <scheme val="minor"/>
      </rPr>
      <t xml:space="preserve">सल ल ग </t>
    </r>
    <r>
      <rPr>
        <sz val="11"/>
        <color rgb="FF008000"/>
        <rFont val="Calibri"/>
        <family val="2"/>
        <scheme val="minor"/>
      </rPr>
      <t xml:space="preserve">र </t>
    </r>
    <r>
      <rPr>
        <strike/>
        <sz val="11"/>
        <color rgb="FFFF0000"/>
        <rFont val="Calibri"/>
        <family val="2"/>
        <scheme val="minor"/>
      </rPr>
      <t xml:space="preserve">न लल भ ब त मर व श व स लब स लम स य ह न द म ह गद ग य म </t>
    </r>
    <r>
      <rPr>
        <sz val="11"/>
        <color rgb="FF008000"/>
        <rFont val="Calibri"/>
        <family val="2"/>
        <scheme val="minor"/>
      </rPr>
      <t xml:space="preserve">द ख </t>
    </r>
    <r>
      <rPr>
        <b/>
        <sz val="11"/>
        <color rgb="FF800080"/>
        <rFont val="Calibri"/>
        <family val="2"/>
        <scheme val="minor"/>
      </rPr>
      <t xml:space="preserve">थ खम </t>
    </r>
    <r>
      <rPr>
        <sz val="11"/>
        <color rgb="FF008000"/>
        <rFont val="Calibri"/>
        <family val="2"/>
        <scheme val="minor"/>
      </rPr>
      <t xml:space="preserve">ग भ स </t>
    </r>
    <r>
      <rPr>
        <b/>
        <sz val="11"/>
        <color rgb="FF800080"/>
        <rFont val="Calibri"/>
        <family val="2"/>
        <scheme val="minor"/>
      </rPr>
      <t xml:space="preserve">ज एन </t>
    </r>
    <r>
      <rPr>
        <sz val="11"/>
        <color rgb="FF008000"/>
        <rFont val="Calibri"/>
        <family val="2"/>
        <scheme val="minor"/>
      </rPr>
      <t xml:space="preserve">गद </t>
    </r>
    <r>
      <rPr>
        <b/>
        <sz val="11"/>
        <color rgb="FF800080"/>
        <rFont val="Calibri"/>
        <family val="2"/>
        <scheme val="minor"/>
      </rPr>
      <t xml:space="preserve">स खतन लत </t>
    </r>
    <r>
      <rPr>
        <sz val="11"/>
        <color rgb="FF008000"/>
        <rFont val="Calibri"/>
        <family val="2"/>
        <scheme val="minor"/>
      </rPr>
      <t xml:space="preserve">ल </t>
    </r>
    <r>
      <rPr>
        <i/>
        <sz val="11"/>
        <color rgb="FF0000FF"/>
        <rFont val="Calibri"/>
        <family val="2"/>
        <scheme val="minor"/>
      </rPr>
      <t xml:space="preserve">भ स लम </t>
    </r>
    <r>
      <rPr>
        <sz val="11"/>
        <color rgb="FF008000"/>
        <rFont val="Calibri"/>
        <family val="2"/>
        <scheme val="minor"/>
      </rPr>
      <t xml:space="preserve">ल </t>
    </r>
    <r>
      <rPr>
        <strike/>
        <sz val="11"/>
        <color rgb="FFFF0000"/>
        <rFont val="Calibri"/>
        <family val="2"/>
        <scheme val="minor"/>
      </rPr>
      <t xml:space="preserve">ग र ज च त म प ङ ब ह न न </t>
    </r>
    <r>
      <rPr>
        <sz val="11"/>
        <color rgb="FF008000"/>
        <rFont val="Calibri"/>
        <family val="2"/>
        <scheme val="minor"/>
      </rPr>
      <t xml:space="preserve">। </t>
    </r>
  </si>
  <si>
    <r>
      <rPr>
        <b/>
        <sz val="11"/>
        <color rgb="FF800080"/>
        <rFont val="Calibri"/>
        <family val="2"/>
        <scheme val="minor"/>
      </rPr>
      <t xml:space="preserve">त ग द भ सम खतन लब खतन लब गद स </t>
    </r>
    <r>
      <rPr>
        <sz val="11"/>
        <color rgb="FF008000"/>
        <rFont val="Calibri"/>
        <family val="2"/>
        <scheme val="minor"/>
      </rPr>
      <t xml:space="preserve">न म </t>
    </r>
    <r>
      <rPr>
        <b/>
        <sz val="11"/>
        <color rgb="FF800080"/>
        <rFont val="Calibri"/>
        <family val="2"/>
        <scheme val="minor"/>
      </rPr>
      <t xml:space="preserve">श </t>
    </r>
    <r>
      <rPr>
        <sz val="11"/>
        <color rgb="FF008000"/>
        <rFont val="Calibri"/>
        <family val="2"/>
        <scheme val="minor"/>
      </rPr>
      <t xml:space="preserve">ल </t>
    </r>
    <r>
      <rPr>
        <b/>
        <sz val="11"/>
        <color rgb="FF800080"/>
        <rFont val="Calibri"/>
        <family val="2"/>
        <scheme val="minor"/>
      </rPr>
      <t xml:space="preserve">ठ </t>
    </r>
    <r>
      <rPr>
        <sz val="11"/>
        <color rgb="FF008000"/>
        <rFont val="Calibri"/>
        <family val="2"/>
        <scheme val="minor"/>
      </rPr>
      <t xml:space="preserve">म </t>
    </r>
    <r>
      <rPr>
        <strike/>
        <sz val="11"/>
        <color rgb="FFFF0000"/>
        <rFont val="Calibri"/>
        <family val="2"/>
        <scheme val="minor"/>
      </rPr>
      <t xml:space="preserve">ल थ न गद ह र ङस न न ठ मर प ङ ब </t>
    </r>
    <r>
      <rPr>
        <sz val="11"/>
        <color rgb="FF008000"/>
        <rFont val="Calibri"/>
        <family val="2"/>
        <scheme val="minor"/>
      </rPr>
      <t xml:space="preserve">अन छ र ग आलम ल । तर </t>
    </r>
    <r>
      <rPr>
        <strike/>
        <sz val="11"/>
        <color rgb="FFFF0000"/>
        <rFont val="Calibri"/>
        <family val="2"/>
        <scheme val="minor"/>
      </rPr>
      <t xml:space="preserve">घमण ड लब र ज </t>
    </r>
    <r>
      <rPr>
        <sz val="11"/>
        <color rgb="FF008000"/>
        <rFont val="Calibri"/>
        <family val="2"/>
        <scheme val="minor"/>
      </rPr>
      <t xml:space="preserve">एन गद </t>
    </r>
    <r>
      <rPr>
        <i/>
        <sz val="11"/>
        <color rgb="FF0000FF"/>
        <rFont val="Calibri"/>
        <family val="2"/>
        <scheme val="minor"/>
      </rPr>
      <t xml:space="preserve">ल ल ह इर म श </t>
    </r>
    <r>
      <rPr>
        <sz val="11"/>
        <color rgb="FF008000"/>
        <rFont val="Calibri"/>
        <family val="2"/>
        <scheme val="minor"/>
      </rPr>
      <t xml:space="preserve">स </t>
    </r>
    <r>
      <rPr>
        <b/>
        <sz val="11"/>
        <color rgb="FF800080"/>
        <rFont val="Calibri"/>
        <family val="2"/>
        <scheme val="minor"/>
      </rPr>
      <t xml:space="preserve">प न ब ठ म अन छ र भ रग </t>
    </r>
    <r>
      <rPr>
        <sz val="11"/>
        <color rgb="FF008000"/>
        <rFont val="Calibri"/>
        <family val="2"/>
        <scheme val="minor"/>
      </rPr>
      <t xml:space="preserve">भ स थ न गद </t>
    </r>
    <r>
      <rPr>
        <i/>
        <sz val="11"/>
        <color rgb="FF0000FF"/>
        <rFont val="Calibri"/>
        <family val="2"/>
        <scheme val="minor"/>
      </rPr>
      <t xml:space="preserve">द एन न स म खतन लस प न ग भ </t>
    </r>
    <r>
      <rPr>
        <sz val="11"/>
        <color rgb="FF008000"/>
        <rFont val="Calibri"/>
        <family val="2"/>
        <scheme val="minor"/>
      </rPr>
      <t xml:space="preserve">स म हन म ल । </t>
    </r>
    <r>
      <rPr>
        <i/>
        <sz val="11"/>
        <color rgb="FF0000FF"/>
        <rFont val="Calibri"/>
        <family val="2"/>
        <scheme val="minor"/>
      </rPr>
      <t xml:space="preserve">थ तब स लम थ न गद स एन गद ह र ङ ह र ङल ल ह इर ङ स न लब ल ल ग र एन गद स ह र ङ ह र ङल न खतन लत ल भ स भ रम ल । </t>
    </r>
  </si>
  <si>
    <r>
      <rPr>
        <strike/>
        <sz val="11"/>
        <color rgb="FFFF0000"/>
        <rFont val="Calibri"/>
        <family val="2"/>
        <scheme val="minor"/>
      </rPr>
      <t xml:space="preserve">तर </t>
    </r>
    <r>
      <rPr>
        <sz val="11"/>
        <color rgb="FF008000"/>
        <rFont val="Calibri"/>
        <family val="2"/>
        <scheme val="minor"/>
      </rPr>
      <t xml:space="preserve">ङ च </t>
    </r>
    <r>
      <rPr>
        <b/>
        <sz val="11"/>
        <color rgb="FF80008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क र सर </t>
    </r>
    <r>
      <rPr>
        <strike/>
        <sz val="11"/>
        <color rgb="FFFF000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ह क अर ग </t>
    </r>
    <r>
      <rPr>
        <sz val="11"/>
        <color rgb="FF008000"/>
        <rFont val="Calibri"/>
        <family val="2"/>
        <scheme val="minor"/>
      </rPr>
      <t xml:space="preserve">त ग </t>
    </r>
    <r>
      <rPr>
        <i/>
        <sz val="11"/>
        <color rgb="FF0000FF"/>
        <rFont val="Calibri"/>
        <family val="2"/>
        <scheme val="minor"/>
      </rPr>
      <t xml:space="preserve">त ङ स भ रग । थ ग य मस न जम ब ल ङल ल ग र ङ </t>
    </r>
    <r>
      <rPr>
        <sz val="11"/>
        <color rgb="FF008000"/>
        <rFont val="Calibri"/>
        <family val="2"/>
        <scheme val="minor"/>
      </rPr>
      <t xml:space="preserve">द </t>
    </r>
    <r>
      <rPr>
        <b/>
        <sz val="11"/>
        <color rgb="FF800080"/>
        <rFont val="Calibri"/>
        <family val="2"/>
        <scheme val="minor"/>
      </rPr>
      <t xml:space="preserve">एन न </t>
    </r>
    <r>
      <rPr>
        <sz val="11"/>
        <color rgb="FF008000"/>
        <rFont val="Calibri"/>
        <family val="2"/>
        <scheme val="minor"/>
      </rPr>
      <t xml:space="preserve">क र सर </t>
    </r>
    <r>
      <rPr>
        <b/>
        <sz val="11"/>
        <color rgb="FF800080"/>
        <rFont val="Calibri"/>
        <family val="2"/>
        <scheme val="minor"/>
      </rPr>
      <t xml:space="preserve">ट गब लस </t>
    </r>
    <r>
      <rPr>
        <sz val="11"/>
        <color rgb="FF008000"/>
        <rFont val="Calibri"/>
        <family val="2"/>
        <scheme val="minor"/>
      </rPr>
      <t xml:space="preserve">ज न ब म ल , ओच छ ङ </t>
    </r>
    <r>
      <rPr>
        <b/>
        <sz val="11"/>
        <color rgb="FF800080"/>
        <rFont val="Calibri"/>
        <family val="2"/>
        <scheme val="minor"/>
      </rPr>
      <t xml:space="preserve">ल ल ग र च </t>
    </r>
    <r>
      <rPr>
        <sz val="11"/>
        <color rgb="FF008000"/>
        <rFont val="Calibri"/>
        <family val="2"/>
        <scheme val="minor"/>
      </rPr>
      <t xml:space="preserve">जम ब ल ङल ल ग र </t>
    </r>
    <r>
      <rPr>
        <b/>
        <sz val="11"/>
        <color rgb="FF800080"/>
        <rFont val="Calibri"/>
        <family val="2"/>
        <scheme val="minor"/>
      </rPr>
      <t xml:space="preserve">न न य श ख र ष टद क र सर ट गब लस </t>
    </r>
    <r>
      <rPr>
        <sz val="11"/>
        <color rgb="FF008000"/>
        <rFont val="Calibri"/>
        <family val="2"/>
        <scheme val="minor"/>
      </rPr>
      <t xml:space="preserve">ज न ब म ल । </t>
    </r>
  </si>
  <si>
    <r>
      <rPr>
        <strike/>
        <sz val="11"/>
        <color rgb="FFFF0000"/>
        <rFont val="Calibri"/>
        <family val="2"/>
        <scheme val="minor"/>
      </rPr>
      <t xml:space="preserve">खतन लस आलस </t>
    </r>
    <r>
      <rPr>
        <sz val="11"/>
        <color rgb="FF008000"/>
        <rFont val="Calibri"/>
        <family val="2"/>
        <scheme val="minor"/>
      </rPr>
      <t xml:space="preserve">त ग </t>
    </r>
    <r>
      <rPr>
        <b/>
        <sz val="11"/>
        <color rgb="FF800080"/>
        <rFont val="Calibri"/>
        <family val="2"/>
        <scheme val="minor"/>
      </rPr>
      <t xml:space="preserve">द भ सम खतन लब द </t>
    </r>
    <r>
      <rPr>
        <sz val="11"/>
        <color rgb="FF008000"/>
        <rFont val="Calibri"/>
        <family val="2"/>
        <scheme val="minor"/>
      </rPr>
      <t xml:space="preserve">न </t>
    </r>
    <r>
      <rPr>
        <b/>
        <sz val="11"/>
        <color rgb="FF800080"/>
        <rFont val="Calibri"/>
        <family val="2"/>
        <scheme val="minor"/>
      </rPr>
      <t xml:space="preserve">खतन आलब च त ग व स त आर । </t>
    </r>
    <r>
      <rPr>
        <sz val="11"/>
        <color rgb="FF008000"/>
        <rFont val="Calibri"/>
        <family val="2"/>
        <scheme val="minor"/>
      </rPr>
      <t xml:space="preserve">तर परम श </t>
    </r>
    <r>
      <rPr>
        <b/>
        <sz val="11"/>
        <color rgb="FF800080"/>
        <rFont val="Calibri"/>
        <family val="2"/>
        <scheme val="minor"/>
      </rPr>
      <t xml:space="preserve">वरद न छ य म </t>
    </r>
    <r>
      <rPr>
        <sz val="11"/>
        <color rgb="FF008000"/>
        <rFont val="Calibri"/>
        <family val="2"/>
        <scheme val="minor"/>
      </rPr>
      <t xml:space="preserve">छ र </t>
    </r>
    <r>
      <rPr>
        <strike/>
        <sz val="11"/>
        <color rgb="FFFF0000"/>
        <rFont val="Calibri"/>
        <family val="2"/>
        <scheme val="minor"/>
      </rPr>
      <t xml:space="preserve">म ह </t>
    </r>
    <r>
      <rPr>
        <sz val="11"/>
        <color rgb="FF008000"/>
        <rFont val="Calibri"/>
        <family val="2"/>
        <scheme val="minor"/>
      </rPr>
      <t xml:space="preserve">स ह ब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भन द घ र न </t>
    </r>
    <r>
      <rPr>
        <sz val="11"/>
        <color rgb="FF008000"/>
        <rFont val="Calibri"/>
        <family val="2"/>
        <scheme val="minor"/>
      </rPr>
      <t xml:space="preserve">त म ह न न । </t>
    </r>
  </si>
  <si>
    <r>
      <rPr>
        <sz val="11"/>
        <color rgb="FF008000"/>
        <rFont val="Calibri"/>
        <family val="2"/>
        <scheme val="minor"/>
      </rPr>
      <t xml:space="preserve">च ठ म अन छ र भ रब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द </t>
    </r>
    <r>
      <rPr>
        <sz val="11"/>
        <color rgb="FF008000"/>
        <rFont val="Calibri"/>
        <family val="2"/>
        <scheme val="minor"/>
      </rPr>
      <t xml:space="preserve">न परम श वरल </t>
    </r>
    <r>
      <rPr>
        <b/>
        <sz val="11"/>
        <color rgb="FF800080"/>
        <rFont val="Calibri"/>
        <family val="2"/>
        <scheme val="minor"/>
      </rPr>
      <t xml:space="preserve">इस र एल </t>
    </r>
    <r>
      <rPr>
        <sz val="11"/>
        <color rgb="FF008000"/>
        <rFont val="Calibri"/>
        <family val="2"/>
        <scheme val="minor"/>
      </rPr>
      <t xml:space="preserve">गद द </t>
    </r>
    <r>
      <rPr>
        <strike/>
        <sz val="11"/>
        <color rgb="FFFF0000"/>
        <rFont val="Calibri"/>
        <family val="2"/>
        <scheme val="minor"/>
      </rPr>
      <t xml:space="preserve">दय द न </t>
    </r>
    <r>
      <rPr>
        <sz val="11"/>
        <color rgb="FF008000"/>
        <rFont val="Calibri"/>
        <family val="2"/>
        <scheme val="minor"/>
      </rPr>
      <t xml:space="preserve">श न त </t>
    </r>
    <r>
      <rPr>
        <b/>
        <sz val="11"/>
        <color rgb="FF800080"/>
        <rFont val="Calibri"/>
        <family val="2"/>
        <scheme val="minor"/>
      </rPr>
      <t xml:space="preserve">द न दय तग </t>
    </r>
    <r>
      <rPr>
        <sz val="11"/>
        <color rgb="FF008000"/>
        <rFont val="Calibri"/>
        <family val="2"/>
        <scheme val="minor"/>
      </rPr>
      <t xml:space="preserve">। </t>
    </r>
    <r>
      <rPr>
        <strike/>
        <sz val="11"/>
        <color rgb="FFFF0000"/>
        <rFont val="Calibri"/>
        <family val="2"/>
        <scheme val="minor"/>
      </rPr>
      <t xml:space="preserve">द ह न स थ न गद जम म न परम श वरल म ह गद ह न न । </t>
    </r>
  </si>
  <si>
    <r>
      <rPr>
        <i/>
        <sz val="11"/>
        <color rgb="FF0000FF"/>
        <rFont val="Calibri"/>
        <family val="2"/>
        <scheme val="minor"/>
      </rPr>
      <t xml:space="preserve">" </t>
    </r>
    <r>
      <rPr>
        <sz val="11"/>
        <color rgb="FF008000"/>
        <rFont val="Calibri"/>
        <family val="2"/>
        <scheme val="minor"/>
      </rPr>
      <t xml:space="preserve">द ह न स </t>
    </r>
    <r>
      <rPr>
        <strike/>
        <sz val="11"/>
        <color rgb="FFFF0000"/>
        <rFont val="Calibri"/>
        <family val="2"/>
        <scheme val="minor"/>
      </rPr>
      <t xml:space="preserve">च त मल ल ग र ङ इ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ङ द </t>
    </r>
    <r>
      <rPr>
        <sz val="11"/>
        <color rgb="FF008000"/>
        <rFont val="Calibri"/>
        <family val="2"/>
        <scheme val="minor"/>
      </rPr>
      <t xml:space="preserve">द ख </t>
    </r>
    <r>
      <rPr>
        <i/>
        <sz val="11"/>
        <color rgb="FF0000FF"/>
        <rFont val="Calibri"/>
        <family val="2"/>
        <scheme val="minor"/>
      </rPr>
      <t xml:space="preserve">थ प </t>
    </r>
    <r>
      <rPr>
        <sz val="11"/>
        <color rgb="FF008000"/>
        <rFont val="Calibri"/>
        <family val="2"/>
        <scheme val="minor"/>
      </rPr>
      <t xml:space="preserve">न </t>
    </r>
    <r>
      <rPr>
        <strike/>
        <sz val="11"/>
        <color rgb="FFFF0000"/>
        <rFont val="Calibri"/>
        <family val="2"/>
        <scheme val="minor"/>
      </rPr>
      <t xml:space="preserve">आत </t>
    </r>
    <r>
      <rPr>
        <sz val="11"/>
        <color rgb="FF008000"/>
        <rFont val="Calibri"/>
        <family val="2"/>
        <scheme val="minor"/>
      </rPr>
      <t xml:space="preserve">ग । त ग द भ सम ङ </t>
    </r>
    <r>
      <rPr>
        <i/>
        <sz val="11"/>
        <color rgb="FF0000FF"/>
        <rFont val="Calibri"/>
        <family val="2"/>
        <scheme val="minor"/>
      </rPr>
      <t xml:space="preserve">ल ल ह इर ङ </t>
    </r>
    <r>
      <rPr>
        <sz val="11"/>
        <color rgb="FF008000"/>
        <rFont val="Calibri"/>
        <family val="2"/>
        <scheme val="minor"/>
      </rPr>
      <t xml:space="preserve">य श ल </t>
    </r>
    <r>
      <rPr>
        <b/>
        <sz val="11"/>
        <color rgb="FF800080"/>
        <rFont val="Calibri"/>
        <family val="2"/>
        <scheme val="minor"/>
      </rPr>
      <t xml:space="preserve">र गस स य प ब </t>
    </r>
    <r>
      <rPr>
        <sz val="11"/>
        <color rgb="FF008000"/>
        <rFont val="Calibri"/>
        <family val="2"/>
        <scheme val="minor"/>
      </rPr>
      <t xml:space="preserve">म </t>
    </r>
    <r>
      <rPr>
        <strike/>
        <sz val="11"/>
        <color rgb="FFFF0000"/>
        <rFont val="Calibri"/>
        <family val="2"/>
        <scheme val="minor"/>
      </rPr>
      <t xml:space="preserve">ह </t>
    </r>
    <r>
      <rPr>
        <sz val="11"/>
        <color rgb="FF008000"/>
        <rFont val="Calibri"/>
        <family val="2"/>
        <scheme val="minor"/>
      </rPr>
      <t xml:space="preserve">ह न न </t>
    </r>
    <r>
      <rPr>
        <strike/>
        <sz val="11"/>
        <color rgb="FFFF0000"/>
        <rFont val="Calibri"/>
        <family val="2"/>
        <scheme val="minor"/>
      </rPr>
      <t xml:space="preserve">भ स उन ब ल ल ग र ङ ल ल ह इ न ङ ड मन न ड म म ल </t>
    </r>
    <r>
      <rPr>
        <sz val="11"/>
        <color rgb="FF008000"/>
        <rFont val="Calibri"/>
        <family val="2"/>
        <scheme val="minor"/>
      </rPr>
      <t xml:space="preserve">। </t>
    </r>
  </si>
  <si>
    <r>
      <rPr>
        <i/>
        <sz val="11"/>
        <color rgb="FF0000FF"/>
        <rFont val="Calibri"/>
        <family val="2"/>
        <scheme val="minor"/>
      </rPr>
      <t xml:space="preserve">फ ल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ह र ङन </t>
    </r>
    <r>
      <rPr>
        <sz val="11"/>
        <color rgb="FF008000"/>
        <rFont val="Calibri"/>
        <family val="2"/>
        <scheme val="minor"/>
      </rPr>
      <t xml:space="preserve">द न छ य म य ह ङल प रभ य श ख र ष टल दय म य तग । </t>
    </r>
    <r>
      <rPr>
        <strike/>
        <sz val="11"/>
        <color rgb="FFFF0000"/>
        <rFont val="Calibri"/>
        <family val="2"/>
        <scheme val="minor"/>
      </rPr>
      <t xml:space="preserve">आम न । </t>
    </r>
  </si>
  <si>
    <r>
      <rPr>
        <b/>
        <sz val="11"/>
        <color rgb="FF800080"/>
        <rFont val="Calibri"/>
        <family val="2"/>
        <scheme val="minor"/>
      </rPr>
      <t xml:space="preserve">थ तब स लम ह र ङ ह र ङ न हङ र </t>
    </r>
    <r>
      <rPr>
        <sz val="11"/>
        <color rgb="FF008000"/>
        <rFont val="Calibri"/>
        <family val="2"/>
        <scheme val="minor"/>
      </rPr>
      <t xml:space="preserve">ग कस म ग </t>
    </r>
    <r>
      <rPr>
        <b/>
        <sz val="11"/>
        <color rgb="FF800080"/>
        <rFont val="Calibri"/>
        <family val="2"/>
        <scheme val="minor"/>
      </rPr>
      <t xml:space="preserve">कल ध इ प इग </t>
    </r>
    <r>
      <rPr>
        <sz val="11"/>
        <color rgb="FF008000"/>
        <rFont val="Calibri"/>
        <family val="2"/>
        <scheme val="minor"/>
      </rPr>
      <t xml:space="preserve">। च ह रङ लस एन गद स </t>
    </r>
    <r>
      <rPr>
        <i/>
        <sz val="11"/>
        <color rgb="FF0000FF"/>
        <rFont val="Calibri"/>
        <family val="2"/>
        <scheme val="minor"/>
      </rPr>
      <t xml:space="preserve">थ र ब प न ब </t>
    </r>
    <r>
      <rPr>
        <sz val="11"/>
        <color rgb="FF008000"/>
        <rFont val="Calibri"/>
        <family val="2"/>
        <scheme val="minor"/>
      </rPr>
      <t xml:space="preserve">ख र ष टस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ठ म प र लल । </t>
    </r>
  </si>
  <si>
    <r>
      <rPr>
        <sz val="11"/>
        <color rgb="FF008000"/>
        <rFont val="Calibri"/>
        <family val="2"/>
        <scheme val="minor"/>
      </rPr>
      <t xml:space="preserve">त ग द भ सम </t>
    </r>
    <r>
      <rPr>
        <b/>
        <sz val="11"/>
        <color rgb="FF800080"/>
        <rFont val="Calibri"/>
        <family val="2"/>
        <scheme val="minor"/>
      </rPr>
      <t xml:space="preserve">ख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म ह स </t>
    </r>
    <r>
      <rPr>
        <i/>
        <sz val="11"/>
        <color rgb="FF0000FF"/>
        <rFont val="Calibri"/>
        <family val="2"/>
        <scheme val="minor"/>
      </rPr>
      <t xml:space="preserve">ह र </t>
    </r>
    <r>
      <rPr>
        <sz val="11"/>
        <color rgb="FF008000"/>
        <rFont val="Calibri"/>
        <family val="2"/>
        <scheme val="minor"/>
      </rPr>
      <t xml:space="preserve">ङ </t>
    </r>
    <r>
      <rPr>
        <i/>
        <sz val="11"/>
        <color rgb="FF0000FF"/>
        <rFont val="Calibri"/>
        <family val="2"/>
        <scheme val="minor"/>
      </rPr>
      <t xml:space="preserve">त ग आह न समन न त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भ स म हन ज भ सम थ स ह र </t>
    </r>
    <r>
      <rPr>
        <strike/>
        <sz val="11"/>
        <color rgb="FFFF0000"/>
        <rFont val="Calibri"/>
        <family val="2"/>
        <scheme val="minor"/>
      </rPr>
      <t xml:space="preserve">ङस ह र </t>
    </r>
    <r>
      <rPr>
        <sz val="11"/>
        <color rgb="FF008000"/>
        <rFont val="Calibri"/>
        <family val="2"/>
        <scheme val="minor"/>
      </rPr>
      <t xml:space="preserve">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</si>
  <si>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तर एन गद </t>
    </r>
    <r>
      <rPr>
        <sz val="11"/>
        <color rgb="FF008000"/>
        <rFont val="Calibri"/>
        <family val="2"/>
        <scheme val="minor"/>
      </rPr>
      <t xml:space="preserve">स </t>
    </r>
    <r>
      <rPr>
        <strike/>
        <sz val="11"/>
        <color rgb="FFFF0000"/>
        <rFont val="Calibri"/>
        <family val="2"/>
        <scheme val="minor"/>
      </rPr>
      <t xml:space="preserve">न ह र ङ </t>
    </r>
    <r>
      <rPr>
        <sz val="11"/>
        <color rgb="FF008000"/>
        <rFont val="Calibri"/>
        <family val="2"/>
        <scheme val="minor"/>
      </rPr>
      <t xml:space="preserve">ह र ङस लब ग </t>
    </r>
    <r>
      <rPr>
        <b/>
        <sz val="11"/>
        <color rgb="FF800080"/>
        <rFont val="Calibri"/>
        <family val="2"/>
        <scheme val="minor"/>
      </rPr>
      <t xml:space="preserve">ज यब ह न न </t>
    </r>
    <r>
      <rPr>
        <sz val="11"/>
        <color rgb="FF008000"/>
        <rFont val="Calibri"/>
        <family val="2"/>
        <scheme val="minor"/>
      </rPr>
      <t xml:space="preserve">क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भ स </t>
    </r>
    <r>
      <rPr>
        <sz val="11"/>
        <color rgb="FF008000"/>
        <rFont val="Calibri"/>
        <family val="2"/>
        <scheme val="minor"/>
      </rPr>
      <t xml:space="preserve">च य ग </t>
    </r>
    <r>
      <rPr>
        <b/>
        <sz val="11"/>
        <color rgb="FF800080"/>
        <rFont val="Calibri"/>
        <family val="2"/>
        <scheme val="minor"/>
      </rPr>
      <t xml:space="preserve">, ओच छ थ स </t>
    </r>
    <r>
      <rPr>
        <sz val="11"/>
        <color rgb="FF008000"/>
        <rFont val="Calibri"/>
        <family val="2"/>
        <scheme val="minor"/>
      </rPr>
      <t xml:space="preserve">ह र </t>
    </r>
    <r>
      <rPr>
        <b/>
        <sz val="11"/>
        <color rgb="FF800080"/>
        <rFont val="Calibri"/>
        <family val="2"/>
        <scheme val="minor"/>
      </rPr>
      <t xml:space="preserve">ङद न </t>
    </r>
    <r>
      <rPr>
        <sz val="11"/>
        <color rgb="FF008000"/>
        <rFont val="Calibri"/>
        <family val="2"/>
        <scheme val="minor"/>
      </rPr>
      <t xml:space="preserve">स य ह न द </t>
    </r>
    <r>
      <rPr>
        <i/>
        <sz val="11"/>
        <color rgb="FF0000FF"/>
        <rFont val="Calibri"/>
        <family val="2"/>
        <scheme val="minor"/>
      </rPr>
      <t xml:space="preserve">म ह गद द न छ य म आढ क न भ सम ङ ह र ङद न छ य म ढन </t>
    </r>
    <r>
      <rPr>
        <sz val="11"/>
        <color rgb="FF008000"/>
        <rFont val="Calibri"/>
        <family val="2"/>
        <scheme val="minor"/>
      </rPr>
      <t xml:space="preserve">स </t>
    </r>
    <r>
      <rPr>
        <b/>
        <sz val="11"/>
        <color rgb="FF800080"/>
        <rFont val="Calibri"/>
        <family val="2"/>
        <scheme val="minor"/>
      </rPr>
      <t xml:space="preserve">घ र न त </t>
    </r>
    <r>
      <rPr>
        <sz val="11"/>
        <color rgb="FF008000"/>
        <rFont val="Calibri"/>
        <family val="2"/>
        <scheme val="minor"/>
      </rPr>
      <t xml:space="preserve">ङ </t>
    </r>
    <r>
      <rPr>
        <b/>
        <sz val="11"/>
        <color rgb="FF800080"/>
        <rFont val="Calibri"/>
        <family val="2"/>
        <scheme val="minor"/>
      </rPr>
      <t xml:space="preserve">ब र तल </t>
    </r>
    <r>
      <rPr>
        <sz val="11"/>
        <color rgb="FF008000"/>
        <rFont val="Calibri"/>
        <family val="2"/>
        <scheme val="minor"/>
      </rPr>
      <t xml:space="preserve">। </t>
    </r>
  </si>
  <si>
    <r>
      <rPr>
        <sz val="11"/>
        <color rgb="FF008000"/>
        <rFont val="Calibri"/>
        <family val="2"/>
        <scheme val="minor"/>
      </rPr>
      <t xml:space="preserve">त ग द भ सम जम म </t>
    </r>
    <r>
      <rPr>
        <i/>
        <sz val="11"/>
        <color rgb="FF0000FF"/>
        <rFont val="Calibri"/>
        <family val="2"/>
        <scheme val="minor"/>
      </rPr>
      <t xml:space="preserve">न म 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ङल </t>
    </r>
    <r>
      <rPr>
        <b/>
        <sz val="11"/>
        <color rgb="FF800080"/>
        <rFont val="Calibri"/>
        <family val="2"/>
        <scheme val="minor"/>
      </rPr>
      <t xml:space="preserve">न द ख </t>
    </r>
    <r>
      <rPr>
        <sz val="11"/>
        <color rgb="FF008000"/>
        <rFont val="Calibri"/>
        <family val="2"/>
        <scheme val="minor"/>
      </rPr>
      <t xml:space="preserve">ह र ङस न </t>
    </r>
    <r>
      <rPr>
        <b/>
        <sz val="11"/>
        <color rgb="FF800080"/>
        <rFont val="Calibri"/>
        <family val="2"/>
        <scheme val="minor"/>
      </rPr>
      <t xml:space="preserve">न </t>
    </r>
    <r>
      <rPr>
        <sz val="11"/>
        <color rgb="FF008000"/>
        <rFont val="Calibri"/>
        <family val="2"/>
        <scheme val="minor"/>
      </rPr>
      <t xml:space="preserve">ल । </t>
    </r>
  </si>
  <si>
    <r>
      <rPr>
        <i/>
        <sz val="11"/>
        <color rgb="FF0000FF"/>
        <rFont val="Calibri"/>
        <family val="2"/>
        <scheme val="minor"/>
      </rPr>
      <t xml:space="preserve">ज न म ह स परम श वरल बचनर ल प ब त म ल प ब म ल , थ स </t>
    </r>
    <r>
      <rPr>
        <sz val="11"/>
        <color rgb="FF008000"/>
        <rFont val="Calibri"/>
        <family val="2"/>
        <scheme val="minor"/>
      </rPr>
      <t xml:space="preserve">ह र ङद </t>
    </r>
    <r>
      <rPr>
        <strike/>
        <sz val="11"/>
        <color rgb="FFFF0000"/>
        <rFont val="Calibri"/>
        <family val="2"/>
        <scheme val="minor"/>
      </rPr>
      <t xml:space="preserve">परम श वरल बचन </t>
    </r>
    <r>
      <rPr>
        <sz val="11"/>
        <color rgb="FF008000"/>
        <rFont val="Calibri"/>
        <family val="2"/>
        <scheme val="minor"/>
      </rPr>
      <t xml:space="preserve">ल प </t>
    </r>
    <r>
      <rPr>
        <strike/>
        <sz val="11"/>
        <color rgb="FFFF0000"/>
        <rFont val="Calibri"/>
        <family val="2"/>
        <scheme val="minor"/>
      </rPr>
      <t xml:space="preserve">स प न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म म ब </t>
    </r>
    <r>
      <rPr>
        <sz val="11"/>
        <color rgb="FF008000"/>
        <rFont val="Calibri"/>
        <family val="2"/>
        <scheme val="minor"/>
      </rPr>
      <t xml:space="preserve">ज यब </t>
    </r>
    <r>
      <rPr>
        <i/>
        <sz val="11"/>
        <color rgb="FF0000FF"/>
        <rFont val="Calibri"/>
        <family val="2"/>
        <scheme val="minor"/>
      </rPr>
      <t xml:space="preserve">त मगद ढ क </t>
    </r>
    <r>
      <rPr>
        <sz val="11"/>
        <color rgb="FF008000"/>
        <rFont val="Calibri"/>
        <family val="2"/>
        <scheme val="minor"/>
      </rPr>
      <t xml:space="preserve">स </t>
    </r>
    <r>
      <rPr>
        <strike/>
        <sz val="11"/>
        <color rgb="FFFF0000"/>
        <rFont val="Calibri"/>
        <family val="2"/>
        <scheme val="minor"/>
      </rPr>
      <t xml:space="preserve">ह गद </t>
    </r>
    <r>
      <rPr>
        <sz val="11"/>
        <color rgb="FF008000"/>
        <rFont val="Calibri"/>
        <family val="2"/>
        <scheme val="minor"/>
      </rPr>
      <t xml:space="preserve">प न ग । </t>
    </r>
  </si>
  <si>
    <r>
      <rPr>
        <sz val="11"/>
        <color rgb="FF008000"/>
        <rFont val="Calibri"/>
        <family val="2"/>
        <scheme val="minor"/>
      </rPr>
      <t xml:space="preserve">थ तब स लम </t>
    </r>
    <r>
      <rPr>
        <b/>
        <sz val="11"/>
        <color rgb="FF800080"/>
        <rFont val="Calibri"/>
        <family val="2"/>
        <scheme val="minor"/>
      </rPr>
      <t xml:space="preserve">एन गद </t>
    </r>
    <r>
      <rPr>
        <sz val="11"/>
        <color rgb="FF008000"/>
        <rFont val="Calibri"/>
        <family val="2"/>
        <scheme val="minor"/>
      </rPr>
      <t xml:space="preserve">स ह र </t>
    </r>
    <r>
      <rPr>
        <b/>
        <sz val="11"/>
        <color rgb="FF800080"/>
        <rFont val="Calibri"/>
        <family val="2"/>
        <scheme val="minor"/>
      </rPr>
      <t xml:space="preserve">ङल त मद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परम श वरद ख </t>
    </r>
    <r>
      <rPr>
        <strike/>
        <sz val="11"/>
        <color rgb="FFFF0000"/>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न ठट ट </t>
    </r>
    <r>
      <rPr>
        <sz val="11"/>
        <color rgb="FF008000"/>
        <rFont val="Calibri"/>
        <family val="2"/>
        <scheme val="minor"/>
      </rPr>
      <t xml:space="preserve">लब 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म ह स ज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ह ढ वल थ न न ब </t>
    </r>
    <r>
      <rPr>
        <sz val="11"/>
        <color rgb="FF008000"/>
        <rFont val="Calibri"/>
        <family val="2"/>
        <scheme val="minor"/>
      </rPr>
      <t xml:space="preserve">ल थ न न </t>
    </r>
    <r>
      <rPr>
        <b/>
        <sz val="11"/>
        <color rgb="FF800080"/>
        <rFont val="Calibri"/>
        <family val="2"/>
        <scheme val="minor"/>
      </rPr>
      <t xml:space="preserve">थ न न ब </t>
    </r>
    <r>
      <rPr>
        <sz val="11"/>
        <color rgb="FF008000"/>
        <rFont val="Calibri"/>
        <family val="2"/>
        <scheme val="minor"/>
      </rPr>
      <t xml:space="preserve">ल </t>
    </r>
    <r>
      <rPr>
        <i/>
        <sz val="11"/>
        <color rgb="FF0000FF"/>
        <rFont val="Calibri"/>
        <family val="2"/>
        <scheme val="minor"/>
      </rPr>
      <t xml:space="preserve">न न थ न न द इल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</si>
  <si>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ज न म ह </t>
    </r>
    <r>
      <rPr>
        <i/>
        <sz val="11"/>
        <color rgb="FF0000FF"/>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 </t>
    </r>
    <r>
      <rPr>
        <sz val="11"/>
        <color rgb="FF008000"/>
        <rFont val="Calibri"/>
        <family val="2"/>
        <scheme val="minor"/>
      </rPr>
      <t xml:space="preserve">अन छ </t>
    </r>
    <r>
      <rPr>
        <strike/>
        <sz val="11"/>
        <color rgb="FFFF0000"/>
        <rFont val="Calibri"/>
        <family val="2"/>
        <scheme val="minor"/>
      </rPr>
      <t xml:space="preserve">र भ </t>
    </r>
    <r>
      <rPr>
        <sz val="11"/>
        <color rgb="FF008000"/>
        <rFont val="Calibri"/>
        <family val="2"/>
        <scheme val="minor"/>
      </rPr>
      <t xml:space="preserve">रल </t>
    </r>
    <r>
      <rPr>
        <b/>
        <sz val="11"/>
        <color rgb="FF800080"/>
        <rFont val="Calibri"/>
        <family val="2"/>
        <scheme val="minor"/>
      </rPr>
      <t xml:space="preserve">ब ल ढ वल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शल </t>
    </r>
    <r>
      <rPr>
        <sz val="11"/>
        <color rgb="FF008000"/>
        <rFont val="Calibri"/>
        <family val="2"/>
        <scheme val="minor"/>
      </rPr>
      <t xml:space="preserve">ब </t>
    </r>
    <r>
      <rPr>
        <b/>
        <sz val="11"/>
        <color rgb="FF800080"/>
        <rFont val="Calibri"/>
        <family val="2"/>
        <scheme val="minor"/>
      </rPr>
      <t xml:space="preserve">ल द ल </t>
    </r>
    <r>
      <rPr>
        <sz val="11"/>
        <color rgb="FF008000"/>
        <rFont val="Calibri"/>
        <family val="2"/>
        <scheme val="minor"/>
      </rPr>
      <t xml:space="preserve">। तर </t>
    </r>
    <r>
      <rPr>
        <strike/>
        <sz val="11"/>
        <color rgb="FFFF0000"/>
        <rFont val="Calibri"/>
        <family val="2"/>
        <scheme val="minor"/>
      </rPr>
      <t xml:space="preserve">ज न म ह </t>
    </r>
    <r>
      <rPr>
        <sz val="11"/>
        <color rgb="FF008000"/>
        <rFont val="Calibri"/>
        <family val="2"/>
        <scheme val="minor"/>
      </rPr>
      <t xml:space="preserve">परम श वरल आत म </t>
    </r>
    <r>
      <rPr>
        <b/>
        <sz val="11"/>
        <color rgb="FF800080"/>
        <rFont val="Calibri"/>
        <family val="2"/>
        <scheme val="minor"/>
      </rPr>
      <t xml:space="preserve">ग य म ब </t>
    </r>
    <r>
      <rPr>
        <sz val="11"/>
        <color rgb="FF008000"/>
        <rFont val="Calibri"/>
        <family val="2"/>
        <scheme val="minor"/>
      </rPr>
      <t xml:space="preserve">ल </t>
    </r>
    <r>
      <rPr>
        <b/>
        <sz val="11"/>
        <color rgb="FF800080"/>
        <rFont val="Calibri"/>
        <family val="2"/>
        <scheme val="minor"/>
      </rPr>
      <t xml:space="preserve">ढ वल </t>
    </r>
    <r>
      <rPr>
        <sz val="11"/>
        <color rgb="FF008000"/>
        <rFont val="Calibri"/>
        <family val="2"/>
        <scheme val="minor"/>
      </rPr>
      <t xml:space="preserve">थ स परम श वरल आत म ग य </t>
    </r>
    <r>
      <rPr>
        <b/>
        <sz val="11"/>
        <color rgb="FF800080"/>
        <rFont val="Calibri"/>
        <family val="2"/>
        <scheme val="minor"/>
      </rPr>
      <t xml:space="preserve">म </t>
    </r>
    <r>
      <rPr>
        <sz val="11"/>
        <color rgb="FF008000"/>
        <rFont val="Calibri"/>
        <family val="2"/>
        <scheme val="minor"/>
      </rPr>
      <t xml:space="preserve">ज कज कध न ल ज न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</si>
  <si>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ज यब ग लब </t>
    </r>
    <r>
      <rPr>
        <b/>
        <sz val="11"/>
        <color rgb="FF800080"/>
        <rFont val="Calibri"/>
        <family val="2"/>
        <scheme val="minor"/>
      </rPr>
      <t xml:space="preserve">न आख ल ग </t>
    </r>
    <r>
      <rPr>
        <sz val="11"/>
        <color rgb="FF008000"/>
        <rFont val="Calibri"/>
        <family val="2"/>
        <scheme val="minor"/>
      </rPr>
      <t xml:space="preserve">। त ग द भ सम </t>
    </r>
    <r>
      <rPr>
        <b/>
        <sz val="11"/>
        <color rgb="FF800080"/>
        <rFont val="Calibri"/>
        <family val="2"/>
        <scheme val="minor"/>
      </rPr>
      <t xml:space="preserve">हर स आलन </t>
    </r>
    <r>
      <rPr>
        <sz val="11"/>
        <color rgb="FF008000"/>
        <rFont val="Calibri"/>
        <family val="2"/>
        <scheme val="minor"/>
      </rPr>
      <t xml:space="preserve">भ सम </t>
    </r>
    <r>
      <rPr>
        <b/>
        <sz val="11"/>
        <color rgb="FF800080"/>
        <rFont val="Calibri"/>
        <family val="2"/>
        <scheme val="minor"/>
      </rPr>
      <t xml:space="preserve">ठ क </t>
    </r>
    <r>
      <rPr>
        <sz val="11"/>
        <color rgb="FF008000"/>
        <rFont val="Calibri"/>
        <family val="2"/>
        <scheme val="minor"/>
      </rPr>
      <t xml:space="preserve">ठ क ध इर </t>
    </r>
    <r>
      <rPr>
        <i/>
        <sz val="11"/>
        <color rgb="FF0000FF"/>
        <rFont val="Calibri"/>
        <family val="2"/>
        <scheme val="minor"/>
      </rPr>
      <t xml:space="preserve">य ह ङस </t>
    </r>
    <r>
      <rPr>
        <sz val="11"/>
        <color rgb="FF008000"/>
        <rFont val="Calibri"/>
        <family val="2"/>
        <scheme val="minor"/>
      </rPr>
      <t xml:space="preserve">ब ल द इम य ङ ल । </t>
    </r>
  </si>
  <si>
    <r>
      <rPr>
        <sz val="11"/>
        <color rgb="FF008000"/>
        <rFont val="Calibri"/>
        <family val="2"/>
        <scheme val="minor"/>
      </rPr>
      <t xml:space="preserve">परम श वरस म श द प न ब 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ज यब त </t>
    </r>
    <r>
      <rPr>
        <b/>
        <sz val="11"/>
        <color rgb="FF800080"/>
        <rFont val="Calibri"/>
        <family val="2"/>
        <scheme val="minor"/>
      </rPr>
      <t xml:space="preserve">मगद ल म ज </t>
    </r>
    <r>
      <rPr>
        <sz val="11"/>
        <color rgb="FF008000"/>
        <rFont val="Calibri"/>
        <family val="2"/>
        <scheme val="minor"/>
      </rPr>
      <t xml:space="preserve">च </t>
    </r>
    <r>
      <rPr>
        <b/>
        <sz val="11"/>
        <color rgb="FF800080"/>
        <rFont val="Calibri"/>
        <family val="2"/>
        <scheme val="minor"/>
      </rPr>
      <t xml:space="preserve">म तस </t>
    </r>
    <r>
      <rPr>
        <sz val="11"/>
        <color rgb="FF008000"/>
        <rFont val="Calibri"/>
        <family val="2"/>
        <scheme val="minor"/>
      </rPr>
      <t xml:space="preserve">न न </t>
    </r>
    <r>
      <rPr>
        <b/>
        <sz val="11"/>
        <color rgb="FF800080"/>
        <rFont val="Calibri"/>
        <family val="2"/>
        <scheme val="minor"/>
      </rPr>
      <t xml:space="preserve">थ सत य </t>
    </r>
    <r>
      <rPr>
        <sz val="11"/>
        <color rgb="FF008000"/>
        <rFont val="Calibri"/>
        <family val="2"/>
        <scheme val="minor"/>
      </rPr>
      <t xml:space="preserve">त मन न </t>
    </r>
    <r>
      <rPr>
        <strike/>
        <sz val="11"/>
        <color rgb="FFFF0000"/>
        <rFont val="Calibri"/>
        <family val="2"/>
        <scheme val="minor"/>
      </rPr>
      <t xml:space="preserve">च </t>
    </r>
    <r>
      <rPr>
        <sz val="11"/>
        <color rgb="FF008000"/>
        <rFont val="Calibri"/>
        <family val="2"/>
        <scheme val="minor"/>
      </rPr>
      <t xml:space="preserve">आह न । त ग द भ सम </t>
    </r>
    <r>
      <rPr>
        <i/>
        <sz val="11"/>
        <color rgb="FF0000FF"/>
        <rFont val="Calibri"/>
        <family val="2"/>
        <scheme val="minor"/>
      </rPr>
      <t xml:space="preserve">परम श वरल मन द रर प ज लब म ह गद स द ङएन न परम श वरद प इखब म ह द ख इम प र न तन लआखम न । थ ह रङ लस न थ न गद स द ङएन न द </t>
    </r>
    <r>
      <rPr>
        <sz val="11"/>
        <color rgb="FF008000"/>
        <rFont val="Calibri"/>
        <family val="2"/>
        <scheme val="minor"/>
      </rPr>
      <t xml:space="preserve">ङ </t>
    </r>
    <r>
      <rPr>
        <b/>
        <sz val="11"/>
        <color rgb="FF800080"/>
        <rFont val="Calibri"/>
        <family val="2"/>
        <scheme val="minor"/>
      </rPr>
      <t xml:space="preserve">त ब </t>
    </r>
    <r>
      <rPr>
        <sz val="11"/>
        <color rgb="FF008000"/>
        <rFont val="Calibri"/>
        <family val="2"/>
        <scheme val="minor"/>
      </rPr>
      <t xml:space="preserve">म ब । </t>
    </r>
    <r>
      <rPr>
        <strike/>
        <sz val="11"/>
        <color rgb="FFFF0000"/>
        <rFont val="Calibri"/>
        <family val="2"/>
        <scheme val="minor"/>
      </rPr>
      <t xml:space="preserve">तर थ बल स च परम श वर म ब ग ल र खब म ह गद द च ख स ह ब र आखम । </t>
    </r>
  </si>
  <si>
    <r>
      <rPr>
        <i/>
        <sz val="11"/>
        <color rgb="FF0000FF"/>
        <rFont val="Calibri"/>
        <family val="2"/>
        <scheme val="minor"/>
      </rPr>
      <t xml:space="preserve">ओच छ य श ख र ष टल ल ह इस ह र ङल ल ह इ फ ल स </t>
    </r>
    <r>
      <rPr>
        <sz val="11"/>
        <color rgb="FF008000"/>
        <rFont val="Calibri"/>
        <family val="2"/>
        <scheme val="minor"/>
      </rPr>
      <t xml:space="preserve">परम श वरस म हन ब </t>
    </r>
    <r>
      <rPr>
        <b/>
        <sz val="11"/>
        <color rgb="FF800080"/>
        <rFont val="Calibri"/>
        <family val="2"/>
        <scheme val="minor"/>
      </rPr>
      <t xml:space="preserve">अन छ </t>
    </r>
    <r>
      <rPr>
        <sz val="11"/>
        <color rgb="FF008000"/>
        <rFont val="Calibri"/>
        <family val="2"/>
        <scheme val="minor"/>
      </rPr>
      <t xml:space="preserve">र य </t>
    </r>
    <r>
      <rPr>
        <strike/>
        <sz val="11"/>
        <color rgb="FFFF0000"/>
        <rFont val="Calibri"/>
        <family val="2"/>
        <scheme val="minor"/>
      </rPr>
      <t xml:space="preserve">श ख र ष टस </t>
    </r>
    <r>
      <rPr>
        <sz val="11"/>
        <color rgb="FF008000"/>
        <rFont val="Calibri"/>
        <family val="2"/>
        <scheme val="minor"/>
      </rPr>
      <t xml:space="preserve">ह </t>
    </r>
    <r>
      <rPr>
        <b/>
        <sz val="11"/>
        <color rgb="FF800080"/>
        <rFont val="Calibri"/>
        <family val="2"/>
        <scheme val="minor"/>
      </rPr>
      <t xml:space="preserve">ङ सदनल </t>
    </r>
    <r>
      <rPr>
        <sz val="11"/>
        <color rgb="FF008000"/>
        <rFont val="Calibri"/>
        <family val="2"/>
        <scheme val="minor"/>
      </rPr>
      <t xml:space="preserve">ल ग र </t>
    </r>
    <r>
      <rPr>
        <b/>
        <sz val="11"/>
        <color rgb="FF800080"/>
        <rFont val="Calibri"/>
        <family val="2"/>
        <scheme val="minor"/>
      </rPr>
      <t xml:space="preserve">परम श वरग य म फ </t>
    </r>
    <r>
      <rPr>
        <sz val="11"/>
        <color rgb="FF008000"/>
        <rFont val="Calibri"/>
        <family val="2"/>
        <scheme val="minor"/>
      </rPr>
      <t xml:space="preserve">स </t>
    </r>
    <r>
      <rPr>
        <b/>
        <sz val="11"/>
        <color rgb="FF800080"/>
        <rFont val="Calibri"/>
        <family val="2"/>
        <scheme val="minor"/>
      </rPr>
      <t xml:space="preserve">थ न </t>
    </r>
    <r>
      <rPr>
        <sz val="11"/>
        <color rgb="FF008000"/>
        <rFont val="Calibri"/>
        <family val="2"/>
        <scheme val="minor"/>
      </rPr>
      <t xml:space="preserve">ब म ल । </t>
    </r>
  </si>
  <si>
    <r>
      <rPr>
        <i/>
        <sz val="11"/>
        <color rgb="FF0000FF"/>
        <rFont val="Calibri"/>
        <family val="2"/>
        <scheme val="minor"/>
      </rPr>
      <t xml:space="preserve">तर </t>
    </r>
    <r>
      <rPr>
        <sz val="11"/>
        <color rgb="FF008000"/>
        <rFont val="Calibri"/>
        <family val="2"/>
        <scheme val="minor"/>
      </rPr>
      <t xml:space="preserve">परम श वरल मन द रर प ज लब जम म न 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ध न ध नन न </t>
    </r>
    <r>
      <rPr>
        <sz val="11"/>
        <color rgb="FF008000"/>
        <rFont val="Calibri"/>
        <family val="2"/>
        <scheme val="minor"/>
      </rPr>
      <t xml:space="preserve">र </t>
    </r>
    <r>
      <rPr>
        <b/>
        <sz val="11"/>
        <color rgb="FF800080"/>
        <rFont val="Calibri"/>
        <family val="2"/>
        <scheme val="minor"/>
      </rPr>
      <t xml:space="preserve">प स </t>
    </r>
    <r>
      <rPr>
        <sz val="11"/>
        <color rgb="FF008000"/>
        <rFont val="Calibri"/>
        <family val="2"/>
        <scheme val="minor"/>
      </rPr>
      <t xml:space="preserve">परम श वरल </t>
    </r>
    <r>
      <rPr>
        <b/>
        <sz val="11"/>
        <color rgb="FF800080"/>
        <rFont val="Calibri"/>
        <family val="2"/>
        <scheme val="minor"/>
      </rPr>
      <t xml:space="preserve">मन द रर ग लम ल । ओच </t>
    </r>
    <r>
      <rPr>
        <sz val="11"/>
        <color rgb="FF008000"/>
        <rFont val="Calibri"/>
        <family val="2"/>
        <scheme val="minor"/>
      </rPr>
      <t xml:space="preserve">छ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सदन थ ह रङ लस </t>
    </r>
    <r>
      <rPr>
        <sz val="11"/>
        <color rgb="FF008000"/>
        <rFont val="Calibri"/>
        <family val="2"/>
        <scheme val="minor"/>
      </rPr>
      <t xml:space="preserve">न बल फ ल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ह रङ ब </t>
    </r>
    <r>
      <rPr>
        <sz val="11"/>
        <color rgb="FF008000"/>
        <rFont val="Calibri"/>
        <family val="2"/>
        <scheme val="minor"/>
      </rPr>
      <t xml:space="preserve">बल स ख इम </t>
    </r>
    <r>
      <rPr>
        <i/>
        <sz val="11"/>
        <color rgb="FF0000FF"/>
        <rFont val="Calibri"/>
        <family val="2"/>
        <scheme val="minor"/>
      </rPr>
      <t xml:space="preserve">म ह गद ल </t>
    </r>
    <r>
      <rPr>
        <sz val="11"/>
        <color rgb="FF008000"/>
        <rFont val="Calibri"/>
        <family val="2"/>
        <scheme val="minor"/>
      </rPr>
      <t xml:space="preserve">प पल द ष म टब </t>
    </r>
    <r>
      <rPr>
        <b/>
        <sz val="11"/>
        <color rgb="FF800080"/>
        <rFont val="Calibri"/>
        <family val="2"/>
        <scheme val="minor"/>
      </rPr>
      <t xml:space="preserve">लखम </t>
    </r>
    <r>
      <rPr>
        <sz val="11"/>
        <color rgb="FF008000"/>
        <rFont val="Calibri"/>
        <family val="2"/>
        <scheme val="minor"/>
      </rPr>
      <t xml:space="preserve">ल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</si>
  <si>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टस </t>
    </r>
    <r>
      <rPr>
        <b/>
        <sz val="11"/>
        <color rgb="FF800080"/>
        <rFont val="Calibri"/>
        <family val="2"/>
        <scheme val="minor"/>
      </rPr>
      <t xml:space="preserve">च </t>
    </r>
    <r>
      <rPr>
        <sz val="11"/>
        <color rgb="FF008000"/>
        <rFont val="Calibri"/>
        <family val="2"/>
        <scheme val="minor"/>
      </rPr>
      <t xml:space="preserve">सदनन ल ग र म </t>
    </r>
    <r>
      <rPr>
        <b/>
        <sz val="11"/>
        <color rgb="FF800080"/>
        <rFont val="Calibri"/>
        <family val="2"/>
        <scheme val="minor"/>
      </rPr>
      <t xml:space="preserve">ह गद ल प पल ल ग </t>
    </r>
    <r>
      <rPr>
        <sz val="11"/>
        <color rgb="FF008000"/>
        <rFont val="Calibri"/>
        <family val="2"/>
        <scheme val="minor"/>
      </rPr>
      <t xml:space="preserve">र </t>
    </r>
    <r>
      <rPr>
        <strike/>
        <sz val="11"/>
        <color rgb="FFFF0000"/>
        <rFont val="Calibri"/>
        <family val="2"/>
        <scheme val="minor"/>
      </rPr>
      <t xml:space="preserve">ह र ङल न ल ह इद बल </t>
    </r>
    <r>
      <rPr>
        <sz val="11"/>
        <color rgb="FF008000"/>
        <rFont val="Calibri"/>
        <family val="2"/>
        <scheme val="minor"/>
      </rPr>
      <t xml:space="preserve">ग क </t>
    </r>
    <r>
      <rPr>
        <i/>
        <sz val="11"/>
        <color rgb="FF0000FF"/>
        <rFont val="Calibri"/>
        <family val="2"/>
        <scheme val="minor"/>
      </rPr>
      <t xml:space="preserve">ज न बल प न ज , थ न न य श </t>
    </r>
    <r>
      <rPr>
        <sz val="11"/>
        <color rgb="FF008000"/>
        <rFont val="Calibri"/>
        <family val="2"/>
        <scheme val="minor"/>
      </rPr>
      <t xml:space="preserve">स </t>
    </r>
    <r>
      <rPr>
        <b/>
        <sz val="11"/>
        <color rgb="FF800080"/>
        <rFont val="Calibri"/>
        <family val="2"/>
        <scheme val="minor"/>
      </rPr>
      <t xml:space="preserve">सदनन </t>
    </r>
    <r>
      <rPr>
        <sz val="11"/>
        <color rgb="FF008000"/>
        <rFont val="Calibri"/>
        <family val="2"/>
        <scheme val="minor"/>
      </rPr>
      <t xml:space="preserve">ल </t>
    </r>
    <r>
      <rPr>
        <b/>
        <sz val="11"/>
        <color rgb="FF800080"/>
        <rFont val="Calibri"/>
        <family val="2"/>
        <scheme val="minor"/>
      </rPr>
      <t xml:space="preserve">ग र </t>
    </r>
    <r>
      <rPr>
        <sz val="11"/>
        <color rgb="FF008000"/>
        <rFont val="Calibri"/>
        <family val="2"/>
        <scheme val="minor"/>
      </rPr>
      <t xml:space="preserve">परम श वरल द ह न </t>
    </r>
    <r>
      <rPr>
        <strike/>
        <sz val="11"/>
        <color rgb="FFFF0000"/>
        <rFont val="Calibri"/>
        <family val="2"/>
        <scheme val="minor"/>
      </rPr>
      <t xml:space="preserve">छ य </t>
    </r>
    <r>
      <rPr>
        <sz val="11"/>
        <color rgb="FF008000"/>
        <rFont val="Calibri"/>
        <family val="2"/>
        <scheme val="minor"/>
      </rPr>
      <t xml:space="preserve">पट ट </t>
    </r>
    <r>
      <rPr>
        <b/>
        <sz val="11"/>
        <color rgb="FF800080"/>
        <rFont val="Calibri"/>
        <family val="2"/>
        <scheme val="minor"/>
      </rPr>
      <t xml:space="preserve">च </t>
    </r>
    <r>
      <rPr>
        <sz val="11"/>
        <color rgb="FF008000"/>
        <rFont val="Calibri"/>
        <family val="2"/>
        <scheme val="minor"/>
      </rPr>
      <t xml:space="preserve">ज । </t>
    </r>
  </si>
  <si>
    <r>
      <rPr>
        <i/>
        <sz val="11"/>
        <color rgb="FF0000FF"/>
        <rFont val="Calibri"/>
        <family val="2"/>
        <scheme val="minor"/>
      </rPr>
      <t xml:space="preserve">थ तब स लम द ह न स </t>
    </r>
    <r>
      <rPr>
        <sz val="11"/>
        <color rgb="FF008000"/>
        <rFont val="Calibri"/>
        <family val="2"/>
        <scheme val="minor"/>
      </rPr>
      <t xml:space="preserve">परम श वरस </t>
    </r>
    <r>
      <rPr>
        <b/>
        <sz val="11"/>
        <color rgb="FF800080"/>
        <rFont val="Calibri"/>
        <family val="2"/>
        <scheme val="minor"/>
      </rPr>
      <t xml:space="preserve">ह र ङल </t>
    </r>
    <r>
      <rPr>
        <sz val="11"/>
        <color rgb="FF008000"/>
        <rFont val="Calibri"/>
        <family val="2"/>
        <scheme val="minor"/>
      </rPr>
      <t xml:space="preserve">शत र गद द </t>
    </r>
    <r>
      <rPr>
        <b/>
        <sz val="11"/>
        <color rgb="FF800080"/>
        <rFont val="Calibri"/>
        <family val="2"/>
        <scheme val="minor"/>
      </rPr>
      <t xml:space="preserve">ह र ङल </t>
    </r>
    <r>
      <rPr>
        <sz val="11"/>
        <color rgb="FF008000"/>
        <rFont val="Calibri"/>
        <family val="2"/>
        <scheme val="minor"/>
      </rPr>
      <t xml:space="preserve">क ङ ध र </t>
    </r>
    <r>
      <rPr>
        <strike/>
        <sz val="11"/>
        <color rgb="FFFF0000"/>
        <rFont val="Calibri"/>
        <family val="2"/>
        <scheme val="minor"/>
      </rPr>
      <t xml:space="preserve">आथ न त ध न थ थ र न भ र न स </t>
    </r>
    <r>
      <rPr>
        <sz val="11"/>
        <color rgb="FF008000"/>
        <rFont val="Calibri"/>
        <family val="2"/>
        <scheme val="minor"/>
      </rPr>
      <t xml:space="preserve">धन छ य </t>
    </r>
    <r>
      <rPr>
        <b/>
        <sz val="11"/>
        <color rgb="FF800080"/>
        <rFont val="Calibri"/>
        <family val="2"/>
        <scheme val="minor"/>
      </rPr>
      <t xml:space="preserve">ब ध इध न थ स च ह रङ लस भ रल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</si>
  <si>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थ स च ख स ह </t>
    </r>
    <r>
      <rPr>
        <sz val="11"/>
        <color rgb="FF008000"/>
        <rFont val="Calibri"/>
        <family val="2"/>
        <scheme val="minor"/>
      </rPr>
      <t xml:space="preserve">ब म ह गद द </t>
    </r>
    <r>
      <rPr>
        <i/>
        <sz val="11"/>
        <color rgb="FF0000FF"/>
        <rFont val="Calibri"/>
        <family val="2"/>
        <scheme val="minor"/>
      </rPr>
      <t xml:space="preserve">य श स ग क बल ग य म </t>
    </r>
    <r>
      <rPr>
        <sz val="11"/>
        <color rgb="FF008000"/>
        <rFont val="Calibri"/>
        <family val="2"/>
        <scheme val="minor"/>
      </rPr>
      <t xml:space="preserve">सदनन ल ग र </t>
    </r>
    <r>
      <rPr>
        <b/>
        <sz val="11"/>
        <color rgb="FF800080"/>
        <rFont val="Calibri"/>
        <family val="2"/>
        <scheme val="minor"/>
      </rPr>
      <t xml:space="preserve">परम श वरस प इखब म ह </t>
    </r>
    <r>
      <rPr>
        <sz val="11"/>
        <color rgb="FF008000"/>
        <rFont val="Calibri"/>
        <family val="2"/>
        <scheme val="minor"/>
      </rPr>
      <t xml:space="preserve">स ह ब म ल । </t>
    </r>
  </si>
  <si>
    <r>
      <rPr>
        <sz val="11"/>
        <color rgb="FF008000"/>
        <rFont val="Calibri"/>
        <family val="2"/>
        <scheme val="minor"/>
      </rPr>
      <t xml:space="preserve">ओच छ </t>
    </r>
    <r>
      <rPr>
        <i/>
        <sz val="11"/>
        <color rgb="FF0000FF"/>
        <rFont val="Calibri"/>
        <family val="2"/>
        <scheme val="minor"/>
      </rPr>
      <t xml:space="preserve">थ त म य ह ङद </t>
    </r>
    <r>
      <rPr>
        <sz val="11"/>
        <color rgb="FF008000"/>
        <rFont val="Calibri"/>
        <family val="2"/>
        <scheme val="minor"/>
      </rPr>
      <t xml:space="preserve">परम श वरल आत म स न न </t>
    </r>
    <r>
      <rPr>
        <i/>
        <sz val="11"/>
        <color rgb="FF0000FF"/>
        <rFont val="Calibri"/>
        <family val="2"/>
        <scheme val="minor"/>
      </rPr>
      <t xml:space="preserve">प ङ ब म ल । परम श वरल आत म स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च ह रङ </t>
    </r>
    <r>
      <rPr>
        <b/>
        <sz val="11"/>
        <color rgb="FF800080"/>
        <rFont val="Calibri"/>
        <family val="2"/>
        <scheme val="minor"/>
      </rPr>
      <t xml:space="preserve">भ स स ङ </t>
    </r>
    <r>
      <rPr>
        <sz val="11"/>
        <color rgb="FF008000"/>
        <rFont val="Calibri"/>
        <family val="2"/>
        <scheme val="minor"/>
      </rPr>
      <t xml:space="preserve">ब म ल , </t>
    </r>
  </si>
  <si>
    <r>
      <rPr>
        <sz val="11"/>
        <color rgb="FF008000"/>
        <rFont val="Calibri"/>
        <family val="2"/>
        <scheme val="minor"/>
      </rPr>
      <t xml:space="preserve">" </t>
    </r>
    <r>
      <rPr>
        <b/>
        <sz val="11"/>
        <color rgb="FF800080"/>
        <rFont val="Calibri"/>
        <family val="2"/>
        <scheme val="minor"/>
      </rPr>
      <t xml:space="preserve">परम श वरस </t>
    </r>
    <r>
      <rPr>
        <sz val="11"/>
        <color rgb="FF008000"/>
        <rFont val="Calibri"/>
        <family val="2"/>
        <scheme val="minor"/>
      </rPr>
      <t xml:space="preserve">स </t>
    </r>
    <r>
      <rPr>
        <i/>
        <sz val="11"/>
        <color rgb="FF0000FF"/>
        <rFont val="Calibri"/>
        <family val="2"/>
        <scheme val="minor"/>
      </rPr>
      <t xml:space="preserve">ङ ब </t>
    </r>
    <r>
      <rPr>
        <sz val="11"/>
        <color rgb="FF008000"/>
        <rFont val="Calibri"/>
        <family val="2"/>
        <scheme val="minor"/>
      </rPr>
      <t xml:space="preserve">च ह रङ भ स स ङ ब म ल , </t>
    </r>
    <r>
      <rPr>
        <i/>
        <sz val="11"/>
        <color rgb="FF0000FF"/>
        <rFont val="Calibri"/>
        <family val="2"/>
        <scheme val="minor"/>
      </rPr>
      <t xml:space="preserve">'थ ध न </t>
    </r>
    <r>
      <rPr>
        <sz val="11"/>
        <color rgb="FF008000"/>
        <rFont val="Calibri"/>
        <family val="2"/>
        <scheme val="minor"/>
      </rPr>
      <t xml:space="preserve">ल च छ </t>
    </r>
    <r>
      <rPr>
        <strike/>
        <sz val="11"/>
        <color rgb="FFFF0000"/>
        <rFont val="Calibri"/>
        <family val="2"/>
        <scheme val="minor"/>
      </rPr>
      <t xml:space="preserve">ल ध नर </t>
    </r>
    <r>
      <rPr>
        <sz val="11"/>
        <color rgb="FF008000"/>
        <rFont val="Calibri"/>
        <family val="2"/>
        <scheme val="minor"/>
      </rPr>
      <t xml:space="preserve">थ न गद द न छ य म </t>
    </r>
    <r>
      <rPr>
        <i/>
        <sz val="11"/>
        <color rgb="FF0000FF"/>
        <rFont val="Calibri"/>
        <family val="2"/>
        <scheme val="minor"/>
      </rPr>
      <t xml:space="preserve">ङ इ </t>
    </r>
    <r>
      <rPr>
        <sz val="11"/>
        <color rgb="FF008000"/>
        <rFont val="Calibri"/>
        <family val="2"/>
        <scheme val="minor"/>
      </rPr>
      <t xml:space="preserve">लब </t>
    </r>
    <r>
      <rPr>
        <strike/>
        <sz val="11"/>
        <color rgb="FFFF0000"/>
        <rFont val="Calibri"/>
        <family val="2"/>
        <scheme val="minor"/>
      </rPr>
      <t xml:space="preserve">छ र </t>
    </r>
    <r>
      <rPr>
        <sz val="11"/>
        <color rgb="FF008000"/>
        <rFont val="Calibri"/>
        <family val="2"/>
        <scheme val="minor"/>
      </rPr>
      <t xml:space="preserve">कब ल च न न ह न न । ङ इ </t>
    </r>
    <r>
      <rPr>
        <i/>
        <sz val="11"/>
        <color rgb="FF0000FF"/>
        <rFont val="Calibri"/>
        <family val="2"/>
        <scheme val="minor"/>
      </rPr>
      <t xml:space="preserve">ङ इ ङ ल ठ म </t>
    </r>
    <r>
      <rPr>
        <sz val="11"/>
        <color rgb="FF008000"/>
        <rFont val="Calibri"/>
        <family val="2"/>
        <scheme val="minor"/>
      </rPr>
      <t xml:space="preserve">थ न गद ल स मर </t>
    </r>
    <r>
      <rPr>
        <b/>
        <sz val="11"/>
        <color rgb="FF800080"/>
        <rFont val="Calibri"/>
        <family val="2"/>
        <scheme val="minor"/>
      </rPr>
      <t xml:space="preserve">थ न न , ओच छ थ न गद </t>
    </r>
    <r>
      <rPr>
        <sz val="11"/>
        <color rgb="FF008000"/>
        <rFont val="Calibri"/>
        <family val="2"/>
        <scheme val="minor"/>
      </rPr>
      <t xml:space="preserve">ल </t>
    </r>
    <r>
      <rPr>
        <b/>
        <sz val="11"/>
        <color rgb="FF800080"/>
        <rFont val="Calibri"/>
        <family val="2"/>
        <scheme val="minor"/>
      </rPr>
      <t xml:space="preserve">स मर </t>
    </r>
    <r>
      <rPr>
        <sz val="11"/>
        <color rgb="FF008000"/>
        <rFont val="Calibri"/>
        <family val="2"/>
        <scheme val="minor"/>
      </rPr>
      <t xml:space="preserve">भ र स </t>
    </r>
    <r>
      <rPr>
        <b/>
        <sz val="11"/>
        <color rgb="FF800080"/>
        <rFont val="Calibri"/>
        <family val="2"/>
        <scheme val="minor"/>
      </rPr>
      <t xml:space="preserve">प </t>
    </r>
    <r>
      <rPr>
        <sz val="11"/>
        <color rgb="FF008000"/>
        <rFont val="Calibri"/>
        <family val="2"/>
        <scheme val="minor"/>
      </rPr>
      <t xml:space="preserve">न न । </t>
    </r>
    <r>
      <rPr>
        <b/>
        <sz val="11"/>
        <color rgb="FF80008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</si>
  <si>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स लब प पद न आज यब ग </t>
    </r>
    <r>
      <rPr>
        <b/>
        <sz val="11"/>
        <color rgb="FF800080"/>
        <rFont val="Calibri"/>
        <family val="2"/>
        <scheme val="minor"/>
      </rPr>
      <t xml:space="preserve">ङ इ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</si>
  <si>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i/>
        <sz val="11"/>
        <color rgb="FF0000FF"/>
        <rFont val="Calibri"/>
        <family val="2"/>
        <scheme val="minor"/>
      </rPr>
      <t xml:space="preserve">च </t>
    </r>
    <r>
      <rPr>
        <sz val="11"/>
        <color rgb="FF008000"/>
        <rFont val="Calibri"/>
        <family val="2"/>
        <scheme val="minor"/>
      </rPr>
      <t xml:space="preserve">द </t>
    </r>
    <r>
      <rPr>
        <i/>
        <sz val="11"/>
        <color rgb="FF0000FF"/>
        <rFont val="Calibri"/>
        <family val="2"/>
        <scheme val="minor"/>
      </rPr>
      <t xml:space="preserve">परम श वरस च </t>
    </r>
    <r>
      <rPr>
        <sz val="11"/>
        <color rgb="FF008000"/>
        <rFont val="Calibri"/>
        <family val="2"/>
        <scheme val="minor"/>
      </rPr>
      <t xml:space="preserve">ह </t>
    </r>
    <r>
      <rPr>
        <b/>
        <sz val="11"/>
        <color rgb="FF800080"/>
        <rFont val="Calibri"/>
        <family val="2"/>
        <scheme val="minor"/>
      </rPr>
      <t xml:space="preserve">रङ ब प पल द ष म टब लब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 पल ल ग र </t>
    </r>
    <r>
      <rPr>
        <b/>
        <sz val="11"/>
        <color rgb="FF800080"/>
        <rFont val="Calibri"/>
        <family val="2"/>
        <scheme val="minor"/>
      </rPr>
      <t xml:space="preserve">अर </t>
    </r>
    <r>
      <rPr>
        <sz val="11"/>
        <color rgb="FF008000"/>
        <rFont val="Calibri"/>
        <family val="2"/>
        <scheme val="minor"/>
      </rPr>
      <t xml:space="preserve">ग बल </t>
    </r>
    <r>
      <rPr>
        <b/>
        <sz val="11"/>
        <color rgb="FF800080"/>
        <rFont val="Calibri"/>
        <family val="2"/>
        <scheme val="minor"/>
      </rPr>
      <t xml:space="preserve">ख इम त ब आर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</si>
  <si>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द ह न स </t>
    </r>
    <r>
      <rPr>
        <sz val="11"/>
        <color rgb="FF008000"/>
        <rFont val="Calibri"/>
        <family val="2"/>
        <scheme val="minor"/>
      </rPr>
      <t xml:space="preserve">य श ल क </t>
    </r>
    <r>
      <rPr>
        <b/>
        <sz val="11"/>
        <color rgb="FF800080"/>
        <rFont val="Calibri"/>
        <family val="2"/>
        <scheme val="minor"/>
      </rPr>
      <t xml:space="preserve">ग य म </t>
    </r>
    <r>
      <rPr>
        <sz val="11"/>
        <color rgb="FF008000"/>
        <rFont val="Calibri"/>
        <family val="2"/>
        <scheme val="minor"/>
      </rPr>
      <t xml:space="preserve">य ह </t>
    </r>
    <r>
      <rPr>
        <b/>
        <sz val="11"/>
        <color rgb="FF800080"/>
        <rFont val="Calibri"/>
        <family val="2"/>
        <scheme val="minor"/>
      </rPr>
      <t xml:space="preserve">ङ परम श वरल मन द र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च ख ग ल र </t>
    </r>
    <r>
      <rPr>
        <b/>
        <sz val="11"/>
        <color rgb="FF800080"/>
        <rFont val="Calibri"/>
        <family val="2"/>
        <scheme val="minor"/>
      </rPr>
      <t xml:space="preserve">व ङ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आ ट य ङ ब म ल । </t>
    </r>
  </si>
  <si>
    <r>
      <rPr>
        <strike/>
        <sz val="11"/>
        <color rgb="FFFF0000"/>
        <rFont val="Calibri"/>
        <family val="2"/>
        <scheme val="minor"/>
      </rPr>
      <t xml:space="preserve">बल फ ल स म ह गद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बल फ ल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सम परम श वरद त न ब ग ख </t>
    </r>
    <r>
      <rPr>
        <sz val="11"/>
        <color rgb="FF008000"/>
        <rFont val="Calibri"/>
        <family val="2"/>
        <scheme val="minor"/>
      </rPr>
      <t xml:space="preserve">ल </t>
    </r>
    <r>
      <rPr>
        <b/>
        <sz val="11"/>
        <color rgb="FF800080"/>
        <rFont val="Calibri"/>
        <family val="2"/>
        <scheme val="minor"/>
      </rPr>
      <t xml:space="preserve">आत ब </t>
    </r>
    <r>
      <rPr>
        <sz val="11"/>
        <color rgb="FF008000"/>
        <rFont val="Calibri"/>
        <family val="2"/>
        <scheme val="minor"/>
      </rPr>
      <t xml:space="preserve">म ब </t>
    </r>
    <r>
      <rPr>
        <b/>
        <sz val="11"/>
        <color rgb="FF800080"/>
        <rFont val="Calibri"/>
        <family val="2"/>
        <scheme val="minor"/>
      </rPr>
      <t xml:space="preserve">, थ ह रङ लज </t>
    </r>
    <r>
      <rPr>
        <sz val="11"/>
        <color rgb="FF008000"/>
        <rFont val="Calibri"/>
        <family val="2"/>
        <scheme val="minor"/>
      </rPr>
      <t xml:space="preserve">भ सम परम श वरद त न ब म ह गद </t>
    </r>
    <r>
      <rPr>
        <b/>
        <sz val="11"/>
        <color rgb="FF800080"/>
        <rFont val="Calibri"/>
        <family val="2"/>
        <scheme val="minor"/>
      </rPr>
      <t xml:space="preserve">ख इम सदन </t>
    </r>
    <r>
      <rPr>
        <sz val="11"/>
        <color rgb="FF008000"/>
        <rFont val="Calibri"/>
        <family val="2"/>
        <scheme val="minor"/>
      </rPr>
      <t xml:space="preserve">च ख तस ल म ब । </t>
    </r>
    <r>
      <rPr>
        <b/>
        <sz val="11"/>
        <color rgb="FF800080"/>
        <rFont val="Calibri"/>
        <family val="2"/>
        <scheme val="minor"/>
      </rPr>
      <t xml:space="preserve">च द </t>
    </r>
    <r>
      <rPr>
        <sz val="11"/>
        <color rgb="FF008000"/>
        <rFont val="Calibri"/>
        <family val="2"/>
        <scheme val="minor"/>
      </rPr>
      <t xml:space="preserve">थ न गद स </t>
    </r>
    <r>
      <rPr>
        <i/>
        <sz val="11"/>
        <color rgb="FF0000FF"/>
        <rFont val="Calibri"/>
        <family val="2"/>
        <scheme val="minor"/>
      </rPr>
      <t xml:space="preserve">परम श वरद त न ब म ह गद द द स </t>
    </r>
    <r>
      <rPr>
        <sz val="11"/>
        <color rgb="FF008000"/>
        <rFont val="Calibri"/>
        <family val="2"/>
        <scheme val="minor"/>
      </rPr>
      <t xml:space="preserve">प </t>
    </r>
    <r>
      <rPr>
        <b/>
        <sz val="11"/>
        <color rgb="FF800080"/>
        <rFont val="Calibri"/>
        <family val="2"/>
        <scheme val="minor"/>
      </rPr>
      <t xml:space="preserve">पल सज य ङ आस </t>
    </r>
    <r>
      <rPr>
        <sz val="11"/>
        <color rgb="FF008000"/>
        <rFont val="Calibri"/>
        <family val="2"/>
        <scheme val="minor"/>
      </rPr>
      <t xml:space="preserve">ल म ब । </t>
    </r>
  </si>
  <si>
    <r>
      <rPr>
        <b/>
        <sz val="11"/>
        <color rgb="FF800080"/>
        <rFont val="Calibri"/>
        <family val="2"/>
        <scheme val="minor"/>
      </rPr>
      <t xml:space="preserve">थ ह रङ लस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ल ह </t>
    </r>
    <r>
      <rPr>
        <b/>
        <sz val="11"/>
        <color rgb="FF800080"/>
        <rFont val="Calibri"/>
        <family val="2"/>
        <scheme val="minor"/>
      </rPr>
      <t xml:space="preserve">इग य म पर द थ न स </t>
    </r>
    <r>
      <rPr>
        <sz val="11"/>
        <color rgb="FF008000"/>
        <rFont val="Calibri"/>
        <family val="2"/>
        <scheme val="minor"/>
      </rPr>
      <t xml:space="preserve">य ह ङल ल ग र </t>
    </r>
    <r>
      <rPr>
        <b/>
        <sz val="11"/>
        <color rgb="FF800080"/>
        <rFont val="Calibri"/>
        <family val="2"/>
        <scheme val="minor"/>
      </rPr>
      <t xml:space="preserve">छ र ज न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ग य म </t>
    </r>
    <r>
      <rPr>
        <strike/>
        <sz val="11"/>
        <color rgb="FFFF0000"/>
        <rFont val="Calibri"/>
        <family val="2"/>
        <scheme val="minor"/>
      </rPr>
      <t xml:space="preserve">जम म न भन द च ख ग ल र न ब र ज कज कध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ब म ल । </t>
    </r>
    <r>
      <rPr>
        <i/>
        <sz val="11"/>
        <color rgb="FF0000FF"/>
        <rFont val="Calibri"/>
        <family val="2"/>
        <scheme val="minor"/>
      </rPr>
      <t xml:space="preserve">थ पर द च ह र ङल न ल ह इग य म ह न न । </t>
    </r>
  </si>
  <si>
    <r>
      <rPr>
        <i/>
        <sz val="11"/>
        <color rgb="FF0000FF"/>
        <rFont val="Calibri"/>
        <family val="2"/>
        <scheme val="minor"/>
      </rPr>
      <t xml:space="preserve">ओच छ थ स </t>
    </r>
    <r>
      <rPr>
        <sz val="11"/>
        <color rgb="FF008000"/>
        <rFont val="Calibri"/>
        <family val="2"/>
        <scheme val="minor"/>
      </rPr>
      <t xml:space="preserve">परम श वरल </t>
    </r>
    <r>
      <rPr>
        <i/>
        <sz val="11"/>
        <color rgb="FF0000FF"/>
        <rFont val="Calibri"/>
        <family val="2"/>
        <scheme val="minor"/>
      </rPr>
      <t xml:space="preserve">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य ह ङल ह रङ ब न परम श वरल मन द रर प ज लब </t>
    </r>
    <r>
      <rPr>
        <sz val="11"/>
        <color rgb="FF008000"/>
        <rFont val="Calibri"/>
        <family val="2"/>
        <scheme val="minor"/>
      </rPr>
      <t xml:space="preserve">म ल । </t>
    </r>
  </si>
  <si>
    <r>
      <rPr>
        <b/>
        <sz val="11"/>
        <color rgb="FF800080"/>
        <rFont val="Calibri"/>
        <family val="2"/>
        <scheme val="minor"/>
      </rPr>
      <t xml:space="preserve">ओच छ य </t>
    </r>
    <r>
      <rPr>
        <sz val="11"/>
        <color rgb="FF008000"/>
        <rFont val="Calibri"/>
        <family val="2"/>
        <scheme val="minor"/>
      </rPr>
      <t xml:space="preserve">ह </t>
    </r>
    <r>
      <rPr>
        <i/>
        <sz val="11"/>
        <color rgb="FF0000FF"/>
        <rFont val="Calibri"/>
        <family val="2"/>
        <scheme val="minor"/>
      </rPr>
      <t xml:space="preserve">ङल स मह </t>
    </r>
    <r>
      <rPr>
        <sz val="11"/>
        <color rgb="FF008000"/>
        <rFont val="Calibri"/>
        <family val="2"/>
        <scheme val="minor"/>
      </rPr>
      <t xml:space="preserve">न </t>
    </r>
    <r>
      <rPr>
        <i/>
        <sz val="11"/>
        <color rgb="FF0000FF"/>
        <rFont val="Calibri"/>
        <family val="2"/>
        <scheme val="minor"/>
      </rPr>
      <t xml:space="preserve">स न व श व सल पक क व श व स लस , य ह ङल स मह न स न स न ङन न स मह न स न परम श वर म ब ग ल र ङ च छ ख र ङ </t>
    </r>
    <r>
      <rPr>
        <sz val="11"/>
        <color rgb="FF008000"/>
        <rFont val="Calibri"/>
        <family val="2"/>
        <scheme val="minor"/>
      </rPr>
      <t xml:space="preserve">स य ह </t>
    </r>
    <r>
      <rPr>
        <b/>
        <sz val="11"/>
        <color rgb="FF800080"/>
        <rFont val="Calibri"/>
        <family val="2"/>
        <scheme val="minor"/>
      </rPr>
      <t xml:space="preserve">ङल ल ह इद </t>
    </r>
    <r>
      <rPr>
        <sz val="11"/>
        <color rgb="FF008000"/>
        <rFont val="Calibri"/>
        <family val="2"/>
        <scheme val="minor"/>
      </rPr>
      <t xml:space="preserve">क य इस ख र </t>
    </r>
    <r>
      <rPr>
        <i/>
        <sz val="11"/>
        <color rgb="FF0000FF"/>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च ख </t>
    </r>
    <r>
      <rPr>
        <sz val="11"/>
        <color rgb="FF008000"/>
        <rFont val="Calibri"/>
        <family val="2"/>
        <scheme val="minor"/>
      </rPr>
      <t xml:space="preserve">थ </t>
    </r>
    <r>
      <rPr>
        <strike/>
        <sz val="11"/>
        <color rgb="FFFF0000"/>
        <rFont val="Calibri"/>
        <family val="2"/>
        <scheme val="minor"/>
      </rPr>
      <t xml:space="preserve">स ज यब स मद </t>
    </r>
    <r>
      <rPr>
        <sz val="11"/>
        <color rgb="FF008000"/>
        <rFont val="Calibri"/>
        <family val="2"/>
        <scheme val="minor"/>
      </rPr>
      <t xml:space="preserve">न </t>
    </r>
    <r>
      <rPr>
        <strike/>
        <sz val="11"/>
        <color rgb="FFFF0000"/>
        <rFont val="Calibri"/>
        <family val="2"/>
        <scheme val="minor"/>
      </rPr>
      <t xml:space="preserve">प र व श व स लस परम श वरल ङ मर </t>
    </r>
    <r>
      <rPr>
        <sz val="11"/>
        <color rgb="FF008000"/>
        <rFont val="Calibri"/>
        <family val="2"/>
        <scheme val="minor"/>
      </rPr>
      <t xml:space="preserve">न </t>
    </r>
    <r>
      <rPr>
        <strike/>
        <sz val="11"/>
        <color rgb="FFFF0000"/>
        <rFont val="Calibri"/>
        <family val="2"/>
        <scheme val="minor"/>
      </rPr>
      <t xml:space="preserve">इ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</si>
  <si>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ङस </t>
    </r>
    <r>
      <rPr>
        <i/>
        <sz val="11"/>
        <color rgb="FF0000FF"/>
        <rFont val="Calibri"/>
        <family val="2"/>
        <scheme val="minor"/>
      </rPr>
      <t xml:space="preserve">व श व स </t>
    </r>
    <r>
      <rPr>
        <sz val="11"/>
        <color rgb="FF008000"/>
        <rFont val="Calibri"/>
        <family val="2"/>
        <scheme val="minor"/>
      </rPr>
      <t xml:space="preserve">लब आशर </t>
    </r>
    <r>
      <rPr>
        <b/>
        <sz val="11"/>
        <color rgb="FF800080"/>
        <rFont val="Calibri"/>
        <family val="2"/>
        <scheme val="minor"/>
      </rPr>
      <t xml:space="preserve">घ र न व श व </t>
    </r>
    <r>
      <rPr>
        <sz val="11"/>
        <color rgb="FF008000"/>
        <rFont val="Calibri"/>
        <family val="2"/>
        <scheme val="minor"/>
      </rPr>
      <t xml:space="preserve">स </t>
    </r>
    <r>
      <rPr>
        <i/>
        <sz val="11"/>
        <color rgb="FF0000FF"/>
        <rFont val="Calibri"/>
        <family val="2"/>
        <scheme val="minor"/>
      </rPr>
      <t xml:space="preserve">लस </t>
    </r>
    <r>
      <rPr>
        <sz val="11"/>
        <color rgb="FF008000"/>
        <rFont val="Calibri"/>
        <family val="2"/>
        <scheme val="minor"/>
      </rPr>
      <t xml:space="preserve">च </t>
    </r>
    <r>
      <rPr>
        <b/>
        <sz val="11"/>
        <color rgb="FF800080"/>
        <rFont val="Calibri"/>
        <family val="2"/>
        <scheme val="minor"/>
      </rPr>
      <t xml:space="preserve">ग </t>
    </r>
    <r>
      <rPr>
        <sz val="11"/>
        <color rgb="FF008000"/>
        <rFont val="Calibri"/>
        <family val="2"/>
        <scheme val="minor"/>
      </rPr>
      <t xml:space="preserve">। त ग द भ सम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त म </t>
    </r>
    <r>
      <rPr>
        <sz val="11"/>
        <color rgb="FF008000"/>
        <rFont val="Calibri"/>
        <family val="2"/>
        <scheme val="minor"/>
      </rPr>
      <t xml:space="preserve">व श व स </t>
    </r>
    <r>
      <rPr>
        <b/>
        <sz val="11"/>
        <color rgb="FF800080"/>
        <rFont val="Calibri"/>
        <family val="2"/>
        <scheme val="minor"/>
      </rPr>
      <t xml:space="preserve">लब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</si>
  <si>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य ह ङस ग कस म ग कद म य लब द न ज यब ग लब ल ल ग र आ ट </t>
    </r>
    <r>
      <rPr>
        <b/>
        <sz val="11"/>
        <color rgb="FF800080"/>
        <rFont val="Calibri"/>
        <family val="2"/>
        <scheme val="minor"/>
      </rPr>
      <t xml:space="preserve">प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</si>
  <si>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क इ क </t>
    </r>
    <r>
      <rPr>
        <b/>
        <sz val="11"/>
        <color rgb="FF800080"/>
        <rFont val="Calibri"/>
        <family val="2"/>
        <scheme val="minor"/>
      </rPr>
      <t xml:space="preserve">इस </t>
    </r>
    <r>
      <rPr>
        <sz val="11"/>
        <color rgb="FF008000"/>
        <rFont val="Calibri"/>
        <family val="2"/>
        <scheme val="minor"/>
      </rPr>
      <t xml:space="preserve">ह </t>
    </r>
    <r>
      <rPr>
        <i/>
        <sz val="11"/>
        <color rgb="FF0000FF"/>
        <rFont val="Calibri"/>
        <family val="2"/>
        <scheme val="minor"/>
      </rPr>
      <t xml:space="preserve">र प तब ह रङ लस य ह ङस ह र ङ ह र ङ न हङर ह र प तब ग ख </t>
    </r>
    <r>
      <rPr>
        <sz val="11"/>
        <color rgb="FF008000"/>
        <rFont val="Calibri"/>
        <family val="2"/>
        <scheme val="minor"/>
      </rPr>
      <t xml:space="preserve">ल </t>
    </r>
    <r>
      <rPr>
        <i/>
        <sz val="11"/>
        <color rgb="FF0000FF"/>
        <rFont val="Calibri"/>
        <family val="2"/>
        <scheme val="minor"/>
      </rPr>
      <t xml:space="preserve">आत ग । तर द ह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ह र ङ ह र ङ न हङर धन छ य </t>
    </r>
    <r>
      <rPr>
        <sz val="11"/>
        <color rgb="FF008000"/>
        <rFont val="Calibri"/>
        <family val="2"/>
        <scheme val="minor"/>
      </rPr>
      <t xml:space="preserve">ब </t>
    </r>
    <r>
      <rPr>
        <b/>
        <sz val="11"/>
        <color rgb="FF800080"/>
        <rFont val="Calibri"/>
        <family val="2"/>
        <scheme val="minor"/>
      </rPr>
      <t xml:space="preserve">ध न खब </t>
    </r>
    <r>
      <rPr>
        <sz val="11"/>
        <color rgb="FF008000"/>
        <rFont val="Calibri"/>
        <family val="2"/>
        <scheme val="minor"/>
      </rPr>
      <t xml:space="preserve">न म ल </t>
    </r>
    <r>
      <rPr>
        <b/>
        <sz val="11"/>
        <color rgb="FF800080"/>
        <rFont val="Calibri"/>
        <family val="2"/>
        <scheme val="minor"/>
      </rPr>
      <t xml:space="preserve">भ स एन गद स ज यन लस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छ य इब म ल भ ब त म घ स </t>
    </r>
    <r>
      <rPr>
        <sz val="11"/>
        <color rgb="FF008000"/>
        <rFont val="Calibri"/>
        <family val="2"/>
        <scheme val="minor"/>
      </rPr>
      <t xml:space="preserve">ग कस म ग कद </t>
    </r>
    <r>
      <rPr>
        <strike/>
        <sz val="11"/>
        <color rgb="FFFF0000"/>
        <rFont val="Calibri"/>
        <family val="2"/>
        <scheme val="minor"/>
      </rPr>
      <t xml:space="preserve">झन </t>
    </r>
    <r>
      <rPr>
        <sz val="11"/>
        <color rgb="FF008000"/>
        <rFont val="Calibri"/>
        <family val="2"/>
        <scheme val="minor"/>
      </rPr>
      <t xml:space="preserve">आ ट प न ग । </t>
    </r>
  </si>
  <si>
    <r>
      <rPr>
        <b/>
        <sz val="11"/>
        <color rgb="FF800080"/>
        <rFont val="Calibri"/>
        <family val="2"/>
        <scheme val="minor"/>
      </rPr>
      <t xml:space="preserve">थ ह रङ लस न य ह ङस </t>
    </r>
    <r>
      <rPr>
        <sz val="11"/>
        <color rgb="FF008000"/>
        <rFont val="Calibri"/>
        <family val="2"/>
        <scheme val="minor"/>
      </rPr>
      <t xml:space="preserve">सत य त म थ य ङ स न न </t>
    </r>
    <r>
      <rPr>
        <b/>
        <sz val="11"/>
        <color rgb="FF800080"/>
        <rFont val="Calibri"/>
        <family val="2"/>
        <scheme val="minor"/>
      </rPr>
      <t xml:space="preserve">ङन स म हन </t>
    </r>
    <r>
      <rPr>
        <sz val="11"/>
        <color rgb="FF008000"/>
        <rFont val="Calibri"/>
        <family val="2"/>
        <scheme val="minor"/>
      </rPr>
      <t xml:space="preserve">स प प </t>
    </r>
    <r>
      <rPr>
        <strike/>
        <sz val="11"/>
        <color rgb="FFFF0000"/>
        <rFont val="Calibri"/>
        <family val="2"/>
        <scheme val="minor"/>
      </rPr>
      <t xml:space="preserve">लब ल लब न </t>
    </r>
    <r>
      <rPr>
        <sz val="11"/>
        <color rgb="FF008000"/>
        <rFont val="Calibri"/>
        <family val="2"/>
        <scheme val="minor"/>
      </rPr>
      <t xml:space="preserve">लज भ सम </t>
    </r>
    <r>
      <rPr>
        <strike/>
        <sz val="11"/>
        <color rgb="FFFF0000"/>
        <rFont val="Calibri"/>
        <family val="2"/>
        <scheme val="minor"/>
      </rPr>
      <t xml:space="preserve">य ह ङस लब </t>
    </r>
    <r>
      <rPr>
        <sz val="11"/>
        <color rgb="FF008000"/>
        <rFont val="Calibri"/>
        <family val="2"/>
        <scheme val="minor"/>
      </rPr>
      <t xml:space="preserve">प पल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बल ख इम </t>
    </r>
    <r>
      <rPr>
        <sz val="11"/>
        <color rgb="FF008000"/>
        <rFont val="Calibri"/>
        <family val="2"/>
        <scheme val="minor"/>
      </rPr>
      <t xml:space="preserve">ब </t>
    </r>
    <r>
      <rPr>
        <b/>
        <sz val="11"/>
        <color rgb="FF800080"/>
        <rFont val="Calibri"/>
        <family val="2"/>
        <scheme val="minor"/>
      </rPr>
      <t xml:space="preserve">क </t>
    </r>
    <r>
      <rPr>
        <sz val="11"/>
        <color rgb="FF008000"/>
        <rFont val="Calibri"/>
        <family val="2"/>
        <scheme val="minor"/>
      </rPr>
      <t xml:space="preserve">आर । </t>
    </r>
  </si>
  <si>
    <r>
      <rPr>
        <b/>
        <sz val="11"/>
        <color rgb="FF800080"/>
        <rFont val="Calibri"/>
        <family val="2"/>
        <scheme val="minor"/>
      </rPr>
      <t xml:space="preserve">बर य </t>
    </r>
    <r>
      <rPr>
        <sz val="11"/>
        <color rgb="FF008000"/>
        <rFont val="Calibri"/>
        <family val="2"/>
        <scheme val="minor"/>
      </rPr>
      <t xml:space="preserve">ह </t>
    </r>
    <r>
      <rPr>
        <b/>
        <sz val="11"/>
        <color rgb="FF800080"/>
        <rFont val="Calibri"/>
        <family val="2"/>
        <scheme val="minor"/>
      </rPr>
      <t xml:space="preserve">ङस न त </t>
    </r>
    <r>
      <rPr>
        <sz val="11"/>
        <color rgb="FF008000"/>
        <rFont val="Calibri"/>
        <family val="2"/>
        <scheme val="minor"/>
      </rPr>
      <t xml:space="preserve">ब </t>
    </r>
    <r>
      <rPr>
        <b/>
        <sz val="11"/>
        <color rgb="FF800080"/>
        <rFont val="Calibri"/>
        <family val="2"/>
        <scheme val="minor"/>
      </rPr>
      <t xml:space="preserve">द खद न </t>
    </r>
    <r>
      <rPr>
        <sz val="11"/>
        <color rgb="FF008000"/>
        <rFont val="Calibri"/>
        <family val="2"/>
        <scheme val="minor"/>
      </rPr>
      <t xml:space="preserve">परम श वरल शत र गद द न श लब </t>
    </r>
    <r>
      <rPr>
        <strike/>
        <sz val="11"/>
        <color rgb="FFFF0000"/>
        <rFont val="Calibri"/>
        <family val="2"/>
        <scheme val="minor"/>
      </rPr>
      <t xml:space="preserve">ल ह न न घ र न म 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न </t>
    </r>
    <r>
      <rPr>
        <b/>
        <sz val="11"/>
        <color rgb="FF800080"/>
        <rFont val="Calibri"/>
        <family val="2"/>
        <scheme val="minor"/>
      </rPr>
      <t xml:space="preserve">स फ लब </t>
    </r>
    <r>
      <rPr>
        <sz val="11"/>
        <color rgb="FF008000"/>
        <rFont val="Calibri"/>
        <family val="2"/>
        <scheme val="minor"/>
      </rPr>
      <t xml:space="preserve">ल ङ ब खब </t>
    </r>
    <r>
      <rPr>
        <b/>
        <sz val="11"/>
        <color rgb="FF800080"/>
        <rFont val="Calibri"/>
        <family val="2"/>
        <scheme val="minor"/>
      </rPr>
      <t xml:space="preserve">म र ज </t>
    </r>
    <r>
      <rPr>
        <sz val="11"/>
        <color rgb="FF008000"/>
        <rFont val="Calibri"/>
        <family val="2"/>
        <scheme val="minor"/>
      </rPr>
      <t xml:space="preserve">भ र न स च </t>
    </r>
    <r>
      <rPr>
        <strike/>
        <sz val="11"/>
        <color rgb="FFFF0000"/>
        <rFont val="Calibri"/>
        <family val="2"/>
        <scheme val="minor"/>
      </rPr>
      <t xml:space="preserve">त ब ज म </t>
    </r>
    <r>
      <rPr>
        <sz val="11"/>
        <color rgb="FF008000"/>
        <rFont val="Calibri"/>
        <family val="2"/>
        <scheme val="minor"/>
      </rPr>
      <t xml:space="preserve">ल । </t>
    </r>
  </si>
  <si>
    <r>
      <rPr>
        <b/>
        <sz val="11"/>
        <color rgb="FF800080"/>
        <rFont val="Calibri"/>
        <family val="2"/>
        <scheme val="minor"/>
      </rPr>
      <t xml:space="preserve">ओच छ म श ल ठ मद </t>
    </r>
    <r>
      <rPr>
        <sz val="11"/>
        <color rgb="FF008000"/>
        <rFont val="Calibri"/>
        <family val="2"/>
        <scheme val="minor"/>
      </rPr>
      <t xml:space="preserve">ख ल </t>
    </r>
    <r>
      <rPr>
        <i/>
        <sz val="11"/>
        <color rgb="FF0000FF"/>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परम श वरस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आङ य न न भ </t>
    </r>
    <r>
      <rPr>
        <b/>
        <sz val="11"/>
        <color rgb="FF800080"/>
        <rFont val="Calibri"/>
        <family val="2"/>
        <scheme val="minor"/>
      </rPr>
      <t xml:space="preserve">स </t>
    </r>
    <r>
      <rPr>
        <sz val="11"/>
        <color rgb="FF008000"/>
        <rFont val="Calibri"/>
        <family val="2"/>
        <scheme val="minor"/>
      </rPr>
      <t xml:space="preserve">म ह न ह </t>
    </r>
    <r>
      <rPr>
        <i/>
        <sz val="11"/>
        <color rgb="FF0000FF"/>
        <rFont val="Calibri"/>
        <family val="2"/>
        <scheme val="minor"/>
      </rPr>
      <t xml:space="preserve">अथव </t>
    </r>
    <r>
      <rPr>
        <sz val="11"/>
        <color rgb="FF008000"/>
        <rFont val="Calibri"/>
        <family val="2"/>
        <scheme val="minor"/>
      </rPr>
      <t xml:space="preserve">स </t>
    </r>
    <r>
      <rPr>
        <strike/>
        <sz val="11"/>
        <color rgb="FFFF000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स क ष थ न स म श </t>
    </r>
    <r>
      <rPr>
        <sz val="11"/>
        <color rgb="FF008000"/>
        <rFont val="Calibri"/>
        <family val="2"/>
        <scheme val="minor"/>
      </rPr>
      <t xml:space="preserve">स प </t>
    </r>
    <r>
      <rPr>
        <b/>
        <sz val="11"/>
        <color rgb="FF800080"/>
        <rFont val="Calibri"/>
        <family val="2"/>
        <scheme val="minor"/>
      </rPr>
      <t xml:space="preserve">न ब </t>
    </r>
    <r>
      <rPr>
        <sz val="11"/>
        <color rgb="FF008000"/>
        <rFont val="Calibri"/>
        <family val="2"/>
        <scheme val="minor"/>
      </rPr>
      <t xml:space="preserve">ठ म </t>
    </r>
    <r>
      <rPr>
        <b/>
        <sz val="11"/>
        <color rgb="FF800080"/>
        <rFont val="Calibri"/>
        <family val="2"/>
        <scheme val="minor"/>
      </rPr>
      <t xml:space="preserve">अन छ र ख ल </t>
    </r>
    <r>
      <rPr>
        <sz val="11"/>
        <color rgb="FF008000"/>
        <rFont val="Calibri"/>
        <family val="2"/>
        <scheme val="minor"/>
      </rPr>
      <t xml:space="preserve">म ह द </t>
    </r>
    <r>
      <rPr>
        <strike/>
        <sz val="11"/>
        <color rgb="FFFF0000"/>
        <rFont val="Calibri"/>
        <family val="2"/>
        <scheme val="minor"/>
      </rPr>
      <t xml:space="preserve">त ग </t>
    </r>
    <r>
      <rPr>
        <sz val="11"/>
        <color rgb="FF008000"/>
        <rFont val="Calibri"/>
        <family val="2"/>
        <scheme val="minor"/>
      </rPr>
      <t xml:space="preserve">दय </t>
    </r>
    <r>
      <rPr>
        <b/>
        <sz val="11"/>
        <color rgb="FF800080"/>
        <rFont val="Calibri"/>
        <family val="2"/>
        <scheme val="minor"/>
      </rPr>
      <t xml:space="preserve">आय ङ </t>
    </r>
    <r>
      <rPr>
        <sz val="11"/>
        <color rgb="FF008000"/>
        <rFont val="Calibri"/>
        <family val="2"/>
        <scheme val="minor"/>
      </rPr>
      <t xml:space="preserve">न स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</si>
  <si>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थ ह रङ भ सम </t>
    </r>
    <r>
      <rPr>
        <sz val="11"/>
        <color rgb="FF008000"/>
        <rFont val="Calibri"/>
        <family val="2"/>
        <scheme val="minor"/>
      </rPr>
      <t xml:space="preserve">परम श </t>
    </r>
    <r>
      <rPr>
        <b/>
        <sz val="11"/>
        <color rgb="FF800080"/>
        <rFont val="Calibri"/>
        <family val="2"/>
        <scheme val="minor"/>
      </rPr>
      <t xml:space="preserve">वरस प इखब म ह द क ङस त इस भ रब द न परम श वरस म ह द लब छ र कब लल क ह न न भ स ग आलब द न दय म य ल आत म </t>
    </r>
    <r>
      <rPr>
        <sz val="11"/>
        <color rgb="FF008000"/>
        <rFont val="Calibri"/>
        <family val="2"/>
        <scheme val="minor"/>
      </rPr>
      <t xml:space="preserve">द ब </t>
    </r>
    <r>
      <rPr>
        <b/>
        <sz val="11"/>
        <color rgb="FF800080"/>
        <rFont val="Calibri"/>
        <family val="2"/>
        <scheme val="minor"/>
      </rPr>
      <t xml:space="preserve">इज जत </t>
    </r>
    <r>
      <rPr>
        <sz val="11"/>
        <color rgb="FF008000"/>
        <rFont val="Calibri"/>
        <family val="2"/>
        <scheme val="minor"/>
      </rPr>
      <t xml:space="preserve">लब म ह स </t>
    </r>
    <r>
      <rPr>
        <strike/>
        <sz val="11"/>
        <color rgb="FFFF0000"/>
        <rFont val="Calibri"/>
        <family val="2"/>
        <scheme val="minor"/>
      </rPr>
      <t xml:space="preserve">झन </t>
    </r>
    <r>
      <rPr>
        <sz val="11"/>
        <color rgb="FF008000"/>
        <rFont val="Calibri"/>
        <family val="2"/>
        <scheme val="minor"/>
      </rPr>
      <t xml:space="preserve">ग त ल ह न सज य य ङ ल </t>
    </r>
    <r>
      <rPr>
        <b/>
        <sz val="11"/>
        <color rgb="FF800080"/>
        <rFont val="Calibri"/>
        <family val="2"/>
        <scheme val="minor"/>
      </rPr>
      <t xml:space="preserve">? </t>
    </r>
  </si>
  <si>
    <r>
      <rPr>
        <sz val="11"/>
        <color rgb="FF008000"/>
        <rFont val="Calibri"/>
        <family val="2"/>
        <scheme val="minor"/>
      </rPr>
      <t xml:space="preserve">बर 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बल </t>
    </r>
    <r>
      <rPr>
        <i/>
        <sz val="11"/>
        <color rgb="FF0000FF"/>
        <rFont val="Calibri"/>
        <family val="2"/>
        <scheme val="minor"/>
      </rPr>
      <t xml:space="preserve">गद </t>
    </r>
    <r>
      <rPr>
        <sz val="11"/>
        <color rgb="FF008000"/>
        <rFont val="Calibri"/>
        <family val="2"/>
        <scheme val="minor"/>
      </rPr>
      <t xml:space="preserve">स म ह गद द </t>
    </r>
    <r>
      <rPr>
        <b/>
        <sz val="11"/>
        <color rgb="FF800080"/>
        <rFont val="Calibri"/>
        <family val="2"/>
        <scheme val="minor"/>
      </rPr>
      <t xml:space="preserve">द ङ द ङएन न </t>
    </r>
    <r>
      <rPr>
        <sz val="11"/>
        <color rgb="FF008000"/>
        <rFont val="Calibri"/>
        <family val="2"/>
        <scheme val="minor"/>
      </rPr>
      <t xml:space="preserve">प </t>
    </r>
    <r>
      <rPr>
        <b/>
        <sz val="11"/>
        <color rgb="FF800080"/>
        <rFont val="Calibri"/>
        <family val="2"/>
        <scheme val="minor"/>
      </rPr>
      <t xml:space="preserve">पल त म </t>
    </r>
    <r>
      <rPr>
        <sz val="11"/>
        <color rgb="FF008000"/>
        <rFont val="Calibri"/>
        <family val="2"/>
        <scheme val="minor"/>
      </rPr>
      <t xml:space="preserve">ढन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</si>
  <si>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त ग द भ सम " परम श वरस </t>
    </r>
    <r>
      <rPr>
        <sz val="11"/>
        <color rgb="FF008000"/>
        <rFont val="Calibri"/>
        <family val="2"/>
        <scheme val="minor"/>
      </rPr>
      <t xml:space="preserve">ह </t>
    </r>
    <r>
      <rPr>
        <b/>
        <sz val="11"/>
        <color rgb="FF800080"/>
        <rFont val="Calibri"/>
        <family val="2"/>
        <scheme val="minor"/>
      </rPr>
      <t xml:space="preserve">र ङल म ह गद ल बदल क न ब ङ ल न ह न न , ङ इस न सज य प न न " </t>
    </r>
    <r>
      <rPr>
        <sz val="11"/>
        <color rgb="FF008000"/>
        <rFont val="Calibri"/>
        <family val="2"/>
        <scheme val="minor"/>
      </rPr>
      <t xml:space="preserve">भ स स ङ ब परम श </t>
    </r>
    <r>
      <rPr>
        <b/>
        <sz val="11"/>
        <color rgb="FF800080"/>
        <rFont val="Calibri"/>
        <family val="2"/>
        <scheme val="minor"/>
      </rPr>
      <t xml:space="preserve">वर बचनर बचनर च ह रङ भ स भ र ब त म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म ल , " </t>
    </r>
    <r>
      <rPr>
        <strike/>
        <sz val="11"/>
        <color rgb="FFFF0000"/>
        <rFont val="Calibri"/>
        <family val="2"/>
        <scheme val="minor"/>
      </rPr>
      <t xml:space="preserve">बदल क न ब ग ङ ल ह न न , ङ इ थ न गद स लब ग अन छ रल सज य </t>
    </r>
    <r>
      <rPr>
        <sz val="11"/>
        <color rgb="FF008000"/>
        <rFont val="Calibri"/>
        <family val="2"/>
        <scheme val="minor"/>
      </rPr>
      <t xml:space="preserve">प </t>
    </r>
    <r>
      <rPr>
        <strike/>
        <sz val="11"/>
        <color rgb="FFFF0000"/>
        <rFont val="Calibri"/>
        <family val="2"/>
        <scheme val="minor"/>
      </rPr>
      <t xml:space="preserve">न न " । ओच छ द स , " परमप </t>
    </r>
    <r>
      <rPr>
        <sz val="11"/>
        <color rgb="FF008000"/>
        <rFont val="Calibri"/>
        <family val="2"/>
        <scheme val="minor"/>
      </rPr>
      <t xml:space="preserve">रभ स ह र ङल म ह गद ल </t>
    </r>
    <r>
      <rPr>
        <strike/>
        <sz val="11"/>
        <color rgb="FFFF0000"/>
        <rFont val="Calibri"/>
        <family val="2"/>
        <scheme val="minor"/>
      </rPr>
      <t xml:space="preserve">ठ क </t>
    </r>
    <r>
      <rPr>
        <sz val="11"/>
        <color rgb="FF008000"/>
        <rFont val="Calibri"/>
        <family val="2"/>
        <scheme val="minor"/>
      </rPr>
      <t xml:space="preserve">न स फ लल " भ स </t>
    </r>
    <r>
      <rPr>
        <strike/>
        <sz val="11"/>
        <color rgb="FFFF0000"/>
        <rFont val="Calibri"/>
        <family val="2"/>
        <scheme val="minor"/>
      </rPr>
      <t xml:space="preserve">एन न </t>
    </r>
    <r>
      <rPr>
        <sz val="11"/>
        <color rgb="FF008000"/>
        <rFont val="Calibri"/>
        <family val="2"/>
        <scheme val="minor"/>
      </rPr>
      <t xml:space="preserve">स ङ 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</si>
  <si>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परम श वरल </t>
    </r>
    <r>
      <rPr>
        <strike/>
        <sz val="11"/>
        <color rgb="FFFF0000"/>
        <rFont val="Calibri"/>
        <family val="2"/>
        <scheme val="minor"/>
      </rPr>
      <t xml:space="preserve">छ </t>
    </r>
    <r>
      <rPr>
        <sz val="11"/>
        <color rgb="FF008000"/>
        <rFont val="Calibri"/>
        <family val="2"/>
        <scheme val="minor"/>
      </rPr>
      <t xml:space="preserve">य र </t>
    </r>
    <r>
      <rPr>
        <b/>
        <sz val="11"/>
        <color rgb="FF800080"/>
        <rFont val="Calibri"/>
        <family val="2"/>
        <scheme val="minor"/>
      </rPr>
      <t xml:space="preserve">त इब </t>
    </r>
    <r>
      <rPr>
        <sz val="11"/>
        <color rgb="FF008000"/>
        <rFont val="Calibri"/>
        <family val="2"/>
        <scheme val="minor"/>
      </rPr>
      <t xml:space="preserve">च ल ङ ब </t>
    </r>
    <r>
      <rPr>
        <strike/>
        <sz val="11"/>
        <color rgb="FFFF0000"/>
        <rFont val="Calibri"/>
        <family val="2"/>
        <scheme val="minor"/>
      </rPr>
      <t xml:space="preserve">खब </t>
    </r>
    <r>
      <rPr>
        <sz val="11"/>
        <color rgb="FF008000"/>
        <rFont val="Calibri"/>
        <family val="2"/>
        <scheme val="minor"/>
      </rPr>
      <t xml:space="preserve">त म ह न न । </t>
    </r>
  </si>
  <si>
    <r>
      <rPr>
        <i/>
        <sz val="11"/>
        <color rgb="FF0000FF"/>
        <rFont val="Calibri"/>
        <family val="2"/>
        <scheme val="minor"/>
      </rPr>
      <t xml:space="preserve">तर ङ इ </t>
    </r>
    <r>
      <rPr>
        <sz val="11"/>
        <color rgb="FF008000"/>
        <rFont val="Calibri"/>
        <family val="2"/>
        <scheme val="minor"/>
      </rPr>
      <t xml:space="preserve">एन गद </t>
    </r>
    <r>
      <rPr>
        <b/>
        <sz val="11"/>
        <color rgb="FF800080"/>
        <rFont val="Calibri"/>
        <family val="2"/>
        <scheme val="minor"/>
      </rPr>
      <t xml:space="preserve">द परम श वरस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प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स ल ह न न द </t>
    </r>
    <r>
      <rPr>
        <i/>
        <sz val="11"/>
        <color rgb="FF0000FF"/>
        <rFont val="Calibri"/>
        <family val="2"/>
        <scheme val="minor"/>
      </rPr>
      <t xml:space="preserve">खद न द </t>
    </r>
    <r>
      <rPr>
        <sz val="11"/>
        <color rgb="FF008000"/>
        <rFont val="Calibri"/>
        <family val="2"/>
        <scheme val="minor"/>
      </rPr>
      <t xml:space="preserve">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एन गद </t>
    </r>
    <r>
      <rPr>
        <sz val="11"/>
        <color rgb="FF008000"/>
        <rFont val="Calibri"/>
        <family val="2"/>
        <scheme val="minor"/>
      </rPr>
      <t xml:space="preserve">स </t>
    </r>
    <r>
      <rPr>
        <b/>
        <sz val="11"/>
        <color rgb="FF800080"/>
        <rFont val="Calibri"/>
        <family val="2"/>
        <scheme val="minor"/>
      </rPr>
      <t xml:space="preserve">थ ध इद ढन </t>
    </r>
    <r>
      <rPr>
        <sz val="11"/>
        <color rgb="FF008000"/>
        <rFont val="Calibri"/>
        <family val="2"/>
        <scheme val="minor"/>
      </rPr>
      <t xml:space="preserve">स च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ढन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</si>
  <si>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म ह </t>
    </r>
    <r>
      <rPr>
        <b/>
        <sz val="11"/>
        <color rgb="FF800080"/>
        <rFont val="Calibri"/>
        <family val="2"/>
        <scheme val="minor"/>
      </rPr>
      <t xml:space="preserve">गद स एन गद </t>
    </r>
    <r>
      <rPr>
        <sz val="11"/>
        <color rgb="FF008000"/>
        <rFont val="Calibri"/>
        <family val="2"/>
        <scheme val="minor"/>
      </rPr>
      <t xml:space="preserve">द </t>
    </r>
    <r>
      <rPr>
        <b/>
        <sz val="11"/>
        <color rgb="FF800080"/>
        <rFont val="Calibri"/>
        <family val="2"/>
        <scheme val="minor"/>
      </rPr>
      <t xml:space="preserve">ब र ध लस ब इज जत लज </t>
    </r>
    <r>
      <rPr>
        <sz val="11"/>
        <color rgb="FF008000"/>
        <rFont val="Calibri"/>
        <family val="2"/>
        <scheme val="minor"/>
      </rPr>
      <t xml:space="preserve">। ओच छ </t>
    </r>
    <r>
      <rPr>
        <i/>
        <sz val="11"/>
        <color rgb="FF0000FF"/>
        <rFont val="Calibri"/>
        <family val="2"/>
        <scheme val="minor"/>
      </rPr>
      <t xml:space="preserve">थ ह रङ लस न द </t>
    </r>
    <r>
      <rPr>
        <sz val="11"/>
        <color rgb="FF008000"/>
        <rFont val="Calibri"/>
        <family val="2"/>
        <scheme val="minor"/>
      </rPr>
      <t xml:space="preserve">ख </t>
    </r>
    <r>
      <rPr>
        <b/>
        <sz val="11"/>
        <color rgb="FF800080"/>
        <rFont val="Calibri"/>
        <family val="2"/>
        <scheme val="minor"/>
      </rPr>
      <t xml:space="preserve">य ङ ब </t>
    </r>
    <r>
      <rPr>
        <sz val="11"/>
        <color rgb="FF008000"/>
        <rFont val="Calibri"/>
        <family val="2"/>
        <scheme val="minor"/>
      </rPr>
      <t xml:space="preserve">गद द </t>
    </r>
    <r>
      <rPr>
        <i/>
        <sz val="11"/>
        <color rgb="FF0000FF"/>
        <rFont val="Calibri"/>
        <family val="2"/>
        <scheme val="minor"/>
      </rPr>
      <t xml:space="preserve">एन न </t>
    </r>
    <r>
      <rPr>
        <sz val="11"/>
        <color rgb="FF008000"/>
        <rFont val="Calibri"/>
        <family val="2"/>
        <scheme val="minor"/>
      </rPr>
      <t xml:space="preserve">ह र लज । </t>
    </r>
  </si>
  <si>
    <r>
      <rPr>
        <i/>
        <sz val="11"/>
        <color rgb="FF0000FF"/>
        <rFont val="Calibri"/>
        <family val="2"/>
        <scheme val="minor"/>
      </rPr>
      <t xml:space="preserve">थ ह रङ लस न </t>
    </r>
    <r>
      <rPr>
        <sz val="11"/>
        <color rgb="FF008000"/>
        <rFont val="Calibri"/>
        <family val="2"/>
        <scheme val="minor"/>
      </rPr>
      <t xml:space="preserve">एन गद स झ य ल ख नर </t>
    </r>
    <r>
      <rPr>
        <b/>
        <sz val="11"/>
        <color rgb="FF800080"/>
        <rFont val="Calibri"/>
        <family val="2"/>
        <scheme val="minor"/>
      </rPr>
      <t xml:space="preserve">म ब म ह </t>
    </r>
    <r>
      <rPr>
        <sz val="11"/>
        <color rgb="FF008000"/>
        <rFont val="Calibri"/>
        <family val="2"/>
        <scheme val="minor"/>
      </rPr>
      <t xml:space="preserve">गद द </t>
    </r>
    <r>
      <rPr>
        <i/>
        <sz val="11"/>
        <color rgb="FF0000FF"/>
        <rFont val="Calibri"/>
        <family val="2"/>
        <scheme val="minor"/>
      </rPr>
      <t xml:space="preserve">दय लस </t>
    </r>
    <r>
      <rPr>
        <sz val="11"/>
        <color rgb="FF008000"/>
        <rFont val="Calibri"/>
        <family val="2"/>
        <scheme val="minor"/>
      </rPr>
      <t xml:space="preserve">ह र </t>
    </r>
    <r>
      <rPr>
        <b/>
        <sz val="11"/>
        <color rgb="FF800080"/>
        <rFont val="Calibri"/>
        <family val="2"/>
        <scheme val="minor"/>
      </rPr>
      <t xml:space="preserve">ङन ल </t>
    </r>
    <r>
      <rPr>
        <sz val="11"/>
        <color rgb="FF008000"/>
        <rFont val="Calibri"/>
        <family val="2"/>
        <scheme val="minor"/>
      </rPr>
      <t xml:space="preserve">धन सम पत त </t>
    </r>
    <r>
      <rPr>
        <b/>
        <sz val="11"/>
        <color rgb="FF800080"/>
        <rFont val="Calibri"/>
        <family val="2"/>
        <scheme val="minor"/>
      </rPr>
      <t xml:space="preserve">य ह ङ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एन गद </t>
    </r>
    <r>
      <rPr>
        <sz val="11"/>
        <color rgb="FF008000"/>
        <rFont val="Calibri"/>
        <family val="2"/>
        <scheme val="minor"/>
      </rPr>
      <t xml:space="preserve">स त ङ स त ङ </t>
    </r>
    <r>
      <rPr>
        <strike/>
        <sz val="11"/>
        <color rgb="FFFF0000"/>
        <rFont val="Calibri"/>
        <family val="2"/>
        <scheme val="minor"/>
      </rPr>
      <t xml:space="preserve">स न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एन गद द </t>
    </r>
    <r>
      <rPr>
        <sz val="11"/>
        <color rgb="FF008000"/>
        <rFont val="Calibri"/>
        <family val="2"/>
        <scheme val="minor"/>
      </rPr>
      <t xml:space="preserve">न छ य म </t>
    </r>
    <r>
      <rPr>
        <i/>
        <sz val="11"/>
        <color rgb="FF0000FF"/>
        <rFont val="Calibri"/>
        <family val="2"/>
        <scheme val="minor"/>
      </rPr>
      <t xml:space="preserve">ज यब भन द ज यब द न ख इम च ब धन सम पत त </t>
    </r>
    <r>
      <rPr>
        <sz val="11"/>
        <color rgb="FF008000"/>
        <rFont val="Calibri"/>
        <family val="2"/>
        <scheme val="minor"/>
      </rPr>
      <t xml:space="preserve">म ल भ </t>
    </r>
    <r>
      <rPr>
        <b/>
        <sz val="11"/>
        <color rgb="FF800080"/>
        <rFont val="Calibri"/>
        <family val="2"/>
        <scheme val="minor"/>
      </rPr>
      <t xml:space="preserve">स थ य ङ स </t>
    </r>
    <r>
      <rPr>
        <sz val="11"/>
        <color rgb="FF008000"/>
        <rFont val="Calibri"/>
        <family val="2"/>
        <scheme val="minor"/>
      </rPr>
      <t xml:space="preserve">एन गद </t>
    </r>
    <r>
      <rPr>
        <b/>
        <sz val="11"/>
        <color rgb="FF800080"/>
        <rFont val="Calibri"/>
        <family val="2"/>
        <scheme val="minor"/>
      </rPr>
      <t xml:space="preserve">स त ङ ज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</si>
  <si>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t>
    </r>
    <r>
      <rPr>
        <sz val="11"/>
        <color rgb="FF008000"/>
        <rFont val="Calibri"/>
        <family val="2"/>
        <scheme val="minor"/>
      </rPr>
      <t xml:space="preserve">स व श व </t>
    </r>
    <r>
      <rPr>
        <b/>
        <sz val="11"/>
        <color rgb="FF800080"/>
        <rFont val="Calibri"/>
        <family val="2"/>
        <scheme val="minor"/>
      </rPr>
      <t xml:space="preserve">स लब त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म </t>
    </r>
    <r>
      <rPr>
        <b/>
        <sz val="11"/>
        <color rgb="FF800080"/>
        <rFont val="Calibri"/>
        <family val="2"/>
        <scheme val="minor"/>
      </rPr>
      <t xml:space="preserve">हन ग , </t>
    </r>
    <r>
      <rPr>
        <sz val="11"/>
        <color rgb="FF008000"/>
        <rFont val="Calibri"/>
        <family val="2"/>
        <scheme val="minor"/>
      </rPr>
      <t xml:space="preserve">थ </t>
    </r>
    <r>
      <rPr>
        <b/>
        <sz val="11"/>
        <color rgb="FF800080"/>
        <rFont val="Calibri"/>
        <family val="2"/>
        <scheme val="minor"/>
      </rPr>
      <t xml:space="preserve">व श व सस </t>
    </r>
    <r>
      <rPr>
        <sz val="11"/>
        <color rgb="FF008000"/>
        <rFont val="Calibri"/>
        <family val="2"/>
        <scheme val="minor"/>
      </rPr>
      <t xml:space="preserve">घ र न इन म य ङ ल । </t>
    </r>
  </si>
  <si>
    <r>
      <rPr>
        <b/>
        <sz val="11"/>
        <color rgb="FF800080"/>
        <rFont val="Calibri"/>
        <family val="2"/>
        <scheme val="minor"/>
      </rPr>
      <t xml:space="preserve">द ह न स एन गद द द ख न खम ब </t>
    </r>
    <r>
      <rPr>
        <sz val="11"/>
        <color rgb="FF008000"/>
        <rFont val="Calibri"/>
        <family val="2"/>
        <scheme val="minor"/>
      </rPr>
      <t xml:space="preserve">स म </t>
    </r>
    <r>
      <rPr>
        <b/>
        <sz val="11"/>
        <color rgb="FF800080"/>
        <rFont val="Calibri"/>
        <family val="2"/>
        <scheme val="minor"/>
      </rPr>
      <t xml:space="preserve">म ल । थ तब स लम </t>
    </r>
    <r>
      <rPr>
        <sz val="11"/>
        <color rgb="FF008000"/>
        <rFont val="Calibri"/>
        <family val="2"/>
        <scheme val="minor"/>
      </rPr>
      <t xml:space="preserve">परम श वरस </t>
    </r>
    <r>
      <rPr>
        <b/>
        <sz val="11"/>
        <color rgb="FF800080"/>
        <rFont val="Calibri"/>
        <family val="2"/>
        <scheme val="minor"/>
      </rPr>
      <t xml:space="preserve">म हन ब अन छ र लस परम श वरस म हन ब अन छ र </t>
    </r>
    <r>
      <rPr>
        <sz val="11"/>
        <color rgb="FF008000"/>
        <rFont val="Calibri"/>
        <family val="2"/>
        <scheme val="minor"/>
      </rPr>
      <t xml:space="preserve">कब ल </t>
    </r>
    <r>
      <rPr>
        <strike/>
        <sz val="11"/>
        <color rgb="FFFF0000"/>
        <rFont val="Calibri"/>
        <family val="2"/>
        <scheme val="minor"/>
      </rPr>
      <t xml:space="preserve">लब त मगद </t>
    </r>
    <r>
      <rPr>
        <sz val="11"/>
        <color rgb="FF008000"/>
        <rFont val="Calibri"/>
        <family val="2"/>
        <scheme val="minor"/>
      </rPr>
      <t xml:space="preserve">य ङ ब </t>
    </r>
    <r>
      <rPr>
        <strike/>
        <sz val="11"/>
        <color rgb="FFFF0000"/>
        <rFont val="Calibri"/>
        <family val="2"/>
        <scheme val="minor"/>
      </rPr>
      <t xml:space="preserve">ल ल ग र भ र न स च त ब </t>
    </r>
    <r>
      <rPr>
        <sz val="11"/>
        <color rgb="FF008000"/>
        <rFont val="Calibri"/>
        <family val="2"/>
        <scheme val="minor"/>
      </rPr>
      <t xml:space="preserve">म ल </t>
    </r>
    <r>
      <rPr>
        <i/>
        <sz val="11"/>
        <color rgb="FF0000FF"/>
        <rFont val="Calibri"/>
        <family val="2"/>
        <scheme val="minor"/>
      </rPr>
      <t xml:space="preserve">भ सम एन गद स थ य ङ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</si>
  <si>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'छ न नङ ल </t>
    </r>
    <r>
      <rPr>
        <sz val="11"/>
        <color rgb="FF008000"/>
        <rFont val="Calibri"/>
        <family val="2"/>
        <scheme val="minor"/>
      </rPr>
      <t xml:space="preserve">च </t>
    </r>
    <r>
      <rPr>
        <b/>
        <sz val="11"/>
        <color rgb="FF800080"/>
        <rFont val="Calibri"/>
        <family val="2"/>
        <scheme val="minor"/>
      </rPr>
      <t xml:space="preserve">छ ज </t>
    </r>
    <r>
      <rPr>
        <sz val="11"/>
        <color rgb="FF008000"/>
        <rFont val="Calibri"/>
        <family val="2"/>
        <scheme val="minor"/>
      </rPr>
      <t xml:space="preserve">फ प </t>
    </r>
    <r>
      <rPr>
        <strike/>
        <sz val="11"/>
        <color rgb="FFFF0000"/>
        <rFont val="Calibri"/>
        <family val="2"/>
        <scheme val="minor"/>
      </rPr>
      <t xml:space="preserve">खब च फ प खन न </t>
    </r>
    <r>
      <rPr>
        <sz val="11"/>
        <color rgb="FF008000"/>
        <rFont val="Calibri"/>
        <family val="2"/>
        <scheme val="minor"/>
      </rPr>
      <t xml:space="preserve">खल , थ </t>
    </r>
    <r>
      <rPr>
        <b/>
        <sz val="11"/>
        <color rgb="FF800080"/>
        <rFont val="Calibri"/>
        <family val="2"/>
        <scheme val="minor"/>
      </rPr>
      <t xml:space="preserve">फ प खल , ल च छ ख इम आम ल ल </t>
    </r>
    <r>
      <rPr>
        <sz val="11"/>
        <color rgb="FF008000"/>
        <rFont val="Calibri"/>
        <family val="2"/>
        <scheme val="minor"/>
      </rPr>
      <t xml:space="preserve">। </t>
    </r>
  </si>
  <si>
    <r>
      <rPr>
        <b/>
        <sz val="11"/>
        <color rgb="FF800080"/>
        <rFont val="Calibri"/>
        <family val="2"/>
        <scheme val="minor"/>
      </rPr>
      <t xml:space="preserve">थ तब स लम परम श वरस </t>
    </r>
    <r>
      <rPr>
        <sz val="11"/>
        <color rgb="FF008000"/>
        <rFont val="Calibri"/>
        <family val="2"/>
        <scheme val="minor"/>
      </rPr>
      <t xml:space="preserve">म हन ब अन छ र भ रब </t>
    </r>
    <r>
      <rPr>
        <strike/>
        <sz val="11"/>
        <color rgb="FFFF0000"/>
        <rFont val="Calibri"/>
        <family val="2"/>
        <scheme val="minor"/>
      </rPr>
      <t xml:space="preserve">ङ ल </t>
    </r>
    <r>
      <rPr>
        <sz val="11"/>
        <color rgb="FF008000"/>
        <rFont val="Calibri"/>
        <family val="2"/>
        <scheme val="minor"/>
      </rPr>
      <t xml:space="preserve">म ह </t>
    </r>
    <r>
      <rPr>
        <strike/>
        <sz val="11"/>
        <color rgb="FFFF0000"/>
        <rFont val="Calibri"/>
        <family val="2"/>
        <scheme val="minor"/>
      </rPr>
      <t xml:space="preserve">गद च व श व सग य म स ल , ओच छ च द थ न गद न हङल ख ल </t>
    </r>
    <r>
      <rPr>
        <sz val="11"/>
        <color rgb="FF008000"/>
        <rFont val="Calibri"/>
        <family val="2"/>
        <scheme val="minor"/>
      </rPr>
      <t xml:space="preserve">स व श व स लब </t>
    </r>
    <r>
      <rPr>
        <b/>
        <sz val="11"/>
        <color rgb="FF800080"/>
        <rFont val="Calibri"/>
        <family val="2"/>
        <scheme val="minor"/>
      </rPr>
      <t xml:space="preserve">स लम थ ज कज कध न </t>
    </r>
    <r>
      <rPr>
        <sz val="11"/>
        <color rgb="FF008000"/>
        <rFont val="Calibri"/>
        <family val="2"/>
        <scheme val="minor"/>
      </rPr>
      <t xml:space="preserve">ल ज </t>
    </r>
    <r>
      <rPr>
        <i/>
        <sz val="11"/>
        <color rgb="FF0000FF"/>
        <rFont val="Calibri"/>
        <family val="2"/>
        <scheme val="minor"/>
      </rPr>
      <t xml:space="preserve">न य ङ ल । ओच छ थ द स व श व स लज </t>
    </r>
    <r>
      <rPr>
        <sz val="11"/>
        <color rgb="FF008000"/>
        <rFont val="Calibri"/>
        <family val="2"/>
        <scheme val="minor"/>
      </rPr>
      <t xml:space="preserve">भ सम </t>
    </r>
    <r>
      <rPr>
        <i/>
        <sz val="11"/>
        <color rgb="FF0000FF"/>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द न छ य </t>
    </r>
    <r>
      <rPr>
        <sz val="11"/>
        <color rgb="FF008000"/>
        <rFont val="Calibri"/>
        <family val="2"/>
        <scheme val="minor"/>
      </rPr>
      <t xml:space="preserve">म </t>
    </r>
    <r>
      <rPr>
        <strike/>
        <sz val="11"/>
        <color rgb="FFFF000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ल ह न न त </t>
    </r>
    <r>
      <rPr>
        <sz val="11"/>
        <color rgb="FF008000"/>
        <rFont val="Calibri"/>
        <family val="2"/>
        <scheme val="minor"/>
      </rPr>
      <t xml:space="preserve">ङ </t>
    </r>
    <r>
      <rPr>
        <b/>
        <sz val="11"/>
        <color rgb="FF800080"/>
        <rFont val="Calibri"/>
        <family val="2"/>
        <scheme val="minor"/>
      </rPr>
      <t xml:space="preserve">ब आर </t>
    </r>
    <r>
      <rPr>
        <sz val="11"/>
        <color rgb="FF008000"/>
        <rFont val="Calibri"/>
        <family val="2"/>
        <scheme val="minor"/>
      </rPr>
      <t xml:space="preserve">। " </t>
    </r>
  </si>
  <si>
    <r>
      <rPr>
        <i/>
        <sz val="11"/>
        <color rgb="FF0000FF"/>
        <rFont val="Calibri"/>
        <family val="2"/>
        <scheme val="minor"/>
      </rPr>
      <t xml:space="preserve">तर </t>
    </r>
    <r>
      <rPr>
        <sz val="11"/>
        <color rgb="FF008000"/>
        <rFont val="Calibri"/>
        <family val="2"/>
        <scheme val="minor"/>
      </rPr>
      <t xml:space="preserve">य ह ङ </t>
    </r>
    <r>
      <rPr>
        <b/>
        <sz val="11"/>
        <color rgb="FF800080"/>
        <rFont val="Calibri"/>
        <family val="2"/>
        <scheme val="minor"/>
      </rPr>
      <t xml:space="preserve">न </t>
    </r>
    <r>
      <rPr>
        <sz val="11"/>
        <color rgb="FF008000"/>
        <rFont val="Calibri"/>
        <family val="2"/>
        <scheme val="minor"/>
      </rPr>
      <t xml:space="preserve">श </t>
    </r>
    <r>
      <rPr>
        <b/>
        <sz val="11"/>
        <color rgb="FF800080"/>
        <rFont val="Calibri"/>
        <family val="2"/>
        <scheme val="minor"/>
      </rPr>
      <t xml:space="preserve">तस </t>
    </r>
    <r>
      <rPr>
        <sz val="11"/>
        <color rgb="FF008000"/>
        <rFont val="Calibri"/>
        <family val="2"/>
        <scheme val="minor"/>
      </rPr>
      <t xml:space="preserve">न श तब म ह गद न हङल आह न , तर </t>
    </r>
    <r>
      <rPr>
        <strike/>
        <sz val="11"/>
        <color rgb="FFFF0000"/>
        <rFont val="Calibri"/>
        <family val="2"/>
        <scheme val="minor"/>
      </rPr>
      <t xml:space="preserve">व श व स लस </t>
    </r>
    <r>
      <rPr>
        <sz val="11"/>
        <color rgb="FF008000"/>
        <rFont val="Calibri"/>
        <family val="2"/>
        <scheme val="minor"/>
      </rPr>
      <t xml:space="preserve">थ र ब य ङ ब </t>
    </r>
    <r>
      <rPr>
        <i/>
        <sz val="11"/>
        <color rgb="FF0000FF"/>
        <rFont val="Calibri"/>
        <family val="2"/>
        <scheme val="minor"/>
      </rPr>
      <t xml:space="preserve">व श व स लब </t>
    </r>
    <r>
      <rPr>
        <sz val="11"/>
        <color rgb="FF008000"/>
        <rFont val="Calibri"/>
        <family val="2"/>
        <scheme val="minor"/>
      </rPr>
      <t xml:space="preserve">म ह गद न हङल ह न न । </t>
    </r>
  </si>
  <si>
    <r>
      <rPr>
        <sz val="11"/>
        <color rgb="FF008000"/>
        <rFont val="Calibri"/>
        <family val="2"/>
        <scheme val="minor"/>
      </rPr>
      <t xml:space="preserve">त ग द भ सम बहरद न </t>
    </r>
    <r>
      <rPr>
        <b/>
        <sz val="11"/>
        <color rgb="FF800080"/>
        <rFont val="Calibri"/>
        <family val="2"/>
        <scheme val="minor"/>
      </rPr>
      <t xml:space="preserve">बहरल क थ स थ न </t>
    </r>
    <r>
      <rPr>
        <sz val="11"/>
        <color rgb="FF008000"/>
        <rFont val="Calibri"/>
        <family val="2"/>
        <scheme val="minor"/>
      </rPr>
      <t xml:space="preserve">ब </t>
    </r>
    <r>
      <rPr>
        <strike/>
        <sz val="11"/>
        <color rgb="FFFF0000"/>
        <rFont val="Calibri"/>
        <family val="2"/>
        <scheme val="minor"/>
      </rPr>
      <t xml:space="preserve">ग गद ल क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ह न </t>
    </r>
    <r>
      <rPr>
        <sz val="11"/>
        <color rgb="FF008000"/>
        <rFont val="Calibri"/>
        <family val="2"/>
        <scheme val="minor"/>
      </rPr>
      <t xml:space="preserve">लब र आखम । </t>
    </r>
  </si>
  <si>
    <r>
      <rPr>
        <i/>
        <sz val="11"/>
        <color rgb="FF0000FF"/>
        <rFont val="Calibri"/>
        <family val="2"/>
        <scheme val="minor"/>
      </rPr>
      <t xml:space="preserve">च ह रङ लस न </t>
    </r>
    <r>
      <rPr>
        <sz val="11"/>
        <color rgb="FF008000"/>
        <rFont val="Calibri"/>
        <family val="2"/>
        <scheme val="minor"/>
      </rPr>
      <t xml:space="preserve">थ </t>
    </r>
    <r>
      <rPr>
        <b/>
        <sz val="11"/>
        <color rgb="FF800080"/>
        <rFont val="Calibri"/>
        <family val="2"/>
        <scheme val="minor"/>
      </rPr>
      <t xml:space="preserve">र ब प न ब ख र ष ट </t>
    </r>
    <r>
      <rPr>
        <sz val="11"/>
        <color rgb="FF008000"/>
        <rFont val="Calibri"/>
        <family val="2"/>
        <scheme val="minor"/>
      </rPr>
      <t xml:space="preserve">जम ब ल ङर फ प </t>
    </r>
    <r>
      <rPr>
        <b/>
        <sz val="11"/>
        <color rgb="FF800080"/>
        <rFont val="Calibri"/>
        <family val="2"/>
        <scheme val="minor"/>
      </rPr>
      <t xml:space="preserve">खम ह न 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t>
    </r>
    <r>
      <rPr>
        <b/>
        <sz val="11"/>
        <color rgb="FF800080"/>
        <rFont val="Calibri"/>
        <family val="2"/>
        <scheme val="minor"/>
      </rPr>
      <t xml:space="preserve">परम श वर , ह </t>
    </r>
    <r>
      <rPr>
        <sz val="11"/>
        <color rgb="FF008000"/>
        <rFont val="Calibri"/>
        <family val="2"/>
        <scheme val="minor"/>
      </rPr>
      <t xml:space="preserve">र ङस भ ट द न बल द न </t>
    </r>
    <r>
      <rPr>
        <b/>
        <sz val="11"/>
        <color rgb="FF800080"/>
        <rFont val="Calibri"/>
        <family val="2"/>
        <scheme val="minor"/>
      </rPr>
      <t xml:space="preserve">च म </t>
    </r>
    <r>
      <rPr>
        <sz val="11"/>
        <color rgb="FF008000"/>
        <rFont val="Calibri"/>
        <family val="2"/>
        <scheme val="minor"/>
      </rPr>
      <t xml:space="preserve">ह </t>
    </r>
    <r>
      <rPr>
        <b/>
        <sz val="11"/>
        <color rgb="FF800080"/>
        <rFont val="Calibri"/>
        <family val="2"/>
        <scheme val="minor"/>
      </rPr>
      <t xml:space="preserve">इब आर । </t>
    </r>
    <r>
      <rPr>
        <sz val="11"/>
        <color rgb="FF008000"/>
        <rFont val="Calibri"/>
        <family val="2"/>
        <scheme val="minor"/>
      </rPr>
      <t xml:space="preserve">तर ङ ल ल ग र ह र ङस ल ह इ </t>
    </r>
    <r>
      <rPr>
        <strike/>
        <sz val="11"/>
        <color rgb="FFFF0000"/>
        <rFont val="Calibri"/>
        <family val="2"/>
        <scheme val="minor"/>
      </rPr>
      <t xml:space="preserve">ग क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t>
    </r>
  </si>
  <si>
    <r>
      <rPr>
        <sz val="11"/>
        <color rgb="FF008000"/>
        <rFont val="Calibri"/>
        <family val="2"/>
        <scheme val="minor"/>
      </rPr>
      <t xml:space="preserve">ह र </t>
    </r>
    <r>
      <rPr>
        <b/>
        <sz val="11"/>
        <color rgb="FF800080"/>
        <rFont val="Calibri"/>
        <family val="2"/>
        <scheme val="minor"/>
      </rPr>
      <t xml:space="preserve">ङस प पल ल ग र बल द न जम </t>
    </r>
    <r>
      <rPr>
        <sz val="11"/>
        <color rgb="FF008000"/>
        <rFont val="Calibri"/>
        <family val="2"/>
        <scheme val="minor"/>
      </rPr>
      <t xml:space="preserve">म </t>
    </r>
    <r>
      <rPr>
        <b/>
        <sz val="11"/>
        <color rgb="FF800080"/>
        <rFont val="Calibri"/>
        <family val="2"/>
        <scheme val="minor"/>
      </rPr>
      <t xml:space="preserve">न ध प लस </t>
    </r>
    <r>
      <rPr>
        <sz val="11"/>
        <color rgb="FF008000"/>
        <rFont val="Calibri"/>
        <family val="2"/>
        <scheme val="minor"/>
      </rPr>
      <t xml:space="preserve">फ ल ब बल द </t>
    </r>
    <r>
      <rPr>
        <i/>
        <sz val="11"/>
        <color rgb="FF0000FF"/>
        <rFont val="Calibri"/>
        <family val="2"/>
        <scheme val="minor"/>
      </rPr>
      <t xml:space="preserve">नगद परम श वरद स म </t>
    </r>
    <r>
      <rPr>
        <sz val="11"/>
        <color rgb="FF008000"/>
        <rFont val="Calibri"/>
        <family val="2"/>
        <scheme val="minor"/>
      </rPr>
      <t xml:space="preserve">न </t>
    </r>
    <r>
      <rPr>
        <strike/>
        <sz val="11"/>
        <color rgb="FFFF0000"/>
        <rFont val="Calibri"/>
        <family val="2"/>
        <scheme val="minor"/>
      </rPr>
      <t xml:space="preserve">प पल द ष म टब तब ल ल ग र फ ल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r>
      <rPr>
        <b/>
        <sz val="11"/>
        <color rgb="FF80008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</si>
  <si>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ग </t>
    </r>
    <r>
      <rPr>
        <sz val="11"/>
        <color rgb="FF008000"/>
        <rFont val="Calibri"/>
        <family val="2"/>
        <scheme val="minor"/>
      </rPr>
      <t xml:space="preserve">, </t>
    </r>
    <r>
      <rPr>
        <strike/>
        <sz val="11"/>
        <color rgb="FFFF0000"/>
        <rFont val="Calibri"/>
        <family val="2"/>
        <scheme val="minor"/>
      </rPr>
      <t xml:space="preserve">'स ह ग परम श वर , ङ ल ब र र बचनर भ र ब ह रङ न न </t>
    </r>
    <r>
      <rPr>
        <sz val="11"/>
        <color rgb="FF008000"/>
        <rFont val="Calibri"/>
        <family val="2"/>
        <scheme val="minor"/>
      </rPr>
      <t xml:space="preserve">ह र ङस म हन ब </t>
    </r>
    <r>
      <rPr>
        <b/>
        <sz val="11"/>
        <color rgb="FF800080"/>
        <rFont val="Calibri"/>
        <family val="2"/>
        <scheme val="minor"/>
      </rPr>
      <t xml:space="preserve">त म </t>
    </r>
    <r>
      <rPr>
        <sz val="11"/>
        <color rgb="FF008000"/>
        <rFont val="Calibri"/>
        <family val="2"/>
        <scheme val="minor"/>
      </rPr>
      <t xml:space="preserve">प र लब र ङ </t>
    </r>
    <r>
      <rPr>
        <b/>
        <sz val="11"/>
        <color rgb="FF800080"/>
        <rFont val="Calibri"/>
        <family val="2"/>
        <scheme val="minor"/>
      </rPr>
      <t xml:space="preserve">च र </t>
    </r>
    <r>
      <rPr>
        <sz val="11"/>
        <color rgb="FF008000"/>
        <rFont val="Calibri"/>
        <family val="2"/>
        <scheme val="minor"/>
      </rPr>
      <t xml:space="preserve">म ल । </t>
    </r>
    <r>
      <rPr>
        <i/>
        <sz val="11"/>
        <color rgb="FF0000FF"/>
        <rFont val="Calibri"/>
        <family val="2"/>
        <scheme val="minor"/>
      </rPr>
      <t xml:space="preserve">च त म क त बर ङ ल ब र र भ र ब म ल </t>
    </r>
    <r>
      <rPr>
        <sz val="11"/>
        <color rgb="FF008000"/>
        <rFont val="Calibri"/>
        <family val="2"/>
        <scheme val="minor"/>
      </rPr>
      <t xml:space="preserve">' </t>
    </r>
    <r>
      <rPr>
        <b/>
        <sz val="11"/>
        <color rgb="FF800080"/>
        <rFont val="Calibri"/>
        <family val="2"/>
        <scheme val="minor"/>
      </rPr>
      <t xml:space="preserve">भ स स ङ ज । </t>
    </r>
  </si>
  <si>
    <r>
      <rPr>
        <b/>
        <sz val="11"/>
        <color rgb="FF800080"/>
        <rFont val="Calibri"/>
        <family val="2"/>
        <scheme val="minor"/>
      </rPr>
      <t xml:space="preserve">च ह रङ भ स य श स </t>
    </r>
    <r>
      <rPr>
        <sz val="11"/>
        <color rgb="FF008000"/>
        <rFont val="Calibri"/>
        <family val="2"/>
        <scheme val="minor"/>
      </rPr>
      <t xml:space="preserve">ङ च छ च ह रङ भ स स ङ ज , " </t>
    </r>
    <r>
      <rPr>
        <b/>
        <sz val="11"/>
        <color rgb="FF800080"/>
        <rFont val="Calibri"/>
        <family val="2"/>
        <scheme val="minor"/>
      </rPr>
      <t xml:space="preserve">च य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ल ग र </t>
    </r>
    <r>
      <rPr>
        <b/>
        <sz val="11"/>
        <color rgb="FF800080"/>
        <rFont val="Calibri"/>
        <family val="2"/>
        <scheme val="minor"/>
      </rPr>
      <t xml:space="preserve">बल , भ ट द न म स त </t>
    </r>
    <r>
      <rPr>
        <sz val="11"/>
        <color rgb="FF008000"/>
        <rFont val="Calibri"/>
        <family val="2"/>
        <scheme val="minor"/>
      </rPr>
      <t xml:space="preserve">ब </t>
    </r>
    <r>
      <rPr>
        <strike/>
        <sz val="11"/>
        <color rgb="FFFF0000"/>
        <rFont val="Calibri"/>
        <family val="2"/>
        <scheme val="minor"/>
      </rPr>
      <t xml:space="preserve">बल क न ब र ह र ङ आत ङ न । " च </t>
    </r>
    <r>
      <rPr>
        <sz val="11"/>
        <color rgb="FF008000"/>
        <rFont val="Calibri"/>
        <family val="2"/>
        <scheme val="minor"/>
      </rPr>
      <t xml:space="preserve">जम म न </t>
    </r>
    <r>
      <rPr>
        <b/>
        <sz val="11"/>
        <color rgb="FF800080"/>
        <rFont val="Calibri"/>
        <family val="2"/>
        <scheme val="minor"/>
      </rPr>
      <t xml:space="preserve">भ ट ह र ङस म हन ब आर , ओच छ परम श वरद त ङ ब एन न आर । </t>
    </r>
    <r>
      <rPr>
        <sz val="11"/>
        <color rgb="FF008000"/>
        <rFont val="Calibri"/>
        <family val="2"/>
        <scheme val="minor"/>
      </rPr>
      <t xml:space="preserve">च </t>
    </r>
    <r>
      <rPr>
        <i/>
        <sz val="11"/>
        <color rgb="FF0000FF"/>
        <rFont val="Calibri"/>
        <family val="2"/>
        <scheme val="minor"/>
      </rPr>
      <t xml:space="preserve">ह रङ लस न परम श वरस </t>
    </r>
    <r>
      <rPr>
        <sz val="11"/>
        <color rgb="FF008000"/>
        <rFont val="Calibri"/>
        <family val="2"/>
        <scheme val="minor"/>
      </rPr>
      <t xml:space="preserve">म श द प न ब ठ म अन छ र </t>
    </r>
    <r>
      <rPr>
        <i/>
        <sz val="11"/>
        <color rgb="FF0000FF"/>
        <rFont val="Calibri"/>
        <family val="2"/>
        <scheme val="minor"/>
      </rPr>
      <t xml:space="preserve">च जम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बल गद त ब म ब </t>
    </r>
    <r>
      <rPr>
        <sz val="11"/>
        <color rgb="FF008000"/>
        <rFont val="Calibri"/>
        <family val="2"/>
        <scheme val="minor"/>
      </rPr>
      <t xml:space="preserve">। </t>
    </r>
  </si>
  <si>
    <r>
      <rPr>
        <b/>
        <sz val="11"/>
        <color rgb="FF800080"/>
        <rFont val="Calibri"/>
        <family val="2"/>
        <scheme val="minor"/>
      </rPr>
      <t xml:space="preserve">जम ह न </t>
    </r>
    <r>
      <rPr>
        <sz val="11"/>
        <color rgb="FF008000"/>
        <rFont val="Calibri"/>
        <family val="2"/>
        <scheme val="minor"/>
      </rPr>
      <t xml:space="preserve">स </t>
    </r>
    <r>
      <rPr>
        <b/>
        <sz val="11"/>
        <color rgb="FF800080"/>
        <rFont val="Calibri"/>
        <family val="2"/>
        <scheme val="minor"/>
      </rPr>
      <t xml:space="preserve">य श स "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 </t>
    </r>
    <r>
      <rPr>
        <i/>
        <sz val="11"/>
        <color rgb="FF0000FF"/>
        <rFont val="Calibri"/>
        <family val="2"/>
        <scheme val="minor"/>
      </rPr>
      <t xml:space="preserve">ङ </t>
    </r>
    <r>
      <rPr>
        <sz val="11"/>
        <color rgb="FF008000"/>
        <rFont val="Calibri"/>
        <family val="2"/>
        <scheme val="minor"/>
      </rPr>
      <t xml:space="preserve">ह र ङस म हन ब </t>
    </r>
    <r>
      <rPr>
        <b/>
        <sz val="11"/>
        <color rgb="FF800080"/>
        <rFont val="Calibri"/>
        <family val="2"/>
        <scheme val="minor"/>
      </rPr>
      <t xml:space="preserve">अन छ </t>
    </r>
    <r>
      <rPr>
        <sz val="11"/>
        <color rgb="FF008000"/>
        <rFont val="Calibri"/>
        <family val="2"/>
        <scheme val="minor"/>
      </rPr>
      <t xml:space="preserve">र लब </t>
    </r>
    <r>
      <rPr>
        <i/>
        <sz val="11"/>
        <color rgb="FF0000FF"/>
        <rFont val="Calibri"/>
        <family val="2"/>
        <scheme val="minor"/>
      </rPr>
      <t xml:space="preserve">र खब ह न न " भ स स ङ ज । ओच छ परम श वरस ह र ङस धम ब अन छ रल ग ख </t>
    </r>
    <r>
      <rPr>
        <sz val="11"/>
        <color rgb="FF008000"/>
        <rFont val="Calibri"/>
        <family val="2"/>
        <scheme val="minor"/>
      </rPr>
      <t xml:space="preserve">ल </t>
    </r>
    <r>
      <rPr>
        <b/>
        <sz val="11"/>
        <color rgb="FF800080"/>
        <rFont val="Calibri"/>
        <family val="2"/>
        <scheme val="minor"/>
      </rPr>
      <t xml:space="preserve">स न ह र मल </t>
    </r>
    <r>
      <rPr>
        <sz val="11"/>
        <color rgb="FF008000"/>
        <rFont val="Calibri"/>
        <family val="2"/>
        <scheme val="minor"/>
      </rPr>
      <t xml:space="preserve">ग </t>
    </r>
    <r>
      <rPr>
        <i/>
        <sz val="11"/>
        <color rgb="FF0000FF"/>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छ य इब </t>
    </r>
    <r>
      <rPr>
        <sz val="11"/>
        <color rgb="FF008000"/>
        <rFont val="Calibri"/>
        <family val="2"/>
        <scheme val="minor"/>
      </rPr>
      <t xml:space="preserve">म ल । </t>
    </r>
    <r>
      <rPr>
        <strike/>
        <sz val="11"/>
        <color rgb="FFFF0000"/>
        <rFont val="Calibri"/>
        <family val="2"/>
        <scheme val="minor"/>
      </rPr>
      <t xml:space="preserve">" ल च छ ल ठ मद सदनन ल ग र थ न ब र ख र ष टस ङ च छ ल ठ मद भ य ङ ज । </t>
    </r>
  </si>
  <si>
    <r>
      <rPr>
        <i/>
        <sz val="11"/>
        <color rgb="FF0000FF"/>
        <rFont val="Calibri"/>
        <family val="2"/>
        <scheme val="minor"/>
      </rPr>
      <t xml:space="preserve">ओच छ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च आश लब त </t>
    </r>
    <r>
      <rPr>
        <b/>
        <sz val="11"/>
        <color rgb="FF800080"/>
        <rFont val="Calibri"/>
        <family val="2"/>
        <scheme val="minor"/>
      </rPr>
      <t xml:space="preserve">मर आश लब त मल प रम ण ह न न , ओच छ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आम र ङ ब त </t>
    </r>
    <r>
      <rPr>
        <b/>
        <sz val="11"/>
        <color rgb="FF800080"/>
        <rFont val="Calibri"/>
        <family val="2"/>
        <scheme val="minor"/>
      </rPr>
      <t xml:space="preserve">मगद </t>
    </r>
    <r>
      <rPr>
        <sz val="11"/>
        <color rgb="FF008000"/>
        <rFont val="Calibri"/>
        <family val="2"/>
        <scheme val="minor"/>
      </rPr>
      <t xml:space="preserve">र </t>
    </r>
    <r>
      <rPr>
        <i/>
        <sz val="11"/>
        <color rgb="FF0000FF"/>
        <rFont val="Calibri"/>
        <family val="2"/>
        <scheme val="minor"/>
      </rPr>
      <t xml:space="preserve">पक क ह </t>
    </r>
    <r>
      <rPr>
        <sz val="11"/>
        <color rgb="FF008000"/>
        <rFont val="Calibri"/>
        <family val="2"/>
        <scheme val="minor"/>
      </rPr>
      <t xml:space="preserve">न </t>
    </r>
    <r>
      <rPr>
        <b/>
        <sz val="11"/>
        <color rgb="FF800080"/>
        <rFont val="Calibri"/>
        <family val="2"/>
        <scheme val="minor"/>
      </rPr>
      <t xml:space="preserve">न भ ब त म ङ य न 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</si>
  <si>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म श स जग न प न म ब शहरद च य स च ब म ब । थ शहरल स </t>
    </r>
    <r>
      <rPr>
        <sz val="11"/>
        <color rgb="FF008000"/>
        <rFont val="Calibri"/>
        <family val="2"/>
        <scheme val="minor"/>
      </rPr>
      <t xml:space="preserve">ह </t>
    </r>
    <r>
      <rPr>
        <b/>
        <sz val="11"/>
        <color rgb="FF800080"/>
        <rFont val="Calibri"/>
        <family val="2"/>
        <scheme val="minor"/>
      </rPr>
      <t xml:space="preserve">ब द न स ह ब च </t>
    </r>
    <r>
      <rPr>
        <sz val="11"/>
        <color rgb="FF008000"/>
        <rFont val="Calibri"/>
        <family val="2"/>
        <scheme val="minor"/>
      </rPr>
      <t xml:space="preserve">परम श वर ह र ङस न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च ब जगथ र स ह ब शहरद भ र </t>
    </r>
    <r>
      <rPr>
        <sz val="11"/>
        <color rgb="FF008000"/>
        <rFont val="Calibri"/>
        <family val="2"/>
        <scheme val="minor"/>
      </rPr>
      <t xml:space="preserve">न </t>
    </r>
    <r>
      <rPr>
        <strike/>
        <sz val="11"/>
        <color rgb="FFFF0000"/>
        <rFont val="Calibri"/>
        <family val="2"/>
        <scheme val="minor"/>
      </rPr>
      <t xml:space="preserve">स च ब म ब </t>
    </r>
    <r>
      <rPr>
        <sz val="11"/>
        <color rgb="FF008000"/>
        <rFont val="Calibri"/>
        <family val="2"/>
        <scheme val="minor"/>
      </rPr>
      <t xml:space="preserve">। </t>
    </r>
  </si>
  <si>
    <r>
      <rPr>
        <sz val="11"/>
        <color rgb="FF008000"/>
        <rFont val="Calibri"/>
        <family val="2"/>
        <scheme val="minor"/>
      </rPr>
      <t xml:space="preserve">व श व सग य मस न </t>
    </r>
    <r>
      <rPr>
        <i/>
        <sz val="11"/>
        <color rgb="FF0000FF"/>
        <rFont val="Calibri"/>
        <family val="2"/>
        <scheme val="minor"/>
      </rPr>
      <t xml:space="preserve">अब र ह मस क ल न हस ल म ब । तस न न थ क ल न हस ल म ब । ओच छ थ </t>
    </r>
    <r>
      <rPr>
        <sz val="11"/>
        <color rgb="FF008000"/>
        <rFont val="Calibri"/>
        <family val="2"/>
        <scheme val="minor"/>
      </rPr>
      <t xml:space="preserve">द ङ न स ज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i/>
        <sz val="11"/>
        <color rgb="FF0000FF"/>
        <rFont val="Calibri"/>
        <family val="2"/>
        <scheme val="minor"/>
      </rPr>
      <t xml:space="preserve">परम श वरस </t>
    </r>
    <r>
      <rPr>
        <sz val="11"/>
        <color rgb="FF008000"/>
        <rFont val="Calibri"/>
        <family val="2"/>
        <scheme val="minor"/>
      </rPr>
      <t xml:space="preserve">कब </t>
    </r>
    <r>
      <rPr>
        <b/>
        <sz val="11"/>
        <color rgb="FF800080"/>
        <rFont val="Calibri"/>
        <family val="2"/>
        <scheme val="minor"/>
      </rPr>
      <t xml:space="preserve">ल लब द </t>
    </r>
    <r>
      <rPr>
        <sz val="11"/>
        <color rgb="FF008000"/>
        <rFont val="Calibri"/>
        <family val="2"/>
        <scheme val="minor"/>
      </rPr>
      <t xml:space="preserve">व श व स लस </t>
    </r>
    <r>
      <rPr>
        <b/>
        <sz val="11"/>
        <color rgb="FF800080"/>
        <rFont val="Calibri"/>
        <family val="2"/>
        <scheme val="minor"/>
      </rPr>
      <t xml:space="preserve">थ स क ल न हस ल म ब </t>
    </r>
    <r>
      <rPr>
        <sz val="11"/>
        <color rgb="FF008000"/>
        <rFont val="Calibri"/>
        <family val="2"/>
        <scheme val="minor"/>
      </rPr>
      <t xml:space="preserve">। </t>
    </r>
  </si>
  <si>
    <r>
      <rPr>
        <b/>
        <sz val="11"/>
        <color rgb="FF800080"/>
        <rFont val="Calibri"/>
        <family val="2"/>
        <scheme val="minor"/>
      </rPr>
      <t xml:space="preserve">थ तब स लम च </t>
    </r>
    <r>
      <rPr>
        <sz val="11"/>
        <color rgb="FF008000"/>
        <rFont val="Calibri"/>
        <family val="2"/>
        <scheme val="minor"/>
      </rPr>
      <t xml:space="preserve">न न </t>
    </r>
    <r>
      <rPr>
        <strike/>
        <sz val="11"/>
        <color rgb="FFFF0000"/>
        <rFont val="Calibri"/>
        <family val="2"/>
        <scheme val="minor"/>
      </rPr>
      <t xml:space="preserve">ख प ब द ब स लम थ ग य म त ग आशन न आर म ब । तस न न थ </t>
    </r>
    <r>
      <rPr>
        <sz val="11"/>
        <color rgb="FF008000"/>
        <rFont val="Calibri"/>
        <family val="2"/>
        <scheme val="minor"/>
      </rPr>
      <t xml:space="preserve">म ह ग कग य मस न म </t>
    </r>
    <r>
      <rPr>
        <b/>
        <sz val="11"/>
        <color rgb="FF800080"/>
        <rFont val="Calibri"/>
        <family val="2"/>
        <scheme val="minor"/>
      </rPr>
      <t xml:space="preserve">र म र म ब </t>
    </r>
    <r>
      <rPr>
        <sz val="11"/>
        <color rgb="FF008000"/>
        <rFont val="Calibri"/>
        <family val="2"/>
        <scheme val="minor"/>
      </rPr>
      <t xml:space="preserve">स रद न सम न द रल </t>
    </r>
    <r>
      <rPr>
        <i/>
        <sz val="11"/>
        <color rgb="FF0000FF"/>
        <rFont val="Calibri"/>
        <family val="2"/>
        <scheme val="minor"/>
      </rPr>
      <t xml:space="preserve">क न ल घ र न </t>
    </r>
    <r>
      <rPr>
        <sz val="11"/>
        <color rgb="FF008000"/>
        <rFont val="Calibri"/>
        <family val="2"/>
        <scheme val="minor"/>
      </rPr>
      <t xml:space="preserve">ब ल </t>
    </r>
    <r>
      <rPr>
        <b/>
        <sz val="11"/>
        <color rgb="FF800080"/>
        <rFont val="Calibri"/>
        <family val="2"/>
        <scheme val="minor"/>
      </rPr>
      <t xml:space="preserve">ह रङ ब न ल ह </t>
    </r>
    <r>
      <rPr>
        <sz val="11"/>
        <color rgb="FF008000"/>
        <rFont val="Calibri"/>
        <family val="2"/>
        <scheme val="minor"/>
      </rPr>
      <t xml:space="preserve">न न </t>
    </r>
    <r>
      <rPr>
        <b/>
        <sz val="11"/>
        <color rgb="FF800080"/>
        <rFont val="Calibri"/>
        <family val="2"/>
        <scheme val="minor"/>
      </rPr>
      <t xml:space="preserve">क ल गद न हज । थ न गद द न हङ र ल ह </t>
    </r>
    <r>
      <rPr>
        <sz val="11"/>
        <color rgb="FF008000"/>
        <rFont val="Calibri"/>
        <family val="2"/>
        <scheme val="minor"/>
      </rPr>
      <t xml:space="preserve">न न </t>
    </r>
    <r>
      <rPr>
        <strike/>
        <sz val="11"/>
        <color rgb="FFFF0000"/>
        <rFont val="Calibri"/>
        <family val="2"/>
        <scheme val="minor"/>
      </rPr>
      <t xml:space="preserve">आखम ब </t>
    </r>
    <r>
      <rPr>
        <sz val="11"/>
        <color rgb="FF008000"/>
        <rFont val="Calibri"/>
        <family val="2"/>
        <scheme val="minor"/>
      </rPr>
      <t xml:space="preserve">सन त </t>
    </r>
    <r>
      <rPr>
        <i/>
        <sz val="11"/>
        <color rgb="FF0000FF"/>
        <rFont val="Calibri"/>
        <family val="2"/>
        <scheme val="minor"/>
      </rPr>
      <t xml:space="preserve">नगद </t>
    </r>
    <r>
      <rPr>
        <sz val="11"/>
        <color rgb="FF008000"/>
        <rFont val="Calibri"/>
        <family val="2"/>
        <scheme val="minor"/>
      </rPr>
      <t xml:space="preserve">न </t>
    </r>
    <r>
      <rPr>
        <b/>
        <sz val="11"/>
        <color rgb="FF800080"/>
        <rFont val="Calibri"/>
        <family val="2"/>
        <scheme val="minor"/>
      </rPr>
      <t xml:space="preserve">हब र आखम </t>
    </r>
    <r>
      <rPr>
        <sz val="11"/>
        <color rgb="FF008000"/>
        <rFont val="Calibri"/>
        <family val="2"/>
        <scheme val="minor"/>
      </rPr>
      <t xml:space="preserve">। </t>
    </r>
    <r>
      <rPr>
        <i/>
        <sz val="11"/>
        <color rgb="FF0000FF"/>
        <rFont val="Calibri"/>
        <family val="2"/>
        <scheme val="minor"/>
      </rPr>
      <t xml:space="preserve">च क ल गद द म ल ह न आर । </t>
    </r>
  </si>
  <si>
    <r>
      <rPr>
        <i/>
        <sz val="11"/>
        <color rgb="FF0000FF"/>
        <rFont val="Calibri"/>
        <family val="2"/>
        <scheme val="minor"/>
      </rPr>
      <t xml:space="preserve">थ न गद जम म स न </t>
    </r>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strike/>
        <sz val="11"/>
        <color rgb="FFFF0000"/>
        <rFont val="Calibri"/>
        <family val="2"/>
        <scheme val="minor"/>
      </rPr>
      <t xml:space="preserve">स ह गद आय ङ स न न च </t>
    </r>
    <r>
      <rPr>
        <sz val="11"/>
        <color rgb="FF008000"/>
        <rFont val="Calibri"/>
        <family val="2"/>
        <scheme val="minor"/>
      </rPr>
      <t xml:space="preserve">जम म न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आर ब </t>
    </r>
    <r>
      <rPr>
        <sz val="11"/>
        <color rgb="FF008000"/>
        <rFont val="Calibri"/>
        <family val="2"/>
        <scheme val="minor"/>
      </rPr>
      <t xml:space="preserve">तस न न थ न गद स थ </t>
    </r>
    <r>
      <rPr>
        <b/>
        <sz val="11"/>
        <color rgb="FF800080"/>
        <rFont val="Calibri"/>
        <family val="2"/>
        <scheme val="minor"/>
      </rPr>
      <t xml:space="preserve">र ब प न ब ध इर थ न </t>
    </r>
    <r>
      <rPr>
        <sz val="11"/>
        <color rgb="FF008000"/>
        <rFont val="Calibri"/>
        <family val="2"/>
        <scheme val="minor"/>
      </rPr>
      <t xml:space="preserve">गद द थ र ङग य मस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ओच छ थ न गद स ह र ङ </t>
    </r>
    <r>
      <rPr>
        <strike/>
        <sz val="11"/>
        <color rgb="FFFF0000"/>
        <rFont val="Calibri"/>
        <family val="2"/>
        <scheme val="minor"/>
      </rPr>
      <t xml:space="preserve">च च </t>
    </r>
    <r>
      <rPr>
        <sz val="11"/>
        <color rgb="FF008000"/>
        <rFont val="Calibri"/>
        <family val="2"/>
        <scheme val="minor"/>
      </rPr>
      <t xml:space="preserve">जम ब ल ङर व द श द न </t>
    </r>
    <r>
      <rPr>
        <b/>
        <sz val="11"/>
        <color rgb="FF800080"/>
        <rFont val="Calibri"/>
        <family val="2"/>
        <scheme val="minor"/>
      </rPr>
      <t xml:space="preserve">अर ग य ह ल स ल म ह </t>
    </r>
    <r>
      <rPr>
        <sz val="11"/>
        <color rgb="FF008000"/>
        <rFont val="Calibri"/>
        <family val="2"/>
        <scheme val="minor"/>
      </rPr>
      <t xml:space="preserve">ह न न भ स म </t>
    </r>
    <r>
      <rPr>
        <b/>
        <sz val="11"/>
        <color rgb="FF800080"/>
        <rFont val="Calibri"/>
        <family val="2"/>
        <scheme val="minor"/>
      </rPr>
      <t xml:space="preserve">ह गद ल ओन छ ङर प ङ स व श व स लस थ न गद स </t>
    </r>
    <r>
      <rPr>
        <sz val="11"/>
        <color rgb="FF008000"/>
        <rFont val="Calibri"/>
        <family val="2"/>
        <scheme val="minor"/>
      </rPr>
      <t xml:space="preserve">ज । </t>
    </r>
  </si>
  <si>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त म </t>
    </r>
    <r>
      <rPr>
        <b/>
        <sz val="11"/>
        <color rgb="FF800080"/>
        <rFont val="Calibri"/>
        <family val="2"/>
        <scheme val="minor"/>
      </rPr>
      <t xml:space="preserve">प ङ ब </t>
    </r>
    <r>
      <rPr>
        <sz val="11"/>
        <color rgb="FF008000"/>
        <rFont val="Calibri"/>
        <family val="2"/>
        <scheme val="minor"/>
      </rPr>
      <t xml:space="preserve">म ह गद स </t>
    </r>
    <r>
      <rPr>
        <i/>
        <sz val="11"/>
        <color rgb="FF0000FF"/>
        <rFont val="Calibri"/>
        <family val="2"/>
        <scheme val="minor"/>
      </rPr>
      <t xml:space="preserve">ह र ङ </t>
    </r>
    <r>
      <rPr>
        <sz val="11"/>
        <color rgb="FF008000"/>
        <rFont val="Calibri"/>
        <family val="2"/>
        <scheme val="minor"/>
      </rPr>
      <t xml:space="preserve">ह र ङल न य ह ल स म ह इब न म ल भ ब त म </t>
    </r>
    <r>
      <rPr>
        <b/>
        <sz val="11"/>
        <color rgb="FF800080"/>
        <rFont val="Calibri"/>
        <family val="2"/>
        <scheme val="minor"/>
      </rPr>
      <t xml:space="preserve">थ तन लब म </t>
    </r>
    <r>
      <rPr>
        <sz val="11"/>
        <color rgb="FF008000"/>
        <rFont val="Calibri"/>
        <family val="2"/>
        <scheme val="minor"/>
      </rPr>
      <t xml:space="preserve">ल । </t>
    </r>
  </si>
  <si>
    <r>
      <rPr>
        <i/>
        <sz val="11"/>
        <color rgb="FF0000FF"/>
        <rFont val="Calibri"/>
        <family val="2"/>
        <scheme val="minor"/>
      </rPr>
      <t xml:space="preserve">च द </t>
    </r>
    <r>
      <rPr>
        <sz val="11"/>
        <color rgb="FF008000"/>
        <rFont val="Calibri"/>
        <family val="2"/>
        <scheme val="minor"/>
      </rPr>
      <t xml:space="preserve">थ न गद </t>
    </r>
    <r>
      <rPr>
        <strike/>
        <sz val="11"/>
        <color rgb="FFFF0000"/>
        <rFont val="Calibri"/>
        <family val="2"/>
        <scheme val="minor"/>
      </rPr>
      <t xml:space="preserve">स ङ च छ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ख ल स खब य ह ल स </t>
    </r>
    <r>
      <rPr>
        <b/>
        <sz val="11"/>
        <color rgb="FF800080"/>
        <rFont val="Calibri"/>
        <family val="2"/>
        <scheme val="minor"/>
      </rPr>
      <t xml:space="preserve">ल ब र र म हन </t>
    </r>
    <r>
      <rPr>
        <sz val="11"/>
        <color rgb="FF008000"/>
        <rFont val="Calibri"/>
        <family val="2"/>
        <scheme val="minor"/>
      </rPr>
      <t xml:space="preserve">स </t>
    </r>
    <r>
      <rPr>
        <strike/>
        <sz val="11"/>
        <color rgb="FFFF0000"/>
        <rFont val="Calibri"/>
        <family val="2"/>
        <scheme val="minor"/>
      </rPr>
      <t xml:space="preserve">आच न । </t>
    </r>
    <r>
      <rPr>
        <sz val="11"/>
        <color rgb="FF008000"/>
        <rFont val="Calibri"/>
        <family val="2"/>
        <scheme val="minor"/>
      </rPr>
      <t xml:space="preserve">च </t>
    </r>
    <r>
      <rPr>
        <strike/>
        <sz val="11"/>
        <color rgb="FFFF0000"/>
        <rFont val="Calibri"/>
        <family val="2"/>
        <scheme val="minor"/>
      </rPr>
      <t xml:space="preserve">द थ य ह ल स द ढन </t>
    </r>
    <r>
      <rPr>
        <sz val="11"/>
        <color rgb="FF008000"/>
        <rFont val="Calibri"/>
        <family val="2"/>
        <scheme val="minor"/>
      </rPr>
      <t xml:space="preserve">ब </t>
    </r>
    <r>
      <rPr>
        <b/>
        <sz val="11"/>
        <color rgb="FF800080"/>
        <rFont val="Calibri"/>
        <family val="2"/>
        <scheme val="minor"/>
      </rPr>
      <t xml:space="preserve">म ब भ </t>
    </r>
    <r>
      <rPr>
        <sz val="11"/>
        <color rgb="FF008000"/>
        <rFont val="Calibri"/>
        <family val="2"/>
        <scheme val="minor"/>
      </rPr>
      <t xml:space="preserve">सम थ न गद द </t>
    </r>
    <r>
      <rPr>
        <i/>
        <sz val="11"/>
        <color rgb="FF0000FF"/>
        <rFont val="Calibri"/>
        <family val="2"/>
        <scheme val="minor"/>
      </rPr>
      <t xml:space="preserve">थ ग ल र द </t>
    </r>
    <r>
      <rPr>
        <sz val="11"/>
        <color rgb="FF008000"/>
        <rFont val="Calibri"/>
        <family val="2"/>
        <scheme val="minor"/>
      </rPr>
      <t xml:space="preserve">स </t>
    </r>
    <r>
      <rPr>
        <strike/>
        <sz val="11"/>
        <color rgb="FFFF0000"/>
        <rFont val="Calibri"/>
        <family val="2"/>
        <scheme val="minor"/>
      </rPr>
      <t xml:space="preserve">थ य ह ल स र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i/>
        <sz val="11"/>
        <color rgb="FF0000FF"/>
        <rFont val="Calibri"/>
        <family val="2"/>
        <scheme val="minor"/>
      </rPr>
      <t xml:space="preserve">क </t>
    </r>
    <r>
      <rPr>
        <sz val="11"/>
        <color rgb="FF008000"/>
        <rFont val="Calibri"/>
        <family val="2"/>
        <scheme val="minor"/>
      </rPr>
      <t xml:space="preserve">य ङ स ल म ब । </t>
    </r>
  </si>
  <si>
    <r>
      <rPr>
        <sz val="11"/>
        <color rgb="FF008000"/>
        <rFont val="Calibri"/>
        <family val="2"/>
        <scheme val="minor"/>
      </rPr>
      <t xml:space="preserve">तर थ न गद स </t>
    </r>
    <r>
      <rPr>
        <b/>
        <sz val="11"/>
        <color rgb="FF800080"/>
        <rFont val="Calibri"/>
        <family val="2"/>
        <scheme val="minor"/>
      </rPr>
      <t xml:space="preserve">म अझ </t>
    </r>
    <r>
      <rPr>
        <sz val="11"/>
        <color rgb="FF008000"/>
        <rFont val="Calibri"/>
        <family val="2"/>
        <scheme val="minor"/>
      </rPr>
      <t xml:space="preserve">ज यब </t>
    </r>
    <r>
      <rPr>
        <i/>
        <sz val="11"/>
        <color rgb="FF0000FF"/>
        <rFont val="Calibri"/>
        <family val="2"/>
        <scheme val="minor"/>
      </rPr>
      <t xml:space="preserve">ग ल , थ </t>
    </r>
    <r>
      <rPr>
        <sz val="11"/>
        <color rgb="FF008000"/>
        <rFont val="Calibri"/>
        <family val="2"/>
        <scheme val="minor"/>
      </rPr>
      <t xml:space="preserve">स वर गल </t>
    </r>
    <r>
      <rPr>
        <b/>
        <sz val="11"/>
        <color rgb="FF800080"/>
        <rFont val="Calibri"/>
        <family val="2"/>
        <scheme val="minor"/>
      </rPr>
      <t xml:space="preserve">ग ल </t>
    </r>
    <r>
      <rPr>
        <sz val="11"/>
        <color rgb="FF008000"/>
        <rFont val="Calibri"/>
        <family val="2"/>
        <scheme val="minor"/>
      </rPr>
      <t xml:space="preserve">ह </t>
    </r>
    <r>
      <rPr>
        <b/>
        <sz val="11"/>
        <color rgb="FF800080"/>
        <rFont val="Calibri"/>
        <family val="2"/>
        <scheme val="minor"/>
      </rPr>
      <t xml:space="preserve">न न भ </t>
    </r>
    <r>
      <rPr>
        <sz val="11"/>
        <color rgb="FF008000"/>
        <rFont val="Calibri"/>
        <family val="2"/>
        <scheme val="minor"/>
      </rPr>
      <t xml:space="preserve">स म ह </t>
    </r>
    <r>
      <rPr>
        <b/>
        <sz val="11"/>
        <color rgb="FF800080"/>
        <rFont val="Calibri"/>
        <family val="2"/>
        <scheme val="minor"/>
      </rPr>
      <t xml:space="preserve">इम </t>
    </r>
    <r>
      <rPr>
        <sz val="11"/>
        <color rgb="FF008000"/>
        <rFont val="Calibri"/>
        <family val="2"/>
        <scheme val="minor"/>
      </rPr>
      <t xml:space="preserve">ब । थ तब स लम थ न गद ल परम श वर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लम </t>
    </r>
    <r>
      <rPr>
        <sz val="11"/>
        <color rgb="FF008000"/>
        <rFont val="Calibri"/>
        <family val="2"/>
        <scheme val="minor"/>
      </rPr>
      <t xml:space="preserve">परम श वर </t>
    </r>
    <r>
      <rPr>
        <b/>
        <sz val="11"/>
        <color rgb="FF800080"/>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परम श वर द ब र प ब आर </t>
    </r>
    <r>
      <rPr>
        <sz val="11"/>
        <color rgb="FF008000"/>
        <rFont val="Calibri"/>
        <family val="2"/>
        <scheme val="minor"/>
      </rPr>
      <t xml:space="preserve">। त ग द भ सम परम श वरस थ न गद </t>
    </r>
    <r>
      <rPr>
        <b/>
        <sz val="11"/>
        <color rgb="FF800080"/>
        <rFont val="Calibri"/>
        <family val="2"/>
        <scheme val="minor"/>
      </rPr>
      <t xml:space="preserve">ल ल ग 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ल ग र शहर </t>
    </r>
    <r>
      <rPr>
        <strike/>
        <sz val="11"/>
        <color rgb="FFFF0000"/>
        <rFont val="Calibri"/>
        <family val="2"/>
        <scheme val="minor"/>
      </rPr>
      <t xml:space="preserve">ग क </t>
    </r>
    <r>
      <rPr>
        <sz val="11"/>
        <color rgb="FF008000"/>
        <rFont val="Calibri"/>
        <family val="2"/>
        <scheme val="minor"/>
      </rPr>
      <t xml:space="preserve">स ह स </t>
    </r>
    <r>
      <rPr>
        <b/>
        <sz val="11"/>
        <color rgb="FF800080"/>
        <rFont val="Calibri"/>
        <family val="2"/>
        <scheme val="minor"/>
      </rPr>
      <t xml:space="preserve">प </t>
    </r>
    <r>
      <rPr>
        <sz val="11"/>
        <color rgb="FF008000"/>
        <rFont val="Calibri"/>
        <family val="2"/>
        <scheme val="minor"/>
      </rPr>
      <t xml:space="preserve">न ब म </t>
    </r>
    <r>
      <rPr>
        <b/>
        <sz val="11"/>
        <color rgb="FF800080"/>
        <rFont val="Calibri"/>
        <family val="2"/>
        <scheme val="minor"/>
      </rPr>
      <t xml:space="preserve">ल </t>
    </r>
    <r>
      <rPr>
        <sz val="11"/>
        <color rgb="FF008000"/>
        <rFont val="Calibri"/>
        <family val="2"/>
        <scheme val="minor"/>
      </rPr>
      <t xml:space="preserve">। </t>
    </r>
  </si>
  <si>
    <r>
      <rPr>
        <strike/>
        <sz val="11"/>
        <color rgb="FFFF0000"/>
        <rFont val="Calibri"/>
        <family val="2"/>
        <scheme val="minor"/>
      </rPr>
      <t xml:space="preserve">परम श वरस अब र ह मल स म च य ब ध इर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अब र ह मस </t>
    </r>
    <r>
      <rPr>
        <strike/>
        <sz val="11"/>
        <color rgb="FFFF0000"/>
        <rFont val="Calibri"/>
        <family val="2"/>
        <scheme val="minor"/>
      </rPr>
      <t xml:space="preserve">ह र ङल झ इसह कद बल फ ल ब र तय र तज । </t>
    </r>
    <r>
      <rPr>
        <sz val="11"/>
        <color rgb="FF008000"/>
        <rFont val="Calibri"/>
        <family val="2"/>
        <scheme val="minor"/>
      </rPr>
      <t xml:space="preserve">परम श वरस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द परम श वरस त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ह र ङल ग क ज न झ </t>
    </r>
    <r>
      <rPr>
        <i/>
        <sz val="11"/>
        <color rgb="FF0000FF"/>
        <rFont val="Calibri"/>
        <family val="2"/>
        <scheme val="minor"/>
      </rPr>
      <t xml:space="preserve">इसह कद बल प न ज । परम श वरस म श </t>
    </r>
    <r>
      <rPr>
        <sz val="11"/>
        <color rgb="FF008000"/>
        <rFont val="Calibri"/>
        <family val="2"/>
        <scheme val="minor"/>
      </rPr>
      <t xml:space="preserve">द </t>
    </r>
    <r>
      <rPr>
        <b/>
        <sz val="11"/>
        <color rgb="FF800080"/>
        <rFont val="Calibri"/>
        <family val="2"/>
        <scheme val="minor"/>
      </rPr>
      <t xml:space="preserve">प न ब कब ल य ङ ब स लम थ स न न ह र ङल झ इसह कग य मस न एल सन त </t>
    </r>
    <r>
      <rPr>
        <sz val="11"/>
        <color rgb="FF008000"/>
        <rFont val="Calibri"/>
        <family val="2"/>
        <scheme val="minor"/>
      </rPr>
      <t xml:space="preserve">न बल </t>
    </r>
    <r>
      <rPr>
        <b/>
        <sz val="11"/>
        <color rgb="FF800080"/>
        <rFont val="Calibri"/>
        <family val="2"/>
        <scheme val="minor"/>
      </rPr>
      <t xml:space="preserve">प न ज । परम श वरस थ द " एल सन त नगद इसह कग य मस न त </t>
    </r>
    <r>
      <rPr>
        <sz val="11"/>
        <color rgb="FF008000"/>
        <rFont val="Calibri"/>
        <family val="2"/>
        <scheme val="minor"/>
      </rPr>
      <t xml:space="preserve">ल </t>
    </r>
    <r>
      <rPr>
        <i/>
        <sz val="11"/>
        <color rgb="FF0000FF"/>
        <rFont val="Calibri"/>
        <family val="2"/>
        <scheme val="minor"/>
      </rPr>
      <t xml:space="preserve">" भ स स ङ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</si>
  <si>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स ब ग य मएन न स न लखम ल भ ब अब र ह मद व श व स म ब । ओच छ अब र ह मस व श व स लब अन छ रन न ह र ङल झ </t>
    </r>
    <r>
      <rPr>
        <sz val="11"/>
        <color rgb="FF008000"/>
        <rFont val="Calibri"/>
        <family val="2"/>
        <scheme val="minor"/>
      </rPr>
      <t xml:space="preserve">इसह कद स ब ग य म स </t>
    </r>
    <r>
      <rPr>
        <i/>
        <sz val="11"/>
        <color rgb="FF0000FF"/>
        <rFont val="Calibri"/>
        <family val="2"/>
        <scheme val="minor"/>
      </rPr>
      <t xml:space="preserve">न लखम ल भ खम ल भ </t>
    </r>
    <r>
      <rPr>
        <sz val="11"/>
        <color rgb="FF008000"/>
        <rFont val="Calibri"/>
        <family val="2"/>
        <scheme val="minor"/>
      </rPr>
      <t xml:space="preserve">ब </t>
    </r>
    <r>
      <rPr>
        <i/>
        <sz val="11"/>
        <color rgb="FF0000FF"/>
        <rFont val="Calibri"/>
        <family val="2"/>
        <scheme val="minor"/>
      </rPr>
      <t xml:space="preserve">त म अब र </t>
    </r>
    <r>
      <rPr>
        <sz val="11"/>
        <color rgb="FF008000"/>
        <rFont val="Calibri"/>
        <family val="2"/>
        <scheme val="minor"/>
      </rPr>
      <t xml:space="preserve">ह </t>
    </r>
    <r>
      <rPr>
        <b/>
        <sz val="11"/>
        <color rgb="FF800080"/>
        <rFont val="Calibri"/>
        <family val="2"/>
        <scheme val="minor"/>
      </rPr>
      <t xml:space="preserve">मद थ न न म </t>
    </r>
    <r>
      <rPr>
        <sz val="11"/>
        <color rgb="FF008000"/>
        <rFont val="Calibri"/>
        <family val="2"/>
        <scheme val="minor"/>
      </rPr>
      <t xml:space="preserve">ब </t>
    </r>
    <r>
      <rPr>
        <i/>
        <sz val="11"/>
        <color rgb="FF0000FF"/>
        <rFont val="Calibri"/>
        <family val="2"/>
        <scheme val="minor"/>
      </rPr>
      <t xml:space="preserve">। थ तब स लम इसह कद परम श वरस थ </t>
    </r>
    <r>
      <rPr>
        <sz val="11"/>
        <color rgb="FF008000"/>
        <rFont val="Calibri"/>
        <family val="2"/>
        <scheme val="minor"/>
      </rPr>
      <t xml:space="preserve">न </t>
    </r>
    <r>
      <rPr>
        <i/>
        <sz val="11"/>
        <color rgb="FF0000FF"/>
        <rFont val="Calibri"/>
        <family val="2"/>
        <scheme val="minor"/>
      </rPr>
      <t xml:space="preserve">गद ग य म </t>
    </r>
    <r>
      <rPr>
        <sz val="11"/>
        <color rgb="FF008000"/>
        <rFont val="Calibri"/>
        <family val="2"/>
        <scheme val="minor"/>
      </rPr>
      <t xml:space="preserve">द स य ङ </t>
    </r>
    <r>
      <rPr>
        <b/>
        <sz val="11"/>
        <color rgb="FF800080"/>
        <rFont val="Calibri"/>
        <family val="2"/>
        <scheme val="minor"/>
      </rPr>
      <t xml:space="preserve">ब ह न न भ ब त म अब र ह मस उख न ग कग य म प ङ म ब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</si>
  <si>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य ह ङल आख म ह म गद स </t>
    </r>
    <r>
      <rPr>
        <sz val="11"/>
        <color rgb="FF008000"/>
        <rFont val="Calibri"/>
        <family val="2"/>
        <scheme val="minor"/>
      </rPr>
      <t xml:space="preserve">थ न गद स व श व स लब स लम </t>
    </r>
    <r>
      <rPr>
        <strike/>
        <sz val="11"/>
        <color rgb="FFFF0000"/>
        <rFont val="Calibri"/>
        <family val="2"/>
        <scheme val="minor"/>
      </rPr>
      <t xml:space="preserve">न ओन म ल म ह गद द </t>
    </r>
    <r>
      <rPr>
        <sz val="11"/>
        <color rgb="FF008000"/>
        <rFont val="Calibri"/>
        <family val="2"/>
        <scheme val="minor"/>
      </rPr>
      <t xml:space="preserve">परम श वरस </t>
    </r>
    <r>
      <rPr>
        <i/>
        <sz val="11"/>
        <color rgb="FF0000FF"/>
        <rFont val="Calibri"/>
        <family val="2"/>
        <scheme val="minor"/>
      </rPr>
      <t xml:space="preserve">थ न गद द च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म </t>
    </r>
    <r>
      <rPr>
        <b/>
        <sz val="11"/>
        <color rgb="FF800080"/>
        <rFont val="Calibri"/>
        <family val="2"/>
        <scheme val="minor"/>
      </rPr>
      <t xml:space="preserve">लम प न </t>
    </r>
    <r>
      <rPr>
        <sz val="11"/>
        <color rgb="FF008000"/>
        <rFont val="Calibri"/>
        <family val="2"/>
        <scheme val="minor"/>
      </rPr>
      <t xml:space="preserve">ज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</si>
  <si>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इसह कस य क बद न एस वद </t>
    </r>
    <r>
      <rPr>
        <i/>
        <sz val="11"/>
        <color rgb="FF0000FF"/>
        <rFont val="Calibri"/>
        <family val="2"/>
        <scheme val="minor"/>
      </rPr>
      <t xml:space="preserve">परम श वरस </t>
    </r>
    <r>
      <rPr>
        <sz val="11"/>
        <color rgb="FF008000"/>
        <rFont val="Calibri"/>
        <family val="2"/>
        <scheme val="minor"/>
      </rPr>
      <t xml:space="preserve">ल च छ </t>
    </r>
    <r>
      <rPr>
        <strike/>
        <sz val="11"/>
        <color rgb="FFFF0000"/>
        <rFont val="Calibri"/>
        <family val="2"/>
        <scheme val="minor"/>
      </rPr>
      <t xml:space="preserve">तस </t>
    </r>
    <r>
      <rPr>
        <sz val="11"/>
        <color rgb="FF008000"/>
        <rFont val="Calibri"/>
        <family val="2"/>
        <scheme val="minor"/>
      </rPr>
      <t xml:space="preserve">ल </t>
    </r>
    <r>
      <rPr>
        <i/>
        <sz val="11"/>
        <color rgb="FF0000FF"/>
        <rFont val="Calibri"/>
        <family val="2"/>
        <scheme val="minor"/>
      </rPr>
      <t xml:space="preserve">च छ तल भ ब </t>
    </r>
    <r>
      <rPr>
        <sz val="11"/>
        <color rgb="FF008000"/>
        <rFont val="Calibri"/>
        <family val="2"/>
        <scheme val="minor"/>
      </rPr>
      <t xml:space="preserve">त </t>
    </r>
    <r>
      <rPr>
        <b/>
        <sz val="11"/>
        <color rgb="FF800080"/>
        <rFont val="Calibri"/>
        <family val="2"/>
        <scheme val="minor"/>
      </rPr>
      <t xml:space="preserve">म थ य ङ </t>
    </r>
    <r>
      <rPr>
        <sz val="11"/>
        <color rgb="FF008000"/>
        <rFont val="Calibri"/>
        <family val="2"/>
        <scheme val="minor"/>
      </rPr>
      <t xml:space="preserve">ब </t>
    </r>
    <r>
      <rPr>
        <b/>
        <sz val="11"/>
        <color rgb="FF800080"/>
        <rFont val="Calibri"/>
        <family val="2"/>
        <scheme val="minor"/>
      </rPr>
      <t xml:space="preserve">स लम व श व स लस </t>
    </r>
    <r>
      <rPr>
        <sz val="11"/>
        <color rgb="FF008000"/>
        <rFont val="Calibri"/>
        <family val="2"/>
        <scheme val="minor"/>
      </rPr>
      <t xml:space="preserve">म लम प न ज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</si>
  <si>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य क </t>
    </r>
    <r>
      <rPr>
        <b/>
        <sz val="11"/>
        <color rgb="FF800080"/>
        <rFont val="Calibri"/>
        <family val="2"/>
        <scheme val="minor"/>
      </rPr>
      <t xml:space="preserve">ब </t>
    </r>
    <r>
      <rPr>
        <sz val="11"/>
        <color rgb="FF008000"/>
        <rFont val="Calibri"/>
        <family val="2"/>
        <scheme val="minor"/>
      </rPr>
      <t xml:space="preserve">स ब र छ य </t>
    </r>
    <r>
      <rPr>
        <b/>
        <sz val="11"/>
        <color rgb="FF800080"/>
        <rFont val="Calibri"/>
        <family val="2"/>
        <scheme val="minor"/>
      </rPr>
      <t xml:space="preserve">इम ह न स थ स </t>
    </r>
    <r>
      <rPr>
        <sz val="11"/>
        <color rgb="FF008000"/>
        <rFont val="Calibri"/>
        <family val="2"/>
        <scheme val="minor"/>
      </rPr>
      <t xml:space="preserve">य स फल </t>
    </r>
    <r>
      <rPr>
        <i/>
        <sz val="11"/>
        <color rgb="FF0000FF"/>
        <rFont val="Calibri"/>
        <family val="2"/>
        <scheme val="minor"/>
      </rPr>
      <t xml:space="preserve">जम म न </t>
    </r>
    <r>
      <rPr>
        <sz val="11"/>
        <color rgb="FF008000"/>
        <rFont val="Calibri"/>
        <family val="2"/>
        <scheme val="minor"/>
      </rPr>
      <t xml:space="preserve">झ गद द म लम प न ज । ओच छ </t>
    </r>
    <r>
      <rPr>
        <strike/>
        <sz val="11"/>
        <color rgb="FFFF0000"/>
        <rFont val="Calibri"/>
        <family val="2"/>
        <scheme val="minor"/>
      </rPr>
      <t xml:space="preserve">कड ल भरर र प स </t>
    </r>
    <r>
      <rPr>
        <sz val="11"/>
        <color rgb="FF008000"/>
        <rFont val="Calibri"/>
        <family val="2"/>
        <scheme val="minor"/>
      </rPr>
      <t xml:space="preserve">य क बस </t>
    </r>
    <r>
      <rPr>
        <i/>
        <sz val="11"/>
        <color rgb="FF0000FF"/>
        <rFont val="Calibri"/>
        <family val="2"/>
        <scheme val="minor"/>
      </rPr>
      <t xml:space="preserve">म ल कड ल ङ मर खस </t>
    </r>
    <r>
      <rPr>
        <sz val="11"/>
        <color rgb="FF008000"/>
        <rFont val="Calibri"/>
        <family val="2"/>
        <scheme val="minor"/>
      </rPr>
      <t xml:space="preserve">परम श </t>
    </r>
    <r>
      <rPr>
        <b/>
        <sz val="11"/>
        <color rgb="FF800080"/>
        <rFont val="Calibri"/>
        <family val="2"/>
        <scheme val="minor"/>
      </rPr>
      <t xml:space="preserve">वरद त न ज </t>
    </r>
    <r>
      <rPr>
        <sz val="11"/>
        <color rgb="FF008000"/>
        <rFont val="Calibri"/>
        <family val="2"/>
        <scheme val="minor"/>
      </rPr>
      <t xml:space="preserve">। </t>
    </r>
  </si>
  <si>
    <r>
      <rPr>
        <strike/>
        <sz val="11"/>
        <color rgb="FFFF0000"/>
        <rFont val="Calibri"/>
        <family val="2"/>
        <scheme val="minor"/>
      </rPr>
      <t xml:space="preserve">व श व सस लम न </t>
    </r>
    <r>
      <rPr>
        <sz val="11"/>
        <color rgb="FF008000"/>
        <rFont val="Calibri"/>
        <family val="2"/>
        <scheme val="minor"/>
      </rPr>
      <t xml:space="preserve">य स </t>
    </r>
    <r>
      <rPr>
        <b/>
        <sz val="11"/>
        <color rgb="FF800080"/>
        <rFont val="Calibri"/>
        <family val="2"/>
        <scheme val="minor"/>
      </rPr>
      <t xml:space="preserve">फ </t>
    </r>
    <r>
      <rPr>
        <sz val="11"/>
        <color rgb="FF008000"/>
        <rFont val="Calibri"/>
        <family val="2"/>
        <scheme val="minor"/>
      </rPr>
      <t xml:space="preserve">स ब </t>
    </r>
    <r>
      <rPr>
        <i/>
        <sz val="11"/>
        <color rgb="FF0000FF"/>
        <rFont val="Calibri"/>
        <family val="2"/>
        <scheme val="minor"/>
      </rPr>
      <t xml:space="preserve">र छ य इब </t>
    </r>
    <r>
      <rPr>
        <sz val="11"/>
        <color rgb="FF008000"/>
        <rFont val="Calibri"/>
        <family val="2"/>
        <scheme val="minor"/>
      </rPr>
      <t xml:space="preserve">ध इर इस र एल गद </t>
    </r>
    <r>
      <rPr>
        <strike/>
        <sz val="11"/>
        <color rgb="FFFF0000"/>
        <rFont val="Calibri"/>
        <family val="2"/>
        <scheme val="minor"/>
      </rPr>
      <t xml:space="preserve">स </t>
    </r>
    <r>
      <rPr>
        <sz val="11"/>
        <color rgb="FF008000"/>
        <rFont val="Calibri"/>
        <family val="2"/>
        <scheme val="minor"/>
      </rPr>
      <t xml:space="preserve">म श र य ह ल स </t>
    </r>
    <r>
      <rPr>
        <b/>
        <sz val="11"/>
        <color rgb="FF800080"/>
        <rFont val="Calibri"/>
        <family val="2"/>
        <scheme val="minor"/>
      </rPr>
      <t xml:space="preserve">ग य म थ न स न </t>
    </r>
    <r>
      <rPr>
        <sz val="11"/>
        <color rgb="FF008000"/>
        <rFont val="Calibri"/>
        <family val="2"/>
        <scheme val="minor"/>
      </rPr>
      <t xml:space="preserve">ल </t>
    </r>
    <r>
      <rPr>
        <b/>
        <sz val="11"/>
        <color rgb="FF800080"/>
        <rFont val="Calibri"/>
        <family val="2"/>
        <scheme val="minor"/>
      </rPr>
      <t xml:space="preserve">भ स म श स व श व स लस </t>
    </r>
    <r>
      <rPr>
        <sz val="11"/>
        <color rgb="FF008000"/>
        <rFont val="Calibri"/>
        <family val="2"/>
        <scheme val="minor"/>
      </rPr>
      <t xml:space="preserve">प ङ ब म ब । </t>
    </r>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थ न गद द ल च छ म श र य ह ल स ख ल ब ध इर </t>
    </r>
    <r>
      <rPr>
        <sz val="11"/>
        <color rgb="FF008000"/>
        <rFont val="Calibri"/>
        <family val="2"/>
        <scheme val="minor"/>
      </rPr>
      <t xml:space="preserve">ह र ङल नख र गद </t>
    </r>
    <r>
      <rPr>
        <b/>
        <sz val="11"/>
        <color rgb="FF800080"/>
        <rFont val="Calibri"/>
        <family val="2"/>
        <scheme val="minor"/>
      </rPr>
      <t xml:space="preserve">द ख ह रङ लस थ न </t>
    </r>
    <r>
      <rPr>
        <sz val="11"/>
        <color rgb="FF008000"/>
        <rFont val="Calibri"/>
        <family val="2"/>
        <scheme val="minor"/>
      </rPr>
      <t xml:space="preserve">ग </t>
    </r>
    <r>
      <rPr>
        <strike/>
        <sz val="11"/>
        <color rgb="FFFF0000"/>
        <rFont val="Calibri"/>
        <family val="2"/>
        <scheme val="minor"/>
      </rPr>
      <t xml:space="preserve">लत 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क ल </t>
    </r>
    <r>
      <rPr>
        <b/>
        <sz val="11"/>
        <color rgb="FF800080"/>
        <rFont val="Calibri"/>
        <family val="2"/>
        <scheme val="minor"/>
      </rPr>
      <t xml:space="preserve">ब म ब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</si>
  <si>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i/>
        <sz val="11"/>
        <color rgb="FF0000FF"/>
        <rFont val="Calibri"/>
        <family val="2"/>
        <scheme val="minor"/>
      </rPr>
      <t xml:space="preserve">न हब ध इर थ ज ब म र ङ स थ </t>
    </r>
    <r>
      <rPr>
        <sz val="11"/>
        <color rgb="FF008000"/>
        <rFont val="Calibri"/>
        <family val="2"/>
        <scheme val="minor"/>
      </rPr>
      <t xml:space="preserve">ल आब आम स थ </t>
    </r>
    <r>
      <rPr>
        <b/>
        <sz val="11"/>
        <color rgb="FF800080"/>
        <rFont val="Calibri"/>
        <family val="2"/>
        <scheme val="minor"/>
      </rPr>
      <t xml:space="preserve">द </t>
    </r>
    <r>
      <rPr>
        <sz val="11"/>
        <color rgb="FF008000"/>
        <rFont val="Calibri"/>
        <family val="2"/>
        <scheme val="minor"/>
      </rPr>
      <t xml:space="preserve">ल स मध न </t>
    </r>
    <r>
      <rPr>
        <b/>
        <sz val="11"/>
        <color rgb="FF800080"/>
        <rFont val="Calibri"/>
        <family val="2"/>
        <scheme val="minor"/>
      </rPr>
      <t xml:space="preserve">ल ह </t>
    </r>
    <r>
      <rPr>
        <sz val="11"/>
        <color rgb="FF008000"/>
        <rFont val="Calibri"/>
        <family val="2"/>
        <scheme val="minor"/>
      </rPr>
      <t xml:space="preserve">स थ न ज । </t>
    </r>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ह र ङल झ ल ह न न ज ब म र ङ ज , ओच छ </t>
    </r>
    <r>
      <rPr>
        <sz val="11"/>
        <color rgb="FF008000"/>
        <rFont val="Calibri"/>
        <family val="2"/>
        <scheme val="minor"/>
      </rPr>
      <t xml:space="preserve">ग ल स क ल ब त म आङ य न </t>
    </r>
    <r>
      <rPr>
        <strike/>
        <sz val="11"/>
        <color rgb="FFFF0000"/>
        <rFont val="Calibri"/>
        <family val="2"/>
        <scheme val="minor"/>
      </rPr>
      <t xml:space="preserve">ब र न न आल ङ </t>
    </r>
    <r>
      <rPr>
        <sz val="11"/>
        <color rgb="FF008000"/>
        <rFont val="Calibri"/>
        <family val="2"/>
        <scheme val="minor"/>
      </rPr>
      <t xml:space="preserve">न । </t>
    </r>
  </si>
  <si>
    <r>
      <rPr>
        <sz val="11"/>
        <color rgb="FF008000"/>
        <rFont val="Calibri"/>
        <family val="2"/>
        <scheme val="minor"/>
      </rPr>
      <t xml:space="preserve">व श व </t>
    </r>
    <r>
      <rPr>
        <b/>
        <sz val="11"/>
        <color rgb="FF800080"/>
        <rFont val="Calibri"/>
        <family val="2"/>
        <scheme val="minor"/>
      </rPr>
      <t xml:space="preserve">सग य म </t>
    </r>
    <r>
      <rPr>
        <sz val="11"/>
        <color rgb="FF008000"/>
        <rFont val="Calibri"/>
        <family val="2"/>
        <scheme val="minor"/>
      </rPr>
      <t xml:space="preserve">म श </t>
    </r>
    <r>
      <rPr>
        <strike/>
        <sz val="11"/>
        <color rgb="FFFF0000"/>
        <rFont val="Calibri"/>
        <family val="2"/>
        <scheme val="minor"/>
      </rPr>
      <t xml:space="preserve">स ह र ङ </t>
    </r>
    <r>
      <rPr>
        <sz val="11"/>
        <color rgb="FF008000"/>
        <rFont val="Calibri"/>
        <family val="2"/>
        <scheme val="minor"/>
      </rPr>
      <t xml:space="preserve">घ र न तम ह न स </t>
    </r>
    <r>
      <rPr>
        <i/>
        <sz val="11"/>
        <color rgb="FF0000FF"/>
        <rFont val="Calibri"/>
        <family val="2"/>
        <scheme val="minor"/>
      </rPr>
      <t xml:space="preserve">थ स ह र ङद </t>
    </r>
    <r>
      <rPr>
        <sz val="11"/>
        <color rgb="FF008000"/>
        <rFont val="Calibri"/>
        <family val="2"/>
        <scheme val="minor"/>
      </rPr>
      <t xml:space="preserve">फ र </t>
    </r>
    <r>
      <rPr>
        <strike/>
        <sz val="11"/>
        <color rgb="FFFF0000"/>
        <rFont val="Calibri"/>
        <family val="2"/>
        <scheme val="minor"/>
      </rPr>
      <t xml:space="preserve">ग ल </t>
    </r>
    <r>
      <rPr>
        <sz val="11"/>
        <color rgb="FF008000"/>
        <rFont val="Calibri"/>
        <family val="2"/>
        <scheme val="minor"/>
      </rPr>
      <t xml:space="preserve">ल झ म ल झ </t>
    </r>
    <r>
      <rPr>
        <b/>
        <sz val="11"/>
        <color rgb="FF800080"/>
        <rFont val="Calibri"/>
        <family val="2"/>
        <scheme val="minor"/>
      </rPr>
      <t xml:space="preserve">भ स भ </t>
    </r>
    <r>
      <rPr>
        <sz val="11"/>
        <color rgb="FF008000"/>
        <rFont val="Calibri"/>
        <family val="2"/>
        <scheme val="minor"/>
      </rPr>
      <t xml:space="preserve">ब र </t>
    </r>
    <r>
      <rPr>
        <b/>
        <sz val="11"/>
        <color rgb="FF800080"/>
        <rFont val="Calibri"/>
        <family val="2"/>
        <scheme val="minor"/>
      </rPr>
      <t xml:space="preserve">आख ल </t>
    </r>
    <r>
      <rPr>
        <sz val="11"/>
        <color rgb="FF008000"/>
        <rFont val="Calibri"/>
        <family val="2"/>
        <scheme val="minor"/>
      </rPr>
      <t xml:space="preserve">न । </t>
    </r>
  </si>
  <si>
    <r>
      <rPr>
        <i/>
        <sz val="11"/>
        <color rgb="FF0000FF"/>
        <rFont val="Calibri"/>
        <family val="2"/>
        <scheme val="minor"/>
      </rPr>
      <t xml:space="preserve">बर थ स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छ न </t>
    </r>
    <r>
      <rPr>
        <b/>
        <sz val="11"/>
        <color rgb="FF800080"/>
        <rFont val="Calibri"/>
        <family val="2"/>
        <scheme val="minor"/>
      </rPr>
      <t xml:space="preserve">नङल न स ख य </t>
    </r>
    <r>
      <rPr>
        <sz val="11"/>
        <color rgb="FF008000"/>
        <rFont val="Calibri"/>
        <family val="2"/>
        <scheme val="minor"/>
      </rPr>
      <t xml:space="preserve">ङ </t>
    </r>
    <r>
      <rPr>
        <strike/>
        <sz val="11"/>
        <color rgb="FFFF0000"/>
        <rFont val="Calibri"/>
        <family val="2"/>
        <scheme val="minor"/>
      </rPr>
      <t xml:space="preserve">स च </t>
    </r>
    <r>
      <rPr>
        <sz val="11"/>
        <color rgb="FF008000"/>
        <rFont val="Calibri"/>
        <family val="2"/>
        <scheme val="minor"/>
      </rPr>
      <t xml:space="preserve">ब भन द </t>
    </r>
    <r>
      <rPr>
        <strike/>
        <sz val="11"/>
        <color rgb="FFFF0000"/>
        <rFont val="Calibri"/>
        <family val="2"/>
        <scheme val="minor"/>
      </rPr>
      <t xml:space="preserve">म बर थ स </t>
    </r>
    <r>
      <rPr>
        <sz val="11"/>
        <color rgb="FF008000"/>
        <rFont val="Calibri"/>
        <family val="2"/>
        <scheme val="minor"/>
      </rPr>
      <t xml:space="preserve">परम श वरल म ह गद द न छ य </t>
    </r>
    <r>
      <rPr>
        <b/>
        <sz val="11"/>
        <color rgb="FF800080"/>
        <rFont val="Calibri"/>
        <family val="2"/>
        <scheme val="minor"/>
      </rPr>
      <t xml:space="preserve">म </t>
    </r>
    <r>
      <rPr>
        <sz val="11"/>
        <color rgb="FF008000"/>
        <rFont val="Calibri"/>
        <family val="2"/>
        <scheme val="minor"/>
      </rPr>
      <t xml:space="preserve">द ख न ब </t>
    </r>
    <r>
      <rPr>
        <i/>
        <sz val="11"/>
        <color rgb="FF0000FF"/>
        <rFont val="Calibri"/>
        <family val="2"/>
        <scheme val="minor"/>
      </rPr>
      <t xml:space="preserve">द धम ब द </t>
    </r>
    <r>
      <rPr>
        <sz val="11"/>
        <color rgb="FF008000"/>
        <rFont val="Calibri"/>
        <family val="2"/>
        <scheme val="minor"/>
      </rPr>
      <t xml:space="preserve">स म लज । </t>
    </r>
  </si>
  <si>
    <r>
      <rPr>
        <i/>
        <sz val="11"/>
        <color rgb="FF0000FF"/>
        <rFont val="Calibri"/>
        <family val="2"/>
        <scheme val="minor"/>
      </rPr>
      <t xml:space="preserve">च ह रङ लस म श स </t>
    </r>
    <r>
      <rPr>
        <sz val="11"/>
        <color rgb="FF008000"/>
        <rFont val="Calibri"/>
        <family val="2"/>
        <scheme val="minor"/>
      </rPr>
      <t xml:space="preserve">म श र य ह ल स ल जम म न धन सम पत त </t>
    </r>
    <r>
      <rPr>
        <i/>
        <sz val="11"/>
        <color rgb="FF0000FF"/>
        <rFont val="Calibri"/>
        <family val="2"/>
        <scheme val="minor"/>
      </rPr>
      <t xml:space="preserve">गद </t>
    </r>
    <r>
      <rPr>
        <sz val="11"/>
        <color rgb="FF008000"/>
        <rFont val="Calibri"/>
        <family val="2"/>
        <scheme val="minor"/>
      </rPr>
      <t xml:space="preserve">भन द </t>
    </r>
    <r>
      <rPr>
        <strike/>
        <sz val="11"/>
        <color rgb="FFFF0000"/>
        <rFont val="Calibri"/>
        <family val="2"/>
        <scheme val="minor"/>
      </rPr>
      <t xml:space="preserve">बर थ स </t>
    </r>
    <r>
      <rPr>
        <sz val="11"/>
        <color rgb="FF008000"/>
        <rFont val="Calibri"/>
        <family val="2"/>
        <scheme val="minor"/>
      </rPr>
      <t xml:space="preserve">थ र ब प न ब ख र ष टल ल ग र </t>
    </r>
    <r>
      <rPr>
        <b/>
        <sz val="11"/>
        <color rgb="FF800080"/>
        <rFont val="Calibri"/>
        <family val="2"/>
        <scheme val="minor"/>
      </rPr>
      <t xml:space="preserve">ब इज जत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घ र न </t>
    </r>
    <r>
      <rPr>
        <i/>
        <sz val="11"/>
        <color rgb="FF0000FF"/>
        <rFont val="Calibri"/>
        <family val="2"/>
        <scheme val="minor"/>
      </rPr>
      <t xml:space="preserve">धन </t>
    </r>
    <r>
      <rPr>
        <sz val="11"/>
        <color rgb="FF008000"/>
        <rFont val="Calibri"/>
        <family val="2"/>
        <scheme val="minor"/>
      </rPr>
      <t xml:space="preserve">सम पत त </t>
    </r>
    <r>
      <rPr>
        <i/>
        <sz val="11"/>
        <color rgb="FF0000FF"/>
        <rFont val="Calibri"/>
        <family val="2"/>
        <scheme val="minor"/>
      </rPr>
      <t xml:space="preserve">ह न न भ स </t>
    </r>
    <r>
      <rPr>
        <sz val="11"/>
        <color rgb="FF008000"/>
        <rFont val="Calibri"/>
        <family val="2"/>
        <scheme val="minor"/>
      </rPr>
      <t xml:space="preserve">म हन ज । त ग द भ सम थ स </t>
    </r>
    <r>
      <rPr>
        <b/>
        <sz val="11"/>
        <color rgb="FF800080"/>
        <rFont val="Calibri"/>
        <family val="2"/>
        <scheme val="minor"/>
      </rPr>
      <t xml:space="preserve">य ङ त </t>
    </r>
    <r>
      <rPr>
        <sz val="11"/>
        <color rgb="FF008000"/>
        <rFont val="Calibri"/>
        <family val="2"/>
        <scheme val="minor"/>
      </rPr>
      <t xml:space="preserve">ब इन </t>
    </r>
    <r>
      <rPr>
        <b/>
        <sz val="11"/>
        <color rgb="FF800080"/>
        <rFont val="Calibri"/>
        <family val="2"/>
        <scheme val="minor"/>
      </rPr>
      <t xml:space="preserve">म य ङ ब ल ल ग र </t>
    </r>
    <r>
      <rPr>
        <sz val="11"/>
        <color rgb="FF008000"/>
        <rFont val="Calibri"/>
        <family val="2"/>
        <scheme val="minor"/>
      </rPr>
      <t xml:space="preserve">च य स च </t>
    </r>
    <r>
      <rPr>
        <strike/>
        <sz val="11"/>
        <color rgb="FFFF0000"/>
        <rFont val="Calibri"/>
        <family val="2"/>
        <scheme val="minor"/>
      </rPr>
      <t xml:space="preserve">ब </t>
    </r>
    <r>
      <rPr>
        <sz val="11"/>
        <color rgb="FF008000"/>
        <rFont val="Calibri"/>
        <family val="2"/>
        <scheme val="minor"/>
      </rPr>
      <t xml:space="preserve">म ब । </t>
    </r>
  </si>
  <si>
    <r>
      <rPr>
        <sz val="11"/>
        <color rgb="FF008000"/>
        <rFont val="Calibri"/>
        <family val="2"/>
        <scheme val="minor"/>
      </rPr>
      <t xml:space="preserve">व श व </t>
    </r>
    <r>
      <rPr>
        <b/>
        <sz val="11"/>
        <color rgb="FF800080"/>
        <rFont val="Calibri"/>
        <family val="2"/>
        <scheme val="minor"/>
      </rPr>
      <t xml:space="preserve">सग य मस </t>
    </r>
    <r>
      <rPr>
        <sz val="11"/>
        <color rgb="FF008000"/>
        <rFont val="Calibri"/>
        <family val="2"/>
        <scheme val="minor"/>
      </rPr>
      <t xml:space="preserve">न </t>
    </r>
    <r>
      <rPr>
        <i/>
        <sz val="11"/>
        <color rgb="FF0000FF"/>
        <rFont val="Calibri"/>
        <family val="2"/>
        <scheme val="minor"/>
      </rPr>
      <t xml:space="preserve">म श स </t>
    </r>
    <r>
      <rPr>
        <sz val="11"/>
        <color rgb="FF008000"/>
        <rFont val="Calibri"/>
        <family val="2"/>
        <scheme val="minor"/>
      </rPr>
      <t xml:space="preserve">ग ल ल ब म </t>
    </r>
    <r>
      <rPr>
        <b/>
        <sz val="11"/>
        <color rgb="FF800080"/>
        <rFont val="Calibri"/>
        <family val="2"/>
        <scheme val="minor"/>
      </rPr>
      <t xml:space="preserve">खब स लम ल </t>
    </r>
    <r>
      <rPr>
        <sz val="11"/>
        <color rgb="FF008000"/>
        <rFont val="Calibri"/>
        <family val="2"/>
        <scheme val="minor"/>
      </rPr>
      <t xml:space="preserve">ङ </t>
    </r>
    <r>
      <rPr>
        <strike/>
        <sz val="11"/>
        <color rgb="FFFF0000"/>
        <rFont val="Calibri"/>
        <family val="2"/>
        <scheme val="minor"/>
      </rPr>
      <t xml:space="preserve">स आल ङ न न थ </t>
    </r>
    <r>
      <rPr>
        <sz val="11"/>
        <color rgb="FF008000"/>
        <rFont val="Calibri"/>
        <family val="2"/>
        <scheme val="minor"/>
      </rPr>
      <t xml:space="preserve">स म श र य ह ल स ख ल ज । ओच छ </t>
    </r>
    <r>
      <rPr>
        <i/>
        <sz val="11"/>
        <color rgb="FF0000FF"/>
        <rFont val="Calibri"/>
        <family val="2"/>
        <scheme val="minor"/>
      </rPr>
      <t xml:space="preserve">थ ग ल ल ब म खब स लम थ ल ङ ज । त ग द भ सम थ स परम श वरद </t>
    </r>
    <r>
      <rPr>
        <sz val="11"/>
        <color rgb="FF008000"/>
        <rFont val="Calibri"/>
        <family val="2"/>
        <scheme val="minor"/>
      </rPr>
      <t xml:space="preserve">म र ङ </t>
    </r>
    <r>
      <rPr>
        <strike/>
        <sz val="11"/>
        <color rgb="FFFF0000"/>
        <rFont val="Calibri"/>
        <family val="2"/>
        <scheme val="minor"/>
      </rPr>
      <t xml:space="preserve">आखम </t>
    </r>
    <r>
      <rPr>
        <sz val="11"/>
        <color rgb="FF008000"/>
        <rFont val="Calibri"/>
        <family val="2"/>
        <scheme val="minor"/>
      </rPr>
      <t xml:space="preserve">ब परम श वरद </t>
    </r>
    <r>
      <rPr>
        <strike/>
        <sz val="11"/>
        <color rgb="FFFF0000"/>
        <rFont val="Calibri"/>
        <family val="2"/>
        <scheme val="minor"/>
      </rPr>
      <t xml:space="preserve">एन न </t>
    </r>
    <r>
      <rPr>
        <sz val="11"/>
        <color rgb="FF008000"/>
        <rFont val="Calibri"/>
        <family val="2"/>
        <scheme val="minor"/>
      </rPr>
      <t xml:space="preserve">म र ङ ब ह रङ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थ भङ स च </t>
    </r>
    <r>
      <rPr>
        <sz val="11"/>
        <color rgb="FF008000"/>
        <rFont val="Calibri"/>
        <family val="2"/>
        <scheme val="minor"/>
      </rPr>
      <t xml:space="preserve">ज </t>
    </r>
    <r>
      <rPr>
        <i/>
        <sz val="11"/>
        <color rgb="FF0000FF"/>
        <rFont val="Calibri"/>
        <family val="2"/>
        <scheme val="minor"/>
      </rPr>
      <t xml:space="preserve">यब म ह म ब </t>
    </r>
    <r>
      <rPr>
        <sz val="11"/>
        <color rgb="FF008000"/>
        <rFont val="Calibri"/>
        <family val="2"/>
        <scheme val="minor"/>
      </rPr>
      <t xml:space="preserve">। </t>
    </r>
  </si>
  <si>
    <r>
      <rPr>
        <i/>
        <sz val="11"/>
        <color rgb="FF0000FF"/>
        <rFont val="Calibri"/>
        <family val="2"/>
        <scheme val="minor"/>
      </rPr>
      <t xml:space="preserve">थ तब स लम म श स </t>
    </r>
    <r>
      <rPr>
        <sz val="11"/>
        <color rgb="FF008000"/>
        <rFont val="Calibri"/>
        <family val="2"/>
        <scheme val="minor"/>
      </rPr>
      <t xml:space="preserve">व श व </t>
    </r>
    <r>
      <rPr>
        <strike/>
        <sz val="11"/>
        <color rgb="FFFF0000"/>
        <rFont val="Calibri"/>
        <family val="2"/>
        <scheme val="minor"/>
      </rPr>
      <t xml:space="preserve">सस लम न म श </t>
    </r>
    <r>
      <rPr>
        <sz val="11"/>
        <color rgb="FF008000"/>
        <rFont val="Calibri"/>
        <family val="2"/>
        <scheme val="minor"/>
      </rPr>
      <t xml:space="preserve">स </t>
    </r>
    <r>
      <rPr>
        <b/>
        <sz val="11"/>
        <color rgb="FF800080"/>
        <rFont val="Calibri"/>
        <family val="2"/>
        <scheme val="minor"/>
      </rPr>
      <t xml:space="preserve">लस </t>
    </r>
    <r>
      <rPr>
        <sz val="11"/>
        <color rgb="FF008000"/>
        <rFont val="Calibri"/>
        <family val="2"/>
        <scheme val="minor"/>
      </rPr>
      <t xml:space="preserve">म श र य ह ल स ग य म फ स खब ध न द ढन स धङ ब च ड धङ </t>
    </r>
    <r>
      <rPr>
        <i/>
        <sz val="11"/>
        <color rgb="FF0000FF"/>
        <rFont val="Calibri"/>
        <family val="2"/>
        <scheme val="minor"/>
      </rPr>
      <t xml:space="preserve">ब स लम इस र एल गद ल ङ च छ न हब झ गद द न श लब आत म स थ र ब र आप न न भ स म श र य ह ल स ग य म फ स खब ध न द ढन स धङ ब च डर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ज </t>
    </r>
    <r>
      <rPr>
        <i/>
        <sz val="11"/>
        <color rgb="FF0000FF"/>
        <rFont val="Calibri"/>
        <family val="2"/>
        <scheme val="minor"/>
      </rPr>
      <t xml:space="preserve">लम ब </t>
    </r>
    <r>
      <rPr>
        <sz val="11"/>
        <color rgb="FF008000"/>
        <rFont val="Calibri"/>
        <family val="2"/>
        <scheme val="minor"/>
      </rPr>
      <t xml:space="preserve">। </t>
    </r>
  </si>
  <si>
    <r>
      <rPr>
        <i/>
        <sz val="11"/>
        <color rgb="FF0000FF"/>
        <rFont val="Calibri"/>
        <family val="2"/>
        <scheme val="minor"/>
      </rPr>
      <t xml:space="preserve">थ तब स लम म श र य ह ल स ग य म य ङ ब सर </t>
    </r>
    <r>
      <rPr>
        <sz val="11"/>
        <color rgb="FF008000"/>
        <rFont val="Calibri"/>
        <family val="2"/>
        <scheme val="minor"/>
      </rPr>
      <t xml:space="preserve">व </t>
    </r>
    <r>
      <rPr>
        <i/>
        <sz val="11"/>
        <color rgb="FF0000FF"/>
        <rFont val="Calibri"/>
        <family val="2"/>
        <scheme val="minor"/>
      </rPr>
      <t xml:space="preserve">ङ ब ह रङ न न म </t>
    </r>
    <r>
      <rPr>
        <sz val="11"/>
        <color rgb="FF008000"/>
        <rFont val="Calibri"/>
        <family val="2"/>
        <scheme val="minor"/>
      </rPr>
      <t xml:space="preserve">श </t>
    </r>
    <r>
      <rPr>
        <i/>
        <sz val="11"/>
        <color rgb="FF0000FF"/>
        <rFont val="Calibri"/>
        <family val="2"/>
        <scheme val="minor"/>
      </rPr>
      <t xml:space="preserve">स </t>
    </r>
    <r>
      <rPr>
        <sz val="11"/>
        <color rgb="FF008000"/>
        <rFont val="Calibri"/>
        <family val="2"/>
        <scheme val="minor"/>
      </rPr>
      <t xml:space="preserve">व </t>
    </r>
    <r>
      <rPr>
        <b/>
        <sz val="11"/>
        <color rgb="FF800080"/>
        <rFont val="Calibri"/>
        <family val="2"/>
        <scheme val="minor"/>
      </rPr>
      <t xml:space="preserve">ल य ह ल स य ह ल स य ह ल स य ह ल स </t>
    </r>
    <r>
      <rPr>
        <sz val="11"/>
        <color rgb="FF008000"/>
        <rFont val="Calibri"/>
        <family val="2"/>
        <scheme val="minor"/>
      </rPr>
      <t xml:space="preserve">न </t>
    </r>
    <r>
      <rPr>
        <b/>
        <sz val="11"/>
        <color rgb="FF800080"/>
        <rFont val="Calibri"/>
        <family val="2"/>
        <scheme val="minor"/>
      </rPr>
      <t xml:space="preserve">ङन न तब न न ज । च </t>
    </r>
    <r>
      <rPr>
        <sz val="11"/>
        <color rgb="FF008000"/>
        <rFont val="Calibri"/>
        <family val="2"/>
        <scheme val="minor"/>
      </rPr>
      <t xml:space="preserve">ह रङ लस </t>
    </r>
    <r>
      <rPr>
        <strike/>
        <sz val="11"/>
        <color rgb="FFFF0000"/>
        <rFont val="Calibri"/>
        <family val="2"/>
        <scheme val="minor"/>
      </rPr>
      <t xml:space="preserve">व ल सम </t>
    </r>
    <r>
      <rPr>
        <sz val="11"/>
        <color rgb="FF008000"/>
        <rFont val="Calibri"/>
        <family val="2"/>
        <scheme val="minor"/>
      </rPr>
      <t xml:space="preserve">न </t>
    </r>
    <r>
      <rPr>
        <strike/>
        <sz val="11"/>
        <color rgb="FFFF0000"/>
        <rFont val="Calibri"/>
        <family val="2"/>
        <scheme val="minor"/>
      </rPr>
      <t xml:space="preserve">द रर भ रस क य म सङपट ट न ज । </t>
    </r>
    <r>
      <rPr>
        <sz val="11"/>
        <color rgb="FF008000"/>
        <rFont val="Calibri"/>
        <family val="2"/>
        <scheme val="minor"/>
      </rPr>
      <t xml:space="preserve">म श र य ह ल स ल म ह गद </t>
    </r>
    <r>
      <rPr>
        <b/>
        <sz val="11"/>
        <color rgb="FF80008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ब र म ह इम ह न स </t>
    </r>
    <r>
      <rPr>
        <sz val="11"/>
        <color rgb="FF008000"/>
        <rFont val="Calibri"/>
        <family val="2"/>
        <scheme val="minor"/>
      </rPr>
      <t xml:space="preserve">थ न गद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ड </t>
    </r>
    <r>
      <rPr>
        <sz val="11"/>
        <color rgb="FF008000"/>
        <rFont val="Calibri"/>
        <family val="2"/>
        <scheme val="minor"/>
      </rPr>
      <t xml:space="preserve">ब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</si>
  <si>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व श व सग य मस न य ह ङस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बचनग य </t>
    </r>
    <r>
      <rPr>
        <b/>
        <sz val="11"/>
        <color rgb="FF800080"/>
        <rFont val="Calibri"/>
        <family val="2"/>
        <scheme val="minor"/>
      </rPr>
      <t xml:space="preserve">म </t>
    </r>
    <r>
      <rPr>
        <sz val="11"/>
        <color rgb="FF008000"/>
        <rFont val="Calibri"/>
        <family val="2"/>
        <scheme val="minor"/>
      </rPr>
      <t xml:space="preserve">जम ब ल ङ स ह </t>
    </r>
    <r>
      <rPr>
        <b/>
        <sz val="11"/>
        <color rgb="FF800080"/>
        <rFont val="Calibri"/>
        <family val="2"/>
        <scheme val="minor"/>
      </rPr>
      <t xml:space="preserve">ब ह न न </t>
    </r>
    <r>
      <rPr>
        <sz val="11"/>
        <color rgb="FF008000"/>
        <rFont val="Calibri"/>
        <family val="2"/>
        <scheme val="minor"/>
      </rPr>
      <t xml:space="preserve">भ ब त म </t>
    </r>
    <r>
      <rPr>
        <strike/>
        <sz val="11"/>
        <color rgb="FFFF0000"/>
        <rFont val="Calibri"/>
        <family val="2"/>
        <scheme val="minor"/>
      </rPr>
      <t xml:space="preserve">व श व सग य म य ह ङस </t>
    </r>
    <r>
      <rPr>
        <sz val="11"/>
        <color rgb="FF008000"/>
        <rFont val="Calibri"/>
        <family val="2"/>
        <scheme val="minor"/>
      </rPr>
      <t xml:space="preserve">थ य ङ </t>
    </r>
    <r>
      <rPr>
        <strike/>
        <sz val="11"/>
        <color rgb="FFFF0000"/>
        <rFont val="Calibri"/>
        <family val="2"/>
        <scheme val="minor"/>
      </rPr>
      <t xml:space="preserve">ब </t>
    </r>
    <r>
      <rPr>
        <sz val="11"/>
        <color rgb="FF008000"/>
        <rFont val="Calibri"/>
        <family val="2"/>
        <scheme val="minor"/>
      </rPr>
      <t xml:space="preserve">म ल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म र ङ ब स ह </t>
    </r>
    <r>
      <rPr>
        <b/>
        <sz val="11"/>
        <color rgb="FF800080"/>
        <rFont val="Calibri"/>
        <family val="2"/>
        <scheme val="minor"/>
      </rPr>
      <t xml:space="preserve">म र ङ ब </t>
    </r>
    <r>
      <rPr>
        <sz val="11"/>
        <color rgb="FF008000"/>
        <rFont val="Calibri"/>
        <family val="2"/>
        <scheme val="minor"/>
      </rPr>
      <t xml:space="preserve">स ह </t>
    </r>
    <r>
      <rPr>
        <b/>
        <sz val="11"/>
        <color rgb="FF800080"/>
        <rFont val="Calibri"/>
        <family val="2"/>
        <scheme val="minor"/>
      </rPr>
      <t xml:space="preserve">म र ङ ब स ह ग य म स ह ब आह न </t>
    </r>
    <r>
      <rPr>
        <sz val="11"/>
        <color rgb="FF008000"/>
        <rFont val="Calibri"/>
        <family val="2"/>
        <scheme val="minor"/>
      </rPr>
      <t xml:space="preserve">।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</si>
  <si>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इस र एल गद स न सर ध न यर ह शहरल पर ख ल क य </t>
    </r>
    <r>
      <rPr>
        <i/>
        <sz val="11"/>
        <color rgb="FF0000FF"/>
        <rFont val="Calibri"/>
        <family val="2"/>
        <scheme val="minor"/>
      </rPr>
      <t xml:space="preserve">रम </t>
    </r>
    <r>
      <rPr>
        <sz val="11"/>
        <color rgb="FF008000"/>
        <rFont val="Calibri"/>
        <family val="2"/>
        <scheme val="minor"/>
      </rPr>
      <t xml:space="preserve">र </t>
    </r>
    <r>
      <rPr>
        <b/>
        <sz val="11"/>
        <color rgb="FF800080"/>
        <rFont val="Calibri"/>
        <family val="2"/>
        <scheme val="minor"/>
      </rPr>
      <t xml:space="preserve">भ रम ह न स थ शहर </t>
    </r>
    <r>
      <rPr>
        <sz val="11"/>
        <color rgb="FF008000"/>
        <rFont val="Calibri"/>
        <family val="2"/>
        <scheme val="minor"/>
      </rPr>
      <t xml:space="preserve">फ प ज । </t>
    </r>
  </si>
  <si>
    <r>
      <rPr>
        <i/>
        <sz val="11"/>
        <color rgb="FF0000FF"/>
        <rFont val="Calibri"/>
        <family val="2"/>
        <scheme val="minor"/>
      </rPr>
      <t xml:space="preserve">जम ह न 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ब श य </t>
    </r>
    <r>
      <rPr>
        <strike/>
        <sz val="11"/>
        <color rgb="FFFF000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ङम </t>
    </r>
    <r>
      <rPr>
        <sz val="11"/>
        <color rgb="FF008000"/>
        <rFont val="Calibri"/>
        <family val="2"/>
        <scheme val="minor"/>
      </rPr>
      <t xml:space="preserve">ह </t>
    </r>
    <r>
      <rPr>
        <b/>
        <sz val="11"/>
        <color rgb="FF800080"/>
        <rFont val="Calibri"/>
        <family val="2"/>
        <scheme val="minor"/>
      </rPr>
      <t xml:space="preserve">बस </t>
    </r>
    <r>
      <rPr>
        <sz val="11"/>
        <color rgb="FF008000"/>
        <rFont val="Calibri"/>
        <family val="2"/>
        <scheme val="minor"/>
      </rPr>
      <t xml:space="preserve">परम श </t>
    </r>
    <r>
      <rPr>
        <b/>
        <sz val="11"/>
        <color rgb="FF800080"/>
        <rFont val="Calibri"/>
        <family val="2"/>
        <scheme val="minor"/>
      </rPr>
      <t xml:space="preserve">वरद व श व स आलब </t>
    </r>
    <r>
      <rPr>
        <sz val="11"/>
        <color rgb="FF008000"/>
        <rFont val="Calibri"/>
        <family val="2"/>
        <scheme val="minor"/>
      </rPr>
      <t xml:space="preserve">म ह गद द </t>
    </r>
    <r>
      <rPr>
        <b/>
        <sz val="11"/>
        <color rgb="FF800080"/>
        <rFont val="Calibri"/>
        <family val="2"/>
        <scheme val="minor"/>
      </rPr>
      <t xml:space="preserve">न छ य म आस त ग द भ सम थ द न श आतन </t>
    </r>
    <r>
      <rPr>
        <sz val="11"/>
        <color rgb="FF008000"/>
        <rFont val="Calibri"/>
        <family val="2"/>
        <scheme val="minor"/>
      </rPr>
      <t xml:space="preserve">। त ग द भ सम थ स </t>
    </r>
    <r>
      <rPr>
        <b/>
        <sz val="11"/>
        <color rgb="FF800080"/>
        <rFont val="Calibri"/>
        <family val="2"/>
        <scheme val="minor"/>
      </rPr>
      <t xml:space="preserve">ग ठ ल </t>
    </r>
    <r>
      <rPr>
        <sz val="11"/>
        <color rgb="FF008000"/>
        <rFont val="Calibri"/>
        <family val="2"/>
        <scheme val="minor"/>
      </rPr>
      <t xml:space="preserve">द </t>
    </r>
    <r>
      <rPr>
        <i/>
        <sz val="11"/>
        <color rgb="FF0000FF"/>
        <rFont val="Calibri"/>
        <family val="2"/>
        <scheme val="minor"/>
      </rPr>
      <t xml:space="preserve">ढ क क तस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</si>
  <si>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strike/>
        <sz val="11"/>
        <color rgb="FFFF0000"/>
        <rFont val="Calibri"/>
        <family val="2"/>
        <scheme val="minor"/>
      </rPr>
      <t xml:space="preserve">च भन </t>
    </r>
    <r>
      <rPr>
        <sz val="11"/>
        <color rgb="FF008000"/>
        <rFont val="Calibri"/>
        <family val="2"/>
        <scheme val="minor"/>
      </rPr>
      <t xml:space="preserve">द </t>
    </r>
    <r>
      <rPr>
        <strike/>
        <sz val="11"/>
        <color rgb="FFFF0000"/>
        <rFont val="Calibri"/>
        <family val="2"/>
        <scheme val="minor"/>
      </rPr>
      <t xml:space="preserve">ल </t>
    </r>
    <r>
      <rPr>
        <sz val="11"/>
        <color rgb="FF008000"/>
        <rFont val="Calibri"/>
        <family val="2"/>
        <scheme val="minor"/>
      </rPr>
      <t xml:space="preserve">ह न </t>
    </r>
    <r>
      <rPr>
        <i/>
        <sz val="11"/>
        <color rgb="FF0000FF"/>
        <rFont val="Calibri"/>
        <family val="2"/>
        <scheme val="minor"/>
      </rPr>
      <t xml:space="preserve">स </t>
    </r>
    <r>
      <rPr>
        <sz val="11"/>
        <color rgb="FF008000"/>
        <rFont val="Calibri"/>
        <family val="2"/>
        <scheme val="minor"/>
      </rPr>
      <t xml:space="preserve">ङ इ </t>
    </r>
    <r>
      <rPr>
        <strike/>
        <sz val="11"/>
        <color rgb="FFFF0000"/>
        <rFont val="Calibri"/>
        <family val="2"/>
        <scheme val="minor"/>
      </rPr>
      <t xml:space="preserve">त ग प ङ स ? त ग द भ सम </t>
    </r>
    <r>
      <rPr>
        <sz val="11"/>
        <color rgb="FF008000"/>
        <rFont val="Calibri"/>
        <family val="2"/>
        <scheme val="minor"/>
      </rPr>
      <t xml:space="preserve">ग द न , ब </t>
    </r>
    <r>
      <rPr>
        <b/>
        <sz val="11"/>
        <color rgb="FF800080"/>
        <rFont val="Calibri"/>
        <family val="2"/>
        <scheme val="minor"/>
      </rPr>
      <t xml:space="preserve">रक </t>
    </r>
    <r>
      <rPr>
        <sz val="11"/>
        <color rgb="FF008000"/>
        <rFont val="Calibri"/>
        <family val="2"/>
        <scheme val="minor"/>
      </rPr>
      <t xml:space="preserve">, श मश न , </t>
    </r>
    <r>
      <rPr>
        <b/>
        <sz val="11"/>
        <color rgb="FF800080"/>
        <rFont val="Calibri"/>
        <family val="2"/>
        <scheme val="minor"/>
      </rPr>
      <t xml:space="preserve">यप </t>
    </r>
    <r>
      <rPr>
        <sz val="11"/>
        <color rgb="FF008000"/>
        <rFont val="Calibri"/>
        <family val="2"/>
        <scheme val="minor"/>
      </rPr>
      <t xml:space="preserve">त , द </t>
    </r>
    <r>
      <rPr>
        <b/>
        <sz val="11"/>
        <color rgb="FF800080"/>
        <rFont val="Calibri"/>
        <family val="2"/>
        <scheme val="minor"/>
      </rPr>
      <t xml:space="preserve">ऊद , </t>
    </r>
    <r>
      <rPr>
        <sz val="11"/>
        <color rgb="FF008000"/>
        <rFont val="Calibri"/>
        <family val="2"/>
        <scheme val="minor"/>
      </rPr>
      <t xml:space="preserve">शम एल ओच छ स य ह न द अगमवक त गद ल ब र र प ङ </t>
    </r>
    <r>
      <rPr>
        <i/>
        <sz val="11"/>
        <color rgb="FF0000FF"/>
        <rFont val="Calibri"/>
        <family val="2"/>
        <scheme val="minor"/>
      </rPr>
      <t xml:space="preserve">म ङ इ अझ त ग प ङ स ? प ङ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ङ </t>
    </r>
    <r>
      <rPr>
        <b/>
        <sz val="11"/>
        <color rgb="FF800080"/>
        <rFont val="Calibri"/>
        <family val="2"/>
        <scheme val="minor"/>
      </rPr>
      <t xml:space="preserve">ल </t>
    </r>
    <r>
      <rPr>
        <sz val="11"/>
        <color rgb="FF008000"/>
        <rFont val="Calibri"/>
        <family val="2"/>
        <scheme val="minor"/>
      </rPr>
      <t xml:space="preserve">ध इ आर । </t>
    </r>
  </si>
  <si>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न गद स </t>
    </r>
    <r>
      <rPr>
        <strike/>
        <sz val="11"/>
        <color rgb="FFFF0000"/>
        <rFont val="Calibri"/>
        <family val="2"/>
        <scheme val="minor"/>
      </rPr>
      <t xml:space="preserve">जम म न </t>
    </r>
    <r>
      <rPr>
        <sz val="11"/>
        <color rgb="FF008000"/>
        <rFont val="Calibri"/>
        <family val="2"/>
        <scheme val="minor"/>
      </rPr>
      <t xml:space="preserve">य ह ल स गद द ढ स </t>
    </r>
    <r>
      <rPr>
        <i/>
        <sz val="11"/>
        <color rgb="FF0000FF"/>
        <rFont val="Calibri"/>
        <family val="2"/>
        <scheme val="minor"/>
      </rPr>
      <t xml:space="preserve">य ह ल स गद द ढ ज , ओच छ परम </t>
    </r>
    <r>
      <rPr>
        <sz val="11"/>
        <color rgb="FF008000"/>
        <rFont val="Calibri"/>
        <family val="2"/>
        <scheme val="minor"/>
      </rPr>
      <t xml:space="preserve">श </t>
    </r>
    <r>
      <rPr>
        <b/>
        <sz val="11"/>
        <color rgb="FF800080"/>
        <rFont val="Calibri"/>
        <family val="2"/>
        <scheme val="minor"/>
      </rPr>
      <t xml:space="preserve">वरस उन ब अन छ रल ग </t>
    </r>
    <r>
      <rPr>
        <sz val="11"/>
        <color rgb="FF008000"/>
        <rFont val="Calibri"/>
        <family val="2"/>
        <scheme val="minor"/>
      </rPr>
      <t xml:space="preserve">लज </t>
    </r>
    <r>
      <rPr>
        <b/>
        <sz val="11"/>
        <color rgb="FF800080"/>
        <rFont val="Calibri"/>
        <family val="2"/>
        <scheme val="minor"/>
      </rPr>
      <t xml:space="preserve">, ओच छ </t>
    </r>
    <r>
      <rPr>
        <sz val="11"/>
        <color rgb="FF008000"/>
        <rFont val="Calibri"/>
        <family val="2"/>
        <scheme val="minor"/>
      </rPr>
      <t xml:space="preserve">परम श वरस प न </t>
    </r>
    <r>
      <rPr>
        <b/>
        <sz val="11"/>
        <color rgb="FF800080"/>
        <rFont val="Calibri"/>
        <family val="2"/>
        <scheme val="minor"/>
      </rPr>
      <t xml:space="preserve">ब </t>
    </r>
    <r>
      <rPr>
        <sz val="11"/>
        <color rgb="FF008000"/>
        <rFont val="Calibri"/>
        <family val="2"/>
        <scheme val="minor"/>
      </rPr>
      <t xml:space="preserve">त मगद एन न य ङ ज । </t>
    </r>
    <r>
      <rPr>
        <b/>
        <sz val="11"/>
        <color rgb="FF800080"/>
        <rFont val="Calibri"/>
        <family val="2"/>
        <scheme val="minor"/>
      </rPr>
      <t xml:space="preserve">थ ह रङ लस </t>
    </r>
    <r>
      <rPr>
        <sz val="11"/>
        <color rgb="FF008000"/>
        <rFont val="Calibri"/>
        <family val="2"/>
        <scheme val="minor"/>
      </rPr>
      <t xml:space="preserve">न थ न गद स </t>
    </r>
    <r>
      <rPr>
        <b/>
        <sz val="11"/>
        <color rgb="FF800080"/>
        <rFont val="Calibri"/>
        <family val="2"/>
        <scheme val="minor"/>
      </rPr>
      <t xml:space="preserve">स हगद </t>
    </r>
    <r>
      <rPr>
        <sz val="11"/>
        <color rgb="FF008000"/>
        <rFont val="Calibri"/>
        <family val="2"/>
        <scheme val="minor"/>
      </rPr>
      <t xml:space="preserve">ल स ङ </t>
    </r>
    <r>
      <rPr>
        <b/>
        <sz val="11"/>
        <color rgb="FF800080"/>
        <rFont val="Calibri"/>
        <family val="2"/>
        <scheme val="minor"/>
      </rPr>
      <t xml:space="preserve">खम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</si>
  <si>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थ न गद स म </t>
    </r>
    <r>
      <rPr>
        <b/>
        <sz val="11"/>
        <color rgb="FF800080"/>
        <rFont val="Calibri"/>
        <family val="2"/>
        <scheme val="minor"/>
      </rPr>
      <t xml:space="preserve">र </t>
    </r>
    <r>
      <rPr>
        <sz val="11"/>
        <color rgb="FF008000"/>
        <rFont val="Calibri"/>
        <family val="2"/>
        <scheme val="minor"/>
      </rPr>
      <t xml:space="preserve">ल ह </t>
    </r>
    <r>
      <rPr>
        <b/>
        <sz val="11"/>
        <color rgb="FF800080"/>
        <rFont val="Calibri"/>
        <family val="2"/>
        <scheme val="minor"/>
      </rPr>
      <t xml:space="preserve">म म ह न लज </t>
    </r>
    <r>
      <rPr>
        <sz val="11"/>
        <color rgb="FF008000"/>
        <rFont val="Calibri"/>
        <family val="2"/>
        <scheme val="minor"/>
      </rPr>
      <t xml:space="preserve">, तरव </t>
    </r>
    <r>
      <rPr>
        <b/>
        <sz val="11"/>
        <color rgb="FF800080"/>
        <rFont val="Calibri"/>
        <family val="2"/>
        <scheme val="minor"/>
      </rPr>
      <t xml:space="preserve">र चलब लब त म थ स </t>
    </r>
    <r>
      <rPr>
        <sz val="11"/>
        <color rgb="FF008000"/>
        <rFont val="Calibri"/>
        <family val="2"/>
        <scheme val="minor"/>
      </rPr>
      <t xml:space="preserve">य </t>
    </r>
    <r>
      <rPr>
        <b/>
        <sz val="11"/>
        <color rgb="FF800080"/>
        <rFont val="Calibri"/>
        <family val="2"/>
        <scheme val="minor"/>
      </rPr>
      <t xml:space="preserve">र ज , थ </t>
    </r>
    <r>
      <rPr>
        <sz val="11"/>
        <color rgb="FF008000"/>
        <rFont val="Calibri"/>
        <family val="2"/>
        <scheme val="minor"/>
      </rPr>
      <t xml:space="preserve">न </t>
    </r>
    <r>
      <rPr>
        <i/>
        <sz val="11"/>
        <color rgb="FF0000FF"/>
        <rFont val="Calibri"/>
        <family val="2"/>
        <scheme val="minor"/>
      </rPr>
      <t xml:space="preserve">गद द र गस स य प </t>
    </r>
    <r>
      <rPr>
        <sz val="11"/>
        <color rgb="FF008000"/>
        <rFont val="Calibri"/>
        <family val="2"/>
        <scheme val="minor"/>
      </rPr>
      <t xml:space="preserve">ज </t>
    </r>
    <r>
      <rPr>
        <b/>
        <sz val="11"/>
        <color rgb="FF800080"/>
        <rFont val="Calibri"/>
        <family val="2"/>
        <scheme val="minor"/>
      </rPr>
      <t xml:space="preserve">, ओच छ लड इ लब शक त य ङ ज , </t>
    </r>
    <r>
      <rPr>
        <sz val="11"/>
        <color rgb="FF008000"/>
        <rFont val="Calibri"/>
        <family val="2"/>
        <scheme val="minor"/>
      </rPr>
      <t xml:space="preserve">ओच छ थ न गद </t>
    </r>
    <r>
      <rPr>
        <b/>
        <sz val="11"/>
        <color rgb="FF800080"/>
        <rFont val="Calibri"/>
        <family val="2"/>
        <scheme val="minor"/>
      </rPr>
      <t xml:space="preserve">स </t>
    </r>
    <r>
      <rPr>
        <sz val="11"/>
        <color rgb="FF008000"/>
        <rFont val="Calibri"/>
        <family val="2"/>
        <scheme val="minor"/>
      </rPr>
      <t xml:space="preserve">य ह ल स ल </t>
    </r>
    <r>
      <rPr>
        <b/>
        <sz val="11"/>
        <color rgb="FF800080"/>
        <rFont val="Calibri"/>
        <family val="2"/>
        <scheme val="minor"/>
      </rPr>
      <t xml:space="preserve">स प ह </t>
    </r>
    <r>
      <rPr>
        <sz val="11"/>
        <color rgb="FF008000"/>
        <rFont val="Calibri"/>
        <family val="2"/>
        <scheme val="minor"/>
      </rPr>
      <t xml:space="preserve">गद द </t>
    </r>
    <r>
      <rPr>
        <b/>
        <sz val="11"/>
        <color rgb="FF800080"/>
        <rFont val="Calibri"/>
        <family val="2"/>
        <scheme val="minor"/>
      </rPr>
      <t xml:space="preserve">त प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</si>
  <si>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म र ङम ह म गद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स य ह न द गद स च </t>
    </r>
    <r>
      <rPr>
        <strike/>
        <sz val="11"/>
        <color rgb="FFFF0000"/>
        <rFont val="Calibri"/>
        <family val="2"/>
        <scheme val="minor"/>
      </rPr>
      <t xml:space="preserve">स म ह न स अझ </t>
    </r>
    <r>
      <rPr>
        <sz val="11"/>
        <color rgb="FF008000"/>
        <rFont val="Calibri"/>
        <family val="2"/>
        <scheme val="minor"/>
      </rPr>
      <t xml:space="preserve">ज यब </t>
    </r>
    <r>
      <rPr>
        <i/>
        <sz val="11"/>
        <color rgb="FF0000FF"/>
        <rFont val="Calibri"/>
        <family val="2"/>
        <scheme val="minor"/>
      </rPr>
      <t xml:space="preserve">भन द </t>
    </r>
    <r>
      <rPr>
        <sz val="11"/>
        <color rgb="FF008000"/>
        <rFont val="Calibri"/>
        <family val="2"/>
        <scheme val="minor"/>
      </rPr>
      <t xml:space="preserve">ज </t>
    </r>
    <r>
      <rPr>
        <i/>
        <sz val="11"/>
        <color rgb="FF0000FF"/>
        <rFont val="Calibri"/>
        <family val="2"/>
        <scheme val="minor"/>
      </rPr>
      <t xml:space="preserve">यब स ब ग य म स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ल ग र म </t>
    </r>
    <r>
      <rPr>
        <b/>
        <sz val="11"/>
        <color rgb="FF800080"/>
        <rFont val="Calibri"/>
        <family val="2"/>
        <scheme val="minor"/>
      </rPr>
      <t xml:space="preserve">लम आङ </t>
    </r>
    <r>
      <rPr>
        <sz val="11"/>
        <color rgb="FF008000"/>
        <rFont val="Calibri"/>
        <family val="2"/>
        <scheme val="minor"/>
      </rPr>
      <t xml:space="preserve">य </t>
    </r>
    <r>
      <rPr>
        <b/>
        <sz val="11"/>
        <color rgb="FF800080"/>
        <rFont val="Calibri"/>
        <family val="2"/>
        <scheme val="minor"/>
      </rPr>
      <t xml:space="preserve">न न । थ तब </t>
    </r>
    <r>
      <rPr>
        <sz val="11"/>
        <color rgb="FF008000"/>
        <rFont val="Calibri"/>
        <family val="2"/>
        <scheme val="minor"/>
      </rPr>
      <t xml:space="preserve">स </t>
    </r>
    <r>
      <rPr>
        <b/>
        <sz val="11"/>
        <color rgb="FF800080"/>
        <rFont val="Calibri"/>
        <family val="2"/>
        <scheme val="minor"/>
      </rPr>
      <t xml:space="preserve">लम थ न गद </t>
    </r>
    <r>
      <rPr>
        <sz val="11"/>
        <color rgb="FF008000"/>
        <rFont val="Calibri"/>
        <family val="2"/>
        <scheme val="minor"/>
      </rPr>
      <t xml:space="preserve">स </t>
    </r>
    <r>
      <rPr>
        <strike/>
        <sz val="11"/>
        <color rgb="FFFF0000"/>
        <rFont val="Calibri"/>
        <family val="2"/>
        <scheme val="minor"/>
      </rPr>
      <t xml:space="preserve">म आलन </t>
    </r>
    <r>
      <rPr>
        <sz val="11"/>
        <color rgb="FF008000"/>
        <rFont val="Calibri"/>
        <family val="2"/>
        <scheme val="minor"/>
      </rPr>
      <t xml:space="preserve">ल ह न न द ख न ज । </t>
    </r>
  </si>
  <si>
    <r>
      <rPr>
        <b/>
        <sz val="11"/>
        <color rgb="FF800080"/>
        <rFont val="Calibri"/>
        <family val="2"/>
        <scheme val="minor"/>
      </rPr>
      <t xml:space="preserve">ओच छ स य ह न द गद स च </t>
    </r>
    <r>
      <rPr>
        <sz val="11"/>
        <color rgb="FF008000"/>
        <rFont val="Calibri"/>
        <family val="2"/>
        <scheme val="minor"/>
      </rPr>
      <t xml:space="preserve">ब इज जत </t>
    </r>
    <r>
      <rPr>
        <b/>
        <sz val="11"/>
        <color rgb="FF800080"/>
        <rFont val="Calibri"/>
        <family val="2"/>
        <scheme val="minor"/>
      </rPr>
      <t xml:space="preserve">लज , </t>
    </r>
    <r>
      <rPr>
        <sz val="11"/>
        <color rgb="FF008000"/>
        <rFont val="Calibri"/>
        <family val="2"/>
        <scheme val="minor"/>
      </rPr>
      <t xml:space="preserve">क र र स त ज , </t>
    </r>
    <r>
      <rPr>
        <b/>
        <sz val="11"/>
        <color rgb="FF800080"/>
        <rFont val="Calibri"/>
        <family val="2"/>
        <scheme val="minor"/>
      </rPr>
      <t xml:space="preserve">झ </t>
    </r>
    <r>
      <rPr>
        <sz val="11"/>
        <color rgb="FF008000"/>
        <rFont val="Calibri"/>
        <family val="2"/>
        <scheme val="minor"/>
      </rPr>
      <t xml:space="preserve">य ल </t>
    </r>
    <r>
      <rPr>
        <strike/>
        <sz val="11"/>
        <color rgb="FFFF0000"/>
        <rFont val="Calibri"/>
        <family val="2"/>
        <scheme val="minor"/>
      </rPr>
      <t xml:space="preserve">द स </t>
    </r>
    <r>
      <rPr>
        <sz val="11"/>
        <color rgb="FF008000"/>
        <rFont val="Calibri"/>
        <family val="2"/>
        <scheme val="minor"/>
      </rPr>
      <t xml:space="preserve">ख </t>
    </r>
    <r>
      <rPr>
        <b/>
        <sz val="11"/>
        <color rgb="FF800080"/>
        <rFont val="Calibri"/>
        <family val="2"/>
        <scheme val="minor"/>
      </rPr>
      <t xml:space="preserve">नर झ ङ ज ओच छ </t>
    </r>
    <r>
      <rPr>
        <sz val="11"/>
        <color rgb="FF008000"/>
        <rFont val="Calibri"/>
        <family val="2"/>
        <scheme val="minor"/>
      </rPr>
      <t xml:space="preserve">झ य ल ख नर झ ङ ज । </t>
    </r>
  </si>
  <si>
    <r>
      <rPr>
        <strike/>
        <sz val="11"/>
        <color rgb="FFFF0000"/>
        <rFont val="Calibri"/>
        <family val="2"/>
        <scheme val="minor"/>
      </rPr>
      <t xml:space="preserve">म ह गद स </t>
    </r>
    <r>
      <rPr>
        <sz val="11"/>
        <color rgb="FF008000"/>
        <rFont val="Calibri"/>
        <family val="2"/>
        <scheme val="minor"/>
      </rPr>
      <t xml:space="preserve">थ न गद द य ङब स त </t>
    </r>
    <r>
      <rPr>
        <strike/>
        <sz val="11"/>
        <color rgb="FFFF0000"/>
        <rFont val="Calibri"/>
        <family val="2"/>
        <scheme val="minor"/>
      </rPr>
      <t xml:space="preserve">ज , आर </t>
    </r>
    <r>
      <rPr>
        <sz val="11"/>
        <color rgb="FF008000"/>
        <rFont val="Calibri"/>
        <family val="2"/>
        <scheme val="minor"/>
      </rPr>
      <t xml:space="preserve">स </t>
    </r>
    <r>
      <rPr>
        <b/>
        <sz val="11"/>
        <color rgb="FF800080"/>
        <rFont val="Calibri"/>
        <family val="2"/>
        <scheme val="minor"/>
      </rPr>
      <t xml:space="preserve">स इज </t>
    </r>
    <r>
      <rPr>
        <sz val="11"/>
        <color rgb="FF008000"/>
        <rFont val="Calibri"/>
        <family val="2"/>
        <scheme val="minor"/>
      </rPr>
      <t xml:space="preserve">, तरव रस त म </t>
    </r>
    <r>
      <rPr>
        <b/>
        <sz val="11"/>
        <color rgb="FF800080"/>
        <rFont val="Calibri"/>
        <family val="2"/>
        <scheme val="minor"/>
      </rPr>
      <t xml:space="preserve">स स इज </t>
    </r>
    <r>
      <rPr>
        <sz val="11"/>
        <color rgb="FF008000"/>
        <rFont val="Calibri"/>
        <family val="2"/>
        <scheme val="minor"/>
      </rPr>
      <t xml:space="preserve">। ओच छ </t>
    </r>
    <r>
      <rPr>
        <b/>
        <sz val="11"/>
        <color rgb="FF800080"/>
        <rFont val="Calibri"/>
        <family val="2"/>
        <scheme val="minor"/>
      </rPr>
      <t xml:space="preserve">ग य </t>
    </r>
    <r>
      <rPr>
        <sz val="11"/>
        <color rgb="FF008000"/>
        <rFont val="Calibri"/>
        <family val="2"/>
        <scheme val="minor"/>
      </rPr>
      <t xml:space="preserve">गद </t>
    </r>
    <r>
      <rPr>
        <strike/>
        <sz val="11"/>
        <color rgb="FFFF0000"/>
        <rFont val="Calibri"/>
        <family val="2"/>
        <scheme val="minor"/>
      </rPr>
      <t xml:space="preserve">स र </t>
    </r>
    <r>
      <rPr>
        <sz val="11"/>
        <color rgb="FF008000"/>
        <rFont val="Calibri"/>
        <family val="2"/>
        <scheme val="minor"/>
      </rPr>
      <t xml:space="preserve">द न ग य ल </t>
    </r>
    <r>
      <rPr>
        <b/>
        <sz val="11"/>
        <color rgb="FF800080"/>
        <rFont val="Calibri"/>
        <family val="2"/>
        <scheme val="minor"/>
      </rPr>
      <t xml:space="preserve">छ ल </t>
    </r>
    <r>
      <rPr>
        <sz val="11"/>
        <color rgb="FF008000"/>
        <rFont val="Calibri"/>
        <family val="2"/>
        <scheme val="minor"/>
      </rPr>
      <t xml:space="preserve">क व न </t>
    </r>
    <r>
      <rPr>
        <b/>
        <sz val="11"/>
        <color rgb="FF800080"/>
        <rFont val="Calibri"/>
        <family val="2"/>
        <scheme val="minor"/>
      </rPr>
      <t xml:space="preserve">स भ रब </t>
    </r>
    <r>
      <rPr>
        <sz val="11"/>
        <color rgb="FF008000"/>
        <rFont val="Calibri"/>
        <family val="2"/>
        <scheme val="minor"/>
      </rPr>
      <t xml:space="preserve">र </t>
    </r>
    <r>
      <rPr>
        <strike/>
        <sz val="11"/>
        <color rgb="FFFF0000"/>
        <rFont val="Calibri"/>
        <family val="2"/>
        <scheme val="minor"/>
      </rPr>
      <t xml:space="preserve">ङब </t>
    </r>
    <r>
      <rPr>
        <sz val="11"/>
        <color rgb="FF008000"/>
        <rFont val="Calibri"/>
        <family val="2"/>
        <scheme val="minor"/>
      </rPr>
      <t xml:space="preserve">, </t>
    </r>
    <r>
      <rPr>
        <b/>
        <sz val="11"/>
        <color rgb="FF800080"/>
        <rFont val="Calibri"/>
        <family val="2"/>
        <scheme val="minor"/>
      </rPr>
      <t xml:space="preserve">ल </t>
    </r>
    <r>
      <rPr>
        <sz val="11"/>
        <color rgb="FF008000"/>
        <rFont val="Calibri"/>
        <family val="2"/>
        <scheme val="minor"/>
      </rPr>
      <t xml:space="preserve">ह न </t>
    </r>
    <r>
      <rPr>
        <strike/>
        <sz val="11"/>
        <color rgb="FFFF0000"/>
        <rFont val="Calibri"/>
        <family val="2"/>
        <scheme val="minor"/>
      </rPr>
      <t xml:space="preserve">द ल ह ल न ब </t>
    </r>
    <r>
      <rPr>
        <sz val="11"/>
        <color rgb="FF008000"/>
        <rFont val="Calibri"/>
        <family val="2"/>
        <scheme val="minor"/>
      </rPr>
      <t xml:space="preserve">न द ख न स </t>
    </r>
    <r>
      <rPr>
        <b/>
        <sz val="11"/>
        <color rgb="FF800080"/>
        <rFont val="Calibri"/>
        <family val="2"/>
        <scheme val="minor"/>
      </rPr>
      <t xml:space="preserve">म ह स आम हन ब अन छ </t>
    </r>
    <r>
      <rPr>
        <sz val="11"/>
        <color rgb="FF008000"/>
        <rFont val="Calibri"/>
        <family val="2"/>
        <scheme val="minor"/>
      </rPr>
      <t xml:space="preserve">र </t>
    </r>
    <r>
      <rPr>
        <b/>
        <sz val="11"/>
        <color rgb="FF800080"/>
        <rFont val="Calibri"/>
        <family val="2"/>
        <scheme val="minor"/>
      </rPr>
      <t xml:space="preserve">द ख न </t>
    </r>
    <r>
      <rPr>
        <sz val="11"/>
        <color rgb="FF008000"/>
        <rFont val="Calibri"/>
        <family val="2"/>
        <scheme val="minor"/>
      </rPr>
      <t xml:space="preserve">स भ रत </t>
    </r>
    <r>
      <rPr>
        <b/>
        <sz val="11"/>
        <color rgb="FF800080"/>
        <rFont val="Calibri"/>
        <family val="2"/>
        <scheme val="minor"/>
      </rPr>
      <t xml:space="preserve">ब म ब </t>
    </r>
    <r>
      <rPr>
        <sz val="11"/>
        <color rgb="FF008000"/>
        <rFont val="Calibri"/>
        <family val="2"/>
        <scheme val="minor"/>
      </rPr>
      <t xml:space="preserve">। </t>
    </r>
  </si>
  <si>
    <r>
      <rPr>
        <b/>
        <sz val="11"/>
        <color rgb="FF800080"/>
        <rFont val="Calibri"/>
        <family val="2"/>
        <scheme val="minor"/>
      </rPr>
      <t xml:space="preserve">थ न गद द </t>
    </r>
    <r>
      <rPr>
        <sz val="11"/>
        <color rgb="FF008000"/>
        <rFont val="Calibri"/>
        <family val="2"/>
        <scheme val="minor"/>
      </rPr>
      <t xml:space="preserve">जम ब ल ङ </t>
    </r>
    <r>
      <rPr>
        <b/>
        <sz val="11"/>
        <color rgb="FF800080"/>
        <rFont val="Calibri"/>
        <family val="2"/>
        <scheme val="minor"/>
      </rPr>
      <t xml:space="preserve">च जम ब ल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ध न ल </t>
    </r>
    <r>
      <rPr>
        <sz val="11"/>
        <color rgb="FF008000"/>
        <rFont val="Calibri"/>
        <family val="2"/>
        <scheme val="minor"/>
      </rPr>
      <t xml:space="preserve">आर ब । थ न गद त ङत ङब ग ल </t>
    </r>
    <r>
      <rPr>
        <i/>
        <sz val="11"/>
        <color rgb="FF0000FF"/>
        <rFont val="Calibri"/>
        <family val="2"/>
        <scheme val="minor"/>
      </rPr>
      <t xml:space="preserve">र </t>
    </r>
    <r>
      <rPr>
        <sz val="11"/>
        <color rgb="FF008000"/>
        <rFont val="Calibri"/>
        <family val="2"/>
        <scheme val="minor"/>
      </rPr>
      <t xml:space="preserve">द न </t>
    </r>
    <r>
      <rPr>
        <b/>
        <sz val="11"/>
        <color rgb="FF800080"/>
        <rFont val="Calibri"/>
        <family val="2"/>
        <scheme val="minor"/>
      </rPr>
      <t xml:space="preserve">गङर क य र </t>
    </r>
    <r>
      <rPr>
        <sz val="11"/>
        <color rgb="FF008000"/>
        <rFont val="Calibri"/>
        <family val="2"/>
        <scheme val="minor"/>
      </rPr>
      <t xml:space="preserve">ओच छ </t>
    </r>
    <r>
      <rPr>
        <b/>
        <sz val="11"/>
        <color rgb="FF800080"/>
        <rFont val="Calibri"/>
        <family val="2"/>
        <scheme val="minor"/>
      </rPr>
      <t xml:space="preserve">सस बङबङ तस सस बङबङ तब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</si>
  <si>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जम म स न </t>
    </r>
    <r>
      <rPr>
        <strike/>
        <sz val="11"/>
        <color rgb="FFFF0000"/>
        <rFont val="Calibri"/>
        <family val="2"/>
        <scheme val="minor"/>
      </rPr>
      <t xml:space="preserve">ह र ङस 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वरस </t>
    </r>
    <r>
      <rPr>
        <b/>
        <sz val="11"/>
        <color rgb="FF800080"/>
        <rFont val="Calibri"/>
        <family val="2"/>
        <scheme val="minor"/>
      </rPr>
      <t xml:space="preserve">थ न गद द ज यब म ह स ह ज । तस </t>
    </r>
    <r>
      <rPr>
        <sz val="11"/>
        <color rgb="FF008000"/>
        <rFont val="Calibri"/>
        <family val="2"/>
        <scheme val="minor"/>
      </rPr>
      <t xml:space="preserve">न न </t>
    </r>
    <r>
      <rPr>
        <b/>
        <sz val="11"/>
        <color rgb="FF800080"/>
        <rFont val="Calibri"/>
        <family val="2"/>
        <scheme val="minor"/>
      </rPr>
      <t xml:space="preserve">थ न गद </t>
    </r>
    <r>
      <rPr>
        <sz val="11"/>
        <color rgb="FF008000"/>
        <rFont val="Calibri"/>
        <family val="2"/>
        <scheme val="minor"/>
      </rPr>
      <t xml:space="preserve">स </t>
    </r>
    <r>
      <rPr>
        <i/>
        <sz val="11"/>
        <color rgb="FF0000FF"/>
        <rFont val="Calibri"/>
        <family val="2"/>
        <scheme val="minor"/>
      </rPr>
      <t xml:space="preserve">परम श वरस स ङ ब </t>
    </r>
    <r>
      <rPr>
        <sz val="11"/>
        <color rgb="FF008000"/>
        <rFont val="Calibri"/>
        <family val="2"/>
        <scheme val="minor"/>
      </rPr>
      <t xml:space="preserve">कब ल </t>
    </r>
    <r>
      <rPr>
        <b/>
        <sz val="11"/>
        <color rgb="FF800080"/>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आर ब </t>
    </r>
    <r>
      <rPr>
        <sz val="11"/>
        <color rgb="FF008000"/>
        <rFont val="Calibri"/>
        <family val="2"/>
        <scheme val="minor"/>
      </rPr>
      <t xml:space="preserve">। </t>
    </r>
  </si>
  <si>
    <r>
      <rPr>
        <sz val="11"/>
        <color rgb="FF008000"/>
        <rFont val="Calibri"/>
        <family val="2"/>
        <scheme val="minor"/>
      </rPr>
      <t xml:space="preserve">व श व सग य </t>
    </r>
    <r>
      <rPr>
        <b/>
        <sz val="11"/>
        <color rgb="FF800080"/>
        <rFont val="Calibri"/>
        <family val="2"/>
        <scheme val="minor"/>
      </rPr>
      <t xml:space="preserve">म </t>
    </r>
    <r>
      <rPr>
        <sz val="11"/>
        <color rgb="FF008000"/>
        <rFont val="Calibri"/>
        <family val="2"/>
        <scheme val="minor"/>
      </rPr>
      <t xml:space="preserve">ह ब लस </t>
    </r>
    <r>
      <rPr>
        <b/>
        <sz val="11"/>
        <color rgb="FF800080"/>
        <rFont val="Calibri"/>
        <family val="2"/>
        <scheme val="minor"/>
      </rPr>
      <t xml:space="preserve">क इनस </t>
    </r>
    <r>
      <rPr>
        <sz val="11"/>
        <color rgb="FF008000"/>
        <rFont val="Calibri"/>
        <family val="2"/>
        <scheme val="minor"/>
      </rPr>
      <t xml:space="preserve">भन द ज यब बल फ ल ज । </t>
    </r>
    <r>
      <rPr>
        <b/>
        <sz val="11"/>
        <color rgb="FF800080"/>
        <rFont val="Calibri"/>
        <family val="2"/>
        <scheme val="minor"/>
      </rPr>
      <t xml:space="preserve">थ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i/>
        <sz val="11"/>
        <color rgb="FF0000FF"/>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ह ज । ओच छ थ स फ ल ब बल </t>
    </r>
    <r>
      <rPr>
        <sz val="11"/>
        <color rgb="FF008000"/>
        <rFont val="Calibri"/>
        <family val="2"/>
        <scheme val="minor"/>
      </rPr>
      <t xml:space="preserve">परम श वरद स म न </t>
    </r>
    <r>
      <rPr>
        <b/>
        <sz val="11"/>
        <color rgb="FF800080"/>
        <rFont val="Calibri"/>
        <family val="2"/>
        <scheme val="minor"/>
      </rPr>
      <t xml:space="preserve">ब बल फ ल म ह न स परम श वरस थ द म न लज </t>
    </r>
    <r>
      <rPr>
        <sz val="11"/>
        <color rgb="FF008000"/>
        <rFont val="Calibri"/>
        <family val="2"/>
        <scheme val="minor"/>
      </rPr>
      <t xml:space="preserve">। </t>
    </r>
    <r>
      <rPr>
        <b/>
        <sz val="11"/>
        <color rgb="FF800080"/>
        <rFont val="Calibri"/>
        <family val="2"/>
        <scheme val="minor"/>
      </rPr>
      <t xml:space="preserve">ह ब ल </t>
    </r>
    <r>
      <rPr>
        <sz val="11"/>
        <color rgb="FF008000"/>
        <rFont val="Calibri"/>
        <family val="2"/>
        <scheme val="minor"/>
      </rPr>
      <t xml:space="preserve">स </t>
    </r>
    <r>
      <rPr>
        <b/>
        <sz val="11"/>
        <color rgb="FF800080"/>
        <rFont val="Calibri"/>
        <family val="2"/>
        <scheme val="minor"/>
      </rPr>
      <t xml:space="preserve">म ह </t>
    </r>
    <r>
      <rPr>
        <sz val="11"/>
        <color rgb="FF008000"/>
        <rFont val="Calibri"/>
        <family val="2"/>
        <scheme val="minor"/>
      </rPr>
      <t xml:space="preserve">न स न न </t>
    </r>
    <r>
      <rPr>
        <b/>
        <sz val="11"/>
        <color rgb="FF800080"/>
        <rFont val="Calibri"/>
        <family val="2"/>
        <scheme val="minor"/>
      </rPr>
      <t xml:space="preserve">द न द ध न </t>
    </r>
    <r>
      <rPr>
        <sz val="11"/>
        <color rgb="FF008000"/>
        <rFont val="Calibri"/>
        <family val="2"/>
        <scheme val="minor"/>
      </rPr>
      <t xml:space="preserve">थ स </t>
    </r>
    <r>
      <rPr>
        <strike/>
        <sz val="11"/>
        <color rgb="FFFF0000"/>
        <rFont val="Calibri"/>
        <family val="2"/>
        <scheme val="minor"/>
      </rPr>
      <t xml:space="preserve">अझ य ह ङद ल ह न न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म ल । </t>
    </r>
  </si>
  <si>
    <r>
      <rPr>
        <strike/>
        <sz val="11"/>
        <color rgb="FFFF0000"/>
        <rFont val="Calibri"/>
        <family val="2"/>
        <scheme val="minor"/>
      </rPr>
      <t xml:space="preserve">त ग द भ सम य ह ङद न छ य म ज थ न गद त ग द ष आर ब म ह द ग भ स न </t>
    </r>
    <r>
      <rPr>
        <sz val="11"/>
        <color rgb="FF008000"/>
        <rFont val="Calibri"/>
        <family val="2"/>
        <scheme val="minor"/>
      </rPr>
      <t xml:space="preserve">परम श वरस य ह ङल ल ग र </t>
    </r>
    <r>
      <rPr>
        <b/>
        <sz val="11"/>
        <color rgb="FF800080"/>
        <rFont val="Calibri"/>
        <family val="2"/>
        <scheme val="minor"/>
      </rPr>
      <t xml:space="preserve">भन द </t>
    </r>
    <r>
      <rPr>
        <sz val="11"/>
        <color rgb="FF008000"/>
        <rFont val="Calibri"/>
        <family val="2"/>
        <scheme val="minor"/>
      </rPr>
      <t xml:space="preserve">ज यब स ह स ह </t>
    </r>
    <r>
      <rPr>
        <strike/>
        <sz val="11"/>
        <color rgb="FFFF0000"/>
        <rFont val="Calibri"/>
        <family val="2"/>
        <scheme val="minor"/>
      </rPr>
      <t xml:space="preserve">स थ न </t>
    </r>
    <r>
      <rPr>
        <sz val="11"/>
        <color rgb="FF008000"/>
        <rFont val="Calibri"/>
        <family val="2"/>
        <scheme val="minor"/>
      </rPr>
      <t xml:space="preserve">ब म ब । </t>
    </r>
    <r>
      <rPr>
        <i/>
        <sz val="11"/>
        <color rgb="FF0000FF"/>
        <rFont val="Calibri"/>
        <family val="2"/>
        <scheme val="minor"/>
      </rPr>
      <t xml:space="preserve">थ ह रङ लज भ सम थ न गद य ह ङग य म फ स य ह ङ परम श वरल ग प र तग भ स परम श वरस ङन न ल ग र ङ च छ न स ह ब म ब । </t>
    </r>
  </si>
  <si>
    <r>
      <rPr>
        <i/>
        <sz val="11"/>
        <color rgb="FF0000FF"/>
        <rFont val="Calibri"/>
        <family val="2"/>
        <scheme val="minor"/>
      </rPr>
      <t xml:space="preserve">थ तब स लम </t>
    </r>
    <r>
      <rPr>
        <sz val="11"/>
        <color rgb="FF008000"/>
        <rFont val="Calibri"/>
        <family val="2"/>
        <scheme val="minor"/>
      </rPr>
      <t xml:space="preserve">व श व स </t>
    </r>
    <r>
      <rPr>
        <b/>
        <sz val="11"/>
        <color rgb="FF800080"/>
        <rFont val="Calibri"/>
        <family val="2"/>
        <scheme val="minor"/>
      </rPr>
      <t xml:space="preserve">लस हन कद परम श वरस </t>
    </r>
    <r>
      <rPr>
        <sz val="11"/>
        <color rgb="FF008000"/>
        <rFont val="Calibri"/>
        <family val="2"/>
        <scheme val="minor"/>
      </rPr>
      <t xml:space="preserve">स </t>
    </r>
    <r>
      <rPr>
        <b/>
        <sz val="11"/>
        <color rgb="FF800080"/>
        <rFont val="Calibri"/>
        <family val="2"/>
        <scheme val="minor"/>
      </rPr>
      <t xml:space="preserve">वर गग य म भ र स थ </t>
    </r>
    <r>
      <rPr>
        <sz val="11"/>
        <color rgb="FF008000"/>
        <rFont val="Calibri"/>
        <family val="2"/>
        <scheme val="minor"/>
      </rPr>
      <t xml:space="preserve">न </t>
    </r>
    <r>
      <rPr>
        <b/>
        <sz val="11"/>
        <color rgb="FF800080"/>
        <rFont val="Calibri"/>
        <family val="2"/>
        <scheme val="minor"/>
      </rPr>
      <t xml:space="preserve">ज । जम ह न स थ </t>
    </r>
    <r>
      <rPr>
        <sz val="11"/>
        <color rgb="FF008000"/>
        <rFont val="Calibri"/>
        <family val="2"/>
        <scheme val="minor"/>
      </rPr>
      <t xml:space="preserve">आस न </t>
    </r>
    <r>
      <rPr>
        <strike/>
        <sz val="11"/>
        <color rgb="FFFF0000"/>
        <rFont val="Calibri"/>
        <family val="2"/>
        <scheme val="minor"/>
      </rPr>
      <t xml:space="preserve">। तर थ द छ न ब न स वर गर भ र ज </t>
    </r>
    <r>
      <rPr>
        <sz val="11"/>
        <color rgb="FF008000"/>
        <rFont val="Calibri"/>
        <family val="2"/>
        <scheme val="minor"/>
      </rPr>
      <t xml:space="preserve">। ओच छ थ </t>
    </r>
    <r>
      <rPr>
        <i/>
        <sz val="11"/>
        <color rgb="FF0000FF"/>
        <rFont val="Calibri"/>
        <family val="2"/>
        <scheme val="minor"/>
      </rPr>
      <t xml:space="preserve">आस त ग </t>
    </r>
    <r>
      <rPr>
        <sz val="11"/>
        <color rgb="FF008000"/>
        <rFont val="Calibri"/>
        <family val="2"/>
        <scheme val="minor"/>
      </rPr>
      <t xml:space="preserve">द </t>
    </r>
    <r>
      <rPr>
        <i/>
        <sz val="11"/>
        <color rgb="FF0000FF"/>
        <rFont val="Calibri"/>
        <family val="2"/>
        <scheme val="minor"/>
      </rPr>
      <t xml:space="preserve">भ सम थ </t>
    </r>
    <r>
      <rPr>
        <sz val="11"/>
        <color rgb="FF008000"/>
        <rFont val="Calibri"/>
        <family val="2"/>
        <scheme val="minor"/>
      </rPr>
      <t xml:space="preserve">ख </t>
    </r>
    <r>
      <rPr>
        <b/>
        <sz val="11"/>
        <color rgb="FF800080"/>
        <rFont val="Calibri"/>
        <family val="2"/>
        <scheme val="minor"/>
      </rPr>
      <t xml:space="preserve">नङएन </t>
    </r>
    <r>
      <rPr>
        <sz val="11"/>
        <color rgb="FF008000"/>
        <rFont val="Calibri"/>
        <family val="2"/>
        <scheme val="minor"/>
      </rPr>
      <t xml:space="preserve">न </t>
    </r>
    <r>
      <rPr>
        <b/>
        <sz val="11"/>
        <color rgb="FF800080"/>
        <rFont val="Calibri"/>
        <family val="2"/>
        <scheme val="minor"/>
      </rPr>
      <t xml:space="preserve">आम र ङ </t>
    </r>
    <r>
      <rPr>
        <sz val="11"/>
        <color rgb="FF008000"/>
        <rFont val="Calibri"/>
        <family val="2"/>
        <scheme val="minor"/>
      </rPr>
      <t xml:space="preserve">न । त ग द भ सम परम श वरस थ द </t>
    </r>
    <r>
      <rPr>
        <strike/>
        <sz val="11"/>
        <color rgb="FFFF0000"/>
        <rFont val="Calibri"/>
        <family val="2"/>
        <scheme val="minor"/>
      </rPr>
      <t xml:space="preserve">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स न लस प न ज </t>
    </r>
    <r>
      <rPr>
        <sz val="11"/>
        <color rgb="FF008000"/>
        <rFont val="Calibri"/>
        <family val="2"/>
        <scheme val="minor"/>
      </rPr>
      <t xml:space="preserve">। थ द </t>
    </r>
    <r>
      <rPr>
        <strike/>
        <sz val="11"/>
        <color rgb="FFFF0000"/>
        <rFont val="Calibri"/>
        <family val="2"/>
        <scheme val="minor"/>
      </rPr>
      <t xml:space="preserve">परम श वरस थ </t>
    </r>
    <r>
      <rPr>
        <sz val="11"/>
        <color rgb="FF008000"/>
        <rFont val="Calibri"/>
        <family val="2"/>
        <scheme val="minor"/>
      </rPr>
      <t xml:space="preserve">स </t>
    </r>
    <r>
      <rPr>
        <strike/>
        <sz val="11"/>
        <color rgb="FFFF000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म स न लब </t>
    </r>
    <r>
      <rPr>
        <sz val="11"/>
        <color rgb="FF008000"/>
        <rFont val="Calibri"/>
        <family val="2"/>
        <scheme val="minor"/>
      </rPr>
      <t xml:space="preserve">भन द ङ च छ </t>
    </r>
    <r>
      <rPr>
        <i/>
        <sz val="11"/>
        <color rgb="FF0000FF"/>
        <rFont val="Calibri"/>
        <family val="2"/>
        <scheme val="minor"/>
      </rPr>
      <t xml:space="preserve">न </t>
    </r>
    <r>
      <rPr>
        <sz val="11"/>
        <color rgb="FF008000"/>
        <rFont val="Calibri"/>
        <family val="2"/>
        <scheme val="minor"/>
      </rPr>
      <t xml:space="preserve">थ स परम श वरद </t>
    </r>
    <r>
      <rPr>
        <b/>
        <sz val="11"/>
        <color rgb="FF800080"/>
        <rFont val="Calibri"/>
        <family val="2"/>
        <scheme val="minor"/>
      </rPr>
      <t xml:space="preserve">धन छ य ब </t>
    </r>
    <r>
      <rPr>
        <sz val="11"/>
        <color rgb="FF008000"/>
        <rFont val="Calibri"/>
        <family val="2"/>
        <scheme val="minor"/>
      </rPr>
      <t xml:space="preserve">त म </t>
    </r>
    <r>
      <rPr>
        <b/>
        <sz val="11"/>
        <color rgb="FF800080"/>
        <rFont val="Calibri"/>
        <family val="2"/>
        <scheme val="minor"/>
      </rPr>
      <t xml:space="preserve">प </t>
    </r>
    <r>
      <rPr>
        <sz val="11"/>
        <color rgb="FF008000"/>
        <rFont val="Calibri"/>
        <family val="2"/>
        <scheme val="minor"/>
      </rPr>
      <t xml:space="preserve">ङ ब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</si>
  <si>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व श व स आलन </t>
    </r>
    <r>
      <rPr>
        <b/>
        <sz val="11"/>
        <color rgb="FF800080"/>
        <rFont val="Calibri"/>
        <family val="2"/>
        <scheme val="minor"/>
      </rPr>
      <t xml:space="preserve">भ सम </t>
    </r>
    <r>
      <rPr>
        <sz val="11"/>
        <color rgb="FF008000"/>
        <rFont val="Calibri"/>
        <family val="2"/>
        <scheme val="minor"/>
      </rPr>
      <t xml:space="preserve">परम श वरद त ङ न </t>
    </r>
    <r>
      <rPr>
        <i/>
        <sz val="11"/>
        <color rgb="FF0000FF"/>
        <rFont val="Calibri"/>
        <family val="2"/>
        <scheme val="minor"/>
      </rPr>
      <t xml:space="preserve">लब ग </t>
    </r>
    <r>
      <rPr>
        <sz val="11"/>
        <color rgb="FF008000"/>
        <rFont val="Calibri"/>
        <family val="2"/>
        <scheme val="minor"/>
      </rPr>
      <t xml:space="preserve">लब र आखम । त ग द भ सम परम श वर म ब ग ल र खब म ह स परम श वर म ल भ ब त </t>
    </r>
    <r>
      <rPr>
        <b/>
        <sz val="11"/>
        <color rgb="FF800080"/>
        <rFont val="Calibri"/>
        <family val="2"/>
        <scheme val="minor"/>
      </rPr>
      <t xml:space="preserve">म व श व स लत ब म ल । ओच छ परम श वरद </t>
    </r>
    <r>
      <rPr>
        <sz val="11"/>
        <color rgb="FF008000"/>
        <rFont val="Calibri"/>
        <family val="2"/>
        <scheme val="minor"/>
      </rPr>
      <t xml:space="preserve">म ह इब म ह </t>
    </r>
    <r>
      <rPr>
        <b/>
        <sz val="11"/>
        <color rgb="FF800080"/>
        <rFont val="Calibri"/>
        <family val="2"/>
        <scheme val="minor"/>
      </rPr>
      <t xml:space="preserve">स य ङ त ब </t>
    </r>
    <r>
      <rPr>
        <sz val="11"/>
        <color rgb="FF008000"/>
        <rFont val="Calibri"/>
        <family val="2"/>
        <scheme val="minor"/>
      </rPr>
      <t xml:space="preserve">इन म </t>
    </r>
    <r>
      <rPr>
        <b/>
        <sz val="11"/>
        <color rgb="FF800080"/>
        <rFont val="Calibri"/>
        <family val="2"/>
        <scheme val="minor"/>
      </rPr>
      <t xml:space="preserve">य ङ ल </t>
    </r>
    <r>
      <rPr>
        <sz val="11"/>
        <color rgb="FF008000"/>
        <rFont val="Calibri"/>
        <family val="2"/>
        <scheme val="minor"/>
      </rPr>
      <t xml:space="preserve">भ स व श व स लत </t>
    </r>
    <r>
      <rPr>
        <i/>
        <sz val="11"/>
        <color rgb="FF0000FF"/>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</si>
  <si>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थ तब स लम न आस </t>
    </r>
    <r>
      <rPr>
        <sz val="11"/>
        <color rgb="FF008000"/>
        <rFont val="Calibri"/>
        <family val="2"/>
        <scheme val="minor"/>
      </rPr>
      <t xml:space="preserve">व श व </t>
    </r>
    <r>
      <rPr>
        <b/>
        <sz val="11"/>
        <color rgb="FF800080"/>
        <rFont val="Calibri"/>
        <family val="2"/>
        <scheme val="minor"/>
      </rPr>
      <t xml:space="preserve">स लस परम श वरस अझ </t>
    </r>
    <r>
      <rPr>
        <sz val="11"/>
        <color rgb="FF008000"/>
        <rFont val="Calibri"/>
        <family val="2"/>
        <scheme val="minor"/>
      </rPr>
      <t xml:space="preserve">आम र ङ ब त मल ब र र </t>
    </r>
    <r>
      <rPr>
        <i/>
        <sz val="11"/>
        <color rgb="FF0000FF"/>
        <rFont val="Calibri"/>
        <family val="2"/>
        <scheme val="minor"/>
      </rPr>
      <t xml:space="preserve">थ ग य म प ङ म ह न स </t>
    </r>
    <r>
      <rPr>
        <sz val="11"/>
        <color rgb="FF008000"/>
        <rFont val="Calibri"/>
        <family val="2"/>
        <scheme val="minor"/>
      </rPr>
      <t xml:space="preserve">परम श वरस क ल ब </t>
    </r>
    <r>
      <rPr>
        <i/>
        <sz val="11"/>
        <color rgb="FF0000FF"/>
        <rFont val="Calibri"/>
        <family val="2"/>
        <scheme val="minor"/>
      </rPr>
      <t xml:space="preserve">त म थ म ह न स परम श वरद त न ब </t>
    </r>
    <r>
      <rPr>
        <sz val="11"/>
        <color rgb="FF008000"/>
        <rFont val="Calibri"/>
        <family val="2"/>
        <scheme val="minor"/>
      </rPr>
      <t xml:space="preserve">अन छ र </t>
    </r>
    <r>
      <rPr>
        <strike/>
        <sz val="11"/>
        <color rgb="FFFF0000"/>
        <rFont val="Calibri"/>
        <family val="2"/>
        <scheme val="minor"/>
      </rPr>
      <t xml:space="preserve">थ स घ र न </t>
    </r>
    <r>
      <rPr>
        <sz val="11"/>
        <color rgb="FF008000"/>
        <rFont val="Calibri"/>
        <family val="2"/>
        <scheme val="minor"/>
      </rPr>
      <t xml:space="preserve">प न जह ज </t>
    </r>
    <r>
      <rPr>
        <strike/>
        <sz val="11"/>
        <color rgb="FFFF0000"/>
        <rFont val="Calibri"/>
        <family val="2"/>
        <scheme val="minor"/>
      </rPr>
      <t xml:space="preserve">ग क </t>
    </r>
    <r>
      <rPr>
        <sz val="11"/>
        <color rgb="FF008000"/>
        <rFont val="Calibri"/>
        <family val="2"/>
        <scheme val="minor"/>
      </rPr>
      <t xml:space="preserve">स ह ज । ओच छ थ </t>
    </r>
    <r>
      <rPr>
        <strike/>
        <sz val="11"/>
        <color rgb="FFFF0000"/>
        <rFont val="Calibri"/>
        <family val="2"/>
        <scheme val="minor"/>
      </rPr>
      <t xml:space="preserve">प न जह ज न हङर थ </t>
    </r>
    <r>
      <rPr>
        <sz val="11"/>
        <color rgb="FF008000"/>
        <rFont val="Calibri"/>
        <family val="2"/>
        <scheme val="minor"/>
      </rPr>
      <t xml:space="preserve">स ह र ङल </t>
    </r>
    <r>
      <rPr>
        <i/>
        <sz val="11"/>
        <color rgb="FF0000FF"/>
        <rFont val="Calibri"/>
        <family val="2"/>
        <scheme val="minor"/>
      </rPr>
      <t xml:space="preserve">द मर म ब जम ब ल ङल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द थ </t>
    </r>
    <r>
      <rPr>
        <i/>
        <sz val="11"/>
        <color rgb="FF0000FF"/>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स ज गब </t>
    </r>
    <r>
      <rPr>
        <sz val="11"/>
        <color rgb="FF008000"/>
        <rFont val="Calibri"/>
        <family val="2"/>
        <scheme val="minor"/>
      </rPr>
      <t xml:space="preserve">लज । च ह रङ लस थ स </t>
    </r>
    <r>
      <rPr>
        <strike/>
        <sz val="11"/>
        <color rgb="FFFF0000"/>
        <rFont val="Calibri"/>
        <family val="2"/>
        <scheme val="minor"/>
      </rPr>
      <t xml:space="preserve">व श व सग य मस न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लज </t>
    </r>
    <r>
      <rPr>
        <sz val="11"/>
        <color rgb="FF008000"/>
        <rFont val="Calibri"/>
        <family val="2"/>
        <scheme val="minor"/>
      </rPr>
      <t xml:space="preserve">। ओच छ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ज । </t>
    </r>
  </si>
  <si>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अब र ह मस परम श वरस </t>
    </r>
    <r>
      <rPr>
        <b/>
        <sz val="11"/>
        <color rgb="FF800080"/>
        <rFont val="Calibri"/>
        <family val="2"/>
        <scheme val="minor"/>
      </rPr>
      <t xml:space="preserve">प ङ </t>
    </r>
    <r>
      <rPr>
        <sz val="11"/>
        <color rgb="FF008000"/>
        <rFont val="Calibri"/>
        <family val="2"/>
        <scheme val="minor"/>
      </rPr>
      <t xml:space="preserve">ब त म ङ य न </t>
    </r>
    <r>
      <rPr>
        <b/>
        <sz val="11"/>
        <color rgb="FF800080"/>
        <rFont val="Calibri"/>
        <family val="2"/>
        <scheme val="minor"/>
      </rPr>
      <t xml:space="preserve">ब स लम </t>
    </r>
    <r>
      <rPr>
        <sz val="11"/>
        <color rgb="FF008000"/>
        <rFont val="Calibri"/>
        <family val="2"/>
        <scheme val="minor"/>
      </rPr>
      <t xml:space="preserve">थ </t>
    </r>
    <r>
      <rPr>
        <strike/>
        <sz val="11"/>
        <color rgb="FFFF0000"/>
        <rFont val="Calibri"/>
        <family val="2"/>
        <scheme val="minor"/>
      </rPr>
      <t xml:space="preserve">द प न न भ </t>
    </r>
    <r>
      <rPr>
        <sz val="11"/>
        <color rgb="FF008000"/>
        <rFont val="Calibri"/>
        <family val="2"/>
        <scheme val="minor"/>
      </rPr>
      <t xml:space="preserve">स </t>
    </r>
    <r>
      <rPr>
        <strike/>
        <sz val="11"/>
        <color rgb="FFFF0000"/>
        <rFont val="Calibri"/>
        <family val="2"/>
        <scheme val="minor"/>
      </rPr>
      <t xml:space="preserve">कब ल लब य ह ल स र </t>
    </r>
    <r>
      <rPr>
        <sz val="11"/>
        <color rgb="FF008000"/>
        <rFont val="Calibri"/>
        <family val="2"/>
        <scheme val="minor"/>
      </rPr>
      <t xml:space="preserve">परम श वरस </t>
    </r>
    <r>
      <rPr>
        <b/>
        <sz val="11"/>
        <color rgb="FF800080"/>
        <rFont val="Calibri"/>
        <family val="2"/>
        <scheme val="minor"/>
      </rPr>
      <t xml:space="preserve">धम ब ग ल 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म लस न </t>
    </r>
    <r>
      <rPr>
        <sz val="11"/>
        <color rgb="FF008000"/>
        <rFont val="Calibri"/>
        <family val="2"/>
        <scheme val="minor"/>
      </rPr>
      <t xml:space="preserve">ज । </t>
    </r>
    <r>
      <rPr>
        <strike/>
        <sz val="11"/>
        <color rgb="FFFF0000"/>
        <rFont val="Calibri"/>
        <family val="2"/>
        <scheme val="minor"/>
      </rPr>
      <t xml:space="preserve">तर </t>
    </r>
    <r>
      <rPr>
        <sz val="11"/>
        <color rgb="FF008000"/>
        <rFont val="Calibri"/>
        <family val="2"/>
        <scheme val="minor"/>
      </rPr>
      <t xml:space="preserve">ह र ङ ख </t>
    </r>
    <r>
      <rPr>
        <b/>
        <sz val="11"/>
        <color rgb="FF800080"/>
        <rFont val="Calibri"/>
        <family val="2"/>
        <scheme val="minor"/>
      </rPr>
      <t xml:space="preserve">नङ </t>
    </r>
    <r>
      <rPr>
        <sz val="11"/>
        <color rgb="FF008000"/>
        <rFont val="Calibri"/>
        <family val="2"/>
        <scheme val="minor"/>
      </rPr>
      <t xml:space="preserve">न ब न म ल भ ब </t>
    </r>
    <r>
      <rPr>
        <i/>
        <sz val="11"/>
        <color rgb="FF0000FF"/>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आय ङ न </t>
    </r>
    <r>
      <rPr>
        <sz val="11"/>
        <color rgb="FF008000"/>
        <rFont val="Calibri"/>
        <family val="2"/>
        <scheme val="minor"/>
      </rPr>
      <t xml:space="preserve">थ </t>
    </r>
    <r>
      <rPr>
        <strike/>
        <sz val="11"/>
        <color rgb="FFFF0000"/>
        <rFont val="Calibri"/>
        <family val="2"/>
        <scheme val="minor"/>
      </rPr>
      <t xml:space="preserve">ह र ङल य ह ल स ख ल स </t>
    </r>
    <r>
      <rPr>
        <sz val="11"/>
        <color rgb="FF008000"/>
        <rFont val="Calibri"/>
        <family val="2"/>
        <scheme val="minor"/>
      </rPr>
      <t xml:space="preserve">न ज । </t>
    </r>
  </si>
  <si>
    <r>
      <rPr>
        <b/>
        <sz val="11"/>
        <color rgb="FF800080"/>
        <rFont val="Calibri"/>
        <family val="2"/>
        <scheme val="minor"/>
      </rPr>
      <t xml:space="preserve">थ तब </t>
    </r>
    <r>
      <rPr>
        <sz val="11"/>
        <color rgb="FF008000"/>
        <rFont val="Calibri"/>
        <family val="2"/>
        <scheme val="minor"/>
      </rPr>
      <t xml:space="preserve">स लम </t>
    </r>
    <r>
      <rPr>
        <strike/>
        <sz val="11"/>
        <color rgb="FFFF0000"/>
        <rFont val="Calibri"/>
        <family val="2"/>
        <scheme val="minor"/>
      </rPr>
      <t xml:space="preserve">अब र ह </t>
    </r>
    <r>
      <rPr>
        <sz val="11"/>
        <color rgb="FF008000"/>
        <rFont val="Calibri"/>
        <family val="2"/>
        <scheme val="minor"/>
      </rPr>
      <t xml:space="preserve">म </t>
    </r>
    <r>
      <rPr>
        <i/>
        <sz val="11"/>
        <color rgb="FF0000FF"/>
        <rFont val="Calibri"/>
        <family val="2"/>
        <scheme val="minor"/>
      </rPr>
      <t xml:space="preserve">श स </t>
    </r>
    <r>
      <rPr>
        <sz val="11"/>
        <color rgb="FF008000"/>
        <rFont val="Calibri"/>
        <family val="2"/>
        <scheme val="minor"/>
      </rPr>
      <t xml:space="preserve">परम श वरस </t>
    </r>
    <r>
      <rPr>
        <i/>
        <sz val="11"/>
        <color rgb="FF0000FF"/>
        <rFont val="Calibri"/>
        <family val="2"/>
        <scheme val="minor"/>
      </rPr>
      <t xml:space="preserve">म श द </t>
    </r>
    <r>
      <rPr>
        <sz val="11"/>
        <color rgb="FF008000"/>
        <rFont val="Calibri"/>
        <family val="2"/>
        <scheme val="minor"/>
      </rPr>
      <t xml:space="preserve">प न </t>
    </r>
    <r>
      <rPr>
        <b/>
        <sz val="11"/>
        <color rgb="FF800080"/>
        <rFont val="Calibri"/>
        <family val="2"/>
        <scheme val="minor"/>
      </rPr>
      <t xml:space="preserve">ब </t>
    </r>
    <r>
      <rPr>
        <sz val="11"/>
        <color rgb="FF008000"/>
        <rFont val="Calibri"/>
        <family val="2"/>
        <scheme val="minor"/>
      </rPr>
      <t xml:space="preserve">कब ल लब य ह ल स र </t>
    </r>
    <r>
      <rPr>
        <strike/>
        <sz val="11"/>
        <color rgb="FFFF0000"/>
        <rFont val="Calibri"/>
        <family val="2"/>
        <scheme val="minor"/>
      </rPr>
      <t xml:space="preserve">न स </t>
    </r>
    <r>
      <rPr>
        <sz val="11"/>
        <color rgb="FF008000"/>
        <rFont val="Calibri"/>
        <family val="2"/>
        <scheme val="minor"/>
      </rPr>
      <t xml:space="preserve">व द श ह रङ लस </t>
    </r>
    <r>
      <rPr>
        <strike/>
        <sz val="11"/>
        <color rgb="FFFF0000"/>
        <rFont val="Calibri"/>
        <family val="2"/>
        <scheme val="minor"/>
      </rPr>
      <t xml:space="preserve">प ल फ र ङ स </t>
    </r>
    <r>
      <rPr>
        <sz val="11"/>
        <color rgb="FF008000"/>
        <rFont val="Calibri"/>
        <family val="2"/>
        <scheme val="minor"/>
      </rPr>
      <t xml:space="preserve">च ज । </t>
    </r>
    <r>
      <rPr>
        <i/>
        <sz val="11"/>
        <color rgb="FF0000FF"/>
        <rFont val="Calibri"/>
        <family val="2"/>
        <scheme val="minor"/>
      </rPr>
      <t xml:space="preserve">ओच छ इसह क , य क बद न छ य मन न </t>
    </r>
    <r>
      <rPr>
        <sz val="11"/>
        <color rgb="FF008000"/>
        <rFont val="Calibri"/>
        <family val="2"/>
        <scheme val="minor"/>
      </rPr>
      <t xml:space="preserve">थ </t>
    </r>
    <r>
      <rPr>
        <strike/>
        <sz val="11"/>
        <color rgb="FFFF0000"/>
        <rFont val="Calibri"/>
        <family val="2"/>
        <scheme val="minor"/>
      </rPr>
      <t xml:space="preserve">ह रङ लस न </t>
    </r>
    <r>
      <rPr>
        <sz val="11"/>
        <color rgb="FF008000"/>
        <rFont val="Calibri"/>
        <family val="2"/>
        <scheme val="minor"/>
      </rPr>
      <t xml:space="preserve">परम श वरस </t>
    </r>
    <r>
      <rPr>
        <b/>
        <sz val="11"/>
        <color rgb="FF800080"/>
        <rFont val="Calibri"/>
        <family val="2"/>
        <scheme val="minor"/>
      </rPr>
      <t xml:space="preserve">म श द प न ब कब ल ह रङ न </t>
    </r>
    <r>
      <rPr>
        <sz val="11"/>
        <color rgb="FF008000"/>
        <rFont val="Calibri"/>
        <family val="2"/>
        <scheme val="minor"/>
      </rPr>
      <t xml:space="preserve">न य </t>
    </r>
    <r>
      <rPr>
        <b/>
        <sz val="11"/>
        <color rgb="FF800080"/>
        <rFont val="Calibri"/>
        <family val="2"/>
        <scheme val="minor"/>
      </rPr>
      <t xml:space="preserve">ङ ब </t>
    </r>
    <r>
      <rPr>
        <sz val="11"/>
        <color rgb="FF008000"/>
        <rFont val="Calibri"/>
        <family val="2"/>
        <scheme val="minor"/>
      </rPr>
      <t xml:space="preserve">म ह </t>
    </r>
    <r>
      <rPr>
        <b/>
        <sz val="11"/>
        <color rgb="FF800080"/>
        <rFont val="Calibri"/>
        <family val="2"/>
        <scheme val="minor"/>
      </rPr>
      <t xml:space="preserve">द स थ प लर </t>
    </r>
    <r>
      <rPr>
        <sz val="11"/>
        <color rgb="FF008000"/>
        <rFont val="Calibri"/>
        <family val="2"/>
        <scheme val="minor"/>
      </rPr>
      <t xml:space="preserve">च ज । </t>
    </r>
  </si>
  <si>
    <r>
      <rPr>
        <b/>
        <sz val="11"/>
        <color rgb="FF800080"/>
        <rFont val="Calibri"/>
        <family val="2"/>
        <scheme val="minor"/>
      </rPr>
      <t xml:space="preserve">" थ तब </t>
    </r>
    <r>
      <rPr>
        <sz val="11"/>
        <color rgb="FF008000"/>
        <rFont val="Calibri"/>
        <family val="2"/>
        <scheme val="minor"/>
      </rPr>
      <t xml:space="preserve">स लम य ह ङद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घ र </t>
    </r>
    <r>
      <rPr>
        <sz val="11"/>
        <color rgb="FF008000"/>
        <rFont val="Calibri"/>
        <family val="2"/>
        <scheme val="minor"/>
      </rPr>
      <t xml:space="preserve">न स </t>
    </r>
    <r>
      <rPr>
        <i/>
        <sz val="11"/>
        <color rgb="FF0000FF"/>
        <rFont val="Calibri"/>
        <family val="2"/>
        <scheme val="minor"/>
      </rPr>
      <t xml:space="preserve">क ष गद ल खस स घ रब लब स लम य </t>
    </r>
    <r>
      <rPr>
        <sz val="11"/>
        <color rgb="FF008000"/>
        <rFont val="Calibri"/>
        <family val="2"/>
        <scheme val="minor"/>
      </rPr>
      <t xml:space="preserve">ह </t>
    </r>
    <r>
      <rPr>
        <b/>
        <sz val="11"/>
        <color rgb="FF800080"/>
        <rFont val="Calibri"/>
        <family val="2"/>
        <scheme val="minor"/>
      </rPr>
      <t xml:space="preserve">ङस जम म न आज यब स ह </t>
    </r>
    <r>
      <rPr>
        <sz val="11"/>
        <color rgb="FF008000"/>
        <rFont val="Calibri"/>
        <family val="2"/>
        <scheme val="minor"/>
      </rPr>
      <t xml:space="preserve">द न य ह ङद </t>
    </r>
    <r>
      <rPr>
        <strike/>
        <sz val="11"/>
        <color rgb="FFFF0000"/>
        <rFont val="Calibri"/>
        <family val="2"/>
        <scheme val="minor"/>
      </rPr>
      <t xml:space="preserve">सज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फसब </t>
    </r>
    <r>
      <rPr>
        <sz val="11"/>
        <color rgb="FF008000"/>
        <rFont val="Calibri"/>
        <family val="2"/>
        <scheme val="minor"/>
      </rPr>
      <t xml:space="preserve">लब प </t>
    </r>
    <r>
      <rPr>
        <b/>
        <sz val="11"/>
        <color rgb="FF800080"/>
        <rFont val="Calibri"/>
        <family val="2"/>
        <scheme val="minor"/>
      </rPr>
      <t xml:space="preserve">पद त स </t>
    </r>
    <r>
      <rPr>
        <sz val="11"/>
        <color rgb="FF008000"/>
        <rFont val="Calibri"/>
        <family val="2"/>
        <scheme val="minor"/>
      </rPr>
      <t xml:space="preserve">भ य ङ ग । ओच छ य ह </t>
    </r>
    <r>
      <rPr>
        <i/>
        <sz val="11"/>
        <color rgb="FF0000FF"/>
        <rFont val="Calibri"/>
        <family val="2"/>
        <scheme val="minor"/>
      </rPr>
      <t xml:space="preserve">ङद थ न ब ल </t>
    </r>
    <r>
      <rPr>
        <sz val="11"/>
        <color rgb="FF008000"/>
        <rFont val="Calibri"/>
        <family val="2"/>
        <scheme val="minor"/>
      </rPr>
      <t xml:space="preserve">ङ </t>
    </r>
    <r>
      <rPr>
        <b/>
        <sz val="11"/>
        <color rgb="FF800080"/>
        <rFont val="Calibri"/>
        <family val="2"/>
        <scheme val="minor"/>
      </rPr>
      <t xml:space="preserve">ब र छ य इब ग झन ङन स ल ह न न द ख न </t>
    </r>
    <r>
      <rPr>
        <sz val="11"/>
        <color rgb="FF008000"/>
        <rFont val="Calibri"/>
        <family val="2"/>
        <scheme val="minor"/>
      </rPr>
      <t xml:space="preserve">त </t>
    </r>
    <r>
      <rPr>
        <strike/>
        <sz val="11"/>
        <color rgb="FFFF0000"/>
        <rFont val="Calibri"/>
        <family val="2"/>
        <scheme val="minor"/>
      </rPr>
      <t xml:space="preserve">ब ग </t>
    </r>
    <r>
      <rPr>
        <sz val="11"/>
        <color rgb="FF008000"/>
        <rFont val="Calibri"/>
        <family val="2"/>
        <scheme val="minor"/>
      </rPr>
      <t xml:space="preserve">ल </t>
    </r>
    <r>
      <rPr>
        <strike/>
        <sz val="11"/>
        <color rgb="FFFF0000"/>
        <rFont val="Calibri"/>
        <family val="2"/>
        <scheme val="minor"/>
      </rPr>
      <t xml:space="preserve">ध न आध त ध न ढ क क तस भ रइ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</si>
  <si>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ङल आख </t>
    </r>
    <r>
      <rPr>
        <sz val="11"/>
        <color rgb="FF008000"/>
        <rFont val="Calibri"/>
        <family val="2"/>
        <scheme val="minor"/>
      </rPr>
      <t xml:space="preserve">म ह </t>
    </r>
    <r>
      <rPr>
        <b/>
        <sz val="11"/>
        <color rgb="FF800080"/>
        <rFont val="Calibri"/>
        <family val="2"/>
        <scheme val="minor"/>
      </rPr>
      <t xml:space="preserve">म गद द जस </t>
    </r>
    <r>
      <rPr>
        <sz val="11"/>
        <color rgb="FF008000"/>
        <rFont val="Calibri"/>
        <family val="2"/>
        <scheme val="minor"/>
      </rPr>
      <t xml:space="preserve">त </t>
    </r>
    <r>
      <rPr>
        <strike/>
        <sz val="11"/>
        <color rgb="FFFF0000"/>
        <rFont val="Calibri"/>
        <family val="2"/>
        <scheme val="minor"/>
      </rPr>
      <t xml:space="preserve">ग ध नन ल ग </t>
    </r>
    <r>
      <rPr>
        <sz val="11"/>
        <color rgb="FF008000"/>
        <rFont val="Calibri"/>
        <family val="2"/>
        <scheme val="minor"/>
      </rPr>
      <t xml:space="preserve">र </t>
    </r>
    <r>
      <rPr>
        <strike/>
        <sz val="11"/>
        <color rgb="FFFF0000"/>
        <rFont val="Calibri"/>
        <family val="2"/>
        <scheme val="minor"/>
      </rPr>
      <t xml:space="preserve">थ न स ठ क भ स म हन </t>
    </r>
    <r>
      <rPr>
        <sz val="11"/>
        <color rgb="FF008000"/>
        <rFont val="Calibri"/>
        <family val="2"/>
        <scheme val="minor"/>
      </rPr>
      <t xml:space="preserve">ब अन छ र </t>
    </r>
    <r>
      <rPr>
        <b/>
        <sz val="11"/>
        <color rgb="FF800080"/>
        <rFont val="Calibri"/>
        <family val="2"/>
        <scheme val="minor"/>
      </rPr>
      <t xml:space="preserve">त ग ध नध </t>
    </r>
    <r>
      <rPr>
        <sz val="11"/>
        <color rgb="FF008000"/>
        <rFont val="Calibri"/>
        <family val="2"/>
        <scheme val="minor"/>
      </rPr>
      <t xml:space="preserve">न </t>
    </r>
    <r>
      <rPr>
        <b/>
        <sz val="11"/>
        <color rgb="FF800080"/>
        <rFont val="Calibri"/>
        <family val="2"/>
        <scheme val="minor"/>
      </rPr>
      <t xml:space="preserve">य ह ङद सज य प न ज , </t>
    </r>
    <r>
      <rPr>
        <sz val="11"/>
        <color rgb="FF008000"/>
        <rFont val="Calibri"/>
        <family val="2"/>
        <scheme val="minor"/>
      </rPr>
      <t xml:space="preserve">तर परम श </t>
    </r>
    <r>
      <rPr>
        <b/>
        <sz val="11"/>
        <color rgb="FF800080"/>
        <rFont val="Calibri"/>
        <family val="2"/>
        <scheme val="minor"/>
      </rPr>
      <t xml:space="preserve">वरस च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ज यब </t>
    </r>
    <r>
      <rPr>
        <strike/>
        <sz val="11"/>
        <color rgb="FFFF0000"/>
        <rFont val="Calibri"/>
        <family val="2"/>
        <scheme val="minor"/>
      </rPr>
      <t xml:space="preserve">तग ओच छ ह र ङ ह रङ ब न त ग द ष आर ब द ब </t>
    </r>
    <r>
      <rPr>
        <sz val="11"/>
        <color rgb="FF008000"/>
        <rFont val="Calibri"/>
        <family val="2"/>
        <scheme val="minor"/>
      </rPr>
      <t xml:space="preserve">ल ल ग र </t>
    </r>
    <r>
      <rPr>
        <b/>
        <sz val="11"/>
        <color rgb="FF800080"/>
        <rFont val="Calibri"/>
        <family val="2"/>
        <scheme val="minor"/>
      </rPr>
      <t xml:space="preserve">च ह रङ लब ह </t>
    </r>
    <r>
      <rPr>
        <sz val="11"/>
        <color rgb="FF008000"/>
        <rFont val="Calibri"/>
        <family val="2"/>
        <scheme val="minor"/>
      </rPr>
      <t xml:space="preserve">न </t>
    </r>
    <r>
      <rPr>
        <i/>
        <sz val="11"/>
        <color rgb="FF0000FF"/>
        <rFont val="Calibri"/>
        <family val="2"/>
        <scheme val="minor"/>
      </rPr>
      <t xml:space="preserve">न , ओच छ य ह ङस न न परम श वरग य </t>
    </r>
    <r>
      <rPr>
        <sz val="11"/>
        <color rgb="FF008000"/>
        <rFont val="Calibri"/>
        <family val="2"/>
        <scheme val="minor"/>
      </rPr>
      <t xml:space="preserve">म </t>
    </r>
    <r>
      <rPr>
        <b/>
        <sz val="11"/>
        <color rgb="FF800080"/>
        <rFont val="Calibri"/>
        <family val="2"/>
        <scheme val="minor"/>
      </rPr>
      <t xml:space="preserve">ज यब स ह य ङ ग </t>
    </r>
    <r>
      <rPr>
        <sz val="11"/>
        <color rgb="FF008000"/>
        <rFont val="Calibri"/>
        <family val="2"/>
        <scheme val="minor"/>
      </rPr>
      <t xml:space="preserve">। </t>
    </r>
  </si>
  <si>
    <r>
      <rPr>
        <i/>
        <sz val="11"/>
        <color rgb="FF0000FF"/>
        <rFont val="Calibri"/>
        <family val="2"/>
        <scheme val="minor"/>
      </rPr>
      <t xml:space="preserve">ओच छ द न द य ह ङस य ङ ब सज यस ङन द त ङ ब आह न , तर द ख प न ब ह न न । तस न न थ स प न ब सज यस स ह ब म ह स </t>
    </r>
    <r>
      <rPr>
        <sz val="11"/>
        <color rgb="FF008000"/>
        <rFont val="Calibri"/>
        <family val="2"/>
        <scheme val="minor"/>
      </rPr>
      <t xml:space="preserve">सज य य ङ </t>
    </r>
    <r>
      <rPr>
        <strike/>
        <sz val="11"/>
        <color rgb="FFFF0000"/>
        <rFont val="Calibri"/>
        <family val="2"/>
        <scheme val="minor"/>
      </rPr>
      <t xml:space="preserve">ब ध इर य ह ङद </t>
    </r>
    <r>
      <rPr>
        <sz val="11"/>
        <color rgb="FF008000"/>
        <rFont val="Calibri"/>
        <family val="2"/>
        <scheme val="minor"/>
      </rPr>
      <t xml:space="preserve">स </t>
    </r>
    <r>
      <rPr>
        <strike/>
        <sz val="11"/>
        <color rgb="FFFF0000"/>
        <rFont val="Calibri"/>
        <family val="2"/>
        <scheme val="minor"/>
      </rPr>
      <t xml:space="preserve">ख आह न , तर ल ह न द ख तम ल । तर य ह ङ तहर च स प क द ब गद </t>
    </r>
    <r>
      <rPr>
        <sz val="11"/>
        <color rgb="FF008000"/>
        <rFont val="Calibri"/>
        <family val="2"/>
        <scheme val="minor"/>
      </rPr>
      <t xml:space="preserve">परम श वरद स म न ब </t>
    </r>
    <r>
      <rPr>
        <b/>
        <sz val="11"/>
        <color rgb="FF800080"/>
        <rFont val="Calibri"/>
        <family val="2"/>
        <scheme val="minor"/>
      </rPr>
      <t xml:space="preserve">अन छ र ढ क </t>
    </r>
    <r>
      <rPr>
        <sz val="11"/>
        <color rgb="FF008000"/>
        <rFont val="Calibri"/>
        <family val="2"/>
        <scheme val="minor"/>
      </rPr>
      <t xml:space="preserve">ब </t>
    </r>
    <r>
      <rPr>
        <b/>
        <sz val="11"/>
        <color rgb="FF800080"/>
        <rFont val="Calibri"/>
        <family val="2"/>
        <scheme val="minor"/>
      </rPr>
      <t xml:space="preserve">ग लस भ रत </t>
    </r>
    <r>
      <rPr>
        <sz val="11"/>
        <color rgb="FF008000"/>
        <rFont val="Calibri"/>
        <family val="2"/>
        <scheme val="minor"/>
      </rPr>
      <t xml:space="preserve">ल । </t>
    </r>
  </si>
  <si>
    <r>
      <rPr>
        <sz val="11"/>
        <color rgb="FF008000"/>
        <rFont val="Calibri"/>
        <family val="2"/>
        <scheme val="minor"/>
      </rPr>
      <t xml:space="preserve">थ तब स लम </t>
    </r>
    <r>
      <rPr>
        <b/>
        <sz val="11"/>
        <color rgb="FF800080"/>
        <rFont val="Calibri"/>
        <family val="2"/>
        <scheme val="minor"/>
      </rPr>
      <t xml:space="preserve">क ब र य चलब आतब य क ज य म ह ल य खर ब म ब म ह </t>
    </r>
    <r>
      <rPr>
        <sz val="11"/>
        <color rgb="FF008000"/>
        <rFont val="Calibri"/>
        <family val="2"/>
        <scheme val="minor"/>
      </rPr>
      <t xml:space="preserve">गद </t>
    </r>
    <r>
      <rPr>
        <b/>
        <sz val="11"/>
        <color rgb="FF800080"/>
        <rFont val="Calibri"/>
        <family val="2"/>
        <scheme val="minor"/>
      </rPr>
      <t xml:space="preserve">द भङ प न </t>
    </r>
    <r>
      <rPr>
        <sz val="11"/>
        <color rgb="FF008000"/>
        <rFont val="Calibri"/>
        <family val="2"/>
        <scheme val="minor"/>
      </rPr>
      <t xml:space="preserve">ग । </t>
    </r>
    <r>
      <rPr>
        <strike/>
        <sz val="11"/>
        <color rgb="FFFF0000"/>
        <rFont val="Calibri"/>
        <family val="2"/>
        <scheme val="minor"/>
      </rPr>
      <t xml:space="preserve">ओच छ कमज र क ङगद भङ ब तन लउ । </t>
    </r>
  </si>
  <si>
    <r>
      <rPr>
        <b/>
        <sz val="11"/>
        <color rgb="FF800080"/>
        <rFont val="Calibri"/>
        <family val="2"/>
        <scheme val="minor"/>
      </rPr>
      <t xml:space="preserve">ओच छ क </t>
    </r>
    <r>
      <rPr>
        <sz val="11"/>
        <color rgb="FF008000"/>
        <rFont val="Calibri"/>
        <family val="2"/>
        <scheme val="minor"/>
      </rPr>
      <t xml:space="preserve">ज </t>
    </r>
    <r>
      <rPr>
        <strike/>
        <sz val="11"/>
        <color rgb="FFFF0000"/>
        <rFont val="Calibri"/>
        <family val="2"/>
        <scheme val="minor"/>
      </rPr>
      <t xml:space="preserve">ग </t>
    </r>
    <r>
      <rPr>
        <sz val="11"/>
        <color rgb="FF008000"/>
        <rFont val="Calibri"/>
        <family val="2"/>
        <scheme val="minor"/>
      </rPr>
      <t xml:space="preserve">य </t>
    </r>
    <r>
      <rPr>
        <b/>
        <sz val="11"/>
        <color rgb="FF800080"/>
        <rFont val="Calibri"/>
        <family val="2"/>
        <scheme val="minor"/>
      </rPr>
      <t xml:space="preserve">म ह ल क ङ थ र ब र थ </t>
    </r>
    <r>
      <rPr>
        <sz val="11"/>
        <color rgb="FF008000"/>
        <rFont val="Calibri"/>
        <family val="2"/>
        <scheme val="minor"/>
      </rPr>
      <t xml:space="preserve">भ रउ । </t>
    </r>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थ क ज य </t>
    </r>
    <r>
      <rPr>
        <sz val="11"/>
        <color rgb="FF008000"/>
        <rFont val="Calibri"/>
        <family val="2"/>
        <scheme val="minor"/>
      </rPr>
      <t xml:space="preserve">म ह </t>
    </r>
    <r>
      <rPr>
        <b/>
        <sz val="11"/>
        <color rgb="FF800080"/>
        <rFont val="Calibri"/>
        <family val="2"/>
        <scheme val="minor"/>
      </rPr>
      <t xml:space="preserve">ल क ङ थ </t>
    </r>
    <r>
      <rPr>
        <sz val="11"/>
        <color rgb="FF008000"/>
        <rFont val="Calibri"/>
        <family val="2"/>
        <scheme val="minor"/>
      </rPr>
      <t xml:space="preserve">र </t>
    </r>
    <r>
      <rPr>
        <b/>
        <sz val="11"/>
        <color rgb="FF800080"/>
        <rFont val="Calibri"/>
        <family val="2"/>
        <scheme val="minor"/>
      </rPr>
      <t xml:space="preserve">स थ भ रउ </t>
    </r>
    <r>
      <rPr>
        <sz val="11"/>
        <color rgb="FF008000"/>
        <rFont val="Calibri"/>
        <family val="2"/>
        <scheme val="minor"/>
      </rPr>
      <t xml:space="preserve">, </t>
    </r>
    <r>
      <rPr>
        <b/>
        <sz val="11"/>
        <color rgb="FF800080"/>
        <rFont val="Calibri"/>
        <family val="2"/>
        <scheme val="minor"/>
      </rPr>
      <t xml:space="preserve">बर खम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</si>
  <si>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जम म न म ह गद द न छ य म ढ क स च ब र </t>
    </r>
    <r>
      <rPr>
        <b/>
        <sz val="11"/>
        <color rgb="FF800080"/>
        <rFont val="Calibri"/>
        <family val="2"/>
        <scheme val="minor"/>
      </rPr>
      <t xml:space="preserve">ज यन लस </t>
    </r>
    <r>
      <rPr>
        <sz val="11"/>
        <color rgb="FF008000"/>
        <rFont val="Calibri"/>
        <family val="2"/>
        <scheme val="minor"/>
      </rPr>
      <t xml:space="preserve">म ह </t>
    </r>
    <r>
      <rPr>
        <b/>
        <sz val="11"/>
        <color rgb="FF800080"/>
        <rFont val="Calibri"/>
        <family val="2"/>
        <scheme val="minor"/>
      </rPr>
      <t xml:space="preserve">इग </t>
    </r>
    <r>
      <rPr>
        <sz val="11"/>
        <color rgb="FF008000"/>
        <rFont val="Calibri"/>
        <family val="2"/>
        <scheme val="minor"/>
      </rPr>
      <t xml:space="preserve">। त ग द भ सम </t>
    </r>
    <r>
      <rPr>
        <b/>
        <sz val="11"/>
        <color rgb="FF800080"/>
        <rFont val="Calibri"/>
        <family val="2"/>
        <scheme val="minor"/>
      </rPr>
      <t xml:space="preserve">ज यब आर </t>
    </r>
    <r>
      <rPr>
        <sz val="11"/>
        <color rgb="FF008000"/>
        <rFont val="Calibri"/>
        <family val="2"/>
        <scheme val="minor"/>
      </rPr>
      <t xml:space="preserve">सम ख ल स न </t>
    </r>
    <r>
      <rPr>
        <b/>
        <sz val="11"/>
        <color rgb="FF800080"/>
        <rFont val="Calibri"/>
        <family val="2"/>
        <scheme val="minor"/>
      </rPr>
      <t xml:space="preserve">प </t>
    </r>
    <r>
      <rPr>
        <sz val="11"/>
        <color rgb="FF008000"/>
        <rFont val="Calibri"/>
        <family val="2"/>
        <scheme val="minor"/>
      </rPr>
      <t xml:space="preserve">रभ द </t>
    </r>
    <r>
      <rPr>
        <b/>
        <sz val="11"/>
        <color rgb="FF800080"/>
        <rFont val="Calibri"/>
        <family val="2"/>
        <scheme val="minor"/>
      </rPr>
      <t xml:space="preserve">आम </t>
    </r>
    <r>
      <rPr>
        <sz val="11"/>
        <color rgb="FF008000"/>
        <rFont val="Calibri"/>
        <family val="2"/>
        <scheme val="minor"/>
      </rPr>
      <t xml:space="preserve">र ङ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</si>
  <si>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थ तब स लम एन गद ह श य र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आह न सम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परम श वरल दय म य </t>
    </r>
    <r>
      <rPr>
        <strike/>
        <sz val="11"/>
        <color rgb="FFFF0000"/>
        <rFont val="Calibri"/>
        <family val="2"/>
        <scheme val="minor"/>
      </rPr>
      <t xml:space="preserve">आय ङ ब म ह थ द </t>
    </r>
    <r>
      <rPr>
        <sz val="11"/>
        <color rgb="FF008000"/>
        <rFont val="Calibri"/>
        <family val="2"/>
        <scheme val="minor"/>
      </rPr>
      <t xml:space="preserve">ग </t>
    </r>
    <r>
      <rPr>
        <strike/>
        <sz val="11"/>
        <color rgb="FFFF0000"/>
        <rFont val="Calibri"/>
        <family val="2"/>
        <scheme val="minor"/>
      </rPr>
      <t xml:space="preserve">। आज यब स मग </t>
    </r>
    <r>
      <rPr>
        <sz val="11"/>
        <color rgb="FF008000"/>
        <rFont val="Calibri"/>
        <family val="2"/>
        <scheme val="minor"/>
      </rPr>
      <t xml:space="preserve">य म </t>
    </r>
    <r>
      <rPr>
        <i/>
        <sz val="11"/>
        <color rgb="FF0000FF"/>
        <rFont val="Calibri"/>
        <family val="2"/>
        <scheme val="minor"/>
      </rPr>
      <t xml:space="preserve">आम ह न आल । ओच छ </t>
    </r>
    <r>
      <rPr>
        <sz val="11"/>
        <color rgb="FF008000"/>
        <rFont val="Calibri"/>
        <family val="2"/>
        <scheme val="minor"/>
      </rPr>
      <t xml:space="preserve">ख ल द न </t>
    </r>
    <r>
      <rPr>
        <b/>
        <sz val="11"/>
        <color rgb="FF800080"/>
        <rFont val="Calibri"/>
        <family val="2"/>
        <scheme val="minor"/>
      </rPr>
      <t xml:space="preserve">द ख प न स </t>
    </r>
    <r>
      <rPr>
        <sz val="11"/>
        <color rgb="FF008000"/>
        <rFont val="Calibri"/>
        <family val="2"/>
        <scheme val="minor"/>
      </rPr>
      <t xml:space="preserve">ल ह न न म ह </t>
    </r>
    <r>
      <rPr>
        <i/>
        <sz val="11"/>
        <color rgb="FF0000FF"/>
        <rFont val="Calibri"/>
        <family val="2"/>
        <scheme val="minor"/>
      </rPr>
      <t xml:space="preserve">गद ल </t>
    </r>
    <r>
      <rPr>
        <sz val="11"/>
        <color rgb="FF008000"/>
        <rFont val="Calibri"/>
        <family val="2"/>
        <scheme val="minor"/>
      </rPr>
      <t xml:space="preserve">द </t>
    </r>
    <r>
      <rPr>
        <i/>
        <sz val="11"/>
        <color rgb="FF0000FF"/>
        <rFont val="Calibri"/>
        <family val="2"/>
        <scheme val="minor"/>
      </rPr>
      <t xml:space="preserve">ष लग भ स ह र ङल स म </t>
    </r>
    <r>
      <rPr>
        <sz val="11"/>
        <color rgb="FF008000"/>
        <rFont val="Calibri"/>
        <family val="2"/>
        <scheme val="minor"/>
      </rPr>
      <t xml:space="preserve">न ह ङ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</si>
  <si>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तर एन गद ह श य र तस च उ , त ग द भ सम </t>
    </r>
    <r>
      <rPr>
        <sz val="11"/>
        <color rgb="FF008000"/>
        <rFont val="Calibri"/>
        <family val="2"/>
        <scheme val="minor"/>
      </rPr>
      <t xml:space="preserve">ख ल स </t>
    </r>
    <r>
      <rPr>
        <strike/>
        <sz val="11"/>
        <color rgb="FFFF0000"/>
        <rFont val="Calibri"/>
        <family val="2"/>
        <scheme val="minor"/>
      </rPr>
      <t xml:space="preserve">न आज यब ब न ब </t>
    </r>
    <r>
      <rPr>
        <sz val="11"/>
        <color rgb="FF008000"/>
        <rFont val="Calibri"/>
        <family val="2"/>
        <scheme val="minor"/>
      </rPr>
      <t xml:space="preserve">ह र </t>
    </r>
    <r>
      <rPr>
        <i/>
        <sz val="11"/>
        <color rgb="FF0000FF"/>
        <rFont val="Calibri"/>
        <family val="2"/>
        <scheme val="minor"/>
      </rPr>
      <t xml:space="preserve">ङल जन त ल सम पत त ज चब </t>
    </r>
    <r>
      <rPr>
        <sz val="11"/>
        <color rgb="FF008000"/>
        <rFont val="Calibri"/>
        <family val="2"/>
        <scheme val="minor"/>
      </rPr>
      <t xml:space="preserve">थ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न परम श वरस क ल ब त म आङ य न ब म ह थ द ग । थ स छ क ग क चब </t>
    </r>
    <r>
      <rPr>
        <sz val="11"/>
        <color rgb="FF008000"/>
        <rFont val="Calibri"/>
        <family val="2"/>
        <scheme val="minor"/>
      </rPr>
      <t xml:space="preserve">ल ल ग र </t>
    </r>
    <r>
      <rPr>
        <strike/>
        <sz val="11"/>
        <color rgb="FFFF0000"/>
        <rFont val="Calibri"/>
        <family val="2"/>
        <scheme val="minor"/>
      </rPr>
      <t xml:space="preserve">थ ब झ स य ङ त ब अध क रद न </t>
    </r>
    <r>
      <rPr>
        <sz val="11"/>
        <color rgb="FF008000"/>
        <rFont val="Calibri"/>
        <family val="2"/>
        <scheme val="minor"/>
      </rPr>
      <t xml:space="preserve">च ङ </t>
    </r>
    <r>
      <rPr>
        <b/>
        <sz val="11"/>
        <color rgb="FF800080"/>
        <rFont val="Calibri"/>
        <family val="2"/>
        <scheme val="minor"/>
      </rPr>
      <t xml:space="preserve">स भ रब द न ब श य द न छ य म ब र ल स भ रब थ चग </t>
    </r>
    <r>
      <rPr>
        <sz val="11"/>
        <color rgb="FF008000"/>
        <rFont val="Calibri"/>
        <family val="2"/>
        <scheme val="minor"/>
      </rPr>
      <t xml:space="preserve">। </t>
    </r>
  </si>
  <si>
    <r>
      <rPr>
        <i/>
        <sz val="11"/>
        <color rgb="FF0000FF"/>
        <rFont val="Calibri"/>
        <family val="2"/>
        <scheme val="minor"/>
      </rPr>
      <t xml:space="preserve">थ स ल च छ म श स य इरसग य म य ङ ब म लम य ङ ब स म लम थ द </t>
    </r>
    <r>
      <rPr>
        <sz val="11"/>
        <color rgb="FF008000"/>
        <rFont val="Calibri"/>
        <family val="2"/>
        <scheme val="minor"/>
      </rPr>
      <t xml:space="preserve">एन </t>
    </r>
    <r>
      <rPr>
        <b/>
        <sz val="11"/>
        <color rgb="FF800080"/>
        <rFont val="Calibri"/>
        <family val="2"/>
        <scheme val="minor"/>
      </rPr>
      <t xml:space="preserve">न य ङ ब र आखम ब त म ह र ङन </t>
    </r>
    <r>
      <rPr>
        <sz val="11"/>
        <color rgb="FF008000"/>
        <rFont val="Calibri"/>
        <family val="2"/>
        <scheme val="minor"/>
      </rPr>
      <t xml:space="preserve">द थ न न म ल </t>
    </r>
    <r>
      <rPr>
        <b/>
        <sz val="11"/>
        <color rgb="FF800080"/>
        <rFont val="Calibri"/>
        <family val="2"/>
        <scheme val="minor"/>
      </rPr>
      <t xml:space="preserve">। ओच </t>
    </r>
    <r>
      <rPr>
        <sz val="11"/>
        <color rgb="FF008000"/>
        <rFont val="Calibri"/>
        <family val="2"/>
        <scheme val="minor"/>
      </rPr>
      <t xml:space="preserve">छ </t>
    </r>
    <r>
      <rPr>
        <b/>
        <sz val="11"/>
        <color rgb="FF800080"/>
        <rFont val="Calibri"/>
        <family val="2"/>
        <scheme val="minor"/>
      </rPr>
      <t xml:space="preserve">द ख न </t>
    </r>
    <r>
      <rPr>
        <sz val="11"/>
        <color rgb="FF008000"/>
        <rFont val="Calibri"/>
        <family val="2"/>
        <scheme val="minor"/>
      </rPr>
      <t xml:space="preserve">स </t>
    </r>
    <r>
      <rPr>
        <i/>
        <sz val="11"/>
        <color rgb="FF0000FF"/>
        <rFont val="Calibri"/>
        <family val="2"/>
        <scheme val="minor"/>
      </rPr>
      <t xml:space="preserve">क र ब न ह र ङ </t>
    </r>
    <r>
      <rPr>
        <sz val="11"/>
        <color rgb="FF008000"/>
        <rFont val="Calibri"/>
        <family val="2"/>
        <scheme val="minor"/>
      </rPr>
      <t xml:space="preserve">ह र ङल </t>
    </r>
    <r>
      <rPr>
        <b/>
        <sz val="11"/>
        <color rgb="FF800080"/>
        <rFont val="Calibri"/>
        <family val="2"/>
        <scheme val="minor"/>
      </rPr>
      <t xml:space="preserve">प प ख ल स परम श वरपट ट द </t>
    </r>
    <r>
      <rPr>
        <sz val="11"/>
        <color rgb="FF008000"/>
        <rFont val="Calibri"/>
        <family val="2"/>
        <scheme val="minor"/>
      </rPr>
      <t xml:space="preserve">ब र </t>
    </r>
    <r>
      <rPr>
        <i/>
        <sz val="11"/>
        <color rgb="FF0000FF"/>
        <rFont val="Calibri"/>
        <family val="2"/>
        <scheme val="minor"/>
      </rPr>
      <t xml:space="preserve">स त त आखम न भ ब त </t>
    </r>
    <r>
      <rPr>
        <sz val="11"/>
        <color rgb="FF008000"/>
        <rFont val="Calibri"/>
        <family val="2"/>
        <scheme val="minor"/>
      </rPr>
      <t xml:space="preserve">म ह </t>
    </r>
    <r>
      <rPr>
        <b/>
        <sz val="11"/>
        <color rgb="FF800080"/>
        <rFont val="Calibri"/>
        <family val="2"/>
        <scheme val="minor"/>
      </rPr>
      <t xml:space="preserve">र ङन द थ न न म ल </t>
    </r>
    <r>
      <rPr>
        <sz val="11"/>
        <color rgb="FF008000"/>
        <rFont val="Calibri"/>
        <family val="2"/>
        <scheme val="minor"/>
      </rPr>
      <t xml:space="preserve">। </t>
    </r>
    <r>
      <rPr>
        <strike/>
        <sz val="11"/>
        <color rgb="FFFF0000"/>
        <rFont val="Calibri"/>
        <family val="2"/>
        <scheme val="minor"/>
      </rPr>
      <t xml:space="preserve">ओच छ क र स क र स ह र ङस ङ च छ च ङ ब अध क र द स क न ब र म ह इज । तर थ स आय ङ न । त ग द भ सम थ स ह र ङस लब आज यब ग ख ल ब म क न आय ङ न । </t>
    </r>
  </si>
  <si>
    <r>
      <rPr>
        <i/>
        <sz val="11"/>
        <color rgb="FF0000FF"/>
        <rFont val="Calibri"/>
        <family val="2"/>
        <scheme val="minor"/>
      </rPr>
      <t xml:space="preserve">त ग द भ सम </t>
    </r>
    <r>
      <rPr>
        <sz val="11"/>
        <color rgb="FF008000"/>
        <rFont val="Calibri"/>
        <family val="2"/>
        <scheme val="minor"/>
      </rPr>
      <t xml:space="preserve">एन गद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म ध </t>
    </r>
    <r>
      <rPr>
        <sz val="11"/>
        <color rgb="FF008000"/>
        <rFont val="Calibri"/>
        <family val="2"/>
        <scheme val="minor"/>
      </rPr>
      <t xml:space="preserve">स </t>
    </r>
    <r>
      <rPr>
        <b/>
        <sz val="11"/>
        <color rgb="FF800080"/>
        <rFont val="Calibri"/>
        <family val="2"/>
        <scheme val="minor"/>
      </rPr>
      <t xml:space="preserve">त </t>
    </r>
    <r>
      <rPr>
        <sz val="11"/>
        <color rgb="FF008000"/>
        <rFont val="Calibri"/>
        <family val="2"/>
        <scheme val="minor"/>
      </rPr>
      <t xml:space="preserve">ब गङर </t>
    </r>
    <r>
      <rPr>
        <b/>
        <sz val="11"/>
        <color rgb="FF800080"/>
        <rFont val="Calibri"/>
        <family val="2"/>
        <scheme val="minor"/>
      </rPr>
      <t xml:space="preserve">ध पध प तस ज न ब म ल </t>
    </r>
    <r>
      <rPr>
        <sz val="11"/>
        <color rgb="FF008000"/>
        <rFont val="Calibri"/>
        <family val="2"/>
        <scheme val="minor"/>
      </rPr>
      <t xml:space="preserve">। थ </t>
    </r>
    <r>
      <rPr>
        <b/>
        <sz val="11"/>
        <color rgb="FF800080"/>
        <rFont val="Calibri"/>
        <family val="2"/>
        <scheme val="minor"/>
      </rPr>
      <t xml:space="preserve">गङर एन गद द </t>
    </r>
    <r>
      <rPr>
        <sz val="11"/>
        <color rgb="FF008000"/>
        <rFont val="Calibri"/>
        <family val="2"/>
        <scheme val="minor"/>
      </rPr>
      <t xml:space="preserve">म </t>
    </r>
    <r>
      <rPr>
        <strike/>
        <sz val="11"/>
        <color rgb="FFFF000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थ न ब </t>
    </r>
    <r>
      <rPr>
        <b/>
        <sz val="11"/>
        <color rgb="FF800080"/>
        <rFont val="Calibri"/>
        <family val="2"/>
        <scheme val="minor"/>
      </rPr>
      <t xml:space="preserve">र आखम </t>
    </r>
    <r>
      <rPr>
        <sz val="11"/>
        <color rgb="FF008000"/>
        <rFont val="Calibri"/>
        <family val="2"/>
        <scheme val="minor"/>
      </rPr>
      <t xml:space="preserve">ब </t>
    </r>
    <r>
      <rPr>
        <b/>
        <sz val="11"/>
        <color rgb="FF800080"/>
        <rFont val="Calibri"/>
        <family val="2"/>
        <scheme val="minor"/>
      </rPr>
      <t xml:space="preserve">गङर ध पध प तब आर </t>
    </r>
    <r>
      <rPr>
        <sz val="11"/>
        <color rgb="FF008000"/>
        <rFont val="Calibri"/>
        <family val="2"/>
        <scheme val="minor"/>
      </rPr>
      <t xml:space="preserve">। </t>
    </r>
  </si>
  <si>
    <r>
      <rPr>
        <b/>
        <sz val="11"/>
        <color rgb="FF800080"/>
        <rFont val="Calibri"/>
        <family val="2"/>
        <scheme val="minor"/>
      </rPr>
      <t xml:space="preserve">त ग द भ सम न म त य ङ ब ध </t>
    </r>
    <r>
      <rPr>
        <sz val="11"/>
        <color rgb="FF008000"/>
        <rFont val="Calibri"/>
        <family val="2"/>
        <scheme val="minor"/>
      </rPr>
      <t xml:space="preserve">र </t>
    </r>
    <r>
      <rPr>
        <strike/>
        <sz val="11"/>
        <color rgb="FFFF0000"/>
        <rFont val="Calibri"/>
        <family val="2"/>
        <scheme val="minor"/>
      </rPr>
      <t xml:space="preserve">एल गद </t>
    </r>
    <r>
      <rPr>
        <sz val="11"/>
        <color rgb="FF008000"/>
        <rFont val="Calibri"/>
        <family val="2"/>
        <scheme val="minor"/>
      </rPr>
      <t xml:space="preserve">स </t>
    </r>
    <r>
      <rPr>
        <b/>
        <sz val="11"/>
        <color rgb="FF800080"/>
        <rFont val="Calibri"/>
        <family val="2"/>
        <scheme val="minor"/>
      </rPr>
      <t xml:space="preserve">ल क इ </t>
    </r>
    <r>
      <rPr>
        <sz val="11"/>
        <color rgb="FF008000"/>
        <rFont val="Calibri"/>
        <family val="2"/>
        <scheme val="minor"/>
      </rPr>
      <t xml:space="preserve">घ र न </t>
    </r>
    <r>
      <rPr>
        <b/>
        <sz val="11"/>
        <color rgb="FF800080"/>
        <rFont val="Calibri"/>
        <family val="2"/>
        <scheme val="minor"/>
      </rPr>
      <t xml:space="preserve">तब ग ल र एन </t>
    </r>
    <r>
      <rPr>
        <sz val="11"/>
        <color rgb="FF008000"/>
        <rFont val="Calibri"/>
        <family val="2"/>
        <scheme val="minor"/>
      </rPr>
      <t xml:space="preserve">न </t>
    </r>
    <r>
      <rPr>
        <b/>
        <sz val="11"/>
        <color rgb="FF800080"/>
        <rFont val="Calibri"/>
        <family val="2"/>
        <scheme val="minor"/>
      </rPr>
      <t xml:space="preserve">एन गद खब आर </t>
    </r>
    <r>
      <rPr>
        <sz val="11"/>
        <color rgb="FF008000"/>
        <rFont val="Calibri"/>
        <family val="2"/>
        <scheme val="minor"/>
      </rPr>
      <t xml:space="preserve">। </t>
    </r>
    <r>
      <rPr>
        <b/>
        <sz val="11"/>
        <color rgb="FF800080"/>
        <rFont val="Calibri"/>
        <family val="2"/>
        <scheme val="minor"/>
      </rPr>
      <t xml:space="preserve">ओच छ अर ग ख ल ल </t>
    </r>
    <r>
      <rPr>
        <sz val="11"/>
        <color rgb="FF008000"/>
        <rFont val="Calibri"/>
        <family val="2"/>
        <scheme val="minor"/>
      </rPr>
      <t xml:space="preserve">क इ </t>
    </r>
    <r>
      <rPr>
        <b/>
        <sz val="11"/>
        <color rgb="FF800080"/>
        <rFont val="Calibri"/>
        <family val="2"/>
        <scheme val="minor"/>
      </rPr>
      <t xml:space="preserve">आथ </t>
    </r>
    <r>
      <rPr>
        <sz val="11"/>
        <color rgb="FF008000"/>
        <rFont val="Calibri"/>
        <family val="2"/>
        <scheme val="minor"/>
      </rPr>
      <t xml:space="preserve">ग भ स </t>
    </r>
    <r>
      <rPr>
        <i/>
        <sz val="11"/>
        <color rgb="FF0000FF"/>
        <rFont val="Calibri"/>
        <family val="2"/>
        <scheme val="minor"/>
      </rPr>
      <t xml:space="preserve">म ह गद स थ </t>
    </r>
    <r>
      <rPr>
        <sz val="11"/>
        <color rgb="FF008000"/>
        <rFont val="Calibri"/>
        <family val="2"/>
        <scheme val="minor"/>
      </rPr>
      <t xml:space="preserve">ब </t>
    </r>
    <r>
      <rPr>
        <i/>
        <sz val="11"/>
        <color rgb="FF0000FF"/>
        <rFont val="Calibri"/>
        <family val="2"/>
        <scheme val="minor"/>
      </rPr>
      <t xml:space="preserve">ग ल र एन </t>
    </r>
    <r>
      <rPr>
        <sz val="11"/>
        <color rgb="FF008000"/>
        <rFont val="Calibri"/>
        <family val="2"/>
        <scheme val="minor"/>
      </rPr>
      <t xml:space="preserve">न </t>
    </r>
    <r>
      <rPr>
        <b/>
        <sz val="11"/>
        <color rgb="FF800080"/>
        <rFont val="Calibri"/>
        <family val="2"/>
        <scheme val="minor"/>
      </rPr>
      <t xml:space="preserve">खम न लज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</si>
  <si>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व श व स </t>
    </r>
    <r>
      <rPr>
        <b/>
        <sz val="11"/>
        <color rgb="FF800080"/>
        <rFont val="Calibri"/>
        <family val="2"/>
        <scheme val="minor"/>
      </rPr>
      <t xml:space="preserve">य ह ङद स ह ब </t>
    </r>
    <r>
      <rPr>
        <sz val="11"/>
        <color rgb="FF008000"/>
        <rFont val="Calibri"/>
        <family val="2"/>
        <scheme val="minor"/>
      </rPr>
      <t xml:space="preserve">द न </t>
    </r>
    <r>
      <rPr>
        <i/>
        <sz val="11"/>
        <color rgb="FF0000FF"/>
        <rFont val="Calibri"/>
        <family val="2"/>
        <scheme val="minor"/>
      </rPr>
      <t xml:space="preserve">परम श वरल य ह ल स द </t>
    </r>
    <r>
      <rPr>
        <sz val="11"/>
        <color rgb="FF008000"/>
        <rFont val="Calibri"/>
        <family val="2"/>
        <scheme val="minor"/>
      </rPr>
      <t xml:space="preserve">प र </t>
    </r>
    <r>
      <rPr>
        <b/>
        <sz val="11"/>
        <color rgb="FF800080"/>
        <rFont val="Calibri"/>
        <family val="2"/>
        <scheme val="minor"/>
      </rPr>
      <t xml:space="preserve">न स ह ब </t>
    </r>
    <r>
      <rPr>
        <sz val="11"/>
        <color rgb="FF008000"/>
        <rFont val="Calibri"/>
        <family val="2"/>
        <scheme val="minor"/>
      </rPr>
      <t xml:space="preserve">य श </t>
    </r>
    <r>
      <rPr>
        <b/>
        <sz val="11"/>
        <color rgb="FF800080"/>
        <rFont val="Calibri"/>
        <family val="2"/>
        <scheme val="minor"/>
      </rPr>
      <t xml:space="preserve">थ र ज यन लस </t>
    </r>
    <r>
      <rPr>
        <sz val="11"/>
        <color rgb="FF008000"/>
        <rFont val="Calibri"/>
        <family val="2"/>
        <scheme val="minor"/>
      </rPr>
      <t xml:space="preserve">च य </t>
    </r>
    <r>
      <rPr>
        <i/>
        <sz val="11"/>
        <color rgb="FF0000FF"/>
        <rFont val="Calibri"/>
        <family val="2"/>
        <scheme val="minor"/>
      </rPr>
      <t xml:space="preserve">ग । य श </t>
    </r>
    <r>
      <rPr>
        <sz val="11"/>
        <color rgb="FF008000"/>
        <rFont val="Calibri"/>
        <family val="2"/>
        <scheme val="minor"/>
      </rPr>
      <t xml:space="preserve">स </t>
    </r>
    <r>
      <rPr>
        <b/>
        <sz val="11"/>
        <color rgb="FF800080"/>
        <rFont val="Calibri"/>
        <family val="2"/>
        <scheme val="minor"/>
      </rPr>
      <t xml:space="preserve">ह र ङद त </t>
    </r>
    <r>
      <rPr>
        <sz val="11"/>
        <color rgb="FF008000"/>
        <rFont val="Calibri"/>
        <family val="2"/>
        <scheme val="minor"/>
      </rPr>
      <t xml:space="preserve">ब त ङ ब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अत य च र न </t>
    </r>
    <r>
      <rPr>
        <sz val="11"/>
        <color rgb="FF008000"/>
        <rFont val="Calibri"/>
        <family val="2"/>
        <scheme val="minor"/>
      </rPr>
      <t xml:space="preserve">स </t>
    </r>
    <r>
      <rPr>
        <strike/>
        <sz val="11"/>
        <color rgb="FFFF0000"/>
        <rFont val="Calibri"/>
        <family val="2"/>
        <scheme val="minor"/>
      </rPr>
      <t xml:space="preserve">ब इज जत तस त ग व स त आलन </t>
    </r>
    <r>
      <rPr>
        <sz val="11"/>
        <color rgb="FF008000"/>
        <rFont val="Calibri"/>
        <family val="2"/>
        <scheme val="minor"/>
      </rPr>
      <t xml:space="preserve">क र सर </t>
    </r>
    <r>
      <rPr>
        <b/>
        <sz val="11"/>
        <color rgb="FF800080"/>
        <rFont val="Calibri"/>
        <family val="2"/>
        <scheme val="minor"/>
      </rPr>
      <t xml:space="preserve">ध खज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थ परम श वरल </t>
    </r>
    <r>
      <rPr>
        <strike/>
        <sz val="11"/>
        <color rgb="FFFF0000"/>
        <rFont val="Calibri"/>
        <family val="2"/>
        <scheme val="minor"/>
      </rPr>
      <t xml:space="preserve">द ह न छ य पट ट ल म ल </t>
    </r>
    <r>
      <rPr>
        <sz val="11"/>
        <color rgb="FF008000"/>
        <rFont val="Calibri"/>
        <family val="2"/>
        <scheme val="minor"/>
      </rPr>
      <t xml:space="preserve">ठ र धन छ य ब </t>
    </r>
    <r>
      <rPr>
        <i/>
        <sz val="11"/>
        <color rgb="FF0000FF"/>
        <rFont val="Calibri"/>
        <family val="2"/>
        <scheme val="minor"/>
      </rPr>
      <t xml:space="preserve">द ह न पट ट च ब </t>
    </r>
    <r>
      <rPr>
        <sz val="11"/>
        <color rgb="FF008000"/>
        <rFont val="Calibri"/>
        <family val="2"/>
        <scheme val="minor"/>
      </rPr>
      <t xml:space="preserve">म ल । </t>
    </r>
  </si>
  <si>
    <r>
      <rPr>
        <sz val="11"/>
        <color rgb="FF008000"/>
        <rFont val="Calibri"/>
        <family val="2"/>
        <scheme val="minor"/>
      </rPr>
      <t xml:space="preserve">त ग द भ सम </t>
    </r>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गङद ज यब म ह </t>
    </r>
    <r>
      <rPr>
        <sz val="11"/>
        <color rgb="FF008000"/>
        <rFont val="Calibri"/>
        <family val="2"/>
        <scheme val="minor"/>
      </rPr>
      <t xml:space="preserve">स </t>
    </r>
    <r>
      <rPr>
        <strike/>
        <sz val="11"/>
        <color rgb="FFFF0000"/>
        <rFont val="Calibri"/>
        <family val="2"/>
        <scheme val="minor"/>
      </rPr>
      <t xml:space="preserve">च गङ </t>
    </r>
    <r>
      <rPr>
        <sz val="11"/>
        <color rgb="FF008000"/>
        <rFont val="Calibri"/>
        <family val="2"/>
        <scheme val="minor"/>
      </rPr>
      <t xml:space="preserve">थ र ज भ </t>
    </r>
    <r>
      <rPr>
        <b/>
        <sz val="11"/>
        <color rgb="FF800080"/>
        <rFont val="Calibri"/>
        <family val="2"/>
        <scheme val="minor"/>
      </rPr>
      <t xml:space="preserve">सम </t>
    </r>
    <r>
      <rPr>
        <sz val="11"/>
        <color rgb="FF008000"/>
        <rFont val="Calibri"/>
        <family val="2"/>
        <scheme val="minor"/>
      </rPr>
      <t xml:space="preserve">थ द य ङब स त स स </t>
    </r>
    <r>
      <rPr>
        <b/>
        <sz val="11"/>
        <color rgb="FF800080"/>
        <rFont val="Calibri"/>
        <family val="2"/>
        <scheme val="minor"/>
      </rPr>
      <t xml:space="preserve">इन न त ल </t>
    </r>
    <r>
      <rPr>
        <sz val="11"/>
        <color rgb="FF008000"/>
        <rFont val="Calibri"/>
        <family val="2"/>
        <scheme val="minor"/>
      </rPr>
      <t xml:space="preserve">" भ स क ल ब त म थ न गद स न </t>
    </r>
    <r>
      <rPr>
        <strike/>
        <sz val="11"/>
        <color rgb="FFFF0000"/>
        <rFont val="Calibri"/>
        <family val="2"/>
        <scheme val="minor"/>
      </rPr>
      <t xml:space="preserve">ब र </t>
    </r>
    <r>
      <rPr>
        <sz val="11"/>
        <color rgb="FF008000"/>
        <rFont val="Calibri"/>
        <family val="2"/>
        <scheme val="minor"/>
      </rPr>
      <t xml:space="preserve">आखम न । </t>
    </r>
    <r>
      <rPr>
        <i/>
        <sz val="11"/>
        <color rgb="FF0000FF"/>
        <rFont val="Calibri"/>
        <family val="2"/>
        <scheme val="minor"/>
      </rPr>
      <t xml:space="preserve">त ग द भ सम थ न गद स च ह रङ भ स भ र ब म ब । </t>
    </r>
  </si>
  <si>
    <r>
      <rPr>
        <b/>
        <sz val="11"/>
        <color rgb="FF800080"/>
        <rFont val="Calibri"/>
        <family val="2"/>
        <scheme val="minor"/>
      </rPr>
      <t xml:space="preserve">च </t>
    </r>
    <r>
      <rPr>
        <sz val="11"/>
        <color rgb="FF008000"/>
        <rFont val="Calibri"/>
        <family val="2"/>
        <scheme val="minor"/>
      </rPr>
      <t xml:space="preserve">त म म र ङ स </t>
    </r>
    <r>
      <rPr>
        <strike/>
        <sz val="11"/>
        <color rgb="FFFF0000"/>
        <rFont val="Calibri"/>
        <family val="2"/>
        <scheme val="minor"/>
      </rPr>
      <t xml:space="preserve">ल ह न न ल ङ ब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t>
    </r>
    <r>
      <rPr>
        <strike/>
        <sz val="11"/>
        <color rgb="FFFF0000"/>
        <rFont val="Calibri"/>
        <family val="2"/>
        <scheme val="minor"/>
      </rPr>
      <t xml:space="preserve">लम , </t>
    </r>
    <r>
      <rPr>
        <sz val="11"/>
        <color rgb="FF008000"/>
        <rFont val="Calibri"/>
        <family val="2"/>
        <scheme val="minor"/>
      </rPr>
      <t xml:space="preserve">" ङ ल ङ स फ तफ त धर ब </t>
    </r>
    <r>
      <rPr>
        <i/>
        <sz val="11"/>
        <color rgb="FF0000FF"/>
        <rFont val="Calibri"/>
        <family val="2"/>
        <scheme val="minor"/>
      </rPr>
      <t xml:space="preserve">न </t>
    </r>
    <r>
      <rPr>
        <sz val="11"/>
        <color rgb="FF008000"/>
        <rFont val="Calibri"/>
        <family val="2"/>
        <scheme val="minor"/>
      </rPr>
      <t xml:space="preserve">म ल " भ स </t>
    </r>
    <r>
      <rPr>
        <b/>
        <sz val="11"/>
        <color rgb="FF800080"/>
        <rFont val="Calibri"/>
        <family val="2"/>
        <scheme val="minor"/>
      </rPr>
      <t xml:space="preserve">भ ज </t>
    </r>
    <r>
      <rPr>
        <sz val="11"/>
        <color rgb="FF008000"/>
        <rFont val="Calibri"/>
        <family val="2"/>
        <scheme val="minor"/>
      </rPr>
      <t xml:space="preserve">। </t>
    </r>
  </si>
  <si>
    <r>
      <rPr>
        <b/>
        <sz val="11"/>
        <color rgb="FF800080"/>
        <rFont val="Calibri"/>
        <family val="2"/>
        <scheme val="minor"/>
      </rPr>
      <t xml:space="preserve">बर </t>
    </r>
    <r>
      <rPr>
        <sz val="11"/>
        <color rgb="FF008000"/>
        <rFont val="Calibri"/>
        <family val="2"/>
        <scheme val="minor"/>
      </rPr>
      <t xml:space="preserve">एन गद </t>
    </r>
    <r>
      <rPr>
        <strike/>
        <sz val="11"/>
        <color rgb="FFFF0000"/>
        <rFont val="Calibri"/>
        <family val="2"/>
        <scheme val="minor"/>
      </rPr>
      <t xml:space="preserve">म </t>
    </r>
    <r>
      <rPr>
        <sz val="11"/>
        <color rgb="FF008000"/>
        <rFont val="Calibri"/>
        <family val="2"/>
        <scheme val="minor"/>
      </rPr>
      <t xml:space="preserve">स य न </t>
    </r>
    <r>
      <rPr>
        <b/>
        <sz val="11"/>
        <color rgb="FF800080"/>
        <rFont val="Calibri"/>
        <family val="2"/>
        <scheme val="minor"/>
      </rPr>
      <t xml:space="preserve">भ ब गङद </t>
    </r>
    <r>
      <rPr>
        <sz val="11"/>
        <color rgb="FF008000"/>
        <rFont val="Calibri"/>
        <family val="2"/>
        <scheme val="minor"/>
      </rPr>
      <t xml:space="preserve">न </t>
    </r>
    <r>
      <rPr>
        <b/>
        <sz val="11"/>
        <color rgb="FF800080"/>
        <rFont val="Calibri"/>
        <family val="2"/>
        <scheme val="minor"/>
      </rPr>
      <t xml:space="preserve">ज कज कध </t>
    </r>
    <r>
      <rPr>
        <sz val="11"/>
        <color rgb="FF008000"/>
        <rFont val="Calibri"/>
        <family val="2"/>
        <scheme val="minor"/>
      </rPr>
      <t xml:space="preserve">न ल </t>
    </r>
    <r>
      <rPr>
        <strike/>
        <sz val="11"/>
        <color rgb="FFFF0000"/>
        <rFont val="Calibri"/>
        <family val="2"/>
        <scheme val="minor"/>
      </rPr>
      <t xml:space="preserve">स वर गद तगद त ङ स प प तस छ न ब </t>
    </r>
    <r>
      <rPr>
        <sz val="11"/>
        <color rgb="FF008000"/>
        <rFont val="Calibri"/>
        <family val="2"/>
        <scheme val="minor"/>
      </rPr>
      <t xml:space="preserve">परम श वरल </t>
    </r>
    <r>
      <rPr>
        <i/>
        <sz val="11"/>
        <color rgb="FF0000FF"/>
        <rFont val="Calibri"/>
        <family val="2"/>
        <scheme val="minor"/>
      </rPr>
      <t xml:space="preserve">शहर </t>
    </r>
    <r>
      <rPr>
        <sz val="11"/>
        <color rgb="FF008000"/>
        <rFont val="Calibri"/>
        <family val="2"/>
        <scheme val="minor"/>
      </rPr>
      <t xml:space="preserve">स वर गल यर शल </t>
    </r>
    <r>
      <rPr>
        <b/>
        <sz val="11"/>
        <color rgb="FF800080"/>
        <rFont val="Calibri"/>
        <family val="2"/>
        <scheme val="minor"/>
      </rPr>
      <t xml:space="preserve">मर </t>
    </r>
    <r>
      <rPr>
        <sz val="11"/>
        <color rgb="FF008000"/>
        <rFont val="Calibri"/>
        <family val="2"/>
        <scheme val="minor"/>
      </rPr>
      <t xml:space="preserve">खब म ल । </t>
    </r>
    <r>
      <rPr>
        <i/>
        <sz val="11"/>
        <color rgb="FF0000FF"/>
        <rFont val="Calibri"/>
        <family val="2"/>
        <scheme val="minor"/>
      </rPr>
      <t xml:space="preserve">थ र न न ह र ङल ओस पन हज र च य इ स वर गद तगद भ ज चब र खब म ल । </t>
    </r>
  </si>
  <si>
    <r>
      <rPr>
        <b/>
        <sz val="11"/>
        <color rgb="FF800080"/>
        <rFont val="Calibri"/>
        <family val="2"/>
        <scheme val="minor"/>
      </rPr>
      <t xml:space="preserve">ओच छ ह र ङन </t>
    </r>
    <r>
      <rPr>
        <sz val="11"/>
        <color rgb="FF008000"/>
        <rFont val="Calibri"/>
        <family val="2"/>
        <scheme val="minor"/>
      </rPr>
      <t xml:space="preserve">स वर गर म न भ र </t>
    </r>
    <r>
      <rPr>
        <b/>
        <sz val="11"/>
        <color rgb="FF800080"/>
        <rFont val="Calibri"/>
        <family val="2"/>
        <scheme val="minor"/>
      </rPr>
      <t xml:space="preserve">ब थ ब 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न </t>
    </r>
    <r>
      <rPr>
        <b/>
        <sz val="11"/>
        <color rgb="FF800080"/>
        <rFont val="Calibri"/>
        <family val="2"/>
        <scheme val="minor"/>
      </rPr>
      <t xml:space="preserve">य य ध </t>
    </r>
    <r>
      <rPr>
        <sz val="11"/>
        <color rgb="FF008000"/>
        <rFont val="Calibri"/>
        <family val="2"/>
        <scheme val="minor"/>
      </rPr>
      <t xml:space="preserve">श </t>
    </r>
    <r>
      <rPr>
        <strike/>
        <sz val="11"/>
        <color rgb="FFFF0000"/>
        <rFont val="Calibri"/>
        <family val="2"/>
        <scheme val="minor"/>
      </rPr>
      <t xml:space="preserve">वरल क ल गद ल सभ र खब म ल । ओच छ एन गद जम म न म ह ल न स फ लब </t>
    </r>
    <r>
      <rPr>
        <sz val="11"/>
        <color rgb="FF008000"/>
        <rFont val="Calibri"/>
        <family val="2"/>
        <scheme val="minor"/>
      </rPr>
      <t xml:space="preserve">परम श वर म ब ग ल र </t>
    </r>
    <r>
      <rPr>
        <b/>
        <sz val="11"/>
        <color rgb="FF800080"/>
        <rFont val="Calibri"/>
        <family val="2"/>
        <scheme val="minor"/>
      </rPr>
      <t xml:space="preserve">खब म ल । थ ह रङ लस </t>
    </r>
    <r>
      <rPr>
        <sz val="11"/>
        <color rgb="FF008000"/>
        <rFont val="Calibri"/>
        <family val="2"/>
        <scheme val="minor"/>
      </rPr>
      <t xml:space="preserve">न 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 भ रब </t>
    </r>
    <r>
      <rPr>
        <sz val="11"/>
        <color rgb="FF008000"/>
        <rFont val="Calibri"/>
        <family val="2"/>
        <scheme val="minor"/>
      </rPr>
      <t xml:space="preserve">म ह गद ल आत म </t>
    </r>
    <r>
      <rPr>
        <i/>
        <sz val="11"/>
        <color rgb="FF0000FF"/>
        <rFont val="Calibri"/>
        <family val="2"/>
        <scheme val="minor"/>
      </rPr>
      <t xml:space="preserve">गद </t>
    </r>
    <r>
      <rPr>
        <sz val="11"/>
        <color rgb="FF008000"/>
        <rFont val="Calibri"/>
        <family val="2"/>
        <scheme val="minor"/>
      </rPr>
      <t xml:space="preserve">म ब ग ल र न न खब म ल । </t>
    </r>
  </si>
  <si>
    <r>
      <rPr>
        <b/>
        <sz val="11"/>
        <color rgb="FF800080"/>
        <rFont val="Calibri"/>
        <family val="2"/>
        <scheme val="minor"/>
      </rPr>
      <t xml:space="preserve">ओच छ ह र ङन परम श वरद न छ य म छ य म छ य म छ य म छ र कब ल लब </t>
    </r>
    <r>
      <rPr>
        <sz val="11"/>
        <color rgb="FF008000"/>
        <rFont val="Calibri"/>
        <family val="2"/>
        <scheme val="minor"/>
      </rPr>
      <t xml:space="preserve">य श म ब ग ल र </t>
    </r>
    <r>
      <rPr>
        <i/>
        <sz val="11"/>
        <color rgb="FF0000FF"/>
        <rFont val="Calibri"/>
        <family val="2"/>
        <scheme val="minor"/>
      </rPr>
      <t xml:space="preserve">फ प </t>
    </r>
    <r>
      <rPr>
        <sz val="11"/>
        <color rgb="FF008000"/>
        <rFont val="Calibri"/>
        <family val="2"/>
        <scheme val="minor"/>
      </rPr>
      <t xml:space="preserve">खब म ल ।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छ य म ढ क न लब ल ल ग र छ र कब ल स ह ब म ल । ओच छ एन गद </t>
    </r>
    <r>
      <rPr>
        <sz val="11"/>
        <color rgb="FF008000"/>
        <rFont val="Calibri"/>
        <family val="2"/>
        <scheme val="minor"/>
      </rPr>
      <t xml:space="preserve">ह ब लल क स भन द </t>
    </r>
    <r>
      <rPr>
        <i/>
        <sz val="11"/>
        <color rgb="FF0000FF"/>
        <rFont val="Calibri"/>
        <family val="2"/>
        <scheme val="minor"/>
      </rPr>
      <t xml:space="preserve">ज यब त म प ङ ब एन न </t>
    </r>
    <r>
      <rPr>
        <sz val="11"/>
        <color rgb="FF008000"/>
        <rFont val="Calibri"/>
        <family val="2"/>
        <scheme val="minor"/>
      </rPr>
      <t xml:space="preserve">अझ ज यब 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b/>
        <sz val="11"/>
        <color rgb="FF800080"/>
        <rFont val="Calibri"/>
        <family val="2"/>
        <scheme val="minor"/>
      </rPr>
      <t xml:space="preserve">एन न </t>
    </r>
    <r>
      <rPr>
        <sz val="11"/>
        <color rgb="FF008000"/>
        <rFont val="Calibri"/>
        <family val="2"/>
        <scheme val="minor"/>
      </rPr>
      <t xml:space="preserve">खब म ल । </t>
    </r>
  </si>
  <si>
    <r>
      <rPr>
        <b/>
        <sz val="11"/>
        <color rgb="FF800080"/>
        <rFont val="Calibri"/>
        <family val="2"/>
        <scheme val="minor"/>
      </rPr>
      <t xml:space="preserve">" च </t>
    </r>
    <r>
      <rPr>
        <sz val="11"/>
        <color rgb="FF008000"/>
        <rFont val="Calibri"/>
        <family val="2"/>
        <scheme val="minor"/>
      </rPr>
      <t xml:space="preserve">य </t>
    </r>
    <r>
      <rPr>
        <b/>
        <sz val="11"/>
        <color rgb="FF800080"/>
        <rFont val="Calibri"/>
        <family val="2"/>
        <scheme val="minor"/>
      </rPr>
      <t xml:space="preserve">ग </t>
    </r>
    <r>
      <rPr>
        <sz val="11"/>
        <color rgb="FF008000"/>
        <rFont val="Calibri"/>
        <family val="2"/>
        <scheme val="minor"/>
      </rPr>
      <t xml:space="preserve">, एन गद </t>
    </r>
    <r>
      <rPr>
        <b/>
        <sz val="11"/>
        <color rgb="FF800080"/>
        <rFont val="Calibri"/>
        <family val="2"/>
        <scheme val="minor"/>
      </rPr>
      <t xml:space="preserve">द </t>
    </r>
    <r>
      <rPr>
        <sz val="11"/>
        <color rgb="FF008000"/>
        <rFont val="Calibri"/>
        <family val="2"/>
        <scheme val="minor"/>
      </rPr>
      <t xml:space="preserve">प ङ ब </t>
    </r>
    <r>
      <rPr>
        <b/>
        <sz val="11"/>
        <color rgb="FF800080"/>
        <rFont val="Calibri"/>
        <family val="2"/>
        <scheme val="minor"/>
      </rPr>
      <t xml:space="preserve">म ह ल </t>
    </r>
    <r>
      <rPr>
        <sz val="11"/>
        <color rgb="FF008000"/>
        <rFont val="Calibri"/>
        <family val="2"/>
        <scheme val="minor"/>
      </rPr>
      <t xml:space="preserve">त म </t>
    </r>
    <r>
      <rPr>
        <i/>
        <sz val="11"/>
        <color rgb="FF0000FF"/>
        <rFont val="Calibri"/>
        <family val="2"/>
        <scheme val="minor"/>
      </rPr>
      <t xml:space="preserve">थ न लब स एन गद स थ </t>
    </r>
    <r>
      <rPr>
        <sz val="11"/>
        <color rgb="FF008000"/>
        <rFont val="Calibri"/>
        <family val="2"/>
        <scheme val="minor"/>
      </rPr>
      <t xml:space="preserve">ङ य न </t>
    </r>
    <r>
      <rPr>
        <strike/>
        <sz val="11"/>
        <color rgb="FFFF0000"/>
        <rFont val="Calibri"/>
        <family val="2"/>
        <scheme val="minor"/>
      </rPr>
      <t xml:space="preserve">ब र थ ख ल </t>
    </r>
    <r>
      <rPr>
        <sz val="11"/>
        <color rgb="FF008000"/>
        <rFont val="Calibri"/>
        <family val="2"/>
        <scheme val="minor"/>
      </rPr>
      <t xml:space="preserve">ग । त ग द भ सम च जम ब ल </t>
    </r>
    <r>
      <rPr>
        <b/>
        <sz val="11"/>
        <color rgb="FF800080"/>
        <rFont val="Calibri"/>
        <family val="2"/>
        <scheme val="minor"/>
      </rPr>
      <t xml:space="preserve">ङर म ब </t>
    </r>
    <r>
      <rPr>
        <sz val="11"/>
        <color rgb="FF008000"/>
        <rFont val="Calibri"/>
        <family val="2"/>
        <scheme val="minor"/>
      </rPr>
      <t xml:space="preserve">म ह </t>
    </r>
    <r>
      <rPr>
        <strike/>
        <sz val="11"/>
        <color rgb="FFFF0000"/>
        <rFont val="Calibri"/>
        <family val="2"/>
        <scheme val="minor"/>
      </rPr>
      <t xml:space="preserve">म श स क ल ब त म इस र एल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आङ य न न भ सम </t>
    </r>
    <r>
      <rPr>
        <i/>
        <sz val="11"/>
        <color rgb="FF0000FF"/>
        <rFont val="Calibri"/>
        <family val="2"/>
        <scheme val="minor"/>
      </rPr>
      <t xml:space="preserve">स वर गग य म थ न लब ध इर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ख ह रङ लस </t>
    </r>
    <r>
      <rPr>
        <b/>
        <sz val="11"/>
        <color rgb="FF800080"/>
        <rFont val="Calibri"/>
        <family val="2"/>
        <scheme val="minor"/>
      </rPr>
      <t xml:space="preserve">ज गब आत </t>
    </r>
    <r>
      <rPr>
        <sz val="11"/>
        <color rgb="FF008000"/>
        <rFont val="Calibri"/>
        <family val="2"/>
        <scheme val="minor"/>
      </rPr>
      <t xml:space="preserve">? </t>
    </r>
  </si>
  <si>
    <r>
      <rPr>
        <strike/>
        <sz val="11"/>
        <color rgb="FFFF0000"/>
        <rFont val="Calibri"/>
        <family val="2"/>
        <scheme val="minor"/>
      </rPr>
      <t xml:space="preserve">परम श वरस स न गङर </t>
    </r>
    <r>
      <rPr>
        <sz val="11"/>
        <color rgb="FF008000"/>
        <rFont val="Calibri"/>
        <family val="2"/>
        <scheme val="minor"/>
      </rPr>
      <t xml:space="preserve">त </t>
    </r>
    <r>
      <rPr>
        <b/>
        <sz val="11"/>
        <color rgb="FF800080"/>
        <rFont val="Calibri"/>
        <family val="2"/>
        <scheme val="minor"/>
      </rPr>
      <t xml:space="preserve">ग द भ सम थ ध इर थ ल क इस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तस स क र स र तज </t>
    </r>
    <r>
      <rPr>
        <sz val="11"/>
        <color rgb="FF008000"/>
        <rFont val="Calibri"/>
        <family val="2"/>
        <scheme val="minor"/>
      </rPr>
      <t xml:space="preserve">। 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य </t>
    </r>
    <r>
      <rPr>
        <sz val="11"/>
        <color rgb="FF008000"/>
        <rFont val="Calibri"/>
        <family val="2"/>
        <scheme val="minor"/>
      </rPr>
      <t xml:space="preserve">श </t>
    </r>
    <r>
      <rPr>
        <b/>
        <sz val="11"/>
        <color rgb="FF800080"/>
        <rFont val="Calibri"/>
        <family val="2"/>
        <scheme val="minor"/>
      </rPr>
      <t xml:space="preserve">स </t>
    </r>
    <r>
      <rPr>
        <sz val="11"/>
        <color rgb="FF008000"/>
        <rFont val="Calibri"/>
        <family val="2"/>
        <scheme val="minor"/>
      </rPr>
      <t xml:space="preserve">च ह रङ भ स कब ल लब म ल , " द </t>
    </r>
    <r>
      <rPr>
        <strike/>
        <sz val="11"/>
        <color rgb="FFFF000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द ध न ङ इ </t>
    </r>
    <r>
      <rPr>
        <sz val="11"/>
        <color rgb="FF008000"/>
        <rFont val="Calibri"/>
        <family val="2"/>
        <scheme val="minor"/>
      </rPr>
      <t xml:space="preserve">जम ब ल ङ ज आह न , तर </t>
    </r>
    <r>
      <rPr>
        <strike/>
        <sz val="11"/>
        <color rgb="FFFF000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गएन न </t>
    </r>
    <r>
      <rPr>
        <sz val="11"/>
        <color rgb="FF008000"/>
        <rFont val="Calibri"/>
        <family val="2"/>
        <scheme val="minor"/>
      </rPr>
      <t xml:space="preserve">य </t>
    </r>
    <r>
      <rPr>
        <b/>
        <sz val="11"/>
        <color rgb="FF800080"/>
        <rFont val="Calibri"/>
        <family val="2"/>
        <scheme val="minor"/>
      </rPr>
      <t xml:space="preserve">ङय </t>
    </r>
    <r>
      <rPr>
        <sz val="11"/>
        <color rgb="FF008000"/>
        <rFont val="Calibri"/>
        <family val="2"/>
        <scheme val="minor"/>
      </rPr>
      <t xml:space="preserve">ङ </t>
    </r>
    <r>
      <rPr>
        <b/>
        <sz val="11"/>
        <color rgb="FF800080"/>
        <rFont val="Calibri"/>
        <family val="2"/>
        <scheme val="minor"/>
      </rPr>
      <t xml:space="preserve">तन </t>
    </r>
    <r>
      <rPr>
        <sz val="11"/>
        <color rgb="FF008000"/>
        <rFont val="Calibri"/>
        <family val="2"/>
        <scheme val="minor"/>
      </rPr>
      <t xml:space="preserve">लल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</si>
  <si>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द न द न ल </t>
    </r>
    <r>
      <rPr>
        <sz val="11"/>
        <color rgb="FF008000"/>
        <rFont val="Calibri"/>
        <family val="2"/>
        <scheme val="minor"/>
      </rPr>
      <t xml:space="preserve">च </t>
    </r>
    <r>
      <rPr>
        <b/>
        <sz val="11"/>
        <color rgb="FF800080"/>
        <rFont val="Calibri"/>
        <family val="2"/>
        <scheme val="minor"/>
      </rPr>
      <t xml:space="preserve">छ ल च छ </t>
    </r>
    <r>
      <rPr>
        <sz val="11"/>
        <color rgb="FF008000"/>
        <rFont val="Calibri"/>
        <family val="2"/>
        <scheme val="minor"/>
      </rPr>
      <t xml:space="preserve">" भ </t>
    </r>
    <r>
      <rPr>
        <i/>
        <sz val="11"/>
        <color rgb="FF0000FF"/>
        <rFont val="Calibri"/>
        <family val="2"/>
        <scheme val="minor"/>
      </rPr>
      <t xml:space="preserve">स परम श वरस स ङ </t>
    </r>
    <r>
      <rPr>
        <sz val="11"/>
        <color rgb="FF008000"/>
        <rFont val="Calibri"/>
        <family val="2"/>
        <scheme val="minor"/>
      </rPr>
      <t xml:space="preserve">ब </t>
    </r>
    <r>
      <rPr>
        <i/>
        <sz val="11"/>
        <color rgb="FF0000FF"/>
        <rFont val="Calibri"/>
        <family val="2"/>
        <scheme val="minor"/>
      </rPr>
      <t xml:space="preserve">च </t>
    </r>
    <r>
      <rPr>
        <sz val="11"/>
        <color rgb="FF008000"/>
        <rFont val="Calibri"/>
        <family val="2"/>
        <scheme val="minor"/>
      </rPr>
      <t xml:space="preserve">त </t>
    </r>
    <r>
      <rPr>
        <strike/>
        <sz val="11"/>
        <color rgb="FFFF0000"/>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च ह ल ब स ह गद </t>
    </r>
    <r>
      <rPr>
        <sz val="11"/>
        <color rgb="FF008000"/>
        <rFont val="Calibri"/>
        <family val="2"/>
        <scheme val="minor"/>
      </rPr>
      <t xml:space="preserve">जम ब ल ङर </t>
    </r>
    <r>
      <rPr>
        <b/>
        <sz val="11"/>
        <color rgb="FF800080"/>
        <rFont val="Calibri"/>
        <family val="2"/>
        <scheme val="minor"/>
      </rPr>
      <t xml:space="preserve">य ङय ङ तस ज न </t>
    </r>
    <r>
      <rPr>
        <sz val="11"/>
        <color rgb="FF008000"/>
        <rFont val="Calibri"/>
        <family val="2"/>
        <scheme val="minor"/>
      </rPr>
      <t xml:space="preserve">ब </t>
    </r>
    <r>
      <rPr>
        <b/>
        <sz val="11"/>
        <color rgb="FF800080"/>
        <rFont val="Calibri"/>
        <family val="2"/>
        <scheme val="minor"/>
      </rPr>
      <t xml:space="preserve">स ह गद भ र स भ य ङ ल , ओच छ य ङय ङ तस 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स ह गद न </t>
    </r>
    <r>
      <rPr>
        <b/>
        <sz val="11"/>
        <color rgb="FF800080"/>
        <rFont val="Calibri"/>
        <family val="2"/>
        <scheme val="minor"/>
      </rPr>
      <t xml:space="preserve">हङ र च ल </t>
    </r>
    <r>
      <rPr>
        <sz val="11"/>
        <color rgb="FF008000"/>
        <rFont val="Calibri"/>
        <family val="2"/>
        <scheme val="minor"/>
      </rPr>
      <t xml:space="preserve">। </t>
    </r>
    <r>
      <rPr>
        <strike/>
        <sz val="11"/>
        <color rgb="FFFF0000"/>
        <rFont val="Calibri"/>
        <family val="2"/>
        <scheme val="minor"/>
      </rPr>
      <t xml:space="preserve">च भ ब च आय ह ङ ब स ह गद च न श आत । </t>
    </r>
  </si>
  <si>
    <r>
      <rPr>
        <sz val="11"/>
        <color rgb="FF008000"/>
        <rFont val="Calibri"/>
        <family val="2"/>
        <scheme val="minor"/>
      </rPr>
      <t xml:space="preserve">थ तब स लम </t>
    </r>
    <r>
      <rPr>
        <b/>
        <sz val="11"/>
        <color rgb="FF800080"/>
        <rFont val="Calibri"/>
        <family val="2"/>
        <scheme val="minor"/>
      </rPr>
      <t xml:space="preserve">आढ क </t>
    </r>
    <r>
      <rPr>
        <sz val="11"/>
        <color rgb="FF008000"/>
        <rFont val="Calibri"/>
        <family val="2"/>
        <scheme val="minor"/>
      </rPr>
      <t xml:space="preserve">ब य ह ल स य </t>
    </r>
    <r>
      <rPr>
        <strike/>
        <sz val="11"/>
        <color rgb="FFFF0000"/>
        <rFont val="Calibri"/>
        <family val="2"/>
        <scheme val="minor"/>
      </rPr>
      <t xml:space="preserve">ह ङस य </t>
    </r>
    <r>
      <rPr>
        <sz val="11"/>
        <color rgb="FF008000"/>
        <rFont val="Calibri"/>
        <family val="2"/>
        <scheme val="minor"/>
      </rPr>
      <t xml:space="preserve">ङ ब स लम </t>
    </r>
    <r>
      <rPr>
        <i/>
        <sz val="11"/>
        <color rgb="FF0000FF"/>
        <rFont val="Calibri"/>
        <family val="2"/>
        <scheme val="minor"/>
      </rPr>
      <t xml:space="preserve">य ह ङस </t>
    </r>
    <r>
      <rPr>
        <sz val="11"/>
        <color rgb="FF008000"/>
        <rFont val="Calibri"/>
        <family val="2"/>
        <scheme val="minor"/>
      </rPr>
      <t xml:space="preserve">परम श वरद धन यव द प न ग </t>
    </r>
    <r>
      <rPr>
        <b/>
        <sz val="11"/>
        <color rgb="FF800080"/>
        <rFont val="Calibri"/>
        <family val="2"/>
        <scheme val="minor"/>
      </rPr>
      <t xml:space="preserve">, ओच छ सदन म नद न शङ क </t>
    </r>
    <r>
      <rPr>
        <sz val="11"/>
        <color rgb="FF008000"/>
        <rFont val="Calibri"/>
        <family val="2"/>
        <scheme val="minor"/>
      </rPr>
      <t xml:space="preserve">लस </t>
    </r>
    <r>
      <rPr>
        <strike/>
        <sz val="11"/>
        <color rgb="FFFF0000"/>
        <rFont val="Calibri"/>
        <family val="2"/>
        <scheme val="minor"/>
      </rPr>
      <t xml:space="preserve">न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t>
    </r>
    <r>
      <rPr>
        <strike/>
        <sz val="11"/>
        <color rgb="FFFF0000"/>
        <rFont val="Calibri"/>
        <family val="2"/>
        <scheme val="minor"/>
      </rPr>
      <t xml:space="preserve">लस थ द सदन म न लब न जयजयक र लइ </t>
    </r>
    <r>
      <rPr>
        <sz val="11"/>
        <color rgb="FF008000"/>
        <rFont val="Calibri"/>
        <family val="2"/>
        <scheme val="minor"/>
      </rPr>
      <t xml:space="preserve">। </t>
    </r>
  </si>
  <si>
    <r>
      <rPr>
        <sz val="11"/>
        <color rgb="FF008000"/>
        <rFont val="Calibri"/>
        <family val="2"/>
        <scheme val="minor"/>
      </rPr>
      <t xml:space="preserve">त ग द भ सम य ह ङल परम श वर </t>
    </r>
    <r>
      <rPr>
        <b/>
        <sz val="11"/>
        <color rgb="FF800080"/>
        <rFont val="Calibri"/>
        <family val="2"/>
        <scheme val="minor"/>
      </rPr>
      <t xml:space="preserve">च </t>
    </r>
    <r>
      <rPr>
        <sz val="11"/>
        <color rgb="FF008000"/>
        <rFont val="Calibri"/>
        <family val="2"/>
        <scheme val="minor"/>
      </rPr>
      <t xml:space="preserve">म </t>
    </r>
    <r>
      <rPr>
        <i/>
        <sz val="11"/>
        <color rgb="FF0000FF"/>
        <rFont val="Calibri"/>
        <family val="2"/>
        <scheme val="minor"/>
      </rPr>
      <t xml:space="preserve">स य ह ङद स इब म र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</si>
  <si>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 प गद स </t>
    </r>
    <r>
      <rPr>
        <i/>
        <sz val="11"/>
        <color rgb="FF0000FF"/>
        <rFont val="Calibri"/>
        <family val="2"/>
        <scheme val="minor"/>
      </rPr>
      <t xml:space="preserve">ह र ङल </t>
    </r>
    <r>
      <rPr>
        <sz val="11"/>
        <color rgb="FF008000"/>
        <rFont val="Calibri"/>
        <family val="2"/>
        <scheme val="minor"/>
      </rPr>
      <t xml:space="preserve">ब </t>
    </r>
    <r>
      <rPr>
        <b/>
        <sz val="11"/>
        <color rgb="FF800080"/>
        <rFont val="Calibri"/>
        <family val="2"/>
        <scheme val="minor"/>
      </rPr>
      <t xml:space="preserve">र धर ख ह रङ लस त म लज भ सम ख ल भ स एन गद स ढ क क तन लब म ह द स मह </t>
    </r>
    <r>
      <rPr>
        <sz val="11"/>
        <color rgb="FF008000"/>
        <rFont val="Calibri"/>
        <family val="2"/>
        <scheme val="minor"/>
      </rPr>
      <t xml:space="preserve">न </t>
    </r>
    <r>
      <rPr>
        <b/>
        <sz val="11"/>
        <color rgb="FF800080"/>
        <rFont val="Calibri"/>
        <family val="2"/>
        <scheme val="minor"/>
      </rPr>
      <t xml:space="preserve">स न म हन </t>
    </r>
    <r>
      <rPr>
        <sz val="11"/>
        <color rgb="FF008000"/>
        <rFont val="Calibri"/>
        <family val="2"/>
        <scheme val="minor"/>
      </rPr>
      <t xml:space="preserve">ग । </t>
    </r>
    <r>
      <rPr>
        <i/>
        <sz val="11"/>
        <color rgb="FF0000FF"/>
        <rFont val="Calibri"/>
        <family val="2"/>
        <scheme val="minor"/>
      </rPr>
      <t xml:space="preserve">थ तब स लम एन गद ल स म क र स श न त थ म हन ग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</si>
  <si>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पल </t>
    </r>
    <r>
      <rPr>
        <b/>
        <sz val="11"/>
        <color rgb="FF800080"/>
        <rFont val="Calibri"/>
        <family val="2"/>
        <scheme val="minor"/>
      </rPr>
      <t xml:space="preserve">ब र धर लड इ लम </t>
    </r>
    <r>
      <rPr>
        <sz val="11"/>
        <color rgb="FF008000"/>
        <rFont val="Calibri"/>
        <family val="2"/>
        <scheme val="minor"/>
      </rPr>
      <t xml:space="preserve">द न </t>
    </r>
    <r>
      <rPr>
        <b/>
        <sz val="11"/>
        <color rgb="FF800080"/>
        <rFont val="Calibri"/>
        <family val="2"/>
        <scheme val="minor"/>
      </rPr>
      <t xml:space="preserve">द </t>
    </r>
    <r>
      <rPr>
        <sz val="11"/>
        <color rgb="FF008000"/>
        <rFont val="Calibri"/>
        <family val="2"/>
        <scheme val="minor"/>
      </rPr>
      <t xml:space="preserve">ध न </t>
    </r>
    <r>
      <rPr>
        <b/>
        <sz val="11"/>
        <color rgb="FF800080"/>
        <rFont val="Calibri"/>
        <family val="2"/>
        <scheme val="minor"/>
      </rPr>
      <t xml:space="preserve">ल क स इन न एन गद स लड इ लत ब </t>
    </r>
    <r>
      <rPr>
        <sz val="11"/>
        <color rgb="FF008000"/>
        <rFont val="Calibri"/>
        <family val="2"/>
        <scheme val="minor"/>
      </rPr>
      <t xml:space="preserve">आर । </t>
    </r>
  </si>
  <si>
    <r>
      <rPr>
        <b/>
        <sz val="11"/>
        <color rgb="FF800080"/>
        <rFont val="Calibri"/>
        <family val="2"/>
        <scheme val="minor"/>
      </rPr>
      <t xml:space="preserve">ओच छ </t>
    </r>
    <r>
      <rPr>
        <sz val="11"/>
        <color rgb="FF008000"/>
        <rFont val="Calibri"/>
        <family val="2"/>
        <scheme val="minor"/>
      </rPr>
      <t xml:space="preserve">ह र ङल झ </t>
    </r>
    <r>
      <rPr>
        <strike/>
        <sz val="11"/>
        <color rgb="FFFF0000"/>
        <rFont val="Calibri"/>
        <family val="2"/>
        <scheme val="minor"/>
      </rPr>
      <t xml:space="preserve">गद द </t>
    </r>
    <r>
      <rPr>
        <sz val="11"/>
        <color rgb="FF008000"/>
        <rFont val="Calibri"/>
        <family val="2"/>
        <scheme val="minor"/>
      </rPr>
      <t xml:space="preserve">ह रङ लस </t>
    </r>
    <r>
      <rPr>
        <b/>
        <sz val="11"/>
        <color rgb="FF800080"/>
        <rFont val="Calibri"/>
        <family val="2"/>
        <scheme val="minor"/>
      </rPr>
      <t xml:space="preserve">आ ट प न ब परम श वरल बचनस एन गद द ल प ब त मएन न एन गद स थ ब म ल । च त म </t>
    </r>
    <r>
      <rPr>
        <sz val="11"/>
        <color rgb="FF008000"/>
        <rFont val="Calibri"/>
        <family val="2"/>
        <scheme val="minor"/>
      </rPr>
      <t xml:space="preserve">च ह रङ </t>
    </r>
    <r>
      <rPr>
        <b/>
        <sz val="11"/>
        <color rgb="FF800080"/>
        <rFont val="Calibri"/>
        <family val="2"/>
        <scheme val="minor"/>
      </rPr>
      <t xml:space="preserve">भ स भ र </t>
    </r>
    <r>
      <rPr>
        <sz val="11"/>
        <color rgb="FF008000"/>
        <rFont val="Calibri"/>
        <family val="2"/>
        <scheme val="minor"/>
      </rPr>
      <t xml:space="preserve">ब </t>
    </r>
    <r>
      <rPr>
        <strike/>
        <sz val="11"/>
        <color rgb="FFFF0000"/>
        <rFont val="Calibri"/>
        <family val="2"/>
        <scheme val="minor"/>
      </rPr>
      <t xml:space="preserve">त 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 ङ ल झ , </t>
    </r>
    <r>
      <rPr>
        <b/>
        <sz val="11"/>
        <color rgb="FF800080"/>
        <rFont val="Calibri"/>
        <family val="2"/>
        <scheme val="minor"/>
      </rPr>
      <t xml:space="preserve">परम श वरस प न ब सज यद ढ क क तस थ लउ </t>
    </r>
    <r>
      <rPr>
        <sz val="11"/>
        <color rgb="FF008000"/>
        <rFont val="Calibri"/>
        <family val="2"/>
        <scheme val="minor"/>
      </rPr>
      <t xml:space="preserve">। ओच छ </t>
    </r>
    <r>
      <rPr>
        <i/>
        <sz val="11"/>
        <color rgb="FF0000FF"/>
        <rFont val="Calibri"/>
        <family val="2"/>
        <scheme val="minor"/>
      </rPr>
      <t xml:space="preserve">परम श वरस एद सल ल ह लब ध इर एन गद ल व श व स म ह स </t>
    </r>
    <r>
      <rPr>
        <sz val="11"/>
        <color rgb="FF008000"/>
        <rFont val="Calibri"/>
        <family val="2"/>
        <scheme val="minor"/>
      </rPr>
      <t xml:space="preserve">थ </t>
    </r>
    <r>
      <rPr>
        <b/>
        <sz val="11"/>
        <color rgb="FF800080"/>
        <rFont val="Calibri"/>
        <family val="2"/>
        <scheme val="minor"/>
      </rPr>
      <t xml:space="preserve">ल प </t>
    </r>
    <r>
      <rPr>
        <sz val="11"/>
        <color rgb="FF008000"/>
        <rFont val="Calibri"/>
        <family val="2"/>
        <scheme val="minor"/>
      </rPr>
      <t xml:space="preserve">ग । </t>
    </r>
  </si>
  <si>
    <r>
      <rPr>
        <sz val="11"/>
        <color rgb="FF008000"/>
        <rFont val="Calibri"/>
        <family val="2"/>
        <scheme val="minor"/>
      </rPr>
      <t xml:space="preserve">त ग द भ सम ज न म ह द </t>
    </r>
    <r>
      <rPr>
        <b/>
        <sz val="11"/>
        <color rgb="FF800080"/>
        <rFont val="Calibri"/>
        <family val="2"/>
        <scheme val="minor"/>
      </rPr>
      <t xml:space="preserve">परम श वरस </t>
    </r>
    <r>
      <rPr>
        <sz val="11"/>
        <color rgb="FF008000"/>
        <rFont val="Calibri"/>
        <family val="2"/>
        <scheme val="minor"/>
      </rPr>
      <t xml:space="preserve">म य लल </t>
    </r>
    <r>
      <rPr>
        <i/>
        <sz val="11"/>
        <color rgb="FF0000FF"/>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परम श वरस </t>
    </r>
    <r>
      <rPr>
        <sz val="11"/>
        <color rgb="FF008000"/>
        <rFont val="Calibri"/>
        <family val="2"/>
        <scheme val="minor"/>
      </rPr>
      <t xml:space="preserve">सज य प न म ल । </t>
    </r>
    <r>
      <rPr>
        <i/>
        <sz val="11"/>
        <color rgb="FF0000FF"/>
        <rFont val="Calibri"/>
        <family val="2"/>
        <scheme val="minor"/>
      </rPr>
      <t xml:space="preserve">ओच छ ज न म ह द परम श वरस म न लल , थ द परम श वरस सज य प न न । </t>
    </r>
    <r>
      <rPr>
        <sz val="11"/>
        <color rgb="FF008000"/>
        <rFont val="Calibri"/>
        <family val="2"/>
        <scheme val="minor"/>
      </rPr>
      <t xml:space="preserve">" </t>
    </r>
  </si>
  <si>
    <r>
      <rPr>
        <sz val="11"/>
        <color rgb="FF008000"/>
        <rFont val="Calibri"/>
        <family val="2"/>
        <scheme val="minor"/>
      </rPr>
      <t xml:space="preserve">एन गद स </t>
    </r>
    <r>
      <rPr>
        <strike/>
        <sz val="11"/>
        <color rgb="FFFF0000"/>
        <rFont val="Calibri"/>
        <family val="2"/>
        <scheme val="minor"/>
      </rPr>
      <t xml:space="preserve">न ब </t>
    </r>
    <r>
      <rPr>
        <sz val="11"/>
        <color rgb="FF008000"/>
        <rFont val="Calibri"/>
        <family val="2"/>
        <scheme val="minor"/>
      </rPr>
      <t xml:space="preserve">सज य </t>
    </r>
    <r>
      <rPr>
        <b/>
        <sz val="11"/>
        <color rgb="FF800080"/>
        <rFont val="Calibri"/>
        <family val="2"/>
        <scheme val="minor"/>
      </rPr>
      <t xml:space="preserve">य ङ म ह न स सज य य ङ </t>
    </r>
    <r>
      <rPr>
        <sz val="11"/>
        <color rgb="FF008000"/>
        <rFont val="Calibri"/>
        <family val="2"/>
        <scheme val="minor"/>
      </rPr>
      <t xml:space="preserve">ब ह </t>
    </r>
    <r>
      <rPr>
        <i/>
        <sz val="11"/>
        <color rgb="FF0000FF"/>
        <rFont val="Calibri"/>
        <family val="2"/>
        <scheme val="minor"/>
      </rPr>
      <t xml:space="preserve">रङ </t>
    </r>
    <r>
      <rPr>
        <sz val="11"/>
        <color rgb="FF008000"/>
        <rFont val="Calibri"/>
        <family val="2"/>
        <scheme val="minor"/>
      </rPr>
      <t xml:space="preserve">न न </t>
    </r>
    <r>
      <rPr>
        <b/>
        <sz val="11"/>
        <color rgb="FF800080"/>
        <rFont val="Calibri"/>
        <family val="2"/>
        <scheme val="minor"/>
      </rPr>
      <t xml:space="preserve">लउ </t>
    </r>
    <r>
      <rPr>
        <sz val="11"/>
        <color rgb="FF008000"/>
        <rFont val="Calibri"/>
        <family val="2"/>
        <scheme val="minor"/>
      </rPr>
      <t xml:space="preserve">। एन गद </t>
    </r>
    <r>
      <rPr>
        <b/>
        <sz val="11"/>
        <color rgb="FF800080"/>
        <rFont val="Calibri"/>
        <family val="2"/>
        <scheme val="minor"/>
      </rPr>
      <t xml:space="preserve">द म सज य प </t>
    </r>
    <r>
      <rPr>
        <sz val="11"/>
        <color rgb="FF008000"/>
        <rFont val="Calibri"/>
        <family val="2"/>
        <scheme val="minor"/>
      </rPr>
      <t xml:space="preserve">न ब </t>
    </r>
    <r>
      <rPr>
        <b/>
        <sz val="11"/>
        <color rgb="FF800080"/>
        <rFont val="Calibri"/>
        <family val="2"/>
        <scheme val="minor"/>
      </rPr>
      <t xml:space="preserve">ह रङ लस </t>
    </r>
    <r>
      <rPr>
        <sz val="11"/>
        <color rgb="FF008000"/>
        <rFont val="Calibri"/>
        <family val="2"/>
        <scheme val="minor"/>
      </rPr>
      <t xml:space="preserve">परम श वरस </t>
    </r>
    <r>
      <rPr>
        <b/>
        <sz val="11"/>
        <color rgb="FF800080"/>
        <rFont val="Calibri"/>
        <family val="2"/>
        <scheme val="minor"/>
      </rPr>
      <t xml:space="preserve">न न ह र ङन </t>
    </r>
    <r>
      <rPr>
        <sz val="11"/>
        <color rgb="FF008000"/>
        <rFont val="Calibri"/>
        <family val="2"/>
        <scheme val="minor"/>
      </rPr>
      <t xml:space="preserve">द ह र ङल </t>
    </r>
    <r>
      <rPr>
        <strike/>
        <sz val="11"/>
        <color rgb="FFFF0000"/>
        <rFont val="Calibri"/>
        <family val="2"/>
        <scheme val="minor"/>
      </rPr>
      <t xml:space="preserve">न </t>
    </r>
    <r>
      <rPr>
        <sz val="11"/>
        <color rgb="FF008000"/>
        <rFont val="Calibri"/>
        <family val="2"/>
        <scheme val="minor"/>
      </rPr>
      <t xml:space="preserve">क ल गद द ह रङ </t>
    </r>
    <r>
      <rPr>
        <strike/>
        <sz val="11"/>
        <color rgb="FFFF0000"/>
        <rFont val="Calibri"/>
        <family val="2"/>
        <scheme val="minor"/>
      </rPr>
      <t xml:space="preserve">लस व यवह र लब म ल भ </t>
    </r>
    <r>
      <rPr>
        <sz val="11"/>
        <color rgb="FF008000"/>
        <rFont val="Calibri"/>
        <family val="2"/>
        <scheme val="minor"/>
      </rPr>
      <t xml:space="preserve">ब </t>
    </r>
    <r>
      <rPr>
        <b/>
        <sz val="11"/>
        <color rgb="FF800080"/>
        <rFont val="Calibri"/>
        <family val="2"/>
        <scheme val="minor"/>
      </rPr>
      <t xml:space="preserve">न सज य प न </t>
    </r>
    <r>
      <rPr>
        <sz val="11"/>
        <color rgb="FF008000"/>
        <rFont val="Calibri"/>
        <family val="2"/>
        <scheme val="minor"/>
      </rPr>
      <t xml:space="preserve">ब म ल । </t>
    </r>
    <r>
      <rPr>
        <i/>
        <sz val="11"/>
        <color rgb="FF0000FF"/>
        <rFont val="Calibri"/>
        <family val="2"/>
        <scheme val="minor"/>
      </rPr>
      <t xml:space="preserve">त ग द भ सम ख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क ल गद </t>
    </r>
    <r>
      <rPr>
        <b/>
        <sz val="11"/>
        <color rgb="FF800080"/>
        <rFont val="Calibri"/>
        <family val="2"/>
        <scheme val="minor"/>
      </rPr>
      <t xml:space="preserve">न हङ र आब स सज य आप न ब </t>
    </r>
    <r>
      <rPr>
        <sz val="11"/>
        <color rgb="FF008000"/>
        <rFont val="Calibri"/>
        <family val="2"/>
        <scheme val="minor"/>
      </rPr>
      <t xml:space="preserve">म ल ? </t>
    </r>
    <r>
      <rPr>
        <strike/>
        <sz val="11"/>
        <color rgb="FFFF0000"/>
        <rFont val="Calibri"/>
        <family val="2"/>
        <scheme val="minor"/>
      </rPr>
      <t xml:space="preserve">आर । </t>
    </r>
  </si>
  <si>
    <r>
      <rPr>
        <b/>
        <sz val="11"/>
        <color rgb="FF800080"/>
        <rFont val="Calibri"/>
        <family val="2"/>
        <scheme val="minor"/>
      </rPr>
      <t xml:space="preserve">तर </t>
    </r>
    <r>
      <rPr>
        <sz val="11"/>
        <color rgb="FF008000"/>
        <rFont val="Calibri"/>
        <family val="2"/>
        <scheme val="minor"/>
      </rPr>
      <t xml:space="preserve">एन गद स </t>
    </r>
    <r>
      <rPr>
        <b/>
        <sz val="11"/>
        <color rgb="FF800080"/>
        <rFont val="Calibri"/>
        <family val="2"/>
        <scheme val="minor"/>
      </rPr>
      <t xml:space="preserve">सज य आय ङ </t>
    </r>
    <r>
      <rPr>
        <sz val="11"/>
        <color rgb="FF008000"/>
        <rFont val="Calibri"/>
        <family val="2"/>
        <scheme val="minor"/>
      </rPr>
      <t xml:space="preserve">न </t>
    </r>
    <r>
      <rPr>
        <i/>
        <sz val="11"/>
        <color rgb="FF0000FF"/>
        <rFont val="Calibri"/>
        <family val="2"/>
        <scheme val="minor"/>
      </rPr>
      <t xml:space="preserve">लज </t>
    </r>
    <r>
      <rPr>
        <sz val="11"/>
        <color rgb="FF008000"/>
        <rFont val="Calibri"/>
        <family val="2"/>
        <scheme val="minor"/>
      </rPr>
      <t xml:space="preserve">भ सम एन गद </t>
    </r>
    <r>
      <rPr>
        <b/>
        <sz val="11"/>
        <color rgb="FF800080"/>
        <rFont val="Calibri"/>
        <family val="2"/>
        <scheme val="minor"/>
      </rPr>
      <t xml:space="preserve">परम श वरल सन त </t>
    </r>
    <r>
      <rPr>
        <sz val="11"/>
        <color rgb="FF008000"/>
        <rFont val="Calibri"/>
        <family val="2"/>
        <scheme val="minor"/>
      </rPr>
      <t xml:space="preserve">न </t>
    </r>
    <r>
      <rPr>
        <strike/>
        <sz val="11"/>
        <color rgb="FFFF0000"/>
        <rFont val="Calibri"/>
        <family val="2"/>
        <scheme val="minor"/>
      </rPr>
      <t xml:space="preserve">आब ल क ल गद </t>
    </r>
    <r>
      <rPr>
        <sz val="11"/>
        <color rgb="FF008000"/>
        <rFont val="Calibri"/>
        <family val="2"/>
        <scheme val="minor"/>
      </rPr>
      <t xml:space="preserve">आह न </t>
    </r>
    <r>
      <rPr>
        <b/>
        <sz val="11"/>
        <color rgb="FF800080"/>
        <rFont val="Calibri"/>
        <family val="2"/>
        <scheme val="minor"/>
      </rPr>
      <t xml:space="preserve">। थ तब </t>
    </r>
    <r>
      <rPr>
        <sz val="11"/>
        <color rgb="FF008000"/>
        <rFont val="Calibri"/>
        <family val="2"/>
        <scheme val="minor"/>
      </rPr>
      <t xml:space="preserve">स </t>
    </r>
    <r>
      <rPr>
        <b/>
        <sz val="11"/>
        <color rgb="FF800080"/>
        <rFont val="Calibri"/>
        <family val="2"/>
        <scheme val="minor"/>
      </rPr>
      <t xml:space="preserve">लम एन गद परम श वरल सन त </t>
    </r>
    <r>
      <rPr>
        <sz val="11"/>
        <color rgb="FF008000"/>
        <rFont val="Calibri"/>
        <family val="2"/>
        <scheme val="minor"/>
      </rPr>
      <t xml:space="preserve">न </t>
    </r>
    <r>
      <rPr>
        <strike/>
        <sz val="11"/>
        <color rgb="FFFF0000"/>
        <rFont val="Calibri"/>
        <family val="2"/>
        <scheme val="minor"/>
      </rPr>
      <t xml:space="preserve">द द न छ य म ब र ल स न हब क ल गद </t>
    </r>
    <r>
      <rPr>
        <sz val="11"/>
        <color rgb="FF008000"/>
        <rFont val="Calibri"/>
        <family val="2"/>
        <scheme val="minor"/>
      </rPr>
      <t xml:space="preserve">ह न न ।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</si>
  <si>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य ह </t>
    </r>
    <r>
      <rPr>
        <b/>
        <sz val="11"/>
        <color rgb="FF800080"/>
        <rFont val="Calibri"/>
        <family val="2"/>
        <scheme val="minor"/>
      </rPr>
      <t xml:space="preserve">ङद सज य प न ब जम ब ल ङर म ब य ह ङल आख </t>
    </r>
    <r>
      <rPr>
        <sz val="11"/>
        <color rgb="FF008000"/>
        <rFont val="Calibri"/>
        <family val="2"/>
        <scheme val="minor"/>
      </rPr>
      <t xml:space="preserve">म ह </t>
    </r>
    <r>
      <rPr>
        <strike/>
        <sz val="11"/>
        <color rgb="FFFF000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गद एन न थ न </t>
    </r>
    <r>
      <rPr>
        <sz val="11"/>
        <color rgb="FF008000"/>
        <rFont val="Calibri"/>
        <family val="2"/>
        <scheme val="minor"/>
      </rPr>
      <t xml:space="preserve">गद द </t>
    </r>
    <r>
      <rPr>
        <b/>
        <sz val="11"/>
        <color rgb="FF800080"/>
        <rFont val="Calibri"/>
        <family val="2"/>
        <scheme val="minor"/>
      </rPr>
      <t xml:space="preserve">सज य प न ब म ब । ओच छ </t>
    </r>
    <r>
      <rPr>
        <sz val="11"/>
        <color rgb="FF008000"/>
        <rFont val="Calibri"/>
        <family val="2"/>
        <scheme val="minor"/>
      </rPr>
      <t xml:space="preserve">थ न </t>
    </r>
    <r>
      <rPr>
        <i/>
        <sz val="11"/>
        <color rgb="FF0000FF"/>
        <rFont val="Calibri"/>
        <family val="2"/>
        <scheme val="minor"/>
      </rPr>
      <t xml:space="preserve">गद द य ह ङस </t>
    </r>
    <r>
      <rPr>
        <sz val="11"/>
        <color rgb="FF008000"/>
        <rFont val="Calibri"/>
        <family val="2"/>
        <scheme val="minor"/>
      </rPr>
      <t xml:space="preserve">म </t>
    </r>
    <r>
      <rPr>
        <b/>
        <sz val="11"/>
        <color rgb="FF800080"/>
        <rFont val="Calibri"/>
        <family val="2"/>
        <scheme val="minor"/>
      </rPr>
      <t xml:space="preserve">न लस </t>
    </r>
    <r>
      <rPr>
        <sz val="11"/>
        <color rgb="FF008000"/>
        <rFont val="Calibri"/>
        <family val="2"/>
        <scheme val="minor"/>
      </rPr>
      <t xml:space="preserve">म न लम ब । </t>
    </r>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परम श वर आब स क ल ब त म </t>
    </r>
    <r>
      <rPr>
        <sz val="11"/>
        <color rgb="FF008000"/>
        <rFont val="Calibri"/>
        <family val="2"/>
        <scheme val="minor"/>
      </rPr>
      <t xml:space="preserve">य ह ङस </t>
    </r>
    <r>
      <rPr>
        <i/>
        <sz val="11"/>
        <color rgb="FF0000FF"/>
        <rFont val="Calibri"/>
        <family val="2"/>
        <scheme val="minor"/>
      </rPr>
      <t xml:space="preserve">झन ङ </t>
    </r>
    <r>
      <rPr>
        <sz val="11"/>
        <color rgb="FF008000"/>
        <rFont val="Calibri"/>
        <family val="2"/>
        <scheme val="minor"/>
      </rPr>
      <t xml:space="preserve">य </t>
    </r>
    <r>
      <rPr>
        <b/>
        <sz val="11"/>
        <color rgb="FF800080"/>
        <rFont val="Calibri"/>
        <family val="2"/>
        <scheme val="minor"/>
      </rPr>
      <t xml:space="preserve">न न न </t>
    </r>
    <r>
      <rPr>
        <sz val="11"/>
        <color rgb="FF008000"/>
        <rFont val="Calibri"/>
        <family val="2"/>
        <scheme val="minor"/>
      </rPr>
      <t xml:space="preserve">त ल </t>
    </r>
    <r>
      <rPr>
        <b/>
        <sz val="11"/>
        <color rgb="FF800080"/>
        <rFont val="Calibri"/>
        <family val="2"/>
        <scheme val="minor"/>
      </rPr>
      <t xml:space="preserve">? </t>
    </r>
  </si>
  <si>
    <r>
      <rPr>
        <b/>
        <sz val="11"/>
        <color rgb="FF800080"/>
        <rFont val="Calibri"/>
        <family val="2"/>
        <scheme val="minor"/>
      </rPr>
      <t xml:space="preserve">तर ह र ङन स ह र ङ ह र ङ न हङर </t>
    </r>
    <r>
      <rPr>
        <sz val="11"/>
        <color rgb="FF008000"/>
        <rFont val="Calibri"/>
        <family val="2"/>
        <scheme val="minor"/>
      </rPr>
      <t xml:space="preserve">ज य ज य आल </t>
    </r>
    <r>
      <rPr>
        <strike/>
        <sz val="11"/>
        <color rgb="FFFF0000"/>
        <rFont val="Calibri"/>
        <family val="2"/>
        <scheme val="minor"/>
      </rPr>
      <t xml:space="preserve">न न आङ द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म य लउ । </t>
    </r>
  </si>
  <si>
    <r>
      <rPr>
        <b/>
        <sz val="11"/>
        <color rgb="FF800080"/>
        <rFont val="Calibri"/>
        <family val="2"/>
        <scheme val="minor"/>
      </rPr>
      <t xml:space="preserve">य ह ङद न छ य म बल फ </t>
    </r>
    <r>
      <rPr>
        <sz val="11"/>
        <color rgb="FF008000"/>
        <rFont val="Calibri"/>
        <family val="2"/>
        <scheme val="minor"/>
      </rPr>
      <t xml:space="preserve">ल </t>
    </r>
    <r>
      <rPr>
        <b/>
        <sz val="11"/>
        <color rgb="FF800080"/>
        <rFont val="Calibri"/>
        <family val="2"/>
        <scheme val="minor"/>
      </rPr>
      <t xml:space="preserve">ब </t>
    </r>
    <r>
      <rPr>
        <sz val="11"/>
        <color rgb="FF008000"/>
        <rFont val="Calibri"/>
        <family val="2"/>
        <scheme val="minor"/>
      </rPr>
      <t xml:space="preserve">ग ल </t>
    </r>
    <r>
      <rPr>
        <b/>
        <sz val="11"/>
        <color rgb="FF800080"/>
        <rFont val="Calibri"/>
        <family val="2"/>
        <scheme val="minor"/>
      </rPr>
      <t xml:space="preserve">ग क म ल , परम श वरल मन द रर </t>
    </r>
    <r>
      <rPr>
        <sz val="11"/>
        <color rgb="FF008000"/>
        <rFont val="Calibri"/>
        <family val="2"/>
        <scheme val="minor"/>
      </rPr>
      <t xml:space="preserve">प ज लब म ह गद द </t>
    </r>
    <r>
      <rPr>
        <b/>
        <sz val="11"/>
        <color rgb="FF800080"/>
        <rFont val="Calibri"/>
        <family val="2"/>
        <scheme val="minor"/>
      </rPr>
      <t xml:space="preserve">थ </t>
    </r>
    <r>
      <rPr>
        <sz val="11"/>
        <color rgb="FF008000"/>
        <rFont val="Calibri"/>
        <family val="2"/>
        <scheme val="minor"/>
      </rPr>
      <t xml:space="preserve">ग ल </t>
    </r>
    <r>
      <rPr>
        <i/>
        <sz val="11"/>
        <color rgb="FF0000FF"/>
        <rFont val="Calibri"/>
        <family val="2"/>
        <scheme val="minor"/>
      </rPr>
      <t xml:space="preserve">ल भ ज चब </t>
    </r>
    <r>
      <rPr>
        <sz val="11"/>
        <color rgb="FF008000"/>
        <rFont val="Calibri"/>
        <family val="2"/>
        <scheme val="minor"/>
      </rPr>
      <t xml:space="preserve">र </t>
    </r>
    <r>
      <rPr>
        <strike/>
        <sz val="11"/>
        <color rgb="FFFF0000"/>
        <rFont val="Calibri"/>
        <family val="2"/>
        <scheme val="minor"/>
      </rPr>
      <t xml:space="preserve">त ग चब </t>
    </r>
    <r>
      <rPr>
        <sz val="11"/>
        <color rgb="FF008000"/>
        <rFont val="Calibri"/>
        <family val="2"/>
        <scheme val="minor"/>
      </rPr>
      <t xml:space="preserve">अध क र आर । </t>
    </r>
  </si>
  <si>
    <r>
      <rPr>
        <b/>
        <sz val="11"/>
        <color rgb="FF800080"/>
        <rFont val="Calibri"/>
        <family val="2"/>
        <scheme val="minor"/>
      </rPr>
      <t xml:space="preserve">त ग द भ सम </t>
    </r>
    <r>
      <rPr>
        <sz val="11"/>
        <color rgb="FF008000"/>
        <rFont val="Calibri"/>
        <family val="2"/>
        <scheme val="minor"/>
      </rPr>
      <t xml:space="preserve">परम श वरल मन द रर प ज लब म ल म ह स </t>
    </r>
    <r>
      <rPr>
        <i/>
        <sz val="11"/>
        <color rgb="FF0000FF"/>
        <rFont val="Calibri"/>
        <family val="2"/>
        <scheme val="minor"/>
      </rPr>
      <t xml:space="preserve">ग य ल क द न क ल गद ल क द न </t>
    </r>
    <r>
      <rPr>
        <sz val="11"/>
        <color rgb="FF008000"/>
        <rFont val="Calibri"/>
        <family val="2"/>
        <scheme val="minor"/>
      </rPr>
      <t xml:space="preserve">प पल </t>
    </r>
    <r>
      <rPr>
        <i/>
        <sz val="11"/>
        <color rgb="FF0000FF"/>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परम श वरल मन द र </t>
    </r>
    <r>
      <rPr>
        <sz val="11"/>
        <color rgb="FF008000"/>
        <rFont val="Calibri"/>
        <family val="2"/>
        <scheme val="minor"/>
      </rPr>
      <t xml:space="preserve">न हङल </t>
    </r>
    <r>
      <rPr>
        <strike/>
        <sz val="11"/>
        <color rgb="FFFF0000"/>
        <rFont val="Calibri"/>
        <family val="2"/>
        <scheme val="minor"/>
      </rPr>
      <t xml:space="preserve">जम म न भन द </t>
    </r>
    <r>
      <rPr>
        <sz val="11"/>
        <color rgb="FF008000"/>
        <rFont val="Calibri"/>
        <family val="2"/>
        <scheme val="minor"/>
      </rPr>
      <t xml:space="preserve">च ख ग ल र भ र </t>
    </r>
    <r>
      <rPr>
        <b/>
        <sz val="11"/>
        <color rgb="FF800080"/>
        <rFont val="Calibri"/>
        <family val="2"/>
        <scheme val="minor"/>
      </rPr>
      <t xml:space="preserve">ब </t>
    </r>
    <r>
      <rPr>
        <sz val="11"/>
        <color rgb="FF008000"/>
        <rFont val="Calibri"/>
        <family val="2"/>
        <scheme val="minor"/>
      </rPr>
      <t xml:space="preserve">म ब । तर थ </t>
    </r>
    <r>
      <rPr>
        <b/>
        <sz val="11"/>
        <color rgb="FF800080"/>
        <rFont val="Calibri"/>
        <family val="2"/>
        <scheme val="minor"/>
      </rPr>
      <t xml:space="preserve">न गद ल स ब ल ह इ </t>
    </r>
    <r>
      <rPr>
        <sz val="11"/>
        <color rgb="FF008000"/>
        <rFont val="Calibri"/>
        <family val="2"/>
        <scheme val="minor"/>
      </rPr>
      <t xml:space="preserve">च </t>
    </r>
    <r>
      <rPr>
        <b/>
        <sz val="11"/>
        <color rgb="FF800080"/>
        <rFont val="Calibri"/>
        <family val="2"/>
        <scheme val="minor"/>
      </rPr>
      <t xml:space="preserve">छ प </t>
    </r>
    <r>
      <rPr>
        <sz val="11"/>
        <color rgb="FF008000"/>
        <rFont val="Calibri"/>
        <family val="2"/>
        <scheme val="minor"/>
      </rPr>
      <t xml:space="preserve">र </t>
    </r>
    <r>
      <rPr>
        <b/>
        <sz val="11"/>
        <color rgb="FF800080"/>
        <rFont val="Calibri"/>
        <family val="2"/>
        <scheme val="minor"/>
      </rPr>
      <t xml:space="preserve">ल प ख पट ट ख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ख र ङ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</si>
  <si>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तब स लम य श स न न </t>
    </r>
    <r>
      <rPr>
        <i/>
        <sz val="11"/>
        <color rgb="FF0000FF"/>
        <rFont val="Calibri"/>
        <family val="2"/>
        <scheme val="minor"/>
      </rPr>
      <t xml:space="preserve">म ह गद द </t>
    </r>
    <r>
      <rPr>
        <sz val="11"/>
        <color rgb="FF008000"/>
        <rFont val="Calibri"/>
        <family val="2"/>
        <scheme val="minor"/>
      </rPr>
      <t xml:space="preserve">ह र ङल न क </t>
    </r>
    <r>
      <rPr>
        <strike/>
        <sz val="11"/>
        <color rgb="FFFF0000"/>
        <rFont val="Calibri"/>
        <family val="2"/>
        <scheme val="minor"/>
      </rPr>
      <t xml:space="preserve">ग य म म ह गद द प पग य म फ </t>
    </r>
    <r>
      <rPr>
        <sz val="11"/>
        <color rgb="FF008000"/>
        <rFont val="Calibri"/>
        <family val="2"/>
        <scheme val="minor"/>
      </rPr>
      <t xml:space="preserve">स </t>
    </r>
    <r>
      <rPr>
        <strike/>
        <sz val="11"/>
        <color rgb="FFFF0000"/>
        <rFont val="Calibri"/>
        <family val="2"/>
        <scheme val="minor"/>
      </rPr>
      <t xml:space="preserve">च ख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ल ल ग र शहरल </t>
    </r>
    <r>
      <rPr>
        <i/>
        <sz val="11"/>
        <color rgb="FF0000FF"/>
        <rFont val="Calibri"/>
        <family val="2"/>
        <scheme val="minor"/>
      </rPr>
      <t xml:space="preserve">म र पग य म </t>
    </r>
    <r>
      <rPr>
        <sz val="11"/>
        <color rgb="FF008000"/>
        <rFont val="Calibri"/>
        <family val="2"/>
        <scheme val="minor"/>
      </rPr>
      <t xml:space="preserve">मङग य र </t>
    </r>
    <r>
      <rPr>
        <strike/>
        <sz val="11"/>
        <color rgb="FFFF000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ब ग ल र ध खज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</si>
  <si>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ङएन न </t>
    </r>
    <r>
      <rPr>
        <b/>
        <sz val="11"/>
        <color rgb="FF800080"/>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मन न थ ल ब इज जतद न छ </t>
    </r>
    <r>
      <rPr>
        <sz val="11"/>
        <color rgb="FF008000"/>
        <rFont val="Calibri"/>
        <family val="2"/>
        <scheme val="minor"/>
      </rPr>
      <t xml:space="preserve">य </t>
    </r>
    <r>
      <rPr>
        <strike/>
        <sz val="11"/>
        <color rgb="FFFF0000"/>
        <rFont val="Calibri"/>
        <family val="2"/>
        <scheme val="minor"/>
      </rPr>
      <t xml:space="preserve">श </t>
    </r>
    <r>
      <rPr>
        <sz val="11"/>
        <color rgb="FF008000"/>
        <rFont val="Calibri"/>
        <family val="2"/>
        <scheme val="minor"/>
      </rPr>
      <t xml:space="preserve">म </t>
    </r>
    <r>
      <rPr>
        <b/>
        <sz val="11"/>
        <color rgb="FF800080"/>
        <rFont val="Calibri"/>
        <family val="2"/>
        <scheme val="minor"/>
      </rPr>
      <t xml:space="preserve">बङबङ तब </t>
    </r>
    <r>
      <rPr>
        <sz val="11"/>
        <color rgb="FF008000"/>
        <rFont val="Calibri"/>
        <family val="2"/>
        <scheme val="minor"/>
      </rPr>
      <t xml:space="preserve">र न </t>
    </r>
    <r>
      <rPr>
        <b/>
        <sz val="11"/>
        <color rgb="FF800080"/>
        <rFont val="Calibri"/>
        <family val="2"/>
        <scheme val="minor"/>
      </rPr>
      <t xml:space="preserve">इ </t>
    </r>
    <r>
      <rPr>
        <sz val="11"/>
        <color rgb="FF008000"/>
        <rFont val="Calibri"/>
        <family val="2"/>
        <scheme val="minor"/>
      </rPr>
      <t xml:space="preserve">। </t>
    </r>
  </si>
  <si>
    <r>
      <rPr>
        <sz val="11"/>
        <color rgb="FF008000"/>
        <rFont val="Calibri"/>
        <family val="2"/>
        <scheme val="minor"/>
      </rPr>
      <t xml:space="preserve">त ग द भ सम च </t>
    </r>
    <r>
      <rPr>
        <strike/>
        <sz val="11"/>
        <color rgb="FFFF0000"/>
        <rFont val="Calibri"/>
        <family val="2"/>
        <scheme val="minor"/>
      </rPr>
      <t xml:space="preserve">जम ब ल ङर सदन च ब ल ल ग </t>
    </r>
    <r>
      <rPr>
        <sz val="11"/>
        <color rgb="FF008000"/>
        <rFont val="Calibri"/>
        <family val="2"/>
        <scheme val="minor"/>
      </rPr>
      <t xml:space="preserve">र य ह </t>
    </r>
    <r>
      <rPr>
        <b/>
        <sz val="11"/>
        <color rgb="FF800080"/>
        <rFont val="Calibri"/>
        <family val="2"/>
        <scheme val="minor"/>
      </rPr>
      <t xml:space="preserve">ङद न छ य म ज कज कध न च ब </t>
    </r>
    <r>
      <rPr>
        <sz val="11"/>
        <color rgb="FF008000"/>
        <rFont val="Calibri"/>
        <family val="2"/>
        <scheme val="minor"/>
      </rPr>
      <t xml:space="preserve">शहर आर । तर </t>
    </r>
    <r>
      <rPr>
        <b/>
        <sz val="11"/>
        <color rgb="FF800080"/>
        <rFont val="Calibri"/>
        <family val="2"/>
        <scheme val="minor"/>
      </rPr>
      <t xml:space="preserve">ङन स </t>
    </r>
    <r>
      <rPr>
        <sz val="11"/>
        <color rgb="FF008000"/>
        <rFont val="Calibri"/>
        <family val="2"/>
        <scheme val="minor"/>
      </rPr>
      <t xml:space="preserve">ल च छ </t>
    </r>
    <r>
      <rPr>
        <b/>
        <sz val="11"/>
        <color rgb="FF800080"/>
        <rFont val="Calibri"/>
        <family val="2"/>
        <scheme val="minor"/>
      </rPr>
      <t xml:space="preserve">खल भ ब शहरद भ र न स भ र न स भ र न </t>
    </r>
    <r>
      <rPr>
        <sz val="11"/>
        <color rgb="FF008000"/>
        <rFont val="Calibri"/>
        <family val="2"/>
        <scheme val="minor"/>
      </rPr>
      <t xml:space="preserve">स च ब म ल । </t>
    </r>
  </si>
  <si>
    <r>
      <rPr>
        <sz val="11"/>
        <color rgb="FF008000"/>
        <rFont val="Calibri"/>
        <family val="2"/>
        <scheme val="minor"/>
      </rPr>
      <t xml:space="preserve">थ तब स लम य </t>
    </r>
    <r>
      <rPr>
        <strike/>
        <sz val="11"/>
        <color rgb="FFFF0000"/>
        <rFont val="Calibri"/>
        <family val="2"/>
        <scheme val="minor"/>
      </rPr>
      <t xml:space="preserve">ह ङस य </t>
    </r>
    <r>
      <rPr>
        <sz val="11"/>
        <color rgb="FF008000"/>
        <rFont val="Calibri"/>
        <family val="2"/>
        <scheme val="minor"/>
      </rPr>
      <t xml:space="preserve">श ग य म </t>
    </r>
    <r>
      <rPr>
        <i/>
        <sz val="11"/>
        <color rgb="FF0000FF"/>
        <rFont val="Calibri"/>
        <family val="2"/>
        <scheme val="minor"/>
      </rPr>
      <t xml:space="preserve">सदन </t>
    </r>
    <r>
      <rPr>
        <sz val="11"/>
        <color rgb="FF008000"/>
        <rFont val="Calibri"/>
        <family val="2"/>
        <scheme val="minor"/>
      </rPr>
      <t xml:space="preserve">परम श वरद </t>
    </r>
    <r>
      <rPr>
        <strike/>
        <sz val="11"/>
        <color rgb="FFFF0000"/>
        <rFont val="Calibri"/>
        <family val="2"/>
        <scheme val="minor"/>
      </rPr>
      <t xml:space="preserve">सदन </t>
    </r>
    <r>
      <rPr>
        <sz val="11"/>
        <color rgb="FF008000"/>
        <rFont val="Calibri"/>
        <family val="2"/>
        <scheme val="minor"/>
      </rPr>
      <t xml:space="preserve">जयजयक </t>
    </r>
    <r>
      <rPr>
        <b/>
        <sz val="11"/>
        <color rgb="FF800080"/>
        <rFont val="Calibri"/>
        <family val="2"/>
        <scheme val="minor"/>
      </rPr>
      <t xml:space="preserve">र लब </t>
    </r>
    <r>
      <rPr>
        <sz val="11"/>
        <color rgb="FF008000"/>
        <rFont val="Calibri"/>
        <family val="2"/>
        <scheme val="minor"/>
      </rPr>
      <t xml:space="preserve">बल फ ल ग </t>
    </r>
    <r>
      <rPr>
        <b/>
        <sz val="11"/>
        <color rgb="FF800080"/>
        <rFont val="Calibri"/>
        <family val="2"/>
        <scheme val="minor"/>
      </rPr>
      <t xml:space="preserve">, थ न न बल द न </t>
    </r>
    <r>
      <rPr>
        <sz val="11"/>
        <color rgb="FF008000"/>
        <rFont val="Calibri"/>
        <family val="2"/>
        <scheme val="minor"/>
      </rPr>
      <t xml:space="preserve">च थ ल म 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भ स प ङ </t>
    </r>
    <r>
      <rPr>
        <sz val="11"/>
        <color rgb="FF008000"/>
        <rFont val="Calibri"/>
        <family val="2"/>
        <scheme val="minor"/>
      </rPr>
      <t xml:space="preserve">ब </t>
    </r>
    <r>
      <rPr>
        <b/>
        <sz val="11"/>
        <color rgb="FF800080"/>
        <rFont val="Calibri"/>
        <family val="2"/>
        <scheme val="minor"/>
      </rPr>
      <t xml:space="preserve">बचन </t>
    </r>
    <r>
      <rPr>
        <sz val="11"/>
        <color rgb="FF008000"/>
        <rFont val="Calibri"/>
        <family val="2"/>
        <scheme val="minor"/>
      </rPr>
      <t xml:space="preserve">ह न न । </t>
    </r>
  </si>
  <si>
    <r>
      <rPr>
        <b/>
        <sz val="11"/>
        <color rgb="FF800080"/>
        <rFont val="Calibri"/>
        <family val="2"/>
        <scheme val="minor"/>
      </rPr>
      <t xml:space="preserve">तर य ह ङस ह र ङ ह र ङ न हङ र </t>
    </r>
    <r>
      <rPr>
        <sz val="11"/>
        <color rgb="FF008000"/>
        <rFont val="Calibri"/>
        <family val="2"/>
        <scheme val="minor"/>
      </rPr>
      <t xml:space="preserve">ज यब लब </t>
    </r>
    <r>
      <rPr>
        <strike/>
        <sz val="11"/>
        <color rgb="FFFF0000"/>
        <rFont val="Calibri"/>
        <family val="2"/>
        <scheme val="minor"/>
      </rPr>
      <t xml:space="preserve">र </t>
    </r>
    <r>
      <rPr>
        <sz val="11"/>
        <color rgb="FF008000"/>
        <rFont val="Calibri"/>
        <family val="2"/>
        <scheme val="minor"/>
      </rPr>
      <t xml:space="preserve">द न ह र </t>
    </r>
    <r>
      <rPr>
        <b/>
        <sz val="11"/>
        <color rgb="FF800080"/>
        <rFont val="Calibri"/>
        <family val="2"/>
        <scheme val="minor"/>
      </rPr>
      <t xml:space="preserve">ङ ह </t>
    </r>
    <r>
      <rPr>
        <sz val="11"/>
        <color rgb="FF008000"/>
        <rFont val="Calibri"/>
        <family val="2"/>
        <scheme val="minor"/>
      </rPr>
      <t xml:space="preserve">र </t>
    </r>
    <r>
      <rPr>
        <b/>
        <sz val="11"/>
        <color rgb="FF800080"/>
        <rFont val="Calibri"/>
        <family val="2"/>
        <scheme val="minor"/>
      </rPr>
      <t xml:space="preserve">ङ न हङ र प स ग लआप ङ </t>
    </r>
    <r>
      <rPr>
        <sz val="11"/>
        <color rgb="FF008000"/>
        <rFont val="Calibri"/>
        <family val="2"/>
        <scheme val="minor"/>
      </rPr>
      <t xml:space="preserve">ग । त ग द भ सम </t>
    </r>
    <r>
      <rPr>
        <i/>
        <sz val="11"/>
        <color rgb="FF0000FF"/>
        <rFont val="Calibri"/>
        <family val="2"/>
        <scheme val="minor"/>
      </rPr>
      <t xml:space="preserve">च ह रङ ब बल गद स </t>
    </r>
    <r>
      <rPr>
        <sz val="11"/>
        <color rgb="FF008000"/>
        <rFont val="Calibri"/>
        <family val="2"/>
        <scheme val="minor"/>
      </rPr>
      <t xml:space="preserve">परम श वरद </t>
    </r>
    <r>
      <rPr>
        <b/>
        <sz val="11"/>
        <color rgb="FF800080"/>
        <rFont val="Calibri"/>
        <family val="2"/>
        <scheme val="minor"/>
      </rPr>
      <t xml:space="preserve">ल </t>
    </r>
    <r>
      <rPr>
        <sz val="11"/>
        <color rgb="FF008000"/>
        <rFont val="Calibri"/>
        <family val="2"/>
        <scheme val="minor"/>
      </rPr>
      <t xml:space="preserve">ह न न </t>
    </r>
    <r>
      <rPr>
        <i/>
        <sz val="11"/>
        <color rgb="FF0000FF"/>
        <rFont val="Calibri"/>
        <family val="2"/>
        <scheme val="minor"/>
      </rPr>
      <t xml:space="preserve">त ङ म ल </t>
    </r>
    <r>
      <rPr>
        <sz val="11"/>
        <color rgb="FF008000"/>
        <rFont val="Calibri"/>
        <family val="2"/>
        <scheme val="minor"/>
      </rPr>
      <t xml:space="preserve">। </t>
    </r>
  </si>
  <si>
    <r>
      <rPr>
        <sz val="11"/>
        <color rgb="FF008000"/>
        <rFont val="Calibri"/>
        <family val="2"/>
        <scheme val="minor"/>
      </rPr>
      <t xml:space="preserve">एन गद </t>
    </r>
    <r>
      <rPr>
        <strike/>
        <sz val="11"/>
        <color rgb="FFFF0000"/>
        <rFont val="Calibri"/>
        <family val="2"/>
        <scheme val="minor"/>
      </rPr>
      <t xml:space="preserve">स ह र ङल मण डल </t>
    </r>
    <r>
      <rPr>
        <sz val="11"/>
        <color rgb="FF008000"/>
        <rFont val="Calibri"/>
        <family val="2"/>
        <scheme val="minor"/>
      </rPr>
      <t xml:space="preserve">द </t>
    </r>
    <r>
      <rPr>
        <b/>
        <sz val="11"/>
        <color rgb="FF800080"/>
        <rFont val="Calibri"/>
        <family val="2"/>
        <scheme val="minor"/>
      </rPr>
      <t xml:space="preserve">ल प ब गद ल त म ङ </t>
    </r>
    <r>
      <rPr>
        <sz val="11"/>
        <color rgb="FF008000"/>
        <rFont val="Calibri"/>
        <family val="2"/>
        <scheme val="minor"/>
      </rPr>
      <t xml:space="preserve">य </t>
    </r>
    <r>
      <rPr>
        <b/>
        <sz val="11"/>
        <color rgb="FF800080"/>
        <rFont val="Calibri"/>
        <family val="2"/>
        <scheme val="minor"/>
      </rPr>
      <t xml:space="preserve">न ग , ओच छ थ न </t>
    </r>
    <r>
      <rPr>
        <sz val="11"/>
        <color rgb="FF008000"/>
        <rFont val="Calibri"/>
        <family val="2"/>
        <scheme val="minor"/>
      </rPr>
      <t xml:space="preserve">गद स क ल ब त म ङ य न </t>
    </r>
    <r>
      <rPr>
        <b/>
        <sz val="11"/>
        <color rgb="FF800080"/>
        <rFont val="Calibri"/>
        <family val="2"/>
        <scheme val="minor"/>
      </rPr>
      <t xml:space="preserve">ग । त ग द भ सम </t>
    </r>
    <r>
      <rPr>
        <sz val="11"/>
        <color rgb="FF008000"/>
        <rFont val="Calibri"/>
        <family val="2"/>
        <scheme val="minor"/>
      </rPr>
      <t xml:space="preserve">थ न गद </t>
    </r>
    <r>
      <rPr>
        <b/>
        <sz val="11"/>
        <color rgb="FF800080"/>
        <rFont val="Calibri"/>
        <family val="2"/>
        <scheme val="minor"/>
      </rPr>
      <t xml:space="preserve">स परम श वरस ङन द ह स ब प </t>
    </r>
    <r>
      <rPr>
        <sz val="11"/>
        <color rgb="FF008000"/>
        <rFont val="Calibri"/>
        <family val="2"/>
        <scheme val="minor"/>
      </rPr>
      <t xml:space="preserve">न </t>
    </r>
    <r>
      <rPr>
        <i/>
        <sz val="11"/>
        <color rgb="FF0000FF"/>
        <rFont val="Calibri"/>
        <family val="2"/>
        <scheme val="minor"/>
      </rPr>
      <t xml:space="preserve">त ब म ह </t>
    </r>
    <r>
      <rPr>
        <sz val="11"/>
        <color rgb="FF008000"/>
        <rFont val="Calibri"/>
        <family val="2"/>
        <scheme val="minor"/>
      </rPr>
      <t xml:space="preserve">गद </t>
    </r>
    <r>
      <rPr>
        <strike/>
        <sz val="11"/>
        <color rgb="FFFF0000"/>
        <rFont val="Calibri"/>
        <family val="2"/>
        <scheme val="minor"/>
      </rPr>
      <t xml:space="preserve">ल ग च एन गद ल आत म द व स त लब </t>
    </r>
    <r>
      <rPr>
        <sz val="11"/>
        <color rgb="FF008000"/>
        <rFont val="Calibri"/>
        <family val="2"/>
        <scheme val="minor"/>
      </rPr>
      <t xml:space="preserve">ह न न । </t>
    </r>
    <r>
      <rPr>
        <b/>
        <sz val="11"/>
        <color rgb="FF800080"/>
        <rFont val="Calibri"/>
        <family val="2"/>
        <scheme val="minor"/>
      </rPr>
      <t xml:space="preserve">थ तब स लम एन गद द ल प ब गद स त ङ स एन गद ल त म ङ य न ग । जम ह न स </t>
    </r>
    <r>
      <rPr>
        <sz val="11"/>
        <color rgb="FF008000"/>
        <rFont val="Calibri"/>
        <family val="2"/>
        <scheme val="minor"/>
      </rPr>
      <t xml:space="preserve">थ न गद स एन गद ल </t>
    </r>
    <r>
      <rPr>
        <strike/>
        <sz val="11"/>
        <color rgb="FFFF0000"/>
        <rFont val="Calibri"/>
        <family val="2"/>
        <scheme val="minor"/>
      </rPr>
      <t xml:space="preserve">ल ग र लब ग ल ह स ब परम श वरद उन त ल । एन गद स थ न गद ल त म ङ य न ज भ स थ न गद स </t>
    </r>
    <r>
      <rPr>
        <sz val="11"/>
        <color rgb="FF008000"/>
        <rFont val="Calibri"/>
        <family val="2"/>
        <scheme val="minor"/>
      </rPr>
      <t xml:space="preserve">त ङ स </t>
    </r>
    <r>
      <rPr>
        <strike/>
        <sz val="11"/>
        <color rgb="FFFF0000"/>
        <rFont val="Calibri"/>
        <family val="2"/>
        <scheme val="minor"/>
      </rPr>
      <t xml:space="preserve">त ङ स ह र ङल ग लल । तर थ ह रङ आलसम थ न गद स द ख ङ हम ल , ओच छ </t>
    </r>
    <r>
      <rPr>
        <sz val="11"/>
        <color rgb="FF008000"/>
        <rFont val="Calibri"/>
        <family val="2"/>
        <scheme val="minor"/>
      </rPr>
      <t xml:space="preserve">एन गद ल </t>
    </r>
    <r>
      <rPr>
        <i/>
        <sz val="11"/>
        <color rgb="FF0000FF"/>
        <rFont val="Calibri"/>
        <family val="2"/>
        <scheme val="minor"/>
      </rPr>
      <t xml:space="preserve">ग लखम </t>
    </r>
    <r>
      <rPr>
        <sz val="11"/>
        <color rgb="FF008000"/>
        <rFont val="Calibri"/>
        <family val="2"/>
        <scheme val="minor"/>
      </rPr>
      <t xml:space="preserve">ल </t>
    </r>
    <r>
      <rPr>
        <i/>
        <sz val="11"/>
        <color rgb="FF0000FF"/>
        <rFont val="Calibri"/>
        <family val="2"/>
        <scheme val="minor"/>
      </rPr>
      <t xml:space="preserve">, द ख न स </t>
    </r>
    <r>
      <rPr>
        <sz val="11"/>
        <color rgb="FF008000"/>
        <rFont val="Calibri"/>
        <family val="2"/>
        <scheme val="minor"/>
      </rPr>
      <t xml:space="preserve">ग </t>
    </r>
    <r>
      <rPr>
        <b/>
        <sz val="11"/>
        <color rgb="FF800080"/>
        <rFont val="Calibri"/>
        <family val="2"/>
        <scheme val="minor"/>
      </rPr>
      <t xml:space="preserve">आल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</si>
  <si>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ङन न ल ग र </t>
    </r>
    <r>
      <rPr>
        <strike/>
        <sz val="11"/>
        <color rgb="FFFF0000"/>
        <rFont val="Calibri"/>
        <family val="2"/>
        <scheme val="minor"/>
      </rPr>
      <t xml:space="preserve">सदन </t>
    </r>
    <r>
      <rPr>
        <sz val="11"/>
        <color rgb="FF008000"/>
        <rFont val="Calibri"/>
        <family val="2"/>
        <scheme val="minor"/>
      </rPr>
      <t xml:space="preserve">प र र थन लउ </t>
    </r>
    <r>
      <rPr>
        <b/>
        <sz val="11"/>
        <color rgb="FF800080"/>
        <rFont val="Calibri"/>
        <family val="2"/>
        <scheme val="minor"/>
      </rPr>
      <t xml:space="preserve">, त ग द भ सम </t>
    </r>
    <r>
      <rPr>
        <sz val="11"/>
        <color rgb="FF008000"/>
        <rFont val="Calibri"/>
        <family val="2"/>
        <scheme val="minor"/>
      </rPr>
      <t xml:space="preserve">ङन स </t>
    </r>
    <r>
      <rPr>
        <i/>
        <sz val="11"/>
        <color rgb="FF0000FF"/>
        <rFont val="Calibri"/>
        <family val="2"/>
        <scheme val="minor"/>
      </rPr>
      <t xml:space="preserve">ज यब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सदन सत य </t>
    </r>
    <r>
      <rPr>
        <sz val="11"/>
        <color rgb="FF008000"/>
        <rFont val="Calibri"/>
        <family val="2"/>
        <scheme val="minor"/>
      </rPr>
      <t xml:space="preserve">ग </t>
    </r>
    <r>
      <rPr>
        <strike/>
        <sz val="11"/>
        <color rgb="FFFF0000"/>
        <rFont val="Calibri"/>
        <family val="2"/>
        <scheme val="minor"/>
      </rPr>
      <t xml:space="preserve">गल त </t>
    </r>
    <r>
      <rPr>
        <sz val="11"/>
        <color rgb="FF008000"/>
        <rFont val="Calibri"/>
        <family val="2"/>
        <scheme val="minor"/>
      </rPr>
      <t xml:space="preserve">लब </t>
    </r>
    <r>
      <rPr>
        <strike/>
        <sz val="11"/>
        <color rgb="FFFF0000"/>
        <rFont val="Calibri"/>
        <family val="2"/>
        <scheme val="minor"/>
      </rPr>
      <t xml:space="preserve">आर भ ब </t>
    </r>
    <r>
      <rPr>
        <sz val="11"/>
        <color rgb="FF008000"/>
        <rFont val="Calibri"/>
        <family val="2"/>
        <scheme val="minor"/>
      </rPr>
      <t xml:space="preserve">त म ङन द पक क म ल । </t>
    </r>
    <r>
      <rPr>
        <strike/>
        <sz val="11"/>
        <color rgb="FFFF0000"/>
        <rFont val="Calibri"/>
        <family val="2"/>
        <scheme val="minor"/>
      </rPr>
      <t xml:space="preserve">त ग द भ सम सदन ज यब ग लब ङन न स म म ल । </t>
    </r>
  </si>
  <si>
    <r>
      <rPr>
        <i/>
        <sz val="11"/>
        <color rgb="FF0000FF"/>
        <rFont val="Calibri"/>
        <family val="2"/>
        <scheme val="minor"/>
      </rPr>
      <t xml:space="preserve">थ तब स लम अझ च ग लउ भ स </t>
    </r>
    <r>
      <rPr>
        <sz val="11"/>
        <color rgb="FF008000"/>
        <rFont val="Calibri"/>
        <family val="2"/>
        <scheme val="minor"/>
      </rPr>
      <t xml:space="preserve">ङ </t>
    </r>
    <r>
      <rPr>
        <i/>
        <sz val="11"/>
        <color rgb="FF0000FF"/>
        <rFont val="Calibri"/>
        <family val="2"/>
        <scheme val="minor"/>
      </rPr>
      <t xml:space="preserve">इ ह र ङन </t>
    </r>
    <r>
      <rPr>
        <sz val="11"/>
        <color rgb="FF008000"/>
        <rFont val="Calibri"/>
        <family val="2"/>
        <scheme val="minor"/>
      </rPr>
      <t xml:space="preserve">द </t>
    </r>
    <r>
      <rPr>
        <i/>
        <sz val="11"/>
        <color rgb="FF0000FF"/>
        <rFont val="Calibri"/>
        <family val="2"/>
        <scheme val="minor"/>
      </rPr>
      <t xml:space="preserve">ङ य इब म ल । थ तब </t>
    </r>
    <r>
      <rPr>
        <sz val="11"/>
        <color rgb="FF008000"/>
        <rFont val="Calibri"/>
        <family val="2"/>
        <scheme val="minor"/>
      </rPr>
      <t xml:space="preserve">स </t>
    </r>
    <r>
      <rPr>
        <b/>
        <sz val="11"/>
        <color rgb="FF800080"/>
        <rFont val="Calibri"/>
        <family val="2"/>
        <scheme val="minor"/>
      </rPr>
      <t xml:space="preserve">लम ङ य न न ह र ङन </t>
    </r>
    <r>
      <rPr>
        <sz val="11"/>
        <color rgb="FF008000"/>
        <rFont val="Calibri"/>
        <family val="2"/>
        <scheme val="minor"/>
      </rPr>
      <t xml:space="preserve">म ब ग ल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खल </t>
    </r>
    <r>
      <rPr>
        <sz val="11"/>
        <color rgb="FF008000"/>
        <rFont val="Calibri"/>
        <family val="2"/>
        <scheme val="minor"/>
      </rPr>
      <t xml:space="preserve">। </t>
    </r>
  </si>
  <si>
    <r>
      <rPr>
        <b/>
        <sz val="11"/>
        <color rgb="FF800080"/>
        <rFont val="Calibri"/>
        <family val="2"/>
        <scheme val="minor"/>
      </rPr>
      <t xml:space="preserve">ओच छ अर ग य ह लल म ह </t>
    </r>
    <r>
      <rPr>
        <sz val="11"/>
        <color rgb="FF008000"/>
        <rFont val="Calibri"/>
        <family val="2"/>
        <scheme val="minor"/>
      </rPr>
      <t xml:space="preserve">गद द म न लब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य ङ </t>
    </r>
    <r>
      <rPr>
        <sz val="11"/>
        <color rgb="FF008000"/>
        <rFont val="Calibri"/>
        <family val="2"/>
        <scheme val="minor"/>
      </rPr>
      <t xml:space="preserve">ग । </t>
    </r>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क इ क </t>
    </r>
    <r>
      <rPr>
        <b/>
        <sz val="11"/>
        <color rgb="FF800080"/>
        <rFont val="Calibri"/>
        <family val="2"/>
        <scheme val="minor"/>
      </rPr>
      <t xml:space="preserve">इ म ह गद स </t>
    </r>
    <r>
      <rPr>
        <sz val="11"/>
        <color rgb="FF008000"/>
        <rFont val="Calibri"/>
        <family val="2"/>
        <scheme val="minor"/>
      </rPr>
      <t xml:space="preserve">थ आय ङ न स वर गद </t>
    </r>
    <r>
      <rPr>
        <b/>
        <sz val="11"/>
        <color rgb="FF800080"/>
        <rFont val="Calibri"/>
        <family val="2"/>
        <scheme val="minor"/>
      </rPr>
      <t xml:space="preserve">तगद द </t>
    </r>
    <r>
      <rPr>
        <sz val="11"/>
        <color rgb="FF008000"/>
        <rFont val="Calibri"/>
        <family val="2"/>
        <scheme val="minor"/>
      </rPr>
      <t xml:space="preserve">म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</si>
  <si>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स य ह न द द </t>
    </r>
    <r>
      <rPr>
        <sz val="11"/>
        <color rgb="FF008000"/>
        <rFont val="Calibri"/>
        <family val="2"/>
        <scheme val="minor"/>
      </rPr>
      <t xml:space="preserve">श न त </t>
    </r>
    <r>
      <rPr>
        <b/>
        <sz val="11"/>
        <color rgb="FF800080"/>
        <rFont val="Calibri"/>
        <family val="2"/>
        <scheme val="minor"/>
      </rPr>
      <t xml:space="preserve">प न ब </t>
    </r>
    <r>
      <rPr>
        <sz val="11"/>
        <color rgb="FF008000"/>
        <rFont val="Calibri"/>
        <family val="2"/>
        <scheme val="minor"/>
      </rPr>
      <t xml:space="preserve">परम श वरस </t>
    </r>
    <r>
      <rPr>
        <strike/>
        <sz val="11"/>
        <color rgb="FFFF000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य ह ङल </t>
    </r>
    <r>
      <rPr>
        <sz val="11"/>
        <color rgb="FF008000"/>
        <rFont val="Calibri"/>
        <family val="2"/>
        <scheme val="minor"/>
      </rPr>
      <t xml:space="preserve">ग य गद </t>
    </r>
    <r>
      <rPr>
        <b/>
        <sz val="11"/>
        <color rgb="FF800080"/>
        <rFont val="Calibri"/>
        <family val="2"/>
        <scheme val="minor"/>
      </rPr>
      <t xml:space="preserve">द थ न ब </t>
    </r>
    <r>
      <rPr>
        <sz val="11"/>
        <color rgb="FF008000"/>
        <rFont val="Calibri"/>
        <family val="2"/>
        <scheme val="minor"/>
      </rPr>
      <t xml:space="preserve">म ल ग ठ ल </t>
    </r>
    <r>
      <rPr>
        <i/>
        <sz val="11"/>
        <color rgb="FF0000FF"/>
        <rFont val="Calibri"/>
        <family val="2"/>
        <scheme val="minor"/>
      </rPr>
      <t xml:space="preserve">द </t>
    </r>
    <r>
      <rPr>
        <sz val="11"/>
        <color rgb="FF008000"/>
        <rFont val="Calibri"/>
        <family val="2"/>
        <scheme val="minor"/>
      </rPr>
      <t xml:space="preserve">य ह ङल प रभ य श </t>
    </r>
    <r>
      <rPr>
        <strike/>
        <sz val="11"/>
        <color rgb="FFFF0000"/>
        <rFont val="Calibri"/>
        <family val="2"/>
        <scheme val="minor"/>
      </rPr>
      <t xml:space="preserve">द स ब ग य म स न लज । ओच छ थ ल क </t>
    </r>
    <r>
      <rPr>
        <sz val="11"/>
        <color rgb="FF008000"/>
        <rFont val="Calibri"/>
        <family val="2"/>
        <scheme val="minor"/>
      </rPr>
      <t xml:space="preserve">ग य म ज कज कध न च ब कब </t>
    </r>
    <r>
      <rPr>
        <b/>
        <sz val="11"/>
        <color rgb="FF800080"/>
        <rFont val="Calibri"/>
        <family val="2"/>
        <scheme val="minor"/>
      </rPr>
      <t xml:space="preserve">लल क ग य म स ब ग य म स न लस </t>
    </r>
    <r>
      <rPr>
        <sz val="11"/>
        <color rgb="FF008000"/>
        <rFont val="Calibri"/>
        <family val="2"/>
        <scheme val="minor"/>
      </rPr>
      <t xml:space="preserve">प </t>
    </r>
    <r>
      <rPr>
        <b/>
        <sz val="11"/>
        <color rgb="FF800080"/>
        <rFont val="Calibri"/>
        <family val="2"/>
        <scheme val="minor"/>
      </rPr>
      <t xml:space="preserve">न ग </t>
    </r>
    <r>
      <rPr>
        <sz val="11"/>
        <color rgb="FF008000"/>
        <rFont val="Calibri"/>
        <family val="2"/>
        <scheme val="minor"/>
      </rPr>
      <t xml:space="preserve">। </t>
    </r>
  </si>
  <si>
    <r>
      <rPr>
        <b/>
        <sz val="11"/>
        <color rgb="FF800080"/>
        <rFont val="Calibri"/>
        <family val="2"/>
        <scheme val="minor"/>
      </rPr>
      <t xml:space="preserve">द ह न </t>
    </r>
    <r>
      <rPr>
        <sz val="11"/>
        <color rgb="FF008000"/>
        <rFont val="Calibri"/>
        <family val="2"/>
        <scheme val="minor"/>
      </rPr>
      <t xml:space="preserve">स </t>
    </r>
    <r>
      <rPr>
        <i/>
        <sz val="11"/>
        <color rgb="FF0000FF"/>
        <rFont val="Calibri"/>
        <family val="2"/>
        <scheme val="minor"/>
      </rPr>
      <t xml:space="preserve">ह र ङन जम म द न </t>
    </r>
    <r>
      <rPr>
        <sz val="11"/>
        <color rgb="FF008000"/>
        <rFont val="Calibri"/>
        <family val="2"/>
        <scheme val="minor"/>
      </rPr>
      <t xml:space="preserve">परम श वरस म हन ब </t>
    </r>
    <r>
      <rPr>
        <i/>
        <sz val="11"/>
        <color rgb="FF0000FF"/>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लउ , </t>
    </r>
    <r>
      <rPr>
        <sz val="11"/>
        <color rgb="FF008000"/>
        <rFont val="Calibri"/>
        <family val="2"/>
        <scheme val="minor"/>
      </rPr>
      <t xml:space="preserve">ओच छ </t>
    </r>
    <r>
      <rPr>
        <i/>
        <sz val="11"/>
        <color rgb="FF0000FF"/>
        <rFont val="Calibri"/>
        <family val="2"/>
        <scheme val="minor"/>
      </rPr>
      <t xml:space="preserve">थ ह रङ लस न </t>
    </r>
    <r>
      <rPr>
        <sz val="11"/>
        <color rgb="FF008000"/>
        <rFont val="Calibri"/>
        <family val="2"/>
        <scheme val="minor"/>
      </rPr>
      <t xml:space="preserve">परम श वरद स म न ब </t>
    </r>
    <r>
      <rPr>
        <i/>
        <sz val="11"/>
        <color rgb="FF0000FF"/>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ख र ष </t>
    </r>
    <r>
      <rPr>
        <b/>
        <sz val="11"/>
        <color rgb="FF800080"/>
        <rFont val="Calibri"/>
        <family val="2"/>
        <scheme val="minor"/>
      </rPr>
      <t xml:space="preserve">ट य श ग </t>
    </r>
    <r>
      <rPr>
        <sz val="11"/>
        <color rgb="FF008000"/>
        <rFont val="Calibri"/>
        <family val="2"/>
        <scheme val="minor"/>
      </rPr>
      <t xml:space="preserve">य म </t>
    </r>
    <r>
      <rPr>
        <b/>
        <sz val="11"/>
        <color rgb="FF800080"/>
        <rFont val="Calibri"/>
        <family val="2"/>
        <scheme val="minor"/>
      </rPr>
      <t xml:space="preserve">ज यब अन छ र लउ । द ह न स सदनध न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लग । य श ख </t>
    </r>
    <r>
      <rPr>
        <sz val="11"/>
        <color rgb="FF008000"/>
        <rFont val="Calibri"/>
        <family val="2"/>
        <scheme val="minor"/>
      </rPr>
      <t xml:space="preserve">र </t>
    </r>
    <r>
      <rPr>
        <b/>
        <sz val="11"/>
        <color rgb="FF800080"/>
        <rFont val="Calibri"/>
        <family val="2"/>
        <scheme val="minor"/>
      </rPr>
      <t xml:space="preserve">थ द </t>
    </r>
    <r>
      <rPr>
        <sz val="11"/>
        <color rgb="FF008000"/>
        <rFont val="Calibri"/>
        <family val="2"/>
        <scheme val="minor"/>
      </rPr>
      <t xml:space="preserve">म नद न जयजयक र तग । आम न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</si>
  <si>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t>
    </r>
    <r>
      <rPr>
        <b/>
        <sz val="11"/>
        <color rgb="FF800080"/>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भ र ब </t>
    </r>
    <r>
      <rPr>
        <sz val="11"/>
        <color rgb="FF008000"/>
        <rFont val="Calibri"/>
        <family val="2"/>
        <scheme val="minor"/>
      </rPr>
      <t xml:space="preserve">च </t>
    </r>
    <r>
      <rPr>
        <b/>
        <sz val="11"/>
        <color rgb="FF800080"/>
        <rFont val="Calibri"/>
        <family val="2"/>
        <scheme val="minor"/>
      </rPr>
      <t xml:space="preserve">अर </t>
    </r>
    <r>
      <rPr>
        <sz val="11"/>
        <color rgb="FF008000"/>
        <rFont val="Calibri"/>
        <family val="2"/>
        <scheme val="minor"/>
      </rPr>
      <t xml:space="preserve">त </t>
    </r>
    <r>
      <rPr>
        <strike/>
        <sz val="11"/>
        <color rgb="FFFF0000"/>
        <rFont val="Calibri"/>
        <family val="2"/>
        <scheme val="minor"/>
      </rPr>
      <t xml:space="preserve">म ल , एन गद द आ ट </t>
    </r>
    <r>
      <rPr>
        <sz val="11"/>
        <color rgb="FF008000"/>
        <rFont val="Calibri"/>
        <family val="2"/>
        <scheme val="minor"/>
      </rPr>
      <t xml:space="preserve">प न ब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आछ र न </t>
    </r>
    <r>
      <rPr>
        <sz val="11"/>
        <color rgb="FF008000"/>
        <rFont val="Calibri"/>
        <family val="2"/>
        <scheme val="minor"/>
      </rPr>
      <t xml:space="preserve">ङ य न ग </t>
    </r>
    <r>
      <rPr>
        <i/>
        <sz val="11"/>
        <color rgb="FF0000FF"/>
        <rFont val="Calibri"/>
        <family val="2"/>
        <scheme val="minor"/>
      </rPr>
      <t xml:space="preserve">, ङ इ ह र ङन द भ र ब च अर त भ र स भ रउ </t>
    </r>
    <r>
      <rPr>
        <sz val="11"/>
        <color rgb="FF008000"/>
        <rFont val="Calibri"/>
        <family val="2"/>
        <scheme val="minor"/>
      </rPr>
      <t xml:space="preserve">। ङ इ एन गद द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ज यन लस ङ य न ग </t>
    </r>
    <r>
      <rPr>
        <sz val="11"/>
        <color rgb="FF008000"/>
        <rFont val="Calibri"/>
        <family val="2"/>
        <scheme val="minor"/>
      </rPr>
      <t xml:space="preserve">। </t>
    </r>
  </si>
  <si>
    <r>
      <rPr>
        <strike/>
        <sz val="11"/>
        <color rgb="FFFF0000"/>
        <rFont val="Calibri"/>
        <family val="2"/>
        <scheme val="minor"/>
      </rPr>
      <t xml:space="preserve">य ह ङल आल </t>
    </r>
    <r>
      <rPr>
        <sz val="11"/>
        <color rgb="FF008000"/>
        <rFont val="Calibri"/>
        <family val="2"/>
        <scheme val="minor"/>
      </rPr>
      <t xml:space="preserve">त म थ </t>
    </r>
    <r>
      <rPr>
        <b/>
        <sz val="11"/>
        <color rgb="FF800080"/>
        <rFont val="Calibri"/>
        <family val="2"/>
        <scheme val="minor"/>
      </rPr>
      <t xml:space="preserve">भ ब ङन </t>
    </r>
    <r>
      <rPr>
        <sz val="11"/>
        <color rgb="FF008000"/>
        <rFont val="Calibri"/>
        <family val="2"/>
        <scheme val="minor"/>
      </rPr>
      <t xml:space="preserve">न </t>
    </r>
    <r>
      <rPr>
        <b/>
        <sz val="11"/>
        <color rgb="FF800080"/>
        <rFont val="Calibri"/>
        <family val="2"/>
        <scheme val="minor"/>
      </rPr>
      <t xml:space="preserve">आल च ग </t>
    </r>
    <r>
      <rPr>
        <sz val="11"/>
        <color rgb="FF008000"/>
        <rFont val="Calibri"/>
        <family val="2"/>
        <scheme val="minor"/>
      </rPr>
      <t xml:space="preserve">य म </t>
    </r>
    <r>
      <rPr>
        <b/>
        <sz val="11"/>
        <color rgb="FF800080"/>
        <rFont val="Calibri"/>
        <family val="2"/>
        <scheme val="minor"/>
      </rPr>
      <t xml:space="preserve">प इब </t>
    </r>
    <r>
      <rPr>
        <sz val="11"/>
        <color rgb="FF008000"/>
        <rFont val="Calibri"/>
        <family val="2"/>
        <scheme val="minor"/>
      </rPr>
      <t xml:space="preserve">म ल भ ब त म </t>
    </r>
    <r>
      <rPr>
        <b/>
        <sz val="11"/>
        <color rgb="FF800080"/>
        <rFont val="Calibri"/>
        <family val="2"/>
        <scheme val="minor"/>
      </rPr>
      <t xml:space="preserve">ह र ङन </t>
    </r>
    <r>
      <rPr>
        <sz val="11"/>
        <color rgb="FF008000"/>
        <rFont val="Calibri"/>
        <family val="2"/>
        <scheme val="minor"/>
      </rPr>
      <t xml:space="preserve">द </t>
    </r>
    <r>
      <rPr>
        <b/>
        <sz val="11"/>
        <color rgb="FF800080"/>
        <rFont val="Calibri"/>
        <family val="2"/>
        <scheme val="minor"/>
      </rPr>
      <t xml:space="preserve">थ न न म </t>
    </r>
    <r>
      <rPr>
        <sz val="11"/>
        <color rgb="FF008000"/>
        <rFont val="Calibri"/>
        <family val="2"/>
        <scheme val="minor"/>
      </rPr>
      <t xml:space="preserve">ल । थ य न </t>
    </r>
    <r>
      <rPr>
        <i/>
        <sz val="11"/>
        <color rgb="FF0000FF"/>
        <rFont val="Calibri"/>
        <family val="2"/>
        <scheme val="minor"/>
      </rPr>
      <t xml:space="preserve">खम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ङ थ द न छ य </t>
    </r>
    <r>
      <rPr>
        <strike/>
        <sz val="11"/>
        <color rgb="FFFF0000"/>
        <rFont val="Calibri"/>
        <family val="2"/>
        <scheme val="minor"/>
      </rPr>
      <t xml:space="preserve">मन न एन गद </t>
    </r>
    <r>
      <rPr>
        <sz val="11"/>
        <color rgb="FF008000"/>
        <rFont val="Calibri"/>
        <family val="2"/>
        <scheme val="minor"/>
      </rPr>
      <t xml:space="preserve">म </t>
    </r>
    <r>
      <rPr>
        <b/>
        <sz val="11"/>
        <color rgb="FF800080"/>
        <rFont val="Calibri"/>
        <family val="2"/>
        <scheme val="minor"/>
      </rPr>
      <t xml:space="preserve">ह र ङन द ह र प तब </t>
    </r>
    <r>
      <rPr>
        <sz val="11"/>
        <color rgb="FF008000"/>
        <rFont val="Calibri"/>
        <family val="2"/>
        <scheme val="minor"/>
      </rPr>
      <t xml:space="preserve">र खल । </t>
    </r>
  </si>
  <si>
    <r>
      <rPr>
        <strike/>
        <sz val="11"/>
        <color rgb="FFFF0000"/>
        <rFont val="Calibri"/>
        <family val="2"/>
        <scheme val="minor"/>
      </rPr>
      <t xml:space="preserve">एन गद ल जम म न मण डल द च य ब म ह गद द न </t>
    </r>
    <r>
      <rPr>
        <sz val="11"/>
        <color rgb="FF008000"/>
        <rFont val="Calibri"/>
        <family val="2"/>
        <scheme val="minor"/>
      </rPr>
      <t xml:space="preserve">परम श </t>
    </r>
    <r>
      <rPr>
        <b/>
        <sz val="11"/>
        <color rgb="FF800080"/>
        <rFont val="Calibri"/>
        <family val="2"/>
        <scheme val="minor"/>
      </rPr>
      <t xml:space="preserve">वरद व श व स लब </t>
    </r>
    <r>
      <rPr>
        <sz val="11"/>
        <color rgb="FF008000"/>
        <rFont val="Calibri"/>
        <family val="2"/>
        <scheme val="minor"/>
      </rPr>
      <t xml:space="preserve">जम म न म ह गद द </t>
    </r>
    <r>
      <rPr>
        <i/>
        <sz val="11"/>
        <color rgb="FF0000FF"/>
        <rFont val="Calibri"/>
        <family val="2"/>
        <scheme val="minor"/>
      </rPr>
      <t xml:space="preserve">न एन गद न हङल न त गद द एन गद स </t>
    </r>
    <r>
      <rPr>
        <sz val="11"/>
        <color rgb="FF008000"/>
        <rFont val="Calibri"/>
        <family val="2"/>
        <scheme val="minor"/>
      </rPr>
      <t xml:space="preserve">फ य फ ल ल । </t>
    </r>
    <r>
      <rPr>
        <i/>
        <sz val="11"/>
        <color rgb="FF0000FF"/>
        <rFont val="Calibri"/>
        <family val="2"/>
        <scheme val="minor"/>
      </rPr>
      <t xml:space="preserve">च ह रङ लस न </t>
    </r>
    <r>
      <rPr>
        <sz val="11"/>
        <color rgb="FF008000"/>
        <rFont val="Calibri"/>
        <family val="2"/>
        <scheme val="minor"/>
      </rPr>
      <t xml:space="preserve">इट ल य </t>
    </r>
    <r>
      <rPr>
        <strike/>
        <sz val="11"/>
        <color rgb="FFFF0000"/>
        <rFont val="Calibri"/>
        <family val="2"/>
        <scheme val="minor"/>
      </rPr>
      <t xml:space="preserve">य ह ल स </t>
    </r>
    <r>
      <rPr>
        <sz val="11"/>
        <color rgb="FF008000"/>
        <rFont val="Calibri"/>
        <family val="2"/>
        <scheme val="minor"/>
      </rPr>
      <t xml:space="preserve">ल व श व स गद स </t>
    </r>
    <r>
      <rPr>
        <strike/>
        <sz val="11"/>
        <color rgb="FFFF0000"/>
        <rFont val="Calibri"/>
        <family val="2"/>
        <scheme val="minor"/>
      </rPr>
      <t xml:space="preserve">न न </t>
    </r>
    <r>
      <rPr>
        <sz val="11"/>
        <color rgb="FF008000"/>
        <rFont val="Calibri"/>
        <family val="2"/>
        <scheme val="minor"/>
      </rPr>
      <t xml:space="preserve">एन गद द फ य फ ल ल भ स प ङ ब म ल । </t>
    </r>
  </si>
  <si>
    <r>
      <rPr>
        <b/>
        <sz val="11"/>
        <color rgb="FF800080"/>
        <rFont val="Calibri"/>
        <family val="2"/>
        <scheme val="minor"/>
      </rPr>
      <t xml:space="preserve">थ तब स लम </t>
    </r>
    <r>
      <rPr>
        <sz val="11"/>
        <color rgb="FF008000"/>
        <rFont val="Calibri"/>
        <family val="2"/>
        <scheme val="minor"/>
      </rPr>
      <t xml:space="preserve">परम श वरल दय म य </t>
    </r>
    <r>
      <rPr>
        <i/>
        <sz val="11"/>
        <color rgb="FF0000FF"/>
        <rFont val="Calibri"/>
        <family val="2"/>
        <scheme val="minor"/>
      </rPr>
      <t xml:space="preserve">एन गद द न छ य म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</si>
  <si>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एन गद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ह रङ </t>
    </r>
    <r>
      <rPr>
        <b/>
        <sz val="11"/>
        <color rgb="FF800080"/>
        <rFont val="Calibri"/>
        <family val="2"/>
        <scheme val="minor"/>
      </rPr>
      <t xml:space="preserve">लस थ </t>
    </r>
    <r>
      <rPr>
        <sz val="11"/>
        <color rgb="FF008000"/>
        <rFont val="Calibri"/>
        <family val="2"/>
        <scheme val="minor"/>
      </rPr>
      <t xml:space="preserve">न </t>
    </r>
    <r>
      <rPr>
        <i/>
        <sz val="11"/>
        <color rgb="FF0000FF"/>
        <rFont val="Calibri"/>
        <family val="2"/>
        <scheme val="minor"/>
      </rPr>
      <t xml:space="preserve">गद द न छ य </t>
    </r>
    <r>
      <rPr>
        <sz val="11"/>
        <color rgb="FF008000"/>
        <rFont val="Calibri"/>
        <family val="2"/>
        <scheme val="minor"/>
      </rPr>
      <t xml:space="preserve">म </t>
    </r>
    <r>
      <rPr>
        <strike/>
        <sz val="11"/>
        <color rgb="FFFF0000"/>
        <rFont val="Calibri"/>
        <family val="2"/>
        <scheme val="minor"/>
      </rPr>
      <t xml:space="preserve">हन स </t>
    </r>
    <r>
      <rPr>
        <sz val="11"/>
        <color rgb="FF008000"/>
        <rFont val="Calibri"/>
        <family val="2"/>
        <scheme val="minor"/>
      </rPr>
      <t xml:space="preserve">झ य ल ख नर </t>
    </r>
    <r>
      <rPr>
        <b/>
        <sz val="11"/>
        <color rgb="FF800080"/>
        <rFont val="Calibri"/>
        <family val="2"/>
        <scheme val="minor"/>
      </rPr>
      <t xml:space="preserve">झ </t>
    </r>
    <r>
      <rPr>
        <sz val="11"/>
        <color rgb="FF008000"/>
        <rFont val="Calibri"/>
        <family val="2"/>
        <scheme val="minor"/>
      </rPr>
      <t xml:space="preserve">ङ ब ह रङ </t>
    </r>
    <r>
      <rPr>
        <b/>
        <sz val="11"/>
        <color rgb="FF800080"/>
        <rFont val="Calibri"/>
        <family val="2"/>
        <scheme val="minor"/>
      </rPr>
      <t xml:space="preserve">लस थ </t>
    </r>
    <r>
      <rPr>
        <sz val="11"/>
        <color rgb="FF008000"/>
        <rFont val="Calibri"/>
        <family val="2"/>
        <scheme val="minor"/>
      </rPr>
      <t xml:space="preserve">न </t>
    </r>
    <r>
      <rPr>
        <b/>
        <sz val="11"/>
        <color rgb="FF800080"/>
        <rFont val="Calibri"/>
        <family val="2"/>
        <scheme val="minor"/>
      </rPr>
      <t xml:space="preserve">गद द ढन ग । ओच छ </t>
    </r>
    <r>
      <rPr>
        <sz val="11"/>
        <color rgb="FF008000"/>
        <rFont val="Calibri"/>
        <family val="2"/>
        <scheme val="minor"/>
      </rPr>
      <t xml:space="preserve">द ख </t>
    </r>
    <r>
      <rPr>
        <b/>
        <sz val="11"/>
        <color rgb="FF800080"/>
        <rFont val="Calibri"/>
        <family val="2"/>
        <scheme val="minor"/>
      </rPr>
      <t xml:space="preserve">प न </t>
    </r>
    <r>
      <rPr>
        <sz val="11"/>
        <color rgb="FF008000"/>
        <rFont val="Calibri"/>
        <family val="2"/>
        <scheme val="minor"/>
      </rPr>
      <t xml:space="preserve">ब गद द एन </t>
    </r>
    <r>
      <rPr>
        <i/>
        <sz val="11"/>
        <color rgb="FF0000FF"/>
        <rFont val="Calibri"/>
        <family val="2"/>
        <scheme val="minor"/>
      </rPr>
      <t xml:space="preserve">गद स थ </t>
    </r>
    <r>
      <rPr>
        <sz val="11"/>
        <color rgb="FF008000"/>
        <rFont val="Calibri"/>
        <family val="2"/>
        <scheme val="minor"/>
      </rPr>
      <t xml:space="preserve">न </t>
    </r>
    <r>
      <rPr>
        <b/>
        <sz val="11"/>
        <color rgb="FF800080"/>
        <rFont val="Calibri"/>
        <family val="2"/>
        <scheme val="minor"/>
      </rPr>
      <t xml:space="preserve">गद द म ह रङ ब ह रङ लस ढन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</si>
  <si>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ब य </t>
    </r>
    <r>
      <rPr>
        <b/>
        <sz val="11"/>
        <color rgb="FF800080"/>
        <rFont val="Calibri"/>
        <family val="2"/>
        <scheme val="minor"/>
      </rPr>
      <t xml:space="preserve">हद </t>
    </r>
    <r>
      <rPr>
        <sz val="11"/>
        <color rgb="FF008000"/>
        <rFont val="Calibri"/>
        <family val="2"/>
        <scheme val="minor"/>
      </rPr>
      <t xml:space="preserve">जम म न म ह </t>
    </r>
    <r>
      <rPr>
        <b/>
        <sz val="11"/>
        <color rgb="FF800080"/>
        <rFont val="Calibri"/>
        <family val="2"/>
        <scheme val="minor"/>
      </rPr>
      <t xml:space="preserve">गद स म न लग </t>
    </r>
    <r>
      <rPr>
        <sz val="11"/>
        <color rgb="FF008000"/>
        <rFont val="Calibri"/>
        <family val="2"/>
        <scheme val="minor"/>
      </rPr>
      <t xml:space="preserve">ओच छ </t>
    </r>
    <r>
      <rPr>
        <b/>
        <sz val="11"/>
        <color rgb="FF800080"/>
        <rFont val="Calibri"/>
        <family val="2"/>
        <scheme val="minor"/>
      </rPr>
      <t xml:space="preserve">ब य हल त </t>
    </r>
    <r>
      <rPr>
        <sz val="11"/>
        <color rgb="FF008000"/>
        <rFont val="Calibri"/>
        <family val="2"/>
        <scheme val="minor"/>
      </rPr>
      <t xml:space="preserve">ब न </t>
    </r>
    <r>
      <rPr>
        <b/>
        <sz val="11"/>
        <color rgb="FF800080"/>
        <rFont val="Calibri"/>
        <family val="2"/>
        <scheme val="minor"/>
      </rPr>
      <t xml:space="preserve">न ब एन न थ तग </t>
    </r>
    <r>
      <rPr>
        <sz val="11"/>
        <color rgb="FF008000"/>
        <rFont val="Calibri"/>
        <family val="2"/>
        <scheme val="minor"/>
      </rPr>
      <t xml:space="preserve">। त ग द भ सम </t>
    </r>
    <r>
      <rPr>
        <strike/>
        <sz val="11"/>
        <color rgb="FFFF0000"/>
        <rFont val="Calibri"/>
        <family val="2"/>
        <scheme val="minor"/>
      </rPr>
      <t xml:space="preserve">आज यब ब न ब ह र थ स </t>
    </r>
    <r>
      <rPr>
        <sz val="11"/>
        <color rgb="FF008000"/>
        <rFont val="Calibri"/>
        <family val="2"/>
        <scheme val="minor"/>
      </rPr>
      <t xml:space="preserve">स य ह न द </t>
    </r>
    <r>
      <rPr>
        <strike/>
        <sz val="11"/>
        <color rgb="FFFF0000"/>
        <rFont val="Calibri"/>
        <family val="2"/>
        <scheme val="minor"/>
      </rPr>
      <t xml:space="preserve">ल म र ङ ह र म ब </t>
    </r>
    <r>
      <rPr>
        <sz val="11"/>
        <color rgb="FF008000"/>
        <rFont val="Calibri"/>
        <family val="2"/>
        <scheme val="minor"/>
      </rPr>
      <t xml:space="preserve">द न छ य म ब र ल स भ रब </t>
    </r>
    <r>
      <rPr>
        <i/>
        <sz val="11"/>
        <color rgb="FF0000FF"/>
        <rFont val="Calibri"/>
        <family val="2"/>
        <scheme val="minor"/>
      </rPr>
      <t xml:space="preserve">म ह द न स य ह न द द न छ य म ब र ल स भ रब म ह </t>
    </r>
    <r>
      <rPr>
        <sz val="11"/>
        <color rgb="FF008000"/>
        <rFont val="Calibri"/>
        <family val="2"/>
        <scheme val="minor"/>
      </rPr>
      <t xml:space="preserve">गद </t>
    </r>
    <r>
      <rPr>
        <b/>
        <sz val="11"/>
        <color rgb="FF800080"/>
        <rFont val="Calibri"/>
        <family val="2"/>
        <scheme val="minor"/>
      </rPr>
      <t xml:space="preserve">ल न स फ </t>
    </r>
    <r>
      <rPr>
        <sz val="11"/>
        <color rgb="FF008000"/>
        <rFont val="Calibri"/>
        <family val="2"/>
        <scheme val="minor"/>
      </rPr>
      <t xml:space="preserve">परम श वरस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</si>
  <si>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धन सम पत त </t>
    </r>
    <r>
      <rPr>
        <b/>
        <sz val="11"/>
        <color rgb="FF800080"/>
        <rFont val="Calibri"/>
        <family val="2"/>
        <scheme val="minor"/>
      </rPr>
      <t xml:space="preserve">द म य थ लउ , ओच </t>
    </r>
    <r>
      <rPr>
        <sz val="11"/>
        <color rgb="FF008000"/>
        <rFont val="Calibri"/>
        <family val="2"/>
        <scheme val="minor"/>
      </rPr>
      <t xml:space="preserve">छ </t>
    </r>
    <r>
      <rPr>
        <b/>
        <sz val="11"/>
        <color rgb="FF800080"/>
        <rFont val="Calibri"/>
        <family val="2"/>
        <scheme val="minor"/>
      </rPr>
      <t xml:space="preserve">द न द एन गद द </t>
    </r>
    <r>
      <rPr>
        <sz val="11"/>
        <color rgb="FF008000"/>
        <rFont val="Calibri"/>
        <family val="2"/>
        <scheme val="minor"/>
      </rPr>
      <t xml:space="preserve">न छ य म </t>
    </r>
    <r>
      <rPr>
        <strike/>
        <sz val="11"/>
        <color rgb="FFFF0000"/>
        <rFont val="Calibri"/>
        <family val="2"/>
        <scheme val="minor"/>
      </rPr>
      <t xml:space="preserve">ज न स ह </t>
    </r>
    <r>
      <rPr>
        <sz val="11"/>
        <color rgb="FF008000"/>
        <rFont val="Calibri"/>
        <family val="2"/>
        <scheme val="minor"/>
      </rPr>
      <t xml:space="preserve">म </t>
    </r>
    <r>
      <rPr>
        <b/>
        <sz val="11"/>
        <color rgb="FF800080"/>
        <rFont val="Calibri"/>
        <family val="2"/>
        <scheme val="minor"/>
      </rPr>
      <t xml:space="preserve">ब त मस </t>
    </r>
    <r>
      <rPr>
        <sz val="11"/>
        <color rgb="FF008000"/>
        <rFont val="Calibri"/>
        <family val="2"/>
        <scheme val="minor"/>
      </rPr>
      <t xml:space="preserve">त ङ स च उ । त ग द भ सम परम श वरस </t>
    </r>
    <r>
      <rPr>
        <b/>
        <sz val="11"/>
        <color rgb="FF800080"/>
        <rFont val="Calibri"/>
        <family val="2"/>
        <scheme val="minor"/>
      </rPr>
      <t xml:space="preserve">न न " ङ इ एन गद द ख इम आख ल न आल , ओच छ ख इम ख ल आप ङ " </t>
    </r>
    <r>
      <rPr>
        <sz val="11"/>
        <color rgb="FF008000"/>
        <rFont val="Calibri"/>
        <family val="2"/>
        <scheme val="minor"/>
      </rPr>
      <t xml:space="preserve">भ स स ङ ब म ल </t>
    </r>
    <r>
      <rPr>
        <strike/>
        <sz val="11"/>
        <color rgb="FFFF0000"/>
        <rFont val="Calibri"/>
        <family val="2"/>
        <scheme val="minor"/>
      </rPr>
      <t xml:space="preserve">, " ङ इ एद त ग लस न आख ल , ङ इ एद ख इम थ र ङ आथ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</si>
  <si>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य ह </t>
    </r>
    <r>
      <rPr>
        <b/>
        <sz val="11"/>
        <color rgb="FF800080"/>
        <rFont val="Calibri"/>
        <family val="2"/>
        <scheme val="minor"/>
      </rPr>
      <t xml:space="preserve">ङस प रभ द व श व स लस च ह रङ भ स भङ लस </t>
    </r>
    <r>
      <rPr>
        <sz val="11"/>
        <color rgb="FF008000"/>
        <rFont val="Calibri"/>
        <family val="2"/>
        <scheme val="minor"/>
      </rPr>
      <t xml:space="preserve">प ङ </t>
    </r>
    <r>
      <rPr>
        <b/>
        <sz val="11"/>
        <color rgb="FF800080"/>
        <rFont val="Calibri"/>
        <family val="2"/>
        <scheme val="minor"/>
      </rPr>
      <t xml:space="preserve">खम ल </t>
    </r>
    <r>
      <rPr>
        <sz val="11"/>
        <color rgb="FF008000"/>
        <rFont val="Calibri"/>
        <family val="2"/>
        <scheme val="minor"/>
      </rPr>
      <t xml:space="preserve">, " </t>
    </r>
    <r>
      <rPr>
        <b/>
        <sz val="11"/>
        <color rgb="FF800080"/>
        <rFont val="Calibri"/>
        <family val="2"/>
        <scheme val="minor"/>
      </rPr>
      <t xml:space="preserve">परमप </t>
    </r>
    <r>
      <rPr>
        <sz val="11"/>
        <color rgb="FF008000"/>
        <rFont val="Calibri"/>
        <family val="2"/>
        <scheme val="minor"/>
      </rPr>
      <t xml:space="preserve">रभ </t>
    </r>
    <r>
      <rPr>
        <strike/>
        <sz val="11"/>
        <color rgb="FFFF0000"/>
        <rFont val="Calibri"/>
        <family val="2"/>
        <scheme val="minor"/>
      </rPr>
      <t xml:space="preserve">स न </t>
    </r>
    <r>
      <rPr>
        <sz val="11"/>
        <color rgb="FF008000"/>
        <rFont val="Calibri"/>
        <family val="2"/>
        <scheme val="minor"/>
      </rPr>
      <t xml:space="preserve">ङ द ह र लब </t>
    </r>
    <r>
      <rPr>
        <b/>
        <sz val="11"/>
        <color rgb="FF800080"/>
        <rFont val="Calibri"/>
        <family val="2"/>
        <scheme val="minor"/>
      </rPr>
      <t xml:space="preserve">ह न न , ङ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त ग </t>
    </r>
    <r>
      <rPr>
        <b/>
        <sz val="11"/>
        <color rgb="FF800080"/>
        <rFont val="Calibri"/>
        <family val="2"/>
        <scheme val="minor"/>
      </rPr>
      <t xml:space="preserve">लल । </t>
    </r>
    <r>
      <rPr>
        <sz val="11"/>
        <color rgb="FF008000"/>
        <rFont val="Calibri"/>
        <family val="2"/>
        <scheme val="minor"/>
      </rPr>
      <t xml:space="preserve">म ह स </t>
    </r>
    <r>
      <rPr>
        <i/>
        <sz val="11"/>
        <color rgb="FF0000FF"/>
        <rFont val="Calibri"/>
        <family val="2"/>
        <scheme val="minor"/>
      </rPr>
      <t xml:space="preserve">ङ द </t>
    </r>
    <r>
      <rPr>
        <sz val="11"/>
        <color rgb="FF008000"/>
        <rFont val="Calibri"/>
        <family val="2"/>
        <scheme val="minor"/>
      </rPr>
      <t xml:space="preserve">त ग </t>
    </r>
    <r>
      <rPr>
        <b/>
        <sz val="11"/>
        <color rgb="FF800080"/>
        <rFont val="Calibri"/>
        <family val="2"/>
        <scheme val="minor"/>
      </rPr>
      <t xml:space="preserve">लखम </t>
    </r>
    <r>
      <rPr>
        <sz val="11"/>
        <color rgb="FF008000"/>
        <rFont val="Calibri"/>
        <family val="2"/>
        <scheme val="minor"/>
      </rPr>
      <t xml:space="preserve">ल ? </t>
    </r>
    <r>
      <rPr>
        <strike/>
        <sz val="11"/>
        <color rgb="FFFF0000"/>
        <rFont val="Calibri"/>
        <family val="2"/>
        <scheme val="minor"/>
      </rPr>
      <t xml:space="preserve">आखम । </t>
    </r>
    <r>
      <rPr>
        <sz val="11"/>
        <color rgb="FF008000"/>
        <rFont val="Calibri"/>
        <family val="2"/>
        <scheme val="minor"/>
      </rPr>
      <t xml:space="preserve">" </t>
    </r>
  </si>
  <si>
    <r>
      <rPr>
        <i/>
        <sz val="11"/>
        <color rgb="FF0000FF"/>
        <rFont val="Calibri"/>
        <family val="2"/>
        <scheme val="minor"/>
      </rPr>
      <t xml:space="preserve">एन गद न हङल न त गद स </t>
    </r>
    <r>
      <rPr>
        <sz val="11"/>
        <color rgb="FF008000"/>
        <rFont val="Calibri"/>
        <family val="2"/>
        <scheme val="minor"/>
      </rPr>
      <t xml:space="preserve">एन गद द परम श वरल </t>
    </r>
    <r>
      <rPr>
        <b/>
        <sz val="11"/>
        <color rgb="FF800080"/>
        <rFont val="Calibri"/>
        <family val="2"/>
        <scheme val="minor"/>
      </rPr>
      <t xml:space="preserve">बचन थ न लब </t>
    </r>
    <r>
      <rPr>
        <sz val="11"/>
        <color rgb="FF008000"/>
        <rFont val="Calibri"/>
        <family val="2"/>
        <scheme val="minor"/>
      </rPr>
      <t xml:space="preserve">गद द </t>
    </r>
    <r>
      <rPr>
        <b/>
        <sz val="11"/>
        <color rgb="FF800080"/>
        <rFont val="Calibri"/>
        <family val="2"/>
        <scheme val="minor"/>
      </rPr>
      <t xml:space="preserve">ज यन लस ङ य न </t>
    </r>
    <r>
      <rPr>
        <sz val="11"/>
        <color rgb="FF008000"/>
        <rFont val="Calibri"/>
        <family val="2"/>
        <scheme val="minor"/>
      </rPr>
      <t xml:space="preserve">ग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एन गद स न न </t>
    </r>
    <r>
      <rPr>
        <sz val="11"/>
        <color rgb="FF008000"/>
        <rFont val="Calibri"/>
        <family val="2"/>
        <scheme val="minor"/>
      </rPr>
      <t xml:space="preserve">थ न गद स </t>
    </r>
    <r>
      <rPr>
        <b/>
        <sz val="11"/>
        <color rgb="FF800080"/>
        <rFont val="Calibri"/>
        <family val="2"/>
        <scheme val="minor"/>
      </rPr>
      <t xml:space="preserve">द ख न त ब ख </t>
    </r>
    <r>
      <rPr>
        <sz val="11"/>
        <color rgb="FF008000"/>
        <rFont val="Calibri"/>
        <family val="2"/>
        <scheme val="minor"/>
      </rPr>
      <t xml:space="preserve">ह रङ ब </t>
    </r>
    <r>
      <rPr>
        <i/>
        <sz val="11"/>
        <color rgb="FF0000FF"/>
        <rFont val="Calibri"/>
        <family val="2"/>
        <scheme val="minor"/>
      </rPr>
      <t xml:space="preserve">पर ण म त ग तज भ स म हन ग । ओच छ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व श व स </t>
    </r>
    <r>
      <rPr>
        <b/>
        <sz val="11"/>
        <color rgb="FF800080"/>
        <rFont val="Calibri"/>
        <family val="2"/>
        <scheme val="minor"/>
      </rPr>
      <t xml:space="preserve">लब ख ह रङ ब म ब च म भ स एन गद स म हन 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</si>
  <si>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य श ख र ष ट </t>
    </r>
    <r>
      <rPr>
        <b/>
        <sz val="11"/>
        <color rgb="FF800080"/>
        <rFont val="Calibri"/>
        <family val="2"/>
        <scheme val="minor"/>
      </rPr>
      <t xml:space="preserve">ह न न , ह न न </t>
    </r>
    <r>
      <rPr>
        <sz val="11"/>
        <color rgb="FF008000"/>
        <rFont val="Calibri"/>
        <family val="2"/>
        <scheme val="minor"/>
      </rPr>
      <t xml:space="preserve">, त न </t>
    </r>
    <r>
      <rPr>
        <b/>
        <sz val="11"/>
        <color rgb="FF800080"/>
        <rFont val="Calibri"/>
        <family val="2"/>
        <scheme val="minor"/>
      </rPr>
      <t xml:space="preserve">, त न द न ज कज कध न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न थ न न ह न न </t>
    </r>
    <r>
      <rPr>
        <sz val="11"/>
        <color rgb="FF008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</si>
  <si>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ल ह न न अर ग </t>
    </r>
    <r>
      <rPr>
        <sz val="11"/>
        <color rgb="FF008000"/>
        <rFont val="Calibri"/>
        <family val="2"/>
        <scheme val="minor"/>
      </rPr>
      <t xml:space="preserve">त मगद स एन गद द </t>
    </r>
    <r>
      <rPr>
        <b/>
        <sz val="11"/>
        <color rgb="FF800080"/>
        <rFont val="Calibri"/>
        <family val="2"/>
        <scheme val="minor"/>
      </rPr>
      <t xml:space="preserve">ल प ब </t>
    </r>
    <r>
      <rPr>
        <sz val="11"/>
        <color rgb="FF008000"/>
        <rFont val="Calibri"/>
        <family val="2"/>
        <scheme val="minor"/>
      </rPr>
      <t xml:space="preserve">त </t>
    </r>
    <r>
      <rPr>
        <b/>
        <sz val="11"/>
        <color rgb="FF800080"/>
        <rFont val="Calibri"/>
        <family val="2"/>
        <scheme val="minor"/>
      </rPr>
      <t xml:space="preserve">मगद स भ र ब र आख ल </t>
    </r>
    <r>
      <rPr>
        <sz val="11"/>
        <color rgb="FF008000"/>
        <rFont val="Calibri"/>
        <family val="2"/>
        <scheme val="minor"/>
      </rPr>
      <t xml:space="preserve">। चब थ ङ ब </t>
    </r>
    <r>
      <rPr>
        <b/>
        <sz val="11"/>
        <color rgb="FF800080"/>
        <rFont val="Calibri"/>
        <family val="2"/>
        <scheme val="minor"/>
      </rPr>
      <t xml:space="preserve">द न </t>
    </r>
    <r>
      <rPr>
        <sz val="11"/>
        <color rgb="FF008000"/>
        <rFont val="Calibri"/>
        <family val="2"/>
        <scheme val="minor"/>
      </rPr>
      <t xml:space="preserve">ठ </t>
    </r>
    <r>
      <rPr>
        <b/>
        <sz val="11"/>
        <color rgb="FF800080"/>
        <rFont val="Calibri"/>
        <family val="2"/>
        <scheme val="minor"/>
      </rPr>
      <t xml:space="preserve">म अन छ र भ रब म ह द च त ग ज यब ग आल । त ग द भ सम </t>
    </r>
    <r>
      <rPr>
        <sz val="11"/>
        <color rgb="FF008000"/>
        <rFont val="Calibri"/>
        <family val="2"/>
        <scheme val="minor"/>
      </rPr>
      <t xml:space="preserve">परम श वरल दय म य स </t>
    </r>
    <r>
      <rPr>
        <i/>
        <sz val="11"/>
        <color rgb="FF0000FF"/>
        <rFont val="Calibri"/>
        <family val="2"/>
        <scheme val="minor"/>
      </rPr>
      <t xml:space="preserve">म ह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ह ङ ब स म </t>
    </r>
    <r>
      <rPr>
        <sz val="11"/>
        <color rgb="FF008000"/>
        <rFont val="Calibri"/>
        <family val="2"/>
        <scheme val="minor"/>
      </rPr>
      <t xml:space="preserve">ज यब ह न न । </t>
    </r>
    <r>
      <rPr>
        <strike/>
        <sz val="11"/>
        <color rgb="FFFF0000"/>
        <rFont val="Calibri"/>
        <family val="2"/>
        <scheme val="minor"/>
      </rPr>
      <t xml:space="preserve">चब थ ङ ब ल ठ म अन छ र भ रस आत म ल ल ग र त ग फ इद आर । </t>
    </r>
  </si>
  <si>
    <r>
      <rPr>
        <strike/>
        <sz val="11"/>
        <color rgb="FFFF0000"/>
        <rFont val="Calibri"/>
        <family val="2"/>
        <scheme val="minor"/>
      </rPr>
      <t xml:space="preserve">ओन म परम श वर अगमवक त गद ग य म </t>
    </r>
    <r>
      <rPr>
        <sz val="11"/>
        <color rgb="FF008000"/>
        <rFont val="Calibri"/>
        <family val="2"/>
        <scheme val="minor"/>
      </rPr>
      <t xml:space="preserve">य ह ङल आख </t>
    </r>
    <r>
      <rPr>
        <i/>
        <sz val="11"/>
        <color rgb="FF0000FF"/>
        <rFont val="Calibri"/>
        <family val="2"/>
        <scheme val="minor"/>
      </rPr>
      <t xml:space="preserve">म ह म ल </t>
    </r>
    <r>
      <rPr>
        <sz val="11"/>
        <color rgb="FF008000"/>
        <rFont val="Calibri"/>
        <family val="2"/>
        <scheme val="minor"/>
      </rPr>
      <t xml:space="preserve">म ह म गद द न छ य म </t>
    </r>
    <r>
      <rPr>
        <i/>
        <sz val="11"/>
        <color rgb="FF0000FF"/>
        <rFont val="Calibri"/>
        <family val="2"/>
        <scheme val="minor"/>
      </rPr>
      <t xml:space="preserve">परम श वर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र ओत ग ल द न ग ल ग य म अगमवक त गद ग य म परम श वरस </t>
    </r>
    <r>
      <rPr>
        <sz val="11"/>
        <color rgb="FF008000"/>
        <rFont val="Calibri"/>
        <family val="2"/>
        <scheme val="minor"/>
      </rPr>
      <t xml:space="preserve">ह </t>
    </r>
    <r>
      <rPr>
        <strike/>
        <sz val="11"/>
        <color rgb="FFFF0000"/>
        <rFont val="Calibri"/>
        <family val="2"/>
        <scheme val="minor"/>
      </rPr>
      <t xml:space="preserve">न न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त म </t>
    </r>
    <r>
      <rPr>
        <b/>
        <sz val="11"/>
        <color rgb="FF800080"/>
        <rFont val="Calibri"/>
        <family val="2"/>
        <scheme val="minor"/>
      </rPr>
      <t xml:space="preserve">प ङ म </t>
    </r>
    <r>
      <rPr>
        <sz val="11"/>
        <color rgb="FF008000"/>
        <rFont val="Calibri"/>
        <family val="2"/>
        <scheme val="minor"/>
      </rPr>
      <t xml:space="preserve">ब । </t>
    </r>
  </si>
  <si>
    <r>
      <rPr>
        <strike/>
        <sz val="11"/>
        <color rgb="FFFF0000"/>
        <rFont val="Calibri"/>
        <family val="2"/>
        <scheme val="minor"/>
      </rPr>
      <t xml:space="preserve">परम श वरस ह र ङल झ द द स च ह रङ भ स स ङ ज ,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 </t>
    </r>
    <r>
      <rPr>
        <i/>
        <sz val="11"/>
        <color rgb="FF0000FF"/>
        <rFont val="Calibri"/>
        <family val="2"/>
        <scheme val="minor"/>
      </rPr>
      <t xml:space="preserve">ङ च छ ह न स न </t>
    </r>
    <r>
      <rPr>
        <sz val="11"/>
        <color rgb="FF008000"/>
        <rFont val="Calibri"/>
        <family val="2"/>
        <scheme val="minor"/>
      </rPr>
      <t xml:space="preserve">ह र ङस न </t>
    </r>
    <r>
      <rPr>
        <strike/>
        <sz val="11"/>
        <color rgb="FFFF0000"/>
        <rFont val="Calibri"/>
        <family val="2"/>
        <scheme val="minor"/>
      </rPr>
      <t xml:space="preserve">श र र </t>
    </r>
    <r>
      <rPr>
        <sz val="11"/>
        <color rgb="FF008000"/>
        <rFont val="Calibri"/>
        <family val="2"/>
        <scheme val="minor"/>
      </rPr>
      <t xml:space="preserve">जम ब ल ङल जग थ न ज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ङल न छ य स म द न </t>
    </r>
    <r>
      <rPr>
        <sz val="11"/>
        <color rgb="FF008000"/>
        <rFont val="Calibri"/>
        <family val="2"/>
        <scheme val="minor"/>
      </rPr>
      <t xml:space="preserve">म र म ब जम म न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र ङल न ग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</si>
  <si>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स ह </t>
    </r>
    <r>
      <rPr>
        <sz val="11"/>
        <color rgb="FF008000"/>
        <rFont val="Calibri"/>
        <family val="2"/>
        <scheme val="minor"/>
      </rPr>
      <t xml:space="preserve">गद न श तल , तर ह र ङ च </t>
    </r>
    <r>
      <rPr>
        <strike/>
        <sz val="11"/>
        <color rgb="FFFF0000"/>
        <rFont val="Calibri"/>
        <family val="2"/>
        <scheme val="minor"/>
      </rPr>
      <t xml:space="preserve">सदन </t>
    </r>
    <r>
      <rPr>
        <sz val="11"/>
        <color rgb="FF008000"/>
        <rFont val="Calibri"/>
        <family val="2"/>
        <scheme val="minor"/>
      </rPr>
      <t xml:space="preserve">च ल । 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क व न ब </t>
    </r>
    <r>
      <rPr>
        <sz val="11"/>
        <color rgb="FF008000"/>
        <rFont val="Calibri"/>
        <family val="2"/>
        <scheme val="minor"/>
      </rPr>
      <t xml:space="preserve">क व न ह रङ </t>
    </r>
    <r>
      <rPr>
        <b/>
        <sz val="11"/>
        <color rgb="FF800080"/>
        <rFont val="Calibri"/>
        <family val="2"/>
        <scheme val="minor"/>
      </rPr>
      <t xml:space="preserve">ब न य ह ङ ल , ओच छ </t>
    </r>
    <r>
      <rPr>
        <sz val="11"/>
        <color rgb="FF008000"/>
        <rFont val="Calibri"/>
        <family val="2"/>
        <scheme val="minor"/>
      </rPr>
      <t xml:space="preserve">क </t>
    </r>
    <r>
      <rPr>
        <b/>
        <sz val="11"/>
        <color rgb="FF800080"/>
        <rFont val="Calibri"/>
        <family val="2"/>
        <scheme val="minor"/>
      </rPr>
      <t xml:space="preserve">व </t>
    </r>
    <r>
      <rPr>
        <sz val="11"/>
        <color rgb="FF008000"/>
        <rFont val="Calibri"/>
        <family val="2"/>
        <scheme val="minor"/>
      </rPr>
      <t xml:space="preserve">न </t>
    </r>
    <r>
      <rPr>
        <i/>
        <sz val="11"/>
        <color rgb="FF0000FF"/>
        <rFont val="Calibri"/>
        <family val="2"/>
        <scheme val="minor"/>
      </rPr>
      <t xml:space="preserve">क व न ब क व न ह रङ ब न य ह ङ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</si>
  <si>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द ह र ङस क व न </t>
    </r>
    <r>
      <rPr>
        <i/>
        <sz val="11"/>
        <color rgb="FF0000FF"/>
        <rFont val="Calibri"/>
        <family val="2"/>
        <scheme val="minor"/>
      </rPr>
      <t xml:space="preserve">क व न ब </t>
    </r>
    <r>
      <rPr>
        <sz val="11"/>
        <color rgb="FF008000"/>
        <rFont val="Calibri"/>
        <family val="2"/>
        <scheme val="minor"/>
      </rPr>
      <t xml:space="preserve">ह रङ लस </t>
    </r>
    <r>
      <rPr>
        <i/>
        <sz val="11"/>
        <color rgb="FF0000FF"/>
        <rFont val="Calibri"/>
        <family val="2"/>
        <scheme val="minor"/>
      </rPr>
      <t xml:space="preserve">क व न क व न न ह रङ न न प प लल । तर ह </t>
    </r>
    <r>
      <rPr>
        <sz val="11"/>
        <color rgb="FF008000"/>
        <rFont val="Calibri"/>
        <family val="2"/>
        <scheme val="minor"/>
      </rPr>
      <t xml:space="preserve">र </t>
    </r>
    <r>
      <rPr>
        <b/>
        <sz val="11"/>
        <color rgb="FF800080"/>
        <rFont val="Calibri"/>
        <family val="2"/>
        <scheme val="minor"/>
      </rPr>
      <t xml:space="preserve">ङ म सदन थ ह रङ न न म </t>
    </r>
    <r>
      <rPr>
        <sz val="11"/>
        <color rgb="FF008000"/>
        <rFont val="Calibri"/>
        <family val="2"/>
        <scheme val="minor"/>
      </rPr>
      <t xml:space="preserve">ल , ओच छ </t>
    </r>
    <r>
      <rPr>
        <strike/>
        <sz val="11"/>
        <color rgb="FFFF0000"/>
        <rFont val="Calibri"/>
        <family val="2"/>
        <scheme val="minor"/>
      </rPr>
      <t xml:space="preserve">थ स ह गद क व न ह रङ ब भ क ट तस न ल ओच छ प ल , तर </t>
    </r>
    <r>
      <rPr>
        <sz val="11"/>
        <color rgb="FF008000"/>
        <rFont val="Calibri"/>
        <family val="2"/>
        <scheme val="minor"/>
      </rPr>
      <t xml:space="preserve">ह र </t>
    </r>
    <r>
      <rPr>
        <i/>
        <sz val="11"/>
        <color rgb="FF0000FF"/>
        <rFont val="Calibri"/>
        <family val="2"/>
        <scheme val="minor"/>
      </rPr>
      <t xml:space="preserve">ङल द </t>
    </r>
    <r>
      <rPr>
        <sz val="11"/>
        <color rgb="FF008000"/>
        <rFont val="Calibri"/>
        <family val="2"/>
        <scheme val="minor"/>
      </rPr>
      <t xml:space="preserve">ङ </t>
    </r>
    <r>
      <rPr>
        <b/>
        <sz val="11"/>
        <color rgb="FF800080"/>
        <rFont val="Calibri"/>
        <family val="2"/>
        <scheme val="minor"/>
      </rPr>
      <t xml:space="preserve">न श आत </t>
    </r>
    <r>
      <rPr>
        <sz val="11"/>
        <color rgb="FF008000"/>
        <rFont val="Calibri"/>
        <family val="2"/>
        <scheme val="minor"/>
      </rPr>
      <t xml:space="preserve">। " </t>
    </r>
  </si>
  <si>
    <r>
      <rPr>
        <sz val="11"/>
        <color rgb="FF008000"/>
        <rFont val="Calibri"/>
        <family val="2"/>
        <scheme val="minor"/>
      </rPr>
      <t xml:space="preserve">तर </t>
    </r>
    <r>
      <rPr>
        <b/>
        <sz val="11"/>
        <color rgb="FF800080"/>
        <rFont val="Calibri"/>
        <family val="2"/>
        <scheme val="minor"/>
      </rPr>
      <t xml:space="preserve">स वर गद तगद न हङल </t>
    </r>
    <r>
      <rPr>
        <sz val="11"/>
        <color rgb="FF008000"/>
        <rFont val="Calibri"/>
        <family val="2"/>
        <scheme val="minor"/>
      </rPr>
      <t xml:space="preserve">खज ब स वर गद </t>
    </r>
    <r>
      <rPr>
        <b/>
        <sz val="11"/>
        <color rgb="FF800080"/>
        <rFont val="Calibri"/>
        <family val="2"/>
        <scheme val="minor"/>
      </rPr>
      <t xml:space="preserve">तद परम श वरस ख इम </t>
    </r>
    <r>
      <rPr>
        <sz val="11"/>
        <color rgb="FF008000"/>
        <rFont val="Calibri"/>
        <family val="2"/>
        <scheme val="minor"/>
      </rPr>
      <t xml:space="preserve">" ङ इ एल शत र गद द एल क ङ ध र आथ न त ध न ए ङ ल द ह न </t>
    </r>
    <r>
      <rPr>
        <i/>
        <sz val="11"/>
        <color rgb="FF0000FF"/>
        <rFont val="Calibri"/>
        <family val="2"/>
        <scheme val="minor"/>
      </rPr>
      <t xml:space="preserve">छ </t>
    </r>
    <r>
      <rPr>
        <sz val="11"/>
        <color rgb="FF008000"/>
        <rFont val="Calibri"/>
        <family val="2"/>
        <scheme val="minor"/>
      </rPr>
      <t xml:space="preserve">य पट ट </t>
    </r>
    <r>
      <rPr>
        <strike/>
        <sz val="11"/>
        <color rgb="FFFF0000"/>
        <rFont val="Calibri"/>
        <family val="2"/>
        <scheme val="minor"/>
      </rPr>
      <t xml:space="preserve">म ल ठ र </t>
    </r>
    <r>
      <rPr>
        <sz val="11"/>
        <color rgb="FF008000"/>
        <rFont val="Calibri"/>
        <family val="2"/>
        <scheme val="minor"/>
      </rPr>
      <t xml:space="preserve">च उ </t>
    </r>
    <r>
      <rPr>
        <strike/>
        <sz val="11"/>
        <color rgb="FFFF0000"/>
        <rFont val="Calibri"/>
        <family val="2"/>
        <scheme val="minor"/>
      </rPr>
      <t xml:space="preserve">। </t>
    </r>
    <r>
      <rPr>
        <sz val="11"/>
        <color rgb="FF008000"/>
        <rFont val="Calibri"/>
        <family val="2"/>
        <scheme val="minor"/>
      </rPr>
      <t xml:space="preserve">" </t>
    </r>
    <r>
      <rPr>
        <i/>
        <sz val="11"/>
        <color rgb="FF0000FF"/>
        <rFont val="Calibri"/>
        <family val="2"/>
        <scheme val="minor"/>
      </rPr>
      <t xml:space="preserve">भ स स ङ ब आर ? </t>
    </r>
  </si>
  <si>
    <r>
      <rPr>
        <b/>
        <sz val="11"/>
        <color rgb="FF800080"/>
        <rFont val="Calibri"/>
        <family val="2"/>
        <scheme val="minor"/>
      </rPr>
      <t xml:space="preserve">ङन न जम म न </t>
    </r>
    <r>
      <rPr>
        <sz val="11"/>
        <color rgb="FF008000"/>
        <rFont val="Calibri"/>
        <family val="2"/>
        <scheme val="minor"/>
      </rPr>
      <t xml:space="preserve">स वर गद तगद </t>
    </r>
    <r>
      <rPr>
        <strike/>
        <sz val="11"/>
        <color rgb="FFFF0000"/>
        <rFont val="Calibri"/>
        <family val="2"/>
        <scheme val="minor"/>
      </rPr>
      <t xml:space="preserve">च परम श वरद त न ब आत म ज ह न न । ओच छ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य ङ ब म ह गद </t>
    </r>
    <r>
      <rPr>
        <i/>
        <sz val="11"/>
        <color rgb="FF0000FF"/>
        <rFont val="Calibri"/>
        <family val="2"/>
        <scheme val="minor"/>
      </rPr>
      <t xml:space="preserve">ल स व लब </t>
    </r>
    <r>
      <rPr>
        <sz val="11"/>
        <color rgb="FF008000"/>
        <rFont val="Calibri"/>
        <family val="2"/>
        <scheme val="minor"/>
      </rPr>
      <t xml:space="preserve">द </t>
    </r>
    <r>
      <rPr>
        <b/>
        <sz val="11"/>
        <color rgb="FF800080"/>
        <rFont val="Calibri"/>
        <family val="2"/>
        <scheme val="minor"/>
      </rPr>
      <t xml:space="preserve">न थ न गद द क य ङ ब </t>
    </r>
    <r>
      <rPr>
        <sz val="11"/>
        <color rgb="FF008000"/>
        <rFont val="Calibri"/>
        <family val="2"/>
        <scheme val="minor"/>
      </rPr>
      <t xml:space="preserve">ल ल ग र </t>
    </r>
    <r>
      <rPr>
        <i/>
        <sz val="11"/>
        <color rgb="FF0000FF"/>
        <rFont val="Calibri"/>
        <family val="2"/>
        <scheme val="minor"/>
      </rPr>
      <t xml:space="preserve">प इखब आत म ह न न ? थ न गद द </t>
    </r>
    <r>
      <rPr>
        <sz val="11"/>
        <color rgb="FF008000"/>
        <rFont val="Calibri"/>
        <family val="2"/>
        <scheme val="minor"/>
      </rPr>
      <t xml:space="preserve">परम श वरस थ </t>
    </r>
    <r>
      <rPr>
        <i/>
        <sz val="11"/>
        <color rgb="FF0000FF"/>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ब आत म </t>
    </r>
    <r>
      <rPr>
        <sz val="11"/>
        <color rgb="FF008000"/>
        <rFont val="Calibri"/>
        <family val="2"/>
        <scheme val="minor"/>
      </rPr>
      <t xml:space="preserve">ह न न । </t>
    </r>
  </si>
  <si>
    <r>
      <rPr>
        <sz val="11"/>
        <color rgb="FF008000"/>
        <rFont val="Calibri"/>
        <family val="2"/>
        <scheme val="minor"/>
      </rPr>
      <t xml:space="preserve">तर च </t>
    </r>
    <r>
      <rPr>
        <i/>
        <sz val="11"/>
        <color rgb="FF0000FF"/>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 न श तब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झ ग य म य ह ङद न छ य म त म </t>
    </r>
    <r>
      <rPr>
        <b/>
        <sz val="11"/>
        <color rgb="FF800080"/>
        <rFont val="Calibri"/>
        <family val="2"/>
        <scheme val="minor"/>
      </rPr>
      <t xml:space="preserve">प ङ ब म </t>
    </r>
    <r>
      <rPr>
        <sz val="11"/>
        <color rgb="FF008000"/>
        <rFont val="Calibri"/>
        <family val="2"/>
        <scheme val="minor"/>
      </rPr>
      <t xml:space="preserve">ल । </t>
    </r>
    <r>
      <rPr>
        <i/>
        <sz val="11"/>
        <color rgb="FF0000FF"/>
        <rFont val="Calibri"/>
        <family val="2"/>
        <scheme val="minor"/>
      </rPr>
      <t xml:space="preserve">थ न न </t>
    </r>
    <r>
      <rPr>
        <sz val="11"/>
        <color rgb="FF008000"/>
        <rFont val="Calibri"/>
        <family val="2"/>
        <scheme val="minor"/>
      </rPr>
      <t xml:space="preserve">परम श वरस </t>
    </r>
    <r>
      <rPr>
        <b/>
        <sz val="11"/>
        <color rgb="FF800080"/>
        <rFont val="Calibri"/>
        <family val="2"/>
        <scheme val="minor"/>
      </rPr>
      <t xml:space="preserve">थ द </t>
    </r>
    <r>
      <rPr>
        <sz val="11"/>
        <color rgb="FF008000"/>
        <rFont val="Calibri"/>
        <family val="2"/>
        <scheme val="minor"/>
      </rPr>
      <t xml:space="preserve">जम म न स ह गद </t>
    </r>
    <r>
      <rPr>
        <i/>
        <sz val="11"/>
        <color rgb="FF0000FF"/>
        <rFont val="Calibri"/>
        <family val="2"/>
        <scheme val="minor"/>
      </rPr>
      <t xml:space="preserve">ल अध क र प न ब म </t>
    </r>
    <r>
      <rPr>
        <sz val="11"/>
        <color rgb="FF008000"/>
        <rFont val="Calibri"/>
        <family val="2"/>
        <scheme val="minor"/>
      </rPr>
      <t xml:space="preserve">ह </t>
    </r>
    <r>
      <rPr>
        <b/>
        <sz val="11"/>
        <color rgb="FF800080"/>
        <rFont val="Calibri"/>
        <family val="2"/>
        <scheme val="minor"/>
      </rPr>
      <t xml:space="preserve">स ह ब म ल । थ न न झ ग य मस न परम श वरस जम म </t>
    </r>
    <r>
      <rPr>
        <sz val="11"/>
        <color rgb="FF008000"/>
        <rFont val="Calibri"/>
        <family val="2"/>
        <scheme val="minor"/>
      </rPr>
      <t xml:space="preserve">न स ह </t>
    </r>
    <r>
      <rPr>
        <i/>
        <sz val="11"/>
        <color rgb="FF0000FF"/>
        <rFont val="Calibri"/>
        <family val="2"/>
        <scheme val="minor"/>
      </rPr>
      <t xml:space="preserve">गद स ह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</si>
  <si>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थ न न बचनस </t>
    </r>
    <r>
      <rPr>
        <sz val="11"/>
        <color rgb="FF008000"/>
        <rFont val="Calibri"/>
        <family val="2"/>
        <scheme val="minor"/>
      </rPr>
      <t xml:space="preserve">परम श वरल </t>
    </r>
    <r>
      <rPr>
        <b/>
        <sz val="11"/>
        <color rgb="FF800080"/>
        <rFont val="Calibri"/>
        <family val="2"/>
        <scheme val="minor"/>
      </rPr>
      <t xml:space="preserve">स रद </t>
    </r>
    <r>
      <rPr>
        <sz val="11"/>
        <color rgb="FF008000"/>
        <rFont val="Calibri"/>
        <family val="2"/>
        <scheme val="minor"/>
      </rPr>
      <t xml:space="preserve">न </t>
    </r>
    <r>
      <rPr>
        <i/>
        <sz val="11"/>
        <color rgb="FF0000FF"/>
        <rFont val="Calibri"/>
        <family val="2"/>
        <scheme val="minor"/>
      </rPr>
      <t xml:space="preserve">स वर गल </t>
    </r>
    <r>
      <rPr>
        <sz val="11"/>
        <color rgb="FF008000"/>
        <rFont val="Calibri"/>
        <family val="2"/>
        <scheme val="minor"/>
      </rPr>
      <t xml:space="preserve">य ह </t>
    </r>
    <r>
      <rPr>
        <b/>
        <sz val="11"/>
        <color rgb="FF800080"/>
        <rFont val="Calibri"/>
        <family val="2"/>
        <scheme val="minor"/>
      </rPr>
      <t xml:space="preserve">ल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i/>
        <sz val="11"/>
        <color rgb="FF0000FF"/>
        <rFont val="Calibri"/>
        <family val="2"/>
        <scheme val="minor"/>
      </rPr>
      <t xml:space="preserve">य ह ल य ह ल य ह ल य ह ल तन लज </t>
    </r>
    <r>
      <rPr>
        <sz val="11"/>
        <color rgb="FF008000"/>
        <rFont val="Calibri"/>
        <family val="2"/>
        <scheme val="minor"/>
      </rPr>
      <t xml:space="preserve">। </t>
    </r>
    <r>
      <rPr>
        <strike/>
        <sz val="11"/>
        <color rgb="FFFF0000"/>
        <rFont val="Calibri"/>
        <family val="2"/>
        <scheme val="minor"/>
      </rPr>
      <t xml:space="preserve">परम श वरल र प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न ह </t>
    </r>
    <r>
      <rPr>
        <b/>
        <sz val="11"/>
        <color rgb="FF800080"/>
        <rFont val="Calibri"/>
        <family val="2"/>
        <scheme val="minor"/>
      </rPr>
      <t xml:space="preserve">र ङल </t>
    </r>
    <r>
      <rPr>
        <sz val="11"/>
        <color rgb="FF008000"/>
        <rFont val="Calibri"/>
        <family val="2"/>
        <scheme val="minor"/>
      </rPr>
      <t xml:space="preserve">शक त श ल बचनग य </t>
    </r>
    <r>
      <rPr>
        <strike/>
        <sz val="11"/>
        <color rgb="FFFF0000"/>
        <rFont val="Calibri"/>
        <family val="2"/>
        <scheme val="minor"/>
      </rPr>
      <t xml:space="preserve">मस न </t>
    </r>
    <r>
      <rPr>
        <sz val="11"/>
        <color rgb="FF008000"/>
        <rFont val="Calibri"/>
        <family val="2"/>
        <scheme val="minor"/>
      </rPr>
      <t xml:space="preserve">म </t>
    </r>
    <r>
      <rPr>
        <strike/>
        <sz val="11"/>
        <color rgb="FFFF0000"/>
        <rFont val="Calibri"/>
        <family val="2"/>
        <scheme val="minor"/>
      </rPr>
      <t xml:space="preserve">द न जम ब ल ङल </t>
    </r>
    <r>
      <rPr>
        <sz val="11"/>
        <color rgb="FF008000"/>
        <rFont val="Calibri"/>
        <family val="2"/>
        <scheme val="minor"/>
      </rPr>
      <t xml:space="preserve">जम म न स ह </t>
    </r>
    <r>
      <rPr>
        <b/>
        <sz val="11"/>
        <color rgb="FF800080"/>
        <rFont val="Calibri"/>
        <family val="2"/>
        <scheme val="minor"/>
      </rPr>
      <t xml:space="preserve">द घ र न स ह स थ न ज । थ स न </t>
    </r>
    <r>
      <rPr>
        <sz val="11"/>
        <color rgb="FF008000"/>
        <rFont val="Calibri"/>
        <family val="2"/>
        <scheme val="minor"/>
      </rPr>
      <t xml:space="preserve">य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स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द प पग य म </t>
    </r>
    <r>
      <rPr>
        <i/>
        <sz val="11"/>
        <color rgb="FF0000FF"/>
        <rFont val="Calibri"/>
        <family val="2"/>
        <scheme val="minor"/>
      </rPr>
      <t xml:space="preserve">फ स </t>
    </r>
    <r>
      <rPr>
        <sz val="11"/>
        <color rgb="FF008000"/>
        <rFont val="Calibri"/>
        <family val="2"/>
        <scheme val="minor"/>
      </rPr>
      <t xml:space="preserve">थ </t>
    </r>
    <r>
      <rPr>
        <strike/>
        <sz val="11"/>
        <color rgb="FFFF0000"/>
        <rFont val="Calibri"/>
        <family val="2"/>
        <scheme val="minor"/>
      </rPr>
      <t xml:space="preserve">र न लब ग लस ज </t>
    </r>
    <r>
      <rPr>
        <sz val="11"/>
        <color rgb="FF008000"/>
        <rFont val="Calibri"/>
        <family val="2"/>
        <scheme val="minor"/>
      </rPr>
      <t xml:space="preserve">न म ह न स </t>
    </r>
    <r>
      <rPr>
        <strike/>
        <sz val="11"/>
        <color rgb="FFFF0000"/>
        <rFont val="Calibri"/>
        <family val="2"/>
        <scheme val="minor"/>
      </rPr>
      <t xml:space="preserve">थ स वर गर शक त श ल </t>
    </r>
    <r>
      <rPr>
        <sz val="11"/>
        <color rgb="FF008000"/>
        <rFont val="Calibri"/>
        <family val="2"/>
        <scheme val="minor"/>
      </rPr>
      <t xml:space="preserve">परम श वरल </t>
    </r>
    <r>
      <rPr>
        <strike/>
        <sz val="11"/>
        <color rgb="FFFF0000"/>
        <rFont val="Calibri"/>
        <family val="2"/>
        <scheme val="minor"/>
      </rPr>
      <t xml:space="preserve">द ह न छ य पट ट म ल </t>
    </r>
    <r>
      <rPr>
        <sz val="11"/>
        <color rgb="FF008000"/>
        <rFont val="Calibri"/>
        <family val="2"/>
        <scheme val="minor"/>
      </rPr>
      <t xml:space="preserve">ठ र धन छ य ब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म ह गद </t>
    </r>
    <r>
      <rPr>
        <sz val="11"/>
        <color rgb="FF008000"/>
        <rFont val="Calibri"/>
        <family val="2"/>
        <scheme val="minor"/>
      </rPr>
      <t xml:space="preserve">ल </t>
    </r>
    <r>
      <rPr>
        <i/>
        <sz val="11"/>
        <color rgb="FF0000FF"/>
        <rFont val="Calibri"/>
        <family val="2"/>
        <scheme val="minor"/>
      </rPr>
      <t xml:space="preserve">द ह न पट ट धन छ य ज </t>
    </r>
    <r>
      <rPr>
        <sz val="11"/>
        <color rgb="FF008000"/>
        <rFont val="Calibri"/>
        <family val="2"/>
        <scheme val="minor"/>
      </rPr>
      <t xml:space="preserve">। </t>
    </r>
  </si>
  <si>
    <r>
      <rPr>
        <b/>
        <sz val="11"/>
        <color rgb="FF800080"/>
        <rFont val="Calibri"/>
        <family val="2"/>
        <scheme val="minor"/>
      </rPr>
      <t xml:space="preserve">च भन द घ </t>
    </r>
    <r>
      <rPr>
        <sz val="11"/>
        <color rgb="FF008000"/>
        <rFont val="Calibri"/>
        <family val="2"/>
        <scheme val="minor"/>
      </rPr>
      <t xml:space="preserve">र </t>
    </r>
    <r>
      <rPr>
        <b/>
        <sz val="11"/>
        <color rgb="FF800080"/>
        <rFont val="Calibri"/>
        <family val="2"/>
        <scheme val="minor"/>
      </rPr>
      <t xml:space="preserve">न म ह </t>
    </r>
    <r>
      <rPr>
        <sz val="11"/>
        <color rgb="FF008000"/>
        <rFont val="Calibri"/>
        <family val="2"/>
        <scheme val="minor"/>
      </rPr>
      <t xml:space="preserve">स वर गद तगद भन द </t>
    </r>
    <r>
      <rPr>
        <strike/>
        <sz val="11"/>
        <color rgb="FFFF0000"/>
        <rFont val="Calibri"/>
        <family val="2"/>
        <scheme val="minor"/>
      </rPr>
      <t xml:space="preserve">ल ह न न </t>
    </r>
    <r>
      <rPr>
        <sz val="11"/>
        <color rgb="FF008000"/>
        <rFont val="Calibri"/>
        <family val="2"/>
        <scheme val="minor"/>
      </rPr>
      <t xml:space="preserve">घ र न </t>
    </r>
    <r>
      <rPr>
        <b/>
        <sz val="11"/>
        <color rgb="FF800080"/>
        <rFont val="Calibri"/>
        <family val="2"/>
        <scheme val="minor"/>
      </rPr>
      <t xml:space="preserve">म ल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t>
    </r>
    <r>
      <rPr>
        <i/>
        <sz val="11"/>
        <color rgb="FF0000FF"/>
        <rFont val="Calibri"/>
        <family val="2"/>
        <scheme val="minor"/>
      </rPr>
      <t xml:space="preserve">थ न गद द प न ब म न </t>
    </r>
    <r>
      <rPr>
        <sz val="11"/>
        <color rgb="FF008000"/>
        <rFont val="Calibri"/>
        <family val="2"/>
        <scheme val="minor"/>
      </rPr>
      <t xml:space="preserve">स वर गद तगद </t>
    </r>
    <r>
      <rPr>
        <strike/>
        <sz val="11"/>
        <color rgb="FFFF0000"/>
        <rFont val="Calibri"/>
        <family val="2"/>
        <scheme val="minor"/>
      </rPr>
      <t xml:space="preserve">ल </t>
    </r>
    <r>
      <rPr>
        <sz val="11"/>
        <color rgb="FF008000"/>
        <rFont val="Calibri"/>
        <family val="2"/>
        <scheme val="minor"/>
      </rPr>
      <t xml:space="preserve">भन द </t>
    </r>
    <r>
      <rPr>
        <b/>
        <sz val="11"/>
        <color rgb="FF800080"/>
        <rFont val="Calibri"/>
        <family val="2"/>
        <scheme val="minor"/>
      </rPr>
      <t xml:space="preserve">घ र न म </t>
    </r>
    <r>
      <rPr>
        <sz val="11"/>
        <color rgb="FF008000"/>
        <rFont val="Calibri"/>
        <family val="2"/>
        <scheme val="minor"/>
      </rPr>
      <t xml:space="preserve">ल </t>
    </r>
    <r>
      <rPr>
        <strike/>
        <sz val="11"/>
        <color rgb="FFFF0000"/>
        <rFont val="Calibri"/>
        <family val="2"/>
        <scheme val="minor"/>
      </rPr>
      <t xml:space="preserve">म न ज यब थ न ज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</si>
  <si>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श द ब ह क ख इम खज ब </t>
    </r>
    <r>
      <rPr>
        <sz val="11"/>
        <color rgb="FF008000"/>
        <rFont val="Calibri"/>
        <family val="2"/>
        <scheme val="minor"/>
      </rPr>
      <t xml:space="preserve">स वर गद तगद </t>
    </r>
    <r>
      <rPr>
        <i/>
        <sz val="11"/>
        <color rgb="FF0000FF"/>
        <rFont val="Calibri"/>
        <family val="2"/>
        <scheme val="minor"/>
      </rPr>
      <t xml:space="preserve">न हङल ख ल </t>
    </r>
    <r>
      <rPr>
        <sz val="11"/>
        <color rgb="FF008000"/>
        <rFont val="Calibri"/>
        <family val="2"/>
        <scheme val="minor"/>
      </rPr>
      <t xml:space="preserve">द </t>
    </r>
    <r>
      <rPr>
        <b/>
        <sz val="11"/>
        <color rgb="FF800080"/>
        <rFont val="Calibri"/>
        <family val="2"/>
        <scheme val="minor"/>
      </rPr>
      <t xml:space="preserve">ख इम </t>
    </r>
    <r>
      <rPr>
        <sz val="11"/>
        <color rgb="FF008000"/>
        <rFont val="Calibri"/>
        <family val="2"/>
        <scheme val="minor"/>
      </rPr>
      <t xml:space="preserve">" ए ङ ल झ ह न न , त न ङ एल आब द </t>
    </r>
    <r>
      <rPr>
        <i/>
        <sz val="11"/>
        <color rgb="FF0000FF"/>
        <rFont val="Calibri"/>
        <family val="2"/>
        <scheme val="minor"/>
      </rPr>
      <t xml:space="preserve">ज " भ स स ङ </t>
    </r>
    <r>
      <rPr>
        <sz val="11"/>
        <color rgb="FF008000"/>
        <rFont val="Calibri"/>
        <family val="2"/>
        <scheme val="minor"/>
      </rPr>
      <t xml:space="preserve">ब </t>
    </r>
    <r>
      <rPr>
        <b/>
        <sz val="11"/>
        <color rgb="FF800080"/>
        <rFont val="Calibri"/>
        <family val="2"/>
        <scheme val="minor"/>
      </rPr>
      <t xml:space="preserve">आर ? </t>
    </r>
    <r>
      <rPr>
        <sz val="11"/>
        <color rgb="FF008000"/>
        <rFont val="Calibri"/>
        <family val="2"/>
        <scheme val="minor"/>
      </rPr>
      <t xml:space="preserve">ओच छ " ङ थ ल आब द </t>
    </r>
    <r>
      <rPr>
        <b/>
        <sz val="11"/>
        <color rgb="FF800080"/>
        <rFont val="Calibri"/>
        <family val="2"/>
        <scheme val="minor"/>
      </rPr>
      <t xml:space="preserve">स ङ तल ओच छ </t>
    </r>
    <r>
      <rPr>
        <sz val="11"/>
        <color rgb="FF008000"/>
        <rFont val="Calibri"/>
        <family val="2"/>
        <scheme val="minor"/>
      </rPr>
      <t xml:space="preserve">थ ङ ल झ </t>
    </r>
    <r>
      <rPr>
        <b/>
        <sz val="11"/>
        <color rgb="FF800080"/>
        <rFont val="Calibri"/>
        <family val="2"/>
        <scheme val="minor"/>
      </rPr>
      <t xml:space="preserve">तल </t>
    </r>
    <r>
      <rPr>
        <sz val="11"/>
        <color rgb="FF008000"/>
        <rFont val="Calibri"/>
        <family val="2"/>
        <scheme val="minor"/>
      </rPr>
      <t xml:space="preserve">" </t>
    </r>
    <r>
      <rPr>
        <i/>
        <sz val="11"/>
        <color rgb="FF0000FF"/>
        <rFont val="Calibri"/>
        <family val="2"/>
        <scheme val="minor"/>
      </rPr>
      <t xml:space="preserve">भ स परम श वरस ख इम स ङ ब आर ? </t>
    </r>
  </si>
  <si>
    <r>
      <rPr>
        <i/>
        <sz val="11"/>
        <color rgb="FF0000FF"/>
        <rFont val="Calibri"/>
        <family val="2"/>
        <scheme val="minor"/>
      </rPr>
      <t xml:space="preserve">द स </t>
    </r>
    <r>
      <rPr>
        <sz val="11"/>
        <color rgb="FF008000"/>
        <rFont val="Calibri"/>
        <family val="2"/>
        <scheme val="minor"/>
      </rPr>
      <t xml:space="preserve">परम श वरस ह र ङल </t>
    </r>
    <r>
      <rPr>
        <i/>
        <sz val="11"/>
        <color rgb="FF0000FF"/>
        <rFont val="Calibri"/>
        <family val="2"/>
        <scheme val="minor"/>
      </rPr>
      <t xml:space="preserve">ङ च छ न हब </t>
    </r>
    <r>
      <rPr>
        <sz val="11"/>
        <color rgb="FF008000"/>
        <rFont val="Calibri"/>
        <family val="2"/>
        <scheme val="minor"/>
      </rPr>
      <t xml:space="preserve">झ द जम ब ल ङर </t>
    </r>
    <r>
      <rPr>
        <b/>
        <sz val="11"/>
        <color rgb="FF800080"/>
        <rFont val="Calibri"/>
        <family val="2"/>
        <scheme val="minor"/>
      </rPr>
      <t xml:space="preserve">भब </t>
    </r>
    <r>
      <rPr>
        <sz val="11"/>
        <color rgb="FF008000"/>
        <rFont val="Calibri"/>
        <family val="2"/>
        <scheme val="minor"/>
      </rPr>
      <t xml:space="preserve">ध इर " </t>
    </r>
    <r>
      <rPr>
        <i/>
        <sz val="11"/>
        <color rgb="FF0000FF"/>
        <rFont val="Calibri"/>
        <family val="2"/>
        <scheme val="minor"/>
      </rPr>
      <t xml:space="preserve">परम श वरल </t>
    </r>
    <r>
      <rPr>
        <sz val="11"/>
        <color rgb="FF008000"/>
        <rFont val="Calibri"/>
        <family val="2"/>
        <scheme val="minor"/>
      </rPr>
      <t xml:space="preserve">जम म न स वर गद तगद स थ द </t>
    </r>
    <r>
      <rPr>
        <b/>
        <sz val="11"/>
        <color rgb="FF800080"/>
        <rFont val="Calibri"/>
        <family val="2"/>
        <scheme val="minor"/>
      </rPr>
      <t xml:space="preserve">फ य लउ </t>
    </r>
    <r>
      <rPr>
        <sz val="11"/>
        <color rgb="FF008000"/>
        <rFont val="Calibri"/>
        <family val="2"/>
        <scheme val="minor"/>
      </rPr>
      <t xml:space="preserve">" भ स </t>
    </r>
    <r>
      <rPr>
        <strike/>
        <sz val="11"/>
        <color rgb="FFFF0000"/>
        <rFont val="Calibri"/>
        <family val="2"/>
        <scheme val="minor"/>
      </rPr>
      <t xml:space="preserve">द स न न </t>
    </r>
    <r>
      <rPr>
        <sz val="11"/>
        <color rgb="FF008000"/>
        <rFont val="Calibri"/>
        <family val="2"/>
        <scheme val="minor"/>
      </rPr>
      <t xml:space="preserve">स ङ ब म ल । </t>
    </r>
  </si>
  <si>
    <r>
      <rPr>
        <strike/>
        <sz val="11"/>
        <color rgb="FFFF0000"/>
        <rFont val="Calibri"/>
        <family val="2"/>
        <scheme val="minor"/>
      </rPr>
      <t xml:space="preserve">परम श वरस </t>
    </r>
    <r>
      <rPr>
        <sz val="11"/>
        <color rgb="FF008000"/>
        <rFont val="Calibri"/>
        <family val="2"/>
        <scheme val="minor"/>
      </rPr>
      <t xml:space="preserve">स वर गद तगद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वरस ह र ङल </t>
    </r>
    <r>
      <rPr>
        <i/>
        <sz val="11"/>
        <color rgb="FF0000FF"/>
        <rFont val="Calibri"/>
        <family val="2"/>
        <scheme val="minor"/>
      </rPr>
      <t xml:space="preserve">ग लब गद द म ल ल ह मर प इखब आत म स ह ब म ल । ओच छ </t>
    </r>
    <r>
      <rPr>
        <sz val="11"/>
        <color rgb="FF008000"/>
        <rFont val="Calibri"/>
        <family val="2"/>
        <scheme val="minor"/>
      </rPr>
      <t xml:space="preserve">स वर गद तगद द </t>
    </r>
    <r>
      <rPr>
        <strike/>
        <sz val="11"/>
        <color rgb="FFFF0000"/>
        <rFont val="Calibri"/>
        <family val="2"/>
        <scheme val="minor"/>
      </rPr>
      <t xml:space="preserve">ल ब स ह ज , ओच छ ह र ङल ग लब म ह गद द </t>
    </r>
    <r>
      <rPr>
        <sz val="11"/>
        <color rgb="FF008000"/>
        <rFont val="Calibri"/>
        <family val="2"/>
        <scheme val="minor"/>
      </rPr>
      <t xml:space="preserve">च </t>
    </r>
    <r>
      <rPr>
        <b/>
        <sz val="11"/>
        <color rgb="FF800080"/>
        <rFont val="Calibri"/>
        <family val="2"/>
        <scheme val="minor"/>
      </rPr>
      <t xml:space="preserve">परम श वरल आत </t>
    </r>
    <r>
      <rPr>
        <sz val="11"/>
        <color rgb="FF008000"/>
        <rFont val="Calibri"/>
        <family val="2"/>
        <scheme val="minor"/>
      </rPr>
      <t xml:space="preserve">म स ह </t>
    </r>
    <r>
      <rPr>
        <b/>
        <sz val="11"/>
        <color rgb="FF800080"/>
        <rFont val="Calibri"/>
        <family val="2"/>
        <scheme val="minor"/>
      </rPr>
      <t xml:space="preserve">ब ह न न </t>
    </r>
    <r>
      <rPr>
        <sz val="11"/>
        <color rgb="FF008000"/>
        <rFont val="Calibri"/>
        <family val="2"/>
        <scheme val="minor"/>
      </rPr>
      <t xml:space="preserve">। " </t>
    </r>
  </si>
  <si>
    <r>
      <rPr>
        <sz val="11"/>
        <color rgb="FF008000"/>
        <rFont val="Calibri"/>
        <family val="2"/>
        <scheme val="minor"/>
      </rPr>
      <t xml:space="preserve">तर </t>
    </r>
    <r>
      <rPr>
        <strike/>
        <sz val="11"/>
        <color rgb="FFFF0000"/>
        <rFont val="Calibri"/>
        <family val="2"/>
        <scheme val="minor"/>
      </rPr>
      <t xml:space="preserve">परम श वरस ह र ङल </t>
    </r>
    <r>
      <rPr>
        <sz val="11"/>
        <color rgb="FF008000"/>
        <rFont val="Calibri"/>
        <family val="2"/>
        <scheme val="minor"/>
      </rPr>
      <t xml:space="preserve">झ ल ब र र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परम श वर ह र ङल </t>
    </r>
    <r>
      <rPr>
        <i/>
        <sz val="11"/>
        <color rgb="FF0000FF"/>
        <rFont val="Calibri"/>
        <family val="2"/>
        <scheme val="minor"/>
      </rPr>
      <t xml:space="preserve">ठ सदनन ल ग र धन छ </t>
    </r>
    <r>
      <rPr>
        <sz val="11"/>
        <color rgb="FF008000"/>
        <rFont val="Calibri"/>
        <family val="2"/>
        <scheme val="minor"/>
      </rPr>
      <t xml:space="preserve">य </t>
    </r>
    <r>
      <rPr>
        <b/>
        <sz val="11"/>
        <color rgb="FF800080"/>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ओच छ </t>
    </r>
    <r>
      <rPr>
        <sz val="11"/>
        <color rgb="FF008000"/>
        <rFont val="Calibri"/>
        <family val="2"/>
        <scheme val="minor"/>
      </rPr>
      <t xml:space="preserve">ह र ङस </t>
    </r>
    <r>
      <rPr>
        <strike/>
        <sz val="11"/>
        <color rgb="FFFF0000"/>
        <rFont val="Calibri"/>
        <family val="2"/>
        <scheme val="minor"/>
      </rPr>
      <t xml:space="preserve">ठ क लस </t>
    </r>
    <r>
      <rPr>
        <sz val="11"/>
        <color rgb="FF008000"/>
        <rFont val="Calibri"/>
        <family val="2"/>
        <scheme val="minor"/>
      </rPr>
      <t xml:space="preserve">श सन </t>
    </r>
    <r>
      <rPr>
        <b/>
        <sz val="11"/>
        <color rgb="FF800080"/>
        <rFont val="Calibri"/>
        <family val="2"/>
        <scheme val="minor"/>
      </rPr>
      <t xml:space="preserve">लब अध क र म जम म द न धन छ य ब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</si>
  <si>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ह र </t>
    </r>
    <r>
      <rPr>
        <b/>
        <sz val="11"/>
        <color rgb="FF800080"/>
        <rFont val="Calibri"/>
        <family val="2"/>
        <scheme val="minor"/>
      </rPr>
      <t xml:space="preserve">ङस ज यब ग लस </t>
    </r>
    <r>
      <rPr>
        <sz val="11"/>
        <color rgb="FF008000"/>
        <rFont val="Calibri"/>
        <family val="2"/>
        <scheme val="minor"/>
      </rPr>
      <t xml:space="preserve">म </t>
    </r>
    <r>
      <rPr>
        <b/>
        <sz val="11"/>
        <color rgb="FF800080"/>
        <rFont val="Calibri"/>
        <family val="2"/>
        <scheme val="minor"/>
      </rPr>
      <t xml:space="preserve">य लज </t>
    </r>
    <r>
      <rPr>
        <sz val="11"/>
        <color rgb="FF008000"/>
        <rFont val="Calibri"/>
        <family val="2"/>
        <scheme val="minor"/>
      </rPr>
      <t xml:space="preserve">, ओच छ आज यब </t>
    </r>
    <r>
      <rPr>
        <strike/>
        <sz val="11"/>
        <color rgb="FFFF0000"/>
        <rFont val="Calibri"/>
        <family val="2"/>
        <scheme val="minor"/>
      </rPr>
      <t xml:space="preserve">त म च च य </t>
    </r>
    <r>
      <rPr>
        <sz val="11"/>
        <color rgb="FF008000"/>
        <rFont val="Calibri"/>
        <family val="2"/>
        <scheme val="minor"/>
      </rPr>
      <t xml:space="preserve">ग </t>
    </r>
    <r>
      <rPr>
        <b/>
        <sz val="11"/>
        <color rgb="FF800080"/>
        <rFont val="Calibri"/>
        <family val="2"/>
        <scheme val="minor"/>
      </rPr>
      <t xml:space="preserve">द ह </t>
    </r>
    <r>
      <rPr>
        <sz val="11"/>
        <color rgb="FF008000"/>
        <rFont val="Calibri"/>
        <family val="2"/>
        <scheme val="minor"/>
      </rPr>
      <t xml:space="preserve">ल </t>
    </r>
    <r>
      <rPr>
        <i/>
        <sz val="11"/>
        <color rgb="FF0000FF"/>
        <rFont val="Calibri"/>
        <family val="2"/>
        <scheme val="minor"/>
      </rPr>
      <t xml:space="preserve">लज </t>
    </r>
    <r>
      <rPr>
        <sz val="11"/>
        <color rgb="FF008000"/>
        <rFont val="Calibri"/>
        <family val="2"/>
        <scheme val="minor"/>
      </rPr>
      <t xml:space="preserve">। थ तब स लम परम श वर </t>
    </r>
    <r>
      <rPr>
        <b/>
        <sz val="11"/>
        <color rgb="FF800080"/>
        <rFont val="Calibri"/>
        <family val="2"/>
        <scheme val="minor"/>
      </rPr>
      <t xml:space="preserve">ह र ङल परम श वरस </t>
    </r>
    <r>
      <rPr>
        <sz val="11"/>
        <color rgb="FF008000"/>
        <rFont val="Calibri"/>
        <family val="2"/>
        <scheme val="minor"/>
      </rPr>
      <t xml:space="preserve">ह र ङल परम श वरस ह र ङद </t>
    </r>
    <r>
      <rPr>
        <b/>
        <sz val="11"/>
        <color rgb="FF800080"/>
        <rFont val="Calibri"/>
        <family val="2"/>
        <scheme val="minor"/>
      </rPr>
      <t xml:space="preserve">धन छ य ङ स जम म न त ङ न लब छ य ग प न </t>
    </r>
    <r>
      <rPr>
        <sz val="11"/>
        <color rgb="FF008000"/>
        <rFont val="Calibri"/>
        <family val="2"/>
        <scheme val="minor"/>
      </rPr>
      <t xml:space="preserve">ब म ल । </t>
    </r>
    <r>
      <rPr>
        <strike/>
        <sz val="11"/>
        <color rgb="FFFF0000"/>
        <rFont val="Calibri"/>
        <family val="2"/>
        <scheme val="minor"/>
      </rPr>
      <t xml:space="preserve">ओच छ ह र ङल ह र गद द भन द ल ह न म न लस त ङ न लब म ल । </t>
    </r>
    <r>
      <rPr>
        <sz val="11"/>
        <color rgb="FF008000"/>
        <rFont val="Calibri"/>
        <family val="2"/>
        <scheme val="minor"/>
      </rPr>
      <t xml:space="preserve">" </t>
    </r>
  </si>
  <si>
    <r>
      <rPr>
        <sz val="11"/>
        <color rgb="FF008000"/>
        <rFont val="Calibri"/>
        <family val="2"/>
        <scheme val="minor"/>
      </rPr>
      <t xml:space="preserve">थ तब स लम य ह ङस </t>
    </r>
    <r>
      <rPr>
        <b/>
        <sz val="11"/>
        <color rgb="FF800080"/>
        <rFont val="Calibri"/>
        <family val="2"/>
        <scheme val="minor"/>
      </rPr>
      <t xml:space="preserve">थ ब </t>
    </r>
    <r>
      <rPr>
        <sz val="11"/>
        <color rgb="FF008000"/>
        <rFont val="Calibri"/>
        <family val="2"/>
        <scheme val="minor"/>
      </rPr>
      <t xml:space="preserve">त म थ </t>
    </r>
    <r>
      <rPr>
        <i/>
        <sz val="11"/>
        <color rgb="FF0000FF"/>
        <rFont val="Calibri"/>
        <family val="2"/>
        <scheme val="minor"/>
      </rPr>
      <t xml:space="preserve">स य ह ङस थ ग य म झन धन छ य त ब ग लत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आह न सम </t>
    </r>
    <r>
      <rPr>
        <strike/>
        <sz val="11"/>
        <color rgb="FFFF0000"/>
        <rFont val="Calibri"/>
        <family val="2"/>
        <scheme val="minor"/>
      </rPr>
      <t xml:space="preserve">य ह ङ </t>
    </r>
    <r>
      <rPr>
        <sz val="11"/>
        <color rgb="FF008000"/>
        <rFont val="Calibri"/>
        <family val="2"/>
        <scheme val="minor"/>
      </rPr>
      <t xml:space="preserve">थ त मग य म </t>
    </r>
    <r>
      <rPr>
        <b/>
        <sz val="11"/>
        <color rgb="FF800080"/>
        <rFont val="Calibri"/>
        <family val="2"/>
        <scheme val="minor"/>
      </rPr>
      <t xml:space="preserve">य ह </t>
    </r>
    <r>
      <rPr>
        <sz val="11"/>
        <color rgb="FF008000"/>
        <rFont val="Calibri"/>
        <family val="2"/>
        <scheme val="minor"/>
      </rPr>
      <t xml:space="preserve">ङ </t>
    </r>
    <r>
      <rPr>
        <b/>
        <sz val="11"/>
        <color rgb="FF800080"/>
        <rFont val="Calibri"/>
        <family val="2"/>
        <scheme val="minor"/>
      </rPr>
      <t xml:space="preserve">ल प स ग ख ल ल </t>
    </r>
    <r>
      <rPr>
        <sz val="11"/>
        <color rgb="FF008000"/>
        <rFont val="Calibri"/>
        <family val="2"/>
        <scheme val="minor"/>
      </rPr>
      <t xml:space="preserve">। </t>
    </r>
  </si>
  <si>
    <r>
      <rPr>
        <i/>
        <sz val="11"/>
        <color rgb="FF0000FF"/>
        <rFont val="Calibri"/>
        <family val="2"/>
        <scheme val="minor"/>
      </rPr>
      <t xml:space="preserve">च त म परम श वरद स म न ब द न बचनग य म स ह ब ह न न भ स परम श वरद स म न ब स लम परम श वरद ज यब म ब । त ग द भ सम </t>
    </r>
    <r>
      <rPr>
        <sz val="11"/>
        <color rgb="FF008000"/>
        <rFont val="Calibri"/>
        <family val="2"/>
        <scheme val="minor"/>
      </rPr>
      <t xml:space="preserve">परम श वरस </t>
    </r>
    <r>
      <rPr>
        <strike/>
        <sz val="11"/>
        <color rgb="FFFF0000"/>
        <rFont val="Calibri"/>
        <family val="2"/>
        <scheme val="minor"/>
      </rPr>
      <t xml:space="preserve">ह र ङल ल ग र </t>
    </r>
    <r>
      <rPr>
        <sz val="11"/>
        <color rgb="FF008000"/>
        <rFont val="Calibri"/>
        <family val="2"/>
        <scheme val="minor"/>
      </rPr>
      <t xml:space="preserve">जम म न स ह </t>
    </r>
    <r>
      <rPr>
        <b/>
        <sz val="11"/>
        <color rgb="FF800080"/>
        <rFont val="Calibri"/>
        <family val="2"/>
        <scheme val="minor"/>
      </rPr>
      <t xml:space="preserve">थ ल न ल ग </t>
    </r>
    <r>
      <rPr>
        <sz val="11"/>
        <color rgb="FF008000"/>
        <rFont val="Calibri"/>
        <family val="2"/>
        <scheme val="minor"/>
      </rPr>
      <t xml:space="preserve">र </t>
    </r>
    <r>
      <rPr>
        <strike/>
        <sz val="11"/>
        <color rgb="FFFF0000"/>
        <rFont val="Calibri"/>
        <family val="2"/>
        <scheme val="minor"/>
      </rPr>
      <t xml:space="preserve">ङस न </t>
    </r>
    <r>
      <rPr>
        <sz val="11"/>
        <color rgb="FF008000"/>
        <rFont val="Calibri"/>
        <family val="2"/>
        <scheme val="minor"/>
      </rPr>
      <t xml:space="preserve">स ह ब </t>
    </r>
    <r>
      <rPr>
        <b/>
        <sz val="11"/>
        <color rgb="FF800080"/>
        <rFont val="Calibri"/>
        <family val="2"/>
        <scheme val="minor"/>
      </rPr>
      <t xml:space="preserve">ह न न </t>
    </r>
    <r>
      <rPr>
        <sz val="11"/>
        <color rgb="FF008000"/>
        <rFont val="Calibri"/>
        <family val="2"/>
        <scheme val="minor"/>
      </rPr>
      <t xml:space="preserve">। ओच छ </t>
    </r>
    <r>
      <rPr>
        <i/>
        <sz val="11"/>
        <color rgb="FF0000FF"/>
        <rFont val="Calibri"/>
        <family val="2"/>
        <scheme val="minor"/>
      </rPr>
      <t xml:space="preserve">परम श वरस ल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क ल गद द </t>
    </r>
    <r>
      <rPr>
        <i/>
        <sz val="11"/>
        <color rgb="FF0000FF"/>
        <rFont val="Calibri"/>
        <family val="2"/>
        <scheme val="minor"/>
      </rPr>
      <t xml:space="preserve">द ख न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य ह लद न </t>
    </r>
    <r>
      <rPr>
        <b/>
        <sz val="11"/>
        <color rgb="FF800080"/>
        <rFont val="Calibri"/>
        <family val="2"/>
        <scheme val="minor"/>
      </rPr>
      <t xml:space="preserve">जयजयक रर भस ह र ङल सन </t>
    </r>
    <r>
      <rPr>
        <sz val="11"/>
        <color rgb="FF008000"/>
        <rFont val="Calibri"/>
        <family val="2"/>
        <scheme val="minor"/>
      </rPr>
      <t xml:space="preserve">त </t>
    </r>
    <r>
      <rPr>
        <i/>
        <sz val="11"/>
        <color rgb="FF0000FF"/>
        <rFont val="Calibri"/>
        <family val="2"/>
        <scheme val="minor"/>
      </rPr>
      <t xml:space="preserve">नगद द </t>
    </r>
    <r>
      <rPr>
        <sz val="11"/>
        <color rgb="FF008000"/>
        <rFont val="Calibri"/>
        <family val="2"/>
        <scheme val="minor"/>
      </rPr>
      <t xml:space="preserve">प </t>
    </r>
    <r>
      <rPr>
        <b/>
        <sz val="11"/>
        <color rgb="FF800080"/>
        <rFont val="Calibri"/>
        <family val="2"/>
        <scheme val="minor"/>
      </rPr>
      <t xml:space="preserve">पग य म </t>
    </r>
    <r>
      <rPr>
        <sz val="11"/>
        <color rgb="FF008000"/>
        <rFont val="Calibri"/>
        <family val="2"/>
        <scheme val="minor"/>
      </rPr>
      <t xml:space="preserve">थ र ब प न ब </t>
    </r>
    <r>
      <rPr>
        <strike/>
        <sz val="11"/>
        <color rgb="FFFF0000"/>
        <rFont val="Calibri"/>
        <family val="2"/>
        <scheme val="minor"/>
      </rPr>
      <t xml:space="preserve">य श द द ख न प ङ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थ न गद द थ </t>
    </r>
    <r>
      <rPr>
        <sz val="11"/>
        <color rgb="FF008000"/>
        <rFont val="Calibri"/>
        <family val="2"/>
        <scheme val="minor"/>
      </rPr>
      <t xml:space="preserve">र </t>
    </r>
    <r>
      <rPr>
        <b/>
        <sz val="11"/>
        <color rgb="FF800080"/>
        <rFont val="Calibri"/>
        <family val="2"/>
        <scheme val="minor"/>
      </rPr>
      <t xml:space="preserve">ब प न ब ख र ष ट प र लत ल । </t>
    </r>
  </si>
  <si>
    <r>
      <rPr>
        <sz val="11"/>
        <color rgb="FF008000"/>
        <rFont val="Calibri"/>
        <family val="2"/>
        <scheme val="minor"/>
      </rPr>
      <t xml:space="preserve">त ग द भ सम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न </t>
    </r>
    <r>
      <rPr>
        <b/>
        <sz val="11"/>
        <color rgb="FF800080"/>
        <rFont val="Calibri"/>
        <family val="2"/>
        <scheme val="minor"/>
      </rPr>
      <t xml:space="preserve">परम </t>
    </r>
    <r>
      <rPr>
        <sz val="11"/>
        <color rgb="FF008000"/>
        <rFont val="Calibri"/>
        <family val="2"/>
        <scheme val="minor"/>
      </rPr>
      <t xml:space="preserve">श </t>
    </r>
    <r>
      <rPr>
        <i/>
        <sz val="11"/>
        <color rgb="FF0000FF"/>
        <rFont val="Calibri"/>
        <family val="2"/>
        <scheme val="minor"/>
      </rPr>
      <t xml:space="preserve">वरस त न ब </t>
    </r>
    <r>
      <rPr>
        <sz val="11"/>
        <color rgb="FF008000"/>
        <rFont val="Calibri"/>
        <family val="2"/>
        <scheme val="minor"/>
      </rPr>
      <t xml:space="preserve">परम श वरल </t>
    </r>
    <r>
      <rPr>
        <i/>
        <sz val="11"/>
        <color rgb="FF0000FF"/>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ग कग य म खब </t>
    </r>
    <r>
      <rPr>
        <sz val="11"/>
        <color rgb="FF008000"/>
        <rFont val="Calibri"/>
        <family val="2"/>
        <scheme val="minor"/>
      </rPr>
      <t xml:space="preserve">ह न न । थ तब स लम </t>
    </r>
    <r>
      <rPr>
        <i/>
        <sz val="11"/>
        <color rgb="FF0000FF"/>
        <rFont val="Calibri"/>
        <family val="2"/>
        <scheme val="minor"/>
      </rPr>
      <t xml:space="preserve">य श </t>
    </r>
    <r>
      <rPr>
        <sz val="11"/>
        <color rgb="FF008000"/>
        <rFont val="Calibri"/>
        <family val="2"/>
        <scheme val="minor"/>
      </rPr>
      <t xml:space="preserve">थ न गद द </t>
    </r>
    <r>
      <rPr>
        <i/>
        <sz val="11"/>
        <color rgb="FF0000FF"/>
        <rFont val="Calibri"/>
        <family val="2"/>
        <scheme val="minor"/>
      </rPr>
      <t xml:space="preserve">ह र ङल 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भ स प ङ ब र </t>
    </r>
    <r>
      <rPr>
        <b/>
        <sz val="11"/>
        <color rgb="FF800080"/>
        <rFont val="Calibri"/>
        <family val="2"/>
        <scheme val="minor"/>
      </rPr>
      <t xml:space="preserve">प </t>
    </r>
    <r>
      <rPr>
        <sz val="11"/>
        <color rgb="FF008000"/>
        <rFont val="Calibri"/>
        <family val="2"/>
        <scheme val="minor"/>
      </rPr>
      <t xml:space="preserve">म ल । </t>
    </r>
  </si>
  <si>
    <r>
      <rPr>
        <strike/>
        <sz val="11"/>
        <color rgb="FFFF0000"/>
        <rFont val="Calibri"/>
        <family val="2"/>
        <scheme val="minor"/>
      </rPr>
      <t xml:space="preserve">य श स </t>
    </r>
    <r>
      <rPr>
        <sz val="11"/>
        <color rgb="FF008000"/>
        <rFont val="Calibri"/>
        <family val="2"/>
        <scheme val="minor"/>
      </rPr>
      <t xml:space="preserve">परम श </t>
    </r>
    <r>
      <rPr>
        <b/>
        <sz val="11"/>
        <color rgb="FF800080"/>
        <rFont val="Calibri"/>
        <family val="2"/>
        <scheme val="minor"/>
      </rPr>
      <t xml:space="preserve">वरस स ङ ब त म परम श 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ङ इ ङ ल </t>
    </r>
    <r>
      <rPr>
        <i/>
        <sz val="11"/>
        <color rgb="FF0000FF"/>
        <rFont val="Calibri"/>
        <family val="2"/>
        <scheme val="minor"/>
      </rPr>
      <t xml:space="preserve">ज य ज य </t>
    </r>
    <r>
      <rPr>
        <sz val="11"/>
        <color rgb="FF008000"/>
        <rFont val="Calibri"/>
        <family val="2"/>
        <scheme val="minor"/>
      </rPr>
      <t xml:space="preserve">आल </t>
    </r>
    <r>
      <rPr>
        <strike/>
        <sz val="11"/>
        <color rgb="FFFF0000"/>
        <rFont val="Calibri"/>
        <family val="2"/>
        <scheme val="minor"/>
      </rPr>
      <t xml:space="preserve">आङ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ह र </t>
    </r>
    <r>
      <rPr>
        <b/>
        <sz val="11"/>
        <color rgb="FF800080"/>
        <rFont val="Calibri"/>
        <family val="2"/>
        <scheme val="minor"/>
      </rPr>
      <t xml:space="preserve">ङ ख </t>
    </r>
    <r>
      <rPr>
        <sz val="11"/>
        <color rgb="FF008000"/>
        <rFont val="Calibri"/>
        <family val="2"/>
        <scheme val="minor"/>
      </rPr>
      <t xml:space="preserve">ल </t>
    </r>
    <r>
      <rPr>
        <b/>
        <sz val="11"/>
        <color rgb="FF800080"/>
        <rFont val="Calibri"/>
        <family val="2"/>
        <scheme val="minor"/>
      </rPr>
      <t xml:space="preserve">ह न न भ स </t>
    </r>
    <r>
      <rPr>
        <sz val="11"/>
        <color rgb="FF008000"/>
        <rFont val="Calibri"/>
        <family val="2"/>
        <scheme val="minor"/>
      </rPr>
      <t xml:space="preserve">प ङ ल </t>
    </r>
    <r>
      <rPr>
        <b/>
        <sz val="11"/>
        <color rgb="FF800080"/>
        <rFont val="Calibri"/>
        <family val="2"/>
        <scheme val="minor"/>
      </rPr>
      <t xml:space="preserve">। म ह गद ह र प तस </t>
    </r>
    <r>
      <rPr>
        <sz val="11"/>
        <color rgb="FF008000"/>
        <rFont val="Calibri"/>
        <family val="2"/>
        <scheme val="minor"/>
      </rPr>
      <t xml:space="preserve">ङ इ ह र ङल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धन यव दल व ह इ ग ल " भ 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</si>
  <si>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द स </t>
    </r>
    <r>
      <rPr>
        <b/>
        <sz val="11"/>
        <color rgb="FF800080"/>
        <rFont val="Calibri"/>
        <family val="2"/>
        <scheme val="minor"/>
      </rPr>
      <t xml:space="preserve">न 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 ङ इ परम श वरथ र </t>
    </r>
    <r>
      <rPr>
        <b/>
        <sz val="11"/>
        <color rgb="FF800080"/>
        <rFont val="Calibri"/>
        <family val="2"/>
        <scheme val="minor"/>
      </rPr>
      <t xml:space="preserve">व श व स </t>
    </r>
    <r>
      <rPr>
        <sz val="11"/>
        <color rgb="FF008000"/>
        <rFont val="Calibri"/>
        <family val="2"/>
        <scheme val="minor"/>
      </rPr>
      <t xml:space="preserve">लल </t>
    </r>
    <r>
      <rPr>
        <i/>
        <sz val="11"/>
        <color rgb="FF0000FF"/>
        <rFont val="Calibri"/>
        <family val="2"/>
        <scheme val="minor"/>
      </rPr>
      <t xml:space="preserve">" भ स स ङ 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द स न न " च य ग , </t>
    </r>
    <r>
      <rPr>
        <strike/>
        <sz val="11"/>
        <color rgb="FFFF0000"/>
        <rFont val="Calibri"/>
        <family val="2"/>
        <scheme val="minor"/>
      </rPr>
      <t xml:space="preserve">द न द ङ </t>
    </r>
    <r>
      <rPr>
        <sz val="11"/>
        <color rgb="FF008000"/>
        <rFont val="Calibri"/>
        <family val="2"/>
        <scheme val="minor"/>
      </rPr>
      <t xml:space="preserve">परम श वरस ङ द प न ब </t>
    </r>
    <r>
      <rPr>
        <b/>
        <sz val="11"/>
        <color rgb="FF800080"/>
        <rFont val="Calibri"/>
        <family val="2"/>
        <scheme val="minor"/>
      </rPr>
      <t xml:space="preserve">ङ द न ङ ल </t>
    </r>
    <r>
      <rPr>
        <sz val="11"/>
        <color rgb="FF008000"/>
        <rFont val="Calibri"/>
        <family val="2"/>
        <scheme val="minor"/>
      </rPr>
      <t xml:space="preserve">क ल गद </t>
    </r>
    <r>
      <rPr>
        <b/>
        <sz val="11"/>
        <color rgb="FF800080"/>
        <rFont val="Calibri"/>
        <family val="2"/>
        <scheme val="minor"/>
      </rPr>
      <t xml:space="preserve">च र </t>
    </r>
    <r>
      <rPr>
        <sz val="11"/>
        <color rgb="FF008000"/>
        <rFont val="Calibri"/>
        <family val="2"/>
        <scheme val="minor"/>
      </rPr>
      <t xml:space="preserve">म ल " भ स स ङ ज । </t>
    </r>
  </si>
  <si>
    <r>
      <rPr>
        <sz val="11"/>
        <color rgb="FF008000"/>
        <rFont val="Calibri"/>
        <family val="2"/>
        <scheme val="minor"/>
      </rPr>
      <t xml:space="preserve">थ </t>
    </r>
    <r>
      <rPr>
        <b/>
        <sz val="11"/>
        <color rgb="FF800080"/>
        <rFont val="Calibri"/>
        <family val="2"/>
        <scheme val="minor"/>
      </rPr>
      <t xml:space="preserve">ह रङ लस न जम म न भन द ङ च छ य श स न न थ न गद द ह रङ न न लप ङ ज । त ग द भ सम थ न गद परम श वरल झ </t>
    </r>
    <r>
      <rPr>
        <sz val="11"/>
        <color rgb="FF008000"/>
        <rFont val="Calibri"/>
        <family val="2"/>
        <scheme val="minor"/>
      </rPr>
      <t xml:space="preserve">गद ल ल ह </t>
    </r>
    <r>
      <rPr>
        <b/>
        <sz val="11"/>
        <color rgb="FF800080"/>
        <rFont val="Calibri"/>
        <family val="2"/>
        <scheme val="minor"/>
      </rPr>
      <t xml:space="preserve">इद न क </t>
    </r>
    <r>
      <rPr>
        <sz val="11"/>
        <color rgb="FF008000"/>
        <rFont val="Calibri"/>
        <family val="2"/>
        <scheme val="minor"/>
      </rPr>
      <t xml:space="preserve">द न क </t>
    </r>
    <r>
      <rPr>
        <b/>
        <sz val="11"/>
        <color rgb="FF800080"/>
        <rFont val="Calibri"/>
        <family val="2"/>
        <scheme val="minor"/>
      </rPr>
      <t xml:space="preserve">द न क द न क द न क द न क द न क द न छ य म भ रब </t>
    </r>
    <r>
      <rPr>
        <sz val="11"/>
        <color rgb="FF008000"/>
        <rFont val="Calibri"/>
        <family val="2"/>
        <scheme val="minor"/>
      </rPr>
      <t xml:space="preserve">स लम य श </t>
    </r>
    <r>
      <rPr>
        <b/>
        <sz val="11"/>
        <color rgb="FF800080"/>
        <rFont val="Calibri"/>
        <family val="2"/>
        <scheme val="minor"/>
      </rPr>
      <t xml:space="preserve">स न </t>
    </r>
    <r>
      <rPr>
        <sz val="11"/>
        <color rgb="FF008000"/>
        <rFont val="Calibri"/>
        <family val="2"/>
        <scheme val="minor"/>
      </rPr>
      <t xml:space="preserve">न थ न गद </t>
    </r>
    <r>
      <rPr>
        <b/>
        <sz val="11"/>
        <color rgb="FF800080"/>
        <rFont val="Calibri"/>
        <family val="2"/>
        <scheme val="minor"/>
      </rPr>
      <t xml:space="preserve">द </t>
    </r>
    <r>
      <rPr>
        <sz val="11"/>
        <color rgb="FF008000"/>
        <rFont val="Calibri"/>
        <family val="2"/>
        <scheme val="minor"/>
      </rPr>
      <t xml:space="preserve">ह रङ </t>
    </r>
    <r>
      <rPr>
        <b/>
        <sz val="11"/>
        <color rgb="FF800080"/>
        <rFont val="Calibri"/>
        <family val="2"/>
        <scheme val="minor"/>
      </rPr>
      <t xml:space="preserve">न न लप ङ ज । थ ह रङ लस न य श स स इन </t>
    </r>
    <r>
      <rPr>
        <sz val="11"/>
        <color rgb="FF008000"/>
        <rFont val="Calibri"/>
        <family val="2"/>
        <scheme val="minor"/>
      </rPr>
      <t xml:space="preserve">न स </t>
    </r>
    <r>
      <rPr>
        <b/>
        <sz val="11"/>
        <color rgb="FF800080"/>
        <rFont val="Calibri"/>
        <family val="2"/>
        <scheme val="minor"/>
      </rPr>
      <t xml:space="preserve">इब </t>
    </r>
    <r>
      <rPr>
        <sz val="11"/>
        <color rgb="FF008000"/>
        <rFont val="Calibri"/>
        <family val="2"/>
        <scheme val="minor"/>
      </rPr>
      <t xml:space="preserve">ल </t>
    </r>
    <r>
      <rPr>
        <strike/>
        <sz val="11"/>
        <color rgb="FFFF0000"/>
        <rFont val="Calibri"/>
        <family val="2"/>
        <scheme val="minor"/>
      </rPr>
      <t xml:space="preserve">द ज । ओच छ म ह द न श लब </t>
    </r>
    <r>
      <rPr>
        <sz val="11"/>
        <color rgb="FF008000"/>
        <rFont val="Calibri"/>
        <family val="2"/>
        <scheme val="minor"/>
      </rPr>
      <t xml:space="preserve">शक त </t>
    </r>
    <r>
      <rPr>
        <b/>
        <sz val="11"/>
        <color rgb="FF800080"/>
        <rFont val="Calibri"/>
        <family val="2"/>
        <scheme val="minor"/>
      </rPr>
      <t xml:space="preserve">म </t>
    </r>
    <r>
      <rPr>
        <sz val="11"/>
        <color rgb="FF008000"/>
        <rFont val="Calibri"/>
        <family val="2"/>
        <scheme val="minor"/>
      </rPr>
      <t xml:space="preserve">ब श त नद न श </t>
    </r>
    <r>
      <rPr>
        <b/>
        <sz val="11"/>
        <color rgb="FF800080"/>
        <rFont val="Calibri"/>
        <family val="2"/>
        <scheme val="minor"/>
      </rPr>
      <t xml:space="preserve">लज </t>
    </r>
    <r>
      <rPr>
        <sz val="11"/>
        <color rgb="FF008000"/>
        <rFont val="Calibri"/>
        <family val="2"/>
        <scheme val="minor"/>
      </rPr>
      <t xml:space="preserve">। </t>
    </r>
  </si>
  <si>
    <r>
      <rPr>
        <b/>
        <sz val="11"/>
        <color rgb="FF800080"/>
        <rFont val="Calibri"/>
        <family val="2"/>
        <scheme val="minor"/>
      </rPr>
      <t xml:space="preserve">थ ह रङ लस न थ न गद जम म न सदन श त नल य र च ब </t>
    </r>
    <r>
      <rPr>
        <sz val="11"/>
        <color rgb="FF008000"/>
        <rFont val="Calibri"/>
        <family val="2"/>
        <scheme val="minor"/>
      </rPr>
      <t xml:space="preserve">स </t>
    </r>
    <r>
      <rPr>
        <i/>
        <sz val="11"/>
        <color rgb="FF0000FF"/>
        <rFont val="Calibri"/>
        <family val="2"/>
        <scheme val="minor"/>
      </rPr>
      <t xml:space="preserve">लम थ स ह र ङल जम म न म ह गद द प पग य म फ ब </t>
    </r>
    <r>
      <rPr>
        <sz val="11"/>
        <color rgb="FF008000"/>
        <rFont val="Calibri"/>
        <family val="2"/>
        <scheme val="minor"/>
      </rPr>
      <t xml:space="preserve">ल </t>
    </r>
    <r>
      <rPr>
        <strike/>
        <sz val="11"/>
        <color rgb="FFFF0000"/>
        <rFont val="Calibri"/>
        <family val="2"/>
        <scheme val="minor"/>
      </rPr>
      <t xml:space="preserve">व भ स सदन </t>
    </r>
    <r>
      <rPr>
        <sz val="11"/>
        <color rgb="FF008000"/>
        <rFont val="Calibri"/>
        <family val="2"/>
        <scheme val="minor"/>
      </rPr>
      <t xml:space="preserve">ल </t>
    </r>
    <r>
      <rPr>
        <b/>
        <sz val="11"/>
        <color rgb="FF800080"/>
        <rFont val="Calibri"/>
        <family val="2"/>
        <scheme val="minor"/>
      </rPr>
      <t xml:space="preserve">ग र य श </t>
    </r>
    <r>
      <rPr>
        <sz val="11"/>
        <color rgb="FF008000"/>
        <rFont val="Calibri"/>
        <family val="2"/>
        <scheme val="minor"/>
      </rPr>
      <t xml:space="preserve">स च </t>
    </r>
    <r>
      <rPr>
        <i/>
        <sz val="11"/>
        <color rgb="FF0000FF"/>
        <rFont val="Calibri"/>
        <family val="2"/>
        <scheme val="minor"/>
      </rPr>
      <t xml:space="preserve">ह रङ लब ह न न । त ग द भ सम थ न गद सदन स इन न त </t>
    </r>
    <r>
      <rPr>
        <sz val="11"/>
        <color rgb="FF008000"/>
        <rFont val="Calibri"/>
        <family val="2"/>
        <scheme val="minor"/>
      </rPr>
      <t xml:space="preserve">ब </t>
    </r>
    <r>
      <rPr>
        <i/>
        <sz val="11"/>
        <color rgb="FF0000FF"/>
        <rFont val="Calibri"/>
        <family val="2"/>
        <scheme val="minor"/>
      </rPr>
      <t xml:space="preserve">स लम सदन श त नस क ल ब तब जम म न </t>
    </r>
    <r>
      <rPr>
        <sz val="11"/>
        <color rgb="FF008000"/>
        <rFont val="Calibri"/>
        <family val="2"/>
        <scheme val="minor"/>
      </rPr>
      <t xml:space="preserve">म ह गद द य श स </t>
    </r>
    <r>
      <rPr>
        <b/>
        <sz val="11"/>
        <color rgb="FF800080"/>
        <rFont val="Calibri"/>
        <family val="2"/>
        <scheme val="minor"/>
      </rPr>
      <t xml:space="preserve">प पग </t>
    </r>
    <r>
      <rPr>
        <sz val="11"/>
        <color rgb="FF008000"/>
        <rFont val="Calibri"/>
        <family val="2"/>
        <scheme val="minor"/>
      </rPr>
      <t xml:space="preserve">य म फ </t>
    </r>
    <r>
      <rPr>
        <b/>
        <sz val="11"/>
        <color rgb="FF800080"/>
        <rFont val="Calibri"/>
        <family val="2"/>
        <scheme val="minor"/>
      </rPr>
      <t xml:space="preserve">ब ल ल ग र प इखब ह न न </t>
    </r>
    <r>
      <rPr>
        <sz val="11"/>
        <color rgb="FF008000"/>
        <rFont val="Calibri"/>
        <family val="2"/>
        <scheme val="minor"/>
      </rPr>
      <t xml:space="preserve">। </t>
    </r>
  </si>
  <si>
    <r>
      <rPr>
        <b/>
        <sz val="11"/>
        <color rgb="FF800080"/>
        <rFont val="Calibri"/>
        <family val="2"/>
        <scheme val="minor"/>
      </rPr>
      <t xml:space="preserve">त ग द भ सम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स वर गद तगद </t>
    </r>
    <r>
      <rPr>
        <b/>
        <sz val="11"/>
        <color rgb="FF800080"/>
        <rFont val="Calibri"/>
        <family val="2"/>
        <scheme val="minor"/>
      </rPr>
      <t xml:space="preserve">द खम न </t>
    </r>
    <r>
      <rPr>
        <sz val="11"/>
        <color rgb="FF008000"/>
        <rFont val="Calibri"/>
        <family val="2"/>
        <scheme val="minor"/>
      </rPr>
      <t xml:space="preserve">लब आह न </t>
    </r>
    <r>
      <rPr>
        <i/>
        <sz val="11"/>
        <color rgb="FF0000FF"/>
        <rFont val="Calibri"/>
        <family val="2"/>
        <scheme val="minor"/>
      </rPr>
      <t xml:space="preserve">। त ग द भ सम परम श वरस स वर गद तगद द खम न लब ह न न </t>
    </r>
    <r>
      <rPr>
        <sz val="11"/>
        <color rgb="FF008000"/>
        <rFont val="Calibri"/>
        <family val="2"/>
        <scheme val="minor"/>
      </rPr>
      <t xml:space="preserve">, </t>
    </r>
    <r>
      <rPr>
        <b/>
        <sz val="11"/>
        <color rgb="FF800080"/>
        <rFont val="Calibri"/>
        <family val="2"/>
        <scheme val="minor"/>
      </rPr>
      <t xml:space="preserve">त ग द भ सम थ न गद </t>
    </r>
    <r>
      <rPr>
        <sz val="11"/>
        <color rgb="FF008000"/>
        <rFont val="Calibri"/>
        <family val="2"/>
        <scheme val="minor"/>
      </rPr>
      <t xml:space="preserve">अब र ह मल सन त </t>
    </r>
    <r>
      <rPr>
        <b/>
        <sz val="11"/>
        <color rgb="FF800080"/>
        <rFont val="Calibri"/>
        <family val="2"/>
        <scheme val="minor"/>
      </rPr>
      <t xml:space="preserve">न </t>
    </r>
    <r>
      <rPr>
        <sz val="11"/>
        <color rgb="FF008000"/>
        <rFont val="Calibri"/>
        <family val="2"/>
        <scheme val="minor"/>
      </rPr>
      <t xml:space="preserve">ह न न </t>
    </r>
    <r>
      <rPr>
        <strike/>
        <sz val="11"/>
        <color rgb="FFFF0000"/>
        <rFont val="Calibri"/>
        <family val="2"/>
        <scheme val="minor"/>
      </rPr>
      <t xml:space="preserve">भ ब त म य ह ङद थ म ल </t>
    </r>
    <r>
      <rPr>
        <sz val="11"/>
        <color rgb="FF008000"/>
        <rFont val="Calibri"/>
        <family val="2"/>
        <scheme val="minor"/>
      </rPr>
      <t xml:space="preserve">। </t>
    </r>
  </si>
  <si>
    <r>
      <rPr>
        <i/>
        <sz val="11"/>
        <color rgb="FF0000FF"/>
        <rFont val="Calibri"/>
        <family val="2"/>
        <scheme val="minor"/>
      </rPr>
      <t xml:space="preserve">थ स सदन ह र ङल आल गद ह रङ ब द ब तब म ब । </t>
    </r>
    <r>
      <rPr>
        <sz val="11"/>
        <color rgb="FF008000"/>
        <rFont val="Calibri"/>
        <family val="2"/>
        <scheme val="minor"/>
      </rPr>
      <t xml:space="preserve">थ तब स लम </t>
    </r>
    <r>
      <rPr>
        <strike/>
        <sz val="11"/>
        <color rgb="FFFF0000"/>
        <rFont val="Calibri"/>
        <family val="2"/>
        <scheme val="minor"/>
      </rPr>
      <t xml:space="preserve">म ह गद ल प प म फ लब ल ल ग र परम श वरस प न ब ग र भर तब द न दय म ब </t>
    </r>
    <r>
      <rPr>
        <sz val="11"/>
        <color rgb="FF008000"/>
        <rFont val="Calibri"/>
        <family val="2"/>
        <scheme val="minor"/>
      </rPr>
      <t xml:space="preserve">परम श वरल मन द रर प ज लब म ल म ह द </t>
    </r>
    <r>
      <rPr>
        <b/>
        <sz val="11"/>
        <color rgb="FF800080"/>
        <rFont val="Calibri"/>
        <family val="2"/>
        <scheme val="minor"/>
      </rPr>
      <t xml:space="preserve">ब स लम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ङल न आल आङ </t>
    </r>
    <r>
      <rPr>
        <sz val="11"/>
        <color rgb="FF008000"/>
        <rFont val="Calibri"/>
        <family val="2"/>
        <scheme val="minor"/>
      </rPr>
      <t xml:space="preserve">गद </t>
    </r>
    <r>
      <rPr>
        <b/>
        <sz val="11"/>
        <color rgb="FF800080"/>
        <rFont val="Calibri"/>
        <family val="2"/>
        <scheme val="minor"/>
      </rPr>
      <t xml:space="preserve">ल प पल </t>
    </r>
    <r>
      <rPr>
        <sz val="11"/>
        <color rgb="FF008000"/>
        <rFont val="Calibri"/>
        <family val="2"/>
        <scheme val="minor"/>
      </rPr>
      <t xml:space="preserve">द </t>
    </r>
    <r>
      <rPr>
        <b/>
        <sz val="11"/>
        <color rgb="FF800080"/>
        <rFont val="Calibri"/>
        <family val="2"/>
        <scheme val="minor"/>
      </rPr>
      <t xml:space="preserve">ष म टब लखम </t>
    </r>
    <r>
      <rPr>
        <sz val="11"/>
        <color rgb="FF008000"/>
        <rFont val="Calibri"/>
        <family val="2"/>
        <scheme val="minor"/>
      </rPr>
      <t xml:space="preserve">ब म ब । </t>
    </r>
    <r>
      <rPr>
        <i/>
        <sz val="11"/>
        <color rgb="FF0000FF"/>
        <rFont val="Calibri"/>
        <family val="2"/>
        <scheme val="minor"/>
      </rPr>
      <t xml:space="preserve">थ तब स लम परम श वरल बचनर थ स दय लब द न व श व स लब परम श वरल मन द रर प ज लब म ल म ह स ह ज । </t>
    </r>
  </si>
  <si>
    <r>
      <rPr>
        <strike/>
        <sz val="11"/>
        <color rgb="FFFF0000"/>
        <rFont val="Calibri"/>
        <family val="2"/>
        <scheme val="minor"/>
      </rPr>
      <t xml:space="preserve">श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य श </t>
    </r>
    <r>
      <rPr>
        <i/>
        <sz val="11"/>
        <color rgb="FF0000FF"/>
        <rFont val="Calibri"/>
        <family val="2"/>
        <scheme val="minor"/>
      </rPr>
      <t xml:space="preserve">स </t>
    </r>
    <r>
      <rPr>
        <sz val="11"/>
        <color rgb="FF008000"/>
        <rFont val="Calibri"/>
        <family val="2"/>
        <scheme val="minor"/>
      </rPr>
      <t xml:space="preserve">ह र ङस न </t>
    </r>
    <r>
      <rPr>
        <b/>
        <sz val="11"/>
        <color rgb="FF800080"/>
        <rFont val="Calibri"/>
        <family val="2"/>
        <scheme val="minor"/>
      </rPr>
      <t xml:space="preserve">प पर फसब लस </t>
    </r>
    <r>
      <rPr>
        <sz val="11"/>
        <color rgb="FF008000"/>
        <rFont val="Calibri"/>
        <family val="2"/>
        <scheme val="minor"/>
      </rPr>
      <t xml:space="preserve">द ख न ज । थ तब स लम </t>
    </r>
    <r>
      <rPr>
        <i/>
        <sz val="11"/>
        <color rgb="FF0000FF"/>
        <rFont val="Calibri"/>
        <family val="2"/>
        <scheme val="minor"/>
      </rPr>
      <t xml:space="preserve">य </t>
    </r>
    <r>
      <rPr>
        <sz val="11"/>
        <color rgb="FF008000"/>
        <rFont val="Calibri"/>
        <family val="2"/>
        <scheme val="minor"/>
      </rPr>
      <t xml:space="preserve">श </t>
    </r>
    <r>
      <rPr>
        <b/>
        <sz val="11"/>
        <color rgb="FF800080"/>
        <rFont val="Calibri"/>
        <family val="2"/>
        <scheme val="minor"/>
      </rPr>
      <t xml:space="preserve">स प पर </t>
    </r>
    <r>
      <rPr>
        <sz val="11"/>
        <color rgb="FF008000"/>
        <rFont val="Calibri"/>
        <family val="2"/>
        <scheme val="minor"/>
      </rPr>
      <t xml:space="preserve">फसब </t>
    </r>
    <r>
      <rPr>
        <b/>
        <sz val="11"/>
        <color rgb="FF800080"/>
        <rFont val="Calibri"/>
        <family val="2"/>
        <scheme val="minor"/>
      </rPr>
      <t xml:space="preserve">तब गद द ह </t>
    </r>
    <r>
      <rPr>
        <sz val="11"/>
        <color rgb="FF008000"/>
        <rFont val="Calibri"/>
        <family val="2"/>
        <scheme val="minor"/>
      </rPr>
      <t xml:space="preserve">र </t>
    </r>
    <r>
      <rPr>
        <b/>
        <sz val="11"/>
        <color rgb="FF800080"/>
        <rFont val="Calibri"/>
        <family val="2"/>
        <scheme val="minor"/>
      </rPr>
      <t xml:space="preserve">ङस न </t>
    </r>
    <r>
      <rPr>
        <sz val="11"/>
        <color rgb="FF008000"/>
        <rFont val="Calibri"/>
        <family val="2"/>
        <scheme val="minor"/>
      </rPr>
      <t xml:space="preserve">ह </t>
    </r>
    <r>
      <rPr>
        <b/>
        <sz val="11"/>
        <color rgb="FF800080"/>
        <rFont val="Calibri"/>
        <family val="2"/>
        <scheme val="minor"/>
      </rPr>
      <t xml:space="preserve">र </t>
    </r>
    <r>
      <rPr>
        <sz val="11"/>
        <color rgb="FF008000"/>
        <rFont val="Calibri"/>
        <family val="2"/>
        <scheme val="minor"/>
      </rPr>
      <t xml:space="preserve">लखम ल । </t>
    </r>
  </si>
  <si>
    <r>
      <rPr>
        <sz val="11"/>
        <color rgb="FF008000"/>
        <rFont val="Calibri"/>
        <family val="2"/>
        <scheme val="minor"/>
      </rPr>
      <t xml:space="preserve">स वर गद तगद </t>
    </r>
    <r>
      <rPr>
        <b/>
        <sz val="11"/>
        <color rgb="FF800080"/>
        <rFont val="Calibri"/>
        <family val="2"/>
        <scheme val="minor"/>
      </rPr>
      <t xml:space="preserve">ग </t>
    </r>
    <r>
      <rPr>
        <sz val="11"/>
        <color rgb="FF008000"/>
        <rFont val="Calibri"/>
        <family val="2"/>
        <scheme val="minor"/>
      </rPr>
      <t xml:space="preserve">य </t>
    </r>
    <r>
      <rPr>
        <strike/>
        <sz val="11"/>
        <color rgb="FFFF0000"/>
        <rFont val="Calibri"/>
        <family val="2"/>
        <scheme val="minor"/>
      </rPr>
      <t xml:space="preserve">ह ङल आख </t>
    </r>
    <r>
      <rPr>
        <sz val="11"/>
        <color rgb="FF008000"/>
        <rFont val="Calibri"/>
        <family val="2"/>
        <scheme val="minor"/>
      </rPr>
      <t xml:space="preserve">म </t>
    </r>
    <r>
      <rPr>
        <b/>
        <sz val="11"/>
        <color rgb="FF800080"/>
        <rFont val="Calibri"/>
        <family val="2"/>
        <scheme val="minor"/>
      </rPr>
      <t xml:space="preserve">प ङ ब त मद </t>
    </r>
    <r>
      <rPr>
        <sz val="11"/>
        <color rgb="FF008000"/>
        <rFont val="Calibri"/>
        <family val="2"/>
        <scheme val="minor"/>
      </rPr>
      <t xml:space="preserve">न </t>
    </r>
    <r>
      <rPr>
        <strike/>
        <sz val="11"/>
        <color rgb="FFFF0000"/>
        <rFont val="Calibri"/>
        <family val="2"/>
        <scheme val="minor"/>
      </rPr>
      <t xml:space="preserve">लब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क </t>
    </r>
    <r>
      <rPr>
        <b/>
        <sz val="11"/>
        <color rgb="FF800080"/>
        <rFont val="Calibri"/>
        <family val="2"/>
        <scheme val="minor"/>
      </rPr>
      <t xml:space="preserve">ल ब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त म </t>
    </r>
    <r>
      <rPr>
        <b/>
        <sz val="11"/>
        <color rgb="FF800080"/>
        <rFont val="Calibri"/>
        <family val="2"/>
        <scheme val="minor"/>
      </rPr>
      <t xml:space="preserve">आङ य न ब द न थ स क ल ब त म आङ य न ब जम म न </t>
    </r>
    <r>
      <rPr>
        <sz val="11"/>
        <color rgb="FF008000"/>
        <rFont val="Calibri"/>
        <family val="2"/>
        <scheme val="minor"/>
      </rPr>
      <t xml:space="preserve">म ह गद </t>
    </r>
    <r>
      <rPr>
        <b/>
        <sz val="11"/>
        <color rgb="FF800080"/>
        <rFont val="Calibri"/>
        <family val="2"/>
        <scheme val="minor"/>
      </rPr>
      <t xml:space="preserve">स त ब </t>
    </r>
    <r>
      <rPr>
        <sz val="11"/>
        <color rgb="FF008000"/>
        <rFont val="Calibri"/>
        <family val="2"/>
        <scheme val="minor"/>
      </rPr>
      <t xml:space="preserve">ठ क सज य </t>
    </r>
    <r>
      <rPr>
        <b/>
        <sz val="11"/>
        <color rgb="FF800080"/>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</si>
  <si>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य ह ङस च ह रङ ब </t>
    </r>
    <r>
      <rPr>
        <sz val="11"/>
        <color rgb="FF008000"/>
        <rFont val="Calibri"/>
        <family val="2"/>
        <scheme val="minor"/>
      </rPr>
      <t xml:space="preserve">थ </t>
    </r>
    <r>
      <rPr>
        <b/>
        <sz val="11"/>
        <color rgb="FF800080"/>
        <rFont val="Calibri"/>
        <family val="2"/>
        <scheme val="minor"/>
      </rPr>
      <t xml:space="preserve">र ब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च घ र न </t>
    </r>
    <r>
      <rPr>
        <sz val="11"/>
        <color rgb="FF008000"/>
        <rFont val="Calibri"/>
        <family val="2"/>
        <scheme val="minor"/>
      </rPr>
      <t xml:space="preserve">थ र ब द </t>
    </r>
    <r>
      <rPr>
        <b/>
        <sz val="11"/>
        <color rgb="FF800080"/>
        <rFont val="Calibri"/>
        <family val="2"/>
        <scheme val="minor"/>
      </rPr>
      <t xml:space="preserve">व श </t>
    </r>
    <r>
      <rPr>
        <sz val="11"/>
        <color rgb="FF008000"/>
        <rFont val="Calibri"/>
        <family val="2"/>
        <scheme val="minor"/>
      </rPr>
      <t xml:space="preserve">व स </t>
    </r>
    <r>
      <rPr>
        <strike/>
        <sz val="11"/>
        <color rgb="FFFF0000"/>
        <rFont val="Calibri"/>
        <family val="2"/>
        <scheme val="minor"/>
      </rPr>
      <t xml:space="preserve">त </t>
    </r>
    <r>
      <rPr>
        <sz val="11"/>
        <color rgb="FF008000"/>
        <rFont val="Calibri"/>
        <family val="2"/>
        <scheme val="minor"/>
      </rPr>
      <t xml:space="preserve">आलन भ सम </t>
    </r>
    <r>
      <rPr>
        <strike/>
        <sz val="11"/>
        <color rgb="FFFF0000"/>
        <rFont val="Calibri"/>
        <family val="2"/>
        <scheme val="minor"/>
      </rPr>
      <t xml:space="preserve">झन य ह ङ च </t>
    </r>
    <r>
      <rPr>
        <sz val="11"/>
        <color rgb="FF008000"/>
        <rFont val="Calibri"/>
        <family val="2"/>
        <scheme val="minor"/>
      </rPr>
      <t xml:space="preserve">ख ह रङ लस </t>
    </r>
    <r>
      <rPr>
        <b/>
        <sz val="11"/>
        <color rgb="FF800080"/>
        <rFont val="Calibri"/>
        <family val="2"/>
        <scheme val="minor"/>
      </rPr>
      <t xml:space="preserve">ज गब तब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च थ र ब </t>
    </r>
    <r>
      <rPr>
        <b/>
        <sz val="11"/>
        <color rgb="FF800080"/>
        <rFont val="Calibri"/>
        <family val="2"/>
        <scheme val="minor"/>
      </rPr>
      <t xml:space="preserve">प न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च छ प रभ स न थ न लज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प रभ स </t>
    </r>
    <r>
      <rPr>
        <sz val="11"/>
        <color rgb="FF008000"/>
        <rFont val="Calibri"/>
        <family val="2"/>
        <scheme val="minor"/>
      </rPr>
      <t xml:space="preserve">थ </t>
    </r>
    <r>
      <rPr>
        <strike/>
        <sz val="11"/>
        <color rgb="FFFF0000"/>
        <rFont val="Calibri"/>
        <family val="2"/>
        <scheme val="minor"/>
      </rPr>
      <t xml:space="preserve">न लब </t>
    </r>
    <r>
      <rPr>
        <sz val="11"/>
        <color rgb="FF008000"/>
        <rFont val="Calibri"/>
        <family val="2"/>
        <scheme val="minor"/>
      </rPr>
      <t xml:space="preserve">त म थ ब </t>
    </r>
    <r>
      <rPr>
        <strike/>
        <sz val="11"/>
        <color rgb="FFFF0000"/>
        <rFont val="Calibri"/>
        <family val="2"/>
        <scheme val="minor"/>
      </rPr>
      <t xml:space="preserve">म ह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त म </t>
    </r>
    <r>
      <rPr>
        <strike/>
        <sz val="11"/>
        <color rgb="FFFF0000"/>
        <rFont val="Calibri"/>
        <family val="2"/>
        <scheme val="minor"/>
      </rPr>
      <t xml:space="preserve">सत </t>
    </r>
    <r>
      <rPr>
        <sz val="11"/>
        <color rgb="FF008000"/>
        <rFont val="Calibri"/>
        <family val="2"/>
        <scheme val="minor"/>
      </rPr>
      <t xml:space="preserve">य ह </t>
    </r>
    <r>
      <rPr>
        <b/>
        <sz val="11"/>
        <color rgb="FF800080"/>
        <rFont val="Calibri"/>
        <family val="2"/>
        <scheme val="minor"/>
      </rPr>
      <t xml:space="preserve">ङल ल ग र पक क </t>
    </r>
    <r>
      <rPr>
        <sz val="11"/>
        <color rgb="FF008000"/>
        <rFont val="Calibri"/>
        <family val="2"/>
        <scheme val="minor"/>
      </rPr>
      <t xml:space="preserve">लज । </t>
    </r>
  </si>
  <si>
    <r>
      <rPr>
        <i/>
        <sz val="11"/>
        <color rgb="FF0000FF"/>
        <rFont val="Calibri"/>
        <family val="2"/>
        <scheme val="minor"/>
      </rPr>
      <t xml:space="preserve">ओच छ थ न न ध इर </t>
    </r>
    <r>
      <rPr>
        <sz val="11"/>
        <color rgb="FF008000"/>
        <rFont val="Calibri"/>
        <family val="2"/>
        <scheme val="minor"/>
      </rPr>
      <t xml:space="preserve">परम श वरस </t>
    </r>
    <r>
      <rPr>
        <i/>
        <sz val="11"/>
        <color rgb="FF0000FF"/>
        <rFont val="Calibri"/>
        <family val="2"/>
        <scheme val="minor"/>
      </rPr>
      <t xml:space="preserve">ह र ङल </t>
    </r>
    <r>
      <rPr>
        <sz val="11"/>
        <color rgb="FF008000"/>
        <rFont val="Calibri"/>
        <family val="2"/>
        <scheme val="minor"/>
      </rPr>
      <t xml:space="preserve">न </t>
    </r>
    <r>
      <rPr>
        <strike/>
        <sz val="11"/>
        <color rgb="FFFF0000"/>
        <rFont val="Calibri"/>
        <family val="2"/>
        <scheme val="minor"/>
      </rPr>
      <t xml:space="preserve">न च न गद उन </t>
    </r>
    <r>
      <rPr>
        <sz val="11"/>
        <color rgb="FF008000"/>
        <rFont val="Calibri"/>
        <family val="2"/>
        <scheme val="minor"/>
      </rPr>
      <t xml:space="preserve">स </t>
    </r>
    <r>
      <rPr>
        <b/>
        <sz val="11"/>
        <color rgb="FF800080"/>
        <rFont val="Calibri"/>
        <family val="2"/>
        <scheme val="minor"/>
      </rPr>
      <t xml:space="preserve">मस म हन ब अन छ र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उद कल </t>
    </r>
    <r>
      <rPr>
        <sz val="11"/>
        <color rgb="FF008000"/>
        <rFont val="Calibri"/>
        <family val="2"/>
        <scheme val="minor"/>
      </rPr>
      <t xml:space="preserve">ग गद लस </t>
    </r>
    <r>
      <rPr>
        <strike/>
        <sz val="11"/>
        <color rgb="FFFF0000"/>
        <rFont val="Calibri"/>
        <family val="2"/>
        <scheme val="minor"/>
      </rPr>
      <t xml:space="preserve">, ओच छ </t>
    </r>
    <r>
      <rPr>
        <sz val="11"/>
        <color rgb="FF008000"/>
        <rFont val="Calibri"/>
        <family val="2"/>
        <scheme val="minor"/>
      </rPr>
      <t xml:space="preserve">ह र ङस म हन ब अन छ र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स प न ब </t>
    </r>
    <r>
      <rPr>
        <sz val="11"/>
        <color rgb="FF008000"/>
        <rFont val="Calibri"/>
        <family val="2"/>
        <scheme val="minor"/>
      </rPr>
      <t xml:space="preserve">म लमगद </t>
    </r>
    <r>
      <rPr>
        <b/>
        <sz val="11"/>
        <color rgb="FF800080"/>
        <rFont val="Calibri"/>
        <family val="2"/>
        <scheme val="minor"/>
      </rPr>
      <t xml:space="preserve">ग य मस </t>
    </r>
    <r>
      <rPr>
        <sz val="11"/>
        <color rgb="FF008000"/>
        <rFont val="Calibri"/>
        <family val="2"/>
        <scheme val="minor"/>
      </rPr>
      <t xml:space="preserve">न </t>
    </r>
    <r>
      <rPr>
        <b/>
        <sz val="11"/>
        <color rgb="FF800080"/>
        <rFont val="Calibri"/>
        <family val="2"/>
        <scheme val="minor"/>
      </rPr>
      <t xml:space="preserve">य ह ङस </t>
    </r>
    <r>
      <rPr>
        <sz val="11"/>
        <color rgb="FF008000"/>
        <rFont val="Calibri"/>
        <family val="2"/>
        <scheme val="minor"/>
      </rPr>
      <t xml:space="preserve">थ </t>
    </r>
    <r>
      <rPr>
        <b/>
        <sz val="11"/>
        <color rgb="FF800080"/>
        <rFont val="Calibri"/>
        <family val="2"/>
        <scheme val="minor"/>
      </rPr>
      <t xml:space="preserve">न गद ल </t>
    </r>
    <r>
      <rPr>
        <sz val="11"/>
        <color rgb="FF008000"/>
        <rFont val="Calibri"/>
        <family val="2"/>
        <scheme val="minor"/>
      </rPr>
      <t xml:space="preserve">ह न न भ स </t>
    </r>
    <r>
      <rPr>
        <b/>
        <sz val="11"/>
        <color rgb="FF800080"/>
        <rFont val="Calibri"/>
        <family val="2"/>
        <scheme val="minor"/>
      </rPr>
      <t xml:space="preserve">उन ब ह न न </t>
    </r>
    <r>
      <rPr>
        <sz val="11"/>
        <color rgb="FF008000"/>
        <rFont val="Calibri"/>
        <family val="2"/>
        <scheme val="minor"/>
      </rPr>
      <t xml:space="preserve">। </t>
    </r>
  </si>
  <si>
    <r>
      <rPr>
        <i/>
        <sz val="11"/>
        <color rgb="FF0000FF"/>
        <rFont val="Calibri"/>
        <family val="2"/>
        <scheme val="minor"/>
      </rPr>
      <t xml:space="preserve">ओच छ य ह ङस च त म प ङ ब च ल च छ खब जम ब ल ङद </t>
    </r>
    <r>
      <rPr>
        <sz val="11"/>
        <color rgb="FF008000"/>
        <rFont val="Calibri"/>
        <family val="2"/>
        <scheme val="minor"/>
      </rPr>
      <t xml:space="preserve">परम श वरस स वर गद तगद </t>
    </r>
    <r>
      <rPr>
        <strike/>
        <sz val="11"/>
        <color rgb="FFFF0000"/>
        <rFont val="Calibri"/>
        <family val="2"/>
        <scheme val="minor"/>
      </rPr>
      <t xml:space="preserve">द य ह ङस त म लब </t>
    </r>
    <r>
      <rPr>
        <sz val="11"/>
        <color rgb="FF008000"/>
        <rFont val="Calibri"/>
        <family val="2"/>
        <scheme val="minor"/>
      </rPr>
      <t xml:space="preserve">ल </t>
    </r>
    <r>
      <rPr>
        <strike/>
        <sz val="11"/>
        <color rgb="FFFF0000"/>
        <rFont val="Calibri"/>
        <family val="2"/>
        <scheme val="minor"/>
      </rPr>
      <t xml:space="preserve">च छ ल ध इर श सन लब </t>
    </r>
    <r>
      <rPr>
        <sz val="11"/>
        <color rgb="FF008000"/>
        <rFont val="Calibri"/>
        <family val="2"/>
        <scheme val="minor"/>
      </rPr>
      <t xml:space="preserve">अध क </t>
    </r>
    <r>
      <rPr>
        <b/>
        <sz val="11"/>
        <color rgb="FF800080"/>
        <rFont val="Calibri"/>
        <family val="2"/>
        <scheme val="minor"/>
      </rPr>
      <t xml:space="preserve">रर थ </t>
    </r>
    <r>
      <rPr>
        <sz val="11"/>
        <color rgb="FF008000"/>
        <rFont val="Calibri"/>
        <family val="2"/>
        <scheme val="minor"/>
      </rPr>
      <t xml:space="preserve">न ब आर । </t>
    </r>
  </si>
  <si>
    <r>
      <rPr>
        <i/>
        <sz val="11"/>
        <color rgb="FF0000FF"/>
        <rFont val="Calibri"/>
        <family val="2"/>
        <scheme val="minor"/>
      </rPr>
      <t xml:space="preserve">बर </t>
    </r>
    <r>
      <rPr>
        <sz val="11"/>
        <color rgb="FF008000"/>
        <rFont val="Calibri"/>
        <family val="2"/>
        <scheme val="minor"/>
      </rPr>
      <t xml:space="preserve">परम श वरल बचनर </t>
    </r>
    <r>
      <rPr>
        <i/>
        <sz val="11"/>
        <color rgb="FF0000FF"/>
        <rFont val="Calibri"/>
        <family val="2"/>
        <scheme val="minor"/>
      </rPr>
      <t xml:space="preserve">ख ल </t>
    </r>
    <r>
      <rPr>
        <sz val="11"/>
        <color rgb="FF008000"/>
        <rFont val="Calibri"/>
        <family val="2"/>
        <scheme val="minor"/>
      </rPr>
      <t xml:space="preserve">ग ल ग कर च ह रङ भ स </t>
    </r>
    <r>
      <rPr>
        <b/>
        <sz val="11"/>
        <color rgb="FF800080"/>
        <rFont val="Calibri"/>
        <family val="2"/>
        <scheme val="minor"/>
      </rPr>
      <t xml:space="preserve">प ङ </t>
    </r>
    <r>
      <rPr>
        <sz val="11"/>
        <color rgb="FF008000"/>
        <rFont val="Calibri"/>
        <family val="2"/>
        <scheme val="minor"/>
      </rPr>
      <t xml:space="preserve">ब म ल , " </t>
    </r>
    <r>
      <rPr>
        <i/>
        <sz val="11"/>
        <color rgb="FF0000FF"/>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ख ह रङ ब </t>
    </r>
    <r>
      <rPr>
        <sz val="11"/>
        <color rgb="FF008000"/>
        <rFont val="Calibri"/>
        <family val="2"/>
        <scheme val="minor"/>
      </rPr>
      <t xml:space="preserve">ह न न , </t>
    </r>
    <r>
      <rPr>
        <b/>
        <sz val="11"/>
        <color rgb="FF800080"/>
        <rFont val="Calibri"/>
        <family val="2"/>
        <scheme val="minor"/>
      </rPr>
      <t xml:space="preserve">ओच छ परम श वरद व स </t>
    </r>
    <r>
      <rPr>
        <sz val="11"/>
        <color rgb="FF008000"/>
        <rFont val="Calibri"/>
        <family val="2"/>
        <scheme val="minor"/>
      </rPr>
      <t xml:space="preserve">त </t>
    </r>
    <r>
      <rPr>
        <b/>
        <sz val="11"/>
        <color rgb="FF800080"/>
        <rFont val="Calibri"/>
        <family val="2"/>
        <scheme val="minor"/>
      </rPr>
      <t xml:space="preserve">लब </t>
    </r>
    <r>
      <rPr>
        <sz val="11"/>
        <color rgb="FF008000"/>
        <rFont val="Calibri"/>
        <family val="2"/>
        <scheme val="minor"/>
      </rPr>
      <t xml:space="preserve">द व स त </t>
    </r>
    <r>
      <rPr>
        <b/>
        <sz val="11"/>
        <color rgb="FF800080"/>
        <rFont val="Calibri"/>
        <family val="2"/>
        <scheme val="minor"/>
      </rPr>
      <t xml:space="preserve">लब द न परम श वरस </t>
    </r>
    <r>
      <rPr>
        <sz val="11"/>
        <color rgb="FF008000"/>
        <rFont val="Calibri"/>
        <family val="2"/>
        <scheme val="minor"/>
      </rPr>
      <t xml:space="preserve">म ह </t>
    </r>
    <r>
      <rPr>
        <strike/>
        <sz val="11"/>
        <color rgb="FFFF0000"/>
        <rFont val="Calibri"/>
        <family val="2"/>
        <scheme val="minor"/>
      </rPr>
      <t xml:space="preserve">ल झ </t>
    </r>
    <r>
      <rPr>
        <sz val="11"/>
        <color rgb="FF008000"/>
        <rFont val="Calibri"/>
        <family val="2"/>
        <scheme val="minor"/>
      </rPr>
      <t xml:space="preserve">ख </t>
    </r>
    <r>
      <rPr>
        <b/>
        <sz val="11"/>
        <color rgb="FF800080"/>
        <rFont val="Calibri"/>
        <family val="2"/>
        <scheme val="minor"/>
      </rPr>
      <t xml:space="preserve">ह रङ ब म ह ख ह रङ ब </t>
    </r>
    <r>
      <rPr>
        <sz val="11"/>
        <color rgb="FF008000"/>
        <rFont val="Calibri"/>
        <family val="2"/>
        <scheme val="minor"/>
      </rPr>
      <t xml:space="preserve">ह न न , </t>
    </r>
    <r>
      <rPr>
        <strike/>
        <sz val="11"/>
        <color rgb="FFFF0000"/>
        <rFont val="Calibri"/>
        <family val="2"/>
        <scheme val="minor"/>
      </rPr>
      <t xml:space="preserve">ह र ङस त ग द थ ल स र द लम ल ? </t>
    </r>
  </si>
  <si>
    <r>
      <rPr>
        <i/>
        <sz val="11"/>
        <color rgb="FF0000FF"/>
        <rFont val="Calibri"/>
        <family val="2"/>
        <scheme val="minor"/>
      </rPr>
      <t xml:space="preserve">स वर गद तगद भन द </t>
    </r>
    <r>
      <rPr>
        <sz val="11"/>
        <color rgb="FF008000"/>
        <rFont val="Calibri"/>
        <family val="2"/>
        <scheme val="minor"/>
      </rPr>
      <t xml:space="preserve">ह र ङस थ द त ग </t>
    </r>
    <r>
      <rPr>
        <strike/>
        <sz val="11"/>
        <color rgb="FFFF0000"/>
        <rFont val="Calibri"/>
        <family val="2"/>
        <scheme val="minor"/>
      </rPr>
      <t xml:space="preserve">ध नन ल ग र स वर गद तगद भन द </t>
    </r>
    <r>
      <rPr>
        <sz val="11"/>
        <color rgb="FF008000"/>
        <rFont val="Calibri"/>
        <family val="2"/>
        <scheme val="minor"/>
      </rPr>
      <t xml:space="preserve">जज स ह </t>
    </r>
    <r>
      <rPr>
        <b/>
        <sz val="11"/>
        <color rgb="FF800080"/>
        <rFont val="Calibri"/>
        <family val="2"/>
        <scheme val="minor"/>
      </rPr>
      <t xml:space="preserve">स ह स प न ब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ह र ङस थ द </t>
    </r>
    <r>
      <rPr>
        <strike/>
        <sz val="11"/>
        <color rgb="FFFF0000"/>
        <rFont val="Calibri"/>
        <family val="2"/>
        <scheme val="minor"/>
      </rPr>
      <t xml:space="preserve">स य ह न द गद स ल ह न न </t>
    </r>
    <r>
      <rPr>
        <sz val="11"/>
        <color rgb="FF008000"/>
        <rFont val="Calibri"/>
        <family val="2"/>
        <scheme val="minor"/>
      </rPr>
      <t xml:space="preserve">म नद न </t>
    </r>
    <r>
      <rPr>
        <b/>
        <sz val="11"/>
        <color rgb="FF800080"/>
        <rFont val="Calibri"/>
        <family val="2"/>
        <scheme val="minor"/>
      </rPr>
      <t xml:space="preserve">य ह लल फ </t>
    </r>
    <r>
      <rPr>
        <sz val="11"/>
        <color rgb="FF008000"/>
        <rFont val="Calibri"/>
        <family val="2"/>
        <scheme val="minor"/>
      </rPr>
      <t xml:space="preserve">ट </t>
    </r>
    <r>
      <rPr>
        <b/>
        <sz val="11"/>
        <color rgb="FF800080"/>
        <rFont val="Calibri"/>
        <family val="2"/>
        <scheme val="minor"/>
      </rPr>
      <t xml:space="preserve">प इस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</si>
  <si>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ओच छ ह र ङस जम म न स ह </t>
    </r>
    <r>
      <rPr>
        <b/>
        <sz val="11"/>
        <color rgb="FF800080"/>
        <rFont val="Calibri"/>
        <family val="2"/>
        <scheme val="minor"/>
      </rPr>
      <t xml:space="preserve">म ह द ध र झ ङ स </t>
    </r>
    <r>
      <rPr>
        <sz val="11"/>
        <color rgb="FF008000"/>
        <rFont val="Calibri"/>
        <family val="2"/>
        <scheme val="minor"/>
      </rPr>
      <t xml:space="preserve">थ </t>
    </r>
    <r>
      <rPr>
        <b/>
        <sz val="11"/>
        <color rgb="FF800080"/>
        <rFont val="Calibri"/>
        <family val="2"/>
        <scheme val="minor"/>
      </rPr>
      <t xml:space="preserve">न ज । </t>
    </r>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परम श वरस जम म न स ह म ह </t>
    </r>
    <r>
      <rPr>
        <b/>
        <sz val="11"/>
        <color rgb="FF800080"/>
        <rFont val="Calibri"/>
        <family val="2"/>
        <scheme val="minor"/>
      </rPr>
      <t xml:space="preserve">द ध र झ ङ स </t>
    </r>
    <r>
      <rPr>
        <sz val="11"/>
        <color rgb="FF008000"/>
        <rFont val="Calibri"/>
        <family val="2"/>
        <scheme val="minor"/>
      </rPr>
      <t xml:space="preserve">थ न </t>
    </r>
    <r>
      <rPr>
        <strike/>
        <sz val="11"/>
        <color rgb="FFFF0000"/>
        <rFont val="Calibri"/>
        <family val="2"/>
        <scheme val="minor"/>
      </rPr>
      <t xml:space="preserve">म थ ल अध क रर आर </t>
    </r>
    <r>
      <rPr>
        <sz val="11"/>
        <color rgb="FF008000"/>
        <rFont val="Calibri"/>
        <family val="2"/>
        <scheme val="minor"/>
      </rPr>
      <t xml:space="preserve">ब </t>
    </r>
    <r>
      <rPr>
        <strike/>
        <sz val="11"/>
        <color rgb="FFFF0000"/>
        <rFont val="Calibri"/>
        <family val="2"/>
        <scheme val="minor"/>
      </rPr>
      <t xml:space="preserve">स ह गद त ग न न आर ब । तर द न द ल च </t>
    </r>
    <r>
      <rPr>
        <sz val="11"/>
        <color rgb="FF008000"/>
        <rFont val="Calibri"/>
        <family val="2"/>
        <scheme val="minor"/>
      </rPr>
      <t xml:space="preserve">ध इर </t>
    </r>
    <r>
      <rPr>
        <b/>
        <sz val="11"/>
        <color rgb="FF800080"/>
        <rFont val="Calibri"/>
        <family val="2"/>
        <scheme val="minor"/>
      </rPr>
      <t xml:space="preserve">परम श वरस </t>
    </r>
    <r>
      <rPr>
        <sz val="11"/>
        <color rgb="FF008000"/>
        <rFont val="Calibri"/>
        <family val="2"/>
        <scheme val="minor"/>
      </rPr>
      <t xml:space="preserve">जम म न स ह गद </t>
    </r>
    <r>
      <rPr>
        <i/>
        <sz val="11"/>
        <color rgb="FF0000FF"/>
        <rFont val="Calibri"/>
        <family val="2"/>
        <scheme val="minor"/>
      </rPr>
      <t xml:space="preserve">द </t>
    </r>
    <r>
      <rPr>
        <sz val="11"/>
        <color rgb="FF008000"/>
        <rFont val="Calibri"/>
        <family val="2"/>
        <scheme val="minor"/>
      </rPr>
      <t xml:space="preserve">म ह ल </t>
    </r>
    <r>
      <rPr>
        <b/>
        <sz val="11"/>
        <color rgb="FF800080"/>
        <rFont val="Calibri"/>
        <family val="2"/>
        <scheme val="minor"/>
      </rPr>
      <t xml:space="preserve">अध क रग य </t>
    </r>
    <r>
      <rPr>
        <sz val="11"/>
        <color rgb="FF008000"/>
        <rFont val="Calibri"/>
        <family val="2"/>
        <scheme val="minor"/>
      </rPr>
      <t xml:space="preserve">म </t>
    </r>
    <r>
      <rPr>
        <i/>
        <sz val="11"/>
        <color rgb="FF0000FF"/>
        <rFont val="Calibri"/>
        <family val="2"/>
        <scheme val="minor"/>
      </rPr>
      <t xml:space="preserve">फ स आप न न । तस न न त न य ह ङस म त ग स ह म ह ल अध क रर झ ङ स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र ङ </t>
    </r>
    <r>
      <rPr>
        <b/>
        <sz val="11"/>
        <color rgb="FF800080"/>
        <rFont val="Calibri"/>
        <family val="2"/>
        <scheme val="minor"/>
      </rPr>
      <t xml:space="preserve">ब आर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</si>
  <si>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ङन स </t>
    </r>
    <r>
      <rPr>
        <sz val="11"/>
        <color rgb="FF008000"/>
        <rFont val="Calibri"/>
        <family val="2"/>
        <scheme val="minor"/>
      </rPr>
      <t xml:space="preserve">स वर गद तगद भन द </t>
    </r>
    <r>
      <rPr>
        <b/>
        <sz val="11"/>
        <color rgb="FF800080"/>
        <rFont val="Calibri"/>
        <family val="2"/>
        <scheme val="minor"/>
      </rPr>
      <t xml:space="preserve">छ न नङ त स थ न ब </t>
    </r>
    <r>
      <rPr>
        <sz val="11"/>
        <color rgb="FF008000"/>
        <rFont val="Calibri"/>
        <family val="2"/>
        <scheme val="minor"/>
      </rPr>
      <t xml:space="preserve">य श द </t>
    </r>
    <r>
      <rPr>
        <b/>
        <sz val="11"/>
        <color rgb="FF800080"/>
        <rFont val="Calibri"/>
        <family val="2"/>
        <scheme val="minor"/>
      </rPr>
      <t xml:space="preserve">म </t>
    </r>
    <r>
      <rPr>
        <sz val="11"/>
        <color rgb="FF008000"/>
        <rFont val="Calibri"/>
        <family val="2"/>
        <scheme val="minor"/>
      </rPr>
      <t xml:space="preserve">म र ङ ब म ल । </t>
    </r>
    <r>
      <rPr>
        <i/>
        <sz val="11"/>
        <color rgb="FF0000FF"/>
        <rFont val="Calibri"/>
        <family val="2"/>
        <scheme val="minor"/>
      </rPr>
      <t xml:space="preserve">त ग द भ सम य श स द ख न स स ब स लम थ स </t>
    </r>
    <r>
      <rPr>
        <sz val="11"/>
        <color rgb="FF008000"/>
        <rFont val="Calibri"/>
        <family val="2"/>
        <scheme val="minor"/>
      </rPr>
      <t xml:space="preserve">परम श वरल दय म य </t>
    </r>
    <r>
      <rPr>
        <b/>
        <sz val="11"/>
        <color rgb="FF800080"/>
        <rFont val="Calibri"/>
        <family val="2"/>
        <scheme val="minor"/>
      </rPr>
      <t xml:space="preserve">ग य म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थ ङ ब लज </t>
    </r>
    <r>
      <rPr>
        <sz val="11"/>
        <color rgb="FF008000"/>
        <rFont val="Calibri"/>
        <family val="2"/>
        <scheme val="minor"/>
      </rPr>
      <t xml:space="preserve">। थ </t>
    </r>
    <r>
      <rPr>
        <b/>
        <sz val="11"/>
        <color rgb="FF800080"/>
        <rFont val="Calibri"/>
        <family val="2"/>
        <scheme val="minor"/>
      </rPr>
      <t xml:space="preserve">तब </t>
    </r>
    <r>
      <rPr>
        <sz val="11"/>
        <color rgb="FF008000"/>
        <rFont val="Calibri"/>
        <family val="2"/>
        <scheme val="minor"/>
      </rPr>
      <t xml:space="preserve">स लम </t>
    </r>
    <r>
      <rPr>
        <b/>
        <sz val="11"/>
        <color rgb="FF800080"/>
        <rFont val="Calibri"/>
        <family val="2"/>
        <scheme val="minor"/>
      </rPr>
      <t xml:space="preserve">परम श वरल दय म य ग य म य श स जम म न म ह गद </t>
    </r>
    <r>
      <rPr>
        <sz val="11"/>
        <color rgb="FF008000"/>
        <rFont val="Calibri"/>
        <family val="2"/>
        <scheme val="minor"/>
      </rPr>
      <t xml:space="preserve">ल </t>
    </r>
    <r>
      <rPr>
        <i/>
        <sz val="11"/>
        <color rgb="FF0000FF"/>
        <rFont val="Calibri"/>
        <family val="2"/>
        <scheme val="minor"/>
      </rPr>
      <t xml:space="preserve">ल ग र </t>
    </r>
    <r>
      <rPr>
        <sz val="11"/>
        <color rgb="FF008000"/>
        <rFont val="Calibri"/>
        <family val="2"/>
        <scheme val="minor"/>
      </rPr>
      <t xml:space="preserve">ह </t>
    </r>
    <r>
      <rPr>
        <b/>
        <sz val="11"/>
        <color rgb="FF800080"/>
        <rFont val="Calibri"/>
        <family val="2"/>
        <scheme val="minor"/>
      </rPr>
      <t xml:space="preserve">र ङल घ र </t>
    </r>
    <r>
      <rPr>
        <sz val="11"/>
        <color rgb="FF008000"/>
        <rFont val="Calibri"/>
        <family val="2"/>
        <scheme val="minor"/>
      </rPr>
      <t xml:space="preserve">न म नद न जयजयक </t>
    </r>
    <r>
      <rPr>
        <b/>
        <sz val="11"/>
        <color rgb="FF800080"/>
        <rFont val="Calibri"/>
        <family val="2"/>
        <scheme val="minor"/>
      </rPr>
      <t xml:space="preserve">रल फ </t>
    </r>
    <r>
      <rPr>
        <sz val="11"/>
        <color rgb="FF008000"/>
        <rFont val="Calibri"/>
        <family val="2"/>
        <scheme val="minor"/>
      </rPr>
      <t xml:space="preserve">ट क </t>
    </r>
    <r>
      <rPr>
        <i/>
        <sz val="11"/>
        <color rgb="FF0000FF"/>
        <rFont val="Calibri"/>
        <family val="2"/>
        <scheme val="minor"/>
      </rPr>
      <t xml:space="preserve">व न </t>
    </r>
    <r>
      <rPr>
        <sz val="11"/>
        <color rgb="FF008000"/>
        <rFont val="Calibri"/>
        <family val="2"/>
        <scheme val="minor"/>
      </rPr>
      <t xml:space="preserve">स प न </t>
    </r>
    <r>
      <rPr>
        <b/>
        <sz val="11"/>
        <color rgb="FF800080"/>
        <rFont val="Calibri"/>
        <family val="2"/>
        <scheme val="minor"/>
      </rPr>
      <t xml:space="preserve">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</si>
  <si>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परम श </t>
    </r>
    <r>
      <rPr>
        <b/>
        <sz val="11"/>
        <color rgb="FF800080"/>
        <rFont val="Calibri"/>
        <family val="2"/>
        <scheme val="minor"/>
      </rPr>
      <t xml:space="preserve">वरल </t>
    </r>
    <r>
      <rPr>
        <sz val="11"/>
        <color rgb="FF008000"/>
        <rFont val="Calibri"/>
        <family val="2"/>
        <scheme val="minor"/>
      </rPr>
      <t xml:space="preserve">ज य ज य आल न न आङ गद , </t>
    </r>
    <r>
      <rPr>
        <strike/>
        <sz val="11"/>
        <color rgb="FFFF0000"/>
        <rFont val="Calibri"/>
        <family val="2"/>
        <scheme val="minor"/>
      </rPr>
      <t xml:space="preserve">य ह ङस परम श वरस प इखब </t>
    </r>
    <r>
      <rPr>
        <sz val="11"/>
        <color rgb="FF008000"/>
        <rFont val="Calibri"/>
        <family val="2"/>
        <scheme val="minor"/>
      </rPr>
      <t xml:space="preserve">परम श वरल मन द रर प ज लब म ल म ह य श </t>
    </r>
    <r>
      <rPr>
        <i/>
        <sz val="11"/>
        <color rgb="FF0000FF"/>
        <rFont val="Calibri"/>
        <family val="2"/>
        <scheme val="minor"/>
      </rPr>
      <t xml:space="preserve">ख र ष टल म ल च ल </t>
    </r>
    <r>
      <rPr>
        <sz val="11"/>
        <color rgb="FF008000"/>
        <rFont val="Calibri"/>
        <family val="2"/>
        <scheme val="minor"/>
      </rPr>
      <t xml:space="preserve">द </t>
    </r>
    <r>
      <rPr>
        <i/>
        <sz val="11"/>
        <color rgb="FF0000FF"/>
        <rFont val="Calibri"/>
        <family val="2"/>
        <scheme val="minor"/>
      </rPr>
      <t xml:space="preserve">न ङन न म ल </t>
    </r>
    <r>
      <rPr>
        <sz val="11"/>
        <color rgb="FF008000"/>
        <rFont val="Calibri"/>
        <family val="2"/>
        <scheme val="minor"/>
      </rPr>
      <t xml:space="preserve">च </t>
    </r>
    <r>
      <rPr>
        <b/>
        <sz val="11"/>
        <color rgb="FF800080"/>
        <rFont val="Calibri"/>
        <family val="2"/>
        <scheme val="minor"/>
      </rPr>
      <t xml:space="preserve">ल ल ब र र म हन </t>
    </r>
    <r>
      <rPr>
        <sz val="11"/>
        <color rgb="FF008000"/>
        <rFont val="Calibri"/>
        <family val="2"/>
        <scheme val="minor"/>
      </rPr>
      <t xml:space="preserve">ग । </t>
    </r>
    <r>
      <rPr>
        <i/>
        <sz val="11"/>
        <color rgb="FF0000FF"/>
        <rFont val="Calibri"/>
        <family val="2"/>
        <scheme val="minor"/>
      </rPr>
      <t xml:space="preserve">ओच छ ह र ङन द एन न स वर गर धम ब ह रङ ब स ह य ङ ब म ल । </t>
    </r>
  </si>
  <si>
    <r>
      <rPr>
        <i/>
        <sz val="11"/>
        <color rgb="FF0000FF"/>
        <rFont val="Calibri"/>
        <family val="2"/>
        <scheme val="minor"/>
      </rPr>
      <t xml:space="preserve">" </t>
    </r>
    <r>
      <rPr>
        <sz val="11"/>
        <color rgb="FF008000"/>
        <rFont val="Calibri"/>
        <family val="2"/>
        <scheme val="minor"/>
      </rPr>
      <t xml:space="preserve">थ तब स लम थ </t>
    </r>
    <r>
      <rPr>
        <b/>
        <sz val="11"/>
        <color rgb="FF80008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ङ द </t>
    </r>
    <r>
      <rPr>
        <b/>
        <sz val="11"/>
        <color rgb="FF800080"/>
        <rFont val="Calibri"/>
        <family val="2"/>
        <scheme val="minor"/>
      </rPr>
      <t xml:space="preserve">ल ह न न द ख तज , </t>
    </r>
    <r>
      <rPr>
        <sz val="11"/>
        <color rgb="FF008000"/>
        <rFont val="Calibri"/>
        <family val="2"/>
        <scheme val="minor"/>
      </rPr>
      <t xml:space="preserve">ओच छ 'च म ह गद स </t>
    </r>
    <r>
      <rPr>
        <b/>
        <sz val="11"/>
        <color rgb="FF800080"/>
        <rFont val="Calibri"/>
        <family val="2"/>
        <scheme val="minor"/>
      </rPr>
      <t xml:space="preserve">सदन स मह न स न </t>
    </r>
    <r>
      <rPr>
        <sz val="11"/>
        <color rgb="FF008000"/>
        <rFont val="Calibri"/>
        <family val="2"/>
        <scheme val="minor"/>
      </rPr>
      <t xml:space="preserve">व श व स </t>
    </r>
    <r>
      <rPr>
        <b/>
        <sz val="11"/>
        <color rgb="FF800080"/>
        <rFont val="Calibri"/>
        <family val="2"/>
        <scheme val="minor"/>
      </rPr>
      <t xml:space="preserve">आलब म </t>
    </r>
    <r>
      <rPr>
        <sz val="11"/>
        <color rgb="FF008000"/>
        <rFont val="Calibri"/>
        <family val="2"/>
        <scheme val="minor"/>
      </rPr>
      <t xml:space="preserve">ल </t>
    </r>
    <r>
      <rPr>
        <strike/>
        <sz val="11"/>
        <color rgb="FFFF000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भ रब त मएन न </t>
    </r>
    <r>
      <rPr>
        <sz val="11"/>
        <color rgb="FF008000"/>
        <rFont val="Calibri"/>
        <family val="2"/>
        <scheme val="minor"/>
      </rPr>
      <t xml:space="preserve">थ न गद स </t>
    </r>
    <r>
      <rPr>
        <b/>
        <sz val="11"/>
        <color rgb="FF800080"/>
        <rFont val="Calibri"/>
        <family val="2"/>
        <scheme val="minor"/>
      </rPr>
      <t xml:space="preserve">ङ आस ब आर </t>
    </r>
    <r>
      <rPr>
        <sz val="11"/>
        <color rgb="FF008000"/>
        <rFont val="Calibri"/>
        <family val="2"/>
        <scheme val="minor"/>
      </rPr>
      <t xml:space="preserve">' भ स ङ इ </t>
    </r>
    <r>
      <rPr>
        <b/>
        <sz val="11"/>
        <color rgb="FF800080"/>
        <rFont val="Calibri"/>
        <family val="2"/>
        <scheme val="minor"/>
      </rPr>
      <t xml:space="preserve">म हन </t>
    </r>
    <r>
      <rPr>
        <sz val="11"/>
        <color rgb="FF008000"/>
        <rFont val="Calibri"/>
        <family val="2"/>
        <scheme val="minor"/>
      </rPr>
      <t xml:space="preserve">ज । </t>
    </r>
  </si>
  <si>
    <r>
      <rPr>
        <i/>
        <sz val="11"/>
        <color rgb="FF0000FF"/>
        <rFont val="Calibri"/>
        <family val="2"/>
        <scheme val="minor"/>
      </rPr>
      <t xml:space="preserve">थ तब स लम </t>
    </r>
    <r>
      <rPr>
        <sz val="11"/>
        <color rgb="FF008000"/>
        <rFont val="Calibri"/>
        <family val="2"/>
        <scheme val="minor"/>
      </rPr>
      <t xml:space="preserve">ङ इ </t>
    </r>
    <r>
      <rPr>
        <i/>
        <sz val="11"/>
        <color rgb="FF0000FF"/>
        <rFont val="Calibri"/>
        <family val="2"/>
        <scheme val="minor"/>
      </rPr>
      <t xml:space="preserve">ङ ल </t>
    </r>
    <r>
      <rPr>
        <sz val="11"/>
        <color rgb="FF008000"/>
        <rFont val="Calibri"/>
        <family val="2"/>
        <scheme val="minor"/>
      </rPr>
      <t xml:space="preserve">ब म </t>
    </r>
    <r>
      <rPr>
        <b/>
        <sz val="11"/>
        <color rgb="FF800080"/>
        <rFont val="Calibri"/>
        <family val="2"/>
        <scheme val="minor"/>
      </rPr>
      <t xml:space="preserve">खस घ र न फ ब न च ह रङ भ ज , 'थ </t>
    </r>
    <r>
      <rPr>
        <sz val="11"/>
        <color rgb="FF008000"/>
        <rFont val="Calibri"/>
        <family val="2"/>
        <scheme val="minor"/>
      </rPr>
      <t xml:space="preserve">न गद </t>
    </r>
    <r>
      <rPr>
        <b/>
        <sz val="11"/>
        <color rgb="FF800080"/>
        <rFont val="Calibri"/>
        <family val="2"/>
        <scheme val="minor"/>
      </rPr>
      <t xml:space="preserve">ङ </t>
    </r>
    <r>
      <rPr>
        <sz val="11"/>
        <color rgb="FF008000"/>
        <rFont val="Calibri"/>
        <family val="2"/>
        <scheme val="minor"/>
      </rPr>
      <t xml:space="preserve">इ </t>
    </r>
    <r>
      <rPr>
        <strike/>
        <sz val="11"/>
        <color rgb="FFFF0000"/>
        <rFont val="Calibri"/>
        <family val="2"/>
        <scheme val="minor"/>
      </rPr>
      <t xml:space="preserve">स ह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 </t>
    </r>
    <r>
      <rPr>
        <strike/>
        <sz val="11"/>
        <color rgb="FFFF0000"/>
        <rFont val="Calibri"/>
        <family val="2"/>
        <scheme val="minor"/>
      </rPr>
      <t xml:space="preserve">भ स घ र न फ ज </t>
    </r>
    <r>
      <rPr>
        <sz val="11"/>
        <color rgb="FF008000"/>
        <rFont val="Calibri"/>
        <family val="2"/>
        <scheme val="minor"/>
      </rPr>
      <t xml:space="preserve">। " </t>
    </r>
  </si>
  <si>
    <r>
      <rPr>
        <i/>
        <sz val="11"/>
        <color rgb="FF0000FF"/>
        <rFont val="Calibri"/>
        <family val="2"/>
        <scheme val="minor"/>
      </rPr>
      <t xml:space="preserve">" </t>
    </r>
    <r>
      <rPr>
        <sz val="11"/>
        <color rgb="FF008000"/>
        <rFont val="Calibri"/>
        <family val="2"/>
        <scheme val="minor"/>
      </rPr>
      <t xml:space="preserve">ज य ज य आल न न आङ गद , ह श य र </t>
    </r>
    <r>
      <rPr>
        <b/>
        <sz val="11"/>
        <color rgb="FF800080"/>
        <rFont val="Calibri"/>
        <family val="2"/>
        <scheme val="minor"/>
      </rPr>
      <t xml:space="preserve">तउ , त ग द भ सम </t>
    </r>
    <r>
      <rPr>
        <sz val="11"/>
        <color rgb="FF008000"/>
        <rFont val="Calibri"/>
        <family val="2"/>
        <scheme val="minor"/>
      </rPr>
      <t xml:space="preserve">एन गद </t>
    </r>
    <r>
      <rPr>
        <strike/>
        <sz val="11"/>
        <color rgb="FFFF0000"/>
        <rFont val="Calibri"/>
        <family val="2"/>
        <scheme val="minor"/>
      </rPr>
      <t xml:space="preserve">न हङर </t>
    </r>
    <r>
      <rPr>
        <sz val="11"/>
        <color rgb="FF008000"/>
        <rFont val="Calibri"/>
        <family val="2"/>
        <scheme val="minor"/>
      </rPr>
      <t xml:space="preserve">ख ल </t>
    </r>
    <r>
      <rPr>
        <i/>
        <sz val="11"/>
        <color rgb="FF0000FF"/>
        <rFont val="Calibri"/>
        <family val="2"/>
        <scheme val="minor"/>
      </rPr>
      <t xml:space="preserve">ल स म </t>
    </r>
    <r>
      <rPr>
        <sz val="11"/>
        <color rgb="FF008000"/>
        <rFont val="Calibri"/>
        <family val="2"/>
        <scheme val="minor"/>
      </rPr>
      <t xml:space="preserve">न </t>
    </r>
    <r>
      <rPr>
        <i/>
        <sz val="11"/>
        <color rgb="FF0000FF"/>
        <rFont val="Calibri"/>
        <family val="2"/>
        <scheme val="minor"/>
      </rPr>
      <t xml:space="preserve">हङ र त ग नइब स मद </t>
    </r>
    <r>
      <rPr>
        <sz val="11"/>
        <color rgb="FF008000"/>
        <rFont val="Calibri"/>
        <family val="2"/>
        <scheme val="minor"/>
      </rPr>
      <t xml:space="preserve">न व श व स </t>
    </r>
    <r>
      <rPr>
        <b/>
        <sz val="11"/>
        <color rgb="FF800080"/>
        <rFont val="Calibri"/>
        <family val="2"/>
        <scheme val="minor"/>
      </rPr>
      <t xml:space="preserve">आलन , ओच छ ख इम सदन </t>
    </r>
    <r>
      <rPr>
        <sz val="11"/>
        <color rgb="FF008000"/>
        <rFont val="Calibri"/>
        <family val="2"/>
        <scheme val="minor"/>
      </rPr>
      <t xml:space="preserve">स </t>
    </r>
    <r>
      <rPr>
        <strike/>
        <sz val="11"/>
        <color rgb="FFFF0000"/>
        <rFont val="Calibri"/>
        <family val="2"/>
        <scheme val="minor"/>
      </rPr>
      <t xml:space="preserve">म थ स छ न </t>
    </r>
    <r>
      <rPr>
        <sz val="11"/>
        <color rgb="FF008000"/>
        <rFont val="Calibri"/>
        <family val="2"/>
        <scheme val="minor"/>
      </rPr>
      <t xml:space="preserve">ब परम श </t>
    </r>
    <r>
      <rPr>
        <b/>
        <sz val="11"/>
        <color rgb="FF800080"/>
        <rFont val="Calibri"/>
        <family val="2"/>
        <scheme val="minor"/>
      </rPr>
      <t xml:space="preserve">वरग य म द स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</si>
  <si>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वरस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भ ब ध इ </t>
    </r>
    <r>
      <rPr>
        <b/>
        <sz val="11"/>
        <color rgb="FF800080"/>
        <rFont val="Calibri"/>
        <family val="2"/>
        <scheme val="minor"/>
      </rPr>
      <t xml:space="preserve">आतत </t>
    </r>
    <r>
      <rPr>
        <sz val="11"/>
        <color rgb="FF008000"/>
        <rFont val="Calibri"/>
        <family val="2"/>
        <scheme val="minor"/>
      </rPr>
      <t xml:space="preserve">ध न </t>
    </r>
    <r>
      <rPr>
        <b/>
        <sz val="11"/>
        <color rgb="FF800080"/>
        <rFont val="Calibri"/>
        <family val="2"/>
        <scheme val="minor"/>
      </rPr>
      <t xml:space="preserve">एन गद </t>
    </r>
    <r>
      <rPr>
        <sz val="11"/>
        <color rgb="FF008000"/>
        <rFont val="Calibri"/>
        <family val="2"/>
        <scheme val="minor"/>
      </rPr>
      <t xml:space="preserve">स </t>
    </r>
    <r>
      <rPr>
        <i/>
        <sz val="11"/>
        <color rgb="FF0000FF"/>
        <rFont val="Calibri"/>
        <family val="2"/>
        <scheme val="minor"/>
      </rPr>
      <t xml:space="preserve">ध न ध न ध नन </t>
    </r>
    <r>
      <rPr>
        <sz val="11"/>
        <color rgb="FF008000"/>
        <rFont val="Calibri"/>
        <family val="2"/>
        <scheme val="minor"/>
      </rPr>
      <t xml:space="preserve">न ग कस म ग कद </t>
    </r>
    <r>
      <rPr>
        <strike/>
        <sz val="11"/>
        <color rgb="FFFF0000"/>
        <rFont val="Calibri"/>
        <family val="2"/>
        <scheme val="minor"/>
      </rPr>
      <t xml:space="preserve">सदन </t>
    </r>
    <r>
      <rPr>
        <sz val="11"/>
        <color rgb="FF008000"/>
        <rFont val="Calibri"/>
        <family val="2"/>
        <scheme val="minor"/>
      </rPr>
      <t xml:space="preserve">आ ट प न </t>
    </r>
    <r>
      <rPr>
        <b/>
        <sz val="11"/>
        <color rgb="FF800080"/>
        <rFont val="Calibri"/>
        <family val="2"/>
        <scheme val="minor"/>
      </rPr>
      <t xml:space="preserve">ग । </t>
    </r>
    <r>
      <rPr>
        <sz val="11"/>
        <color rgb="FF008000"/>
        <rFont val="Calibri"/>
        <family val="2"/>
        <scheme val="minor"/>
      </rPr>
      <t xml:space="preserve">च </t>
    </r>
    <r>
      <rPr>
        <b/>
        <sz val="11"/>
        <color rgb="FF800080"/>
        <rFont val="Calibri"/>
        <family val="2"/>
        <scheme val="minor"/>
      </rPr>
      <t xml:space="preserve">द </t>
    </r>
    <r>
      <rPr>
        <sz val="11"/>
        <color rgb="FF008000"/>
        <rFont val="Calibri"/>
        <family val="2"/>
        <scheme val="minor"/>
      </rPr>
      <t xml:space="preserve">प पस </t>
    </r>
    <r>
      <rPr>
        <strike/>
        <sz val="11"/>
        <color rgb="FFFF0000"/>
        <rFont val="Calibri"/>
        <family val="2"/>
        <scheme val="minor"/>
      </rPr>
      <t xml:space="preserve">फसब लस </t>
    </r>
    <r>
      <rPr>
        <sz val="11"/>
        <color rgb="FF008000"/>
        <rFont val="Calibri"/>
        <family val="2"/>
        <scheme val="minor"/>
      </rPr>
      <t xml:space="preserve">एन गद </t>
    </r>
    <r>
      <rPr>
        <b/>
        <sz val="11"/>
        <color rgb="FF800080"/>
        <rFont val="Calibri"/>
        <family val="2"/>
        <scheme val="minor"/>
      </rPr>
      <t xml:space="preserve">द झ क य ब लस </t>
    </r>
    <r>
      <rPr>
        <sz val="11"/>
        <color rgb="FF008000"/>
        <rFont val="Calibri"/>
        <family val="2"/>
        <scheme val="minor"/>
      </rPr>
      <t xml:space="preserve">ख ल ल स म क ङ न </t>
    </r>
    <r>
      <rPr>
        <b/>
        <sz val="11"/>
        <color rgb="FF800080"/>
        <rFont val="Calibri"/>
        <family val="2"/>
        <scheme val="minor"/>
      </rPr>
      <t xml:space="preserve">लग </t>
    </r>
    <r>
      <rPr>
        <sz val="11"/>
        <color rgb="FF008000"/>
        <rFont val="Calibri"/>
        <family val="2"/>
        <scheme val="minor"/>
      </rPr>
      <t xml:space="preserve">। </t>
    </r>
  </si>
  <si>
    <r>
      <rPr>
        <i/>
        <sz val="11"/>
        <color rgb="FF0000FF"/>
        <rFont val="Calibri"/>
        <family val="2"/>
        <scheme val="minor"/>
      </rPr>
      <t xml:space="preserve">ङन स ह र ङ परम श वरद न छ य म भ रब त म </t>
    </r>
    <r>
      <rPr>
        <sz val="11"/>
        <color rgb="FF008000"/>
        <rFont val="Calibri"/>
        <family val="2"/>
        <scheme val="minor"/>
      </rPr>
      <t xml:space="preserve">य ह ङस श र </t>
    </r>
    <r>
      <rPr>
        <b/>
        <sz val="11"/>
        <color rgb="FF800080"/>
        <rFont val="Calibri"/>
        <family val="2"/>
        <scheme val="minor"/>
      </rPr>
      <t xml:space="preserve">ह न स ल च छ ध न </t>
    </r>
    <r>
      <rPr>
        <sz val="11"/>
        <color rgb="FF008000"/>
        <rFont val="Calibri"/>
        <family val="2"/>
        <scheme val="minor"/>
      </rPr>
      <t xml:space="preserve">व श व </t>
    </r>
    <r>
      <rPr>
        <b/>
        <sz val="11"/>
        <color rgb="FF800080"/>
        <rFont val="Calibri"/>
        <family val="2"/>
        <scheme val="minor"/>
      </rPr>
      <t xml:space="preserve">स लब त म </t>
    </r>
    <r>
      <rPr>
        <sz val="11"/>
        <color rgb="FF008000"/>
        <rFont val="Calibri"/>
        <family val="2"/>
        <scheme val="minor"/>
      </rPr>
      <t xml:space="preserve">य ह </t>
    </r>
    <r>
      <rPr>
        <b/>
        <sz val="11"/>
        <color rgb="FF800080"/>
        <rFont val="Calibri"/>
        <family val="2"/>
        <scheme val="minor"/>
      </rPr>
      <t xml:space="preserve">ङस पक </t>
    </r>
    <r>
      <rPr>
        <sz val="11"/>
        <color rgb="FF008000"/>
        <rFont val="Calibri"/>
        <family val="2"/>
        <scheme val="minor"/>
      </rPr>
      <t xml:space="preserve">क </t>
    </r>
    <r>
      <rPr>
        <b/>
        <sz val="11"/>
        <color rgb="FF800080"/>
        <rFont val="Calibri"/>
        <family val="2"/>
        <scheme val="minor"/>
      </rPr>
      <t xml:space="preserve">लस </t>
    </r>
    <r>
      <rPr>
        <sz val="11"/>
        <color rgb="FF008000"/>
        <rFont val="Calibri"/>
        <family val="2"/>
        <scheme val="minor"/>
      </rPr>
      <t xml:space="preserve">च ज भ सम य ह </t>
    </r>
    <r>
      <rPr>
        <b/>
        <sz val="11"/>
        <color rgb="FF800080"/>
        <rFont val="Calibri"/>
        <family val="2"/>
        <scheme val="minor"/>
      </rPr>
      <t xml:space="preserve">ङएन न थ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</si>
  <si>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b/>
        <sz val="11"/>
        <color rgb="FF800080"/>
        <rFont val="Calibri"/>
        <family val="2"/>
        <scheme val="minor"/>
      </rPr>
      <t xml:space="preserve">" परम श वरस म श द प न ब ठ मर </t>
    </r>
    <r>
      <rPr>
        <sz val="11"/>
        <color rgb="FF008000"/>
        <rFont val="Calibri"/>
        <family val="2"/>
        <scheme val="minor"/>
      </rPr>
      <t xml:space="preserve">च ह रङ भ स भ र ब म ल , " त न एन गद स परम श वरल क इ थ ज भ सम </t>
    </r>
    <r>
      <rPr>
        <i/>
        <sz val="11"/>
        <color rgb="FF0000FF"/>
        <rFont val="Calibri"/>
        <family val="2"/>
        <scheme val="minor"/>
      </rPr>
      <t xml:space="preserve">परम श वरद </t>
    </r>
    <r>
      <rPr>
        <sz val="11"/>
        <color rgb="FF008000"/>
        <rFont val="Calibri"/>
        <family val="2"/>
        <scheme val="minor"/>
      </rPr>
      <t xml:space="preserve">ब र ध लब </t>
    </r>
    <r>
      <rPr>
        <b/>
        <sz val="11"/>
        <color rgb="FF800080"/>
        <rFont val="Calibri"/>
        <family val="2"/>
        <scheme val="minor"/>
      </rPr>
      <t xml:space="preserve">म ह गद स </t>
    </r>
    <r>
      <rPr>
        <sz val="11"/>
        <color rgb="FF008000"/>
        <rFont val="Calibri"/>
        <family val="2"/>
        <scheme val="minor"/>
      </rPr>
      <t xml:space="preserve">ह रङ लस एन गद </t>
    </r>
    <r>
      <rPr>
        <b/>
        <sz val="11"/>
        <color rgb="FF800080"/>
        <rFont val="Calibri"/>
        <family val="2"/>
        <scheme val="minor"/>
      </rPr>
      <t xml:space="preserve">ल </t>
    </r>
    <r>
      <rPr>
        <sz val="11"/>
        <color rgb="FF008000"/>
        <rFont val="Calibri"/>
        <family val="2"/>
        <scheme val="minor"/>
      </rPr>
      <t xml:space="preserve">स म क ङ न </t>
    </r>
    <r>
      <rPr>
        <strike/>
        <sz val="11"/>
        <color rgb="FFFF0000"/>
        <rFont val="Calibri"/>
        <family val="2"/>
        <scheme val="minor"/>
      </rPr>
      <t xml:space="preserve">थ </t>
    </r>
    <r>
      <rPr>
        <sz val="11"/>
        <color rgb="FF008000"/>
        <rFont val="Calibri"/>
        <family val="2"/>
        <scheme val="minor"/>
      </rPr>
      <t xml:space="preserve">लउ । " </t>
    </r>
  </si>
  <si>
    <r>
      <rPr>
        <sz val="11"/>
        <color rgb="FF008000"/>
        <rFont val="Calibri"/>
        <family val="2"/>
        <scheme val="minor"/>
      </rPr>
      <t xml:space="preserve">परम श वरल क इ थ स </t>
    </r>
    <r>
      <rPr>
        <b/>
        <sz val="11"/>
        <color rgb="FF800080"/>
        <rFont val="Calibri"/>
        <family val="2"/>
        <scheme val="minor"/>
      </rPr>
      <t xml:space="preserve">परम श वरद </t>
    </r>
    <r>
      <rPr>
        <sz val="11"/>
        <color rgb="FF008000"/>
        <rFont val="Calibri"/>
        <family val="2"/>
        <scheme val="minor"/>
      </rPr>
      <t xml:space="preserve">ब र ध लब </t>
    </r>
    <r>
      <rPr>
        <strike/>
        <sz val="11"/>
        <color rgb="FFFF0000"/>
        <rFont val="Calibri"/>
        <family val="2"/>
        <scheme val="minor"/>
      </rPr>
      <t xml:space="preserve">म ह </t>
    </r>
    <r>
      <rPr>
        <sz val="11"/>
        <color rgb="FF008000"/>
        <rFont val="Calibri"/>
        <family val="2"/>
        <scheme val="minor"/>
      </rPr>
      <t xml:space="preserve">गद ख ल </t>
    </r>
    <r>
      <rPr>
        <b/>
        <sz val="11"/>
        <color rgb="FF800080"/>
        <rFont val="Calibri"/>
        <family val="2"/>
        <scheme val="minor"/>
      </rPr>
      <t xml:space="preserve">ह न न </t>
    </r>
    <r>
      <rPr>
        <sz val="11"/>
        <color rgb="FF008000"/>
        <rFont val="Calibri"/>
        <family val="2"/>
        <scheme val="minor"/>
      </rPr>
      <t xml:space="preserve">? त ग </t>
    </r>
    <r>
      <rPr>
        <i/>
        <sz val="11"/>
        <color rgb="FF0000FF"/>
        <rFont val="Calibri"/>
        <family val="2"/>
        <scheme val="minor"/>
      </rPr>
      <t xml:space="preserve">थ न गद जम म न </t>
    </r>
    <r>
      <rPr>
        <sz val="11"/>
        <color rgb="FF008000"/>
        <rFont val="Calibri"/>
        <family val="2"/>
        <scheme val="minor"/>
      </rPr>
      <t xml:space="preserve">म श स म श र य ह ल स ग य म फ स भब म ह </t>
    </r>
    <r>
      <rPr>
        <strike/>
        <sz val="11"/>
        <color rgb="FFFF0000"/>
        <rFont val="Calibri"/>
        <family val="2"/>
        <scheme val="minor"/>
      </rPr>
      <t xml:space="preserve">गद न </t>
    </r>
    <r>
      <rPr>
        <sz val="11"/>
        <color rgb="FF008000"/>
        <rFont val="Calibri"/>
        <family val="2"/>
        <scheme val="minor"/>
      </rPr>
      <t xml:space="preserve">आह न ? </t>
    </r>
    <r>
      <rPr>
        <strike/>
        <sz val="11"/>
        <color rgb="FFFF0000"/>
        <rFont val="Calibri"/>
        <family val="2"/>
        <scheme val="minor"/>
      </rPr>
      <t xml:space="preserve">ह न न । </t>
    </r>
  </si>
  <si>
    <r>
      <rPr>
        <strike/>
        <sz val="11"/>
        <color rgb="FFFF0000"/>
        <rFont val="Calibri"/>
        <family val="2"/>
        <scheme val="minor"/>
      </rPr>
      <t xml:space="preserve">ख ल म र ङ स </t>
    </r>
    <r>
      <rPr>
        <sz val="11"/>
        <color rgb="FF008000"/>
        <rFont val="Calibri"/>
        <family val="2"/>
        <scheme val="minor"/>
      </rPr>
      <t xml:space="preserve">परम श वर ब गल न ह द ङध न </t>
    </r>
    <r>
      <rPr>
        <i/>
        <sz val="11"/>
        <color rgb="FF0000FF"/>
        <rFont val="Calibri"/>
        <family val="2"/>
        <scheme val="minor"/>
      </rPr>
      <t xml:space="preserve">थ न गद द न छ य म </t>
    </r>
    <r>
      <rPr>
        <sz val="11"/>
        <color rgb="FF008000"/>
        <rFont val="Calibri"/>
        <family val="2"/>
        <scheme val="minor"/>
      </rPr>
      <t xml:space="preserve">ब म </t>
    </r>
    <r>
      <rPr>
        <b/>
        <sz val="11"/>
        <color rgb="FF800080"/>
        <rFont val="Calibri"/>
        <family val="2"/>
        <scheme val="minor"/>
      </rPr>
      <t xml:space="preserve">र ज । थ ह रङ लस न थ न गद च प प गद द न छ य म ज तज , ओच छ थ न गद ल स ब गद </t>
    </r>
    <r>
      <rPr>
        <sz val="11"/>
        <color rgb="FF008000"/>
        <rFont val="Calibri"/>
        <family val="2"/>
        <scheme val="minor"/>
      </rPr>
      <t xml:space="preserve">त ङत ङब ग ल र </t>
    </r>
    <r>
      <rPr>
        <b/>
        <sz val="11"/>
        <color rgb="FF800080"/>
        <rFont val="Calibri"/>
        <family val="2"/>
        <scheme val="minor"/>
      </rPr>
      <t xml:space="preserve">सर क य </t>
    </r>
    <r>
      <rPr>
        <sz val="11"/>
        <color rgb="FF008000"/>
        <rFont val="Calibri"/>
        <family val="2"/>
        <scheme val="minor"/>
      </rPr>
      <t xml:space="preserve">र </t>
    </r>
    <r>
      <rPr>
        <b/>
        <sz val="11"/>
        <color rgb="FF800080"/>
        <rFont val="Calibri"/>
        <family val="2"/>
        <scheme val="minor"/>
      </rPr>
      <t xml:space="preserve">भ रज </t>
    </r>
    <r>
      <rPr>
        <sz val="11"/>
        <color rgb="FF008000"/>
        <rFont val="Calibri"/>
        <family val="2"/>
        <scheme val="minor"/>
      </rPr>
      <t xml:space="preserve">। </t>
    </r>
  </si>
  <si>
    <r>
      <rPr>
        <i/>
        <sz val="11"/>
        <color rgb="FF0000FF"/>
        <rFont val="Calibri"/>
        <family val="2"/>
        <scheme val="minor"/>
      </rPr>
      <t xml:space="preserve">ज न म ह गद द न छ य म </t>
    </r>
    <r>
      <rPr>
        <sz val="11"/>
        <color rgb="FF008000"/>
        <rFont val="Calibri"/>
        <family val="2"/>
        <scheme val="minor"/>
      </rPr>
      <t xml:space="preserve">परम श वरस </t>
    </r>
    <r>
      <rPr>
        <strike/>
        <sz val="11"/>
        <color rgb="FFFF0000"/>
        <rFont val="Calibri"/>
        <family val="2"/>
        <scheme val="minor"/>
      </rPr>
      <t xml:space="preserve">ङ इ स ह ब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आम य ङ </t>
    </r>
    <r>
      <rPr>
        <i/>
        <sz val="11"/>
        <color rgb="FF0000FF"/>
        <rFont val="Calibri"/>
        <family val="2"/>
        <scheme val="minor"/>
      </rPr>
      <t xml:space="preserve">ल </t>
    </r>
    <r>
      <rPr>
        <sz val="11"/>
        <color rgb="FF008000"/>
        <rFont val="Calibri"/>
        <family val="2"/>
        <scheme val="minor"/>
      </rPr>
      <t xml:space="preserve">भ स </t>
    </r>
    <r>
      <rPr>
        <b/>
        <sz val="11"/>
        <color rgb="FF800080"/>
        <rFont val="Calibri"/>
        <family val="2"/>
        <scheme val="minor"/>
      </rPr>
      <t xml:space="preserve">घ र न फ ज , थ न गद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थ न न </t>
    </r>
    <r>
      <rPr>
        <sz val="11"/>
        <color rgb="FF008000"/>
        <rFont val="Calibri"/>
        <family val="2"/>
        <scheme val="minor"/>
      </rPr>
      <t xml:space="preserve">म ह गद </t>
    </r>
    <r>
      <rPr>
        <strike/>
        <sz val="11"/>
        <color rgb="FFFF0000"/>
        <rFont val="Calibri"/>
        <family val="2"/>
        <scheme val="minor"/>
      </rPr>
      <t xml:space="preserve">द स ङ ब </t>
    </r>
    <r>
      <rPr>
        <sz val="11"/>
        <color rgb="FF008000"/>
        <rFont val="Calibri"/>
        <family val="2"/>
        <scheme val="minor"/>
      </rPr>
      <t xml:space="preserve">आह न ? </t>
    </r>
    <r>
      <rPr>
        <strike/>
        <sz val="11"/>
        <color rgb="FFFF0000"/>
        <rFont val="Calibri"/>
        <family val="2"/>
        <scheme val="minor"/>
      </rPr>
      <t xml:space="preserve">ह न न । </t>
    </r>
  </si>
  <si>
    <r>
      <rPr>
        <sz val="11"/>
        <color rgb="FF008000"/>
        <rFont val="Calibri"/>
        <family val="2"/>
        <scheme val="minor"/>
      </rPr>
      <t xml:space="preserve">थ तब स लम </t>
    </r>
    <r>
      <rPr>
        <b/>
        <sz val="11"/>
        <color rgb="FF800080"/>
        <rFont val="Calibri"/>
        <family val="2"/>
        <scheme val="minor"/>
      </rPr>
      <t xml:space="preserve">यह द </t>
    </r>
    <r>
      <rPr>
        <sz val="11"/>
        <color rgb="FF008000"/>
        <rFont val="Calibri"/>
        <family val="2"/>
        <scheme val="minor"/>
      </rPr>
      <t xml:space="preserve">गद स व श व स आलब स लम थ न गद </t>
    </r>
    <r>
      <rPr>
        <i/>
        <sz val="11"/>
        <color rgb="FF0000FF"/>
        <rFont val="Calibri"/>
        <family val="2"/>
        <scheme val="minor"/>
      </rPr>
      <t xml:space="preserve">परम श वरस प न ब </t>
    </r>
    <r>
      <rPr>
        <sz val="11"/>
        <color rgb="FF008000"/>
        <rFont val="Calibri"/>
        <family val="2"/>
        <scheme val="minor"/>
      </rPr>
      <t xml:space="preserve">ब लप ब न हब ग ल र व ङ आम </t>
    </r>
    <r>
      <rPr>
        <b/>
        <sz val="11"/>
        <color rgb="FF800080"/>
        <rFont val="Calibri"/>
        <family val="2"/>
        <scheme val="minor"/>
      </rPr>
      <t xml:space="preserve">हन </t>
    </r>
    <r>
      <rPr>
        <sz val="11"/>
        <color rgb="FF008000"/>
        <rFont val="Calibri"/>
        <family val="2"/>
        <scheme val="minor"/>
      </rPr>
      <t xml:space="preserve">म ल । </t>
    </r>
  </si>
  <si>
    <r>
      <rPr>
        <strike/>
        <sz val="11"/>
        <color rgb="FFFF0000"/>
        <rFont val="Calibri"/>
        <family val="2"/>
        <scheme val="minor"/>
      </rPr>
      <t xml:space="preserve">म श परम श वरल म ह गद ल ग ङर ग लब ल ल ग र भर तब म ह म ब ह रङ न न </t>
    </r>
    <r>
      <rPr>
        <sz val="11"/>
        <color rgb="FF008000"/>
        <rFont val="Calibri"/>
        <family val="2"/>
        <scheme val="minor"/>
      </rPr>
      <t xml:space="preserve">य श </t>
    </r>
    <r>
      <rPr>
        <b/>
        <sz val="11"/>
        <color rgb="FF800080"/>
        <rFont val="Calibri"/>
        <family val="2"/>
        <scheme val="minor"/>
      </rPr>
      <t xml:space="preserve">स </t>
    </r>
    <r>
      <rPr>
        <sz val="11"/>
        <color rgb="FF008000"/>
        <rFont val="Calibri"/>
        <family val="2"/>
        <scheme val="minor"/>
      </rPr>
      <t xml:space="preserve">ह र ङद </t>
    </r>
    <r>
      <rPr>
        <b/>
        <sz val="11"/>
        <color rgb="FF800080"/>
        <rFont val="Calibri"/>
        <family val="2"/>
        <scheme val="minor"/>
      </rPr>
      <t xml:space="preserve">धम </t>
    </r>
    <r>
      <rPr>
        <sz val="11"/>
        <color rgb="FF008000"/>
        <rFont val="Calibri"/>
        <family val="2"/>
        <scheme val="minor"/>
      </rPr>
      <t xml:space="preserve">ब परम श वरल </t>
    </r>
    <r>
      <rPr>
        <b/>
        <sz val="11"/>
        <color rgb="FF800080"/>
        <rFont val="Calibri"/>
        <family val="2"/>
        <scheme val="minor"/>
      </rPr>
      <t xml:space="preserve">ङ च छ पट ट व श व स लब </t>
    </r>
    <r>
      <rPr>
        <sz val="11"/>
        <color rgb="FF008000"/>
        <rFont val="Calibri"/>
        <family val="2"/>
        <scheme val="minor"/>
      </rPr>
      <t xml:space="preserve">म ब । </t>
    </r>
    <r>
      <rPr>
        <i/>
        <sz val="11"/>
        <color rgb="FF0000FF"/>
        <rFont val="Calibri"/>
        <family val="2"/>
        <scheme val="minor"/>
      </rPr>
      <t xml:space="preserve">थ ह रङ लस न म श स न न परम श वरल जम म न द मर व श व स लब म ब । </t>
    </r>
  </si>
  <si>
    <r>
      <rPr>
        <b/>
        <sz val="11"/>
        <color rgb="FF800080"/>
        <rFont val="Calibri"/>
        <family val="2"/>
        <scheme val="minor"/>
      </rPr>
      <t xml:space="preserve">ओच छ </t>
    </r>
    <r>
      <rPr>
        <sz val="11"/>
        <color rgb="FF008000"/>
        <rFont val="Calibri"/>
        <family val="2"/>
        <scheme val="minor"/>
      </rPr>
      <t xml:space="preserve">द म स ह ब म ह स </t>
    </r>
    <r>
      <rPr>
        <i/>
        <sz val="11"/>
        <color rgb="FF0000FF"/>
        <rFont val="Calibri"/>
        <family val="2"/>
        <scheme val="minor"/>
      </rPr>
      <t xml:space="preserve">ह र ङल न द म भन द घ र न </t>
    </r>
    <r>
      <rPr>
        <sz val="11"/>
        <color rgb="FF008000"/>
        <rFont val="Calibri"/>
        <family val="2"/>
        <scheme val="minor"/>
      </rPr>
      <t xml:space="preserve">म न य ङ ब ह रङ </t>
    </r>
    <r>
      <rPr>
        <b/>
        <sz val="11"/>
        <color rgb="FF800080"/>
        <rFont val="Calibri"/>
        <family val="2"/>
        <scheme val="minor"/>
      </rPr>
      <t xml:space="preserve">ब न य श द </t>
    </r>
    <r>
      <rPr>
        <sz val="11"/>
        <color rgb="FF008000"/>
        <rFont val="Calibri"/>
        <family val="2"/>
        <scheme val="minor"/>
      </rPr>
      <t xml:space="preserve">म श </t>
    </r>
    <r>
      <rPr>
        <strike/>
        <sz val="11"/>
        <color rgb="FFFF0000"/>
        <rFont val="Calibri"/>
        <family val="2"/>
        <scheme val="minor"/>
      </rPr>
      <t xml:space="preserve">स </t>
    </r>
    <r>
      <rPr>
        <sz val="11"/>
        <color rgb="FF008000"/>
        <rFont val="Calibri"/>
        <family val="2"/>
        <scheme val="minor"/>
      </rPr>
      <t xml:space="preserve">भन द </t>
    </r>
    <r>
      <rPr>
        <b/>
        <sz val="11"/>
        <color rgb="FF800080"/>
        <rFont val="Calibri"/>
        <family val="2"/>
        <scheme val="minor"/>
      </rPr>
      <t xml:space="preserve">घ र </t>
    </r>
    <r>
      <rPr>
        <sz val="11"/>
        <color rgb="FF008000"/>
        <rFont val="Calibri"/>
        <family val="2"/>
        <scheme val="minor"/>
      </rPr>
      <t xml:space="preserve">न म न य ङ ब म ल । </t>
    </r>
    <r>
      <rPr>
        <i/>
        <sz val="11"/>
        <color rgb="FF0000FF"/>
        <rFont val="Calibri"/>
        <family val="2"/>
        <scheme val="minor"/>
      </rPr>
      <t xml:space="preserve">थ तब स लम य श स च म श भन द घ र न म न य ङ ब म ब । </t>
    </r>
  </si>
  <si>
    <r>
      <rPr>
        <b/>
        <sz val="11"/>
        <color rgb="FF800080"/>
        <rFont val="Calibri"/>
        <family val="2"/>
        <scheme val="minor"/>
      </rPr>
      <t xml:space="preserve">जम म न </t>
    </r>
    <r>
      <rPr>
        <sz val="11"/>
        <color rgb="FF008000"/>
        <rFont val="Calibri"/>
        <family val="2"/>
        <scheme val="minor"/>
      </rPr>
      <t xml:space="preserve">द म </t>
    </r>
    <r>
      <rPr>
        <b/>
        <sz val="11"/>
        <color rgb="FF800080"/>
        <rFont val="Calibri"/>
        <family val="2"/>
        <scheme val="minor"/>
      </rPr>
      <t xml:space="preserve">ख ल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स ह ब </t>
    </r>
    <r>
      <rPr>
        <b/>
        <sz val="11"/>
        <color rgb="FF800080"/>
        <rFont val="Calibri"/>
        <family val="2"/>
        <scheme val="minor"/>
      </rPr>
      <t xml:space="preserve">ह न न , </t>
    </r>
    <r>
      <rPr>
        <sz val="11"/>
        <color rgb="FF008000"/>
        <rFont val="Calibri"/>
        <family val="2"/>
        <scheme val="minor"/>
      </rPr>
      <t xml:space="preserve">तर जम म न स ह स ह ब च परम श </t>
    </r>
    <r>
      <rPr>
        <b/>
        <sz val="11"/>
        <color rgb="FF800080"/>
        <rFont val="Calibri"/>
        <family val="2"/>
        <scheme val="minor"/>
      </rPr>
      <t xml:space="preserve">वर </t>
    </r>
    <r>
      <rPr>
        <sz val="11"/>
        <color rgb="FF008000"/>
        <rFont val="Calibri"/>
        <family val="2"/>
        <scheme val="minor"/>
      </rPr>
      <t xml:space="preserve">ह न न । </t>
    </r>
  </si>
  <si>
    <r>
      <rPr>
        <i/>
        <sz val="11"/>
        <color rgb="FF0000FF"/>
        <rFont val="Calibri"/>
        <family val="2"/>
        <scheme val="minor"/>
      </rPr>
      <t xml:space="preserve">ओच छ </t>
    </r>
    <r>
      <rPr>
        <sz val="11"/>
        <color rgb="FF008000"/>
        <rFont val="Calibri"/>
        <family val="2"/>
        <scheme val="minor"/>
      </rPr>
      <t xml:space="preserve">म श </t>
    </r>
    <r>
      <rPr>
        <strike/>
        <sz val="11"/>
        <color rgb="FFFF0000"/>
        <rFont val="Calibri"/>
        <family val="2"/>
        <scheme val="minor"/>
      </rPr>
      <t xml:space="preserve">च </t>
    </r>
    <r>
      <rPr>
        <sz val="11"/>
        <color rgb="FF008000"/>
        <rFont val="Calibri"/>
        <family val="2"/>
        <scheme val="minor"/>
      </rPr>
      <t xml:space="preserve">परम श वरल </t>
    </r>
    <r>
      <rPr>
        <i/>
        <sz val="11"/>
        <color rgb="FF0000FF"/>
        <rFont val="Calibri"/>
        <family val="2"/>
        <scheme val="minor"/>
      </rPr>
      <t xml:space="preserve">द मर व श व स लब </t>
    </r>
    <r>
      <rPr>
        <sz val="11"/>
        <color rgb="FF008000"/>
        <rFont val="Calibri"/>
        <family val="2"/>
        <scheme val="minor"/>
      </rPr>
      <t xml:space="preserve">म ह </t>
    </r>
    <r>
      <rPr>
        <b/>
        <sz val="11"/>
        <color rgb="FF800080"/>
        <rFont val="Calibri"/>
        <family val="2"/>
        <scheme val="minor"/>
      </rPr>
      <t xml:space="preserve">तब स लम परम श वरस क ल </t>
    </r>
    <r>
      <rPr>
        <sz val="11"/>
        <color rgb="FF008000"/>
        <rFont val="Calibri"/>
        <family val="2"/>
        <scheme val="minor"/>
      </rPr>
      <t xml:space="preserve">ब जम म न त </t>
    </r>
    <r>
      <rPr>
        <b/>
        <sz val="11"/>
        <color rgb="FF800080"/>
        <rFont val="Calibri"/>
        <family val="2"/>
        <scheme val="minor"/>
      </rPr>
      <t xml:space="preserve">मगद थ </t>
    </r>
    <r>
      <rPr>
        <sz val="11"/>
        <color rgb="FF008000"/>
        <rFont val="Calibri"/>
        <family val="2"/>
        <scheme val="minor"/>
      </rPr>
      <t xml:space="preserve">न </t>
    </r>
    <r>
      <rPr>
        <b/>
        <sz val="11"/>
        <color rgb="FF800080"/>
        <rFont val="Calibri"/>
        <family val="2"/>
        <scheme val="minor"/>
      </rPr>
      <t xml:space="preserve">लब ल ल ग र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स परम श वरल </t>
    </r>
    <r>
      <rPr>
        <strike/>
        <sz val="11"/>
        <color rgb="FFFF0000"/>
        <rFont val="Calibri"/>
        <family val="2"/>
        <scheme val="minor"/>
      </rPr>
      <t xml:space="preserve">म ह गद </t>
    </r>
    <r>
      <rPr>
        <sz val="11"/>
        <color rgb="FF008000"/>
        <rFont val="Calibri"/>
        <family val="2"/>
        <scheme val="minor"/>
      </rPr>
      <t xml:space="preserve">द </t>
    </r>
    <r>
      <rPr>
        <b/>
        <sz val="11"/>
        <color rgb="FF800080"/>
        <rFont val="Calibri"/>
        <family val="2"/>
        <scheme val="minor"/>
      </rPr>
      <t xml:space="preserve">मर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</si>
  <si>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तर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टस ह र ङल न झ परम श वरस ह र ङल न </t>
    </r>
    <r>
      <rPr>
        <sz val="11"/>
        <color rgb="FF008000"/>
        <rFont val="Calibri"/>
        <family val="2"/>
        <scheme val="minor"/>
      </rPr>
      <t xml:space="preserve">द मल </t>
    </r>
    <r>
      <rPr>
        <b/>
        <sz val="11"/>
        <color rgb="FF800080"/>
        <rFont val="Calibri"/>
        <family val="2"/>
        <scheme val="minor"/>
      </rPr>
      <t xml:space="preserve">ज म म प न ब म ल । थ </t>
    </r>
    <r>
      <rPr>
        <sz val="11"/>
        <color rgb="FF008000"/>
        <rFont val="Calibri"/>
        <family val="2"/>
        <scheme val="minor"/>
      </rPr>
      <t xml:space="preserve">तब </t>
    </r>
    <r>
      <rPr>
        <b/>
        <sz val="11"/>
        <color rgb="FF800080"/>
        <rFont val="Calibri"/>
        <family val="2"/>
        <scheme val="minor"/>
      </rPr>
      <t xml:space="preserve">स लम य ह ङस थ द पक </t>
    </r>
    <r>
      <rPr>
        <sz val="11"/>
        <color rgb="FF008000"/>
        <rFont val="Calibri"/>
        <family val="2"/>
        <scheme val="minor"/>
      </rPr>
      <t xml:space="preserve">क </t>
    </r>
    <r>
      <rPr>
        <i/>
        <sz val="11"/>
        <color rgb="FF0000FF"/>
        <rFont val="Calibri"/>
        <family val="2"/>
        <scheme val="minor"/>
      </rPr>
      <t xml:space="preserve">व श व स लब </t>
    </r>
    <r>
      <rPr>
        <sz val="11"/>
        <color rgb="FF008000"/>
        <rFont val="Calibri"/>
        <family val="2"/>
        <scheme val="minor"/>
      </rPr>
      <t xml:space="preserve">ह </t>
    </r>
    <r>
      <rPr>
        <strike/>
        <sz val="11"/>
        <color rgb="FFFF0000"/>
        <rFont val="Calibri"/>
        <family val="2"/>
        <scheme val="minor"/>
      </rPr>
      <t xml:space="preserve">रङ ब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परम श वरल द </t>
    </r>
    <r>
      <rPr>
        <b/>
        <sz val="11"/>
        <color rgb="FF800080"/>
        <rFont val="Calibri"/>
        <family val="2"/>
        <scheme val="minor"/>
      </rPr>
      <t xml:space="preserve">म </t>
    </r>
    <r>
      <rPr>
        <sz val="11"/>
        <color rgb="FF008000"/>
        <rFont val="Calibri"/>
        <family val="2"/>
        <scheme val="minor"/>
      </rPr>
      <t xml:space="preserve">य </t>
    </r>
    <r>
      <rPr>
        <i/>
        <sz val="11"/>
        <color rgb="FF0000FF"/>
        <rFont val="Calibri"/>
        <family val="2"/>
        <scheme val="minor"/>
      </rPr>
      <t xml:space="preserve">ह </t>
    </r>
    <r>
      <rPr>
        <sz val="11"/>
        <color rgb="FF008000"/>
        <rFont val="Calibri"/>
        <family val="2"/>
        <scheme val="minor"/>
      </rPr>
      <t xml:space="preserve">ङ </t>
    </r>
    <r>
      <rPr>
        <strike/>
        <sz val="11"/>
        <color rgb="FFFF0000"/>
        <rFont val="Calibri"/>
        <family val="2"/>
        <scheme val="minor"/>
      </rPr>
      <t xml:space="preserve">ब म ल झ </t>
    </r>
    <r>
      <rPr>
        <sz val="11"/>
        <color rgb="FF008000"/>
        <rFont val="Calibri"/>
        <family val="2"/>
        <scheme val="minor"/>
      </rPr>
      <t xml:space="preserve">ह न न </t>
    </r>
    <r>
      <rPr>
        <b/>
        <sz val="11"/>
        <color rgb="FF800080"/>
        <rFont val="Calibri"/>
        <family val="2"/>
        <scheme val="minor"/>
      </rPr>
      <t xml:space="preserve">भ स </t>
    </r>
    <r>
      <rPr>
        <sz val="11"/>
        <color rgb="FF008000"/>
        <rFont val="Calibri"/>
        <family val="2"/>
        <scheme val="minor"/>
      </rPr>
      <t xml:space="preserve">य ह ङस </t>
    </r>
    <r>
      <rPr>
        <b/>
        <sz val="11"/>
        <color rgb="FF800080"/>
        <rFont val="Calibri"/>
        <family val="2"/>
        <scheme val="minor"/>
      </rPr>
      <t xml:space="preserve">ढ </t>
    </r>
    <r>
      <rPr>
        <sz val="11"/>
        <color rgb="FF008000"/>
        <rFont val="Calibri"/>
        <family val="2"/>
        <scheme val="minor"/>
      </rPr>
      <t xml:space="preserve">क </t>
    </r>
    <r>
      <rPr>
        <i/>
        <sz val="11"/>
        <color rgb="FF0000FF"/>
        <rFont val="Calibri"/>
        <family val="2"/>
        <scheme val="minor"/>
      </rPr>
      <t xml:space="preserve">क य </t>
    </r>
    <r>
      <rPr>
        <sz val="11"/>
        <color rgb="FF008000"/>
        <rFont val="Calibri"/>
        <family val="2"/>
        <scheme val="minor"/>
      </rPr>
      <t xml:space="preserve">ङ </t>
    </r>
    <r>
      <rPr>
        <strike/>
        <sz val="11"/>
        <color rgb="FFFF0000"/>
        <rFont val="Calibri"/>
        <family val="2"/>
        <scheme val="minor"/>
      </rPr>
      <t xml:space="preserve">स च ज भ सम य ह ङएन न परम श वरल द मल क ल गद द </t>
    </r>
    <r>
      <rPr>
        <sz val="11"/>
        <color rgb="FF008000"/>
        <rFont val="Calibri"/>
        <family val="2"/>
        <scheme val="minor"/>
      </rPr>
      <t xml:space="preserve">ल । </t>
    </r>
  </si>
  <si>
    <r>
      <rPr>
        <b/>
        <sz val="11"/>
        <color rgb="FF800080"/>
        <rFont val="Calibri"/>
        <family val="2"/>
        <scheme val="minor"/>
      </rPr>
      <t xml:space="preserve">ओच छ त ङत ङब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परम श </t>
    </r>
    <r>
      <rPr>
        <b/>
        <sz val="11"/>
        <color rgb="FF800080"/>
        <rFont val="Calibri"/>
        <family val="2"/>
        <scheme val="minor"/>
      </rPr>
      <t xml:space="preserve">वरद फसब लब ध इर परम श वरद </t>
    </r>
    <r>
      <rPr>
        <sz val="11"/>
        <color rgb="FF008000"/>
        <rFont val="Calibri"/>
        <family val="2"/>
        <scheme val="minor"/>
      </rPr>
      <t xml:space="preserve">ब र ध लब </t>
    </r>
    <r>
      <rPr>
        <i/>
        <sz val="11"/>
        <color rgb="FF0000FF"/>
        <rFont val="Calibri"/>
        <family val="2"/>
        <scheme val="minor"/>
      </rPr>
      <t xml:space="preserve">म ह गद स </t>
    </r>
    <r>
      <rPr>
        <sz val="11"/>
        <color rgb="FF008000"/>
        <rFont val="Calibri"/>
        <family val="2"/>
        <scheme val="minor"/>
      </rPr>
      <t xml:space="preserve">ह रङ लस एन गद स ह र ङल स म क ङ न थ लउ । </t>
    </r>
    <r>
      <rPr>
        <strike/>
        <sz val="11"/>
        <color rgb="FFFF0000"/>
        <rFont val="Calibri"/>
        <family val="2"/>
        <scheme val="minor"/>
      </rPr>
      <t xml:space="preserve">थ न गद स त ङत ङब ग ल र परम श वरल स म च य स परम श वरल ब र ध लब म ब । </t>
    </r>
  </si>
  <si>
    <r>
      <rPr>
        <b/>
        <sz val="11"/>
        <color rgb="FF800080"/>
        <rFont val="Calibri"/>
        <family val="2"/>
        <scheme val="minor"/>
      </rPr>
      <t xml:space="preserve">ओच छ </t>
    </r>
    <r>
      <rPr>
        <sz val="11"/>
        <color rgb="FF008000"/>
        <rFont val="Calibri"/>
        <family val="2"/>
        <scheme val="minor"/>
      </rPr>
      <t xml:space="preserve">एन गद ल आख म ह म गद स </t>
    </r>
    <r>
      <rPr>
        <b/>
        <sz val="11"/>
        <color rgb="FF800080"/>
        <rFont val="Calibri"/>
        <family val="2"/>
        <scheme val="minor"/>
      </rPr>
      <t xml:space="preserve">ङ ल स म च य इ </t>
    </r>
    <r>
      <rPr>
        <sz val="11"/>
        <color rgb="FF008000"/>
        <rFont val="Calibri"/>
        <family val="2"/>
        <scheme val="minor"/>
      </rPr>
      <t xml:space="preserve">द ङध न ङ इ लब ग म र ङ स न न ङ ल स म च य </t>
    </r>
    <r>
      <rPr>
        <i/>
        <sz val="11"/>
        <color rgb="FF0000FF"/>
        <rFont val="Calibri"/>
        <family val="2"/>
        <scheme val="minor"/>
      </rPr>
      <t xml:space="preserve">ब ग लज । तर थ न गद </t>
    </r>
    <r>
      <rPr>
        <sz val="11"/>
        <color rgb="FF008000"/>
        <rFont val="Calibri"/>
        <family val="2"/>
        <scheme val="minor"/>
      </rPr>
      <t xml:space="preserve">स ङ द </t>
    </r>
    <r>
      <rPr>
        <b/>
        <sz val="11"/>
        <color rgb="FF800080"/>
        <rFont val="Calibri"/>
        <family val="2"/>
        <scheme val="minor"/>
      </rPr>
      <t xml:space="preserve">च य ब ग च य म थ न गद </t>
    </r>
    <r>
      <rPr>
        <sz val="11"/>
        <color rgb="FF008000"/>
        <rFont val="Calibri"/>
        <family val="2"/>
        <scheme val="minor"/>
      </rPr>
      <t xml:space="preserve">स </t>
    </r>
    <r>
      <rPr>
        <b/>
        <sz val="11"/>
        <color rgb="FF800080"/>
        <rFont val="Calibri"/>
        <family val="2"/>
        <scheme val="minor"/>
      </rPr>
      <t xml:space="preserve">ङ द स मर प प लज </t>
    </r>
    <r>
      <rPr>
        <sz val="11"/>
        <color rgb="FF008000"/>
        <rFont val="Calibri"/>
        <family val="2"/>
        <scheme val="minor"/>
      </rPr>
      <t xml:space="preserve">। </t>
    </r>
  </si>
  <si>
    <r>
      <rPr>
        <i/>
        <sz val="11"/>
        <color rgb="FF0000FF"/>
        <rFont val="Calibri"/>
        <family val="2"/>
        <scheme val="minor"/>
      </rPr>
      <t xml:space="preserve">" थ तब स लम परम श वरस </t>
    </r>
    <r>
      <rPr>
        <sz val="11"/>
        <color rgb="FF008000"/>
        <rFont val="Calibri"/>
        <family val="2"/>
        <scheme val="minor"/>
      </rPr>
      <t xml:space="preserve">य ह </t>
    </r>
    <r>
      <rPr>
        <b/>
        <sz val="11"/>
        <color rgb="FF800080"/>
        <rFont val="Calibri"/>
        <family val="2"/>
        <scheme val="minor"/>
      </rPr>
      <t xml:space="preserve">ङ न हङल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t>
    </r>
    <r>
      <rPr>
        <sz val="11"/>
        <color rgb="FF008000"/>
        <rFont val="Calibri"/>
        <family val="2"/>
        <scheme val="minor"/>
      </rPr>
      <t xml:space="preserve">कब ल लब </t>
    </r>
    <r>
      <rPr>
        <i/>
        <sz val="11"/>
        <color rgb="FF0000FF"/>
        <rFont val="Calibri"/>
        <family val="2"/>
        <scheme val="minor"/>
      </rPr>
      <t xml:space="preserve">ध इ तस ज न </t>
    </r>
    <r>
      <rPr>
        <sz val="11"/>
        <color rgb="FF008000"/>
        <rFont val="Calibri"/>
        <family val="2"/>
        <scheme val="minor"/>
      </rPr>
      <t xml:space="preserve">म </t>
    </r>
    <r>
      <rPr>
        <i/>
        <sz val="11"/>
        <color rgb="FF0000FF"/>
        <rFont val="Calibri"/>
        <family val="2"/>
        <scheme val="minor"/>
      </rPr>
      <t xml:space="preserve">ह न स य ह ङ ख </t>
    </r>
    <r>
      <rPr>
        <sz val="11"/>
        <color rgb="FF008000"/>
        <rFont val="Calibri"/>
        <family val="2"/>
        <scheme val="minor"/>
      </rPr>
      <t xml:space="preserve">ल </t>
    </r>
    <r>
      <rPr>
        <i/>
        <sz val="11"/>
        <color rgb="FF0000FF"/>
        <rFont val="Calibri"/>
        <family val="2"/>
        <scheme val="minor"/>
      </rPr>
      <t xml:space="preserve">स न ब लप ब न हब ध न न ब र आत </t>
    </r>
    <r>
      <rPr>
        <sz val="11"/>
        <color rgb="FF008000"/>
        <rFont val="Calibri"/>
        <family val="2"/>
        <scheme val="minor"/>
      </rPr>
      <t xml:space="preserve">। थ तब स लम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थ </t>
    </r>
    <r>
      <rPr>
        <sz val="11"/>
        <color rgb="FF008000"/>
        <rFont val="Calibri"/>
        <family val="2"/>
        <scheme val="minor"/>
      </rPr>
      <t xml:space="preserve">ब लप ब न हब </t>
    </r>
    <r>
      <rPr>
        <b/>
        <sz val="11"/>
        <color rgb="FF800080"/>
        <rFont val="Calibri"/>
        <family val="2"/>
        <scheme val="minor"/>
      </rPr>
      <t xml:space="preserve">ध न च न श तग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</si>
  <si>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ज न म ह </t>
    </r>
    <r>
      <rPr>
        <b/>
        <sz val="11"/>
        <color rgb="FF800080"/>
        <rFont val="Calibri"/>
        <family val="2"/>
        <scheme val="minor"/>
      </rPr>
      <t xml:space="preserve">परम श वरस </t>
    </r>
    <r>
      <rPr>
        <sz val="11"/>
        <color rgb="FF008000"/>
        <rFont val="Calibri"/>
        <family val="2"/>
        <scheme val="minor"/>
      </rPr>
      <t xml:space="preserve">ब लप ब न हब </t>
    </r>
    <r>
      <rPr>
        <i/>
        <sz val="11"/>
        <color rgb="FF0000FF"/>
        <rFont val="Calibri"/>
        <family val="2"/>
        <scheme val="minor"/>
      </rPr>
      <t xml:space="preserve">ध नक न व ङ ल थ स न न परम श वरस </t>
    </r>
    <r>
      <rPr>
        <sz val="11"/>
        <color rgb="FF008000"/>
        <rFont val="Calibri"/>
        <family val="2"/>
        <scheme val="minor"/>
      </rPr>
      <t xml:space="preserve">ह </t>
    </r>
    <r>
      <rPr>
        <b/>
        <sz val="11"/>
        <color rgb="FF800080"/>
        <rFont val="Calibri"/>
        <family val="2"/>
        <scheme val="minor"/>
      </rPr>
      <t xml:space="preserve">र ङल ग ग य म </t>
    </r>
    <r>
      <rPr>
        <sz val="11"/>
        <color rgb="FF008000"/>
        <rFont val="Calibri"/>
        <family val="2"/>
        <scheme val="minor"/>
      </rPr>
      <t xml:space="preserve">ब लप ब </t>
    </r>
    <r>
      <rPr>
        <i/>
        <sz val="11"/>
        <color rgb="FF0000FF"/>
        <rFont val="Calibri"/>
        <family val="2"/>
        <scheme val="minor"/>
      </rPr>
      <t xml:space="preserve">लब ह रङ </t>
    </r>
    <r>
      <rPr>
        <sz val="11"/>
        <color rgb="FF008000"/>
        <rFont val="Calibri"/>
        <family val="2"/>
        <scheme val="minor"/>
      </rPr>
      <t xml:space="preserve">न </t>
    </r>
    <r>
      <rPr>
        <b/>
        <sz val="11"/>
        <color rgb="FF800080"/>
        <rFont val="Calibri"/>
        <family val="2"/>
        <scheme val="minor"/>
      </rPr>
      <t xml:space="preserve">न थ </t>
    </r>
    <r>
      <rPr>
        <sz val="11"/>
        <color rgb="FF008000"/>
        <rFont val="Calibri"/>
        <family val="2"/>
        <scheme val="minor"/>
      </rPr>
      <t xml:space="preserve">स न न </t>
    </r>
    <r>
      <rPr>
        <i/>
        <sz val="11"/>
        <color rgb="FF0000FF"/>
        <rFont val="Calibri"/>
        <family val="2"/>
        <scheme val="minor"/>
      </rPr>
      <t xml:space="preserve">ह र ङ ह र ङल </t>
    </r>
    <r>
      <rPr>
        <sz val="11"/>
        <color rgb="FF008000"/>
        <rFont val="Calibri"/>
        <family val="2"/>
        <scheme val="minor"/>
      </rPr>
      <t xml:space="preserve">ग </t>
    </r>
    <r>
      <rPr>
        <b/>
        <sz val="11"/>
        <color rgb="FF800080"/>
        <rFont val="Calibri"/>
        <family val="2"/>
        <scheme val="minor"/>
      </rPr>
      <t xml:space="preserve">ग य </t>
    </r>
    <r>
      <rPr>
        <sz val="11"/>
        <color rgb="FF008000"/>
        <rFont val="Calibri"/>
        <family val="2"/>
        <scheme val="minor"/>
      </rPr>
      <t xml:space="preserve">म </t>
    </r>
    <r>
      <rPr>
        <strike/>
        <sz val="11"/>
        <color rgb="FFFF0000"/>
        <rFont val="Calibri"/>
        <family val="2"/>
        <scheme val="minor"/>
      </rPr>
      <t xml:space="preserve">ह न स </t>
    </r>
    <r>
      <rPr>
        <sz val="11"/>
        <color rgb="FF008000"/>
        <rFont val="Calibri"/>
        <family val="2"/>
        <scheme val="minor"/>
      </rPr>
      <t xml:space="preserve">ब लप ब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</si>
  <si>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थ तब स लम द ह न स य ह ङस ब लप ब न हब ध नक न व ङ ब र भङ लउ । आह न सम ख ल स न न थ न गद स लब ह रङ लस </t>
    </r>
    <r>
      <rPr>
        <sz val="11"/>
        <color rgb="FF008000"/>
        <rFont val="Calibri"/>
        <family val="2"/>
        <scheme val="minor"/>
      </rPr>
      <t xml:space="preserve">परम श वरस क ल ब त म आङ य न ब </t>
    </r>
    <r>
      <rPr>
        <strike/>
        <sz val="11"/>
        <color rgb="FFFF0000"/>
        <rFont val="Calibri"/>
        <family val="2"/>
        <scheme val="minor"/>
      </rPr>
      <t xml:space="preserve">स लम ओन म ल म ह गद ब लप ब न हब ग ल </t>
    </r>
    <r>
      <rPr>
        <sz val="11"/>
        <color rgb="FF008000"/>
        <rFont val="Calibri"/>
        <family val="2"/>
        <scheme val="minor"/>
      </rPr>
      <t xml:space="preserve">र </t>
    </r>
    <r>
      <rPr>
        <b/>
        <sz val="11"/>
        <color rgb="FF800080"/>
        <rFont val="Calibri"/>
        <family val="2"/>
        <scheme val="minor"/>
      </rPr>
      <t xml:space="preserve">आप </t>
    </r>
    <r>
      <rPr>
        <sz val="11"/>
        <color rgb="FF008000"/>
        <rFont val="Calibri"/>
        <family val="2"/>
        <scheme val="minor"/>
      </rPr>
      <t xml:space="preserve">न । </t>
    </r>
    <r>
      <rPr>
        <strike/>
        <sz val="11"/>
        <color rgb="FFFF0000"/>
        <rFont val="Calibri"/>
        <family val="2"/>
        <scheme val="minor"/>
      </rPr>
      <t xml:space="preserve">तर य ह ङ न हङर ख ल न न थ ह रङ आतब ल ल ग र य ह ङ जम म स न थ ब लप ब न हब ग ल र व ङ ब र खम त ध न भङ लइ । </t>
    </r>
  </si>
  <si>
    <r>
      <rPr>
        <i/>
        <sz val="11"/>
        <color rgb="FF0000FF"/>
        <rFont val="Calibri"/>
        <family val="2"/>
        <scheme val="minor"/>
      </rPr>
      <t xml:space="preserve">त ग द भ सम </t>
    </r>
    <r>
      <rPr>
        <sz val="11"/>
        <color rgb="FF008000"/>
        <rFont val="Calibri"/>
        <family val="2"/>
        <scheme val="minor"/>
      </rPr>
      <t xml:space="preserve">परम श वरल </t>
    </r>
    <r>
      <rPr>
        <i/>
        <sz val="11"/>
        <color rgb="FF0000FF"/>
        <rFont val="Calibri"/>
        <family val="2"/>
        <scheme val="minor"/>
      </rPr>
      <t xml:space="preserve">बचन </t>
    </r>
    <r>
      <rPr>
        <sz val="11"/>
        <color rgb="FF008000"/>
        <rFont val="Calibri"/>
        <family val="2"/>
        <scheme val="minor"/>
      </rPr>
      <t xml:space="preserve">छ न ब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तरव र भन द छ </t>
    </r>
    <r>
      <rPr>
        <b/>
        <sz val="11"/>
        <color rgb="FF800080"/>
        <rFont val="Calibri"/>
        <family val="2"/>
        <scheme val="minor"/>
      </rPr>
      <t xml:space="preserve">न ब द ब द न क ङ त </t>
    </r>
    <r>
      <rPr>
        <sz val="11"/>
        <color rgb="FF008000"/>
        <rFont val="Calibri"/>
        <family val="2"/>
        <scheme val="minor"/>
      </rPr>
      <t xml:space="preserve">ब म ल । </t>
    </r>
    <r>
      <rPr>
        <b/>
        <sz val="11"/>
        <color rgb="FF800080"/>
        <rFont val="Calibri"/>
        <family val="2"/>
        <scheme val="minor"/>
      </rPr>
      <t xml:space="preserve">थ </t>
    </r>
    <r>
      <rPr>
        <sz val="11"/>
        <color rgb="FF008000"/>
        <rFont val="Calibri"/>
        <family val="2"/>
        <scheme val="minor"/>
      </rPr>
      <t xml:space="preserve">स म ह ल आत म </t>
    </r>
    <r>
      <rPr>
        <strike/>
        <sz val="11"/>
        <color rgb="FFFF0000"/>
        <rFont val="Calibri"/>
        <family val="2"/>
        <scheme val="minor"/>
      </rPr>
      <t xml:space="preserve">, ल ह इ , थ ल ज ज </t>
    </r>
    <r>
      <rPr>
        <sz val="11"/>
        <color rgb="FF008000"/>
        <rFont val="Calibri"/>
        <family val="2"/>
        <scheme val="minor"/>
      </rPr>
      <t xml:space="preserve">द न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ण ओच छ म हङल स म न ह द </t>
    </r>
    <r>
      <rPr>
        <sz val="11"/>
        <color rgb="FF008000"/>
        <rFont val="Calibri"/>
        <family val="2"/>
        <scheme val="minor"/>
      </rPr>
      <t xml:space="preserve">न फ </t>
    </r>
    <r>
      <rPr>
        <b/>
        <sz val="11"/>
        <color rgb="FF800080"/>
        <rFont val="Calibri"/>
        <family val="2"/>
        <scheme val="minor"/>
      </rPr>
      <t xml:space="preserve">स थ न न ।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म ह ल स </t>
    </r>
    <r>
      <rPr>
        <strike/>
        <sz val="11"/>
        <color rgb="FFFF0000"/>
        <rFont val="Calibri"/>
        <family val="2"/>
        <scheme val="minor"/>
      </rPr>
      <t xml:space="preserve">मल त </t>
    </r>
    <r>
      <rPr>
        <sz val="11"/>
        <color rgb="FF008000"/>
        <rFont val="Calibri"/>
        <family val="2"/>
        <scheme val="minor"/>
      </rPr>
      <t xml:space="preserve">मद न </t>
    </r>
    <r>
      <rPr>
        <strike/>
        <sz val="11"/>
        <color rgb="FFFF0000"/>
        <rFont val="Calibri"/>
        <family val="2"/>
        <scheme val="minor"/>
      </rPr>
      <t xml:space="preserve">लब र </t>
    </r>
    <r>
      <rPr>
        <sz val="11"/>
        <color rgb="FF008000"/>
        <rFont val="Calibri"/>
        <family val="2"/>
        <scheme val="minor"/>
      </rPr>
      <t xml:space="preserve">म </t>
    </r>
    <r>
      <rPr>
        <b/>
        <sz val="11"/>
        <color rgb="FF800080"/>
        <rFont val="Calibri"/>
        <family val="2"/>
        <scheme val="minor"/>
      </rPr>
      <t xml:space="preserve">हन ब त मएन न घ खम </t>
    </r>
    <r>
      <rPr>
        <sz val="11"/>
        <color rgb="FF008000"/>
        <rFont val="Calibri"/>
        <family val="2"/>
        <scheme val="minor"/>
      </rPr>
      <t xml:space="preserve">ल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</si>
  <si>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ङ च छ </t>
    </r>
    <r>
      <rPr>
        <i/>
        <sz val="11"/>
        <color rgb="FF0000FF"/>
        <rFont val="Calibri"/>
        <family val="2"/>
        <scheme val="minor"/>
      </rPr>
      <t xml:space="preserve">पट ट आम र ङ ब स ह त ग आर । परम श वरल ङ च छ पट ट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म </t>
    </r>
    <r>
      <rPr>
        <b/>
        <sz val="11"/>
        <color rgb="FF800080"/>
        <rFont val="Calibri"/>
        <family val="2"/>
        <scheme val="minor"/>
      </rPr>
      <t xml:space="preserve">ल , ओच छ य ह ङस परम श वरद घ न लत ब </t>
    </r>
    <r>
      <rPr>
        <sz val="11"/>
        <color rgb="FF008000"/>
        <rFont val="Calibri"/>
        <family val="2"/>
        <scheme val="minor"/>
      </rPr>
      <t xml:space="preserve">म ल । </t>
    </r>
    <r>
      <rPr>
        <strike/>
        <sz val="11"/>
        <color rgb="FFFF0000"/>
        <rFont val="Calibri"/>
        <family val="2"/>
        <scheme val="minor"/>
      </rPr>
      <t xml:space="preserve">य ह ङस लब जम म न ग ल ह स ब थ द न उन त ल । </t>
    </r>
  </si>
  <si>
    <r>
      <rPr>
        <sz val="11"/>
        <color rgb="FF008000"/>
        <rFont val="Calibri"/>
        <family val="2"/>
        <scheme val="minor"/>
      </rPr>
      <t xml:space="preserve">थ तब स लम य ह </t>
    </r>
    <r>
      <rPr>
        <b/>
        <sz val="11"/>
        <color rgb="FF800080"/>
        <rFont val="Calibri"/>
        <family val="2"/>
        <scheme val="minor"/>
      </rPr>
      <t xml:space="preserve">ङद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वर गर </t>
    </r>
    <r>
      <rPr>
        <b/>
        <sz val="11"/>
        <color rgb="FF800080"/>
        <rFont val="Calibri"/>
        <family val="2"/>
        <scheme val="minor"/>
      </rPr>
      <t xml:space="preserve">ध खस ज न </t>
    </r>
    <r>
      <rPr>
        <sz val="11"/>
        <color rgb="FF008000"/>
        <rFont val="Calibri"/>
        <family val="2"/>
        <scheme val="minor"/>
      </rPr>
      <t xml:space="preserve">ब </t>
    </r>
    <r>
      <rPr>
        <strike/>
        <sz val="11"/>
        <color rgb="FFFF0000"/>
        <rFont val="Calibri"/>
        <family val="2"/>
        <scheme val="minor"/>
      </rPr>
      <t xml:space="preserve">परम श वरल झ य श न </t>
    </r>
    <r>
      <rPr>
        <sz val="11"/>
        <color rgb="FF008000"/>
        <rFont val="Calibri"/>
        <family val="2"/>
        <scheme val="minor"/>
      </rPr>
      <t xml:space="preserve">परम श वरल मन द रर प ज लब </t>
    </r>
    <r>
      <rPr>
        <b/>
        <sz val="11"/>
        <color rgb="FF800080"/>
        <rFont val="Calibri"/>
        <family val="2"/>
        <scheme val="minor"/>
      </rPr>
      <t xml:space="preserve">घ र न </t>
    </r>
    <r>
      <rPr>
        <sz val="11"/>
        <color rgb="FF008000"/>
        <rFont val="Calibri"/>
        <family val="2"/>
        <scheme val="minor"/>
      </rPr>
      <t xml:space="preserve">म ल म ह </t>
    </r>
    <r>
      <rPr>
        <i/>
        <sz val="11"/>
        <color rgb="FF0000FF"/>
        <rFont val="Calibri"/>
        <family val="2"/>
        <scheme val="minor"/>
      </rPr>
      <t xml:space="preserve">य ह ङद न छ य म म ल , थ परम श वरल झ य श </t>
    </r>
    <r>
      <rPr>
        <sz val="11"/>
        <color rgb="FF008000"/>
        <rFont val="Calibri"/>
        <family val="2"/>
        <scheme val="minor"/>
      </rPr>
      <t xml:space="preserve">ह न न । </t>
    </r>
    <r>
      <rPr>
        <i/>
        <sz val="11"/>
        <color rgb="FF0000FF"/>
        <rFont val="Calibri"/>
        <family val="2"/>
        <scheme val="minor"/>
      </rPr>
      <t xml:space="preserve">थ तब स लम य ह ङस ज न त म व श व स लब म ल थ त मर भङ लउ । </t>
    </r>
  </si>
  <si>
    <r>
      <rPr>
        <i/>
        <sz val="11"/>
        <color rgb="FF0000FF"/>
        <rFont val="Calibri"/>
        <family val="2"/>
        <scheme val="minor"/>
      </rPr>
      <t xml:space="preserve">त ग द भ सम य ह ङ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य ह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आर । थ स </t>
    </r>
    <r>
      <rPr>
        <sz val="11"/>
        <color rgb="FF008000"/>
        <rFont val="Calibri"/>
        <family val="2"/>
        <scheme val="minor"/>
      </rPr>
      <t xml:space="preserve">य ह ङल </t>
    </r>
    <r>
      <rPr>
        <b/>
        <sz val="11"/>
        <color rgb="FF800080"/>
        <rFont val="Calibri"/>
        <family val="2"/>
        <scheme val="minor"/>
      </rPr>
      <t xml:space="preserve">आखम ब त मगद र </t>
    </r>
    <r>
      <rPr>
        <sz val="11"/>
        <color rgb="FF008000"/>
        <rFont val="Calibri"/>
        <family val="2"/>
        <scheme val="minor"/>
      </rPr>
      <t xml:space="preserve">य ह </t>
    </r>
    <r>
      <rPr>
        <b/>
        <sz val="11"/>
        <color rgb="FF800080"/>
        <rFont val="Calibri"/>
        <family val="2"/>
        <scheme val="minor"/>
      </rPr>
      <t xml:space="preserve">ङद दय एन </t>
    </r>
    <r>
      <rPr>
        <sz val="11"/>
        <color rgb="FF008000"/>
        <rFont val="Calibri"/>
        <family val="2"/>
        <scheme val="minor"/>
      </rPr>
      <t xml:space="preserve">न </t>
    </r>
    <r>
      <rPr>
        <b/>
        <sz val="11"/>
        <color rgb="FF800080"/>
        <rFont val="Calibri"/>
        <family val="2"/>
        <scheme val="minor"/>
      </rPr>
      <t xml:space="preserve">लआप ङ । तर </t>
    </r>
    <r>
      <rPr>
        <sz val="11"/>
        <color rgb="FF008000"/>
        <rFont val="Calibri"/>
        <family val="2"/>
        <scheme val="minor"/>
      </rPr>
      <t xml:space="preserve">थ </t>
    </r>
    <r>
      <rPr>
        <b/>
        <sz val="11"/>
        <color rgb="FF800080"/>
        <rFont val="Calibri"/>
        <family val="2"/>
        <scheme val="minor"/>
      </rPr>
      <t xml:space="preserve">स प प आलन </t>
    </r>
    <r>
      <rPr>
        <sz val="11"/>
        <color rgb="FF008000"/>
        <rFont val="Calibri"/>
        <family val="2"/>
        <scheme val="minor"/>
      </rPr>
      <t xml:space="preserve">। त ग द भ सम </t>
    </r>
    <r>
      <rPr>
        <strike/>
        <sz val="11"/>
        <color rgb="FFFF0000"/>
        <rFont val="Calibri"/>
        <family val="2"/>
        <scheme val="minor"/>
      </rPr>
      <t xml:space="preserve">थ द एन न </t>
    </r>
    <r>
      <rPr>
        <sz val="11"/>
        <color rgb="FF008000"/>
        <rFont val="Calibri"/>
        <family val="2"/>
        <scheme val="minor"/>
      </rPr>
      <t xml:space="preserve">य ह ङद </t>
    </r>
    <r>
      <rPr>
        <i/>
        <sz val="11"/>
        <color rgb="FF0000FF"/>
        <rFont val="Calibri"/>
        <family val="2"/>
        <scheme val="minor"/>
      </rPr>
      <t xml:space="preserve">एन न प पस प ल ङ ब स लम य </t>
    </r>
    <r>
      <rPr>
        <sz val="11"/>
        <color rgb="FF008000"/>
        <rFont val="Calibri"/>
        <family val="2"/>
        <scheme val="minor"/>
      </rPr>
      <t xml:space="preserve">ह </t>
    </r>
    <r>
      <rPr>
        <b/>
        <sz val="11"/>
        <color rgb="FF800080"/>
        <rFont val="Calibri"/>
        <family val="2"/>
        <scheme val="minor"/>
      </rPr>
      <t xml:space="preserve">ङद प पस प ल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तर थ स प प च आलन ।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</si>
  <si>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t>
    </r>
    <r>
      <rPr>
        <b/>
        <sz val="11"/>
        <color rgb="FF800080"/>
        <rFont val="Calibri"/>
        <family val="2"/>
        <scheme val="minor"/>
      </rPr>
      <t xml:space="preserve">ढ क क तस </t>
    </r>
    <r>
      <rPr>
        <sz val="11"/>
        <color rgb="FF008000"/>
        <rFont val="Calibri"/>
        <family val="2"/>
        <scheme val="minor"/>
      </rPr>
      <t xml:space="preserve">परम श वरल </t>
    </r>
    <r>
      <rPr>
        <strike/>
        <sz val="11"/>
        <color rgb="FFFF0000"/>
        <rFont val="Calibri"/>
        <family val="2"/>
        <scheme val="minor"/>
      </rPr>
      <t xml:space="preserve">ठ ल ङ च छ पट ट न इ । द ख तब ध इर य ह ङस थ र थ ल </t>
    </r>
    <r>
      <rPr>
        <sz val="11"/>
        <color rgb="FF008000"/>
        <rFont val="Calibri"/>
        <family val="2"/>
        <scheme val="minor"/>
      </rPr>
      <t xml:space="preserve">दय म य </t>
    </r>
    <r>
      <rPr>
        <i/>
        <sz val="11"/>
        <color rgb="FF0000FF"/>
        <rFont val="Calibri"/>
        <family val="2"/>
        <scheme val="minor"/>
      </rPr>
      <t xml:space="preserve">ल ठ र व ङ </t>
    </r>
    <r>
      <rPr>
        <sz val="11"/>
        <color rgb="FF008000"/>
        <rFont val="Calibri"/>
        <family val="2"/>
        <scheme val="minor"/>
      </rPr>
      <t xml:space="preserve">ग </t>
    </r>
    <r>
      <rPr>
        <i/>
        <sz val="11"/>
        <color rgb="FF0000FF"/>
        <rFont val="Calibri"/>
        <family val="2"/>
        <scheme val="minor"/>
      </rPr>
      <t xml:space="preserve">, ओच छ द ह न स द ह न स दय </t>
    </r>
    <r>
      <rPr>
        <sz val="11"/>
        <color rgb="FF008000"/>
        <rFont val="Calibri"/>
        <family val="2"/>
        <scheme val="minor"/>
      </rPr>
      <t xml:space="preserve">य </t>
    </r>
    <r>
      <rPr>
        <b/>
        <sz val="11"/>
        <color rgb="FF800080"/>
        <rFont val="Calibri"/>
        <family val="2"/>
        <scheme val="minor"/>
      </rPr>
      <t xml:space="preserve">ङ ब ध इर दय </t>
    </r>
    <r>
      <rPr>
        <sz val="11"/>
        <color rgb="FF008000"/>
        <rFont val="Calibri"/>
        <family val="2"/>
        <scheme val="minor"/>
      </rPr>
      <t xml:space="preserve">य ङ ल । </t>
    </r>
  </si>
  <si>
    <r>
      <rPr>
        <sz val="11"/>
        <color rgb="FF008000"/>
        <rFont val="Calibri"/>
        <family val="2"/>
        <scheme val="minor"/>
      </rPr>
      <t xml:space="preserve">त ग द भ सम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लस ङन द </t>
    </r>
    <r>
      <rPr>
        <sz val="11"/>
        <color rgb="FF008000"/>
        <rFont val="Calibri"/>
        <family val="2"/>
        <scheme val="minor"/>
      </rPr>
      <t xml:space="preserve">एन न थ </t>
    </r>
    <r>
      <rPr>
        <strike/>
        <sz val="11"/>
        <color rgb="FFFF0000"/>
        <rFont val="Calibri"/>
        <family val="2"/>
        <scheme val="minor"/>
      </rPr>
      <t xml:space="preserve">र ब प </t>
    </r>
    <r>
      <rPr>
        <sz val="11"/>
        <color rgb="FF008000"/>
        <rFont val="Calibri"/>
        <family val="2"/>
        <scheme val="minor"/>
      </rPr>
      <t xml:space="preserve">न </t>
    </r>
    <r>
      <rPr>
        <b/>
        <sz val="11"/>
        <color rgb="FF800080"/>
        <rFont val="Calibri"/>
        <family val="2"/>
        <scheme val="minor"/>
      </rPr>
      <t xml:space="preserve">गद स न न परम श वरल य ह ल स ल </t>
    </r>
    <r>
      <rPr>
        <sz val="11"/>
        <color rgb="FF008000"/>
        <rFont val="Calibri"/>
        <family val="2"/>
        <scheme val="minor"/>
      </rPr>
      <t xml:space="preserve">सम च र थ न लब म </t>
    </r>
    <r>
      <rPr>
        <b/>
        <sz val="11"/>
        <color rgb="FF800080"/>
        <rFont val="Calibri"/>
        <family val="2"/>
        <scheme val="minor"/>
      </rPr>
      <t xml:space="preserve">ब </t>
    </r>
    <r>
      <rPr>
        <sz val="11"/>
        <color rgb="FF008000"/>
        <rFont val="Calibri"/>
        <family val="2"/>
        <scheme val="minor"/>
      </rPr>
      <t xml:space="preserve">। तर थ न गद </t>
    </r>
    <r>
      <rPr>
        <b/>
        <sz val="11"/>
        <color rgb="FF800080"/>
        <rFont val="Calibri"/>
        <family val="2"/>
        <scheme val="minor"/>
      </rPr>
      <t xml:space="preserve">द थ त म थ ब स त </t>
    </r>
    <r>
      <rPr>
        <sz val="11"/>
        <color rgb="FF008000"/>
        <rFont val="Calibri"/>
        <family val="2"/>
        <scheme val="minor"/>
      </rPr>
      <t xml:space="preserve">ग </t>
    </r>
    <r>
      <rPr>
        <strike/>
        <sz val="11"/>
        <color rgb="FFFF0000"/>
        <rFont val="Calibri"/>
        <family val="2"/>
        <scheme val="minor"/>
      </rPr>
      <t xml:space="preserve">र थ सम च र </t>
    </r>
    <r>
      <rPr>
        <sz val="11"/>
        <color rgb="FF008000"/>
        <rFont val="Calibri"/>
        <family val="2"/>
        <scheme val="minor"/>
      </rPr>
      <t xml:space="preserve">ग </t>
    </r>
    <r>
      <rPr>
        <b/>
        <sz val="11"/>
        <color rgb="FF800080"/>
        <rFont val="Calibri"/>
        <family val="2"/>
        <scheme val="minor"/>
      </rPr>
      <t xml:space="preserve">आय ङ न </t>
    </r>
    <r>
      <rPr>
        <sz val="11"/>
        <color rgb="FF008000"/>
        <rFont val="Calibri"/>
        <family val="2"/>
        <scheme val="minor"/>
      </rPr>
      <t xml:space="preserve">। त ग द भ सम थ न गद स थ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ब गद </t>
    </r>
    <r>
      <rPr>
        <sz val="11"/>
        <color rgb="FF008000"/>
        <rFont val="Calibri"/>
        <family val="2"/>
        <scheme val="minor"/>
      </rPr>
      <t xml:space="preserve">स व श व स </t>
    </r>
    <r>
      <rPr>
        <b/>
        <sz val="11"/>
        <color rgb="FF800080"/>
        <rFont val="Calibri"/>
        <family val="2"/>
        <scheme val="minor"/>
      </rPr>
      <t xml:space="preserve">लस आङ य न न </t>
    </r>
    <r>
      <rPr>
        <sz val="11"/>
        <color rgb="FF008000"/>
        <rFont val="Calibri"/>
        <family val="2"/>
        <scheme val="minor"/>
      </rPr>
      <t xml:space="preserve">। </t>
    </r>
  </si>
  <si>
    <r>
      <rPr>
        <i/>
        <sz val="11"/>
        <color rgb="FF0000FF"/>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व श व स लब गद </t>
    </r>
    <r>
      <rPr>
        <i/>
        <sz val="11"/>
        <color rgb="FF0000FF"/>
        <rFont val="Calibri"/>
        <family val="2"/>
        <scheme val="minor"/>
      </rPr>
      <t xml:space="preserve">य ह ङ </t>
    </r>
    <r>
      <rPr>
        <sz val="11"/>
        <color rgb="FF008000"/>
        <rFont val="Calibri"/>
        <family val="2"/>
        <scheme val="minor"/>
      </rPr>
      <t xml:space="preserve">च थ ब लप ब न हब </t>
    </r>
    <r>
      <rPr>
        <b/>
        <sz val="11"/>
        <color rgb="FF800080"/>
        <rFont val="Calibri"/>
        <family val="2"/>
        <scheme val="minor"/>
      </rPr>
      <t xml:space="preserve">ध नर </t>
    </r>
    <r>
      <rPr>
        <sz val="11"/>
        <color rgb="FF008000"/>
        <rFont val="Calibri"/>
        <family val="2"/>
        <scheme val="minor"/>
      </rPr>
      <t xml:space="preserve">व ङ </t>
    </r>
    <r>
      <rPr>
        <b/>
        <sz val="11"/>
        <color rgb="FF800080"/>
        <rFont val="Calibri"/>
        <family val="2"/>
        <scheme val="minor"/>
      </rPr>
      <t xml:space="preserve">ब र खम </t>
    </r>
    <r>
      <rPr>
        <sz val="11"/>
        <color rgb="FF008000"/>
        <rFont val="Calibri"/>
        <family val="2"/>
        <scheme val="minor"/>
      </rPr>
      <t xml:space="preserve">ल । परम श वरस च ह रङ भ स स ङ ब म ल , " ङ </t>
    </r>
    <r>
      <rPr>
        <b/>
        <sz val="11"/>
        <color rgb="FF800080"/>
        <rFont val="Calibri"/>
        <family val="2"/>
        <scheme val="minor"/>
      </rPr>
      <t xml:space="preserve">ल </t>
    </r>
    <r>
      <rPr>
        <sz val="11"/>
        <color rgb="FF008000"/>
        <rFont val="Calibri"/>
        <family val="2"/>
        <scheme val="minor"/>
      </rPr>
      <t xml:space="preserve">ब म </t>
    </r>
    <r>
      <rPr>
        <b/>
        <sz val="11"/>
        <color rgb="FF800080"/>
        <rFont val="Calibri"/>
        <family val="2"/>
        <scheme val="minor"/>
      </rPr>
      <t xml:space="preserve">र ङ इ घ र न फ स घ र न फ ज , </t>
    </r>
    <r>
      <rPr>
        <sz val="11"/>
        <color rgb="FF008000"/>
        <rFont val="Calibri"/>
        <family val="2"/>
        <scheme val="minor"/>
      </rPr>
      <t xml:space="preserve">'थ न गद </t>
    </r>
    <r>
      <rPr>
        <b/>
        <sz val="11"/>
        <color rgb="FF800080"/>
        <rFont val="Calibri"/>
        <family val="2"/>
        <scheme val="minor"/>
      </rPr>
      <t xml:space="preserve">ख इम </t>
    </r>
    <r>
      <rPr>
        <sz val="11"/>
        <color rgb="FF008000"/>
        <rFont val="Calibri"/>
        <family val="2"/>
        <scheme val="minor"/>
      </rPr>
      <t xml:space="preserve">ङ इ </t>
    </r>
    <r>
      <rPr>
        <strike/>
        <sz val="11"/>
        <color rgb="FFFF0000"/>
        <rFont val="Calibri"/>
        <family val="2"/>
        <scheme val="minor"/>
      </rPr>
      <t xml:space="preserve">स ह ब </t>
    </r>
    <r>
      <rPr>
        <sz val="11"/>
        <color rgb="FF008000"/>
        <rFont val="Calibri"/>
        <family val="2"/>
        <scheme val="minor"/>
      </rPr>
      <t xml:space="preserve">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 </t>
    </r>
    <r>
      <rPr>
        <strike/>
        <sz val="11"/>
        <color rgb="FFFF0000"/>
        <rFont val="Calibri"/>
        <family val="2"/>
        <scheme val="minor"/>
      </rPr>
      <t xml:space="preserve">भ स घ र न फ ज </t>
    </r>
    <r>
      <rPr>
        <sz val="11"/>
        <color rgb="FF008000"/>
        <rFont val="Calibri"/>
        <family val="2"/>
        <scheme val="minor"/>
      </rPr>
      <t xml:space="preserve">। " </t>
    </r>
    <r>
      <rPr>
        <b/>
        <sz val="11"/>
        <color rgb="FF800080"/>
        <rFont val="Calibri"/>
        <family val="2"/>
        <scheme val="minor"/>
      </rPr>
      <t xml:space="preserve">तर परम श वरस जम ब ल ङ छ य म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जम ब ल ङ स ह म ह न स न </t>
    </r>
    <r>
      <rPr>
        <b/>
        <sz val="11"/>
        <color rgb="FF800080"/>
        <rFont val="Calibri"/>
        <family val="2"/>
        <scheme val="minor"/>
      </rPr>
      <t xml:space="preserve">थ ल </t>
    </r>
    <r>
      <rPr>
        <sz val="11"/>
        <color rgb="FF008000"/>
        <rFont val="Calibri"/>
        <family val="2"/>
        <scheme val="minor"/>
      </rPr>
      <t xml:space="preserve">जम म न ग </t>
    </r>
    <r>
      <rPr>
        <b/>
        <sz val="11"/>
        <color rgb="FF800080"/>
        <rFont val="Calibri"/>
        <family val="2"/>
        <scheme val="minor"/>
      </rPr>
      <t xml:space="preserve">ज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</si>
  <si>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ब लप ब </t>
    </r>
    <r>
      <rPr>
        <sz val="11"/>
        <color rgb="FF008000"/>
        <rFont val="Calibri"/>
        <family val="2"/>
        <scheme val="minor"/>
      </rPr>
      <t xml:space="preserve">न </t>
    </r>
    <r>
      <rPr>
        <b/>
        <sz val="11"/>
        <color rgb="FF800080"/>
        <rFont val="Calibri"/>
        <family val="2"/>
        <scheme val="minor"/>
      </rPr>
      <t xml:space="preserve">हब ध नल </t>
    </r>
    <r>
      <rPr>
        <sz val="11"/>
        <color rgb="FF008000"/>
        <rFont val="Calibri"/>
        <family val="2"/>
        <scheme val="minor"/>
      </rPr>
      <t xml:space="preserve">ब र र च ह रङ भ स स ङ ब म ल , " परम श वरस </t>
    </r>
    <r>
      <rPr>
        <i/>
        <sz val="11"/>
        <color rgb="FF0000FF"/>
        <rFont val="Calibri"/>
        <family val="2"/>
        <scheme val="minor"/>
      </rPr>
      <t xml:space="preserve">ह र ङस लब </t>
    </r>
    <r>
      <rPr>
        <sz val="11"/>
        <color rgb="FF008000"/>
        <rFont val="Calibri"/>
        <family val="2"/>
        <scheme val="minor"/>
      </rPr>
      <t xml:space="preserve">जम म न ग </t>
    </r>
    <r>
      <rPr>
        <strike/>
        <sz val="11"/>
        <color rgb="FFFF0000"/>
        <rFont val="Calibri"/>
        <family val="2"/>
        <scheme val="minor"/>
      </rPr>
      <t xml:space="preserve">लस ज </t>
    </r>
    <r>
      <rPr>
        <sz val="11"/>
        <color rgb="FF008000"/>
        <rFont val="Calibri"/>
        <family val="2"/>
        <scheme val="minor"/>
      </rPr>
      <t xml:space="preserve">न </t>
    </r>
    <r>
      <rPr>
        <b/>
        <sz val="11"/>
        <color rgb="FF800080"/>
        <rFont val="Calibri"/>
        <family val="2"/>
        <scheme val="minor"/>
      </rPr>
      <t xml:space="preserve">हब ध नक </t>
    </r>
    <r>
      <rPr>
        <sz val="11"/>
        <color rgb="FF008000"/>
        <rFont val="Calibri"/>
        <family val="2"/>
        <scheme val="minor"/>
      </rPr>
      <t xml:space="preserve">न ब लप ब </t>
    </r>
    <r>
      <rPr>
        <i/>
        <sz val="11"/>
        <color rgb="FF0000FF"/>
        <rFont val="Calibri"/>
        <family val="2"/>
        <scheme val="minor"/>
      </rPr>
      <t xml:space="preserve">ध नक </t>
    </r>
    <r>
      <rPr>
        <sz val="11"/>
        <color rgb="FF008000"/>
        <rFont val="Calibri"/>
        <family val="2"/>
        <scheme val="minor"/>
      </rPr>
      <t xml:space="preserve">न </t>
    </r>
    <r>
      <rPr>
        <b/>
        <sz val="11"/>
        <color rgb="FF800080"/>
        <rFont val="Calibri"/>
        <family val="2"/>
        <scheme val="minor"/>
      </rPr>
      <t xml:space="preserve">ब लप ज </t>
    </r>
    <r>
      <rPr>
        <sz val="11"/>
        <color rgb="FF008000"/>
        <rFont val="Calibri"/>
        <family val="2"/>
        <scheme val="minor"/>
      </rPr>
      <t xml:space="preserve">। " </t>
    </r>
  </si>
  <si>
    <r>
      <rPr>
        <sz val="11"/>
        <color rgb="FF008000"/>
        <rFont val="Calibri"/>
        <family val="2"/>
        <scheme val="minor"/>
      </rPr>
      <t xml:space="preserve">द स </t>
    </r>
    <r>
      <rPr>
        <b/>
        <sz val="11"/>
        <color rgb="FF800080"/>
        <rFont val="Calibri"/>
        <family val="2"/>
        <scheme val="minor"/>
      </rPr>
      <t xml:space="preserve">न न परम श वरस </t>
    </r>
    <r>
      <rPr>
        <sz val="11"/>
        <color rgb="FF008000"/>
        <rFont val="Calibri"/>
        <family val="2"/>
        <scheme val="minor"/>
      </rPr>
      <t xml:space="preserve">च ह रङ भ स स ङ ब म ल , " </t>
    </r>
    <r>
      <rPr>
        <i/>
        <sz val="11"/>
        <color rgb="FF0000FF"/>
        <rFont val="Calibri"/>
        <family val="2"/>
        <scheme val="minor"/>
      </rPr>
      <t xml:space="preserve">थ न गद </t>
    </r>
    <r>
      <rPr>
        <sz val="11"/>
        <color rgb="FF008000"/>
        <rFont val="Calibri"/>
        <family val="2"/>
        <scheme val="minor"/>
      </rPr>
      <t xml:space="preserve">ङ इ ब लप ब न हब </t>
    </r>
    <r>
      <rPr>
        <b/>
        <sz val="11"/>
        <color rgb="FF800080"/>
        <rFont val="Calibri"/>
        <family val="2"/>
        <scheme val="minor"/>
      </rPr>
      <t xml:space="preserve">ध नर </t>
    </r>
    <r>
      <rPr>
        <sz val="11"/>
        <color rgb="FF008000"/>
        <rFont val="Calibri"/>
        <family val="2"/>
        <scheme val="minor"/>
      </rPr>
      <t xml:space="preserve">ख इम व ङ आम य ङ </t>
    </r>
    <r>
      <rPr>
        <i/>
        <sz val="11"/>
        <color rgb="FF0000FF"/>
        <rFont val="Calibri"/>
        <family val="2"/>
        <scheme val="minor"/>
      </rPr>
      <t xml:space="preserve">" भ स स ङ ब म ल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</si>
  <si>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अझ </t>
    </r>
    <r>
      <rPr>
        <sz val="11"/>
        <color rgb="FF008000"/>
        <rFont val="Calibri"/>
        <family val="2"/>
        <scheme val="minor"/>
      </rPr>
      <t xml:space="preserve">क इ क इ म ह </t>
    </r>
    <r>
      <rPr>
        <strike/>
        <sz val="11"/>
        <color rgb="FFFF0000"/>
        <rFont val="Calibri"/>
        <family val="2"/>
        <scheme val="minor"/>
      </rPr>
      <t xml:space="preserve">व ङ म य ङ ल । ओच छ ङ च छ न थ र ब प न ब सम च र थ स न न क ल ब त म आङ य न ब म ह गद च थ </t>
    </r>
    <r>
      <rPr>
        <sz val="11"/>
        <color rgb="FF008000"/>
        <rFont val="Calibri"/>
        <family val="2"/>
        <scheme val="minor"/>
      </rPr>
      <t xml:space="preserve">ब लप ब न हब </t>
    </r>
    <r>
      <rPr>
        <b/>
        <sz val="11"/>
        <color rgb="FF800080"/>
        <rFont val="Calibri"/>
        <family val="2"/>
        <scheme val="minor"/>
      </rPr>
      <t xml:space="preserve">ध नक न </t>
    </r>
    <r>
      <rPr>
        <sz val="11"/>
        <color rgb="FF008000"/>
        <rFont val="Calibri"/>
        <family val="2"/>
        <scheme val="minor"/>
      </rPr>
      <t xml:space="preserve">व ङ </t>
    </r>
    <r>
      <rPr>
        <b/>
        <sz val="11"/>
        <color rgb="FF800080"/>
        <rFont val="Calibri"/>
        <family val="2"/>
        <scheme val="minor"/>
      </rPr>
      <t xml:space="preserve">ब र ब क म ल । च त म इस र एल गद न हङल ल ह न न म ह गद स थ न लज । तर परम श वरल बचन ङ </t>
    </r>
    <r>
      <rPr>
        <sz val="11"/>
        <color rgb="FF008000"/>
        <rFont val="Calibri"/>
        <family val="2"/>
        <scheme val="minor"/>
      </rPr>
      <t xml:space="preserve">य </t>
    </r>
    <r>
      <rPr>
        <i/>
        <sz val="11"/>
        <color rgb="FF0000FF"/>
        <rFont val="Calibri"/>
        <family val="2"/>
        <scheme val="minor"/>
      </rPr>
      <t xml:space="preserve">न ब स लम थ न गद स ब लप ब न हब ध नक न व </t>
    </r>
    <r>
      <rPr>
        <sz val="11"/>
        <color rgb="FF008000"/>
        <rFont val="Calibri"/>
        <family val="2"/>
        <scheme val="minor"/>
      </rPr>
      <t xml:space="preserve">ङ </t>
    </r>
    <r>
      <rPr>
        <i/>
        <sz val="11"/>
        <color rgb="FF0000FF"/>
        <rFont val="Calibri"/>
        <family val="2"/>
        <scheme val="minor"/>
      </rPr>
      <t xml:space="preserve">ब र आखम </t>
    </r>
    <r>
      <rPr>
        <sz val="11"/>
        <color rgb="FF008000"/>
        <rFont val="Calibri"/>
        <family val="2"/>
        <scheme val="minor"/>
      </rPr>
      <t xml:space="preserve">न । </t>
    </r>
    <r>
      <rPr>
        <i/>
        <sz val="11"/>
        <color rgb="FF0000FF"/>
        <rFont val="Calibri"/>
        <family val="2"/>
        <scheme val="minor"/>
      </rPr>
      <t xml:space="preserve">त ग द भ सम थ न गद स परम श वरस स ङ ब ठ म अन छ र भ रज । </t>
    </r>
  </si>
  <si>
    <r>
      <rPr>
        <strike/>
        <sz val="11"/>
        <color rgb="FFFF0000"/>
        <rFont val="Calibri"/>
        <family val="2"/>
        <scheme val="minor"/>
      </rPr>
      <t xml:space="preserve">थ तब स लम </t>
    </r>
    <r>
      <rPr>
        <sz val="11"/>
        <color rgb="FF008000"/>
        <rFont val="Calibri"/>
        <family val="2"/>
        <scheme val="minor"/>
      </rPr>
      <t xml:space="preserve">परम श वरस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न त </t>
    </r>
    <r>
      <rPr>
        <sz val="11"/>
        <color rgb="FF008000"/>
        <rFont val="Calibri"/>
        <family val="2"/>
        <scheme val="minor"/>
      </rPr>
      <t xml:space="preserve">ग ध न </t>
    </r>
    <r>
      <rPr>
        <b/>
        <sz val="11"/>
        <color rgb="FF800080"/>
        <rFont val="Calibri"/>
        <family val="2"/>
        <scheme val="minor"/>
      </rPr>
      <t xml:space="preserve">धम ब म ल , </t>
    </r>
    <r>
      <rPr>
        <sz val="11"/>
        <color rgb="FF008000"/>
        <rFont val="Calibri"/>
        <family val="2"/>
        <scheme val="minor"/>
      </rPr>
      <t xml:space="preserve">" त न </t>
    </r>
    <r>
      <rPr>
        <b/>
        <sz val="11"/>
        <color rgb="FF800080"/>
        <rFont val="Calibri"/>
        <family val="2"/>
        <scheme val="minor"/>
      </rPr>
      <t xml:space="preserve">ह न </t>
    </r>
    <r>
      <rPr>
        <sz val="11"/>
        <color rgb="FF008000"/>
        <rFont val="Calibri"/>
        <family val="2"/>
        <scheme val="minor"/>
      </rPr>
      <t xml:space="preserve">न " भ स </t>
    </r>
    <r>
      <rPr>
        <strike/>
        <sz val="11"/>
        <color rgb="FFFF0000"/>
        <rFont val="Calibri"/>
        <family val="2"/>
        <scheme val="minor"/>
      </rPr>
      <t xml:space="preserve">त गब लज । परम श वरस ल ह न न द ङ ल च छ </t>
    </r>
    <r>
      <rPr>
        <sz val="11"/>
        <color rgb="FF008000"/>
        <rFont val="Calibri"/>
        <family val="2"/>
        <scheme val="minor"/>
      </rPr>
      <t xml:space="preserve">द ऊद ग ल ग य म </t>
    </r>
    <r>
      <rPr>
        <i/>
        <sz val="11"/>
        <color rgb="FF0000FF"/>
        <rFont val="Calibri"/>
        <family val="2"/>
        <scheme val="minor"/>
      </rPr>
      <t xml:space="preserve">ल ह न न ध न ल च छ ङ च छ न परम श वरस </t>
    </r>
    <r>
      <rPr>
        <sz val="11"/>
        <color rgb="FF008000"/>
        <rFont val="Calibri"/>
        <family val="2"/>
        <scheme val="minor"/>
      </rPr>
      <t xml:space="preserve">च ह रङ भ स स ङ </t>
    </r>
    <r>
      <rPr>
        <b/>
        <sz val="11"/>
        <color rgb="FF800080"/>
        <rFont val="Calibri"/>
        <family val="2"/>
        <scheme val="minor"/>
      </rPr>
      <t xml:space="preserve">ब म ल </t>
    </r>
    <r>
      <rPr>
        <sz val="11"/>
        <color rgb="FF008000"/>
        <rFont val="Calibri"/>
        <family val="2"/>
        <scheme val="minor"/>
      </rPr>
      <t xml:space="preserve">, " त न एन गद स परम श वरल क इ थ ज भ सम </t>
    </r>
    <r>
      <rPr>
        <b/>
        <sz val="11"/>
        <color rgb="FF800080"/>
        <rFont val="Calibri"/>
        <family val="2"/>
        <scheme val="minor"/>
      </rPr>
      <t xml:space="preserve">एन गद ल </t>
    </r>
    <r>
      <rPr>
        <sz val="11"/>
        <color rgb="FF008000"/>
        <rFont val="Calibri"/>
        <family val="2"/>
        <scheme val="minor"/>
      </rPr>
      <t xml:space="preserve">स म क ङ न थ </t>
    </r>
    <r>
      <rPr>
        <b/>
        <sz val="11"/>
        <color rgb="FF800080"/>
        <rFont val="Calibri"/>
        <family val="2"/>
        <scheme val="minor"/>
      </rPr>
      <t xml:space="preserve">थ न ग </t>
    </r>
    <r>
      <rPr>
        <sz val="11"/>
        <color rgb="FF008000"/>
        <rFont val="Calibri"/>
        <family val="2"/>
        <scheme val="minor"/>
      </rPr>
      <t xml:space="preserve">" </t>
    </r>
    <r>
      <rPr>
        <b/>
        <sz val="11"/>
        <color rgb="FF800080"/>
        <rFont val="Calibri"/>
        <family val="2"/>
        <scheme val="minor"/>
      </rPr>
      <t xml:space="preserve">भ स </t>
    </r>
    <r>
      <rPr>
        <sz val="11"/>
        <color rgb="FF008000"/>
        <rFont val="Calibri"/>
        <family val="2"/>
        <scheme val="minor"/>
      </rPr>
      <t xml:space="preserve">ङ च छ </t>
    </r>
    <r>
      <rPr>
        <strike/>
        <sz val="11"/>
        <color rgb="FFFF0000"/>
        <rFont val="Calibri"/>
        <family val="2"/>
        <scheme val="minor"/>
      </rPr>
      <t xml:space="preserve">एन </t>
    </r>
    <r>
      <rPr>
        <sz val="11"/>
        <color rgb="FF008000"/>
        <rFont val="Calibri"/>
        <family val="2"/>
        <scheme val="minor"/>
      </rPr>
      <t xml:space="preserve">न प ङ </t>
    </r>
    <r>
      <rPr>
        <strike/>
        <sz val="11"/>
        <color rgb="FFFF0000"/>
        <rFont val="Calibri"/>
        <family val="2"/>
        <scheme val="minor"/>
      </rPr>
      <t xml:space="preserve">स ज 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</si>
  <si>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यह श स थ न गद द ब लप ब न हब </t>
    </r>
    <r>
      <rPr>
        <strike/>
        <sz val="11"/>
        <color rgb="FFFF0000"/>
        <rFont val="Calibri"/>
        <family val="2"/>
        <scheme val="minor"/>
      </rPr>
      <t xml:space="preserve">ग ल र </t>
    </r>
    <r>
      <rPr>
        <sz val="11"/>
        <color rgb="FF008000"/>
        <rFont val="Calibri"/>
        <family val="2"/>
        <scheme val="minor"/>
      </rPr>
      <t xml:space="preserve">ध न </t>
    </r>
    <r>
      <rPr>
        <strike/>
        <sz val="11"/>
        <color rgb="FFFF0000"/>
        <rFont val="Calibri"/>
        <family val="2"/>
        <scheme val="minor"/>
      </rPr>
      <t xml:space="preserve">लब ह </t>
    </r>
    <r>
      <rPr>
        <sz val="11"/>
        <color rgb="FF008000"/>
        <rFont val="Calibri"/>
        <family val="2"/>
        <scheme val="minor"/>
      </rPr>
      <t xml:space="preserve">न </t>
    </r>
    <r>
      <rPr>
        <i/>
        <sz val="11"/>
        <color rgb="FF0000FF"/>
        <rFont val="Calibri"/>
        <family val="2"/>
        <scheme val="minor"/>
      </rPr>
      <t xml:space="preserve">प ङ ज भ </t>
    </r>
    <r>
      <rPr>
        <sz val="11"/>
        <color rgb="FF008000"/>
        <rFont val="Calibri"/>
        <family val="2"/>
        <scheme val="minor"/>
      </rPr>
      <t xml:space="preserve">सम परम श वरस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गद ल ब र र </t>
    </r>
    <r>
      <rPr>
        <sz val="11"/>
        <color rgb="FF008000"/>
        <rFont val="Calibri"/>
        <family val="2"/>
        <scheme val="minor"/>
      </rPr>
      <t xml:space="preserve">स </t>
    </r>
    <r>
      <rPr>
        <i/>
        <sz val="11"/>
        <color rgb="FF0000FF"/>
        <rFont val="Calibri"/>
        <family val="2"/>
        <scheme val="minor"/>
      </rPr>
      <t xml:space="preserve">य ह न द गद </t>
    </r>
    <r>
      <rPr>
        <sz val="11"/>
        <color rgb="FF008000"/>
        <rFont val="Calibri"/>
        <family val="2"/>
        <scheme val="minor"/>
      </rPr>
      <t xml:space="preserve">ल </t>
    </r>
    <r>
      <rPr>
        <b/>
        <sz val="11"/>
        <color rgb="FF800080"/>
        <rFont val="Calibri"/>
        <family val="2"/>
        <scheme val="minor"/>
      </rPr>
      <t xml:space="preserve">ब र र स ङ ब आर </t>
    </r>
    <r>
      <rPr>
        <sz val="11"/>
        <color rgb="FF008000"/>
        <rFont val="Calibri"/>
        <family val="2"/>
        <scheme val="minor"/>
      </rPr>
      <t xml:space="preserve">ब । </t>
    </r>
  </si>
  <si>
    <r>
      <rPr>
        <sz val="11"/>
        <color rgb="FF008000"/>
        <rFont val="Calibri"/>
        <family val="2"/>
        <scheme val="minor"/>
      </rPr>
      <t xml:space="preserve">थ तब स लम परम श </t>
    </r>
    <r>
      <rPr>
        <b/>
        <sz val="11"/>
        <color rgb="FF800080"/>
        <rFont val="Calibri"/>
        <family val="2"/>
        <scheme val="minor"/>
      </rPr>
      <t xml:space="preserve">वरल म ह ल ल ग र ब लप ब </t>
    </r>
    <r>
      <rPr>
        <sz val="11"/>
        <color rgb="FF008000"/>
        <rFont val="Calibri"/>
        <family val="2"/>
        <scheme val="minor"/>
      </rPr>
      <t xml:space="preserve">न </t>
    </r>
    <r>
      <rPr>
        <b/>
        <sz val="11"/>
        <color rgb="FF800080"/>
        <rFont val="Calibri"/>
        <family val="2"/>
        <scheme val="minor"/>
      </rPr>
      <t xml:space="preserve">हब ध </t>
    </r>
    <r>
      <rPr>
        <sz val="11"/>
        <color rgb="FF008000"/>
        <rFont val="Calibri"/>
        <family val="2"/>
        <scheme val="minor"/>
      </rPr>
      <t xml:space="preserve">न ब लप ब न हब </t>
    </r>
    <r>
      <rPr>
        <b/>
        <sz val="11"/>
        <color rgb="FF800080"/>
        <rFont val="Calibri"/>
        <family val="2"/>
        <scheme val="minor"/>
      </rPr>
      <t xml:space="preserve">ध </t>
    </r>
    <r>
      <rPr>
        <sz val="11"/>
        <color rgb="FF008000"/>
        <rFont val="Calibri"/>
        <family val="2"/>
        <scheme val="minor"/>
      </rPr>
      <t xml:space="preserve">न ब </t>
    </r>
    <r>
      <rPr>
        <b/>
        <sz val="11"/>
        <color rgb="FF800080"/>
        <rFont val="Calibri"/>
        <family val="2"/>
        <scheme val="minor"/>
      </rPr>
      <t xml:space="preserve">क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</si>
  <si>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t>
    </r>
    <r>
      <rPr>
        <b/>
        <sz val="11"/>
        <color rgb="FF800080"/>
        <rFont val="Calibri"/>
        <family val="2"/>
        <scheme val="minor"/>
      </rPr>
      <t xml:space="preserve">जम म न </t>
    </r>
    <r>
      <rPr>
        <sz val="11"/>
        <color rgb="FF008000"/>
        <rFont val="Calibri"/>
        <family val="2"/>
        <scheme val="minor"/>
      </rPr>
      <t xml:space="preserve">म ल म ह </t>
    </r>
    <r>
      <rPr>
        <b/>
        <sz val="11"/>
        <color rgb="FF800080"/>
        <rFont val="Calibri"/>
        <family val="2"/>
        <scheme val="minor"/>
      </rPr>
      <t xml:space="preserve">गद </t>
    </r>
    <r>
      <rPr>
        <sz val="11"/>
        <color rgb="FF008000"/>
        <rFont val="Calibri"/>
        <family val="2"/>
        <scheme val="minor"/>
      </rPr>
      <t xml:space="preserve">म ह गद न हङ ग य </t>
    </r>
    <r>
      <rPr>
        <b/>
        <sz val="11"/>
        <color rgb="FF800080"/>
        <rFont val="Calibri"/>
        <family val="2"/>
        <scheme val="minor"/>
      </rPr>
      <t xml:space="preserve">मस </t>
    </r>
    <r>
      <rPr>
        <sz val="11"/>
        <color rgb="FF008000"/>
        <rFont val="Calibri"/>
        <family val="2"/>
        <scheme val="minor"/>
      </rPr>
      <t xml:space="preserve">धम ब ह न न । </t>
    </r>
    <r>
      <rPr>
        <i/>
        <sz val="11"/>
        <color rgb="FF0000FF"/>
        <rFont val="Calibri"/>
        <family val="2"/>
        <scheme val="minor"/>
      </rPr>
      <t xml:space="preserve">ओच छ परम श वरस म ह गद ल ग य म च परम श वरद फ ल ब ग लब र परम श वरस थ द धम ब म ल । थ तब स लम थ स प पल ल ग र बल द न भ ट गद बल फ ल ब र खम ल । </t>
    </r>
  </si>
  <si>
    <r>
      <rPr>
        <b/>
        <sz val="11"/>
        <color rgb="FF800080"/>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मल क स द </t>
    </r>
    <r>
      <rPr>
        <b/>
        <sz val="11"/>
        <color rgb="FF800080"/>
        <rFont val="Calibri"/>
        <family val="2"/>
        <scheme val="minor"/>
      </rPr>
      <t xml:space="preserve">क </t>
    </r>
    <r>
      <rPr>
        <sz val="11"/>
        <color rgb="FF008000"/>
        <rFont val="Calibri"/>
        <family val="2"/>
        <scheme val="minor"/>
      </rPr>
      <t xml:space="preserve">ह रङ </t>
    </r>
    <r>
      <rPr>
        <b/>
        <sz val="11"/>
        <color rgb="FF800080"/>
        <rFont val="Calibri"/>
        <family val="2"/>
        <scheme val="minor"/>
      </rPr>
      <t xml:space="preserve">ब ह रङ ब ल ल ग र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b/>
        <sz val="11"/>
        <color rgb="FF800080"/>
        <rFont val="Calibri"/>
        <family val="2"/>
        <scheme val="minor"/>
      </rPr>
      <t xml:space="preserve">स ह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</si>
  <si>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 ङन स य श ल </t>
    </r>
    <r>
      <rPr>
        <sz val="11"/>
        <color rgb="FF008000"/>
        <rFont val="Calibri"/>
        <family val="2"/>
        <scheme val="minor"/>
      </rPr>
      <t xml:space="preserve">ब र र </t>
    </r>
    <r>
      <rPr>
        <b/>
        <sz val="11"/>
        <color rgb="FF800080"/>
        <rFont val="Calibri"/>
        <family val="2"/>
        <scheme val="minor"/>
      </rPr>
      <t xml:space="preserve">य ह ङस </t>
    </r>
    <r>
      <rPr>
        <sz val="11"/>
        <color rgb="FF008000"/>
        <rFont val="Calibri"/>
        <family val="2"/>
        <scheme val="minor"/>
      </rPr>
      <t xml:space="preserve">प ङ त ब त म </t>
    </r>
    <r>
      <rPr>
        <i/>
        <sz val="11"/>
        <color rgb="FF0000FF"/>
        <rFont val="Calibri"/>
        <family val="2"/>
        <scheme val="minor"/>
      </rPr>
      <t xml:space="preserve">म </t>
    </r>
    <r>
      <rPr>
        <sz val="11"/>
        <color rgb="FF008000"/>
        <rFont val="Calibri"/>
        <family val="2"/>
        <scheme val="minor"/>
      </rPr>
      <t xml:space="preserve">ल ह न न म </t>
    </r>
    <r>
      <rPr>
        <b/>
        <sz val="11"/>
        <color rgb="FF800080"/>
        <rFont val="Calibri"/>
        <family val="2"/>
        <scheme val="minor"/>
      </rPr>
      <t xml:space="preserve">ब , </t>
    </r>
    <r>
      <rPr>
        <sz val="11"/>
        <color rgb="FF008000"/>
        <rFont val="Calibri"/>
        <family val="2"/>
        <scheme val="minor"/>
      </rPr>
      <t xml:space="preserve">तर एन गद द घ न लब र ग ह र </t>
    </r>
    <r>
      <rPr>
        <strike/>
        <sz val="11"/>
        <color rgb="FFFF0000"/>
        <rFont val="Calibri"/>
        <family val="2"/>
        <scheme val="minor"/>
      </rPr>
      <t xml:space="preserve">तब </t>
    </r>
    <r>
      <rPr>
        <sz val="11"/>
        <color rgb="FF008000"/>
        <rFont val="Calibri"/>
        <family val="2"/>
        <scheme val="minor"/>
      </rPr>
      <t xml:space="preserve">म ल । त ग द भ सम एन गद </t>
    </r>
    <r>
      <rPr>
        <i/>
        <sz val="11"/>
        <color rgb="FF0000FF"/>
        <rFont val="Calibri"/>
        <family val="2"/>
        <scheme val="minor"/>
      </rPr>
      <t xml:space="preserve">ल न ब यङ आथ ब </t>
    </r>
    <r>
      <rPr>
        <sz val="11"/>
        <color rgb="FF008000"/>
        <rFont val="Calibri"/>
        <family val="2"/>
        <scheme val="minor"/>
      </rPr>
      <t xml:space="preserve">स </t>
    </r>
    <r>
      <rPr>
        <b/>
        <sz val="11"/>
        <color rgb="FF800080"/>
        <rFont val="Calibri"/>
        <family val="2"/>
        <scheme val="minor"/>
      </rPr>
      <t xml:space="preserve">लम एन गद द घ </t>
    </r>
    <r>
      <rPr>
        <sz val="11"/>
        <color rgb="FF008000"/>
        <rFont val="Calibri"/>
        <family val="2"/>
        <scheme val="minor"/>
      </rPr>
      <t xml:space="preserve">न </t>
    </r>
    <r>
      <rPr>
        <b/>
        <sz val="11"/>
        <color rgb="FF800080"/>
        <rFont val="Calibri"/>
        <family val="2"/>
        <scheme val="minor"/>
      </rPr>
      <t xml:space="preserve">लब र ग ह र </t>
    </r>
    <r>
      <rPr>
        <sz val="11"/>
        <color rgb="FF008000"/>
        <rFont val="Calibri"/>
        <family val="2"/>
        <scheme val="minor"/>
      </rPr>
      <t xml:space="preserve">म ल । </t>
    </r>
  </si>
  <si>
    <r>
      <rPr>
        <sz val="11"/>
        <color rgb="FF008000"/>
        <rFont val="Calibri"/>
        <family val="2"/>
        <scheme val="minor"/>
      </rPr>
      <t xml:space="preserve">त </t>
    </r>
    <r>
      <rPr>
        <i/>
        <sz val="11"/>
        <color rgb="FF0000FF"/>
        <rFont val="Calibri"/>
        <family val="2"/>
        <scheme val="minor"/>
      </rPr>
      <t xml:space="preserve">ग द भ सम द </t>
    </r>
    <r>
      <rPr>
        <sz val="11"/>
        <color rgb="FF008000"/>
        <rFont val="Calibri"/>
        <family val="2"/>
        <scheme val="minor"/>
      </rPr>
      <t xml:space="preserve">न </t>
    </r>
    <r>
      <rPr>
        <i/>
        <sz val="11"/>
        <color rgb="FF0000FF"/>
        <rFont val="Calibri"/>
        <family val="2"/>
        <scheme val="minor"/>
      </rPr>
      <t xml:space="preserve">द </t>
    </r>
    <r>
      <rPr>
        <sz val="11"/>
        <color rgb="FF008000"/>
        <rFont val="Calibri"/>
        <family val="2"/>
        <scheme val="minor"/>
      </rPr>
      <t xml:space="preserve">ध न </t>
    </r>
    <r>
      <rPr>
        <strike/>
        <sz val="11"/>
        <color rgb="FFFF0000"/>
        <rFont val="Calibri"/>
        <family val="2"/>
        <scheme val="minor"/>
      </rPr>
      <t xml:space="preserve">म </t>
    </r>
    <r>
      <rPr>
        <sz val="11"/>
        <color rgb="FF008000"/>
        <rFont val="Calibri"/>
        <family val="2"/>
        <scheme val="minor"/>
      </rPr>
      <t xml:space="preserve">एन गद </t>
    </r>
    <r>
      <rPr>
        <b/>
        <sz val="11"/>
        <color rgb="FF800080"/>
        <rFont val="Calibri"/>
        <family val="2"/>
        <scheme val="minor"/>
      </rPr>
      <t xml:space="preserve">ग र द ब </t>
    </r>
    <r>
      <rPr>
        <sz val="11"/>
        <color rgb="FF008000"/>
        <rFont val="Calibri"/>
        <family val="2"/>
        <scheme val="minor"/>
      </rPr>
      <t xml:space="preserve">ह न </t>
    </r>
    <r>
      <rPr>
        <b/>
        <sz val="11"/>
        <color rgb="FF80008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म ह तत </t>
    </r>
    <r>
      <rPr>
        <sz val="11"/>
        <color rgb="FF008000"/>
        <rFont val="Calibri"/>
        <family val="2"/>
        <scheme val="minor"/>
      </rPr>
      <t xml:space="preserve">म ब । तर </t>
    </r>
    <r>
      <rPr>
        <i/>
        <sz val="11"/>
        <color rgb="FF0000FF"/>
        <rFont val="Calibri"/>
        <family val="2"/>
        <scheme val="minor"/>
      </rPr>
      <t xml:space="preserve">द ह न स ख ल स </t>
    </r>
    <r>
      <rPr>
        <sz val="11"/>
        <color rgb="FF008000"/>
        <rFont val="Calibri"/>
        <family val="2"/>
        <scheme val="minor"/>
      </rPr>
      <t xml:space="preserve">एन गद द </t>
    </r>
    <r>
      <rPr>
        <strike/>
        <sz val="11"/>
        <color rgb="FFFF0000"/>
        <rFont val="Calibri"/>
        <family val="2"/>
        <scheme val="minor"/>
      </rPr>
      <t xml:space="preserve">म अझ </t>
    </r>
    <r>
      <rPr>
        <sz val="11"/>
        <color rgb="FF008000"/>
        <rFont val="Calibri"/>
        <family val="2"/>
        <scheme val="minor"/>
      </rPr>
      <t xml:space="preserve">परम श वरल </t>
    </r>
    <r>
      <rPr>
        <i/>
        <sz val="11"/>
        <color rgb="FF0000FF"/>
        <rFont val="Calibri"/>
        <family val="2"/>
        <scheme val="minor"/>
      </rPr>
      <t xml:space="preserve">बचनग य म ल प ब त मल म ल त म ल प </t>
    </r>
    <r>
      <rPr>
        <sz val="11"/>
        <color rgb="FF008000"/>
        <rFont val="Calibri"/>
        <family val="2"/>
        <scheme val="minor"/>
      </rPr>
      <t xml:space="preserve">ब र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ल । </t>
    </r>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द अङग रल </t>
    </r>
    <r>
      <rPr>
        <sz val="11"/>
        <color rgb="FF008000"/>
        <rFont val="Calibri"/>
        <family val="2"/>
        <scheme val="minor"/>
      </rPr>
      <t xml:space="preserve">चब स ह </t>
    </r>
    <r>
      <rPr>
        <i/>
        <sz val="11"/>
        <color rgb="FF0000FF"/>
        <rFont val="Calibri"/>
        <family val="2"/>
        <scheme val="minor"/>
      </rPr>
      <t xml:space="preserve">आह न , तर ङ इ ख व ब ङ </t>
    </r>
    <r>
      <rPr>
        <sz val="11"/>
        <color rgb="FF008000"/>
        <rFont val="Calibri"/>
        <family val="2"/>
        <scheme val="minor"/>
      </rPr>
      <t xml:space="preserve">ल </t>
    </r>
    <r>
      <rPr>
        <strike/>
        <sz val="11"/>
        <color rgb="FFFF0000"/>
        <rFont val="Calibri"/>
        <family val="2"/>
        <scheme val="minor"/>
      </rPr>
      <t xml:space="preserve">स ट र अझ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t>
    </r>
    <r>
      <rPr>
        <strike/>
        <sz val="11"/>
        <color rgb="FFFF0000"/>
        <rFont val="Calibri"/>
        <family val="2"/>
        <scheme val="minor"/>
      </rPr>
      <t xml:space="preserve">क ल गद </t>
    </r>
    <r>
      <rPr>
        <sz val="11"/>
        <color rgb="FF008000"/>
        <rFont val="Calibri"/>
        <family val="2"/>
        <scheme val="minor"/>
      </rPr>
      <t xml:space="preserve">ह रङ ब न म </t>
    </r>
    <r>
      <rPr>
        <i/>
        <sz val="11"/>
        <color rgb="FF0000FF"/>
        <rFont val="Calibri"/>
        <family val="2"/>
        <scheme val="minor"/>
      </rPr>
      <t xml:space="preserve">ह द ब म </t>
    </r>
    <r>
      <rPr>
        <sz val="11"/>
        <color rgb="FF008000"/>
        <rFont val="Calibri"/>
        <family val="2"/>
        <scheme val="minor"/>
      </rPr>
      <t xml:space="preserve">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</si>
  <si>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क ल </t>
    </r>
    <r>
      <rPr>
        <b/>
        <sz val="11"/>
        <color rgb="FF800080"/>
        <rFont val="Calibri"/>
        <family val="2"/>
        <scheme val="minor"/>
      </rPr>
      <t xml:space="preserve">द ङ य इब </t>
    </r>
    <r>
      <rPr>
        <sz val="11"/>
        <color rgb="FF008000"/>
        <rFont val="Calibri"/>
        <family val="2"/>
        <scheme val="minor"/>
      </rPr>
      <t xml:space="preserve">म ह स </t>
    </r>
    <r>
      <rPr>
        <b/>
        <sz val="11"/>
        <color rgb="FF800080"/>
        <rFont val="Calibri"/>
        <family val="2"/>
        <scheme val="minor"/>
      </rPr>
      <t xml:space="preserve">परम श वरस म हन ब अन छ रल त म घ ब र आखम । </t>
    </r>
    <r>
      <rPr>
        <sz val="11"/>
        <color rgb="FF008000"/>
        <rFont val="Calibri"/>
        <family val="2"/>
        <scheme val="minor"/>
      </rPr>
      <t xml:space="preserve">त ग </t>
    </r>
    <r>
      <rPr>
        <i/>
        <sz val="11"/>
        <color rgb="FF0000FF"/>
        <rFont val="Calibri"/>
        <family val="2"/>
        <scheme val="minor"/>
      </rPr>
      <t xml:space="preserve">द भ सम थ म क ल </t>
    </r>
    <r>
      <rPr>
        <sz val="11"/>
        <color rgb="FF008000"/>
        <rFont val="Calibri"/>
        <family val="2"/>
        <scheme val="minor"/>
      </rPr>
      <t xml:space="preserve">ह न न </t>
    </r>
    <r>
      <rPr>
        <strike/>
        <sz val="11"/>
        <color rgb="FFFF0000"/>
        <rFont val="Calibri"/>
        <family val="2"/>
        <scheme val="minor"/>
      </rPr>
      <t xml:space="preserve">थ त म थ आत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</si>
  <si>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ज यन लस </t>
    </r>
    <r>
      <rPr>
        <sz val="11"/>
        <color rgb="FF008000"/>
        <rFont val="Calibri"/>
        <family val="2"/>
        <scheme val="minor"/>
      </rPr>
      <t xml:space="preserve">चब </t>
    </r>
    <r>
      <rPr>
        <i/>
        <sz val="11"/>
        <color rgb="FF0000FF"/>
        <rFont val="Calibri"/>
        <family val="2"/>
        <scheme val="minor"/>
      </rPr>
      <t xml:space="preserve">थ ङ ब </t>
    </r>
    <r>
      <rPr>
        <sz val="11"/>
        <color rgb="FF008000"/>
        <rFont val="Calibri"/>
        <family val="2"/>
        <scheme val="minor"/>
      </rPr>
      <t xml:space="preserve">स ह </t>
    </r>
    <r>
      <rPr>
        <b/>
        <sz val="11"/>
        <color rgb="FF800080"/>
        <rFont val="Calibri"/>
        <family val="2"/>
        <scheme val="minor"/>
      </rPr>
      <t xml:space="preserve">द ङ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i/>
        <sz val="11"/>
        <color rgb="FF0000FF"/>
        <rFont val="Calibri"/>
        <family val="2"/>
        <scheme val="minor"/>
      </rPr>
      <t xml:space="preserve">गद ल ल ग र ह न न । त ग द भ सम थ न गद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ज यन लस भ रब द </t>
    </r>
    <r>
      <rPr>
        <sz val="11"/>
        <color rgb="FF008000"/>
        <rFont val="Calibri"/>
        <family val="2"/>
        <scheme val="minor"/>
      </rPr>
      <t xml:space="preserve">न </t>
    </r>
    <r>
      <rPr>
        <b/>
        <sz val="11"/>
        <color rgb="FF800080"/>
        <rFont val="Calibri"/>
        <family val="2"/>
        <scheme val="minor"/>
      </rPr>
      <t xml:space="preserve">श त नग </t>
    </r>
    <r>
      <rPr>
        <sz val="11"/>
        <color rgb="FF008000"/>
        <rFont val="Calibri"/>
        <family val="2"/>
        <scheme val="minor"/>
      </rPr>
      <t xml:space="preserve">य म ज यब </t>
    </r>
    <r>
      <rPr>
        <i/>
        <sz val="11"/>
        <color rgb="FF0000FF"/>
        <rFont val="Calibri"/>
        <family val="2"/>
        <scheme val="minor"/>
      </rPr>
      <t xml:space="preserve">ब न घ न लब र म ह इज । थ तब स लम थ न गद परम श वरल आत म न हङल म ह </t>
    </r>
    <r>
      <rPr>
        <sz val="11"/>
        <color rgb="FF008000"/>
        <rFont val="Calibri"/>
        <family val="2"/>
        <scheme val="minor"/>
      </rPr>
      <t xml:space="preserve">द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ब म ह </t>
    </r>
    <r>
      <rPr>
        <sz val="11"/>
        <color rgb="FF008000"/>
        <rFont val="Calibri"/>
        <family val="2"/>
        <scheme val="minor"/>
      </rPr>
      <t xml:space="preserve">ह न न </t>
    </r>
    <r>
      <rPr>
        <strike/>
        <sz val="11"/>
        <color rgb="FFFF0000"/>
        <rFont val="Calibri"/>
        <family val="2"/>
        <scheme val="minor"/>
      </rPr>
      <t xml:space="preserve">थ त म थ य ङ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</si>
  <si>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म ल म ह </t>
    </r>
    <r>
      <rPr>
        <sz val="11"/>
        <color rgb="FF008000"/>
        <rFont val="Calibri"/>
        <family val="2"/>
        <scheme val="minor"/>
      </rPr>
      <t xml:space="preserve">स </t>
    </r>
    <r>
      <rPr>
        <b/>
        <sz val="11"/>
        <color rgb="FF800080"/>
        <rFont val="Calibri"/>
        <family val="2"/>
        <scheme val="minor"/>
      </rPr>
      <t xml:space="preserve">शङ क आर </t>
    </r>
    <r>
      <rPr>
        <sz val="11"/>
        <color rgb="FF008000"/>
        <rFont val="Calibri"/>
        <family val="2"/>
        <scheme val="minor"/>
      </rPr>
      <t xml:space="preserve">ब द न </t>
    </r>
    <r>
      <rPr>
        <b/>
        <sz val="11"/>
        <color rgb="FF800080"/>
        <rFont val="Calibri"/>
        <family val="2"/>
        <scheme val="minor"/>
      </rPr>
      <t xml:space="preserve">कमज र म ह गद द न छ </t>
    </r>
    <r>
      <rPr>
        <sz val="11"/>
        <color rgb="FF008000"/>
        <rFont val="Calibri"/>
        <family val="2"/>
        <scheme val="minor"/>
      </rPr>
      <t xml:space="preserve">य म </t>
    </r>
    <r>
      <rPr>
        <b/>
        <sz val="11"/>
        <color rgb="FF80008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ग आलम </t>
    </r>
    <r>
      <rPr>
        <sz val="11"/>
        <color rgb="FF008000"/>
        <rFont val="Calibri"/>
        <family val="2"/>
        <scheme val="minor"/>
      </rPr>
      <t xml:space="preserve">ल । त ग द भ सम थ </t>
    </r>
    <r>
      <rPr>
        <b/>
        <sz val="11"/>
        <color rgb="FF800080"/>
        <rFont val="Calibri"/>
        <family val="2"/>
        <scheme val="minor"/>
      </rPr>
      <t xml:space="preserve">स न </t>
    </r>
    <r>
      <rPr>
        <sz val="11"/>
        <color rgb="FF008000"/>
        <rFont val="Calibri"/>
        <family val="2"/>
        <scheme val="minor"/>
      </rPr>
      <t xml:space="preserve">न कमज र </t>
    </r>
    <r>
      <rPr>
        <i/>
        <sz val="11"/>
        <color rgb="FF0000FF"/>
        <rFont val="Calibri"/>
        <family val="2"/>
        <scheme val="minor"/>
      </rPr>
      <t xml:space="preserve">तब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</si>
  <si>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परम श वरस </t>
    </r>
    <r>
      <rPr>
        <sz val="11"/>
        <color rgb="FF008000"/>
        <rFont val="Calibri"/>
        <family val="2"/>
        <scheme val="minor"/>
      </rPr>
      <t xml:space="preserve">म ह गद ल प पल ल ग र </t>
    </r>
    <r>
      <rPr>
        <b/>
        <sz val="11"/>
        <color rgb="FF800080"/>
        <rFont val="Calibri"/>
        <family val="2"/>
        <scheme val="minor"/>
      </rPr>
      <t xml:space="preserve">बल प </t>
    </r>
    <r>
      <rPr>
        <sz val="11"/>
        <color rgb="FF008000"/>
        <rFont val="Calibri"/>
        <family val="2"/>
        <scheme val="minor"/>
      </rPr>
      <t xml:space="preserve">न </t>
    </r>
    <r>
      <rPr>
        <b/>
        <sz val="11"/>
        <color rgb="FF800080"/>
        <rFont val="Calibri"/>
        <family val="2"/>
        <scheme val="minor"/>
      </rPr>
      <t xml:space="preserve">ब ह रङ लस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ह र ङल </t>
    </r>
    <r>
      <rPr>
        <i/>
        <sz val="11"/>
        <color rgb="FF0000FF"/>
        <rFont val="Calibri"/>
        <family val="2"/>
        <scheme val="minor"/>
      </rPr>
      <t xml:space="preserve">न </t>
    </r>
    <r>
      <rPr>
        <sz val="11"/>
        <color rgb="FF008000"/>
        <rFont val="Calibri"/>
        <family val="2"/>
        <scheme val="minor"/>
      </rPr>
      <t xml:space="preserve">प पल ल ग र </t>
    </r>
    <r>
      <rPr>
        <i/>
        <sz val="11"/>
        <color rgb="FF0000FF"/>
        <rFont val="Calibri"/>
        <family val="2"/>
        <scheme val="minor"/>
      </rPr>
      <t xml:space="preserve">बल प </t>
    </r>
    <r>
      <rPr>
        <sz val="11"/>
        <color rgb="FF008000"/>
        <rFont val="Calibri"/>
        <family val="2"/>
        <scheme val="minor"/>
      </rPr>
      <t xml:space="preserve">न </t>
    </r>
    <r>
      <rPr>
        <strike/>
        <sz val="11"/>
        <color rgb="FFFF0000"/>
        <rFont val="Calibri"/>
        <family val="2"/>
        <scheme val="minor"/>
      </rPr>
      <t xml:space="preserve">न बल फ ल </t>
    </r>
    <r>
      <rPr>
        <sz val="11"/>
        <color rgb="FF008000"/>
        <rFont val="Calibri"/>
        <family val="2"/>
        <scheme val="minor"/>
      </rPr>
      <t xml:space="preserve">त </t>
    </r>
    <r>
      <rPr>
        <i/>
        <sz val="11"/>
        <color rgb="FF0000FF"/>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</si>
  <si>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ओच छ </t>
    </r>
    <r>
      <rPr>
        <sz val="11"/>
        <color rgb="FF008000"/>
        <rFont val="Calibri"/>
        <family val="2"/>
        <scheme val="minor"/>
      </rPr>
      <t xml:space="preserve">ख ल म ह स </t>
    </r>
    <r>
      <rPr>
        <i/>
        <sz val="11"/>
        <color rgb="FF0000FF"/>
        <rFont val="Calibri"/>
        <family val="2"/>
        <scheme val="minor"/>
      </rPr>
      <t xml:space="preserve">न न </t>
    </r>
    <r>
      <rPr>
        <sz val="11"/>
        <color rgb="FF008000"/>
        <rFont val="Calibri"/>
        <family val="2"/>
        <scheme val="minor"/>
      </rPr>
      <t xml:space="preserve">ह र </t>
    </r>
    <r>
      <rPr>
        <b/>
        <sz val="11"/>
        <color rgb="FF800080"/>
        <rFont val="Calibri"/>
        <family val="2"/>
        <scheme val="minor"/>
      </rPr>
      <t xml:space="preserve">ङस ह र ङद न च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य ङ ब </t>
    </r>
    <r>
      <rPr>
        <b/>
        <sz val="11"/>
        <color rgb="FF800080"/>
        <rFont val="Calibri"/>
        <family val="2"/>
        <scheme val="minor"/>
      </rPr>
      <t xml:space="preserve">र आखम </t>
    </r>
    <r>
      <rPr>
        <sz val="11"/>
        <color rgb="FF008000"/>
        <rFont val="Calibri"/>
        <family val="2"/>
        <scheme val="minor"/>
      </rPr>
      <t xml:space="preserve">। तर </t>
    </r>
    <r>
      <rPr>
        <i/>
        <sz val="11"/>
        <color rgb="FF0000FF"/>
        <rFont val="Calibri"/>
        <family val="2"/>
        <scheme val="minor"/>
      </rPr>
      <t xml:space="preserve">ह र नद ह रङ न न </t>
    </r>
    <r>
      <rPr>
        <sz val="11"/>
        <color rgb="FF008000"/>
        <rFont val="Calibri"/>
        <family val="2"/>
        <scheme val="minor"/>
      </rPr>
      <t xml:space="preserve">परम श वरस </t>
    </r>
    <r>
      <rPr>
        <b/>
        <sz val="11"/>
        <color rgb="FF800080"/>
        <rFont val="Calibri"/>
        <family val="2"/>
        <scheme val="minor"/>
      </rPr>
      <t xml:space="preserve">ङ य इब स लम </t>
    </r>
    <r>
      <rPr>
        <sz val="11"/>
        <color rgb="FF008000"/>
        <rFont val="Calibri"/>
        <family val="2"/>
        <scheme val="minor"/>
      </rPr>
      <t xml:space="preserve">थ </t>
    </r>
    <r>
      <rPr>
        <i/>
        <sz val="11"/>
        <color rgb="FF0000FF"/>
        <rFont val="Calibri"/>
        <family val="2"/>
        <scheme val="minor"/>
      </rPr>
      <t xml:space="preserve">द ज </t>
    </r>
    <r>
      <rPr>
        <sz val="11"/>
        <color rgb="FF008000"/>
        <rFont val="Calibri"/>
        <family val="2"/>
        <scheme val="minor"/>
      </rPr>
      <t xml:space="preserve">म न य ङ ब म </t>
    </r>
    <r>
      <rPr>
        <strike/>
        <sz val="11"/>
        <color rgb="FFFF0000"/>
        <rFont val="Calibri"/>
        <family val="2"/>
        <scheme val="minor"/>
      </rPr>
      <t xml:space="preserve">ह स ह ब र धम </t>
    </r>
    <r>
      <rPr>
        <sz val="11"/>
        <color rgb="FF008000"/>
        <rFont val="Calibri"/>
        <family val="2"/>
        <scheme val="minor"/>
      </rPr>
      <t xml:space="preserve">ल । </t>
    </r>
    <r>
      <rPr>
        <strike/>
        <sz val="11"/>
        <color rgb="FFFF0000"/>
        <rFont val="Calibri"/>
        <family val="2"/>
        <scheme val="minor"/>
      </rPr>
      <t xml:space="preserve">थ ह रङ लस न ह र नद एन न थ न न परम श वरस धम ज । </t>
    </r>
  </si>
  <si>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थ र ब प न ब </t>
    </r>
    <r>
      <rPr>
        <sz val="11"/>
        <color rgb="FF008000"/>
        <rFont val="Calibri"/>
        <family val="2"/>
        <scheme val="minor"/>
      </rPr>
      <t xml:space="preserve">ख र ष टस न </t>
    </r>
    <r>
      <rPr>
        <strike/>
        <sz val="11"/>
        <color rgb="FFFF0000"/>
        <rFont val="Calibri"/>
        <family val="2"/>
        <scheme val="minor"/>
      </rPr>
      <t xml:space="preserve">न ह र ङन </t>
    </r>
    <r>
      <rPr>
        <sz val="11"/>
        <color rgb="FF008000"/>
        <rFont val="Calibri"/>
        <family val="2"/>
        <scheme val="minor"/>
      </rPr>
      <t xml:space="preserve">न परम श वरल मन द रर प ज लब म ल म ह द ब </t>
    </r>
    <r>
      <rPr>
        <i/>
        <sz val="11"/>
        <color rgb="FF0000FF"/>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ङस ह र ङद न घ र न </t>
    </r>
    <r>
      <rPr>
        <sz val="11"/>
        <color rgb="FF008000"/>
        <rFont val="Calibri"/>
        <family val="2"/>
        <scheme val="minor"/>
      </rPr>
      <t xml:space="preserve">म न </t>
    </r>
    <r>
      <rPr>
        <b/>
        <sz val="11"/>
        <color rgb="FF800080"/>
        <rFont val="Calibri"/>
        <family val="2"/>
        <scheme val="minor"/>
      </rPr>
      <t xml:space="preserve">य ङ ब आर ब </t>
    </r>
    <r>
      <rPr>
        <sz val="11"/>
        <color rgb="FF008000"/>
        <rFont val="Calibri"/>
        <family val="2"/>
        <scheme val="minor"/>
      </rPr>
      <t xml:space="preserve">। तर </t>
    </r>
    <r>
      <rPr>
        <i/>
        <sz val="11"/>
        <color rgb="FF0000FF"/>
        <rFont val="Calibri"/>
        <family val="2"/>
        <scheme val="minor"/>
      </rPr>
      <t xml:space="preserve">परम श वरस </t>
    </r>
    <r>
      <rPr>
        <sz val="11"/>
        <color rgb="FF008000"/>
        <rFont val="Calibri"/>
        <family val="2"/>
        <scheme val="minor"/>
      </rPr>
      <t xml:space="preserve">थ द " ए ङ ल झ ह न न , </t>
    </r>
    <r>
      <rPr>
        <strike/>
        <sz val="11"/>
        <color rgb="FFFF0000"/>
        <rFont val="Calibri"/>
        <family val="2"/>
        <scheme val="minor"/>
      </rPr>
      <t xml:space="preserve">ङ </t>
    </r>
    <r>
      <rPr>
        <sz val="11"/>
        <color rgb="FF008000"/>
        <rFont val="Calibri"/>
        <family val="2"/>
        <scheme val="minor"/>
      </rPr>
      <t xml:space="preserve">त न </t>
    </r>
    <r>
      <rPr>
        <i/>
        <sz val="11"/>
        <color rgb="FF0000FF"/>
        <rFont val="Calibri"/>
        <family val="2"/>
        <scheme val="minor"/>
      </rPr>
      <t xml:space="preserve">ङ </t>
    </r>
    <r>
      <rPr>
        <sz val="11"/>
        <color rgb="FF008000"/>
        <rFont val="Calibri"/>
        <family val="2"/>
        <scheme val="minor"/>
      </rPr>
      <t xml:space="preserve">एल आब द </t>
    </r>
    <r>
      <rPr>
        <b/>
        <sz val="11"/>
        <color rgb="FF800080"/>
        <rFont val="Calibri"/>
        <family val="2"/>
        <scheme val="minor"/>
      </rPr>
      <t xml:space="preserve">ज </t>
    </r>
    <r>
      <rPr>
        <sz val="11"/>
        <color rgb="FF008000"/>
        <rFont val="Calibri"/>
        <family val="2"/>
        <scheme val="minor"/>
      </rPr>
      <t xml:space="preserve">" भ स स ङ ब </t>
    </r>
    <r>
      <rPr>
        <b/>
        <sz val="11"/>
        <color rgb="FF80008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</si>
  <si>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ओच छ </t>
    </r>
    <r>
      <rPr>
        <strike/>
        <sz val="11"/>
        <color rgb="FFFF0000"/>
        <rFont val="Calibri"/>
        <family val="2"/>
        <scheme val="minor"/>
      </rPr>
      <t xml:space="preserve">परम श वरस </t>
    </r>
    <r>
      <rPr>
        <sz val="11"/>
        <color rgb="FF008000"/>
        <rFont val="Calibri"/>
        <family val="2"/>
        <scheme val="minor"/>
      </rPr>
      <t xml:space="preserve">अर ग ग ल र न न </t>
    </r>
    <r>
      <rPr>
        <i/>
        <sz val="11"/>
        <color rgb="FF0000FF"/>
        <rFont val="Calibri"/>
        <family val="2"/>
        <scheme val="minor"/>
      </rPr>
      <t xml:space="preserve">परम श वरस </t>
    </r>
    <r>
      <rPr>
        <sz val="11"/>
        <color rgb="FF008000"/>
        <rFont val="Calibri"/>
        <family val="2"/>
        <scheme val="minor"/>
      </rPr>
      <t xml:space="preserve">च ह रङ भ स स ङ ब म ल , " ए मल क स द क ह रङ </t>
    </r>
    <r>
      <rPr>
        <i/>
        <sz val="11"/>
        <color rgb="FF0000FF"/>
        <rFont val="Calibri"/>
        <family val="2"/>
        <scheme val="minor"/>
      </rPr>
      <t xml:space="preserve">ब ह रङ लस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 </t>
    </r>
  </si>
  <si>
    <r>
      <rPr>
        <i/>
        <sz val="11"/>
        <color rgb="FF0000FF"/>
        <rFont val="Calibri"/>
        <family val="2"/>
        <scheme val="minor"/>
      </rPr>
      <t xml:space="preserve">थ </t>
    </r>
    <r>
      <rPr>
        <sz val="11"/>
        <color rgb="FF008000"/>
        <rFont val="Calibri"/>
        <family val="2"/>
        <scheme val="minor"/>
      </rPr>
      <t xml:space="preserve">य श </t>
    </r>
    <r>
      <rPr>
        <strike/>
        <sz val="11"/>
        <color rgb="FFFF0000"/>
        <rFont val="Calibri"/>
        <family val="2"/>
        <scheme val="minor"/>
      </rPr>
      <t xml:space="preserve">जम ब ल ङर म ह द स धन छ य म </t>
    </r>
    <r>
      <rPr>
        <sz val="11"/>
        <color rgb="FF008000"/>
        <rFont val="Calibri"/>
        <family val="2"/>
        <scheme val="minor"/>
      </rPr>
      <t xml:space="preserve">ल ह </t>
    </r>
    <r>
      <rPr>
        <b/>
        <sz val="11"/>
        <color rgb="FF800080"/>
        <rFont val="Calibri"/>
        <family val="2"/>
        <scheme val="minor"/>
      </rPr>
      <t xml:space="preserve">इर म ब ध इर य श </t>
    </r>
    <r>
      <rPr>
        <sz val="11"/>
        <color rgb="FF008000"/>
        <rFont val="Calibri"/>
        <family val="2"/>
        <scheme val="minor"/>
      </rPr>
      <t xml:space="preserve">स ह र ङद स ब ग य म </t>
    </r>
    <r>
      <rPr>
        <b/>
        <sz val="11"/>
        <color rgb="FF800080"/>
        <rFont val="Calibri"/>
        <family val="2"/>
        <scheme val="minor"/>
      </rPr>
      <t xml:space="preserve">थ र ब प </t>
    </r>
    <r>
      <rPr>
        <sz val="11"/>
        <color rgb="FF008000"/>
        <rFont val="Calibri"/>
        <family val="2"/>
        <scheme val="minor"/>
      </rPr>
      <t xml:space="preserve">न </t>
    </r>
    <r>
      <rPr>
        <strike/>
        <sz val="11"/>
        <color rgb="FFFF0000"/>
        <rFont val="Calibri"/>
        <family val="2"/>
        <scheme val="minor"/>
      </rPr>
      <t xml:space="preserve">लखम </t>
    </r>
    <r>
      <rPr>
        <sz val="11"/>
        <color rgb="FF008000"/>
        <rFont val="Calibri"/>
        <family val="2"/>
        <scheme val="minor"/>
      </rPr>
      <t xml:space="preserve">ब परम श वरद न छ य म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क इर क </t>
    </r>
    <r>
      <rPr>
        <sz val="11"/>
        <color rgb="FF008000"/>
        <rFont val="Calibri"/>
        <family val="2"/>
        <scheme val="minor"/>
      </rPr>
      <t xml:space="preserve">र </t>
    </r>
    <r>
      <rPr>
        <b/>
        <sz val="11"/>
        <color rgb="FF800080"/>
        <rFont val="Calibri"/>
        <family val="2"/>
        <scheme val="minor"/>
      </rPr>
      <t xml:space="preserve">ब क र ङ ब द न क र ब न ब न त </t>
    </r>
    <r>
      <rPr>
        <sz val="11"/>
        <color rgb="FF008000"/>
        <rFont val="Calibri"/>
        <family val="2"/>
        <scheme val="minor"/>
      </rPr>
      <t xml:space="preserve">लज । ओच छ </t>
    </r>
    <r>
      <rPr>
        <i/>
        <sz val="11"/>
        <color rgb="FF0000FF"/>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परम श वरद म न लब स लम य श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 ङ य न </t>
    </r>
    <r>
      <rPr>
        <strike/>
        <sz val="11"/>
        <color rgb="FFFF0000"/>
        <rFont val="Calibri"/>
        <family val="2"/>
        <scheme val="minor"/>
      </rPr>
      <t xml:space="preserve">ब स लम परम श वरस थ ल प र र थन स न </t>
    </r>
    <r>
      <rPr>
        <sz val="11"/>
        <color rgb="FF008000"/>
        <rFont val="Calibri"/>
        <family val="2"/>
        <scheme val="minor"/>
      </rPr>
      <t xml:space="preserve">ज । </t>
    </r>
  </si>
  <si>
    <r>
      <rPr>
        <b/>
        <sz val="11"/>
        <color rgb="FF800080"/>
        <rFont val="Calibri"/>
        <family val="2"/>
        <scheme val="minor"/>
      </rPr>
      <t xml:space="preserve">तर </t>
    </r>
    <r>
      <rPr>
        <sz val="11"/>
        <color rgb="FF008000"/>
        <rFont val="Calibri"/>
        <family val="2"/>
        <scheme val="minor"/>
      </rPr>
      <t xml:space="preserve">परम श वरल झ </t>
    </r>
    <r>
      <rPr>
        <b/>
        <sz val="11"/>
        <color rgb="FF800080"/>
        <rFont val="Calibri"/>
        <family val="2"/>
        <scheme val="minor"/>
      </rPr>
      <t xml:space="preserve">तब म र ङ स </t>
    </r>
    <r>
      <rPr>
        <sz val="11"/>
        <color rgb="FF008000"/>
        <rFont val="Calibri"/>
        <family val="2"/>
        <scheme val="minor"/>
      </rPr>
      <t xml:space="preserve">न न </t>
    </r>
    <r>
      <rPr>
        <b/>
        <sz val="11"/>
        <color rgb="FF800080"/>
        <rFont val="Calibri"/>
        <family val="2"/>
        <scheme val="minor"/>
      </rPr>
      <t xml:space="preserve">थ स ज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द </t>
    </r>
    <r>
      <rPr>
        <b/>
        <sz val="11"/>
        <color rgb="FF800080"/>
        <rFont val="Calibri"/>
        <family val="2"/>
        <scheme val="minor"/>
      </rPr>
      <t xml:space="preserve">ख न ज थ ग </t>
    </r>
    <r>
      <rPr>
        <sz val="11"/>
        <color rgb="FF008000"/>
        <rFont val="Calibri"/>
        <family val="2"/>
        <scheme val="minor"/>
      </rPr>
      <t xml:space="preserve">य म </t>
    </r>
    <r>
      <rPr>
        <b/>
        <sz val="11"/>
        <color rgb="FF800080"/>
        <rFont val="Calibri"/>
        <family val="2"/>
        <scheme val="minor"/>
      </rPr>
      <t xml:space="preserve">स मर </t>
    </r>
    <r>
      <rPr>
        <sz val="11"/>
        <color rgb="FF008000"/>
        <rFont val="Calibri"/>
        <family val="2"/>
        <scheme val="minor"/>
      </rPr>
      <t xml:space="preserve">त म ङ य न </t>
    </r>
    <r>
      <rPr>
        <strike/>
        <sz val="11"/>
        <color rgb="FFFF0000"/>
        <rFont val="Calibri"/>
        <family val="2"/>
        <scheme val="minor"/>
      </rPr>
      <t xml:space="preserve">ब र ल प </t>
    </r>
    <r>
      <rPr>
        <sz val="11"/>
        <color rgb="FF008000"/>
        <rFont val="Calibri"/>
        <family val="2"/>
        <scheme val="minor"/>
      </rPr>
      <t xml:space="preserve">ज । </t>
    </r>
  </si>
  <si>
    <r>
      <rPr>
        <b/>
        <sz val="11"/>
        <color rgb="FF800080"/>
        <rFont val="Calibri"/>
        <family val="2"/>
        <scheme val="minor"/>
      </rPr>
      <t xml:space="preserve">द </t>
    </r>
    <r>
      <rPr>
        <sz val="11"/>
        <color rgb="FF008000"/>
        <rFont val="Calibri"/>
        <family val="2"/>
        <scheme val="minor"/>
      </rPr>
      <t xml:space="preserve">ह न स </t>
    </r>
    <r>
      <rPr>
        <b/>
        <sz val="11"/>
        <color rgb="FF800080"/>
        <rFont val="Calibri"/>
        <family val="2"/>
        <scheme val="minor"/>
      </rPr>
      <t xml:space="preserve">य श परम श वरग य म प र न द स </t>
    </r>
    <r>
      <rPr>
        <sz val="11"/>
        <color rgb="FF008000"/>
        <rFont val="Calibri"/>
        <family val="2"/>
        <scheme val="minor"/>
      </rPr>
      <t xml:space="preserve">ह र ङस क ल ब त म ङ य न ब जम म न म ह गद ल ल ग र </t>
    </r>
    <r>
      <rPr>
        <i/>
        <sz val="11"/>
        <color rgb="FF0000FF"/>
        <rFont val="Calibri"/>
        <family val="2"/>
        <scheme val="minor"/>
      </rPr>
      <t xml:space="preserve">थ स न </t>
    </r>
    <r>
      <rPr>
        <sz val="11"/>
        <color rgb="FF008000"/>
        <rFont val="Calibri"/>
        <family val="2"/>
        <scheme val="minor"/>
      </rPr>
      <t xml:space="preserve">ज कज कध न </t>
    </r>
    <r>
      <rPr>
        <i/>
        <sz val="11"/>
        <color rgb="FF0000FF"/>
        <rFont val="Calibri"/>
        <family val="2"/>
        <scheme val="minor"/>
      </rPr>
      <t xml:space="preserve">ल </t>
    </r>
    <r>
      <rPr>
        <sz val="11"/>
        <color rgb="FF008000"/>
        <rFont val="Calibri"/>
        <family val="2"/>
        <scheme val="minor"/>
      </rPr>
      <t xml:space="preserve">थ र ब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ह </t>
    </r>
    <r>
      <rPr>
        <sz val="11"/>
        <color rgb="FF008000"/>
        <rFont val="Calibri"/>
        <family val="2"/>
        <scheme val="minor"/>
      </rPr>
      <t xml:space="preserve">ज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</si>
  <si>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थ र ब प न ब </t>
    </r>
    <r>
      <rPr>
        <sz val="11"/>
        <color rgb="FF008000"/>
        <rFont val="Calibri"/>
        <family val="2"/>
        <scheme val="minor"/>
      </rPr>
      <t xml:space="preserve">ख र ष टल ब र र </t>
    </r>
    <r>
      <rPr>
        <strike/>
        <sz val="11"/>
        <color rgb="FFFF0000"/>
        <rFont val="Calibri"/>
        <family val="2"/>
        <scheme val="minor"/>
      </rPr>
      <t xml:space="preserve">ङ च छ </t>
    </r>
    <r>
      <rPr>
        <sz val="11"/>
        <color rgb="FF008000"/>
        <rFont val="Calibri"/>
        <family val="2"/>
        <scheme val="minor"/>
      </rPr>
      <t xml:space="preserve">ल प ब त </t>
    </r>
    <r>
      <rPr>
        <b/>
        <sz val="11"/>
        <color rgb="FF800080"/>
        <rFont val="Calibri"/>
        <family val="2"/>
        <scheme val="minor"/>
      </rPr>
      <t xml:space="preserve">म ख </t>
    </r>
    <r>
      <rPr>
        <sz val="11"/>
        <color rgb="FF008000"/>
        <rFont val="Calibri"/>
        <family val="2"/>
        <scheme val="minor"/>
      </rPr>
      <t xml:space="preserve">ल </t>
    </r>
    <r>
      <rPr>
        <b/>
        <sz val="11"/>
        <color rgb="FF800080"/>
        <rFont val="Calibri"/>
        <family val="2"/>
        <scheme val="minor"/>
      </rPr>
      <t xml:space="preserve">स य ह ङ सदन परम श वरल </t>
    </r>
    <r>
      <rPr>
        <sz val="11"/>
        <color rgb="FF008000"/>
        <rFont val="Calibri"/>
        <family val="2"/>
        <scheme val="minor"/>
      </rPr>
      <t xml:space="preserve">म ह द </t>
    </r>
    <r>
      <rPr>
        <i/>
        <sz val="11"/>
        <color rgb="FF0000FF"/>
        <rFont val="Calibri"/>
        <family val="2"/>
        <scheme val="minor"/>
      </rPr>
      <t xml:space="preserve">ब ल </t>
    </r>
    <r>
      <rPr>
        <sz val="11"/>
        <color rgb="FF008000"/>
        <rFont val="Calibri"/>
        <family val="2"/>
        <scheme val="minor"/>
      </rPr>
      <t xml:space="preserve">ग </t>
    </r>
    <r>
      <rPr>
        <i/>
        <sz val="11"/>
        <color rgb="FF0000FF"/>
        <rFont val="Calibri"/>
        <family val="2"/>
        <scheme val="minor"/>
      </rPr>
      <t xml:space="preserve">य मपट ट भ रत ल </t>
    </r>
    <r>
      <rPr>
        <sz val="11"/>
        <color rgb="FF008000"/>
        <rFont val="Calibri"/>
        <family val="2"/>
        <scheme val="minor"/>
      </rPr>
      <t xml:space="preserve">। </t>
    </r>
    <r>
      <rPr>
        <b/>
        <sz val="11"/>
        <color rgb="FF800080"/>
        <rFont val="Calibri"/>
        <family val="2"/>
        <scheme val="minor"/>
      </rPr>
      <t xml:space="preserve">ओच छ परम श वरद व श व स लब द </t>
    </r>
    <r>
      <rPr>
        <sz val="11"/>
        <color rgb="FF008000"/>
        <rFont val="Calibri"/>
        <family val="2"/>
        <scheme val="minor"/>
      </rPr>
      <t xml:space="preserve">न </t>
    </r>
    <r>
      <rPr>
        <b/>
        <sz val="11"/>
        <color rgb="FF800080"/>
        <rFont val="Calibri"/>
        <family val="2"/>
        <scheme val="minor"/>
      </rPr>
      <t xml:space="preserve">ह र ङस </t>
    </r>
    <r>
      <rPr>
        <sz val="11"/>
        <color rgb="FF008000"/>
        <rFont val="Calibri"/>
        <family val="2"/>
        <scheme val="minor"/>
      </rPr>
      <t xml:space="preserve">लब ग गद </t>
    </r>
    <r>
      <rPr>
        <i/>
        <sz val="11"/>
        <color rgb="FF0000FF"/>
        <rFont val="Calibri"/>
        <family val="2"/>
        <scheme val="minor"/>
      </rPr>
      <t xml:space="preserve">ख ल स ह र ङ ह र ङल प प </t>
    </r>
    <r>
      <rPr>
        <sz val="11"/>
        <color rgb="FF008000"/>
        <rFont val="Calibri"/>
        <family val="2"/>
        <scheme val="minor"/>
      </rPr>
      <t xml:space="preserve">ख ल स परम श वरपट ट द ब </t>
    </r>
    <r>
      <rPr>
        <b/>
        <sz val="11"/>
        <color rgb="FF800080"/>
        <rFont val="Calibri"/>
        <family val="2"/>
        <scheme val="minor"/>
      </rPr>
      <t xml:space="preserve">ल ल ग र ज यब जग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</si>
  <si>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त ग द भ सम परम श वर ठ क ग लब आह न । त ग द भ सम </t>
    </r>
    <r>
      <rPr>
        <sz val="11"/>
        <color rgb="FF008000"/>
        <rFont val="Calibri"/>
        <family val="2"/>
        <scheme val="minor"/>
      </rPr>
      <t xml:space="preserve">परम श वरस </t>
    </r>
    <r>
      <rPr>
        <b/>
        <sz val="11"/>
        <color rgb="FF800080"/>
        <rFont val="Calibri"/>
        <family val="2"/>
        <scheme val="minor"/>
      </rPr>
      <t xml:space="preserve">ह र ङन स लब ग द </t>
    </r>
    <r>
      <rPr>
        <sz val="11"/>
        <color rgb="FF008000"/>
        <rFont val="Calibri"/>
        <family val="2"/>
        <scheme val="minor"/>
      </rPr>
      <t xml:space="preserve">न </t>
    </r>
    <r>
      <rPr>
        <i/>
        <sz val="11"/>
        <color rgb="FF0000FF"/>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उन ब म य </t>
    </r>
    <r>
      <rPr>
        <sz val="11"/>
        <color rgb="FF008000"/>
        <rFont val="Calibri"/>
        <family val="2"/>
        <scheme val="minor"/>
      </rPr>
      <t xml:space="preserve">ओच छ </t>
    </r>
    <r>
      <rPr>
        <i/>
        <sz val="11"/>
        <color rgb="FF0000FF"/>
        <rFont val="Calibri"/>
        <family val="2"/>
        <scheme val="minor"/>
      </rPr>
      <t xml:space="preserve">ह र ङन स उन ब ग </t>
    </r>
    <r>
      <rPr>
        <sz val="11"/>
        <color rgb="FF008000"/>
        <rFont val="Calibri"/>
        <family val="2"/>
        <scheme val="minor"/>
      </rPr>
      <t xml:space="preserve">एन </t>
    </r>
    <r>
      <rPr>
        <b/>
        <sz val="11"/>
        <color rgb="FF800080"/>
        <rFont val="Calibri"/>
        <family val="2"/>
        <scheme val="minor"/>
      </rPr>
      <t xml:space="preserve">न ढ क क तन लब </t>
    </r>
    <r>
      <rPr>
        <sz val="11"/>
        <color rgb="FF008000"/>
        <rFont val="Calibri"/>
        <family val="2"/>
        <scheme val="minor"/>
      </rPr>
      <t xml:space="preserve">परम श </t>
    </r>
    <r>
      <rPr>
        <b/>
        <sz val="11"/>
        <color rgb="FF800080"/>
        <rFont val="Calibri"/>
        <family val="2"/>
        <scheme val="minor"/>
      </rPr>
      <t xml:space="preserve">वर ह न न । त ग द भ सम ह र ङन स प रभ द व श व स लब </t>
    </r>
    <r>
      <rPr>
        <sz val="11"/>
        <color rgb="FF008000"/>
        <rFont val="Calibri"/>
        <family val="2"/>
        <scheme val="minor"/>
      </rPr>
      <t xml:space="preserve">म ह गद द ह र </t>
    </r>
    <r>
      <rPr>
        <i/>
        <sz val="11"/>
        <color rgb="FF0000FF"/>
        <rFont val="Calibri"/>
        <family val="2"/>
        <scheme val="minor"/>
      </rPr>
      <t xml:space="preserve">लब ह रङ </t>
    </r>
    <r>
      <rPr>
        <sz val="11"/>
        <color rgb="FF008000"/>
        <rFont val="Calibri"/>
        <family val="2"/>
        <scheme val="minor"/>
      </rPr>
      <t xml:space="preserve">लस </t>
    </r>
    <r>
      <rPr>
        <strike/>
        <sz val="11"/>
        <color rgb="FFFF0000"/>
        <rFont val="Calibri"/>
        <family val="2"/>
        <scheme val="minor"/>
      </rPr>
      <t xml:space="preserve">परम श वरद म य उन ब म ल । अझ </t>
    </r>
    <r>
      <rPr>
        <sz val="11"/>
        <color rgb="FF008000"/>
        <rFont val="Calibri"/>
        <family val="2"/>
        <scheme val="minor"/>
      </rPr>
      <t xml:space="preserve">एन गद स </t>
    </r>
    <r>
      <rPr>
        <b/>
        <sz val="11"/>
        <color rgb="FF800080"/>
        <rFont val="Calibri"/>
        <family val="2"/>
        <scheme val="minor"/>
      </rPr>
      <t xml:space="preserve">अझन न </t>
    </r>
    <r>
      <rPr>
        <sz val="11"/>
        <color rgb="FF008000"/>
        <rFont val="Calibri"/>
        <family val="2"/>
        <scheme val="minor"/>
      </rPr>
      <t xml:space="preserve">लब न म ल </t>
    </r>
    <r>
      <rPr>
        <strike/>
        <sz val="11"/>
        <color rgb="FFFF0000"/>
        <rFont val="Calibri"/>
        <family val="2"/>
        <scheme val="minor"/>
      </rPr>
      <t xml:space="preserve">, च त म परम श वरस ख इम आम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</si>
  <si>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जम म स न ह र </t>
    </r>
    <r>
      <rPr>
        <b/>
        <sz val="11"/>
        <color rgb="FF800080"/>
        <rFont val="Calibri"/>
        <family val="2"/>
        <scheme val="minor"/>
      </rPr>
      <t xml:space="preserve">ङन द न छ य म सदन 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व श व स म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ज यन </t>
    </r>
    <r>
      <rPr>
        <sz val="11"/>
        <color rgb="FF008000"/>
        <rFont val="Calibri"/>
        <family val="2"/>
        <scheme val="minor"/>
      </rPr>
      <t xml:space="preserve">लस </t>
    </r>
    <r>
      <rPr>
        <b/>
        <sz val="11"/>
        <color rgb="FF800080"/>
        <rFont val="Calibri"/>
        <family val="2"/>
        <scheme val="minor"/>
      </rPr>
      <t xml:space="preserve">व श व स लउ </t>
    </r>
    <r>
      <rPr>
        <sz val="11"/>
        <color rgb="FF008000"/>
        <rFont val="Calibri"/>
        <family val="2"/>
        <scheme val="minor"/>
      </rPr>
      <t xml:space="preserve">भ स ङन स म हन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</si>
  <si>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एन </t>
    </r>
    <r>
      <rPr>
        <sz val="11"/>
        <color rgb="FF008000"/>
        <rFont val="Calibri"/>
        <family val="2"/>
        <scheme val="minor"/>
      </rPr>
      <t xml:space="preserve">गद </t>
    </r>
    <r>
      <rPr>
        <b/>
        <sz val="11"/>
        <color rgb="FF800080"/>
        <rFont val="Calibri"/>
        <family val="2"/>
        <scheme val="minor"/>
      </rPr>
      <t xml:space="preserve">ढ </t>
    </r>
    <r>
      <rPr>
        <sz val="11"/>
        <color rgb="FF008000"/>
        <rFont val="Calibri"/>
        <family val="2"/>
        <scheme val="minor"/>
      </rPr>
      <t xml:space="preserve">ल ग </t>
    </r>
    <r>
      <rPr>
        <i/>
        <sz val="11"/>
        <color rgb="FF0000FF"/>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एन गद ब ल ग </t>
    </r>
    <r>
      <rPr>
        <sz val="11"/>
        <color rgb="FF008000"/>
        <rFont val="Calibri"/>
        <family val="2"/>
        <scheme val="minor"/>
      </rPr>
      <t xml:space="preserve">थ </t>
    </r>
    <r>
      <rPr>
        <b/>
        <sz val="11"/>
        <color rgb="FF800080"/>
        <rFont val="Calibri"/>
        <family val="2"/>
        <scheme val="minor"/>
      </rPr>
      <t xml:space="preserve">लउ , तर </t>
    </r>
    <r>
      <rPr>
        <sz val="11"/>
        <color rgb="FF008000"/>
        <rFont val="Calibri"/>
        <family val="2"/>
        <scheme val="minor"/>
      </rPr>
      <t xml:space="preserve">व श व स </t>
    </r>
    <r>
      <rPr>
        <b/>
        <sz val="11"/>
        <color rgb="FF800080"/>
        <rFont val="Calibri"/>
        <family val="2"/>
        <scheme val="minor"/>
      </rPr>
      <t xml:space="preserve">लब द न ङ द भ र न स भ रब स लम परम श वरस म लम प न ब </t>
    </r>
    <r>
      <rPr>
        <sz val="11"/>
        <color rgb="FF008000"/>
        <rFont val="Calibri"/>
        <family val="2"/>
        <scheme val="minor"/>
      </rPr>
      <t xml:space="preserve">त </t>
    </r>
    <r>
      <rPr>
        <b/>
        <sz val="11"/>
        <color rgb="FF800080"/>
        <rFont val="Calibri"/>
        <family val="2"/>
        <scheme val="minor"/>
      </rPr>
      <t xml:space="preserve">म म लम य ङ </t>
    </r>
    <r>
      <rPr>
        <sz val="11"/>
        <color rgb="FF008000"/>
        <rFont val="Calibri"/>
        <family val="2"/>
        <scheme val="minor"/>
      </rPr>
      <t xml:space="preserve">ब म ह गद </t>
    </r>
    <r>
      <rPr>
        <i/>
        <sz val="11"/>
        <color rgb="FF0000FF"/>
        <rFont val="Calibri"/>
        <family val="2"/>
        <scheme val="minor"/>
      </rPr>
      <t xml:space="preserve">स ल प ब म </t>
    </r>
    <r>
      <rPr>
        <sz val="11"/>
        <color rgb="FF008000"/>
        <rFont val="Calibri"/>
        <family val="2"/>
        <scheme val="minor"/>
      </rPr>
      <t xml:space="preserve">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ङन न स </t>
    </r>
    <r>
      <rPr>
        <sz val="11"/>
        <color rgb="FF008000"/>
        <rFont val="Calibri"/>
        <family val="2"/>
        <scheme val="minor"/>
      </rPr>
      <t xml:space="preserve">म </t>
    </r>
    <r>
      <rPr>
        <b/>
        <sz val="11"/>
        <color rgb="FF800080"/>
        <rFont val="Calibri"/>
        <family val="2"/>
        <scheme val="minor"/>
      </rPr>
      <t xml:space="preserve">ह द ग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</si>
  <si>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य ह ङल म ह म </t>
    </r>
    <r>
      <rPr>
        <sz val="11"/>
        <color rgb="FF008000"/>
        <rFont val="Calibri"/>
        <family val="2"/>
        <scheme val="minor"/>
      </rPr>
      <t xml:space="preserve">अब र ह मद </t>
    </r>
    <r>
      <rPr>
        <i/>
        <sz val="11"/>
        <color rgb="FF0000FF"/>
        <rFont val="Calibri"/>
        <family val="2"/>
        <scheme val="minor"/>
      </rPr>
      <t xml:space="preserve">न छ य </t>
    </r>
    <r>
      <rPr>
        <sz val="11"/>
        <color rgb="FF008000"/>
        <rFont val="Calibri"/>
        <family val="2"/>
        <scheme val="minor"/>
      </rPr>
      <t xml:space="preserve">म </t>
    </r>
    <r>
      <rPr>
        <strike/>
        <sz val="11"/>
        <color rgb="FFFF0000"/>
        <rFont val="Calibri"/>
        <family val="2"/>
        <scheme val="minor"/>
      </rPr>
      <t xml:space="preserve">लम प न न भ स </t>
    </r>
    <r>
      <rPr>
        <sz val="11"/>
        <color rgb="FF008000"/>
        <rFont val="Calibri"/>
        <family val="2"/>
        <scheme val="minor"/>
      </rPr>
      <t xml:space="preserve">कब ल </t>
    </r>
    <r>
      <rPr>
        <b/>
        <sz val="11"/>
        <color rgb="FF800080"/>
        <rFont val="Calibri"/>
        <family val="2"/>
        <scheme val="minor"/>
      </rPr>
      <t xml:space="preserve">लब ध इर </t>
    </r>
    <r>
      <rPr>
        <sz val="11"/>
        <color rgb="FF008000"/>
        <rFont val="Calibri"/>
        <family val="2"/>
        <scheme val="minor"/>
      </rPr>
      <t xml:space="preserve">ह र ङ भन द घ र न </t>
    </r>
    <r>
      <rPr>
        <strike/>
        <sz val="11"/>
        <color rgb="FFFF0000"/>
        <rFont val="Calibri"/>
        <family val="2"/>
        <scheme val="minor"/>
      </rPr>
      <t xml:space="preserve">स य ह न द </t>
    </r>
    <r>
      <rPr>
        <sz val="11"/>
        <color rgb="FF008000"/>
        <rFont val="Calibri"/>
        <family val="2"/>
        <scheme val="minor"/>
      </rPr>
      <t xml:space="preserve">ख ल आर ब स लम परम श वरस ह र ङल न </t>
    </r>
    <r>
      <rPr>
        <b/>
        <sz val="11"/>
        <color rgb="FF800080"/>
        <rFont val="Calibri"/>
        <family val="2"/>
        <scheme val="minor"/>
      </rPr>
      <t xml:space="preserve">ब </t>
    </r>
    <r>
      <rPr>
        <sz val="11"/>
        <color rgb="FF008000"/>
        <rFont val="Calibri"/>
        <family val="2"/>
        <scheme val="minor"/>
      </rPr>
      <t xml:space="preserve">र </t>
    </r>
    <r>
      <rPr>
        <b/>
        <sz val="11"/>
        <color rgb="FF800080"/>
        <rFont val="Calibri"/>
        <family val="2"/>
        <scheme val="minor"/>
      </rPr>
      <t xml:space="preserve">र कब ल लज । </t>
    </r>
  </si>
  <si>
    <r>
      <rPr>
        <i/>
        <sz val="11"/>
        <color rgb="FF0000FF"/>
        <rFont val="Calibri"/>
        <family val="2"/>
        <scheme val="minor"/>
      </rPr>
      <t xml:space="preserve">ओच छ य श स थ द </t>
    </r>
    <r>
      <rPr>
        <sz val="11"/>
        <color rgb="FF008000"/>
        <rFont val="Calibri"/>
        <family val="2"/>
        <scheme val="minor"/>
      </rPr>
      <t xml:space="preserve">" </t>
    </r>
    <r>
      <rPr>
        <i/>
        <sz val="11"/>
        <color rgb="FF0000FF"/>
        <rFont val="Calibri"/>
        <family val="2"/>
        <scheme val="minor"/>
      </rPr>
      <t xml:space="preserve">च य ग , </t>
    </r>
    <r>
      <rPr>
        <sz val="11"/>
        <color rgb="FF008000"/>
        <rFont val="Calibri"/>
        <family val="2"/>
        <scheme val="minor"/>
      </rPr>
      <t xml:space="preserve">ङ इ एद </t>
    </r>
    <r>
      <rPr>
        <i/>
        <sz val="11"/>
        <color rgb="FF0000FF"/>
        <rFont val="Calibri"/>
        <family val="2"/>
        <scheme val="minor"/>
      </rPr>
      <t xml:space="preserve">पक क न </t>
    </r>
    <r>
      <rPr>
        <sz val="11"/>
        <color rgb="FF008000"/>
        <rFont val="Calibri"/>
        <family val="2"/>
        <scheme val="minor"/>
      </rPr>
      <t xml:space="preserve">म लम </t>
    </r>
    <r>
      <rPr>
        <strike/>
        <sz val="11"/>
        <color rgb="FFFF0000"/>
        <rFont val="Calibri"/>
        <family val="2"/>
        <scheme val="minor"/>
      </rPr>
      <t xml:space="preserve">प न न न </t>
    </r>
    <r>
      <rPr>
        <sz val="11"/>
        <color rgb="FF008000"/>
        <rFont val="Calibri"/>
        <family val="2"/>
        <scheme val="minor"/>
      </rPr>
      <t xml:space="preserve">प न न , ओच छ </t>
    </r>
    <r>
      <rPr>
        <b/>
        <sz val="11"/>
        <color rgb="FF800080"/>
        <rFont val="Calibri"/>
        <family val="2"/>
        <scheme val="minor"/>
      </rPr>
      <t xml:space="preserve">सदनन ल ग र एद घ र </t>
    </r>
    <r>
      <rPr>
        <sz val="11"/>
        <color rgb="FF008000"/>
        <rFont val="Calibri"/>
        <family val="2"/>
        <scheme val="minor"/>
      </rPr>
      <t xml:space="preserve">न </t>
    </r>
    <r>
      <rPr>
        <b/>
        <sz val="11"/>
        <color rgb="FF800080"/>
        <rFont val="Calibri"/>
        <family val="2"/>
        <scheme val="minor"/>
      </rPr>
      <t xml:space="preserve">म न प </t>
    </r>
    <r>
      <rPr>
        <sz val="11"/>
        <color rgb="FF008000"/>
        <rFont val="Calibri"/>
        <family val="2"/>
        <scheme val="minor"/>
      </rPr>
      <t xml:space="preserve">न न </t>
    </r>
    <r>
      <rPr>
        <b/>
        <sz val="11"/>
        <color rgb="FF800080"/>
        <rFont val="Calibri"/>
        <family val="2"/>
        <scheme val="minor"/>
      </rPr>
      <t xml:space="preserve">" भ स स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</si>
  <si>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अब र ह मस </t>
    </r>
    <r>
      <rPr>
        <b/>
        <sz val="11"/>
        <color rgb="FF800080"/>
        <rFont val="Calibri"/>
        <family val="2"/>
        <scheme val="minor"/>
      </rPr>
      <t xml:space="preserve">धन छ य </t>
    </r>
    <r>
      <rPr>
        <sz val="11"/>
        <color rgb="FF008000"/>
        <rFont val="Calibri"/>
        <family val="2"/>
        <scheme val="minor"/>
      </rPr>
      <t xml:space="preserve">स </t>
    </r>
    <r>
      <rPr>
        <b/>
        <sz val="11"/>
        <color rgb="FF800080"/>
        <rFont val="Calibri"/>
        <family val="2"/>
        <scheme val="minor"/>
      </rPr>
      <t xml:space="preserve">आश लस परम श वरस स ङ </t>
    </r>
    <r>
      <rPr>
        <sz val="11"/>
        <color rgb="FF008000"/>
        <rFont val="Calibri"/>
        <family val="2"/>
        <scheme val="minor"/>
      </rPr>
      <t xml:space="preserve">ब </t>
    </r>
    <r>
      <rPr>
        <b/>
        <sz val="11"/>
        <color rgb="FF800080"/>
        <rFont val="Calibri"/>
        <family val="2"/>
        <scheme val="minor"/>
      </rPr>
      <t xml:space="preserve">कब ल </t>
    </r>
    <r>
      <rPr>
        <sz val="11"/>
        <color rgb="FF008000"/>
        <rFont val="Calibri"/>
        <family val="2"/>
        <scheme val="minor"/>
      </rPr>
      <t xml:space="preserve">य ङ ज । </t>
    </r>
  </si>
  <si>
    <r>
      <rPr>
        <strike/>
        <sz val="11"/>
        <color rgb="FFFF0000"/>
        <rFont val="Calibri"/>
        <family val="2"/>
        <scheme val="minor"/>
      </rPr>
      <t xml:space="preserve">ख ल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घ र न फ ब ध इर </t>
    </r>
    <r>
      <rPr>
        <sz val="11"/>
        <color rgb="FF008000"/>
        <rFont val="Calibri"/>
        <family val="2"/>
        <scheme val="minor"/>
      </rPr>
      <t xml:space="preserve">ह र ङ भन द घ र न </t>
    </r>
    <r>
      <rPr>
        <i/>
        <sz val="11"/>
        <color rgb="FF0000FF"/>
        <rFont val="Calibri"/>
        <family val="2"/>
        <scheme val="minor"/>
      </rPr>
      <t xml:space="preserve">म ह ल म </t>
    </r>
    <r>
      <rPr>
        <sz val="11"/>
        <color rgb="FF008000"/>
        <rFont val="Calibri"/>
        <family val="2"/>
        <scheme val="minor"/>
      </rPr>
      <t xml:space="preserve">न </t>
    </r>
    <r>
      <rPr>
        <b/>
        <sz val="11"/>
        <color rgb="FF800080"/>
        <rFont val="Calibri"/>
        <family val="2"/>
        <scheme val="minor"/>
      </rPr>
      <t xml:space="preserve">क न स </t>
    </r>
    <r>
      <rPr>
        <sz val="11"/>
        <color rgb="FF008000"/>
        <rFont val="Calibri"/>
        <family val="2"/>
        <scheme val="minor"/>
      </rPr>
      <t xml:space="preserve">घ र न फ म ल </t>
    </r>
    <r>
      <rPr>
        <b/>
        <sz val="11"/>
        <color rgb="FF800080"/>
        <rFont val="Calibri"/>
        <family val="2"/>
        <scheme val="minor"/>
      </rPr>
      <t xml:space="preserve">। थ तब स लम </t>
    </r>
    <r>
      <rPr>
        <sz val="11"/>
        <color rgb="FF008000"/>
        <rFont val="Calibri"/>
        <family val="2"/>
        <scheme val="minor"/>
      </rPr>
      <t xml:space="preserve">घ र न फ </t>
    </r>
    <r>
      <rPr>
        <i/>
        <sz val="11"/>
        <color rgb="FF0000FF"/>
        <rFont val="Calibri"/>
        <family val="2"/>
        <scheme val="minor"/>
      </rPr>
      <t xml:space="preserve">ब </t>
    </r>
    <r>
      <rPr>
        <sz val="11"/>
        <color rgb="FF008000"/>
        <rFont val="Calibri"/>
        <family val="2"/>
        <scheme val="minor"/>
      </rPr>
      <t xml:space="preserve">स </t>
    </r>
    <r>
      <rPr>
        <i/>
        <sz val="11"/>
        <color rgb="FF0000FF"/>
        <rFont val="Calibri"/>
        <family val="2"/>
        <scheme val="minor"/>
      </rPr>
      <t xml:space="preserve">लम जम म न त म </t>
    </r>
    <r>
      <rPr>
        <sz val="11"/>
        <color rgb="FF008000"/>
        <rFont val="Calibri"/>
        <family val="2"/>
        <scheme val="minor"/>
      </rPr>
      <t xml:space="preserve">ढ क न </t>
    </r>
    <r>
      <rPr>
        <b/>
        <sz val="11"/>
        <color rgb="FF800080"/>
        <rFont val="Calibri"/>
        <family val="2"/>
        <scheme val="minor"/>
      </rPr>
      <t xml:space="preserve">तम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</si>
  <si>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परम श वरस </t>
    </r>
    <r>
      <rPr>
        <b/>
        <sz val="11"/>
        <color rgb="FF800080"/>
        <rFont val="Calibri"/>
        <family val="2"/>
        <scheme val="minor"/>
      </rPr>
      <t xml:space="preserve">ह र ङस लब कब ल </t>
    </r>
    <r>
      <rPr>
        <sz val="11"/>
        <color rgb="FF008000"/>
        <rFont val="Calibri"/>
        <family val="2"/>
        <scheme val="minor"/>
      </rPr>
      <t xml:space="preserve">न </t>
    </r>
    <r>
      <rPr>
        <i/>
        <sz val="11"/>
        <color rgb="FF0000FF"/>
        <rFont val="Calibri"/>
        <family val="2"/>
        <scheme val="minor"/>
      </rPr>
      <t xml:space="preserve">हन </t>
    </r>
    <r>
      <rPr>
        <sz val="11"/>
        <color rgb="FF008000"/>
        <rFont val="Calibri"/>
        <family val="2"/>
        <scheme val="minor"/>
      </rPr>
      <t xml:space="preserve">न </t>
    </r>
    <r>
      <rPr>
        <i/>
        <sz val="11"/>
        <color rgb="FF0000FF"/>
        <rFont val="Calibri"/>
        <family val="2"/>
        <scheme val="minor"/>
      </rPr>
      <t xml:space="preserve">आख ल म ल </t>
    </r>
    <r>
      <rPr>
        <sz val="11"/>
        <color rgb="FF008000"/>
        <rFont val="Calibri"/>
        <family val="2"/>
        <scheme val="minor"/>
      </rPr>
      <t xml:space="preserve">भ स कब ल </t>
    </r>
    <r>
      <rPr>
        <strike/>
        <sz val="11"/>
        <color rgb="FFFF0000"/>
        <rFont val="Calibri"/>
        <family val="2"/>
        <scheme val="minor"/>
      </rPr>
      <t xml:space="preserve">लब म लम </t>
    </r>
    <r>
      <rPr>
        <sz val="11"/>
        <color rgb="FF008000"/>
        <rFont val="Calibri"/>
        <family val="2"/>
        <scheme val="minor"/>
      </rPr>
      <t xml:space="preserve">य ङ ब म ह गद द </t>
    </r>
    <r>
      <rPr>
        <strike/>
        <sz val="11"/>
        <color rgb="FFFF0000"/>
        <rFont val="Calibri"/>
        <family val="2"/>
        <scheme val="minor"/>
      </rPr>
      <t xml:space="preserve">ह र ङस लब कब ल ख इम आप म ल भ ब त म उन ब स म लज । थ तब स लम परम श वरस </t>
    </r>
    <r>
      <rPr>
        <sz val="11"/>
        <color rgb="FF008000"/>
        <rFont val="Calibri"/>
        <family val="2"/>
        <scheme val="minor"/>
      </rPr>
      <t xml:space="preserve">घ र न फ स </t>
    </r>
    <r>
      <rPr>
        <b/>
        <sz val="11"/>
        <color rgb="FF800080"/>
        <rFont val="Calibri"/>
        <family val="2"/>
        <scheme val="minor"/>
      </rPr>
      <t xml:space="preserve">घ न लब स म </t>
    </r>
    <r>
      <rPr>
        <sz val="11"/>
        <color rgb="FF008000"/>
        <rFont val="Calibri"/>
        <family val="2"/>
        <scheme val="minor"/>
      </rPr>
      <t xml:space="preserve">लज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</si>
  <si>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द स </t>
    </r>
    <r>
      <rPr>
        <sz val="11"/>
        <color rgb="FF008000"/>
        <rFont val="Calibri"/>
        <family val="2"/>
        <scheme val="minor"/>
      </rPr>
      <t xml:space="preserve">न </t>
    </r>
    <r>
      <rPr>
        <b/>
        <sz val="11"/>
        <color rgb="FF800080"/>
        <rFont val="Calibri"/>
        <family val="2"/>
        <scheme val="minor"/>
      </rPr>
      <t xml:space="preserve">द स भ रब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ब म ल </t>
    </r>
    <r>
      <rPr>
        <strike/>
        <sz val="11"/>
        <color rgb="FFFF0000"/>
        <rFont val="Calibri"/>
        <family val="2"/>
        <scheme val="minor"/>
      </rPr>
      <t xml:space="preserve">। च </t>
    </r>
    <r>
      <rPr>
        <sz val="11"/>
        <color rgb="FF008000"/>
        <rFont val="Calibri"/>
        <family val="2"/>
        <scheme val="minor"/>
      </rPr>
      <t xml:space="preserve">त म न ह </t>
    </r>
    <r>
      <rPr>
        <b/>
        <sz val="11"/>
        <color rgb="FF800080"/>
        <rFont val="Calibri"/>
        <family val="2"/>
        <scheme val="minor"/>
      </rPr>
      <t xml:space="preserve">ग ग 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परम श वरस </t>
    </r>
    <r>
      <rPr>
        <strike/>
        <sz val="11"/>
        <color rgb="FFFF0000"/>
        <rFont val="Calibri"/>
        <family val="2"/>
        <scheme val="minor"/>
      </rPr>
      <t xml:space="preserve">ख इम </t>
    </r>
    <r>
      <rPr>
        <sz val="11"/>
        <color rgb="FF008000"/>
        <rFont val="Calibri"/>
        <family val="2"/>
        <scheme val="minor"/>
      </rPr>
      <t xml:space="preserve">ल स ल त म </t>
    </r>
    <r>
      <rPr>
        <b/>
        <sz val="11"/>
        <color rgb="FF800080"/>
        <rFont val="Calibri"/>
        <family val="2"/>
        <scheme val="minor"/>
      </rPr>
      <t xml:space="preserve">प ङ ब र आखम ब परम श वरस च न न ग लज </t>
    </r>
    <r>
      <rPr>
        <sz val="11"/>
        <color rgb="FF008000"/>
        <rFont val="Calibri"/>
        <family val="2"/>
        <scheme val="minor"/>
      </rPr>
      <t xml:space="preserve">। थ तब स लम </t>
    </r>
    <r>
      <rPr>
        <i/>
        <sz val="11"/>
        <color rgb="FF0000FF"/>
        <rFont val="Calibri"/>
        <family val="2"/>
        <scheme val="minor"/>
      </rPr>
      <t xml:space="preserve">य ह ङ </t>
    </r>
    <r>
      <rPr>
        <sz val="11"/>
        <color rgb="FF008000"/>
        <rFont val="Calibri"/>
        <family val="2"/>
        <scheme val="minor"/>
      </rPr>
      <t xml:space="preserve">ज गब </t>
    </r>
    <r>
      <rPr>
        <b/>
        <sz val="11"/>
        <color rgb="FF800080"/>
        <rFont val="Calibri"/>
        <family val="2"/>
        <scheme val="minor"/>
      </rPr>
      <t xml:space="preserve">तस य ह ङद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प न ब </t>
    </r>
    <r>
      <rPr>
        <b/>
        <sz val="11"/>
        <color rgb="FF800080"/>
        <rFont val="Calibri"/>
        <family val="2"/>
        <scheme val="minor"/>
      </rPr>
      <t xml:space="preserve">पक क व श व सद ज गब लब र भङ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</si>
  <si>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i/>
        <sz val="11"/>
        <color rgb="FF0000FF"/>
        <rFont val="Calibri"/>
        <family val="2"/>
        <scheme val="minor"/>
      </rPr>
      <t xml:space="preserve">ङन न स मर </t>
    </r>
    <r>
      <rPr>
        <sz val="11"/>
        <color rgb="FF008000"/>
        <rFont val="Calibri"/>
        <family val="2"/>
        <scheme val="minor"/>
      </rPr>
      <t xml:space="preserve">च </t>
    </r>
    <r>
      <rPr>
        <b/>
        <sz val="11"/>
        <color rgb="FF800080"/>
        <rFont val="Calibri"/>
        <family val="2"/>
        <scheme val="minor"/>
      </rPr>
      <t xml:space="preserve">त म घ र न ह न न भ स घ र न व श व स म ल । च व श व स </t>
    </r>
    <r>
      <rPr>
        <sz val="11"/>
        <color rgb="FF008000"/>
        <rFont val="Calibri"/>
        <family val="2"/>
        <scheme val="minor"/>
      </rPr>
      <t xml:space="preserve">च य ह ङल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 र ढ </t>
    </r>
    <r>
      <rPr>
        <sz val="11"/>
        <color rgb="FF008000"/>
        <rFont val="Calibri"/>
        <family val="2"/>
        <scheme val="minor"/>
      </rPr>
      <t xml:space="preserve">क </t>
    </r>
    <r>
      <rPr>
        <b/>
        <sz val="11"/>
        <color rgb="FF800080"/>
        <rFont val="Calibri"/>
        <family val="2"/>
        <scheme val="minor"/>
      </rPr>
      <t xml:space="preserve">स थ न ब </t>
    </r>
    <r>
      <rPr>
        <sz val="11"/>
        <color rgb="FF008000"/>
        <rFont val="Calibri"/>
        <family val="2"/>
        <scheme val="minor"/>
      </rPr>
      <t xml:space="preserve">म </t>
    </r>
    <r>
      <rPr>
        <strike/>
        <sz val="11"/>
        <color rgb="FFFF0000"/>
        <rFont val="Calibri"/>
        <family val="2"/>
        <scheme val="minor"/>
      </rPr>
      <t xml:space="preserve">ह न न । च न न आशग य म य ह ङ परम श वर धन छ य ब ग ल ध न ध </t>
    </r>
    <r>
      <rPr>
        <sz val="11"/>
        <color rgb="FF008000"/>
        <rFont val="Calibri"/>
        <family val="2"/>
        <scheme val="minor"/>
      </rPr>
      <t xml:space="preserve">ल । </t>
    </r>
  </si>
  <si>
    <r>
      <rPr>
        <sz val="11"/>
        <color rgb="FF008000"/>
        <rFont val="Calibri"/>
        <family val="2"/>
        <scheme val="minor"/>
      </rPr>
      <t xml:space="preserve">ओच छ बप त स म ल ब र र ल प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द थ र </t>
    </r>
    <r>
      <rPr>
        <sz val="11"/>
        <color rgb="FF008000"/>
        <rFont val="Calibri"/>
        <family val="2"/>
        <scheme val="minor"/>
      </rPr>
      <t xml:space="preserve">य थ न </t>
    </r>
    <r>
      <rPr>
        <b/>
        <sz val="11"/>
        <color rgb="FF800080"/>
        <rFont val="Calibri"/>
        <family val="2"/>
        <scheme val="minor"/>
      </rPr>
      <t xml:space="preserve">ब ग , य थ न ब य थ न ब ग </t>
    </r>
    <r>
      <rPr>
        <sz val="11"/>
        <color rgb="FF008000"/>
        <rFont val="Calibri"/>
        <family val="2"/>
        <scheme val="minor"/>
      </rPr>
      <t xml:space="preserve">, स ब गद द स स </t>
    </r>
    <r>
      <rPr>
        <strike/>
        <sz val="11"/>
        <color rgb="FFFF0000"/>
        <rFont val="Calibri"/>
        <family val="2"/>
        <scheme val="minor"/>
      </rPr>
      <t xml:space="preserve">ल भ </t>
    </r>
    <r>
      <rPr>
        <sz val="11"/>
        <color rgb="FF008000"/>
        <rFont val="Calibri"/>
        <family val="2"/>
        <scheme val="minor"/>
      </rPr>
      <t xml:space="preserve">ब </t>
    </r>
    <r>
      <rPr>
        <strike/>
        <sz val="11"/>
        <color rgb="FFFF0000"/>
        <rFont val="Calibri"/>
        <family val="2"/>
        <scheme val="minor"/>
      </rPr>
      <t xml:space="preserve">त मगद </t>
    </r>
    <r>
      <rPr>
        <sz val="11"/>
        <color rgb="FF008000"/>
        <rFont val="Calibri"/>
        <family val="2"/>
        <scheme val="minor"/>
      </rPr>
      <t xml:space="preserve">द न ज कज कध न </t>
    </r>
    <r>
      <rPr>
        <b/>
        <sz val="11"/>
        <color rgb="FF800080"/>
        <rFont val="Calibri"/>
        <family val="2"/>
        <scheme val="minor"/>
      </rPr>
      <t xml:space="preserve">आस </t>
    </r>
    <r>
      <rPr>
        <sz val="11"/>
        <color rgb="FF008000"/>
        <rFont val="Calibri"/>
        <family val="2"/>
        <scheme val="minor"/>
      </rPr>
      <t xml:space="preserve">ब </t>
    </r>
    <r>
      <rPr>
        <b/>
        <sz val="11"/>
        <color rgb="FF800080"/>
        <rFont val="Calibri"/>
        <family val="2"/>
        <scheme val="minor"/>
      </rPr>
      <t xml:space="preserve">न स फल </t>
    </r>
    <r>
      <rPr>
        <sz val="11"/>
        <color rgb="FF008000"/>
        <rFont val="Calibri"/>
        <family val="2"/>
        <scheme val="minor"/>
      </rPr>
      <t xml:space="preserve">ब र र न न </t>
    </r>
    <r>
      <rPr>
        <strike/>
        <sz val="11"/>
        <color rgb="FFFF0000"/>
        <rFont val="Calibri"/>
        <family val="2"/>
        <scheme val="minor"/>
      </rPr>
      <t xml:space="preserve">एन गद द द ह न स </t>
    </r>
    <r>
      <rPr>
        <sz val="11"/>
        <color rgb="FF008000"/>
        <rFont val="Calibri"/>
        <family val="2"/>
        <scheme val="minor"/>
      </rPr>
      <t xml:space="preserve">ल प </t>
    </r>
    <r>
      <rPr>
        <b/>
        <sz val="11"/>
        <color rgb="FF800080"/>
        <rFont val="Calibri"/>
        <family val="2"/>
        <scheme val="minor"/>
      </rPr>
      <t xml:space="preserve">ब जगएन न थ न न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</si>
  <si>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य ह ङ भन द ङ च छ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न य श </t>
    </r>
    <r>
      <rPr>
        <sz val="11"/>
        <color rgb="FF008000"/>
        <rFont val="Calibri"/>
        <family val="2"/>
        <scheme val="minor"/>
      </rPr>
      <t xml:space="preserve">थ </t>
    </r>
    <r>
      <rPr>
        <strike/>
        <sz val="11"/>
        <color rgb="FFFF0000"/>
        <rFont val="Calibri"/>
        <family val="2"/>
        <scheme val="minor"/>
      </rPr>
      <t xml:space="preserve">ग ल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श </t>
    </r>
    <r>
      <rPr>
        <b/>
        <sz val="11"/>
        <color rgb="FF800080"/>
        <rFont val="Calibri"/>
        <family val="2"/>
        <scheme val="minor"/>
      </rPr>
      <t xml:space="preserve">मल क स द कल ठ म अन छ र ज कज कध न ल </t>
    </r>
    <r>
      <rPr>
        <sz val="11"/>
        <color rgb="FF008000"/>
        <rFont val="Calibri"/>
        <family val="2"/>
        <scheme val="minor"/>
      </rPr>
      <t xml:space="preserve">ल ग र परम श </t>
    </r>
    <r>
      <rPr>
        <b/>
        <sz val="11"/>
        <color rgb="FF800080"/>
        <rFont val="Calibri"/>
        <family val="2"/>
        <scheme val="minor"/>
      </rPr>
      <t xml:space="preserve">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म ह </t>
    </r>
    <r>
      <rPr>
        <b/>
        <sz val="11"/>
        <color rgb="FF800080"/>
        <rFont val="Calibri"/>
        <family val="2"/>
        <scheme val="minor"/>
      </rPr>
      <t xml:space="preserve">तब </t>
    </r>
    <r>
      <rPr>
        <sz val="11"/>
        <color rgb="FF008000"/>
        <rFont val="Calibri"/>
        <family val="2"/>
        <scheme val="minor"/>
      </rPr>
      <t xml:space="preserve">म ल । </t>
    </r>
  </si>
  <si>
    <r>
      <rPr>
        <b/>
        <sz val="11"/>
        <color rgb="FF800080"/>
        <rFont val="Calibri"/>
        <family val="2"/>
        <scheme val="minor"/>
      </rPr>
      <t xml:space="preserve">थ ह रङ लस न ङन स न न </t>
    </r>
    <r>
      <rPr>
        <sz val="11"/>
        <color rgb="FF008000"/>
        <rFont val="Calibri"/>
        <family val="2"/>
        <scheme val="minor"/>
      </rPr>
      <t xml:space="preserve">परम श वरस स म </t>
    </r>
    <r>
      <rPr>
        <i/>
        <sz val="11"/>
        <color rgb="FF0000FF"/>
        <rFont val="Calibri"/>
        <family val="2"/>
        <scheme val="minor"/>
      </rPr>
      <t xml:space="preserve">लब स म </t>
    </r>
    <r>
      <rPr>
        <sz val="11"/>
        <color rgb="FF008000"/>
        <rFont val="Calibri"/>
        <family val="2"/>
        <scheme val="minor"/>
      </rPr>
      <t xml:space="preserve">लज भ सम </t>
    </r>
    <r>
      <rPr>
        <b/>
        <sz val="11"/>
        <color rgb="FF800080"/>
        <rFont val="Calibri"/>
        <family val="2"/>
        <scheme val="minor"/>
      </rPr>
      <t xml:space="preserve">ङन स च </t>
    </r>
    <r>
      <rPr>
        <sz val="11"/>
        <color rgb="FF008000"/>
        <rFont val="Calibri"/>
        <family val="2"/>
        <scheme val="minor"/>
      </rPr>
      <t xml:space="preserve">न </t>
    </r>
    <r>
      <rPr>
        <strike/>
        <sz val="11"/>
        <color rgb="FFFF0000"/>
        <rFont val="Calibri"/>
        <family val="2"/>
        <scheme val="minor"/>
      </rPr>
      <t xml:space="preserve">घ र न त मएन </t>
    </r>
    <r>
      <rPr>
        <sz val="11"/>
        <color rgb="FF008000"/>
        <rFont val="Calibri"/>
        <family val="2"/>
        <scheme val="minor"/>
      </rPr>
      <t xml:space="preserve">न लल । </t>
    </r>
  </si>
  <si>
    <r>
      <rPr>
        <strike/>
        <sz val="11"/>
        <color rgb="FFFF0000"/>
        <rFont val="Calibri"/>
        <family val="2"/>
        <scheme val="minor"/>
      </rPr>
      <t xml:space="preserve">त ग व श व स ख ल स न ब गद द द स भस परम श वरपट ट द प ङ ब र खम ल ? आखम । </t>
    </r>
    <r>
      <rPr>
        <sz val="11"/>
        <color rgb="FF008000"/>
        <rFont val="Calibri"/>
        <family val="2"/>
        <scheme val="minor"/>
      </rPr>
      <t xml:space="preserve">त ग द भ सम </t>
    </r>
    <r>
      <rPr>
        <i/>
        <sz val="11"/>
        <color rgb="FF0000FF"/>
        <rFont val="Calibri"/>
        <family val="2"/>
        <scheme val="minor"/>
      </rPr>
      <t xml:space="preserve">थ ध इर </t>
    </r>
    <r>
      <rPr>
        <sz val="11"/>
        <color rgb="FF008000"/>
        <rFont val="Calibri"/>
        <family val="2"/>
        <scheme val="minor"/>
      </rPr>
      <t xml:space="preserve">ज न म ह </t>
    </r>
    <r>
      <rPr>
        <i/>
        <sz val="11"/>
        <color rgb="FF0000FF"/>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ङ च छ त र म परम श वरल </t>
    </r>
    <r>
      <rPr>
        <sz val="11"/>
        <color rgb="FF008000"/>
        <rFont val="Calibri"/>
        <family val="2"/>
        <scheme val="minor"/>
      </rPr>
      <t xml:space="preserve">य ह ल य ङ स स वर गल म </t>
    </r>
    <r>
      <rPr>
        <b/>
        <sz val="11"/>
        <color rgb="FF800080"/>
        <rFont val="Calibri"/>
        <family val="2"/>
        <scheme val="minor"/>
      </rPr>
      <t xml:space="preserve">लम थ ङ ब द </t>
    </r>
    <r>
      <rPr>
        <sz val="11"/>
        <color rgb="FF008000"/>
        <rFont val="Calibri"/>
        <family val="2"/>
        <scheme val="minor"/>
      </rPr>
      <t xml:space="preserve">न परम श वरल आत म </t>
    </r>
    <r>
      <rPr>
        <b/>
        <sz val="11"/>
        <color rgb="FF800080"/>
        <rFont val="Calibri"/>
        <family val="2"/>
        <scheme val="minor"/>
      </rPr>
      <t xml:space="preserve">स ग लब म ब , थ </t>
    </r>
    <r>
      <rPr>
        <sz val="11"/>
        <color rgb="FF008000"/>
        <rFont val="Calibri"/>
        <family val="2"/>
        <scheme val="minor"/>
      </rPr>
      <t xml:space="preserve">न </t>
    </r>
    <r>
      <rPr>
        <b/>
        <sz val="11"/>
        <color rgb="FF800080"/>
        <rFont val="Calibri"/>
        <family val="2"/>
        <scheme val="minor"/>
      </rPr>
      <t xml:space="preserve">गद स च ग लब र आखम न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</si>
  <si>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वरल </t>
    </r>
    <r>
      <rPr>
        <b/>
        <sz val="11"/>
        <color rgb="FF800080"/>
        <rFont val="Calibri"/>
        <family val="2"/>
        <scheme val="minor"/>
      </rPr>
      <t xml:space="preserve">ज यब बचनद </t>
    </r>
    <r>
      <rPr>
        <sz val="11"/>
        <color rgb="FF008000"/>
        <rFont val="Calibri"/>
        <family val="2"/>
        <scheme val="minor"/>
      </rPr>
      <t xml:space="preserve">न </t>
    </r>
    <r>
      <rPr>
        <strike/>
        <sz val="11"/>
        <color rgb="FFFF0000"/>
        <rFont val="Calibri"/>
        <family val="2"/>
        <scheme val="minor"/>
      </rPr>
      <t xml:space="preserve">थ य ङ ब म ल ओच छ </t>
    </r>
    <r>
      <rPr>
        <sz val="11"/>
        <color rgb="FF008000"/>
        <rFont val="Calibri"/>
        <family val="2"/>
        <scheme val="minor"/>
      </rPr>
      <t xml:space="preserve">खब ध इल </t>
    </r>
    <r>
      <rPr>
        <strike/>
        <sz val="11"/>
        <color rgb="FFFF0000"/>
        <rFont val="Calibri"/>
        <family val="2"/>
        <scheme val="minor"/>
      </rPr>
      <t xml:space="preserve">ब र र परम श वरस लब </t>
    </r>
    <r>
      <rPr>
        <sz val="11"/>
        <color rgb="FF008000"/>
        <rFont val="Calibri"/>
        <family val="2"/>
        <scheme val="minor"/>
      </rPr>
      <t xml:space="preserve">शक त </t>
    </r>
    <r>
      <rPr>
        <b/>
        <sz val="11"/>
        <color rgb="FF800080"/>
        <rFont val="Calibri"/>
        <family val="2"/>
        <scheme val="minor"/>
      </rPr>
      <t xml:space="preserve">च </t>
    </r>
    <r>
      <rPr>
        <sz val="11"/>
        <color rgb="FF008000"/>
        <rFont val="Calibri"/>
        <family val="2"/>
        <scheme val="minor"/>
      </rPr>
      <t xml:space="preserve">म र ङ स ज न ब म </t>
    </r>
    <r>
      <rPr>
        <b/>
        <sz val="11"/>
        <color rgb="FF800080"/>
        <rFont val="Calibri"/>
        <family val="2"/>
        <scheme val="minor"/>
      </rPr>
      <t xml:space="preserve">ह गद स च ग लब र आखम न </t>
    </r>
    <r>
      <rPr>
        <sz val="11"/>
        <color rgb="FF008000"/>
        <rFont val="Calibri"/>
        <family val="2"/>
        <scheme val="minor"/>
      </rPr>
      <t xml:space="preserve">। </t>
    </r>
    <r>
      <rPr>
        <i/>
        <sz val="11"/>
        <color rgb="FF0000FF"/>
        <rFont val="Calibri"/>
        <family val="2"/>
        <scheme val="minor"/>
      </rPr>
      <t xml:space="preserve">थ तब स लम थ न गद स च ग लब र आखम न ।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</si>
  <si>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त म थ तस न न व श व स लब ख ल स न ह ङ स न ब म ह </t>
    </r>
    <r>
      <rPr>
        <sz val="11"/>
        <color rgb="FF008000"/>
        <rFont val="Calibri"/>
        <family val="2"/>
        <scheme val="minor"/>
      </rPr>
      <t xml:space="preserve">गद </t>
    </r>
    <r>
      <rPr>
        <strike/>
        <sz val="11"/>
        <color rgb="FFFF0000"/>
        <rFont val="Calibri"/>
        <family val="2"/>
        <scheme val="minor"/>
      </rPr>
      <t xml:space="preserve">द द स ह र ङ </t>
    </r>
    <r>
      <rPr>
        <sz val="11"/>
        <color rgb="FF008000"/>
        <rFont val="Calibri"/>
        <family val="2"/>
        <scheme val="minor"/>
      </rPr>
      <t xml:space="preserve">ह र ङल प प ख ल स </t>
    </r>
    <r>
      <rPr>
        <i/>
        <sz val="11"/>
        <color rgb="FF0000FF"/>
        <rFont val="Calibri"/>
        <family val="2"/>
        <scheme val="minor"/>
      </rPr>
      <t xml:space="preserve">द स </t>
    </r>
    <r>
      <rPr>
        <sz val="11"/>
        <color rgb="FF008000"/>
        <rFont val="Calibri"/>
        <family val="2"/>
        <scheme val="minor"/>
      </rPr>
      <t xml:space="preserve">परम श वरपट ट द </t>
    </r>
    <r>
      <rPr>
        <b/>
        <sz val="11"/>
        <color rgb="FF800080"/>
        <rFont val="Calibri"/>
        <family val="2"/>
        <scheme val="minor"/>
      </rPr>
      <t xml:space="preserve">स म हन </t>
    </r>
    <r>
      <rPr>
        <sz val="11"/>
        <color rgb="FF008000"/>
        <rFont val="Calibri"/>
        <family val="2"/>
        <scheme val="minor"/>
      </rPr>
      <t xml:space="preserve">ब र </t>
    </r>
    <r>
      <rPr>
        <strike/>
        <sz val="11"/>
        <color rgb="FFFF0000"/>
        <rFont val="Calibri"/>
        <family val="2"/>
        <scheme val="minor"/>
      </rPr>
      <t xml:space="preserve">खम न न </t>
    </r>
    <r>
      <rPr>
        <sz val="11"/>
        <color rgb="FF008000"/>
        <rFont val="Calibri"/>
        <family val="2"/>
        <scheme val="minor"/>
      </rPr>
      <t xml:space="preserve">आखम । त ग द भ सम थ </t>
    </r>
    <r>
      <rPr>
        <b/>
        <sz val="11"/>
        <color rgb="FF800080"/>
        <rFont val="Calibri"/>
        <family val="2"/>
        <scheme val="minor"/>
      </rPr>
      <t xml:space="preserve">न </t>
    </r>
    <r>
      <rPr>
        <sz val="11"/>
        <color rgb="FF008000"/>
        <rFont val="Calibri"/>
        <family val="2"/>
        <scheme val="minor"/>
      </rPr>
      <t xml:space="preserve">गद स </t>
    </r>
    <r>
      <rPr>
        <i/>
        <sz val="11"/>
        <color rgb="FF0000FF"/>
        <rFont val="Calibri"/>
        <family val="2"/>
        <scheme val="minor"/>
      </rPr>
      <t xml:space="preserve">द स न न </t>
    </r>
    <r>
      <rPr>
        <sz val="11"/>
        <color rgb="FF008000"/>
        <rFont val="Calibri"/>
        <family val="2"/>
        <scheme val="minor"/>
      </rPr>
      <t xml:space="preserve">परम श वरल झ द </t>
    </r>
    <r>
      <rPr>
        <strike/>
        <sz val="11"/>
        <color rgb="FFFF0000"/>
        <rFont val="Calibri"/>
        <family val="2"/>
        <scheme val="minor"/>
      </rPr>
      <t xml:space="preserve">द स न न </t>
    </r>
    <r>
      <rPr>
        <sz val="11"/>
        <color rgb="FF008000"/>
        <rFont val="Calibri"/>
        <family val="2"/>
        <scheme val="minor"/>
      </rPr>
      <t xml:space="preserve">क र सर ट गब लस </t>
    </r>
    <r>
      <rPr>
        <i/>
        <sz val="11"/>
        <color rgb="FF0000FF"/>
        <rFont val="Calibri"/>
        <family val="2"/>
        <scheme val="minor"/>
      </rPr>
      <t xml:space="preserve">स इल , ओच छ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ल ओन छ ङर </t>
    </r>
    <r>
      <rPr>
        <b/>
        <sz val="11"/>
        <color rgb="FF800080"/>
        <rFont val="Calibri"/>
        <family val="2"/>
        <scheme val="minor"/>
      </rPr>
      <t xml:space="preserve">थ द प न लम </t>
    </r>
    <r>
      <rPr>
        <sz val="11"/>
        <color rgb="FF008000"/>
        <rFont val="Calibri"/>
        <family val="2"/>
        <scheme val="minor"/>
      </rPr>
      <t xml:space="preserve">ल </t>
    </r>
    <r>
      <rPr>
        <strike/>
        <sz val="11"/>
        <color rgb="FFFF0000"/>
        <rFont val="Calibri"/>
        <family val="2"/>
        <scheme val="minor"/>
      </rPr>
      <t xml:space="preserve">ब इज जत लल </t>
    </r>
    <r>
      <rPr>
        <sz val="11"/>
        <color rgb="FF008000"/>
        <rFont val="Calibri"/>
        <family val="2"/>
        <scheme val="minor"/>
      </rPr>
      <t xml:space="preserve">। </t>
    </r>
  </si>
  <si>
    <r>
      <rPr>
        <strike/>
        <sz val="11"/>
        <color rgb="FFFF0000"/>
        <rFont val="Calibri"/>
        <family val="2"/>
        <scheme val="minor"/>
      </rPr>
      <t xml:space="preserve">ल ह न न ह रङ न म </t>
    </r>
    <r>
      <rPr>
        <sz val="11"/>
        <color rgb="FF008000"/>
        <rFont val="Calibri"/>
        <family val="2"/>
        <scheme val="minor"/>
      </rPr>
      <t xml:space="preserve">त </t>
    </r>
    <r>
      <rPr>
        <b/>
        <sz val="11"/>
        <color rgb="FF800080"/>
        <rFont val="Calibri"/>
        <family val="2"/>
        <scheme val="minor"/>
      </rPr>
      <t xml:space="preserve">ग द भ सम ब र त इब क य इ थ ङ </t>
    </r>
    <r>
      <rPr>
        <sz val="11"/>
        <color rgb="FF008000"/>
        <rFont val="Calibri"/>
        <family val="2"/>
        <scheme val="minor"/>
      </rPr>
      <t xml:space="preserve">स ब </t>
    </r>
    <r>
      <rPr>
        <b/>
        <sz val="11"/>
        <color rgb="FF800080"/>
        <rFont val="Calibri"/>
        <family val="2"/>
        <scheme val="minor"/>
      </rPr>
      <t xml:space="preserve">र </t>
    </r>
    <r>
      <rPr>
        <sz val="11"/>
        <color rgb="FF008000"/>
        <rFont val="Calibri"/>
        <family val="2"/>
        <scheme val="minor"/>
      </rPr>
      <t xml:space="preserve">ल ह न न र </t>
    </r>
    <r>
      <rPr>
        <strike/>
        <sz val="11"/>
        <color rgb="FFFF0000"/>
        <rFont val="Calibri"/>
        <family val="2"/>
        <scheme val="minor"/>
      </rPr>
      <t xml:space="preserve">ल । थ ह रङ </t>
    </r>
    <r>
      <rPr>
        <sz val="11"/>
        <color rgb="FF008000"/>
        <rFont val="Calibri"/>
        <family val="2"/>
        <scheme val="minor"/>
      </rPr>
      <t xml:space="preserve">ब ब </t>
    </r>
    <r>
      <rPr>
        <b/>
        <sz val="11"/>
        <color rgb="FF800080"/>
        <rFont val="Calibri"/>
        <family val="2"/>
        <scheme val="minor"/>
      </rPr>
      <t xml:space="preserve">ढ प न स ब </t>
    </r>
    <r>
      <rPr>
        <sz val="11"/>
        <color rgb="FF008000"/>
        <rFont val="Calibri"/>
        <family val="2"/>
        <scheme val="minor"/>
      </rPr>
      <t xml:space="preserve">र </t>
    </r>
    <r>
      <rPr>
        <b/>
        <sz val="11"/>
        <color rgb="FF800080"/>
        <rFont val="Calibri"/>
        <family val="2"/>
        <scheme val="minor"/>
      </rPr>
      <t xml:space="preserve">ग लब म ह गद ल ल ग र ज यब ब ल र ज भ सम थ ब 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लम य ङ ल । </t>
    </r>
  </si>
  <si>
    <r>
      <rPr>
        <sz val="11"/>
        <color rgb="FF008000"/>
        <rFont val="Calibri"/>
        <family val="2"/>
        <scheme val="minor"/>
      </rPr>
      <t xml:space="preserve">तर थ </t>
    </r>
    <r>
      <rPr>
        <b/>
        <sz val="11"/>
        <color rgb="FF800080"/>
        <rFont val="Calibri"/>
        <family val="2"/>
        <scheme val="minor"/>
      </rPr>
      <t xml:space="preserve">ग ल </t>
    </r>
    <r>
      <rPr>
        <sz val="11"/>
        <color rgb="FF008000"/>
        <rFont val="Calibri"/>
        <family val="2"/>
        <scheme val="minor"/>
      </rPr>
      <t xml:space="preserve">र प ज द </t>
    </r>
    <r>
      <rPr>
        <b/>
        <sz val="11"/>
        <color rgb="FF800080"/>
        <rFont val="Calibri"/>
        <family val="2"/>
        <scheme val="minor"/>
      </rPr>
      <t xml:space="preserve">न क ड ङल द ङ र ब स च </t>
    </r>
    <r>
      <rPr>
        <sz val="11"/>
        <color rgb="FF008000"/>
        <rFont val="Calibri"/>
        <family val="2"/>
        <scheme val="minor"/>
      </rPr>
      <t xml:space="preserve">थ </t>
    </r>
    <r>
      <rPr>
        <strike/>
        <sz val="11"/>
        <color rgb="FFFF0000"/>
        <rFont val="Calibri"/>
        <family val="2"/>
        <scheme val="minor"/>
      </rPr>
      <t xml:space="preserve">ग आख ल ब तल । थ ह रङ ब ब </t>
    </r>
    <r>
      <rPr>
        <sz val="11"/>
        <color rgb="FF008000"/>
        <rFont val="Calibri"/>
        <family val="2"/>
        <scheme val="minor"/>
      </rPr>
      <t xml:space="preserve">द परम श वरस </t>
    </r>
    <r>
      <rPr>
        <b/>
        <sz val="11"/>
        <color rgb="FF800080"/>
        <rFont val="Calibri"/>
        <family val="2"/>
        <scheme val="minor"/>
      </rPr>
      <t xml:space="preserve">सज य प न न । ओच </t>
    </r>
    <r>
      <rPr>
        <sz val="11"/>
        <color rgb="FF008000"/>
        <rFont val="Calibri"/>
        <family val="2"/>
        <scheme val="minor"/>
      </rPr>
      <t xml:space="preserve">छ </t>
    </r>
    <r>
      <rPr>
        <strike/>
        <sz val="11"/>
        <color rgb="FFFF0000"/>
        <rFont val="Calibri"/>
        <family val="2"/>
        <scheme val="minor"/>
      </rPr>
      <t xml:space="preserve">य इल । </t>
    </r>
    <r>
      <rPr>
        <sz val="11"/>
        <color rgb="FF008000"/>
        <rFont val="Calibri"/>
        <family val="2"/>
        <scheme val="minor"/>
      </rPr>
      <t xml:space="preserve">ल च छ </t>
    </r>
    <r>
      <rPr>
        <b/>
        <sz val="11"/>
        <color rgb="FF800080"/>
        <rFont val="Calibri"/>
        <family val="2"/>
        <scheme val="minor"/>
      </rPr>
      <t xml:space="preserve">च </t>
    </r>
    <r>
      <rPr>
        <sz val="11"/>
        <color rgb="FF008000"/>
        <rFont val="Calibri"/>
        <family val="2"/>
        <scheme val="minor"/>
      </rPr>
      <t xml:space="preserve">म र ख र ङ ल । </t>
    </r>
  </si>
  <si>
    <r>
      <rPr>
        <strike/>
        <sz val="11"/>
        <color rgb="FFFF0000"/>
        <rFont val="Calibri"/>
        <family val="2"/>
        <scheme val="minor"/>
      </rPr>
      <t xml:space="preserve">ङ ल स म न ब ह र गद , ङन स </t>
    </r>
    <r>
      <rPr>
        <sz val="11"/>
        <color rgb="FF008000"/>
        <rFont val="Calibri"/>
        <family val="2"/>
        <scheme val="minor"/>
      </rPr>
      <t xml:space="preserve">च ह रङ </t>
    </r>
    <r>
      <rPr>
        <b/>
        <sz val="11"/>
        <color rgb="FF800080"/>
        <rFont val="Calibri"/>
        <family val="2"/>
        <scheme val="minor"/>
      </rPr>
      <t xml:space="preserve">लस ङन स ह र ङन ल </t>
    </r>
    <r>
      <rPr>
        <sz val="11"/>
        <color rgb="FF008000"/>
        <rFont val="Calibri"/>
        <family val="2"/>
        <scheme val="minor"/>
      </rPr>
      <t xml:space="preserve">त म </t>
    </r>
    <r>
      <rPr>
        <b/>
        <sz val="11"/>
        <color rgb="FF800080"/>
        <rFont val="Calibri"/>
        <family val="2"/>
        <scheme val="minor"/>
      </rPr>
      <t xml:space="preserve">प ङ ब ह रङ ब </t>
    </r>
    <r>
      <rPr>
        <sz val="11"/>
        <color rgb="FF008000"/>
        <rFont val="Calibri"/>
        <family val="2"/>
        <scheme val="minor"/>
      </rPr>
      <t xml:space="preserve">न </t>
    </r>
    <r>
      <rPr>
        <b/>
        <sz val="11"/>
        <color rgb="FF800080"/>
        <rFont val="Calibri"/>
        <family val="2"/>
        <scheme val="minor"/>
      </rPr>
      <t xml:space="preserve">म य लब म ह </t>
    </r>
    <r>
      <rPr>
        <sz val="11"/>
        <color rgb="FF008000"/>
        <rFont val="Calibri"/>
        <family val="2"/>
        <scheme val="minor"/>
      </rPr>
      <t xml:space="preserve">गद </t>
    </r>
    <r>
      <rPr>
        <b/>
        <sz val="11"/>
        <color rgb="FF800080"/>
        <rFont val="Calibri"/>
        <family val="2"/>
        <scheme val="minor"/>
      </rPr>
      <t xml:space="preserve">, ह र ङन स प ङ </t>
    </r>
    <r>
      <rPr>
        <sz val="11"/>
        <color rgb="FF008000"/>
        <rFont val="Calibri"/>
        <family val="2"/>
        <scheme val="minor"/>
      </rPr>
      <t xml:space="preserve">ब </t>
    </r>
    <r>
      <rPr>
        <strike/>
        <sz val="11"/>
        <color rgb="FFFF0000"/>
        <rFont val="Calibri"/>
        <family val="2"/>
        <scheme val="minor"/>
      </rPr>
      <t xml:space="preserve">र र च </t>
    </r>
    <r>
      <rPr>
        <sz val="11"/>
        <color rgb="FF008000"/>
        <rFont val="Calibri"/>
        <family val="2"/>
        <scheme val="minor"/>
      </rPr>
      <t xml:space="preserve">ज यब त </t>
    </r>
    <r>
      <rPr>
        <b/>
        <sz val="11"/>
        <color rgb="FF800080"/>
        <rFont val="Calibri"/>
        <family val="2"/>
        <scheme val="minor"/>
      </rPr>
      <t xml:space="preserve">मगद द न ह र ङन </t>
    </r>
    <r>
      <rPr>
        <sz val="11"/>
        <color rgb="FF008000"/>
        <rFont val="Calibri"/>
        <family val="2"/>
        <scheme val="minor"/>
      </rPr>
      <t xml:space="preserve">स </t>
    </r>
    <r>
      <rPr>
        <b/>
        <sz val="11"/>
        <color rgb="FF800080"/>
        <rFont val="Calibri"/>
        <family val="2"/>
        <scheme val="minor"/>
      </rPr>
      <t xml:space="preserve">ल प </t>
    </r>
    <r>
      <rPr>
        <sz val="11"/>
        <color rgb="FF008000"/>
        <rFont val="Calibri"/>
        <family val="2"/>
        <scheme val="minor"/>
      </rPr>
      <t xml:space="preserve">ब </t>
    </r>
    <r>
      <rPr>
        <strike/>
        <sz val="11"/>
        <color rgb="FFFF0000"/>
        <rFont val="Calibri"/>
        <family val="2"/>
        <scheme val="minor"/>
      </rPr>
      <t xml:space="preserve">म ल । ओच छ </t>
    </r>
    <r>
      <rPr>
        <sz val="11"/>
        <color rgb="FF008000"/>
        <rFont val="Calibri"/>
        <family val="2"/>
        <scheme val="minor"/>
      </rPr>
      <t xml:space="preserve">थ र ब य ङ </t>
    </r>
    <r>
      <rPr>
        <i/>
        <sz val="11"/>
        <color rgb="FF0000FF"/>
        <rFont val="Calibri"/>
        <family val="2"/>
        <scheme val="minor"/>
      </rPr>
      <t xml:space="preserve">ब त मगद </t>
    </r>
    <r>
      <rPr>
        <sz val="11"/>
        <color rgb="FF008000"/>
        <rFont val="Calibri"/>
        <family val="2"/>
        <scheme val="minor"/>
      </rPr>
      <t xml:space="preserve">स </t>
    </r>
    <r>
      <rPr>
        <b/>
        <sz val="11"/>
        <color rgb="FF800080"/>
        <rFont val="Calibri"/>
        <family val="2"/>
        <scheme val="minor"/>
      </rPr>
      <t xml:space="preserve">लम ङन द पक क त म थ म ल । तर ह र ङन </t>
    </r>
    <r>
      <rPr>
        <sz val="11"/>
        <color rgb="FF008000"/>
        <rFont val="Calibri"/>
        <family val="2"/>
        <scheme val="minor"/>
      </rPr>
      <t xml:space="preserve">स </t>
    </r>
    <r>
      <rPr>
        <b/>
        <sz val="11"/>
        <color rgb="FF800080"/>
        <rFont val="Calibri"/>
        <family val="2"/>
        <scheme val="minor"/>
      </rPr>
      <t xml:space="preserve">स ङ ब त मगद च थ र ब प न ब त म </t>
    </r>
    <r>
      <rPr>
        <sz val="11"/>
        <color rgb="FF008000"/>
        <rFont val="Calibri"/>
        <family val="2"/>
        <scheme val="minor"/>
      </rPr>
      <t xml:space="preserve">ह न न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ङन द पक क तब म </t>
    </r>
    <r>
      <rPr>
        <sz val="11"/>
        <color rgb="FF008000"/>
        <rFont val="Calibri"/>
        <family val="2"/>
        <scheme val="minor"/>
      </rPr>
      <t xml:space="preserve">ल । </t>
    </r>
  </si>
  <si>
    <r>
      <rPr>
        <b/>
        <sz val="11"/>
        <color rgb="FF800080"/>
        <rFont val="Calibri"/>
        <family val="2"/>
        <scheme val="minor"/>
      </rPr>
      <t xml:space="preserve">ओच छ थ </t>
    </r>
    <r>
      <rPr>
        <sz val="11"/>
        <color rgb="FF008000"/>
        <rFont val="Calibri"/>
        <family val="2"/>
        <scheme val="minor"/>
      </rPr>
      <t xml:space="preserve">मल क स द क श ल म भ ब </t>
    </r>
    <r>
      <rPr>
        <strike/>
        <sz val="11"/>
        <color rgb="FFFF0000"/>
        <rFont val="Calibri"/>
        <family val="2"/>
        <scheme val="minor"/>
      </rPr>
      <t xml:space="preserve">य ह ल स ल </t>
    </r>
    <r>
      <rPr>
        <sz val="11"/>
        <color rgb="FF008000"/>
        <rFont val="Calibri"/>
        <family val="2"/>
        <scheme val="minor"/>
      </rPr>
      <t xml:space="preserve">ग ल द न जम म न भन द घ र न परम श </t>
    </r>
    <r>
      <rPr>
        <b/>
        <sz val="11"/>
        <color rgb="FF800080"/>
        <rFont val="Calibri"/>
        <family val="2"/>
        <scheme val="minor"/>
      </rPr>
      <t xml:space="preserve">वरल प ज लब </t>
    </r>
    <r>
      <rPr>
        <sz val="11"/>
        <color rgb="FF008000"/>
        <rFont val="Calibri"/>
        <family val="2"/>
        <scheme val="minor"/>
      </rPr>
      <t xml:space="preserve">म ह म ब । अब र ह म </t>
    </r>
    <r>
      <rPr>
        <i/>
        <sz val="11"/>
        <color rgb="FF0000FF"/>
        <rFont val="Calibri"/>
        <family val="2"/>
        <scheme val="minor"/>
      </rPr>
      <t xml:space="preserve">स प ह गद ल य ह ल स </t>
    </r>
    <r>
      <rPr>
        <sz val="11"/>
        <color rgb="FF008000"/>
        <rFont val="Calibri"/>
        <family val="2"/>
        <scheme val="minor"/>
      </rPr>
      <t xml:space="preserve">ग </t>
    </r>
    <r>
      <rPr>
        <b/>
        <sz val="11"/>
        <color rgb="FF800080"/>
        <rFont val="Calibri"/>
        <family val="2"/>
        <scheme val="minor"/>
      </rPr>
      <t xml:space="preserve">य म </t>
    </r>
    <r>
      <rPr>
        <sz val="11"/>
        <color rgb="FF008000"/>
        <rFont val="Calibri"/>
        <family val="2"/>
        <scheme val="minor"/>
      </rPr>
      <t xml:space="preserve">द स खब </t>
    </r>
    <r>
      <rPr>
        <i/>
        <sz val="11"/>
        <color rgb="FF0000FF"/>
        <rFont val="Calibri"/>
        <family val="2"/>
        <scheme val="minor"/>
      </rPr>
      <t xml:space="preserve">न लब </t>
    </r>
    <r>
      <rPr>
        <sz val="11"/>
        <color rgb="FF008000"/>
        <rFont val="Calibri"/>
        <family val="2"/>
        <scheme val="minor"/>
      </rPr>
      <t xml:space="preserve">ध इर </t>
    </r>
    <r>
      <rPr>
        <i/>
        <sz val="11"/>
        <color rgb="FF0000FF"/>
        <rFont val="Calibri"/>
        <family val="2"/>
        <scheme val="minor"/>
      </rPr>
      <t xml:space="preserve">थ </t>
    </r>
    <r>
      <rPr>
        <sz val="11"/>
        <color rgb="FF008000"/>
        <rFont val="Calibri"/>
        <family val="2"/>
        <scheme val="minor"/>
      </rPr>
      <t xml:space="preserve">मल क स द कस </t>
    </r>
    <r>
      <rPr>
        <b/>
        <sz val="11"/>
        <color rgb="FF800080"/>
        <rFont val="Calibri"/>
        <family val="2"/>
        <scheme val="minor"/>
      </rPr>
      <t xml:space="preserve">अब र ह मल ङ च छ पट ट ह र </t>
    </r>
    <r>
      <rPr>
        <sz val="11"/>
        <color rgb="FF008000"/>
        <rFont val="Calibri"/>
        <family val="2"/>
        <scheme val="minor"/>
      </rPr>
      <t xml:space="preserve">प </t>
    </r>
    <r>
      <rPr>
        <b/>
        <sz val="11"/>
        <color rgb="FF800080"/>
        <rFont val="Calibri"/>
        <family val="2"/>
        <scheme val="minor"/>
      </rPr>
      <t xml:space="preserve">तस </t>
    </r>
    <r>
      <rPr>
        <sz val="11"/>
        <color rgb="FF008000"/>
        <rFont val="Calibri"/>
        <family val="2"/>
        <scheme val="minor"/>
      </rPr>
      <t xml:space="preserve">म लम प न ज । </t>
    </r>
  </si>
  <si>
    <r>
      <rPr>
        <sz val="11"/>
        <color rgb="FF008000"/>
        <rFont val="Calibri"/>
        <family val="2"/>
        <scheme val="minor"/>
      </rPr>
      <t xml:space="preserve">त ग द भ सम </t>
    </r>
    <r>
      <rPr>
        <i/>
        <sz val="11"/>
        <color rgb="FF0000FF"/>
        <rFont val="Calibri"/>
        <family val="2"/>
        <scheme val="minor"/>
      </rPr>
      <t xml:space="preserve">ल व एन न अब र ह मद न छ य म ह र प तब ध इर थ ल आख म ह म </t>
    </r>
    <r>
      <rPr>
        <sz val="11"/>
        <color rgb="FF008000"/>
        <rFont val="Calibri"/>
        <family val="2"/>
        <scheme val="minor"/>
      </rPr>
      <t xml:space="preserve">मल क स द </t>
    </r>
    <r>
      <rPr>
        <b/>
        <sz val="11"/>
        <color rgb="FF800080"/>
        <rFont val="Calibri"/>
        <family val="2"/>
        <scheme val="minor"/>
      </rPr>
      <t xml:space="preserve">कल </t>
    </r>
    <r>
      <rPr>
        <sz val="11"/>
        <color rgb="FF008000"/>
        <rFont val="Calibri"/>
        <family val="2"/>
        <scheme val="minor"/>
      </rPr>
      <t xml:space="preserve">ल ह इर न म ब । </t>
    </r>
  </si>
  <si>
    <r>
      <rPr>
        <i/>
        <sz val="11"/>
        <color rgb="FF0000FF"/>
        <rFont val="Calibri"/>
        <family val="2"/>
        <scheme val="minor"/>
      </rPr>
      <t xml:space="preserve">च द </t>
    </r>
    <r>
      <rPr>
        <sz val="11"/>
        <color rgb="FF008000"/>
        <rFont val="Calibri"/>
        <family val="2"/>
        <scheme val="minor"/>
      </rPr>
      <t xml:space="preserve">ल व </t>
    </r>
    <r>
      <rPr>
        <b/>
        <sz val="11"/>
        <color rgb="FF800080"/>
        <rFont val="Calibri"/>
        <family val="2"/>
        <scheme val="minor"/>
      </rPr>
      <t xml:space="preserve">सम हल प ज लब सम हस न न परम श वरस म श द प न ब ठ म य ङ ब म ब ग ल र </t>
    </r>
    <r>
      <rPr>
        <sz val="11"/>
        <color rgb="FF008000"/>
        <rFont val="Calibri"/>
        <family val="2"/>
        <scheme val="minor"/>
      </rPr>
      <t xml:space="preserve">म ह </t>
    </r>
    <r>
      <rPr>
        <i/>
        <sz val="11"/>
        <color rgb="FF0000FF"/>
        <rFont val="Calibri"/>
        <family val="2"/>
        <scheme val="minor"/>
      </rPr>
      <t xml:space="preserve">गद स ठ म य ङ ब र आखम ब म ब । च द थ न न सम हस परम श वरल मन द रर प ज लब ल व सम हल म ब । तस न न थ न </t>
    </r>
    <r>
      <rPr>
        <sz val="11"/>
        <color rgb="FF008000"/>
        <rFont val="Calibri"/>
        <family val="2"/>
        <scheme val="minor"/>
      </rPr>
      <t xml:space="preserve">गद स परम श वरल मन द रर प ज लब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न अगमवक त </t>
    </r>
    <r>
      <rPr>
        <sz val="11"/>
        <color rgb="FF008000"/>
        <rFont val="Calibri"/>
        <family val="2"/>
        <scheme val="minor"/>
      </rPr>
      <t xml:space="preserve">ल </t>
    </r>
    <r>
      <rPr>
        <strike/>
        <sz val="11"/>
        <color rgb="FFFF0000"/>
        <rFont val="Calibri"/>
        <family val="2"/>
        <scheme val="minor"/>
      </rPr>
      <t xml:space="preserve">व ल ग लब ठ म अन छ र ख ल म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ह </t>
    </r>
    <r>
      <rPr>
        <b/>
        <sz val="11"/>
        <color rgb="FF800080"/>
        <rFont val="Calibri"/>
        <family val="2"/>
        <scheme val="minor"/>
      </rPr>
      <t xml:space="preserve">रङ ब </t>
    </r>
    <r>
      <rPr>
        <sz val="11"/>
        <color rgb="FF008000"/>
        <rFont val="Calibri"/>
        <family val="2"/>
        <scheme val="minor"/>
      </rPr>
      <t xml:space="preserve">मल क स द क ह रङ ब </t>
    </r>
    <r>
      <rPr>
        <b/>
        <sz val="11"/>
        <color rgb="FF800080"/>
        <rFont val="Calibri"/>
        <family val="2"/>
        <scheme val="minor"/>
      </rPr>
      <t xml:space="preserve">ह रङ </t>
    </r>
    <r>
      <rPr>
        <sz val="11"/>
        <color rgb="FF008000"/>
        <rFont val="Calibri"/>
        <family val="2"/>
        <scheme val="minor"/>
      </rPr>
      <t xml:space="preserve">ब स य ह न द म ह </t>
    </r>
    <r>
      <rPr>
        <i/>
        <sz val="11"/>
        <color rgb="FF0000FF"/>
        <rFont val="Calibri"/>
        <family val="2"/>
        <scheme val="minor"/>
      </rPr>
      <t xml:space="preserve">खब ल ल ग र </t>
    </r>
    <r>
      <rPr>
        <sz val="11"/>
        <color rgb="FF008000"/>
        <rFont val="Calibri"/>
        <family val="2"/>
        <scheme val="minor"/>
      </rPr>
      <t xml:space="preserve">त ग द </t>
    </r>
    <r>
      <rPr>
        <b/>
        <sz val="11"/>
        <color rgb="FF800080"/>
        <rFont val="Calibri"/>
        <family val="2"/>
        <scheme val="minor"/>
      </rPr>
      <t xml:space="preserve">त ब म ब </t>
    </r>
    <r>
      <rPr>
        <sz val="11"/>
        <color rgb="FF008000"/>
        <rFont val="Calibri"/>
        <family val="2"/>
        <scheme val="minor"/>
      </rPr>
      <t xml:space="preserve">? </t>
    </r>
  </si>
  <si>
    <r>
      <rPr>
        <sz val="11"/>
        <color rgb="FF008000"/>
        <rFont val="Calibri"/>
        <family val="2"/>
        <scheme val="minor"/>
      </rPr>
      <t xml:space="preserve">त ग द भ सम परम श वरल मन द रर प ज लब </t>
    </r>
    <r>
      <rPr>
        <i/>
        <sz val="11"/>
        <color rgb="FF0000FF"/>
        <rFont val="Calibri"/>
        <family val="2"/>
        <scheme val="minor"/>
      </rPr>
      <t xml:space="preserve">ग ल ब र र ख ह रङ लस तम ल भ सम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मएन न </t>
    </r>
    <r>
      <rPr>
        <b/>
        <sz val="11"/>
        <color rgb="FF800080"/>
        <rFont val="Calibri"/>
        <family val="2"/>
        <scheme val="minor"/>
      </rPr>
      <t xml:space="preserve">ख ह रङ लस तम </t>
    </r>
    <r>
      <rPr>
        <sz val="11"/>
        <color rgb="FF008000"/>
        <rFont val="Calibri"/>
        <family val="2"/>
        <scheme val="minor"/>
      </rPr>
      <t xml:space="preserve">ल । </t>
    </r>
  </si>
  <si>
    <r>
      <rPr>
        <b/>
        <sz val="11"/>
        <color rgb="FF800080"/>
        <rFont val="Calibri"/>
        <family val="2"/>
        <scheme val="minor"/>
      </rPr>
      <t xml:space="preserve">त ग द भ सम ज न म </t>
    </r>
    <r>
      <rPr>
        <sz val="11"/>
        <color rgb="FF008000"/>
        <rFont val="Calibri"/>
        <family val="2"/>
        <scheme val="minor"/>
      </rPr>
      <t xml:space="preserve">ह </t>
    </r>
    <r>
      <rPr>
        <strike/>
        <sz val="11"/>
        <color rgb="FFFF0000"/>
        <rFont val="Calibri"/>
        <family val="2"/>
        <scheme val="minor"/>
      </rPr>
      <t xml:space="preserve">ङल प रभ </t>
    </r>
    <r>
      <rPr>
        <sz val="11"/>
        <color rgb="FF008000"/>
        <rFont val="Calibri"/>
        <family val="2"/>
        <scheme val="minor"/>
      </rPr>
      <t xml:space="preserve">ल ब र र च त </t>
    </r>
    <r>
      <rPr>
        <b/>
        <sz val="11"/>
        <color rgb="FF800080"/>
        <rFont val="Calibri"/>
        <family val="2"/>
        <scheme val="minor"/>
      </rPr>
      <t xml:space="preserve">म </t>
    </r>
    <r>
      <rPr>
        <sz val="11"/>
        <color rgb="FF008000"/>
        <rFont val="Calibri"/>
        <family val="2"/>
        <scheme val="minor"/>
      </rPr>
      <t xml:space="preserve">प ङ ब म ल , थ </t>
    </r>
    <r>
      <rPr>
        <i/>
        <sz val="11"/>
        <color rgb="FF0000FF"/>
        <rFont val="Calibri"/>
        <family val="2"/>
        <scheme val="minor"/>
      </rPr>
      <t xml:space="preserve">म ह च </t>
    </r>
    <r>
      <rPr>
        <sz val="11"/>
        <color rgb="FF008000"/>
        <rFont val="Calibri"/>
        <family val="2"/>
        <scheme val="minor"/>
      </rPr>
      <t xml:space="preserve">अर ग व शल ह न न </t>
    </r>
    <r>
      <rPr>
        <b/>
        <sz val="11"/>
        <color rgb="FF800080"/>
        <rFont val="Calibri"/>
        <family val="2"/>
        <scheme val="minor"/>
      </rPr>
      <t xml:space="preserve">, </t>
    </r>
    <r>
      <rPr>
        <sz val="11"/>
        <color rgb="FF008000"/>
        <rFont val="Calibri"/>
        <family val="2"/>
        <scheme val="minor"/>
      </rPr>
      <t xml:space="preserve">थ ल व शल ख ल स न </t>
    </r>
    <r>
      <rPr>
        <b/>
        <sz val="11"/>
        <color rgb="FF800080"/>
        <rFont val="Calibri"/>
        <family val="2"/>
        <scheme val="minor"/>
      </rPr>
      <t xml:space="preserve">ख इम बल </t>
    </r>
    <r>
      <rPr>
        <sz val="11"/>
        <color rgb="FF008000"/>
        <rFont val="Calibri"/>
        <family val="2"/>
        <scheme val="minor"/>
      </rPr>
      <t xml:space="preserve">फ ल ब ग 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आलन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</si>
  <si>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प रभ </t>
    </r>
    <r>
      <rPr>
        <strike/>
        <sz val="11"/>
        <color rgb="FFFF0000"/>
        <rFont val="Calibri"/>
        <family val="2"/>
        <scheme val="minor"/>
      </rPr>
      <t xml:space="preserve">म </t>
    </r>
    <r>
      <rPr>
        <sz val="11"/>
        <color rgb="FF008000"/>
        <rFont val="Calibri"/>
        <family val="2"/>
        <scheme val="minor"/>
      </rPr>
      <t xml:space="preserve">यह द ल व शर न हब ह न न </t>
    </r>
    <r>
      <rPr>
        <i/>
        <sz val="11"/>
        <color rgb="FF0000FF"/>
        <rFont val="Calibri"/>
        <family val="2"/>
        <scheme val="minor"/>
      </rPr>
      <t xml:space="preserve">भ ब त म य ह ङस थ य ङ ब म 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म </t>
    </r>
    <r>
      <rPr>
        <i/>
        <sz val="11"/>
        <color rgb="FF0000FF"/>
        <rFont val="Calibri"/>
        <family val="2"/>
        <scheme val="minor"/>
      </rPr>
      <t xml:space="preserve">श स च </t>
    </r>
    <r>
      <rPr>
        <sz val="11"/>
        <color rgb="FF008000"/>
        <rFont val="Calibri"/>
        <family val="2"/>
        <scheme val="minor"/>
      </rPr>
      <t xml:space="preserve">परम श वरल मन द रर प ज लब म ह </t>
    </r>
    <r>
      <rPr>
        <b/>
        <sz val="11"/>
        <color rgb="FF800080"/>
        <rFont val="Calibri"/>
        <family val="2"/>
        <scheme val="minor"/>
      </rPr>
      <t xml:space="preserve">गद ल </t>
    </r>
    <r>
      <rPr>
        <sz val="11"/>
        <color rgb="FF008000"/>
        <rFont val="Calibri"/>
        <family val="2"/>
        <scheme val="minor"/>
      </rPr>
      <t xml:space="preserve">ब र र </t>
    </r>
    <r>
      <rPr>
        <strike/>
        <sz val="11"/>
        <color rgb="FFFF0000"/>
        <rFont val="Calibri"/>
        <family val="2"/>
        <scheme val="minor"/>
      </rPr>
      <t xml:space="preserve">म श स </t>
    </r>
    <r>
      <rPr>
        <sz val="11"/>
        <color rgb="FF008000"/>
        <rFont val="Calibri"/>
        <family val="2"/>
        <scheme val="minor"/>
      </rPr>
      <t xml:space="preserve">त ग </t>
    </r>
    <r>
      <rPr>
        <b/>
        <sz val="11"/>
        <color rgb="FF800080"/>
        <rFont val="Calibri"/>
        <family val="2"/>
        <scheme val="minor"/>
      </rPr>
      <t xml:space="preserve">त म </t>
    </r>
    <r>
      <rPr>
        <sz val="11"/>
        <color rgb="FF008000"/>
        <rFont val="Calibri"/>
        <family val="2"/>
        <scheme val="minor"/>
      </rPr>
      <t xml:space="preserve">प ङ ब आर </t>
    </r>
    <r>
      <rPr>
        <strike/>
        <sz val="11"/>
        <color rgb="FFFF0000"/>
        <rFont val="Calibri"/>
        <family val="2"/>
        <scheme val="minor"/>
      </rPr>
      <t xml:space="preserve">भ ब त म जम म द न थ म ल </t>
    </r>
    <r>
      <rPr>
        <sz val="11"/>
        <color rgb="FF008000"/>
        <rFont val="Calibri"/>
        <family val="2"/>
        <scheme val="minor"/>
      </rPr>
      <t xml:space="preserve">। </t>
    </r>
  </si>
  <si>
    <r>
      <rPr>
        <i/>
        <sz val="11"/>
        <color rgb="FF0000FF"/>
        <rFont val="Calibri"/>
        <family val="2"/>
        <scheme val="minor"/>
      </rPr>
      <t xml:space="preserve">परम श वरल मन द रर </t>
    </r>
    <r>
      <rPr>
        <sz val="11"/>
        <color rgb="FF008000"/>
        <rFont val="Calibri"/>
        <family val="2"/>
        <scheme val="minor"/>
      </rPr>
      <t xml:space="preserve">मल क स द क ह रङ ब </t>
    </r>
    <r>
      <rPr>
        <strike/>
        <sz val="11"/>
        <color rgb="FFFF0000"/>
        <rFont val="Calibri"/>
        <family val="2"/>
        <scheme val="minor"/>
      </rPr>
      <t xml:space="preserve">न परम श वरद त न ब </t>
    </r>
    <r>
      <rPr>
        <sz val="11"/>
        <color rgb="FF008000"/>
        <rFont val="Calibri"/>
        <family val="2"/>
        <scheme val="minor"/>
      </rPr>
      <t xml:space="preserve">स य ह न द </t>
    </r>
    <r>
      <rPr>
        <i/>
        <sz val="11"/>
        <color rgb="FF0000FF"/>
        <rFont val="Calibri"/>
        <family val="2"/>
        <scheme val="minor"/>
      </rPr>
      <t xml:space="preserve">प ज लब </t>
    </r>
    <r>
      <rPr>
        <sz val="11"/>
        <color rgb="FF008000"/>
        <rFont val="Calibri"/>
        <family val="2"/>
        <scheme val="minor"/>
      </rPr>
      <t xml:space="preserve">म ह </t>
    </r>
    <r>
      <rPr>
        <b/>
        <sz val="11"/>
        <color rgb="FF800080"/>
        <rFont val="Calibri"/>
        <family val="2"/>
        <scheme val="minor"/>
      </rPr>
      <t xml:space="preserve">फ प खज भ सम य ह ङस प ङ </t>
    </r>
    <r>
      <rPr>
        <sz val="11"/>
        <color rgb="FF008000"/>
        <rFont val="Calibri"/>
        <family val="2"/>
        <scheme val="minor"/>
      </rPr>
      <t xml:space="preserve">ब </t>
    </r>
    <r>
      <rPr>
        <strike/>
        <sz val="11"/>
        <color rgb="FFFF0000"/>
        <rFont val="Calibri"/>
        <family val="2"/>
        <scheme val="minor"/>
      </rPr>
      <t xml:space="preserve">स लम द ह न स च जम म न </t>
    </r>
    <r>
      <rPr>
        <sz val="11"/>
        <color rgb="FF008000"/>
        <rFont val="Calibri"/>
        <family val="2"/>
        <scheme val="minor"/>
      </rPr>
      <t xml:space="preserve">त म </t>
    </r>
    <r>
      <rPr>
        <b/>
        <sz val="11"/>
        <color rgb="FF800080"/>
        <rFont val="Calibri"/>
        <family val="2"/>
        <scheme val="minor"/>
      </rPr>
      <t xml:space="preserve">य ह ङस </t>
    </r>
    <r>
      <rPr>
        <sz val="11"/>
        <color rgb="FF008000"/>
        <rFont val="Calibri"/>
        <family val="2"/>
        <scheme val="minor"/>
      </rPr>
      <t xml:space="preserve">घ </t>
    </r>
    <r>
      <rPr>
        <i/>
        <sz val="11"/>
        <color rgb="FF0000FF"/>
        <rFont val="Calibri"/>
        <family val="2"/>
        <scheme val="minor"/>
      </rPr>
      <t xml:space="preserve">न लब त म य ह ङस घ न लब म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</si>
  <si>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परम श वरल मन द रर प ज लब म </t>
    </r>
    <r>
      <rPr>
        <sz val="11"/>
        <color rgb="FF008000"/>
        <rFont val="Calibri"/>
        <family val="2"/>
        <scheme val="minor"/>
      </rPr>
      <t xml:space="preserve">ह </t>
    </r>
    <r>
      <rPr>
        <b/>
        <sz val="11"/>
        <color rgb="FF800080"/>
        <rFont val="Calibri"/>
        <family val="2"/>
        <scheme val="minor"/>
      </rPr>
      <t xml:space="preserve">ल ल ह इर </t>
    </r>
    <r>
      <rPr>
        <sz val="11"/>
        <color rgb="FF008000"/>
        <rFont val="Calibri"/>
        <family val="2"/>
        <scheme val="minor"/>
      </rPr>
      <t xml:space="preserve">आख म ह म ल ठ म अन छ र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आह न । </t>
    </r>
    <r>
      <rPr>
        <b/>
        <sz val="11"/>
        <color rgb="FF800080"/>
        <rFont val="Calibri"/>
        <family val="2"/>
        <scheme val="minor"/>
      </rPr>
      <t xml:space="preserve">थ ल ठ म च </t>
    </r>
    <r>
      <rPr>
        <sz val="11"/>
        <color rgb="FF008000"/>
        <rFont val="Calibri"/>
        <family val="2"/>
        <scheme val="minor"/>
      </rPr>
      <t xml:space="preserve">न श आतब ज </t>
    </r>
    <r>
      <rPr>
        <i/>
        <sz val="11"/>
        <color rgb="FF0000FF"/>
        <rFont val="Calibri"/>
        <family val="2"/>
        <scheme val="minor"/>
      </rPr>
      <t xml:space="preserve">कज कध </t>
    </r>
    <r>
      <rPr>
        <sz val="11"/>
        <color rgb="FF008000"/>
        <rFont val="Calibri"/>
        <family val="2"/>
        <scheme val="minor"/>
      </rPr>
      <t xml:space="preserve">न ल </t>
    </r>
    <r>
      <rPr>
        <i/>
        <sz val="11"/>
        <color rgb="FF0000FF"/>
        <rFont val="Calibri"/>
        <family val="2"/>
        <scheme val="minor"/>
      </rPr>
      <t xml:space="preserve">ज न य ङ ब </t>
    </r>
    <r>
      <rPr>
        <sz val="11"/>
        <color rgb="FF008000"/>
        <rFont val="Calibri"/>
        <family val="2"/>
        <scheme val="minor"/>
      </rPr>
      <t xml:space="preserve">शक त ग य म </t>
    </r>
    <r>
      <rPr>
        <strike/>
        <sz val="11"/>
        <color rgb="FFFF0000"/>
        <rFont val="Calibri"/>
        <family val="2"/>
        <scheme val="minor"/>
      </rPr>
      <t xml:space="preserve">स ह ब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ह न न । </t>
    </r>
  </si>
  <si>
    <r>
      <rPr>
        <sz val="11"/>
        <color rgb="FF008000"/>
        <rFont val="Calibri"/>
        <family val="2"/>
        <scheme val="minor"/>
      </rPr>
      <t xml:space="preserve">त ग द भ सम </t>
    </r>
    <r>
      <rPr>
        <b/>
        <sz val="11"/>
        <color rgb="FF800080"/>
        <rFont val="Calibri"/>
        <family val="2"/>
        <scheme val="minor"/>
      </rPr>
      <t xml:space="preserve">परम श वरल बचनर य श </t>
    </r>
    <r>
      <rPr>
        <sz val="11"/>
        <color rgb="FF008000"/>
        <rFont val="Calibri"/>
        <family val="2"/>
        <scheme val="minor"/>
      </rPr>
      <t xml:space="preserve">ल ब र र </t>
    </r>
    <r>
      <rPr>
        <strike/>
        <sz val="11"/>
        <color rgb="FFFF0000"/>
        <rFont val="Calibri"/>
        <family val="2"/>
        <scheme val="minor"/>
      </rPr>
      <t xml:space="preserve">बचनर </t>
    </r>
    <r>
      <rPr>
        <sz val="11"/>
        <color rgb="FF008000"/>
        <rFont val="Calibri"/>
        <family val="2"/>
        <scheme val="minor"/>
      </rPr>
      <t xml:space="preserve">च ह रङ भ स भ र ब म ल , " </t>
    </r>
    <r>
      <rPr>
        <i/>
        <sz val="11"/>
        <color rgb="FF0000FF"/>
        <rFont val="Calibri"/>
        <family val="2"/>
        <scheme val="minor"/>
      </rPr>
      <t xml:space="preserve">ए </t>
    </r>
    <r>
      <rPr>
        <sz val="11"/>
        <color rgb="FF008000"/>
        <rFont val="Calibri"/>
        <family val="2"/>
        <scheme val="minor"/>
      </rPr>
      <t xml:space="preserve">मल क स द क ह रङ </t>
    </r>
    <r>
      <rPr>
        <i/>
        <sz val="11"/>
        <color rgb="FF0000FF"/>
        <rFont val="Calibri"/>
        <family val="2"/>
        <scheme val="minor"/>
      </rPr>
      <t xml:space="preserve">ब ह रङ ब ह रङ लस 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ल ग र </t>
    </r>
    <r>
      <rPr>
        <b/>
        <sz val="11"/>
        <color rgb="FF800080"/>
        <rFont val="Calibri"/>
        <family val="2"/>
        <scheme val="minor"/>
      </rPr>
      <t xml:space="preserve">प ज लब </t>
    </r>
    <r>
      <rPr>
        <sz val="11"/>
        <color rgb="FF008000"/>
        <rFont val="Calibri"/>
        <family val="2"/>
        <scheme val="minor"/>
      </rPr>
      <t xml:space="preserve">म ह ह न न । " </t>
    </r>
  </si>
  <si>
    <r>
      <rPr>
        <sz val="11"/>
        <color rgb="FF008000"/>
        <rFont val="Calibri"/>
        <family val="2"/>
        <scheme val="minor"/>
      </rPr>
      <t xml:space="preserve">त ग द भ सम </t>
    </r>
    <r>
      <rPr>
        <strike/>
        <sz val="11"/>
        <color rgb="FFFF0000"/>
        <rFont val="Calibri"/>
        <family val="2"/>
        <scheme val="minor"/>
      </rPr>
      <t xml:space="preserve">थ </t>
    </r>
    <r>
      <rPr>
        <sz val="11"/>
        <color rgb="FF008000"/>
        <rFont val="Calibri"/>
        <family val="2"/>
        <scheme val="minor"/>
      </rPr>
      <t xml:space="preserve">ङ च छ ल ठ म </t>
    </r>
    <r>
      <rPr>
        <b/>
        <sz val="11"/>
        <color rgb="FF800080"/>
        <rFont val="Calibri"/>
        <family val="2"/>
        <scheme val="minor"/>
      </rPr>
      <t xml:space="preserve">अन छ र </t>
    </r>
    <r>
      <rPr>
        <sz val="11"/>
        <color rgb="FF008000"/>
        <rFont val="Calibri"/>
        <family val="2"/>
        <scheme val="minor"/>
      </rPr>
      <t xml:space="preserve">ग </t>
    </r>
    <r>
      <rPr>
        <b/>
        <sz val="11"/>
        <color rgb="FF800080"/>
        <rFont val="Calibri"/>
        <family val="2"/>
        <scheme val="minor"/>
      </rPr>
      <t xml:space="preserve">आखम ब स लम ग आखम </t>
    </r>
    <r>
      <rPr>
        <sz val="11"/>
        <color rgb="FF008000"/>
        <rFont val="Calibri"/>
        <family val="2"/>
        <scheme val="minor"/>
      </rPr>
      <t xml:space="preserve">ब द न ग </t>
    </r>
    <r>
      <rPr>
        <b/>
        <sz val="11"/>
        <color rgb="FF800080"/>
        <rFont val="Calibri"/>
        <family val="2"/>
        <scheme val="minor"/>
      </rPr>
      <t xml:space="preserve">आखम ब स लम थ ग आखम </t>
    </r>
    <r>
      <rPr>
        <sz val="11"/>
        <color rgb="FF008000"/>
        <rFont val="Calibri"/>
        <family val="2"/>
        <scheme val="minor"/>
      </rPr>
      <t xml:space="preserve">ब तब स लम </t>
    </r>
    <r>
      <rPr>
        <b/>
        <sz val="11"/>
        <color rgb="FF800080"/>
        <rFont val="Calibri"/>
        <family val="2"/>
        <scheme val="minor"/>
      </rPr>
      <t xml:space="preserve">द स थ न </t>
    </r>
    <r>
      <rPr>
        <sz val="11"/>
        <color rgb="FF008000"/>
        <rFont val="Calibri"/>
        <family val="2"/>
        <scheme val="minor"/>
      </rPr>
      <t xml:space="preserve">ब म ल । </t>
    </r>
  </si>
  <si>
    <r>
      <rPr>
        <b/>
        <sz val="11"/>
        <color rgb="FF800080"/>
        <rFont val="Calibri"/>
        <family val="2"/>
        <scheme val="minor"/>
      </rPr>
      <t xml:space="preserve">म श स प न ब </t>
    </r>
    <r>
      <rPr>
        <sz val="11"/>
        <color rgb="FF008000"/>
        <rFont val="Calibri"/>
        <family val="2"/>
        <scheme val="minor"/>
      </rPr>
      <t xml:space="preserve">ठ मस </t>
    </r>
    <r>
      <rPr>
        <b/>
        <sz val="11"/>
        <color rgb="FF800080"/>
        <rFont val="Calibri"/>
        <family val="2"/>
        <scheme val="minor"/>
      </rPr>
      <t xml:space="preserve">य ह ङ जम म द न परम श वरस क ल </t>
    </r>
    <r>
      <rPr>
        <sz val="11"/>
        <color rgb="FF008000"/>
        <rFont val="Calibri"/>
        <family val="2"/>
        <scheme val="minor"/>
      </rPr>
      <t xml:space="preserve">ब </t>
    </r>
    <r>
      <rPr>
        <strike/>
        <sz val="11"/>
        <color rgb="FFFF0000"/>
        <rFont val="Calibri"/>
        <family val="2"/>
        <scheme val="minor"/>
      </rPr>
      <t xml:space="preserve">स ह द </t>
    </r>
    <r>
      <rPr>
        <sz val="11"/>
        <color rgb="FF008000"/>
        <rFont val="Calibri"/>
        <family val="2"/>
        <scheme val="minor"/>
      </rPr>
      <t xml:space="preserve">त </t>
    </r>
    <r>
      <rPr>
        <b/>
        <sz val="11"/>
        <color rgb="FF800080"/>
        <rFont val="Calibri"/>
        <family val="2"/>
        <scheme val="minor"/>
      </rPr>
      <t xml:space="preserve">म प र लब र </t>
    </r>
    <r>
      <rPr>
        <sz val="11"/>
        <color rgb="FF008000"/>
        <rFont val="Calibri"/>
        <family val="2"/>
        <scheme val="minor"/>
      </rPr>
      <t xml:space="preserve">आखम न । तर </t>
    </r>
    <r>
      <rPr>
        <b/>
        <sz val="11"/>
        <color rgb="FF800080"/>
        <rFont val="Calibri"/>
        <family val="2"/>
        <scheme val="minor"/>
      </rPr>
      <t xml:space="preserve">य ह ङस स य </t>
    </r>
    <r>
      <rPr>
        <sz val="11"/>
        <color rgb="FF008000"/>
        <rFont val="Calibri"/>
        <family val="2"/>
        <scheme val="minor"/>
      </rPr>
      <t xml:space="preserve">ह न </t>
    </r>
    <r>
      <rPr>
        <b/>
        <sz val="11"/>
        <color rgb="FF800080"/>
        <rFont val="Calibri"/>
        <family val="2"/>
        <scheme val="minor"/>
      </rPr>
      <t xml:space="preserve">द भन द </t>
    </r>
    <r>
      <rPr>
        <sz val="11"/>
        <color rgb="FF008000"/>
        <rFont val="Calibri"/>
        <family val="2"/>
        <scheme val="minor"/>
      </rPr>
      <t xml:space="preserve">ज यब </t>
    </r>
    <r>
      <rPr>
        <b/>
        <sz val="11"/>
        <color rgb="FF800080"/>
        <rFont val="Calibri"/>
        <family val="2"/>
        <scheme val="minor"/>
      </rPr>
      <t xml:space="preserve">त म घ ग भ स पक क त म य 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मस न </t>
    </r>
    <r>
      <rPr>
        <sz val="11"/>
        <color rgb="FF008000"/>
        <rFont val="Calibri"/>
        <family val="2"/>
        <scheme val="minor"/>
      </rPr>
      <t xml:space="preserve">य ह ङ परम श </t>
    </r>
    <r>
      <rPr>
        <b/>
        <sz val="11"/>
        <color rgb="FF800080"/>
        <rFont val="Calibri"/>
        <family val="2"/>
        <scheme val="minor"/>
      </rPr>
      <t xml:space="preserve">वर म ब ग </t>
    </r>
    <r>
      <rPr>
        <sz val="11"/>
        <color rgb="FF008000"/>
        <rFont val="Calibri"/>
        <family val="2"/>
        <scheme val="minor"/>
      </rPr>
      <t xml:space="preserve">ल </t>
    </r>
    <r>
      <rPr>
        <i/>
        <sz val="11"/>
        <color rgb="FF0000FF"/>
        <rFont val="Calibri"/>
        <family val="2"/>
        <scheme val="minor"/>
      </rPr>
      <t xml:space="preserve">र फ प खल </t>
    </r>
    <r>
      <rPr>
        <sz val="11"/>
        <color rgb="FF008000"/>
        <rFont val="Calibri"/>
        <family val="2"/>
        <scheme val="minor"/>
      </rPr>
      <t xml:space="preserve">। </t>
    </r>
  </si>
  <si>
    <r>
      <rPr>
        <sz val="11"/>
        <color rgb="FF008000"/>
        <rFont val="Calibri"/>
        <family val="2"/>
        <scheme val="minor"/>
      </rPr>
      <t xml:space="preserve">अब र ह मस </t>
    </r>
    <r>
      <rPr>
        <b/>
        <sz val="11"/>
        <color rgb="FF800080"/>
        <rFont val="Calibri"/>
        <family val="2"/>
        <scheme val="minor"/>
      </rPr>
      <t xml:space="preserve">थ </t>
    </r>
    <r>
      <rPr>
        <sz val="11"/>
        <color rgb="FF008000"/>
        <rFont val="Calibri"/>
        <family val="2"/>
        <scheme val="minor"/>
      </rPr>
      <t xml:space="preserve">द </t>
    </r>
    <r>
      <rPr>
        <b/>
        <sz val="11"/>
        <color rgb="FF800080"/>
        <rFont val="Calibri"/>
        <family val="2"/>
        <scheme val="minor"/>
      </rPr>
      <t xml:space="preserve">ह र ङस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फ स मल क स द कद </t>
    </r>
    <r>
      <rPr>
        <sz val="11"/>
        <color rgb="FF008000"/>
        <rFont val="Calibri"/>
        <family val="2"/>
        <scheme val="minor"/>
      </rPr>
      <t xml:space="preserve">प न ज । </t>
    </r>
    <r>
      <rPr>
        <b/>
        <sz val="11"/>
        <color rgb="FF800080"/>
        <rFont val="Calibri"/>
        <family val="2"/>
        <scheme val="minor"/>
      </rPr>
      <t xml:space="preserve">थ </t>
    </r>
    <r>
      <rPr>
        <sz val="11"/>
        <color rgb="FF008000"/>
        <rFont val="Calibri"/>
        <family val="2"/>
        <scheme val="minor"/>
      </rPr>
      <t xml:space="preserve">ल </t>
    </r>
    <r>
      <rPr>
        <i/>
        <sz val="11"/>
        <color rgb="FF0000FF"/>
        <rFont val="Calibri"/>
        <family val="2"/>
        <scheme val="minor"/>
      </rPr>
      <t xml:space="preserve">म नन </t>
    </r>
    <r>
      <rPr>
        <sz val="11"/>
        <color rgb="FF008000"/>
        <rFont val="Calibri"/>
        <family val="2"/>
        <scheme val="minor"/>
      </rPr>
      <t xml:space="preserve">अर थ </t>
    </r>
    <r>
      <rPr>
        <strike/>
        <sz val="11"/>
        <color rgb="FFFF0000"/>
        <rFont val="Calibri"/>
        <family val="2"/>
        <scheme val="minor"/>
      </rPr>
      <t xml:space="preserve">ग क </t>
    </r>
    <r>
      <rPr>
        <sz val="11"/>
        <color rgb="FF008000"/>
        <rFont val="Calibri"/>
        <family val="2"/>
        <scheme val="minor"/>
      </rPr>
      <t xml:space="preserve">च </t>
    </r>
    <r>
      <rPr>
        <b/>
        <sz val="11"/>
        <color rgb="FF800080"/>
        <rFont val="Calibri"/>
        <family val="2"/>
        <scheme val="minor"/>
      </rPr>
      <t xml:space="preserve">परम श वरस म हन ब अन छ रल </t>
    </r>
    <r>
      <rPr>
        <sz val="11"/>
        <color rgb="FF008000"/>
        <rFont val="Calibri"/>
        <family val="2"/>
        <scheme val="minor"/>
      </rPr>
      <t xml:space="preserve">ग ल </t>
    </r>
    <r>
      <rPr>
        <i/>
        <sz val="11"/>
        <color rgb="FF0000FF"/>
        <rFont val="Calibri"/>
        <family val="2"/>
        <scheme val="minor"/>
      </rPr>
      <t xml:space="preserve">ह न न , ओच छ श ल मल ग ल एन न </t>
    </r>
    <r>
      <rPr>
        <sz val="11"/>
        <color rgb="FF008000"/>
        <rFont val="Calibri"/>
        <family val="2"/>
        <scheme val="minor"/>
      </rPr>
      <t xml:space="preserve">ह न न । ओच छ थ </t>
    </r>
    <r>
      <rPr>
        <strike/>
        <sz val="11"/>
        <color rgb="FFFF0000"/>
        <rFont val="Calibri"/>
        <family val="2"/>
        <scheme val="minor"/>
      </rPr>
      <t xml:space="preserve">श </t>
    </r>
    <r>
      <rPr>
        <sz val="11"/>
        <color rgb="FF008000"/>
        <rFont val="Calibri"/>
        <family val="2"/>
        <scheme val="minor"/>
      </rPr>
      <t xml:space="preserve">ल म </t>
    </r>
    <r>
      <rPr>
        <b/>
        <sz val="11"/>
        <color rgb="FF800080"/>
        <rFont val="Calibri"/>
        <family val="2"/>
        <scheme val="minor"/>
      </rPr>
      <t xml:space="preserve">नन </t>
    </r>
    <r>
      <rPr>
        <sz val="11"/>
        <color rgb="FF008000"/>
        <rFont val="Calibri"/>
        <family val="2"/>
        <scheme val="minor"/>
      </rPr>
      <t xml:space="preserve">अर थ च श न त ल ग ल ह न न । </t>
    </r>
  </si>
  <si>
    <r>
      <rPr>
        <i/>
        <sz val="11"/>
        <color rgb="FF0000FF"/>
        <rFont val="Calibri"/>
        <family val="2"/>
        <scheme val="minor"/>
      </rPr>
      <t xml:space="preserve">च ह रङ लस न परम श वरल मन द रर प ज लब च </t>
    </r>
    <r>
      <rPr>
        <sz val="11"/>
        <color rgb="FF008000"/>
        <rFont val="Calibri"/>
        <family val="2"/>
        <scheme val="minor"/>
      </rPr>
      <t xml:space="preserve">परम श वरस </t>
    </r>
    <r>
      <rPr>
        <b/>
        <sz val="11"/>
        <color rgb="FF800080"/>
        <rFont val="Calibri"/>
        <family val="2"/>
        <scheme val="minor"/>
      </rPr>
      <t xml:space="preserve">कब ल </t>
    </r>
    <r>
      <rPr>
        <sz val="11"/>
        <color rgb="FF008000"/>
        <rFont val="Calibri"/>
        <family val="2"/>
        <scheme val="minor"/>
      </rPr>
      <t xml:space="preserve">लब </t>
    </r>
    <r>
      <rPr>
        <i/>
        <sz val="11"/>
        <color rgb="FF0000FF"/>
        <rFont val="Calibri"/>
        <family val="2"/>
        <scheme val="minor"/>
      </rPr>
      <t xml:space="preserve">कब </t>
    </r>
    <r>
      <rPr>
        <sz val="11"/>
        <color rgb="FF008000"/>
        <rFont val="Calibri"/>
        <family val="2"/>
        <scheme val="minor"/>
      </rPr>
      <t xml:space="preserve">ल </t>
    </r>
    <r>
      <rPr>
        <i/>
        <sz val="11"/>
        <color rgb="FF0000FF"/>
        <rFont val="Calibri"/>
        <family val="2"/>
        <scheme val="minor"/>
      </rPr>
      <t xml:space="preserve">च कब </t>
    </r>
    <r>
      <rPr>
        <sz val="11"/>
        <color rgb="FF008000"/>
        <rFont val="Calibri"/>
        <family val="2"/>
        <scheme val="minor"/>
      </rPr>
      <t xml:space="preserve">ल </t>
    </r>
    <r>
      <rPr>
        <b/>
        <sz val="11"/>
        <color rgb="FF800080"/>
        <rFont val="Calibri"/>
        <family val="2"/>
        <scheme val="minor"/>
      </rPr>
      <t xml:space="preserve">आलन </t>
    </r>
    <r>
      <rPr>
        <sz val="11"/>
        <color rgb="FF008000"/>
        <rFont val="Calibri"/>
        <family val="2"/>
        <scheme val="minor"/>
      </rPr>
      <t xml:space="preserve">। </t>
    </r>
    <r>
      <rPr>
        <b/>
        <sz val="11"/>
        <color rgb="FF800080"/>
        <rFont val="Calibri"/>
        <family val="2"/>
        <scheme val="minor"/>
      </rPr>
      <t xml:space="preserve">बर </t>
    </r>
    <r>
      <rPr>
        <sz val="11"/>
        <color rgb="FF008000"/>
        <rFont val="Calibri"/>
        <family val="2"/>
        <scheme val="minor"/>
      </rPr>
      <t xml:space="preserve">स य ह न द </t>
    </r>
    <r>
      <rPr>
        <strike/>
        <sz val="11"/>
        <color rgb="FFFF0000"/>
        <rFont val="Calibri"/>
        <family val="2"/>
        <scheme val="minor"/>
      </rPr>
      <t xml:space="preserve">खज ब </t>
    </r>
    <r>
      <rPr>
        <sz val="11"/>
        <color rgb="FF008000"/>
        <rFont val="Calibri"/>
        <family val="2"/>
        <scheme val="minor"/>
      </rPr>
      <t xml:space="preserve">म ह गद </t>
    </r>
    <r>
      <rPr>
        <i/>
        <sz val="11"/>
        <color rgb="FF0000FF"/>
        <rFont val="Calibri"/>
        <family val="2"/>
        <scheme val="minor"/>
      </rPr>
      <t xml:space="preserve">च परम श वरल मन </t>
    </r>
    <r>
      <rPr>
        <sz val="11"/>
        <color rgb="FF008000"/>
        <rFont val="Calibri"/>
        <family val="2"/>
        <scheme val="minor"/>
      </rPr>
      <t xml:space="preserve">द </t>
    </r>
    <r>
      <rPr>
        <b/>
        <sz val="11"/>
        <color rgb="FF800080"/>
        <rFont val="Calibri"/>
        <family val="2"/>
        <scheme val="minor"/>
      </rPr>
      <t xml:space="preserve">रर प ज लब ध इर कब ल आलन । </t>
    </r>
  </si>
  <si>
    <r>
      <rPr>
        <sz val="11"/>
        <color rgb="FF008000"/>
        <rFont val="Calibri"/>
        <family val="2"/>
        <scheme val="minor"/>
      </rPr>
      <t xml:space="preserve">तर </t>
    </r>
    <r>
      <rPr>
        <i/>
        <sz val="11"/>
        <color rgb="FF0000FF"/>
        <rFont val="Calibri"/>
        <family val="2"/>
        <scheme val="minor"/>
      </rPr>
      <t xml:space="preserve">स य ह न द य ह लल म ह गद स च </t>
    </r>
    <r>
      <rPr>
        <sz val="11"/>
        <color rgb="FF008000"/>
        <rFont val="Calibri"/>
        <family val="2"/>
        <scheme val="minor"/>
      </rPr>
      <t xml:space="preserve">य श </t>
    </r>
    <r>
      <rPr>
        <strike/>
        <sz val="11"/>
        <color rgb="FFFF0000"/>
        <rFont val="Calibri"/>
        <family val="2"/>
        <scheme val="minor"/>
      </rPr>
      <t xml:space="preserve">च परम श वरस घ र न फ स </t>
    </r>
    <r>
      <rPr>
        <sz val="11"/>
        <color rgb="FF008000"/>
        <rFont val="Calibri"/>
        <family val="2"/>
        <scheme val="minor"/>
      </rPr>
      <t xml:space="preserve">परम श वरल मन द रर प ज लब </t>
    </r>
    <r>
      <rPr>
        <b/>
        <sz val="11"/>
        <color rgb="FF800080"/>
        <rFont val="Calibri"/>
        <family val="2"/>
        <scheme val="minor"/>
      </rPr>
      <t xml:space="preserve">ध इर कब ल आलन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परम श वरस य श द </t>
    </r>
    <r>
      <rPr>
        <sz val="11"/>
        <color rgb="FF008000"/>
        <rFont val="Calibri"/>
        <family val="2"/>
        <scheme val="minor"/>
      </rPr>
      <t xml:space="preserve">" परमप रभ स </t>
    </r>
    <r>
      <rPr>
        <b/>
        <sz val="11"/>
        <color rgb="FF800080"/>
        <rFont val="Calibri"/>
        <family val="2"/>
        <scheme val="minor"/>
      </rPr>
      <t xml:space="preserve">कब ल लब </t>
    </r>
    <r>
      <rPr>
        <sz val="11"/>
        <color rgb="FF008000"/>
        <rFont val="Calibri"/>
        <family val="2"/>
        <scheme val="minor"/>
      </rPr>
      <t xml:space="preserve">म ल , </t>
    </r>
    <r>
      <rPr>
        <b/>
        <sz val="11"/>
        <color rgb="FF800080"/>
        <rFont val="Calibri"/>
        <family val="2"/>
        <scheme val="minor"/>
      </rPr>
      <t xml:space="preserve">ओच छ परम श वरल </t>
    </r>
    <r>
      <rPr>
        <sz val="11"/>
        <color rgb="FF008000"/>
        <rFont val="Calibri"/>
        <family val="2"/>
        <scheme val="minor"/>
      </rPr>
      <t xml:space="preserve">स म </t>
    </r>
    <r>
      <rPr>
        <b/>
        <sz val="11"/>
        <color rgb="FF800080"/>
        <rFont val="Calibri"/>
        <family val="2"/>
        <scheme val="minor"/>
      </rPr>
      <t xml:space="preserve">द स आल , </t>
    </r>
    <r>
      <rPr>
        <sz val="11"/>
        <color rgb="FF008000"/>
        <rFont val="Calibri"/>
        <family val="2"/>
        <scheme val="minor"/>
      </rPr>
      <t xml:space="preserve">'ए सदनन ल ग र परम श वरल मन द रर प ज लब म ह </t>
    </r>
    <r>
      <rPr>
        <b/>
        <sz val="11"/>
        <color rgb="FF800080"/>
        <rFont val="Calibri"/>
        <family val="2"/>
        <scheme val="minor"/>
      </rPr>
      <t xml:space="preserve">तल ' भ स परम श वरस स ङ ब म ल " भ स स ङ ब म ल </t>
    </r>
    <r>
      <rPr>
        <sz val="11"/>
        <color rgb="FF008000"/>
        <rFont val="Calibri"/>
        <family val="2"/>
        <scheme val="minor"/>
      </rPr>
      <t xml:space="preserve">। </t>
    </r>
    <r>
      <rPr>
        <strike/>
        <sz val="11"/>
        <color rgb="FFFF0000"/>
        <rFont val="Calibri"/>
        <family val="2"/>
        <scheme val="minor"/>
      </rPr>
      <t xml:space="preserve">' " </t>
    </r>
  </si>
  <si>
    <r>
      <rPr>
        <b/>
        <sz val="11"/>
        <color rgb="FF800080"/>
        <rFont val="Calibri"/>
        <family val="2"/>
        <scheme val="minor"/>
      </rPr>
      <t xml:space="preserve">च ह रङ लस य </t>
    </r>
    <r>
      <rPr>
        <sz val="11"/>
        <color rgb="FF008000"/>
        <rFont val="Calibri"/>
        <family val="2"/>
        <scheme val="minor"/>
      </rPr>
      <t xml:space="preserve">श </t>
    </r>
    <r>
      <rPr>
        <b/>
        <sz val="11"/>
        <color rgb="FF800080"/>
        <rFont val="Calibri"/>
        <family val="2"/>
        <scheme val="minor"/>
      </rPr>
      <t xml:space="preserve">द भन द </t>
    </r>
    <r>
      <rPr>
        <sz val="11"/>
        <color rgb="FF008000"/>
        <rFont val="Calibri"/>
        <family val="2"/>
        <scheme val="minor"/>
      </rPr>
      <t xml:space="preserve">ज यब कब लल </t>
    </r>
    <r>
      <rPr>
        <b/>
        <sz val="11"/>
        <color rgb="FF800080"/>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ब म ल । </t>
    </r>
  </si>
  <si>
    <r>
      <rPr>
        <b/>
        <sz val="11"/>
        <color rgb="FF800080"/>
        <rFont val="Calibri"/>
        <family val="2"/>
        <scheme val="minor"/>
      </rPr>
      <t xml:space="preserve">थ ह रङ लस न स य ह न द ल ह न न </t>
    </r>
    <r>
      <rPr>
        <sz val="11"/>
        <color rgb="FF008000"/>
        <rFont val="Calibri"/>
        <family val="2"/>
        <scheme val="minor"/>
      </rPr>
      <t xml:space="preserve">परम श वरल मन द रर प ज लब म </t>
    </r>
    <r>
      <rPr>
        <i/>
        <sz val="11"/>
        <color rgb="FF0000FF"/>
        <rFont val="Calibri"/>
        <family val="2"/>
        <scheme val="minor"/>
      </rPr>
      <t xml:space="preserve">ल म </t>
    </r>
    <r>
      <rPr>
        <sz val="11"/>
        <color rgb="FF008000"/>
        <rFont val="Calibri"/>
        <family val="2"/>
        <scheme val="minor"/>
      </rPr>
      <t xml:space="preserve">ह गद </t>
    </r>
    <r>
      <rPr>
        <b/>
        <sz val="11"/>
        <color rgb="FF800080"/>
        <rFont val="Calibri"/>
        <family val="2"/>
        <scheme val="minor"/>
      </rPr>
      <t xml:space="preserve">स य </t>
    </r>
    <r>
      <rPr>
        <sz val="11"/>
        <color rgb="FF008000"/>
        <rFont val="Calibri"/>
        <family val="2"/>
        <scheme val="minor"/>
      </rPr>
      <t xml:space="preserve">ह न </t>
    </r>
    <r>
      <rPr>
        <b/>
        <sz val="11"/>
        <color rgb="FF800080"/>
        <rFont val="Calibri"/>
        <family val="2"/>
        <scheme val="minor"/>
      </rPr>
      <t xml:space="preserve">द गद </t>
    </r>
    <r>
      <rPr>
        <sz val="11"/>
        <color rgb="FF008000"/>
        <rFont val="Calibri"/>
        <family val="2"/>
        <scheme val="minor"/>
      </rPr>
      <t xml:space="preserve">म ब । </t>
    </r>
    <r>
      <rPr>
        <b/>
        <sz val="11"/>
        <color rgb="FF800080"/>
        <rFont val="Calibri"/>
        <family val="2"/>
        <scheme val="minor"/>
      </rPr>
      <t xml:space="preserve">तर </t>
    </r>
    <r>
      <rPr>
        <sz val="11"/>
        <color rgb="FF008000"/>
        <rFont val="Calibri"/>
        <family val="2"/>
        <scheme val="minor"/>
      </rPr>
      <t xml:space="preserve">थ न गद स </t>
    </r>
    <r>
      <rPr>
        <strike/>
        <sz val="11"/>
        <color rgb="FFFF0000"/>
        <rFont val="Calibri"/>
        <family val="2"/>
        <scheme val="minor"/>
      </rPr>
      <t xml:space="preserve">स न </t>
    </r>
    <r>
      <rPr>
        <sz val="11"/>
        <color rgb="FF008000"/>
        <rFont val="Calibri"/>
        <family val="2"/>
        <scheme val="minor"/>
      </rPr>
      <t xml:space="preserve">ब स लम </t>
    </r>
    <r>
      <rPr>
        <b/>
        <sz val="11"/>
        <color rgb="FF800080"/>
        <rFont val="Calibri"/>
        <family val="2"/>
        <scheme val="minor"/>
      </rPr>
      <t xml:space="preserve">परम श वरल मन द रर प ज लब </t>
    </r>
    <r>
      <rPr>
        <sz val="11"/>
        <color rgb="FF008000"/>
        <rFont val="Calibri"/>
        <family val="2"/>
        <scheme val="minor"/>
      </rPr>
      <t xml:space="preserve">ग लब र आखम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</si>
  <si>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स य ह न द ग ल र च ह रङ भ स प ङ ब म ल , " </t>
    </r>
    <r>
      <rPr>
        <sz val="11"/>
        <color rgb="FF008000"/>
        <rFont val="Calibri"/>
        <family val="2"/>
        <scheme val="minor"/>
      </rPr>
      <t xml:space="preserve">य श </t>
    </r>
    <r>
      <rPr>
        <strike/>
        <sz val="11"/>
        <color rgb="FFFF0000"/>
        <rFont val="Calibri"/>
        <family val="2"/>
        <scheme val="minor"/>
      </rPr>
      <t xml:space="preserve">च ज कज कध न न स स च ब स लम थ </t>
    </r>
    <r>
      <rPr>
        <sz val="11"/>
        <color rgb="FF008000"/>
        <rFont val="Calibri"/>
        <family val="2"/>
        <scheme val="minor"/>
      </rPr>
      <t xml:space="preserve">सदनन ल ग र परम श वरल मन द रर प ज लब म </t>
    </r>
    <r>
      <rPr>
        <strike/>
        <sz val="11"/>
        <color rgb="FFFF0000"/>
        <rFont val="Calibri"/>
        <family val="2"/>
        <scheme val="minor"/>
      </rPr>
      <t xml:space="preserve">ह द 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</si>
  <si>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य श </t>
    </r>
    <r>
      <rPr>
        <b/>
        <sz val="11"/>
        <color rgb="FF800080"/>
        <rFont val="Calibri"/>
        <family val="2"/>
        <scheme val="minor"/>
      </rPr>
      <t xml:space="preserve">ग य म </t>
    </r>
    <r>
      <rPr>
        <sz val="11"/>
        <color rgb="FF008000"/>
        <rFont val="Calibri"/>
        <family val="2"/>
        <scheme val="minor"/>
      </rPr>
      <t xml:space="preserve">परम श वर म ब ग ल र खब </t>
    </r>
    <r>
      <rPr>
        <i/>
        <sz val="11"/>
        <color rgb="FF0000FF"/>
        <rFont val="Calibri"/>
        <family val="2"/>
        <scheme val="minor"/>
      </rPr>
      <t xml:space="preserve">गद द परम श वरस ज न ज न </t>
    </r>
    <r>
      <rPr>
        <sz val="11"/>
        <color rgb="FF008000"/>
        <rFont val="Calibri"/>
        <family val="2"/>
        <scheme val="minor"/>
      </rPr>
      <t xml:space="preserve">म ह </t>
    </r>
    <r>
      <rPr>
        <strike/>
        <sz val="11"/>
        <color rgb="FFFF0000"/>
        <rFont val="Calibri"/>
        <family val="2"/>
        <scheme val="minor"/>
      </rPr>
      <t xml:space="preserve">गद द थ स सदनन ल ग र थ र न लब र खम ल । त ग द भ सम थ न गद </t>
    </r>
    <r>
      <rPr>
        <sz val="11"/>
        <color rgb="FF008000"/>
        <rFont val="Calibri"/>
        <family val="2"/>
        <scheme val="minor"/>
      </rPr>
      <t xml:space="preserve">ल ल ग र </t>
    </r>
    <r>
      <rPr>
        <b/>
        <sz val="11"/>
        <color rgb="FF800080"/>
        <rFont val="Calibri"/>
        <family val="2"/>
        <scheme val="minor"/>
      </rPr>
      <t xml:space="preserve">प पल सज य प </t>
    </r>
    <r>
      <rPr>
        <sz val="11"/>
        <color rgb="FF008000"/>
        <rFont val="Calibri"/>
        <family val="2"/>
        <scheme val="minor"/>
      </rPr>
      <t xml:space="preserve">न </t>
    </r>
    <r>
      <rPr>
        <b/>
        <sz val="11"/>
        <color rgb="FF800080"/>
        <rFont val="Calibri"/>
        <family val="2"/>
        <scheme val="minor"/>
      </rPr>
      <t xml:space="preserve">न थ स थ द 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प न ब र </t>
    </r>
    <r>
      <rPr>
        <strike/>
        <sz val="11"/>
        <color rgb="FFFF0000"/>
        <rFont val="Calibri"/>
        <family val="2"/>
        <scheme val="minor"/>
      </rPr>
      <t xml:space="preserve">य श </t>
    </r>
    <r>
      <rPr>
        <sz val="11"/>
        <color rgb="FF008000"/>
        <rFont val="Calibri"/>
        <family val="2"/>
        <scheme val="minor"/>
      </rPr>
      <t xml:space="preserve">सदन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</si>
  <si>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परम श </t>
    </r>
    <r>
      <rPr>
        <b/>
        <sz val="11"/>
        <color rgb="FF800080"/>
        <rFont val="Calibri"/>
        <family val="2"/>
        <scheme val="minor"/>
      </rPr>
      <t xml:space="preserve">वरल मन द रर प ज लब च ह रङ </t>
    </r>
    <r>
      <rPr>
        <sz val="11"/>
        <color rgb="FF008000"/>
        <rFont val="Calibri"/>
        <family val="2"/>
        <scheme val="minor"/>
      </rPr>
      <t xml:space="preserve">ब म ल म ह </t>
    </r>
    <r>
      <rPr>
        <strike/>
        <sz val="11"/>
        <color rgb="FFFF0000"/>
        <rFont val="Calibri"/>
        <family val="2"/>
        <scheme val="minor"/>
      </rPr>
      <t xml:space="preserve">च न न </t>
    </r>
    <r>
      <rPr>
        <sz val="11"/>
        <color rgb="FF008000"/>
        <rFont val="Calibri"/>
        <family val="2"/>
        <scheme val="minor"/>
      </rPr>
      <t xml:space="preserve">य </t>
    </r>
    <r>
      <rPr>
        <b/>
        <sz val="11"/>
        <color rgb="FF800080"/>
        <rFont val="Calibri"/>
        <family val="2"/>
        <scheme val="minor"/>
      </rPr>
      <t xml:space="preserve">ह ङल </t>
    </r>
    <r>
      <rPr>
        <sz val="11"/>
        <color rgb="FF008000"/>
        <rFont val="Calibri"/>
        <family val="2"/>
        <scheme val="minor"/>
      </rPr>
      <t xml:space="preserve">ह न न ।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प </t>
    </r>
    <r>
      <rPr>
        <b/>
        <sz val="11"/>
        <color rgb="FF800080"/>
        <rFont val="Calibri"/>
        <family val="2"/>
        <scheme val="minor"/>
      </rPr>
      <t xml:space="preserve">प ग </t>
    </r>
    <r>
      <rPr>
        <sz val="11"/>
        <color rgb="FF008000"/>
        <rFont val="Calibri"/>
        <family val="2"/>
        <scheme val="minor"/>
      </rPr>
      <t xml:space="preserve">द न </t>
    </r>
    <r>
      <rPr>
        <b/>
        <sz val="11"/>
        <color rgb="FF800080"/>
        <rFont val="Calibri"/>
        <family val="2"/>
        <scheme val="minor"/>
      </rPr>
      <t xml:space="preserve">द ष थ न ब म ल , थ ल स य ह न द स </t>
    </r>
    <r>
      <rPr>
        <sz val="11"/>
        <color rgb="FF008000"/>
        <rFont val="Calibri"/>
        <family val="2"/>
        <scheme val="minor"/>
      </rPr>
      <t xml:space="preserve">त ग द ष आर </t>
    </r>
    <r>
      <rPr>
        <strike/>
        <sz val="11"/>
        <color rgb="FFFF000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थ तब स लम परम श वरस </t>
    </r>
    <r>
      <rPr>
        <sz val="11"/>
        <color rgb="FF008000"/>
        <rFont val="Calibri"/>
        <family val="2"/>
        <scheme val="minor"/>
      </rPr>
      <t xml:space="preserve">थ द प प </t>
    </r>
    <r>
      <rPr>
        <strike/>
        <sz val="11"/>
        <color rgb="FFFF0000"/>
        <rFont val="Calibri"/>
        <family val="2"/>
        <scheme val="minor"/>
      </rPr>
      <t xml:space="preserve">म ह </t>
    </r>
    <r>
      <rPr>
        <sz val="11"/>
        <color rgb="FF008000"/>
        <rFont val="Calibri"/>
        <family val="2"/>
        <scheme val="minor"/>
      </rPr>
      <t xml:space="preserve">गद ग य म फ स </t>
    </r>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भन द म ल ठ र धन छ य प ङ </t>
    </r>
    <r>
      <rPr>
        <sz val="11"/>
        <color rgb="FF008000"/>
        <rFont val="Calibri"/>
        <family val="2"/>
        <scheme val="minor"/>
      </rPr>
      <t xml:space="preserve">ब म ल </t>
    </r>
    <r>
      <rPr>
        <i/>
        <sz val="11"/>
        <color rgb="FF0000FF"/>
        <rFont val="Calibri"/>
        <family val="2"/>
        <scheme val="minor"/>
      </rPr>
      <t xml:space="preserve">, थ तब स लम थ द जम ब ल ङ भन द घ र न स ह ल </t>
    </r>
    <r>
      <rPr>
        <sz val="11"/>
        <color rgb="FF008000"/>
        <rFont val="Calibri"/>
        <family val="2"/>
        <scheme val="minor"/>
      </rPr>
      <t xml:space="preserve">। </t>
    </r>
  </si>
  <si>
    <r>
      <rPr>
        <sz val="11"/>
        <color rgb="FF008000"/>
        <rFont val="Calibri"/>
        <family val="2"/>
        <scheme val="minor"/>
      </rPr>
      <t xml:space="preserve">परम श वरल मन द रर प ज लब </t>
    </r>
    <r>
      <rPr>
        <strike/>
        <sz val="11"/>
        <color rgb="FFFF0000"/>
        <rFont val="Calibri"/>
        <family val="2"/>
        <scheme val="minor"/>
      </rPr>
      <t xml:space="preserve">अर ग </t>
    </r>
    <r>
      <rPr>
        <sz val="11"/>
        <color rgb="FF008000"/>
        <rFont val="Calibri"/>
        <family val="2"/>
        <scheme val="minor"/>
      </rPr>
      <t xml:space="preserve">म ल म ह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ह रङ न न ङ च छ ह र ङल न प पल ल ग र ओच छ थ भन द ङ च छ </t>
    </r>
    <r>
      <rPr>
        <sz val="11"/>
        <color rgb="FF008000"/>
        <rFont val="Calibri"/>
        <family val="2"/>
        <scheme val="minor"/>
      </rPr>
      <t xml:space="preserve">म ह गद ल प </t>
    </r>
    <r>
      <rPr>
        <b/>
        <sz val="11"/>
        <color rgb="FF800080"/>
        <rFont val="Calibri"/>
        <family val="2"/>
        <scheme val="minor"/>
      </rPr>
      <t xml:space="preserve">पल ल ग </t>
    </r>
    <r>
      <rPr>
        <sz val="11"/>
        <color rgb="FF008000"/>
        <rFont val="Calibri"/>
        <family val="2"/>
        <scheme val="minor"/>
      </rPr>
      <t xml:space="preserve">र </t>
    </r>
    <r>
      <rPr>
        <i/>
        <sz val="11"/>
        <color rgb="FF0000FF"/>
        <rFont val="Calibri"/>
        <family val="2"/>
        <scheme val="minor"/>
      </rPr>
      <t xml:space="preserve">य श द ध न </t>
    </r>
    <r>
      <rPr>
        <sz val="11"/>
        <color rgb="FF008000"/>
        <rFont val="Calibri"/>
        <family val="2"/>
        <scheme val="minor"/>
      </rPr>
      <t xml:space="preserve">ध न ध नन न बल फ ल त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आर </t>
    </r>
    <r>
      <rPr>
        <sz val="11"/>
        <color rgb="FF008000"/>
        <rFont val="Calibri"/>
        <family val="2"/>
        <scheme val="minor"/>
      </rPr>
      <t xml:space="preserve">। तर </t>
    </r>
    <r>
      <rPr>
        <i/>
        <sz val="11"/>
        <color rgb="FF0000FF"/>
        <rFont val="Calibri"/>
        <family val="2"/>
        <scheme val="minor"/>
      </rPr>
      <t xml:space="preserve">ह र ङस ह र ङद न बल फ ल म ह न स </t>
    </r>
    <r>
      <rPr>
        <sz val="11"/>
        <color rgb="FF008000"/>
        <rFont val="Calibri"/>
        <family val="2"/>
        <scheme val="minor"/>
      </rPr>
      <t xml:space="preserve">य श स च </t>
    </r>
    <r>
      <rPr>
        <i/>
        <sz val="11"/>
        <color rgb="FF0000FF"/>
        <rFont val="Calibri"/>
        <family val="2"/>
        <scheme val="minor"/>
      </rPr>
      <t xml:space="preserve">ग ग क ज लज । </t>
    </r>
    <r>
      <rPr>
        <sz val="11"/>
        <color rgb="FF008000"/>
        <rFont val="Calibri"/>
        <family val="2"/>
        <scheme val="minor"/>
      </rPr>
      <t xml:space="preserve">थ ह रङ लस </t>
    </r>
    <r>
      <rPr>
        <b/>
        <sz val="11"/>
        <color rgb="FF800080"/>
        <rFont val="Calibri"/>
        <family val="2"/>
        <scheme val="minor"/>
      </rPr>
      <t xml:space="preserve">न ज कज कध न </t>
    </r>
    <r>
      <rPr>
        <sz val="11"/>
        <color rgb="FF008000"/>
        <rFont val="Calibri"/>
        <family val="2"/>
        <scheme val="minor"/>
      </rPr>
      <t xml:space="preserve">ल </t>
    </r>
    <r>
      <rPr>
        <strike/>
        <sz val="11"/>
        <color rgb="FFFF0000"/>
        <rFont val="Calibri"/>
        <family val="2"/>
        <scheme val="minor"/>
      </rPr>
      <t xml:space="preserve">आत न । त ग द भ सम थ ह र ङन न त र मर न सदनन </t>
    </r>
    <r>
      <rPr>
        <sz val="11"/>
        <color rgb="FF008000"/>
        <rFont val="Calibri"/>
        <family val="2"/>
        <scheme val="minor"/>
      </rPr>
      <t xml:space="preserve">ल ग र बल </t>
    </r>
    <r>
      <rPr>
        <b/>
        <sz val="11"/>
        <color rgb="FF800080"/>
        <rFont val="Calibri"/>
        <family val="2"/>
        <scheme val="minor"/>
      </rPr>
      <t xml:space="preserve">फ ल </t>
    </r>
    <r>
      <rPr>
        <sz val="11"/>
        <color rgb="FF008000"/>
        <rFont val="Calibri"/>
        <family val="2"/>
        <scheme val="minor"/>
      </rPr>
      <t xml:space="preserve">ज </t>
    </r>
    <r>
      <rPr>
        <strike/>
        <sz val="11"/>
        <color rgb="FFFF0000"/>
        <rFont val="Calibri"/>
        <family val="2"/>
        <scheme val="minor"/>
      </rPr>
      <t xml:space="preserve">न ब म ल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</si>
  <si>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मस आखम ब </t>
    </r>
    <r>
      <rPr>
        <sz val="11"/>
        <color rgb="FF008000"/>
        <rFont val="Calibri"/>
        <family val="2"/>
        <scheme val="minor"/>
      </rPr>
      <t xml:space="preserve">म ह गद द परम श वरल मन द रर प ज लब म ल म ह स ह ब </t>
    </r>
    <r>
      <rPr>
        <b/>
        <sz val="11"/>
        <color rgb="FF800080"/>
        <rFont val="Calibri"/>
        <family val="2"/>
        <scheme val="minor"/>
      </rPr>
      <t xml:space="preserve">म ल । त ग द भ सम थ न गद ल प प ग आखम ब म ब </t>
    </r>
    <r>
      <rPr>
        <sz val="11"/>
        <color rgb="FF008000"/>
        <rFont val="Calibri"/>
        <family val="2"/>
        <scheme val="minor"/>
      </rPr>
      <t xml:space="preserve">। तर परम श </t>
    </r>
    <r>
      <rPr>
        <b/>
        <sz val="11"/>
        <color rgb="FF800080"/>
        <rFont val="Calibri"/>
        <family val="2"/>
        <scheme val="minor"/>
      </rPr>
      <t xml:space="preserve">वरस म </t>
    </r>
    <r>
      <rPr>
        <sz val="11"/>
        <color rgb="FF008000"/>
        <rFont val="Calibri"/>
        <family val="2"/>
        <scheme val="minor"/>
      </rPr>
      <t xml:space="preserve">श द </t>
    </r>
    <r>
      <rPr>
        <b/>
        <sz val="11"/>
        <color rgb="FF800080"/>
        <rFont val="Calibri"/>
        <family val="2"/>
        <scheme val="minor"/>
      </rPr>
      <t xml:space="preserve">प न ब </t>
    </r>
    <r>
      <rPr>
        <sz val="11"/>
        <color rgb="FF008000"/>
        <rFont val="Calibri"/>
        <family val="2"/>
        <scheme val="minor"/>
      </rPr>
      <t xml:space="preserve">ठ म </t>
    </r>
    <r>
      <rPr>
        <strike/>
        <sz val="11"/>
        <color rgb="FFFF0000"/>
        <rFont val="Calibri"/>
        <family val="2"/>
        <scheme val="minor"/>
      </rPr>
      <t xml:space="preserve">भन द </t>
    </r>
    <r>
      <rPr>
        <sz val="11"/>
        <color rgb="FF008000"/>
        <rFont val="Calibri"/>
        <family val="2"/>
        <scheme val="minor"/>
      </rPr>
      <t xml:space="preserve">ल च छ </t>
    </r>
    <r>
      <rPr>
        <i/>
        <sz val="11"/>
        <color rgb="FF0000FF"/>
        <rFont val="Calibri"/>
        <family val="2"/>
        <scheme val="minor"/>
      </rPr>
      <t xml:space="preserve">लब घ र नग य म परम श वरल झ </t>
    </r>
    <r>
      <rPr>
        <sz val="11"/>
        <color rgb="FF008000"/>
        <rFont val="Calibri"/>
        <family val="2"/>
        <scheme val="minor"/>
      </rPr>
      <t xml:space="preserve">परम श वरस </t>
    </r>
    <r>
      <rPr>
        <strike/>
        <sz val="11"/>
        <color rgb="FFFF0000"/>
        <rFont val="Calibri"/>
        <family val="2"/>
        <scheme val="minor"/>
      </rPr>
      <t xml:space="preserve">ह र ङस घ र न फ ब अन छ र </t>
    </r>
    <r>
      <rPr>
        <sz val="11"/>
        <color rgb="FF008000"/>
        <rFont val="Calibri"/>
        <family val="2"/>
        <scheme val="minor"/>
      </rPr>
      <t xml:space="preserve">धम ब म ल । </t>
    </r>
    <r>
      <rPr>
        <b/>
        <sz val="11"/>
        <color rgb="FF800080"/>
        <rFont val="Calibri"/>
        <family val="2"/>
        <scheme val="minor"/>
      </rPr>
      <t xml:space="preserve">थ द परम श वरस प इखब म ह </t>
    </r>
    <r>
      <rPr>
        <sz val="11"/>
        <color rgb="FF008000"/>
        <rFont val="Calibri"/>
        <family val="2"/>
        <scheme val="minor"/>
      </rPr>
      <t xml:space="preserve">सदनन ल ग र </t>
    </r>
    <r>
      <rPr>
        <b/>
        <sz val="11"/>
        <color rgb="FF80008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रर प ज लब </t>
    </r>
    <r>
      <rPr>
        <sz val="11"/>
        <color rgb="FF008000"/>
        <rFont val="Calibri"/>
        <family val="2"/>
        <scheme val="minor"/>
      </rPr>
      <t xml:space="preserve">म ल । </t>
    </r>
  </si>
  <si>
    <r>
      <rPr>
        <b/>
        <sz val="11"/>
        <color rgb="FF800080"/>
        <rFont val="Calibri"/>
        <family val="2"/>
        <scheme val="minor"/>
      </rPr>
      <t xml:space="preserve">थ ल </t>
    </r>
    <r>
      <rPr>
        <sz val="11"/>
        <color rgb="FF008000"/>
        <rFont val="Calibri"/>
        <family val="2"/>
        <scheme val="minor"/>
      </rPr>
      <t xml:space="preserve">आब </t>
    </r>
    <r>
      <rPr>
        <strike/>
        <sz val="11"/>
        <color rgb="FFFF0000"/>
        <rFont val="Calibri"/>
        <family val="2"/>
        <scheme val="minor"/>
      </rPr>
      <t xml:space="preserve">आम </t>
    </r>
    <r>
      <rPr>
        <sz val="11"/>
        <color rgb="FF008000"/>
        <rFont val="Calibri"/>
        <family val="2"/>
        <scheme val="minor"/>
      </rPr>
      <t xml:space="preserve">द न </t>
    </r>
    <r>
      <rPr>
        <i/>
        <sz val="11"/>
        <color rgb="FF0000FF"/>
        <rFont val="Calibri"/>
        <family val="2"/>
        <scheme val="minor"/>
      </rPr>
      <t xml:space="preserve">आम </t>
    </r>
    <r>
      <rPr>
        <sz val="11"/>
        <color rgb="FF008000"/>
        <rFont val="Calibri"/>
        <family val="2"/>
        <scheme val="minor"/>
      </rPr>
      <t xml:space="preserve">आख म ह म </t>
    </r>
    <r>
      <rPr>
        <strike/>
        <sz val="11"/>
        <color rgb="FFFF000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आख म </t>
    </r>
    <r>
      <rPr>
        <sz val="11"/>
        <color rgb="FF008000"/>
        <rFont val="Calibri"/>
        <family val="2"/>
        <scheme val="minor"/>
      </rPr>
      <t xml:space="preserve">ह </t>
    </r>
    <r>
      <rPr>
        <b/>
        <sz val="11"/>
        <color rgb="FF800080"/>
        <rFont val="Calibri"/>
        <family val="2"/>
        <scheme val="minor"/>
      </rPr>
      <t xml:space="preserve">म ल आख म ह म म </t>
    </r>
    <r>
      <rPr>
        <sz val="11"/>
        <color rgb="FF008000"/>
        <rFont val="Calibri"/>
        <family val="2"/>
        <scheme val="minor"/>
      </rPr>
      <t xml:space="preserve">ब </t>
    </r>
    <r>
      <rPr>
        <strike/>
        <sz val="11"/>
        <color rgb="FFFF0000"/>
        <rFont val="Calibri"/>
        <family val="2"/>
        <scheme val="minor"/>
      </rPr>
      <t xml:space="preserve">आर । </t>
    </r>
    <r>
      <rPr>
        <sz val="11"/>
        <color rgb="FF008000"/>
        <rFont val="Calibri"/>
        <family val="2"/>
        <scheme val="minor"/>
      </rPr>
      <t xml:space="preserve">ओच छ </t>
    </r>
    <r>
      <rPr>
        <i/>
        <sz val="11"/>
        <color rgb="FF0000FF"/>
        <rFont val="Calibri"/>
        <family val="2"/>
        <scheme val="minor"/>
      </rPr>
      <t xml:space="preserve">च ल श र एन न आह न ओच छ च ल ल च छ एन न आस । तर </t>
    </r>
    <r>
      <rPr>
        <sz val="11"/>
        <color rgb="FF008000"/>
        <rFont val="Calibri"/>
        <family val="2"/>
        <scheme val="minor"/>
      </rPr>
      <t xml:space="preserve">थ </t>
    </r>
    <r>
      <rPr>
        <strike/>
        <sz val="11"/>
        <color rgb="FFFF0000"/>
        <rFont val="Calibri"/>
        <family val="2"/>
        <scheme val="minor"/>
      </rPr>
      <t xml:space="preserve">न हब द न स ब त मल ब र र न न त ग भ र स थ न ब आर । </t>
    </r>
    <r>
      <rPr>
        <sz val="11"/>
        <color rgb="FF008000"/>
        <rFont val="Calibri"/>
        <family val="2"/>
        <scheme val="minor"/>
      </rPr>
      <t xml:space="preserve">परम श वरल झ ह रङ </t>
    </r>
    <r>
      <rPr>
        <b/>
        <sz val="11"/>
        <color rgb="FF800080"/>
        <rFont val="Calibri"/>
        <family val="2"/>
        <scheme val="minor"/>
      </rPr>
      <t xml:space="preserve">ब </t>
    </r>
    <r>
      <rPr>
        <sz val="11"/>
        <color rgb="FF008000"/>
        <rFont val="Calibri"/>
        <family val="2"/>
        <scheme val="minor"/>
      </rPr>
      <t xml:space="preserve">न सदनन ल ग र परम श </t>
    </r>
    <r>
      <rPr>
        <b/>
        <sz val="11"/>
        <color rgb="FF800080"/>
        <rFont val="Calibri"/>
        <family val="2"/>
        <scheme val="minor"/>
      </rPr>
      <t xml:space="preserve">वरल मन द रर प ज लब </t>
    </r>
    <r>
      <rPr>
        <sz val="11"/>
        <color rgb="FF008000"/>
        <rFont val="Calibri"/>
        <family val="2"/>
        <scheme val="minor"/>
      </rPr>
      <t xml:space="preserve">म ह द ज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</si>
  <si>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ग त घ र न म ह म ब </t>
    </r>
    <r>
      <rPr>
        <b/>
        <sz val="11"/>
        <color rgb="FF800080"/>
        <rFont val="Calibri"/>
        <family val="2"/>
        <scheme val="minor"/>
      </rPr>
      <t xml:space="preserve">, थ </t>
    </r>
    <r>
      <rPr>
        <sz val="11"/>
        <color rgb="FF008000"/>
        <rFont val="Calibri"/>
        <family val="2"/>
        <scheme val="minor"/>
      </rPr>
      <t xml:space="preserve">द </t>
    </r>
    <r>
      <rPr>
        <strike/>
        <sz val="11"/>
        <color rgb="FFFF0000"/>
        <rFont val="Calibri"/>
        <family val="2"/>
        <scheme val="minor"/>
      </rPr>
      <t xml:space="preserve">थ तल । </t>
    </r>
    <r>
      <rPr>
        <sz val="11"/>
        <color rgb="FF008000"/>
        <rFont val="Calibri"/>
        <family val="2"/>
        <scheme val="minor"/>
      </rPr>
      <t xml:space="preserve">य ह ङल म ह म अब र ह मस </t>
    </r>
    <r>
      <rPr>
        <b/>
        <sz val="11"/>
        <color rgb="FF800080"/>
        <rFont val="Calibri"/>
        <family val="2"/>
        <scheme val="minor"/>
      </rPr>
      <t xml:space="preserve">ह र ङस भ य ङ ब </t>
    </r>
    <r>
      <rPr>
        <sz val="11"/>
        <color rgb="FF008000"/>
        <rFont val="Calibri"/>
        <family val="2"/>
        <scheme val="minor"/>
      </rPr>
      <t xml:space="preserve">जम म न </t>
    </r>
    <r>
      <rPr>
        <b/>
        <sz val="11"/>
        <color rgb="FF800080"/>
        <rFont val="Calibri"/>
        <family val="2"/>
        <scheme val="minor"/>
      </rPr>
      <t xml:space="preserve">धन सम पत त ल </t>
    </r>
    <r>
      <rPr>
        <sz val="11"/>
        <color rgb="FF008000"/>
        <rFont val="Calibri"/>
        <family val="2"/>
        <scheme val="minor"/>
      </rPr>
      <t xml:space="preserve">भ च य इल भ ग क </t>
    </r>
    <r>
      <rPr>
        <strike/>
        <sz val="11"/>
        <color rgb="FFFF0000"/>
        <rFont val="Calibri"/>
        <family val="2"/>
        <scheme val="minor"/>
      </rPr>
      <t xml:space="preserve">थ द </t>
    </r>
    <r>
      <rPr>
        <sz val="11"/>
        <color rgb="FF008000"/>
        <rFont val="Calibri"/>
        <family val="2"/>
        <scheme val="minor"/>
      </rPr>
      <t xml:space="preserve">प न </t>
    </r>
    <r>
      <rPr>
        <b/>
        <sz val="11"/>
        <color rgb="FF80008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</si>
  <si>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ल व ल सन त नगद स न न </t>
    </r>
    <r>
      <rPr>
        <sz val="11"/>
        <color rgb="FF008000"/>
        <rFont val="Calibri"/>
        <family val="2"/>
        <scheme val="minor"/>
      </rPr>
      <t xml:space="preserve">परम श वरल मन द रर प ज लब </t>
    </r>
    <r>
      <rPr>
        <b/>
        <sz val="11"/>
        <color rgb="FF800080"/>
        <rFont val="Calibri"/>
        <family val="2"/>
        <scheme val="minor"/>
      </rPr>
      <t xml:space="preserve">ग य ङ ब </t>
    </r>
    <r>
      <rPr>
        <sz val="11"/>
        <color rgb="FF008000"/>
        <rFont val="Calibri"/>
        <family val="2"/>
        <scheme val="minor"/>
      </rPr>
      <t xml:space="preserve">म ह </t>
    </r>
    <r>
      <rPr>
        <i/>
        <sz val="11"/>
        <color rgb="FF0000FF"/>
        <rFont val="Calibri"/>
        <family val="2"/>
        <scheme val="minor"/>
      </rPr>
      <t xml:space="preserve">गद द म श स म श द प न ब ठ मर च ह र ङल न ज य ज य आल गद ग य म च य इल भ क न ब र क ल ब म ल । तस न न थ न </t>
    </r>
    <r>
      <rPr>
        <sz val="11"/>
        <color rgb="FF008000"/>
        <rFont val="Calibri"/>
        <family val="2"/>
        <scheme val="minor"/>
      </rPr>
      <t xml:space="preserve">गद एन न अब र ह मल </t>
    </r>
    <r>
      <rPr>
        <strike/>
        <sz val="11"/>
        <color rgb="FFFF0000"/>
        <rFont val="Calibri"/>
        <family val="2"/>
        <scheme val="minor"/>
      </rPr>
      <t xml:space="preserve">न </t>
    </r>
    <r>
      <rPr>
        <sz val="11"/>
        <color rgb="FF008000"/>
        <rFont val="Calibri"/>
        <family val="2"/>
        <scheme val="minor"/>
      </rPr>
      <t xml:space="preserve">सन त न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परम श वरस म श द प न ब ठ म अन छ र ह र ङल न म ह गद ग य म भ च य इल भ ग क क न म ब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</si>
  <si>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मल क स द क </t>
    </r>
    <r>
      <rPr>
        <i/>
        <sz val="11"/>
        <color rgb="FF0000FF"/>
        <rFont val="Calibri"/>
        <family val="2"/>
        <scheme val="minor"/>
      </rPr>
      <t xml:space="preserve">च थ न गद </t>
    </r>
    <r>
      <rPr>
        <sz val="11"/>
        <color rgb="FF008000"/>
        <rFont val="Calibri"/>
        <family val="2"/>
        <scheme val="minor"/>
      </rPr>
      <t xml:space="preserve">ल व </t>
    </r>
    <r>
      <rPr>
        <b/>
        <sz val="11"/>
        <color rgb="FF800080"/>
        <rFont val="Calibri"/>
        <family val="2"/>
        <scheme val="minor"/>
      </rPr>
      <t xml:space="preserve">श न हङल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t>
    </r>
    <r>
      <rPr>
        <b/>
        <sz val="11"/>
        <color rgb="FF800080"/>
        <rFont val="Calibri"/>
        <family val="2"/>
        <scheme val="minor"/>
      </rPr>
      <t xml:space="preserve">त ग द भ सम मल क </t>
    </r>
    <r>
      <rPr>
        <sz val="11"/>
        <color rgb="FF008000"/>
        <rFont val="Calibri"/>
        <family val="2"/>
        <scheme val="minor"/>
      </rPr>
      <t xml:space="preserve">स </t>
    </r>
    <r>
      <rPr>
        <strike/>
        <sz val="11"/>
        <color rgb="FFFF0000"/>
        <rFont val="Calibri"/>
        <family val="2"/>
        <scheme val="minor"/>
      </rPr>
      <t xml:space="preserve">परम श वरल मन </t>
    </r>
    <r>
      <rPr>
        <sz val="11"/>
        <color rgb="FF008000"/>
        <rFont val="Calibri"/>
        <family val="2"/>
        <scheme val="minor"/>
      </rPr>
      <t xml:space="preserve">द </t>
    </r>
    <r>
      <rPr>
        <b/>
        <sz val="11"/>
        <color rgb="FF800080"/>
        <rFont val="Calibri"/>
        <family val="2"/>
        <scheme val="minor"/>
      </rPr>
      <t xml:space="preserve">कस </t>
    </r>
    <r>
      <rPr>
        <sz val="11"/>
        <color rgb="FF008000"/>
        <rFont val="Calibri"/>
        <family val="2"/>
        <scheme val="minor"/>
      </rPr>
      <t xml:space="preserve">अब र ह मग य म </t>
    </r>
    <r>
      <rPr>
        <strike/>
        <sz val="11"/>
        <color rgb="FFFF0000"/>
        <rFont val="Calibri"/>
        <family val="2"/>
        <scheme val="minor"/>
      </rPr>
      <t xml:space="preserve">भ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ज </t>
    </r>
    <r>
      <rPr>
        <b/>
        <sz val="11"/>
        <color rgb="FF800080"/>
        <rFont val="Calibri"/>
        <family val="2"/>
        <scheme val="minor"/>
      </rPr>
      <t xml:space="preserve">, </t>
    </r>
    <r>
      <rPr>
        <sz val="11"/>
        <color rgb="FF008000"/>
        <rFont val="Calibri"/>
        <family val="2"/>
        <scheme val="minor"/>
      </rPr>
      <t xml:space="preserve">ओच छ परम श वरस </t>
    </r>
    <r>
      <rPr>
        <b/>
        <sz val="11"/>
        <color rgb="FF800080"/>
        <rFont val="Calibri"/>
        <family val="2"/>
        <scheme val="minor"/>
      </rPr>
      <t xml:space="preserve">म श द प न ब </t>
    </r>
    <r>
      <rPr>
        <sz val="11"/>
        <color rgb="FF008000"/>
        <rFont val="Calibri"/>
        <family val="2"/>
        <scheme val="minor"/>
      </rPr>
      <t xml:space="preserve">कब </t>
    </r>
    <r>
      <rPr>
        <b/>
        <sz val="11"/>
        <color rgb="FF800080"/>
        <rFont val="Calibri"/>
        <family val="2"/>
        <scheme val="minor"/>
      </rPr>
      <t xml:space="preserve">ल </t>
    </r>
    <r>
      <rPr>
        <sz val="11"/>
        <color rgb="FF008000"/>
        <rFont val="Calibri"/>
        <family val="2"/>
        <scheme val="minor"/>
      </rPr>
      <t xml:space="preserve">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एन न </t>
    </r>
    <r>
      <rPr>
        <sz val="11"/>
        <color rgb="FF008000"/>
        <rFont val="Calibri"/>
        <family val="2"/>
        <scheme val="minor"/>
      </rPr>
      <t xml:space="preserve">म लम प न ज । </t>
    </r>
  </si>
  <si>
    <r>
      <rPr>
        <i/>
        <sz val="11"/>
        <color rgb="FF0000FF"/>
        <rFont val="Calibri"/>
        <family val="2"/>
        <scheme val="minor"/>
      </rPr>
      <t xml:space="preserve">ओच छ </t>
    </r>
    <r>
      <rPr>
        <sz val="11"/>
        <color rgb="FF008000"/>
        <rFont val="Calibri"/>
        <family val="2"/>
        <scheme val="minor"/>
      </rPr>
      <t xml:space="preserve">घ र न म ह स </t>
    </r>
    <r>
      <rPr>
        <b/>
        <sz val="11"/>
        <color rgb="FF800080"/>
        <rFont val="Calibri"/>
        <family val="2"/>
        <scheme val="minor"/>
      </rPr>
      <t xml:space="preserve">य ङ ब </t>
    </r>
    <r>
      <rPr>
        <sz val="11"/>
        <color rgb="FF008000"/>
        <rFont val="Calibri"/>
        <family val="2"/>
        <scheme val="minor"/>
      </rPr>
      <t xml:space="preserve">म लम प न </t>
    </r>
    <r>
      <rPr>
        <i/>
        <sz val="11"/>
        <color rgb="FF0000FF"/>
        <rFont val="Calibri"/>
        <family val="2"/>
        <scheme val="minor"/>
      </rPr>
      <t xml:space="preserve">ब द जज म ह स य ङ ब र आखम । थ तब स लम घ र </t>
    </r>
    <r>
      <rPr>
        <sz val="11"/>
        <color rgb="FF008000"/>
        <rFont val="Calibri"/>
        <family val="2"/>
        <scheme val="minor"/>
      </rPr>
      <t xml:space="preserve">न </t>
    </r>
    <r>
      <rPr>
        <b/>
        <sz val="11"/>
        <color rgb="FF800080"/>
        <rFont val="Calibri"/>
        <family val="2"/>
        <scheme val="minor"/>
      </rPr>
      <t xml:space="preserve">म ह स य ङ </t>
    </r>
    <r>
      <rPr>
        <sz val="11"/>
        <color rgb="FF008000"/>
        <rFont val="Calibri"/>
        <family val="2"/>
        <scheme val="minor"/>
      </rPr>
      <t xml:space="preserve">ब </t>
    </r>
    <r>
      <rPr>
        <strike/>
        <sz val="11"/>
        <color rgb="FFFF000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लम प न ब </t>
    </r>
    <r>
      <rPr>
        <sz val="11"/>
        <color rgb="FF008000"/>
        <rFont val="Calibri"/>
        <family val="2"/>
        <scheme val="minor"/>
      </rPr>
      <t xml:space="preserve">द </t>
    </r>
    <r>
      <rPr>
        <b/>
        <sz val="11"/>
        <color rgb="FF800080"/>
        <rFont val="Calibri"/>
        <family val="2"/>
        <scheme val="minor"/>
      </rPr>
      <t xml:space="preserve">ग आखम </t>
    </r>
    <r>
      <rPr>
        <sz val="11"/>
        <color rgb="FF008000"/>
        <rFont val="Calibri"/>
        <family val="2"/>
        <scheme val="minor"/>
      </rPr>
      <t xml:space="preserve">। </t>
    </r>
  </si>
  <si>
    <r>
      <rPr>
        <i/>
        <sz val="11"/>
        <color rgb="FF0000FF"/>
        <rFont val="Calibri"/>
        <family val="2"/>
        <scheme val="minor"/>
      </rPr>
      <t xml:space="preserve">थ तब स लम थ र च य इल भ च स ब म ह गद स न न य ङ ल । तर थ अगमवक त च स ब म ह स ब ह न न भ स </t>
    </r>
    <r>
      <rPr>
        <sz val="11"/>
        <color rgb="FF008000"/>
        <rFont val="Calibri"/>
        <family val="2"/>
        <scheme val="minor"/>
      </rPr>
      <t xml:space="preserve">परम श वरल मन द </t>
    </r>
    <r>
      <rPr>
        <b/>
        <sz val="11"/>
        <color rgb="FF800080"/>
        <rFont val="Calibri"/>
        <family val="2"/>
        <scheme val="minor"/>
      </rPr>
      <t xml:space="preserve">रग य म उन </t>
    </r>
    <r>
      <rPr>
        <sz val="11"/>
        <color rgb="FF008000"/>
        <rFont val="Calibri"/>
        <family val="2"/>
        <scheme val="minor"/>
      </rPr>
      <t xml:space="preserve">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परम श वरद त न ब ख इम न न आस ब मल क स द कस न न भ च य इल भ ग क क न ब म ब । </t>
    </r>
  </si>
  <si>
    <r>
      <rPr>
        <i/>
        <sz val="11"/>
        <color rgb="FF0000FF"/>
        <rFont val="Calibri"/>
        <family val="2"/>
        <scheme val="minor"/>
      </rPr>
      <t xml:space="preserve">ओच छ </t>
    </r>
    <r>
      <rPr>
        <sz val="11"/>
        <color rgb="FF008000"/>
        <rFont val="Calibri"/>
        <family val="2"/>
        <scheme val="minor"/>
      </rPr>
      <t xml:space="preserve">ल व </t>
    </r>
    <r>
      <rPr>
        <b/>
        <sz val="11"/>
        <color rgb="FF800080"/>
        <rFont val="Calibri"/>
        <family val="2"/>
        <scheme val="minor"/>
      </rPr>
      <t xml:space="preserve">भ ब </t>
    </r>
    <r>
      <rPr>
        <sz val="11"/>
        <color rgb="FF008000"/>
        <rFont val="Calibri"/>
        <family val="2"/>
        <scheme val="minor"/>
      </rPr>
      <t xml:space="preserve">म ह </t>
    </r>
    <r>
      <rPr>
        <b/>
        <sz val="11"/>
        <color rgb="FF800080"/>
        <rFont val="Calibri"/>
        <family val="2"/>
        <scheme val="minor"/>
      </rPr>
      <t xml:space="preserve">स न न अब र ह मग </t>
    </r>
    <r>
      <rPr>
        <sz val="11"/>
        <color rgb="FF008000"/>
        <rFont val="Calibri"/>
        <family val="2"/>
        <scheme val="minor"/>
      </rPr>
      <t xml:space="preserve">य म </t>
    </r>
    <r>
      <rPr>
        <strike/>
        <sz val="11"/>
        <color rgb="FFFF0000"/>
        <rFont val="Calibri"/>
        <family val="2"/>
        <scheme val="minor"/>
      </rPr>
      <t xml:space="preserve">भ </t>
    </r>
    <r>
      <rPr>
        <sz val="11"/>
        <color rgb="FF008000"/>
        <rFont val="Calibri"/>
        <family val="2"/>
        <scheme val="minor"/>
      </rPr>
      <t xml:space="preserve">च य इल भ </t>
    </r>
    <r>
      <rPr>
        <strike/>
        <sz val="11"/>
        <color rgb="FFFF0000"/>
        <rFont val="Calibri"/>
        <family val="2"/>
        <scheme val="minor"/>
      </rPr>
      <t xml:space="preserve">ग क </t>
    </r>
    <r>
      <rPr>
        <sz val="11"/>
        <color rgb="FF008000"/>
        <rFont val="Calibri"/>
        <family val="2"/>
        <scheme val="minor"/>
      </rPr>
      <t xml:space="preserve">क न </t>
    </r>
    <r>
      <rPr>
        <i/>
        <sz val="11"/>
        <color rgb="FF0000FF"/>
        <rFont val="Calibri"/>
        <family val="2"/>
        <scheme val="minor"/>
      </rPr>
      <t xml:space="preserve">ब </t>
    </r>
    <r>
      <rPr>
        <sz val="11"/>
        <color rgb="FF008000"/>
        <rFont val="Calibri"/>
        <family val="2"/>
        <scheme val="minor"/>
      </rPr>
      <t xml:space="preserve">म ब ।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थ स न न परम श वरल बचनग य </t>
    </r>
    <r>
      <rPr>
        <sz val="11"/>
        <color rgb="FF008000"/>
        <rFont val="Calibri"/>
        <family val="2"/>
        <scheme val="minor"/>
      </rPr>
      <t xml:space="preserve">म </t>
    </r>
    <r>
      <rPr>
        <strike/>
        <sz val="11"/>
        <color rgb="FFFF0000"/>
        <rFont val="Calibri"/>
        <family val="2"/>
        <scheme val="minor"/>
      </rPr>
      <t xml:space="preserve">ह म अब र ह मस मल क स द कद भ </t>
    </r>
    <r>
      <rPr>
        <sz val="11"/>
        <color rgb="FF008000"/>
        <rFont val="Calibri"/>
        <family val="2"/>
        <scheme val="minor"/>
      </rPr>
      <t xml:space="preserve">च य इल भ </t>
    </r>
    <r>
      <rPr>
        <strike/>
        <sz val="11"/>
        <color rgb="FFFF0000"/>
        <rFont val="Calibri"/>
        <family val="2"/>
        <scheme val="minor"/>
      </rPr>
      <t xml:space="preserve">ग </t>
    </r>
    <r>
      <rPr>
        <sz val="11"/>
        <color rgb="FF008000"/>
        <rFont val="Calibri"/>
        <family val="2"/>
        <scheme val="minor"/>
      </rPr>
      <t xml:space="preserve">क </t>
    </r>
    <r>
      <rPr>
        <strike/>
        <sz val="11"/>
        <color rgb="FFFF0000"/>
        <rFont val="Calibri"/>
        <family val="2"/>
        <scheme val="minor"/>
      </rPr>
      <t xml:space="preserve">प न म ह न स ल व गद स न न प </t>
    </r>
    <r>
      <rPr>
        <sz val="11"/>
        <color rgb="FF008000"/>
        <rFont val="Calibri"/>
        <family val="2"/>
        <scheme val="minor"/>
      </rPr>
      <t xml:space="preserve">न ब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</si>
  <si>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त ग द भ सम य ह ङस </t>
    </r>
    <r>
      <rPr>
        <sz val="11"/>
        <color rgb="FF008000"/>
        <rFont val="Calibri"/>
        <family val="2"/>
        <scheme val="minor"/>
      </rPr>
      <t xml:space="preserve">प ङ 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च न न ह न न , य ह </t>
    </r>
    <r>
      <rPr>
        <b/>
        <sz val="11"/>
        <color rgb="FF800080"/>
        <rFont val="Calibri"/>
        <family val="2"/>
        <scheme val="minor"/>
      </rPr>
      <t xml:space="preserve">ङद न छ य </t>
    </r>
    <r>
      <rPr>
        <sz val="11"/>
        <color rgb="FF008000"/>
        <rFont val="Calibri"/>
        <family val="2"/>
        <scheme val="minor"/>
      </rPr>
      <t xml:space="preserve">म </t>
    </r>
    <r>
      <rPr>
        <strike/>
        <sz val="11"/>
        <color rgb="FFFF0000"/>
        <rFont val="Calibri"/>
        <family val="2"/>
        <scheme val="minor"/>
      </rPr>
      <t xml:space="preserve">न भन द घ र न </t>
    </r>
    <r>
      <rPr>
        <sz val="11"/>
        <color rgb="FF008000"/>
        <rFont val="Calibri"/>
        <family val="2"/>
        <scheme val="minor"/>
      </rPr>
      <t xml:space="preserve">परम श </t>
    </r>
    <r>
      <rPr>
        <b/>
        <sz val="11"/>
        <color rgb="FF800080"/>
        <rFont val="Calibri"/>
        <family val="2"/>
        <scheme val="minor"/>
      </rPr>
      <t xml:space="preserve">वरल मन द रर प ज लब </t>
    </r>
    <r>
      <rPr>
        <sz val="11"/>
        <color rgb="FF008000"/>
        <rFont val="Calibri"/>
        <family val="2"/>
        <scheme val="minor"/>
      </rPr>
      <t xml:space="preserve">म ल म ह </t>
    </r>
    <r>
      <rPr>
        <i/>
        <sz val="11"/>
        <color rgb="FF0000FF"/>
        <rFont val="Calibri"/>
        <family val="2"/>
        <scheme val="minor"/>
      </rPr>
      <t xml:space="preserve">म ल । थ न न </t>
    </r>
    <r>
      <rPr>
        <sz val="11"/>
        <color rgb="FF008000"/>
        <rFont val="Calibri"/>
        <family val="2"/>
        <scheme val="minor"/>
      </rPr>
      <t xml:space="preserve">स वर गर </t>
    </r>
    <r>
      <rPr>
        <i/>
        <sz val="11"/>
        <color rgb="FF0000FF"/>
        <rFont val="Calibri"/>
        <family val="2"/>
        <scheme val="minor"/>
      </rPr>
      <t xml:space="preserve">धन छ य ब </t>
    </r>
    <r>
      <rPr>
        <sz val="11"/>
        <color rgb="FF008000"/>
        <rFont val="Calibri"/>
        <family val="2"/>
        <scheme val="minor"/>
      </rPr>
      <t xml:space="preserve">परम श वरल </t>
    </r>
    <r>
      <rPr>
        <i/>
        <sz val="11"/>
        <color rgb="FF0000FF"/>
        <rFont val="Calibri"/>
        <family val="2"/>
        <scheme val="minor"/>
      </rPr>
      <t xml:space="preserve">ठ ल </t>
    </r>
    <r>
      <rPr>
        <sz val="11"/>
        <color rgb="FF008000"/>
        <rFont val="Calibri"/>
        <family val="2"/>
        <scheme val="minor"/>
      </rPr>
      <t xml:space="preserve">द ह न पट ट </t>
    </r>
    <r>
      <rPr>
        <strike/>
        <sz val="11"/>
        <color rgb="FFFF0000"/>
        <rFont val="Calibri"/>
        <family val="2"/>
        <scheme val="minor"/>
      </rPr>
      <t xml:space="preserve">ठ र </t>
    </r>
    <r>
      <rPr>
        <sz val="11"/>
        <color rgb="FF008000"/>
        <rFont val="Calibri"/>
        <family val="2"/>
        <scheme val="minor"/>
      </rPr>
      <t xml:space="preserve">धन छ य ब म ल । </t>
    </r>
  </si>
  <si>
    <r>
      <rPr>
        <b/>
        <sz val="11"/>
        <color rgb="FF800080"/>
        <rFont val="Calibri"/>
        <family val="2"/>
        <scheme val="minor"/>
      </rPr>
      <t xml:space="preserve">त ग द भ सम परमप रभ स च ह रङ भ स स ङ ब म ल , 'थ </t>
    </r>
    <r>
      <rPr>
        <sz val="11"/>
        <color rgb="FF008000"/>
        <rFont val="Calibri"/>
        <family val="2"/>
        <scheme val="minor"/>
      </rPr>
      <t xml:space="preserve">ध न </t>
    </r>
    <r>
      <rPr>
        <b/>
        <sz val="11"/>
        <color rgb="FF800080"/>
        <rFont val="Calibri"/>
        <family val="2"/>
        <scheme val="minor"/>
      </rPr>
      <t xml:space="preserve">ल च छ </t>
    </r>
    <r>
      <rPr>
        <sz val="11"/>
        <color rgb="FF008000"/>
        <rFont val="Calibri"/>
        <family val="2"/>
        <scheme val="minor"/>
      </rPr>
      <t xml:space="preserve">ङ इ इस र एलल </t>
    </r>
    <r>
      <rPr>
        <b/>
        <sz val="11"/>
        <color rgb="FF800080"/>
        <rFont val="Calibri"/>
        <family val="2"/>
        <scheme val="minor"/>
      </rPr>
      <t xml:space="preserve">म ह गद </t>
    </r>
    <r>
      <rPr>
        <sz val="11"/>
        <color rgb="FF008000"/>
        <rFont val="Calibri"/>
        <family val="2"/>
        <scheme val="minor"/>
      </rPr>
      <t xml:space="preserve">द न छ य म </t>
    </r>
    <r>
      <rPr>
        <b/>
        <sz val="11"/>
        <color rgb="FF800080"/>
        <rFont val="Calibri"/>
        <family val="2"/>
        <scheme val="minor"/>
      </rPr>
      <t xml:space="preserve">च </t>
    </r>
    <r>
      <rPr>
        <sz val="11"/>
        <color rgb="FF008000"/>
        <rFont val="Calibri"/>
        <family val="2"/>
        <scheme val="minor"/>
      </rPr>
      <t xml:space="preserve">कब ल लल </t>
    </r>
    <r>
      <rPr>
        <b/>
        <sz val="11"/>
        <color rgb="FF800080"/>
        <rFont val="Calibri"/>
        <family val="2"/>
        <scheme val="minor"/>
      </rPr>
      <t xml:space="preserve">। </t>
    </r>
    <r>
      <rPr>
        <sz val="11"/>
        <color rgb="FF008000"/>
        <rFont val="Calibri"/>
        <family val="2"/>
        <scheme val="minor"/>
      </rPr>
      <t xml:space="preserve">ङ इ </t>
    </r>
    <r>
      <rPr>
        <b/>
        <sz val="11"/>
        <color rgb="FF800080"/>
        <rFont val="Calibri"/>
        <family val="2"/>
        <scheme val="minor"/>
      </rPr>
      <t xml:space="preserve">ङ इ ङ इ ल प ब ङ ल </t>
    </r>
    <r>
      <rPr>
        <sz val="11"/>
        <color rgb="FF008000"/>
        <rFont val="Calibri"/>
        <family val="2"/>
        <scheme val="minor"/>
      </rPr>
      <t xml:space="preserve">ठ म </t>
    </r>
    <r>
      <rPr>
        <i/>
        <sz val="11"/>
        <color rgb="FF0000FF"/>
        <rFont val="Calibri"/>
        <family val="2"/>
        <scheme val="minor"/>
      </rPr>
      <t xml:space="preserve">थ न गद ल स मर थ न न , ओच छ </t>
    </r>
    <r>
      <rPr>
        <sz val="11"/>
        <color rgb="FF008000"/>
        <rFont val="Calibri"/>
        <family val="2"/>
        <scheme val="minor"/>
      </rPr>
      <t xml:space="preserve">थ न गद ल स मर भ र स </t>
    </r>
    <r>
      <rPr>
        <b/>
        <sz val="11"/>
        <color rgb="FF800080"/>
        <rFont val="Calibri"/>
        <family val="2"/>
        <scheme val="minor"/>
      </rPr>
      <t xml:space="preserve">प </t>
    </r>
    <r>
      <rPr>
        <sz val="11"/>
        <color rgb="FF008000"/>
        <rFont val="Calibri"/>
        <family val="2"/>
        <scheme val="minor"/>
      </rPr>
      <t xml:space="preserve">न न । ङ थ न गद ल परम श वर द ल ओच छ थ न गद ङ ल म ह </t>
    </r>
    <r>
      <rPr>
        <b/>
        <sz val="11"/>
        <color rgb="FF800080"/>
        <rFont val="Calibri"/>
        <family val="2"/>
        <scheme val="minor"/>
      </rPr>
      <t xml:space="preserve">तल </t>
    </r>
    <r>
      <rPr>
        <sz val="11"/>
        <color rgb="FF008000"/>
        <rFont val="Calibri"/>
        <family val="2"/>
        <scheme val="minor"/>
      </rPr>
      <t xml:space="preserve">। </t>
    </r>
  </si>
  <si>
    <r>
      <rPr>
        <i/>
        <sz val="11"/>
        <color rgb="FF0000FF"/>
        <rFont val="Calibri"/>
        <family val="2"/>
        <scheme val="minor"/>
      </rPr>
      <t xml:space="preserve">जम ह न स परम श वरल य ह ल स ल म ह गद स ह र ङल ख म ज मगद द </t>
    </r>
    <r>
      <rPr>
        <sz val="11"/>
        <color rgb="FF008000"/>
        <rFont val="Calibri"/>
        <family val="2"/>
        <scheme val="minor"/>
      </rPr>
      <t xml:space="preserve">'परमप रभ द ङ स ग ' भ स </t>
    </r>
    <r>
      <rPr>
        <strike/>
        <sz val="11"/>
        <color rgb="FFFF0000"/>
        <rFont val="Calibri"/>
        <family val="2"/>
        <scheme val="minor"/>
      </rPr>
      <t xml:space="preserve">द ह न स </t>
    </r>
    <r>
      <rPr>
        <sz val="11"/>
        <color rgb="FF008000"/>
        <rFont val="Calibri"/>
        <family val="2"/>
        <scheme val="minor"/>
      </rPr>
      <t xml:space="preserve">ख ल स </t>
    </r>
    <r>
      <rPr>
        <i/>
        <sz val="11"/>
        <color rgb="FF0000FF"/>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ल प </t>
    </r>
    <r>
      <rPr>
        <b/>
        <sz val="11"/>
        <color rgb="FF800080"/>
        <rFont val="Calibri"/>
        <family val="2"/>
        <scheme val="minor"/>
      </rPr>
      <t xml:space="preserve">ब र आखम </t>
    </r>
    <r>
      <rPr>
        <sz val="11"/>
        <color rgb="FF008000"/>
        <rFont val="Calibri"/>
        <family val="2"/>
        <scheme val="minor"/>
      </rPr>
      <t xml:space="preserve">। त ग द भ सम </t>
    </r>
    <r>
      <rPr>
        <i/>
        <sz val="11"/>
        <color rgb="FF0000FF"/>
        <rFont val="Calibri"/>
        <family val="2"/>
        <scheme val="minor"/>
      </rPr>
      <t xml:space="preserve">थ न गद न हङल </t>
    </r>
    <r>
      <rPr>
        <sz val="11"/>
        <color rgb="FF008000"/>
        <rFont val="Calibri"/>
        <family val="2"/>
        <scheme val="minor"/>
      </rPr>
      <t xml:space="preserve">जज </t>
    </r>
    <r>
      <rPr>
        <b/>
        <sz val="11"/>
        <color rgb="FF800080"/>
        <rFont val="Calibri"/>
        <family val="2"/>
        <scheme val="minor"/>
      </rPr>
      <t xml:space="preserve">ब द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घ र नध न ल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द ङ स ल । </t>
    </r>
  </si>
  <si>
    <r>
      <rPr>
        <b/>
        <sz val="11"/>
        <color rgb="FF800080"/>
        <rFont val="Calibri"/>
        <family val="2"/>
        <scheme val="minor"/>
      </rPr>
      <t xml:space="preserve">त ग द भ सम </t>
    </r>
    <r>
      <rPr>
        <sz val="11"/>
        <color rgb="FF008000"/>
        <rFont val="Calibri"/>
        <family val="2"/>
        <scheme val="minor"/>
      </rPr>
      <t xml:space="preserve">थ न गद स लब </t>
    </r>
    <r>
      <rPr>
        <b/>
        <sz val="11"/>
        <color rgb="FF800080"/>
        <rFont val="Calibri"/>
        <family val="2"/>
        <scheme val="minor"/>
      </rPr>
      <t xml:space="preserve">आज यब </t>
    </r>
    <r>
      <rPr>
        <sz val="11"/>
        <color rgb="FF008000"/>
        <rFont val="Calibri"/>
        <family val="2"/>
        <scheme val="minor"/>
      </rPr>
      <t xml:space="preserve">ग </t>
    </r>
    <r>
      <rPr>
        <b/>
        <sz val="11"/>
        <color rgb="FF80008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ङ इ दय </t>
    </r>
    <r>
      <rPr>
        <sz val="11"/>
        <color rgb="FF008000"/>
        <rFont val="Calibri"/>
        <family val="2"/>
        <scheme val="minor"/>
      </rPr>
      <t xml:space="preserve">लल , ओच छ थ न गद स लब प </t>
    </r>
    <r>
      <rPr>
        <b/>
        <sz val="11"/>
        <color rgb="FF800080"/>
        <rFont val="Calibri"/>
        <family val="2"/>
        <scheme val="minor"/>
      </rPr>
      <t xml:space="preserve">पएन न </t>
    </r>
    <r>
      <rPr>
        <sz val="11"/>
        <color rgb="FF008000"/>
        <rFont val="Calibri"/>
        <family val="2"/>
        <scheme val="minor"/>
      </rPr>
      <t xml:space="preserve">ङ इ </t>
    </r>
    <r>
      <rPr>
        <strike/>
        <sz val="11"/>
        <color rgb="FFFF0000"/>
        <rFont val="Calibri"/>
        <family val="2"/>
        <scheme val="minor"/>
      </rPr>
      <t xml:space="preserve">द स </t>
    </r>
    <r>
      <rPr>
        <sz val="11"/>
        <color rgb="FF008000"/>
        <rFont val="Calibri"/>
        <family val="2"/>
        <scheme val="minor"/>
      </rPr>
      <t xml:space="preserve">ख इम </t>
    </r>
    <r>
      <rPr>
        <b/>
        <sz val="11"/>
        <color rgb="FF800080"/>
        <rFont val="Calibri"/>
        <family val="2"/>
        <scheme val="minor"/>
      </rPr>
      <t xml:space="preserve">ढन न </t>
    </r>
    <r>
      <rPr>
        <sz val="11"/>
        <color rgb="FF008000"/>
        <rFont val="Calibri"/>
        <family val="2"/>
        <scheme val="minor"/>
      </rPr>
      <t xml:space="preserve">। " </t>
    </r>
  </si>
  <si>
    <r>
      <rPr>
        <b/>
        <sz val="11"/>
        <color rgb="FF800080"/>
        <rFont val="Calibri"/>
        <family val="2"/>
        <scheme val="minor"/>
      </rPr>
      <t xml:space="preserve">परम श वरस </t>
    </r>
    <r>
      <rPr>
        <sz val="11"/>
        <color rgb="FF008000"/>
        <rFont val="Calibri"/>
        <family val="2"/>
        <scheme val="minor"/>
      </rPr>
      <t xml:space="preserve">छ र </t>
    </r>
    <r>
      <rPr>
        <b/>
        <sz val="11"/>
        <color rgb="FF800080"/>
        <rFont val="Calibri"/>
        <family val="2"/>
        <scheme val="minor"/>
      </rPr>
      <t xml:space="preserve">कब ल ख र ष ट </t>
    </r>
    <r>
      <rPr>
        <sz val="11"/>
        <color rgb="FF008000"/>
        <rFont val="Calibri"/>
        <family val="2"/>
        <scheme val="minor"/>
      </rPr>
      <t xml:space="preserve">भ स स ङ </t>
    </r>
    <r>
      <rPr>
        <b/>
        <sz val="11"/>
        <color rgb="FF800080"/>
        <rFont val="Calibri"/>
        <family val="2"/>
        <scheme val="minor"/>
      </rPr>
      <t xml:space="preserve">म ह न </t>
    </r>
    <r>
      <rPr>
        <sz val="11"/>
        <color rgb="FF008000"/>
        <rFont val="Calibri"/>
        <family val="2"/>
        <scheme val="minor"/>
      </rPr>
      <t xml:space="preserve">स </t>
    </r>
    <r>
      <rPr>
        <strike/>
        <sz val="11"/>
        <color rgb="FFFF0000"/>
        <rFont val="Calibri"/>
        <family val="2"/>
        <scheme val="minor"/>
      </rPr>
      <t xml:space="preserve">लम न परम श वरस </t>
    </r>
    <r>
      <rPr>
        <sz val="11"/>
        <color rgb="FF008000"/>
        <rFont val="Calibri"/>
        <family val="2"/>
        <scheme val="minor"/>
      </rPr>
      <t xml:space="preserve">ङ च छ ल कब लद </t>
    </r>
    <r>
      <rPr>
        <b/>
        <sz val="11"/>
        <color rgb="FF800080"/>
        <rFont val="Calibri"/>
        <family val="2"/>
        <scheme val="minor"/>
      </rPr>
      <t xml:space="preserve">ढ ल तन लज </t>
    </r>
    <r>
      <rPr>
        <sz val="11"/>
        <color rgb="FF008000"/>
        <rFont val="Calibri"/>
        <family val="2"/>
        <scheme val="minor"/>
      </rPr>
      <t xml:space="preserve">। थ </t>
    </r>
    <r>
      <rPr>
        <strike/>
        <sz val="11"/>
        <color rgb="FFFF0000"/>
        <rFont val="Calibri"/>
        <family val="2"/>
        <scheme val="minor"/>
      </rPr>
      <t xml:space="preserve">ङ च छ ल कब ल च भ क ट </t>
    </r>
    <r>
      <rPr>
        <sz val="11"/>
        <color rgb="FF008000"/>
        <rFont val="Calibri"/>
        <family val="2"/>
        <scheme val="minor"/>
      </rPr>
      <t xml:space="preserve">तब स लम </t>
    </r>
    <r>
      <rPr>
        <i/>
        <sz val="11"/>
        <color rgb="FF0000FF"/>
        <rFont val="Calibri"/>
        <family val="2"/>
        <scheme val="minor"/>
      </rPr>
      <t xml:space="preserve">ढ ल तन लब द न ढ ल तन लब जम </t>
    </r>
    <r>
      <rPr>
        <sz val="11"/>
        <color rgb="FF008000"/>
        <rFont val="Calibri"/>
        <family val="2"/>
        <scheme val="minor"/>
      </rPr>
      <t xml:space="preserve">म </t>
    </r>
    <r>
      <rPr>
        <strike/>
        <sz val="11"/>
        <color rgb="FFFF0000"/>
        <rFont val="Calibri"/>
        <family val="2"/>
        <scheme val="minor"/>
      </rPr>
      <t xml:space="preserve">ह स </t>
    </r>
    <r>
      <rPr>
        <sz val="11"/>
        <color rgb="FF008000"/>
        <rFont val="Calibri"/>
        <family val="2"/>
        <scheme val="minor"/>
      </rPr>
      <t xml:space="preserve">न </t>
    </r>
    <r>
      <rPr>
        <i/>
        <sz val="11"/>
        <color rgb="FF0000FF"/>
        <rFont val="Calibri"/>
        <family val="2"/>
        <scheme val="minor"/>
      </rPr>
      <t xml:space="preserve">ग च न श तब खब न म </t>
    </r>
    <r>
      <rPr>
        <sz val="11"/>
        <color rgb="FF008000"/>
        <rFont val="Calibri"/>
        <family val="2"/>
        <scheme val="minor"/>
      </rPr>
      <t xml:space="preserve">ल । </t>
    </r>
  </si>
  <si>
    <r>
      <rPr>
        <b/>
        <sz val="11"/>
        <color rgb="FF800080"/>
        <rFont val="Calibri"/>
        <family val="2"/>
        <scheme val="minor"/>
      </rPr>
      <t xml:space="preserve">ओच छ थ </t>
    </r>
    <r>
      <rPr>
        <sz val="11"/>
        <color rgb="FF008000"/>
        <rFont val="Calibri"/>
        <family val="2"/>
        <scheme val="minor"/>
      </rPr>
      <t xml:space="preserve">परम श </t>
    </r>
    <r>
      <rPr>
        <b/>
        <sz val="11"/>
        <color rgb="FF800080"/>
        <rFont val="Calibri"/>
        <family val="2"/>
        <scheme val="minor"/>
      </rPr>
      <t xml:space="preserve">वरल मन द र </t>
    </r>
    <r>
      <rPr>
        <sz val="11"/>
        <color rgb="FF008000"/>
        <rFont val="Calibri"/>
        <family val="2"/>
        <scheme val="minor"/>
      </rPr>
      <t xml:space="preserve">न </t>
    </r>
    <r>
      <rPr>
        <b/>
        <sz val="11"/>
        <color rgb="FF800080"/>
        <rFont val="Calibri"/>
        <family val="2"/>
        <scheme val="minor"/>
      </rPr>
      <t xml:space="preserve">हङ र ग लब </t>
    </r>
    <r>
      <rPr>
        <sz val="11"/>
        <color rgb="FF008000"/>
        <rFont val="Calibri"/>
        <family val="2"/>
        <scheme val="minor"/>
      </rPr>
      <t xml:space="preserve">म ह </t>
    </r>
    <r>
      <rPr>
        <strike/>
        <sz val="11"/>
        <color rgb="FFFF0000"/>
        <rFont val="Calibri"/>
        <family val="2"/>
        <scheme val="minor"/>
      </rPr>
      <t xml:space="preserve">द स स वर गल जम म न भन द च ख ग ल र ग लम ल । च च ख ग ल म ह स स ह ब </t>
    </r>
    <r>
      <rPr>
        <sz val="11"/>
        <color rgb="FF008000"/>
        <rFont val="Calibri"/>
        <family val="2"/>
        <scheme val="minor"/>
      </rPr>
      <t xml:space="preserve">आह न , तर परम श वरस </t>
    </r>
    <r>
      <rPr>
        <i/>
        <sz val="11"/>
        <color rgb="FF0000FF"/>
        <rFont val="Calibri"/>
        <family val="2"/>
        <scheme val="minor"/>
      </rPr>
      <t xml:space="preserve">न </t>
    </r>
    <r>
      <rPr>
        <sz val="11"/>
        <color rgb="FF008000"/>
        <rFont val="Calibri"/>
        <family val="2"/>
        <scheme val="minor"/>
      </rPr>
      <t xml:space="preserve">स ह ब सत य </t>
    </r>
    <r>
      <rPr>
        <b/>
        <sz val="11"/>
        <color rgb="FF800080"/>
        <rFont val="Calibri"/>
        <family val="2"/>
        <scheme val="minor"/>
      </rPr>
      <t xml:space="preserve">परम श वरल च ख ग </t>
    </r>
    <r>
      <rPr>
        <sz val="11"/>
        <color rgb="FF008000"/>
        <rFont val="Calibri"/>
        <family val="2"/>
        <scheme val="minor"/>
      </rPr>
      <t xml:space="preserve">ल </t>
    </r>
    <r>
      <rPr>
        <i/>
        <sz val="11"/>
        <color rgb="FF0000FF"/>
        <rFont val="Calibri"/>
        <family val="2"/>
        <scheme val="minor"/>
      </rPr>
      <t xml:space="preserve">र धन छ य ब म ह </t>
    </r>
    <r>
      <rPr>
        <sz val="11"/>
        <color rgb="FF008000"/>
        <rFont val="Calibri"/>
        <family val="2"/>
        <scheme val="minor"/>
      </rPr>
      <t xml:space="preserve">ह न न । </t>
    </r>
  </si>
  <si>
    <r>
      <rPr>
        <i/>
        <sz val="11"/>
        <color rgb="FF0000FF"/>
        <rFont val="Calibri"/>
        <family val="2"/>
        <scheme val="minor"/>
      </rPr>
      <t xml:space="preserve">त ग द भ सम </t>
    </r>
    <r>
      <rPr>
        <sz val="11"/>
        <color rgb="FF008000"/>
        <rFont val="Calibri"/>
        <family val="2"/>
        <scheme val="minor"/>
      </rPr>
      <t xml:space="preserve">परम श वरल मन द रर प ज लब जम म न म ल म ह गद </t>
    </r>
    <r>
      <rPr>
        <b/>
        <sz val="11"/>
        <color rgb="FF800080"/>
        <rFont val="Calibri"/>
        <family val="2"/>
        <scheme val="minor"/>
      </rPr>
      <t xml:space="preserve">द </t>
    </r>
    <r>
      <rPr>
        <sz val="11"/>
        <color rgb="FF008000"/>
        <rFont val="Calibri"/>
        <family val="2"/>
        <scheme val="minor"/>
      </rPr>
      <t xml:space="preserve">भ ट द न </t>
    </r>
    <r>
      <rPr>
        <b/>
        <sz val="11"/>
        <color rgb="FF800080"/>
        <rFont val="Calibri"/>
        <family val="2"/>
        <scheme val="minor"/>
      </rPr>
      <t xml:space="preserve">भ ट गद </t>
    </r>
    <r>
      <rPr>
        <sz val="11"/>
        <color rgb="FF008000"/>
        <rFont val="Calibri"/>
        <family val="2"/>
        <scheme val="minor"/>
      </rPr>
      <t xml:space="preserve">फ ल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परम श वरस </t>
    </r>
    <r>
      <rPr>
        <sz val="11"/>
        <color rgb="FF008000"/>
        <rFont val="Calibri"/>
        <family val="2"/>
        <scheme val="minor"/>
      </rPr>
      <t xml:space="preserve">धम ब </t>
    </r>
    <r>
      <rPr>
        <b/>
        <sz val="11"/>
        <color rgb="FF800080"/>
        <rFont val="Calibri"/>
        <family val="2"/>
        <scheme val="minor"/>
      </rPr>
      <t xml:space="preserve">म ल </t>
    </r>
    <r>
      <rPr>
        <sz val="11"/>
        <color rgb="FF008000"/>
        <rFont val="Calibri"/>
        <family val="2"/>
        <scheme val="minor"/>
      </rPr>
      <t xml:space="preserve">। थ तब स लम </t>
    </r>
    <r>
      <rPr>
        <strike/>
        <sz val="11"/>
        <color rgb="FFFF0000"/>
        <rFont val="Calibri"/>
        <family val="2"/>
        <scheme val="minor"/>
      </rPr>
      <t xml:space="preserve">परम श वरद त न ब </t>
    </r>
    <r>
      <rPr>
        <sz val="11"/>
        <color rgb="FF008000"/>
        <rFont val="Calibri"/>
        <family val="2"/>
        <scheme val="minor"/>
      </rPr>
      <t xml:space="preserve">य ह </t>
    </r>
    <r>
      <rPr>
        <b/>
        <sz val="11"/>
        <color rgb="FF800080"/>
        <rFont val="Calibri"/>
        <family val="2"/>
        <scheme val="minor"/>
      </rPr>
      <t xml:space="preserve">ङद भ ट फ </t>
    </r>
    <r>
      <rPr>
        <sz val="11"/>
        <color rgb="FF008000"/>
        <rFont val="Calibri"/>
        <family val="2"/>
        <scheme val="minor"/>
      </rPr>
      <t xml:space="preserve">ल </t>
    </r>
    <r>
      <rPr>
        <b/>
        <sz val="11"/>
        <color rgb="FF800080"/>
        <rFont val="Calibri"/>
        <family val="2"/>
        <scheme val="minor"/>
      </rPr>
      <t xml:space="preserve">त ब ग ल र च </t>
    </r>
    <r>
      <rPr>
        <sz val="11"/>
        <color rgb="FF008000"/>
        <rFont val="Calibri"/>
        <family val="2"/>
        <scheme val="minor"/>
      </rPr>
      <t xml:space="preserve">त ग स ह </t>
    </r>
    <r>
      <rPr>
        <strike/>
        <sz val="11"/>
        <color rgb="FFFF0000"/>
        <rFont val="Calibri"/>
        <family val="2"/>
        <scheme val="minor"/>
      </rPr>
      <t xml:space="preserve">फ ल न न </t>
    </r>
    <r>
      <rPr>
        <sz val="11"/>
        <color rgb="FF008000"/>
        <rFont val="Calibri"/>
        <family val="2"/>
        <scheme val="minor"/>
      </rPr>
      <t xml:space="preserve">त </t>
    </r>
    <r>
      <rPr>
        <i/>
        <sz val="11"/>
        <color rgb="FF0000FF"/>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</si>
  <si>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य श च जम ब ल ङर </t>
    </r>
    <r>
      <rPr>
        <b/>
        <sz val="11"/>
        <color rgb="FF800080"/>
        <rFont val="Calibri"/>
        <family val="2"/>
        <scheme val="minor"/>
      </rPr>
      <t xml:space="preserve">धन छ य </t>
    </r>
    <r>
      <rPr>
        <sz val="11"/>
        <color rgb="FF008000"/>
        <rFont val="Calibri"/>
        <family val="2"/>
        <scheme val="minor"/>
      </rPr>
      <t xml:space="preserve">ब ह न सम </t>
    </r>
    <r>
      <rPr>
        <b/>
        <sz val="11"/>
        <color rgb="FF800080"/>
        <rFont val="Calibri"/>
        <family val="2"/>
        <scheme val="minor"/>
      </rPr>
      <t xml:space="preserve">थ जम म ल </t>
    </r>
    <r>
      <rPr>
        <sz val="11"/>
        <color rgb="FF008000"/>
        <rFont val="Calibri"/>
        <family val="2"/>
        <scheme val="minor"/>
      </rPr>
      <t xml:space="preserve">न </t>
    </r>
    <r>
      <rPr>
        <b/>
        <sz val="11"/>
        <color rgb="FF800080"/>
        <rFont val="Calibri"/>
        <family val="2"/>
        <scheme val="minor"/>
      </rPr>
      <t xml:space="preserve">प ज लब </t>
    </r>
    <r>
      <rPr>
        <sz val="11"/>
        <color rgb="FF008000"/>
        <rFont val="Calibri"/>
        <family val="2"/>
        <scheme val="minor"/>
      </rPr>
      <t xml:space="preserve">म ह </t>
    </r>
    <r>
      <rPr>
        <b/>
        <sz val="11"/>
        <color rgb="FF800080"/>
        <rFont val="Calibri"/>
        <family val="2"/>
        <scheme val="minor"/>
      </rPr>
      <t xml:space="preserve">आतस </t>
    </r>
    <r>
      <rPr>
        <sz val="11"/>
        <color rgb="FF008000"/>
        <rFont val="Calibri"/>
        <family val="2"/>
        <scheme val="minor"/>
      </rPr>
      <t xml:space="preserve">ल म ब । त ग द भ सम </t>
    </r>
    <r>
      <rPr>
        <i/>
        <sz val="11"/>
        <color rgb="FF0000FF"/>
        <rFont val="Calibri"/>
        <family val="2"/>
        <scheme val="minor"/>
      </rPr>
      <t xml:space="preserve">थ र म श स </t>
    </r>
    <r>
      <rPr>
        <sz val="11"/>
        <color rgb="FF008000"/>
        <rFont val="Calibri"/>
        <family val="2"/>
        <scheme val="minor"/>
      </rPr>
      <t xml:space="preserve">म श द प न ब ठ म अन छ र भ ट फ ल ब </t>
    </r>
    <r>
      <rPr>
        <strike/>
        <sz val="11"/>
        <color rgb="FFFF0000"/>
        <rFont val="Calibri"/>
        <family val="2"/>
        <scheme val="minor"/>
      </rPr>
      <t xml:space="preserve">परम श वरल मन द रर प ज लब ल व व शल </t>
    </r>
    <r>
      <rPr>
        <sz val="11"/>
        <color rgb="FF008000"/>
        <rFont val="Calibri"/>
        <family val="2"/>
        <scheme val="minor"/>
      </rPr>
      <t xml:space="preserve">म ह गद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</si>
  <si>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t>
    </r>
    <r>
      <rPr>
        <strike/>
        <sz val="11"/>
        <color rgb="FFFF0000"/>
        <rFont val="Calibri"/>
        <family val="2"/>
        <scheme val="minor"/>
      </rPr>
      <t xml:space="preserve">परम श वरल मन द रर प ज लब ग च </t>
    </r>
    <r>
      <rPr>
        <sz val="11"/>
        <color rgb="FF008000"/>
        <rFont val="Calibri"/>
        <family val="2"/>
        <scheme val="minor"/>
      </rPr>
      <t xml:space="preserve">स वर गर म ब </t>
    </r>
    <r>
      <rPr>
        <b/>
        <sz val="11"/>
        <color rgb="FF800080"/>
        <rFont val="Calibri"/>
        <family val="2"/>
        <scheme val="minor"/>
      </rPr>
      <t xml:space="preserve">स ह गद ल ग </t>
    </r>
    <r>
      <rPr>
        <sz val="11"/>
        <color rgb="FF008000"/>
        <rFont val="Calibri"/>
        <family val="2"/>
        <scheme val="minor"/>
      </rPr>
      <t xml:space="preserve">म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तस न न त 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त </t>
    </r>
    <r>
      <rPr>
        <b/>
        <sz val="11"/>
        <color rgb="FF800080"/>
        <rFont val="Calibri"/>
        <family val="2"/>
        <scheme val="minor"/>
      </rPr>
      <t xml:space="preserve">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t>
    </r>
    <r>
      <rPr>
        <strike/>
        <sz val="11"/>
        <color rgb="FFFF0000"/>
        <rFont val="Calibri"/>
        <family val="2"/>
        <scheme val="minor"/>
      </rPr>
      <t xml:space="preserve">थ ह रङ ब न लउ भ स क ल ब म ब । म श स परम श वरद त न ब र </t>
    </r>
    <r>
      <rPr>
        <sz val="11"/>
        <color rgb="FF008000"/>
        <rFont val="Calibri"/>
        <family val="2"/>
        <scheme val="minor"/>
      </rPr>
      <t xml:space="preserve">प ल स ह ब र छ य </t>
    </r>
    <r>
      <rPr>
        <b/>
        <sz val="11"/>
        <color rgb="FF800080"/>
        <rFont val="Calibri"/>
        <family val="2"/>
        <scheme val="minor"/>
      </rPr>
      <t xml:space="preserve">इब ध इर म श द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गङर उन ब </t>
    </r>
    <r>
      <rPr>
        <i/>
        <sz val="11"/>
        <color rgb="FF0000FF"/>
        <rFont val="Calibri"/>
        <family val="2"/>
        <scheme val="minor"/>
      </rPr>
      <t xml:space="preserve">न न न </t>
    </r>
    <r>
      <rPr>
        <sz val="11"/>
        <color rgb="FF008000"/>
        <rFont val="Calibri"/>
        <family val="2"/>
        <scheme val="minor"/>
      </rPr>
      <t xml:space="preserve">ह रङ </t>
    </r>
    <r>
      <rPr>
        <b/>
        <sz val="11"/>
        <color rgb="FF800080"/>
        <rFont val="Calibri"/>
        <family val="2"/>
        <scheme val="minor"/>
      </rPr>
      <t xml:space="preserve">न </t>
    </r>
    <r>
      <rPr>
        <sz val="11"/>
        <color rgb="FF008000"/>
        <rFont val="Calibri"/>
        <family val="2"/>
        <scheme val="minor"/>
      </rPr>
      <t xml:space="preserve">न स ह उ " भ स </t>
    </r>
    <r>
      <rPr>
        <b/>
        <sz val="11"/>
        <color rgb="FF800080"/>
        <rFont val="Calibri"/>
        <family val="2"/>
        <scheme val="minor"/>
      </rPr>
      <t xml:space="preserve">परम श वरस स ङ ज </t>
    </r>
    <r>
      <rPr>
        <sz val="11"/>
        <color rgb="FF008000"/>
        <rFont val="Calibri"/>
        <family val="2"/>
        <scheme val="minor"/>
      </rPr>
      <t xml:space="preserve">। </t>
    </r>
  </si>
  <si>
    <r>
      <rPr>
        <sz val="11"/>
        <color rgb="FF008000"/>
        <rFont val="Calibri"/>
        <family val="2"/>
        <scheme val="minor"/>
      </rPr>
      <t xml:space="preserve">तर </t>
    </r>
    <r>
      <rPr>
        <i/>
        <sz val="11"/>
        <color rgb="FF0000FF"/>
        <rFont val="Calibri"/>
        <family val="2"/>
        <scheme val="minor"/>
      </rPr>
      <t xml:space="preserve">द ह न स </t>
    </r>
    <r>
      <rPr>
        <sz val="11"/>
        <color rgb="FF008000"/>
        <rFont val="Calibri"/>
        <family val="2"/>
        <scheme val="minor"/>
      </rPr>
      <t xml:space="preserve">य श स </t>
    </r>
    <r>
      <rPr>
        <b/>
        <sz val="11"/>
        <color rgb="FF800080"/>
        <rFont val="Calibri"/>
        <family val="2"/>
        <scheme val="minor"/>
      </rPr>
      <t xml:space="preserve">य ङ </t>
    </r>
    <r>
      <rPr>
        <sz val="11"/>
        <color rgb="FF008000"/>
        <rFont val="Calibri"/>
        <family val="2"/>
        <scheme val="minor"/>
      </rPr>
      <t xml:space="preserve">ब </t>
    </r>
    <r>
      <rPr>
        <strike/>
        <sz val="11"/>
        <color rgb="FFFF0000"/>
        <rFont val="Calibri"/>
        <family val="2"/>
        <scheme val="minor"/>
      </rPr>
      <t xml:space="preserve">ग च </t>
    </r>
    <r>
      <rPr>
        <sz val="11"/>
        <color rgb="FF008000"/>
        <rFont val="Calibri"/>
        <family val="2"/>
        <scheme val="minor"/>
      </rPr>
      <t xml:space="preserve">परम श वरल </t>
    </r>
    <r>
      <rPr>
        <b/>
        <sz val="11"/>
        <color rgb="FF800080"/>
        <rFont val="Calibri"/>
        <family val="2"/>
        <scheme val="minor"/>
      </rPr>
      <t xml:space="preserve">ग झन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ह न </t>
    </r>
    <r>
      <rPr>
        <strike/>
        <sz val="11"/>
        <color rgb="FFFF0000"/>
        <rFont val="Calibri"/>
        <family val="2"/>
        <scheme val="minor"/>
      </rPr>
      <t xml:space="preserve">द म ल म ह गद ल ग भन द झन घ र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य श स लब </t>
    </r>
    <r>
      <rPr>
        <b/>
        <sz val="11"/>
        <color rgb="FF800080"/>
        <rFont val="Calibri"/>
        <family val="2"/>
        <scheme val="minor"/>
      </rPr>
      <t xml:space="preserve">परम श वरल ग झन ज यब </t>
    </r>
    <r>
      <rPr>
        <sz val="11"/>
        <color rgb="FF008000"/>
        <rFont val="Calibri"/>
        <family val="2"/>
        <scheme val="minor"/>
      </rPr>
      <t xml:space="preserve">भन द ज यब </t>
    </r>
    <r>
      <rPr>
        <strike/>
        <sz val="11"/>
        <color rgb="FFFF0000"/>
        <rFont val="Calibri"/>
        <family val="2"/>
        <scheme val="minor"/>
      </rPr>
      <t xml:space="preserve">म ल । त ग द भ सम छ र कब लर ल </t>
    </r>
    <r>
      <rPr>
        <sz val="11"/>
        <color rgb="FF008000"/>
        <rFont val="Calibri"/>
        <family val="2"/>
        <scheme val="minor"/>
      </rPr>
      <t xml:space="preserve">ह न न </t>
    </r>
    <r>
      <rPr>
        <i/>
        <sz val="11"/>
        <color rgb="FF0000FF"/>
        <rFont val="Calibri"/>
        <family val="2"/>
        <scheme val="minor"/>
      </rPr>
      <t xml:space="preserve">। ओच छ परम श वरस लब कब लएन न </t>
    </r>
    <r>
      <rPr>
        <sz val="11"/>
        <color rgb="FF008000"/>
        <rFont val="Calibri"/>
        <family val="2"/>
        <scheme val="minor"/>
      </rPr>
      <t xml:space="preserve">ज यब </t>
    </r>
    <r>
      <rPr>
        <b/>
        <sz val="11"/>
        <color rgb="FF800080"/>
        <rFont val="Calibri"/>
        <family val="2"/>
        <scheme val="minor"/>
      </rPr>
      <t xml:space="preserve">भन द ज यब ह न न </t>
    </r>
    <r>
      <rPr>
        <sz val="11"/>
        <color rgb="FF008000"/>
        <rFont val="Calibri"/>
        <family val="2"/>
        <scheme val="minor"/>
      </rPr>
      <t xml:space="preserve">। </t>
    </r>
    <r>
      <rPr>
        <i/>
        <sz val="11"/>
        <color rgb="FF0000FF"/>
        <rFont val="Calibri"/>
        <family val="2"/>
        <scheme val="minor"/>
      </rPr>
      <t xml:space="preserve">च कब लगद भन द ज यब भन द ज यब कब लथ र ध ज । </t>
    </r>
  </si>
  <si>
    <r>
      <rPr>
        <b/>
        <sz val="11"/>
        <color rgb="FF800080"/>
        <rFont val="Calibri"/>
        <family val="2"/>
        <scheme val="minor"/>
      </rPr>
      <t xml:space="preserve">त ग द भ सम ङ च छ ल </t>
    </r>
    <r>
      <rPr>
        <sz val="11"/>
        <color rgb="FF008000"/>
        <rFont val="Calibri"/>
        <family val="2"/>
        <scheme val="minor"/>
      </rPr>
      <t xml:space="preserve">कब लर त ग द ष आर ब ह न सम </t>
    </r>
    <r>
      <rPr>
        <b/>
        <sz val="11"/>
        <color rgb="FF800080"/>
        <rFont val="Calibri"/>
        <family val="2"/>
        <scheme val="minor"/>
      </rPr>
      <t xml:space="preserve">द स </t>
    </r>
    <r>
      <rPr>
        <sz val="11"/>
        <color rgb="FF008000"/>
        <rFont val="Calibri"/>
        <family val="2"/>
        <scheme val="minor"/>
      </rPr>
      <t xml:space="preserve">ल </t>
    </r>
    <r>
      <rPr>
        <i/>
        <sz val="11"/>
        <color rgb="FF0000FF"/>
        <rFont val="Calibri"/>
        <family val="2"/>
        <scheme val="minor"/>
      </rPr>
      <t xml:space="preserve">कब लल </t>
    </r>
    <r>
      <rPr>
        <sz val="11"/>
        <color rgb="FF008000"/>
        <rFont val="Calibri"/>
        <family val="2"/>
        <scheme val="minor"/>
      </rPr>
      <t xml:space="preserve">ग ल </t>
    </r>
    <r>
      <rPr>
        <b/>
        <sz val="11"/>
        <color rgb="FF800080"/>
        <rFont val="Calibri"/>
        <family val="2"/>
        <scheme val="minor"/>
      </rPr>
      <t xml:space="preserve">आतस </t>
    </r>
    <r>
      <rPr>
        <sz val="11"/>
        <color rgb="FF008000"/>
        <rFont val="Calibri"/>
        <family val="2"/>
        <scheme val="minor"/>
      </rPr>
      <t xml:space="preserve">ल म ब । </t>
    </r>
  </si>
  <si>
    <r>
      <rPr>
        <b/>
        <sz val="11"/>
        <color rgb="FF800080"/>
        <rFont val="Calibri"/>
        <family val="2"/>
        <scheme val="minor"/>
      </rPr>
      <t xml:space="preserve">त ग द भ सम </t>
    </r>
    <r>
      <rPr>
        <sz val="11"/>
        <color rgb="FF008000"/>
        <rFont val="Calibri"/>
        <family val="2"/>
        <scheme val="minor"/>
      </rPr>
      <t xml:space="preserve">परम श वरस </t>
    </r>
    <r>
      <rPr>
        <strike/>
        <sz val="11"/>
        <color rgb="FFFF0000"/>
        <rFont val="Calibri"/>
        <family val="2"/>
        <scheme val="minor"/>
      </rPr>
      <t xml:space="preserve">ह र ङल </t>
    </r>
    <r>
      <rPr>
        <sz val="11"/>
        <color rgb="FF008000"/>
        <rFont val="Calibri"/>
        <family val="2"/>
        <scheme val="minor"/>
      </rPr>
      <t xml:space="preserve">म ह गद </t>
    </r>
    <r>
      <rPr>
        <i/>
        <sz val="11"/>
        <color rgb="FF0000FF"/>
        <rFont val="Calibri"/>
        <family val="2"/>
        <scheme val="minor"/>
      </rPr>
      <t xml:space="preserve">द द ष उन ब </t>
    </r>
    <r>
      <rPr>
        <sz val="11"/>
        <color rgb="FF008000"/>
        <rFont val="Calibri"/>
        <family val="2"/>
        <scheme val="minor"/>
      </rPr>
      <t xml:space="preserve">स </t>
    </r>
    <r>
      <rPr>
        <strike/>
        <sz val="11"/>
        <color rgb="FFFF0000"/>
        <rFont val="Calibri"/>
        <family val="2"/>
        <scheme val="minor"/>
      </rPr>
      <t xml:space="preserve">लब गल त थ </t>
    </r>
    <r>
      <rPr>
        <sz val="11"/>
        <color rgb="FF008000"/>
        <rFont val="Calibri"/>
        <family val="2"/>
        <scheme val="minor"/>
      </rPr>
      <t xml:space="preserve">य </t>
    </r>
    <r>
      <rPr>
        <b/>
        <sz val="11"/>
        <color rgb="FF800080"/>
        <rFont val="Calibri"/>
        <family val="2"/>
        <scheme val="minor"/>
      </rPr>
      <t xml:space="preserve">प म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 च ह रङ भ स स ङ ब म ल , </t>
    </r>
    <r>
      <rPr>
        <i/>
        <sz val="11"/>
        <color rgb="FF0000FF"/>
        <rFont val="Calibri"/>
        <family val="2"/>
        <scheme val="minor"/>
      </rPr>
      <t xml:space="preserve">" च य ग , द ह न स </t>
    </r>
    <r>
      <rPr>
        <sz val="11"/>
        <color rgb="FF008000"/>
        <rFont val="Calibri"/>
        <family val="2"/>
        <scheme val="minor"/>
      </rPr>
      <t xml:space="preserve">ङ इ </t>
    </r>
    <r>
      <rPr>
        <i/>
        <sz val="11"/>
        <color rgb="FF0000FF"/>
        <rFont val="Calibri"/>
        <family val="2"/>
        <scheme val="minor"/>
      </rPr>
      <t xml:space="preserve">यह द य ह ल स द न </t>
    </r>
    <r>
      <rPr>
        <sz val="11"/>
        <color rgb="FF008000"/>
        <rFont val="Calibri"/>
        <family val="2"/>
        <scheme val="minor"/>
      </rPr>
      <t xml:space="preserve">इस र एलल </t>
    </r>
    <r>
      <rPr>
        <b/>
        <sz val="11"/>
        <color rgb="FF800080"/>
        <rFont val="Calibri"/>
        <family val="2"/>
        <scheme val="minor"/>
      </rPr>
      <t xml:space="preserve">म ह गद </t>
    </r>
    <r>
      <rPr>
        <sz val="11"/>
        <color rgb="FF008000"/>
        <rFont val="Calibri"/>
        <family val="2"/>
        <scheme val="minor"/>
      </rPr>
      <t xml:space="preserve">द </t>
    </r>
    <r>
      <rPr>
        <strike/>
        <sz val="11"/>
        <color rgb="FFFF0000"/>
        <rFont val="Calibri"/>
        <family val="2"/>
        <scheme val="minor"/>
      </rPr>
      <t xml:space="preserve">ल सन त नद </t>
    </r>
    <r>
      <rPr>
        <sz val="11"/>
        <color rgb="FF008000"/>
        <rFont val="Calibri"/>
        <family val="2"/>
        <scheme val="minor"/>
      </rPr>
      <t xml:space="preserve">न छ य म छ र कब ल </t>
    </r>
    <r>
      <rPr>
        <b/>
        <sz val="11"/>
        <color rgb="FF800080"/>
        <rFont val="Calibri"/>
        <family val="2"/>
        <scheme val="minor"/>
      </rPr>
      <t xml:space="preserve">लल । थ </t>
    </r>
    <r>
      <rPr>
        <sz val="11"/>
        <color rgb="FF008000"/>
        <rFont val="Calibri"/>
        <family val="2"/>
        <scheme val="minor"/>
      </rPr>
      <t xml:space="preserve">ध </t>
    </r>
    <r>
      <rPr>
        <i/>
        <sz val="11"/>
        <color rgb="FF0000FF"/>
        <rFont val="Calibri"/>
        <family val="2"/>
        <scheme val="minor"/>
      </rPr>
      <t xml:space="preserve">इएन </t>
    </r>
    <r>
      <rPr>
        <sz val="11"/>
        <color rgb="FF008000"/>
        <rFont val="Calibri"/>
        <family val="2"/>
        <scheme val="minor"/>
      </rPr>
      <t xml:space="preserve">न खब न म ल </t>
    </r>
    <r>
      <rPr>
        <i/>
        <sz val="11"/>
        <color rgb="FF0000FF"/>
        <rFont val="Calibri"/>
        <family val="2"/>
        <scheme val="minor"/>
      </rPr>
      <t xml:space="preserve">, भ स परम श वरस स ङ ब म ल </t>
    </r>
    <r>
      <rPr>
        <sz val="11"/>
        <color rgb="FF008000"/>
        <rFont val="Calibri"/>
        <family val="2"/>
        <scheme val="minor"/>
      </rPr>
      <t xml:space="preserve">। </t>
    </r>
  </si>
  <si>
    <r>
      <rPr>
        <strike/>
        <sz val="11"/>
        <color rgb="FFFF0000"/>
        <rFont val="Calibri"/>
        <family val="2"/>
        <scheme val="minor"/>
      </rPr>
      <t xml:space="preserve">थ छ र कब ल ङ इ </t>
    </r>
    <r>
      <rPr>
        <sz val="11"/>
        <color rgb="FF008000"/>
        <rFont val="Calibri"/>
        <family val="2"/>
        <scheme val="minor"/>
      </rPr>
      <t xml:space="preserve">थ न गद ल आख म ह म </t>
    </r>
    <r>
      <rPr>
        <strike/>
        <sz val="11"/>
        <color rgb="FFFF0000"/>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ङ इ </t>
    </r>
    <r>
      <rPr>
        <sz val="11"/>
        <color rgb="FF008000"/>
        <rFont val="Calibri"/>
        <family val="2"/>
        <scheme val="minor"/>
      </rPr>
      <t xml:space="preserve">लब </t>
    </r>
    <r>
      <rPr>
        <i/>
        <sz val="11"/>
        <color rgb="FF0000FF"/>
        <rFont val="Calibri"/>
        <family val="2"/>
        <scheme val="minor"/>
      </rPr>
      <t xml:space="preserve">कब ल थ ह रङ ब आह न । थ कब ल थ न गद ल आख म ह म द न छ य म तब </t>
    </r>
    <r>
      <rPr>
        <sz val="11"/>
        <color rgb="FF008000"/>
        <rFont val="Calibri"/>
        <family val="2"/>
        <scheme val="minor"/>
      </rPr>
      <t xml:space="preserve">कब ल ह रङ ब </t>
    </r>
    <r>
      <rPr>
        <b/>
        <sz val="11"/>
        <color rgb="FF800080"/>
        <rFont val="Calibri"/>
        <family val="2"/>
        <scheme val="minor"/>
      </rPr>
      <t xml:space="preserve">आह न । त ग द भ सम थ न गद स ङ ल कब ल आङ य न न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ङ इ थ न गद </t>
    </r>
    <r>
      <rPr>
        <b/>
        <sz val="11"/>
        <color rgb="FF800080"/>
        <rFont val="Calibri"/>
        <family val="2"/>
        <scheme val="minor"/>
      </rPr>
      <t xml:space="preserve">ल </t>
    </r>
    <r>
      <rPr>
        <sz val="11"/>
        <color rgb="FF008000"/>
        <rFont val="Calibri"/>
        <family val="2"/>
        <scheme val="minor"/>
      </rPr>
      <t xml:space="preserve">य र च ङ स </t>
    </r>
    <r>
      <rPr>
        <i/>
        <sz val="11"/>
        <color rgb="FF0000FF"/>
        <rFont val="Calibri"/>
        <family val="2"/>
        <scheme val="minor"/>
      </rPr>
      <t xml:space="preserve">थ न गद द </t>
    </r>
    <r>
      <rPr>
        <sz val="11"/>
        <color rgb="FF008000"/>
        <rFont val="Calibri"/>
        <family val="2"/>
        <scheme val="minor"/>
      </rPr>
      <t xml:space="preserve">म श र य ह ल स ग य म फ स </t>
    </r>
    <r>
      <rPr>
        <b/>
        <sz val="11"/>
        <color rgb="FF800080"/>
        <rFont val="Calibri"/>
        <family val="2"/>
        <scheme val="minor"/>
      </rPr>
      <t xml:space="preserve">भज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कब ल </t>
    </r>
    <r>
      <rPr>
        <b/>
        <sz val="11"/>
        <color rgb="FF800080"/>
        <rFont val="Calibri"/>
        <family val="2"/>
        <scheme val="minor"/>
      </rPr>
      <t xml:space="preserve">आङ य न न </t>
    </r>
    <r>
      <rPr>
        <sz val="11"/>
        <color rgb="FF008000"/>
        <rFont val="Calibri"/>
        <family val="2"/>
        <scheme val="minor"/>
      </rPr>
      <t xml:space="preserve">। थ तब स लम ङ इ थ न गद ल व </t>
    </r>
    <r>
      <rPr>
        <i/>
        <sz val="11"/>
        <color rgb="FF0000FF"/>
        <rFont val="Calibri"/>
        <family val="2"/>
        <scheme val="minor"/>
      </rPr>
      <t xml:space="preserve">श व सन लआप ङ न । च कब ल च परम श वरस </t>
    </r>
    <r>
      <rPr>
        <sz val="11"/>
        <color rgb="FF008000"/>
        <rFont val="Calibri"/>
        <family val="2"/>
        <scheme val="minor"/>
      </rPr>
      <t xml:space="preserve">स </t>
    </r>
    <r>
      <rPr>
        <b/>
        <sz val="11"/>
        <color rgb="FF800080"/>
        <rFont val="Calibri"/>
        <family val="2"/>
        <scheme val="minor"/>
      </rPr>
      <t xml:space="preserve">ङ ब म ल </t>
    </r>
    <r>
      <rPr>
        <sz val="11"/>
        <color rgb="FF008000"/>
        <rFont val="Calibri"/>
        <family val="2"/>
        <scheme val="minor"/>
      </rPr>
      <t xml:space="preserve">। </t>
    </r>
  </si>
  <si>
    <r>
      <rPr>
        <b/>
        <sz val="11"/>
        <color rgb="FF800080"/>
        <rFont val="Calibri"/>
        <family val="2"/>
        <scheme val="minor"/>
      </rPr>
      <t xml:space="preserve">थ तब स लम ङ च छ ल कब लर परम श वरद त न ब ल ल ग </t>
    </r>
    <r>
      <rPr>
        <sz val="11"/>
        <color rgb="FF008000"/>
        <rFont val="Calibri"/>
        <family val="2"/>
        <scheme val="minor"/>
      </rPr>
      <t xml:space="preserve">र </t>
    </r>
    <r>
      <rPr>
        <i/>
        <sz val="11"/>
        <color rgb="FF0000FF"/>
        <rFont val="Calibri"/>
        <family val="2"/>
        <scheme val="minor"/>
      </rPr>
      <t xml:space="preserve">ठ मगद द न च जम ब ल ङल ग ल म ब । च न </t>
    </r>
    <r>
      <rPr>
        <sz val="11"/>
        <color rgb="FF008000"/>
        <rFont val="Calibri"/>
        <family val="2"/>
        <scheme val="minor"/>
      </rPr>
      <t xml:space="preserve">न कब लर परम श वरद त न ब </t>
    </r>
    <r>
      <rPr>
        <i/>
        <sz val="11"/>
        <color rgb="FF0000FF"/>
        <rFont val="Calibri"/>
        <family val="2"/>
        <scheme val="minor"/>
      </rPr>
      <t xml:space="preserve">ल ल ग र </t>
    </r>
    <r>
      <rPr>
        <sz val="11"/>
        <color rgb="FF008000"/>
        <rFont val="Calibri"/>
        <family val="2"/>
        <scheme val="minor"/>
      </rPr>
      <t xml:space="preserve">ठ </t>
    </r>
    <r>
      <rPr>
        <b/>
        <sz val="11"/>
        <color rgb="FF800080"/>
        <rFont val="Calibri"/>
        <family val="2"/>
        <scheme val="minor"/>
      </rPr>
      <t xml:space="preserve">मएन न </t>
    </r>
    <r>
      <rPr>
        <sz val="11"/>
        <color rgb="FF008000"/>
        <rFont val="Calibri"/>
        <family val="2"/>
        <scheme val="minor"/>
      </rPr>
      <t xml:space="preserve">म ब । </t>
    </r>
    <r>
      <rPr>
        <strike/>
        <sz val="11"/>
        <color rgb="FFFF0000"/>
        <rFont val="Calibri"/>
        <family val="2"/>
        <scheme val="minor"/>
      </rPr>
      <t xml:space="preserve">ओच छ थ ठ मर परम श वरद त न ब च ख ग ल ल ब र र न न भ र ब म ब ।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</si>
  <si>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चब थ ङ ब द न </t>
    </r>
    <r>
      <rPr>
        <b/>
        <sz val="11"/>
        <color rgb="FF800080"/>
        <rFont val="Calibri"/>
        <family val="2"/>
        <scheme val="minor"/>
      </rPr>
      <t xml:space="preserve">थ ङ ब लस </t>
    </r>
    <r>
      <rPr>
        <sz val="11"/>
        <color rgb="FF008000"/>
        <rFont val="Calibri"/>
        <family val="2"/>
        <scheme val="minor"/>
      </rPr>
      <t xml:space="preserve">च ख य ब लब </t>
    </r>
    <r>
      <rPr>
        <i/>
        <sz val="11"/>
        <color rgb="FF0000FF"/>
        <rFont val="Calibri"/>
        <family val="2"/>
        <scheme val="minor"/>
      </rPr>
      <t xml:space="preserve">अर ग य ह </t>
    </r>
    <r>
      <rPr>
        <sz val="11"/>
        <color rgb="FF008000"/>
        <rFont val="Calibri"/>
        <family val="2"/>
        <scheme val="minor"/>
      </rPr>
      <t xml:space="preserve">ल </t>
    </r>
    <r>
      <rPr>
        <b/>
        <sz val="11"/>
        <color rgb="FF800080"/>
        <rFont val="Calibri"/>
        <family val="2"/>
        <scheme val="minor"/>
      </rPr>
      <t xml:space="preserve">स गद स च ख य ब लब </t>
    </r>
    <r>
      <rPr>
        <sz val="11"/>
        <color rgb="FF008000"/>
        <rFont val="Calibri"/>
        <family val="2"/>
        <scheme val="minor"/>
      </rPr>
      <t xml:space="preserve">ठ म ज ह न न । </t>
    </r>
    <r>
      <rPr>
        <b/>
        <sz val="11"/>
        <color rgb="FF800080"/>
        <rFont val="Calibri"/>
        <family val="2"/>
        <scheme val="minor"/>
      </rPr>
      <t xml:space="preserve">च </t>
    </r>
    <r>
      <rPr>
        <sz val="11"/>
        <color rgb="FF008000"/>
        <rFont val="Calibri"/>
        <family val="2"/>
        <scheme val="minor"/>
      </rPr>
      <t xml:space="preserve">ठ म च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ल ग र </t>
    </r>
    <r>
      <rPr>
        <strike/>
        <sz val="11"/>
        <color rgb="FFFF0000"/>
        <rFont val="Calibri"/>
        <family val="2"/>
        <scheme val="minor"/>
      </rPr>
      <t xml:space="preserve">ल ह इ च ख तन लब </t>
    </r>
    <r>
      <rPr>
        <sz val="11"/>
        <color rgb="FF008000"/>
        <rFont val="Calibri"/>
        <family val="2"/>
        <scheme val="minor"/>
      </rPr>
      <t xml:space="preserve">ठ म ज ह न न </t>
    </r>
    <r>
      <rPr>
        <b/>
        <sz val="11"/>
        <color rgb="FF800080"/>
        <rFont val="Calibri"/>
        <family val="2"/>
        <scheme val="minor"/>
      </rPr>
      <t xml:space="preserve">। तर </t>
    </r>
    <r>
      <rPr>
        <sz val="11"/>
        <color rgb="FF008000"/>
        <rFont val="Calibri"/>
        <family val="2"/>
        <scheme val="minor"/>
      </rPr>
      <t xml:space="preserve">च </t>
    </r>
    <r>
      <rPr>
        <strike/>
        <sz val="11"/>
        <color rgb="FFFF0000"/>
        <rFont val="Calibri"/>
        <family val="2"/>
        <scheme val="minor"/>
      </rPr>
      <t xml:space="preserve">ख तन लब </t>
    </r>
    <r>
      <rPr>
        <sz val="11"/>
        <color rgb="FF008000"/>
        <rFont val="Calibri"/>
        <family val="2"/>
        <scheme val="minor"/>
      </rPr>
      <t xml:space="preserve">ठ म </t>
    </r>
    <r>
      <rPr>
        <strike/>
        <sz val="11"/>
        <color rgb="FFFF000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हङ र च जम म न स ह ब भन द ल च छ स ह ब ध इ ज तब म ब </t>
    </r>
    <r>
      <rPr>
        <sz val="11"/>
        <color rgb="FF008000"/>
        <rFont val="Calibri"/>
        <family val="2"/>
        <scheme val="minor"/>
      </rPr>
      <t xml:space="preserve">। </t>
    </r>
  </si>
  <si>
    <r>
      <rPr>
        <b/>
        <sz val="11"/>
        <color rgb="FF800080"/>
        <rFont val="Calibri"/>
        <family val="2"/>
        <scheme val="minor"/>
      </rPr>
      <t xml:space="preserve">थ ध इर फ प खब थ र ब प न ब </t>
    </r>
    <r>
      <rPr>
        <sz val="11"/>
        <color rgb="FF008000"/>
        <rFont val="Calibri"/>
        <family val="2"/>
        <scheme val="minor"/>
      </rPr>
      <t xml:space="preserve">ख र ष ट </t>
    </r>
    <r>
      <rPr>
        <b/>
        <sz val="11"/>
        <color rgb="FF800080"/>
        <rFont val="Calibri"/>
        <family val="2"/>
        <scheme val="minor"/>
      </rPr>
      <t xml:space="preserve">ज यब स ह गद ल प ज लब </t>
    </r>
    <r>
      <rPr>
        <sz val="11"/>
        <color rgb="FF008000"/>
        <rFont val="Calibri"/>
        <family val="2"/>
        <scheme val="minor"/>
      </rPr>
      <t xml:space="preserve">म ल म ह द स </t>
    </r>
    <r>
      <rPr>
        <strike/>
        <sz val="11"/>
        <color rgb="FFFF0000"/>
        <rFont val="Calibri"/>
        <family val="2"/>
        <scheme val="minor"/>
      </rPr>
      <t xml:space="preserve">द न द च र म ब जम म न ज यब स ह गद प न ब ल ल ग र </t>
    </r>
    <r>
      <rPr>
        <sz val="11"/>
        <color rgb="FF008000"/>
        <rFont val="Calibri"/>
        <family val="2"/>
        <scheme val="minor"/>
      </rPr>
      <t xml:space="preserve">फ प </t>
    </r>
    <r>
      <rPr>
        <b/>
        <sz val="11"/>
        <color rgb="FF800080"/>
        <rFont val="Calibri"/>
        <family val="2"/>
        <scheme val="minor"/>
      </rPr>
      <t xml:space="preserve">खज </t>
    </r>
    <r>
      <rPr>
        <sz val="11"/>
        <color rgb="FF008000"/>
        <rFont val="Calibri"/>
        <family val="2"/>
        <scheme val="minor"/>
      </rPr>
      <t xml:space="preserve">। थ </t>
    </r>
    <r>
      <rPr>
        <strike/>
        <sz val="11"/>
        <color rgb="FFFF0000"/>
        <rFont val="Calibri"/>
        <family val="2"/>
        <scheme val="minor"/>
      </rPr>
      <t xml:space="preserve">जम म न </t>
    </r>
    <r>
      <rPr>
        <sz val="11"/>
        <color rgb="FF008000"/>
        <rFont val="Calibri"/>
        <family val="2"/>
        <scheme val="minor"/>
      </rPr>
      <t xml:space="preserve">भन द घ र </t>
    </r>
    <r>
      <rPr>
        <i/>
        <sz val="11"/>
        <color rgb="FF0000FF"/>
        <rFont val="Calibri"/>
        <family val="2"/>
        <scheme val="minor"/>
      </rPr>
      <t xml:space="preserve">न घ र </t>
    </r>
    <r>
      <rPr>
        <sz val="11"/>
        <color rgb="FF008000"/>
        <rFont val="Calibri"/>
        <family val="2"/>
        <scheme val="minor"/>
      </rPr>
      <t xml:space="preserve">नद न </t>
    </r>
    <r>
      <rPr>
        <strike/>
        <sz val="11"/>
        <color rgb="FFFF0000"/>
        <rFont val="Calibri"/>
        <family val="2"/>
        <scheme val="minor"/>
      </rPr>
      <t xml:space="preserve">च ख ग ल र फ प ज । च ग ल च जम ब ल ङल स ह गद ग य म </t>
    </r>
    <r>
      <rPr>
        <sz val="11"/>
        <color rgb="FF008000"/>
        <rFont val="Calibri"/>
        <family val="2"/>
        <scheme val="minor"/>
      </rPr>
      <t xml:space="preserve">म ह स स ह ब </t>
    </r>
    <r>
      <rPr>
        <i/>
        <sz val="11"/>
        <color rgb="FF0000FF"/>
        <rFont val="Calibri"/>
        <family val="2"/>
        <scheme val="minor"/>
      </rPr>
      <t xml:space="preserve">परम श वरल मन द र न हङर प ज लब अर ग </t>
    </r>
    <r>
      <rPr>
        <sz val="11"/>
        <color rgb="FF008000"/>
        <rFont val="Calibri"/>
        <family val="2"/>
        <scheme val="minor"/>
      </rPr>
      <t xml:space="preserve">ग ल </t>
    </r>
    <r>
      <rPr>
        <b/>
        <sz val="11"/>
        <color rgb="FF800080"/>
        <rFont val="Calibri"/>
        <family val="2"/>
        <scheme val="minor"/>
      </rPr>
      <t xml:space="preserve">र व ङ ज । थ परम श वरल य ह ल स </t>
    </r>
    <r>
      <rPr>
        <sz val="11"/>
        <color rgb="FF008000"/>
        <rFont val="Calibri"/>
        <family val="2"/>
        <scheme val="minor"/>
      </rPr>
      <t xml:space="preserve">न </t>
    </r>
    <r>
      <rPr>
        <i/>
        <sz val="11"/>
        <color rgb="FF0000FF"/>
        <rFont val="Calibri"/>
        <family val="2"/>
        <scheme val="minor"/>
      </rPr>
      <t xml:space="preserve">हङल ग लस स ह ब भन द घ र न परम श वरल मन द र न हङर प ज लब म ल म ह द स फ प खज </t>
    </r>
    <r>
      <rPr>
        <sz val="11"/>
        <color rgb="FF008000"/>
        <rFont val="Calibri"/>
        <family val="2"/>
        <scheme val="minor"/>
      </rPr>
      <t xml:space="preserve">। </t>
    </r>
  </si>
  <si>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फ स फ स फ </t>
    </r>
    <r>
      <rPr>
        <sz val="11"/>
        <color rgb="FF008000"/>
        <rFont val="Calibri"/>
        <family val="2"/>
        <scheme val="minor"/>
      </rPr>
      <t xml:space="preserve">ब </t>
    </r>
    <r>
      <rPr>
        <b/>
        <sz val="11"/>
        <color rgb="FF800080"/>
        <rFont val="Calibri"/>
        <family val="2"/>
        <scheme val="minor"/>
      </rPr>
      <t xml:space="preserve">ध इर बहरद </t>
    </r>
    <r>
      <rPr>
        <sz val="11"/>
        <color rgb="FF008000"/>
        <rFont val="Calibri"/>
        <family val="2"/>
        <scheme val="minor"/>
      </rPr>
      <t xml:space="preserve">न बहरल क </t>
    </r>
    <r>
      <rPr>
        <b/>
        <sz val="11"/>
        <color rgb="FF800080"/>
        <rFont val="Calibri"/>
        <family val="2"/>
        <scheme val="minor"/>
      </rPr>
      <t xml:space="preserve">ग य म च </t>
    </r>
    <r>
      <rPr>
        <sz val="11"/>
        <color rgb="FF008000"/>
        <rFont val="Calibri"/>
        <family val="2"/>
        <scheme val="minor"/>
      </rPr>
      <t xml:space="preserve">आह न , तर </t>
    </r>
    <r>
      <rPr>
        <i/>
        <sz val="11"/>
        <color rgb="FF0000FF"/>
        <rFont val="Calibri"/>
        <family val="2"/>
        <scheme val="minor"/>
      </rPr>
      <t xml:space="preserve">य श </t>
    </r>
    <r>
      <rPr>
        <sz val="11"/>
        <color rgb="FF008000"/>
        <rFont val="Calibri"/>
        <family val="2"/>
        <scheme val="minor"/>
      </rPr>
      <t xml:space="preserve">ह र ङल न क </t>
    </r>
    <r>
      <rPr>
        <b/>
        <sz val="11"/>
        <color rgb="FF800080"/>
        <rFont val="Calibri"/>
        <family val="2"/>
        <scheme val="minor"/>
      </rPr>
      <t xml:space="preserve">ग य म च म ह गद ल ल ग </t>
    </r>
    <r>
      <rPr>
        <sz val="11"/>
        <color rgb="FF008000"/>
        <rFont val="Calibri"/>
        <family val="2"/>
        <scheme val="minor"/>
      </rPr>
      <t xml:space="preserve">र </t>
    </r>
    <r>
      <rPr>
        <i/>
        <sz val="11"/>
        <color rgb="FF0000FF"/>
        <rFont val="Calibri"/>
        <family val="2"/>
        <scheme val="minor"/>
      </rPr>
      <t xml:space="preserve">ग क ज न ध न ज परम श वरल मन द र न हङर व ङ ज । थ न न ध इर य श </t>
    </r>
    <r>
      <rPr>
        <sz val="11"/>
        <color rgb="FF008000"/>
        <rFont val="Calibri"/>
        <family val="2"/>
        <scheme val="minor"/>
      </rPr>
      <t xml:space="preserve">स </t>
    </r>
    <r>
      <rPr>
        <strike/>
        <sz val="11"/>
        <color rgb="FFFF0000"/>
        <rFont val="Calibri"/>
        <family val="2"/>
        <scheme val="minor"/>
      </rPr>
      <t xml:space="preserve">त र मर न </t>
    </r>
    <r>
      <rPr>
        <sz val="11"/>
        <color rgb="FF008000"/>
        <rFont val="Calibri"/>
        <family val="2"/>
        <scheme val="minor"/>
      </rPr>
      <t xml:space="preserve">य ह ङद ज कज कध न </t>
    </r>
    <r>
      <rPr>
        <b/>
        <sz val="11"/>
        <color rgb="FF800080"/>
        <rFont val="Calibri"/>
        <family val="2"/>
        <scheme val="minor"/>
      </rPr>
      <t xml:space="preserve">ल </t>
    </r>
    <r>
      <rPr>
        <sz val="11"/>
        <color rgb="FF008000"/>
        <rFont val="Calibri"/>
        <family val="2"/>
        <scheme val="minor"/>
      </rPr>
      <t xml:space="preserve">प पग य म फ 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ल ग र थ जम म न भन द च ख ग ल र फ प ज </t>
    </r>
    <r>
      <rPr>
        <sz val="11"/>
        <color rgb="FF008000"/>
        <rFont val="Calibri"/>
        <family val="2"/>
        <scheme val="minor"/>
      </rPr>
      <t xml:space="preserve">। </t>
    </r>
  </si>
  <si>
    <r>
      <rPr>
        <b/>
        <sz val="11"/>
        <color rgb="FF800080"/>
        <rFont val="Calibri"/>
        <family val="2"/>
        <scheme val="minor"/>
      </rPr>
      <t xml:space="preserve">त </t>
    </r>
    <r>
      <rPr>
        <sz val="11"/>
        <color rgb="FF008000"/>
        <rFont val="Calibri"/>
        <family val="2"/>
        <scheme val="minor"/>
      </rPr>
      <t xml:space="preserve">ग द </t>
    </r>
    <r>
      <rPr>
        <i/>
        <sz val="11"/>
        <color rgb="FF0000FF"/>
        <rFont val="Calibri"/>
        <family val="2"/>
        <scheme val="minor"/>
      </rPr>
      <t xml:space="preserve">भ सम बहरद </t>
    </r>
    <r>
      <rPr>
        <sz val="11"/>
        <color rgb="FF008000"/>
        <rFont val="Calibri"/>
        <family val="2"/>
        <scheme val="minor"/>
      </rPr>
      <t xml:space="preserve">न बहरल क </t>
    </r>
    <r>
      <rPr>
        <b/>
        <sz val="11"/>
        <color rgb="FF800080"/>
        <rFont val="Calibri"/>
        <family val="2"/>
        <scheme val="minor"/>
      </rPr>
      <t xml:space="preserve">द न क र लल ख र ख र स परम श वरद त न ब </t>
    </r>
    <r>
      <rPr>
        <sz val="11"/>
        <color rgb="FF008000"/>
        <rFont val="Calibri"/>
        <family val="2"/>
        <scheme val="minor"/>
      </rPr>
      <t xml:space="preserve">म ह </t>
    </r>
    <r>
      <rPr>
        <b/>
        <sz val="11"/>
        <color rgb="FF800080"/>
        <rFont val="Calibri"/>
        <family val="2"/>
        <scheme val="minor"/>
      </rPr>
      <t xml:space="preserve">स ल ह इद च </t>
    </r>
    <r>
      <rPr>
        <sz val="11"/>
        <color rgb="FF008000"/>
        <rFont val="Calibri"/>
        <family val="2"/>
        <scheme val="minor"/>
      </rPr>
      <t xml:space="preserve">ख </t>
    </r>
    <r>
      <rPr>
        <b/>
        <sz val="11"/>
        <color rgb="FF800080"/>
        <rFont val="Calibri"/>
        <family val="2"/>
        <scheme val="minor"/>
      </rPr>
      <t xml:space="preserve">तन लल । थ </t>
    </r>
    <r>
      <rPr>
        <sz val="11"/>
        <color rgb="FF008000"/>
        <rFont val="Calibri"/>
        <family val="2"/>
        <scheme val="minor"/>
      </rPr>
      <t xml:space="preserve">तब </t>
    </r>
    <r>
      <rPr>
        <i/>
        <sz val="11"/>
        <color rgb="FF0000FF"/>
        <rFont val="Calibri"/>
        <family val="2"/>
        <scheme val="minor"/>
      </rPr>
      <t xml:space="preserve">स लम थ </t>
    </r>
    <r>
      <rPr>
        <sz val="11"/>
        <color rgb="FF008000"/>
        <rFont val="Calibri"/>
        <family val="2"/>
        <scheme val="minor"/>
      </rPr>
      <t xml:space="preserve">म ह </t>
    </r>
    <r>
      <rPr>
        <strike/>
        <sz val="11"/>
        <color rgb="FFFF0000"/>
        <rFont val="Calibri"/>
        <family val="2"/>
        <scheme val="minor"/>
      </rPr>
      <t xml:space="preserve">गद द </t>
    </r>
    <r>
      <rPr>
        <sz val="11"/>
        <color rgb="FF008000"/>
        <rFont val="Calibri"/>
        <family val="2"/>
        <scheme val="minor"/>
      </rPr>
      <t xml:space="preserve">स </t>
    </r>
    <r>
      <rPr>
        <b/>
        <sz val="11"/>
        <color rgb="FF800080"/>
        <rFont val="Calibri"/>
        <family val="2"/>
        <scheme val="minor"/>
      </rPr>
      <t xml:space="preserve">ह र ङल </t>
    </r>
    <r>
      <rPr>
        <sz val="11"/>
        <color rgb="FF008000"/>
        <rFont val="Calibri"/>
        <family val="2"/>
        <scheme val="minor"/>
      </rPr>
      <t xml:space="preserve">ल ह </t>
    </r>
    <r>
      <rPr>
        <b/>
        <sz val="11"/>
        <color rgb="FF800080"/>
        <rFont val="Calibri"/>
        <family val="2"/>
        <scheme val="minor"/>
      </rPr>
      <t xml:space="preserve">इद </t>
    </r>
    <r>
      <rPr>
        <sz val="11"/>
        <color rgb="FF008000"/>
        <rFont val="Calibri"/>
        <family val="2"/>
        <scheme val="minor"/>
      </rPr>
      <t xml:space="preserve">च ख </t>
    </r>
    <r>
      <rPr>
        <b/>
        <sz val="11"/>
        <color rgb="FF800080"/>
        <rFont val="Calibri"/>
        <family val="2"/>
        <scheme val="minor"/>
      </rPr>
      <t xml:space="preserve">स ह स परम श वरद त न न लत ल </t>
    </r>
    <r>
      <rPr>
        <sz val="11"/>
        <color rgb="FF008000"/>
        <rFont val="Calibri"/>
        <family val="2"/>
        <scheme val="minor"/>
      </rPr>
      <t xml:space="preserve">। </t>
    </r>
  </si>
  <si>
    <r>
      <rPr>
        <b/>
        <sz val="11"/>
        <color rgb="FF800080"/>
        <rFont val="Calibri"/>
        <family val="2"/>
        <scheme val="minor"/>
      </rPr>
      <t xml:space="preserve">थ ह रङ लस न अझ ल ह न न थ र ब प न ब </t>
    </r>
    <r>
      <rPr>
        <sz val="11"/>
        <color rgb="FF008000"/>
        <rFont val="Calibri"/>
        <family val="2"/>
        <scheme val="minor"/>
      </rPr>
      <t xml:space="preserve">ख र ष टल क </t>
    </r>
    <r>
      <rPr>
        <strike/>
        <sz val="11"/>
        <color rgb="FFFF0000"/>
        <rFont val="Calibri"/>
        <family val="2"/>
        <scheme val="minor"/>
      </rPr>
      <t xml:space="preserve">ग य म य ह ङ स स छ न ब परम श वरद त न ग भ </t>
    </r>
    <r>
      <rPr>
        <sz val="11"/>
        <color rgb="FF008000"/>
        <rFont val="Calibri"/>
        <family val="2"/>
        <scheme val="minor"/>
      </rPr>
      <t xml:space="preserve">स य ह </t>
    </r>
    <r>
      <rPr>
        <b/>
        <sz val="11"/>
        <color rgb="FF800080"/>
        <rFont val="Calibri"/>
        <family val="2"/>
        <scheme val="minor"/>
      </rPr>
      <t xml:space="preserve">ङल व व कद </t>
    </r>
    <r>
      <rPr>
        <sz val="11"/>
        <color rgb="FF008000"/>
        <rFont val="Calibri"/>
        <family val="2"/>
        <scheme val="minor"/>
      </rPr>
      <t xml:space="preserve">स </t>
    </r>
    <r>
      <rPr>
        <b/>
        <sz val="11"/>
        <color rgb="FF800080"/>
        <rFont val="Calibri"/>
        <family val="2"/>
        <scheme val="minor"/>
      </rPr>
      <t xml:space="preserve">ब </t>
    </r>
    <r>
      <rPr>
        <sz val="11"/>
        <color rgb="FF008000"/>
        <rFont val="Calibri"/>
        <family val="2"/>
        <scheme val="minor"/>
      </rPr>
      <t xml:space="preserve">ग </t>
    </r>
    <r>
      <rPr>
        <b/>
        <sz val="11"/>
        <color rgb="FF800080"/>
        <rFont val="Calibri"/>
        <family val="2"/>
        <scheme val="minor"/>
      </rPr>
      <t xml:space="preserve">ग य मस </t>
    </r>
    <r>
      <rPr>
        <sz val="11"/>
        <color rgb="FF008000"/>
        <rFont val="Calibri"/>
        <family val="2"/>
        <scheme val="minor"/>
      </rPr>
      <t xml:space="preserve">च ख </t>
    </r>
    <r>
      <rPr>
        <i/>
        <sz val="11"/>
        <color rgb="FF0000FF"/>
        <rFont val="Calibri"/>
        <family val="2"/>
        <scheme val="minor"/>
      </rPr>
      <t xml:space="preserve">थ न न । जम ह न </t>
    </r>
    <r>
      <rPr>
        <sz val="11"/>
        <color rgb="FF008000"/>
        <rFont val="Calibri"/>
        <family val="2"/>
        <scheme val="minor"/>
      </rPr>
      <t xml:space="preserve">स </t>
    </r>
    <r>
      <rPr>
        <b/>
        <sz val="11"/>
        <color rgb="FF800080"/>
        <rFont val="Calibri"/>
        <family val="2"/>
        <scheme val="minor"/>
      </rPr>
      <t xml:space="preserve">ज कज कध न </t>
    </r>
    <r>
      <rPr>
        <sz val="11"/>
        <color rgb="FF008000"/>
        <rFont val="Calibri"/>
        <family val="2"/>
        <scheme val="minor"/>
      </rPr>
      <t xml:space="preserve">ल </t>
    </r>
    <r>
      <rPr>
        <strike/>
        <sz val="11"/>
        <color rgb="FFFF0000"/>
        <rFont val="Calibri"/>
        <family val="2"/>
        <scheme val="minor"/>
      </rPr>
      <t xml:space="preserve">। त ग द भ सम ख र ष ट ख इम न श आतब </t>
    </r>
    <r>
      <rPr>
        <sz val="11"/>
        <color rgb="FF008000"/>
        <rFont val="Calibri"/>
        <family val="2"/>
        <scheme val="minor"/>
      </rPr>
      <t xml:space="preserve">आत म </t>
    </r>
    <r>
      <rPr>
        <strike/>
        <sz val="11"/>
        <color rgb="FFFF0000"/>
        <rFont val="Calibri"/>
        <family val="2"/>
        <scheme val="minor"/>
      </rPr>
      <t xml:space="preserve">ग य म त ग द ष आर ब बल द </t>
    </r>
    <r>
      <rPr>
        <sz val="11"/>
        <color rgb="FF008000"/>
        <rFont val="Calibri"/>
        <family val="2"/>
        <scheme val="minor"/>
      </rPr>
      <t xml:space="preserve">स ह र ङस ह र ङद न </t>
    </r>
    <r>
      <rPr>
        <i/>
        <sz val="11"/>
        <color rgb="FF0000FF"/>
        <rFont val="Calibri"/>
        <family val="2"/>
        <scheme val="minor"/>
      </rPr>
      <t xml:space="preserve">त ग द ष आस य प त ध न </t>
    </r>
    <r>
      <rPr>
        <sz val="11"/>
        <color rgb="FF008000"/>
        <rFont val="Calibri"/>
        <family val="2"/>
        <scheme val="minor"/>
      </rPr>
      <t xml:space="preserve">परम श वरद </t>
    </r>
    <r>
      <rPr>
        <b/>
        <sz val="11"/>
        <color rgb="FF800080"/>
        <rFont val="Calibri"/>
        <family val="2"/>
        <scheme val="minor"/>
      </rPr>
      <t xml:space="preserve">त न ब र प इखल </t>
    </r>
    <r>
      <rPr>
        <sz val="11"/>
        <color rgb="FF008000"/>
        <rFont val="Calibri"/>
        <family val="2"/>
        <scheme val="minor"/>
      </rPr>
      <t xml:space="preserve">। </t>
    </r>
  </si>
  <si>
    <r>
      <rPr>
        <i/>
        <sz val="11"/>
        <color rgb="FF0000FF"/>
        <rFont val="Calibri"/>
        <family val="2"/>
        <scheme val="minor"/>
      </rPr>
      <t xml:space="preserve">थ तब स लम परम श वरद न छ य म स य ह न द कब लल ढ क न लब म ह य श ह न न । </t>
    </r>
    <r>
      <rPr>
        <sz val="11"/>
        <color rgb="FF008000"/>
        <rFont val="Calibri"/>
        <family val="2"/>
        <scheme val="minor"/>
      </rPr>
      <t xml:space="preserve">थ तब स लम परम श वरस </t>
    </r>
    <r>
      <rPr>
        <b/>
        <sz val="11"/>
        <color rgb="FF800080"/>
        <rFont val="Calibri"/>
        <family val="2"/>
        <scheme val="minor"/>
      </rPr>
      <t xml:space="preserve">ङ इ </t>
    </r>
    <r>
      <rPr>
        <sz val="11"/>
        <color rgb="FF008000"/>
        <rFont val="Calibri"/>
        <family val="2"/>
        <scheme val="minor"/>
      </rPr>
      <t xml:space="preserve">ह र </t>
    </r>
    <r>
      <rPr>
        <b/>
        <sz val="11"/>
        <color rgb="FF800080"/>
        <rFont val="Calibri"/>
        <family val="2"/>
        <scheme val="minor"/>
      </rPr>
      <t xml:space="preserve">ङद न छ य म लब छ र कब लल ग य मर फ स ज न </t>
    </r>
    <r>
      <rPr>
        <sz val="11"/>
        <color rgb="FF008000"/>
        <rFont val="Calibri"/>
        <family val="2"/>
        <scheme val="minor"/>
      </rPr>
      <t xml:space="preserve">ब म ह गद स </t>
    </r>
    <r>
      <rPr>
        <i/>
        <sz val="11"/>
        <color rgb="FF0000FF"/>
        <rFont val="Calibri"/>
        <family val="2"/>
        <scheme val="minor"/>
      </rPr>
      <t xml:space="preserve">थ कब ल </t>
    </r>
    <r>
      <rPr>
        <sz val="11"/>
        <color rgb="FF008000"/>
        <rFont val="Calibri"/>
        <family val="2"/>
        <scheme val="minor"/>
      </rPr>
      <t xml:space="preserve">य ङ </t>
    </r>
    <r>
      <rPr>
        <strike/>
        <sz val="11"/>
        <color rgb="FFFF0000"/>
        <rFont val="Calibri"/>
        <family val="2"/>
        <scheme val="minor"/>
      </rPr>
      <t xml:space="preserve">ग भ </t>
    </r>
    <r>
      <rPr>
        <sz val="11"/>
        <color rgb="FF008000"/>
        <rFont val="Calibri"/>
        <family val="2"/>
        <scheme val="minor"/>
      </rPr>
      <t xml:space="preserve">स </t>
    </r>
    <r>
      <rPr>
        <b/>
        <sz val="11"/>
        <color rgb="FF800080"/>
        <rFont val="Calibri"/>
        <family val="2"/>
        <scheme val="minor"/>
      </rPr>
      <t xml:space="preserve">ज कज कध न ल ज न य ङ ल । थ तब स लम थ </t>
    </r>
    <r>
      <rPr>
        <sz val="11"/>
        <color rgb="FF008000"/>
        <rFont val="Calibri"/>
        <family val="2"/>
        <scheme val="minor"/>
      </rPr>
      <t xml:space="preserve">कब </t>
    </r>
    <r>
      <rPr>
        <b/>
        <sz val="11"/>
        <color rgb="FF800080"/>
        <rFont val="Calibri"/>
        <family val="2"/>
        <scheme val="minor"/>
      </rPr>
      <t xml:space="preserve">लग य मस </t>
    </r>
    <r>
      <rPr>
        <sz val="11"/>
        <color rgb="FF008000"/>
        <rFont val="Calibri"/>
        <family val="2"/>
        <scheme val="minor"/>
      </rPr>
      <t xml:space="preserve">न </t>
    </r>
    <r>
      <rPr>
        <b/>
        <sz val="11"/>
        <color rgb="FF800080"/>
        <rFont val="Calibri"/>
        <family val="2"/>
        <scheme val="minor"/>
      </rPr>
      <t xml:space="preserve">परम श वरस </t>
    </r>
    <r>
      <rPr>
        <sz val="11"/>
        <color rgb="FF008000"/>
        <rFont val="Calibri"/>
        <family val="2"/>
        <scheme val="minor"/>
      </rPr>
      <t xml:space="preserve">ङ च छ </t>
    </r>
    <r>
      <rPr>
        <b/>
        <sz val="11"/>
        <color rgb="FF800080"/>
        <rFont val="Calibri"/>
        <family val="2"/>
        <scheme val="minor"/>
      </rPr>
      <t xml:space="preserve">न ङ य इब </t>
    </r>
    <r>
      <rPr>
        <sz val="11"/>
        <color rgb="FF008000"/>
        <rFont val="Calibri"/>
        <family val="2"/>
        <scheme val="minor"/>
      </rPr>
      <t xml:space="preserve">प </t>
    </r>
    <r>
      <rPr>
        <b/>
        <sz val="11"/>
        <color rgb="FF800080"/>
        <rFont val="Calibri"/>
        <family val="2"/>
        <scheme val="minor"/>
      </rPr>
      <t xml:space="preserve">पल सज यग </t>
    </r>
    <r>
      <rPr>
        <sz val="11"/>
        <color rgb="FF008000"/>
        <rFont val="Calibri"/>
        <family val="2"/>
        <scheme val="minor"/>
      </rPr>
      <t xml:space="preserve">य म फ </t>
    </r>
    <r>
      <rPr>
        <b/>
        <sz val="11"/>
        <color rgb="FF800080"/>
        <rFont val="Calibri"/>
        <family val="2"/>
        <scheme val="minor"/>
      </rPr>
      <t xml:space="preserve">स ज </t>
    </r>
    <r>
      <rPr>
        <sz val="11"/>
        <color rgb="FF008000"/>
        <rFont val="Calibri"/>
        <family val="2"/>
        <scheme val="minor"/>
      </rPr>
      <t xml:space="preserve">न </t>
    </r>
    <r>
      <rPr>
        <strike/>
        <sz val="11"/>
        <color rgb="FFFF0000"/>
        <rFont val="Calibri"/>
        <family val="2"/>
        <scheme val="minor"/>
      </rPr>
      <t xml:space="preserve">ख र ष ट स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</si>
  <si>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अर ग त म च ख ल म ह स ह र ङल सम पत त बकसपत र भ र स प न ब ह रङ ब ह न न , </t>
    </r>
    <r>
      <rPr>
        <sz val="11"/>
        <color rgb="FF008000"/>
        <rFont val="Calibri"/>
        <family val="2"/>
        <scheme val="minor"/>
      </rPr>
      <t xml:space="preserve">त ग द भ सम </t>
    </r>
    <r>
      <rPr>
        <b/>
        <sz val="11"/>
        <color rgb="FF800080"/>
        <rFont val="Calibri"/>
        <family val="2"/>
        <scheme val="minor"/>
      </rPr>
      <t xml:space="preserve">ज न ग ल </t>
    </r>
    <r>
      <rPr>
        <sz val="11"/>
        <color rgb="FF008000"/>
        <rFont val="Calibri"/>
        <family val="2"/>
        <scheme val="minor"/>
      </rPr>
      <t xml:space="preserve">र </t>
    </r>
    <r>
      <rPr>
        <b/>
        <sz val="11"/>
        <color rgb="FF800080"/>
        <rFont val="Calibri"/>
        <family val="2"/>
        <scheme val="minor"/>
      </rPr>
      <t xml:space="preserve">म हन </t>
    </r>
    <r>
      <rPr>
        <sz val="11"/>
        <color rgb="FF008000"/>
        <rFont val="Calibri"/>
        <family val="2"/>
        <scheme val="minor"/>
      </rPr>
      <t xml:space="preserve">ब </t>
    </r>
    <r>
      <rPr>
        <i/>
        <sz val="11"/>
        <color rgb="FF0000FF"/>
        <rFont val="Calibri"/>
        <family val="2"/>
        <scheme val="minor"/>
      </rPr>
      <t xml:space="preserve">स म म ल , थ ग ल र च ग लब </t>
    </r>
    <r>
      <rPr>
        <sz val="11"/>
        <color rgb="FF008000"/>
        <rFont val="Calibri"/>
        <family val="2"/>
        <scheme val="minor"/>
      </rPr>
      <t xml:space="preserve">म ह </t>
    </r>
    <r>
      <rPr>
        <b/>
        <sz val="11"/>
        <color rgb="FF800080"/>
        <rFont val="Calibri"/>
        <family val="2"/>
        <scheme val="minor"/>
      </rPr>
      <t xml:space="preserve">स ब ज तम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</si>
  <si>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म हन ब त म </t>
    </r>
    <r>
      <rPr>
        <sz val="11"/>
        <color rgb="FF008000"/>
        <rFont val="Calibri"/>
        <family val="2"/>
        <scheme val="minor"/>
      </rPr>
      <t xml:space="preserve">स </t>
    </r>
    <r>
      <rPr>
        <b/>
        <sz val="11"/>
        <color rgb="FF800080"/>
        <rFont val="Calibri"/>
        <family val="2"/>
        <scheme val="minor"/>
      </rPr>
      <t xml:space="preserve">ब ज ह </t>
    </r>
    <r>
      <rPr>
        <sz val="11"/>
        <color rgb="FF008000"/>
        <rFont val="Calibri"/>
        <family val="2"/>
        <scheme val="minor"/>
      </rPr>
      <t xml:space="preserve">न </t>
    </r>
    <r>
      <rPr>
        <i/>
        <sz val="11"/>
        <color rgb="FF0000FF"/>
        <rFont val="Calibri"/>
        <family val="2"/>
        <scheme val="minor"/>
      </rPr>
      <t xml:space="preserve">न । म हन ब म हन </t>
    </r>
    <r>
      <rPr>
        <sz val="11"/>
        <color rgb="FF008000"/>
        <rFont val="Calibri"/>
        <family val="2"/>
        <scheme val="minor"/>
      </rPr>
      <t xml:space="preserve">ब म ह स त ध न </t>
    </r>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य ङ ब म ह ल त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 </t>
    </r>
    <r>
      <rPr>
        <strike/>
        <sz val="11"/>
        <color rgb="FFFF0000"/>
        <rFont val="Calibri"/>
        <family val="2"/>
        <scheme val="minor"/>
      </rPr>
      <t xml:space="preserve">थ बकसपत र भ र स प न ब म ह स म ह न स ज बकसपत र य ङ ब म ह ल अध क र तल । </t>
    </r>
  </si>
  <si>
    <r>
      <rPr>
        <sz val="11"/>
        <color rgb="FF008000"/>
        <rFont val="Calibri"/>
        <family val="2"/>
        <scheme val="minor"/>
      </rPr>
      <t xml:space="preserve">थ तब स लम ङ च छ </t>
    </r>
    <r>
      <rPr>
        <b/>
        <sz val="11"/>
        <color rgb="FF800080"/>
        <rFont val="Calibri"/>
        <family val="2"/>
        <scheme val="minor"/>
      </rPr>
      <t xml:space="preserve">ल </t>
    </r>
    <r>
      <rPr>
        <sz val="11"/>
        <color rgb="FF008000"/>
        <rFont val="Calibri"/>
        <family val="2"/>
        <scheme val="minor"/>
      </rPr>
      <t xml:space="preserve">कब </t>
    </r>
    <r>
      <rPr>
        <b/>
        <sz val="11"/>
        <color rgb="FF800080"/>
        <rFont val="Calibri"/>
        <family val="2"/>
        <scheme val="minor"/>
      </rPr>
      <t xml:space="preserve">लएन </t>
    </r>
    <r>
      <rPr>
        <sz val="11"/>
        <color rgb="FF008000"/>
        <rFont val="Calibri"/>
        <family val="2"/>
        <scheme val="minor"/>
      </rPr>
      <t xml:space="preserve">न क </t>
    </r>
    <r>
      <rPr>
        <b/>
        <sz val="11"/>
        <color rgb="FF800080"/>
        <rFont val="Calibri"/>
        <family val="2"/>
        <scheme val="minor"/>
      </rPr>
      <t xml:space="preserve">थ ङ ब र आखम </t>
    </r>
    <r>
      <rPr>
        <sz val="11"/>
        <color rgb="FF008000"/>
        <rFont val="Calibri"/>
        <family val="2"/>
        <scheme val="minor"/>
      </rPr>
      <t xml:space="preserve">न </t>
    </r>
    <r>
      <rPr>
        <strike/>
        <sz val="11"/>
        <color rgb="FFFF0000"/>
        <rFont val="Calibri"/>
        <family val="2"/>
        <scheme val="minor"/>
      </rPr>
      <t xml:space="preserve">त ग ग आलम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</si>
  <si>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म श स </t>
    </r>
    <r>
      <rPr>
        <b/>
        <sz val="11"/>
        <color rgb="FF800080"/>
        <rFont val="Calibri"/>
        <family val="2"/>
        <scheme val="minor"/>
      </rPr>
      <t xml:space="preserve">म </t>
    </r>
    <r>
      <rPr>
        <sz val="11"/>
        <color rgb="FF008000"/>
        <rFont val="Calibri"/>
        <family val="2"/>
        <scheme val="minor"/>
      </rPr>
      <t xml:space="preserve">श </t>
    </r>
    <r>
      <rPr>
        <b/>
        <sz val="11"/>
        <color rgb="FF800080"/>
        <rFont val="Calibri"/>
        <family val="2"/>
        <scheme val="minor"/>
      </rPr>
      <t xml:space="preserve">द </t>
    </r>
    <r>
      <rPr>
        <sz val="11"/>
        <color rgb="FF008000"/>
        <rFont val="Calibri"/>
        <family val="2"/>
        <scheme val="minor"/>
      </rPr>
      <t xml:space="preserve">प न </t>
    </r>
    <r>
      <rPr>
        <i/>
        <sz val="11"/>
        <color rgb="FF0000FF"/>
        <rFont val="Calibri"/>
        <family val="2"/>
        <scheme val="minor"/>
      </rPr>
      <t xml:space="preserve">ब ठ मर म </t>
    </r>
    <r>
      <rPr>
        <sz val="11"/>
        <color rgb="FF008000"/>
        <rFont val="Calibri"/>
        <family val="2"/>
        <scheme val="minor"/>
      </rPr>
      <t xml:space="preserve">ब जम म न ठ </t>
    </r>
    <r>
      <rPr>
        <b/>
        <sz val="11"/>
        <color rgb="FF800080"/>
        <rFont val="Calibri"/>
        <family val="2"/>
        <scheme val="minor"/>
      </rPr>
      <t xml:space="preserve">म अन छ र </t>
    </r>
    <r>
      <rPr>
        <sz val="11"/>
        <color rgb="FF008000"/>
        <rFont val="Calibri"/>
        <family val="2"/>
        <scheme val="minor"/>
      </rPr>
      <t xml:space="preserve">म ह गद द </t>
    </r>
    <r>
      <rPr>
        <i/>
        <sz val="11"/>
        <color rgb="FF0000FF"/>
        <rFont val="Calibri"/>
        <family val="2"/>
        <scheme val="minor"/>
      </rPr>
      <t xml:space="preserve">ल </t>
    </r>
    <r>
      <rPr>
        <sz val="11"/>
        <color rgb="FF008000"/>
        <rFont val="Calibri"/>
        <family val="2"/>
        <scheme val="minor"/>
      </rPr>
      <t xml:space="preserve">प </t>
    </r>
    <r>
      <rPr>
        <b/>
        <sz val="11"/>
        <color rgb="FF800080"/>
        <rFont val="Calibri"/>
        <family val="2"/>
        <scheme val="minor"/>
      </rPr>
      <t xml:space="preserve">ब ध इर म श </t>
    </r>
    <r>
      <rPr>
        <sz val="11"/>
        <color rgb="FF008000"/>
        <rFont val="Calibri"/>
        <family val="2"/>
        <scheme val="minor"/>
      </rPr>
      <t xml:space="preserve">स </t>
    </r>
    <r>
      <rPr>
        <b/>
        <sz val="11"/>
        <color rgb="FF800080"/>
        <rFont val="Calibri"/>
        <family val="2"/>
        <scheme val="minor"/>
      </rPr>
      <t xml:space="preserve">बहरद </t>
    </r>
    <r>
      <rPr>
        <sz val="11"/>
        <color rgb="FF008000"/>
        <rFont val="Calibri"/>
        <family val="2"/>
        <scheme val="minor"/>
      </rPr>
      <t xml:space="preserve">न बहरल क द </t>
    </r>
    <r>
      <rPr>
        <i/>
        <sz val="11"/>
        <color rgb="FF0000FF"/>
        <rFont val="Calibri"/>
        <family val="2"/>
        <scheme val="minor"/>
      </rPr>
      <t xml:space="preserve">न क य इ , ख र ब त र </t>
    </r>
    <r>
      <rPr>
        <sz val="11"/>
        <color rgb="FF008000"/>
        <rFont val="Calibri"/>
        <family val="2"/>
        <scheme val="minor"/>
      </rPr>
      <t xml:space="preserve">ङ </t>
    </r>
    <r>
      <rPr>
        <b/>
        <sz val="11"/>
        <color rgb="FF800080"/>
        <rFont val="Calibri"/>
        <family val="2"/>
        <scheme val="minor"/>
      </rPr>
      <t xml:space="preserve">ल कड </t>
    </r>
    <r>
      <rPr>
        <sz val="11"/>
        <color rgb="FF008000"/>
        <rFont val="Calibri"/>
        <family val="2"/>
        <scheme val="minor"/>
      </rPr>
      <t xml:space="preserve">द न </t>
    </r>
    <r>
      <rPr>
        <b/>
        <sz val="11"/>
        <color rgb="FF800080"/>
        <rFont val="Calibri"/>
        <family val="2"/>
        <scheme val="minor"/>
      </rPr>
      <t xml:space="preserve">ह सप थ स </t>
    </r>
    <r>
      <rPr>
        <sz val="11"/>
        <color rgb="FF008000"/>
        <rFont val="Calibri"/>
        <family val="2"/>
        <scheme val="minor"/>
      </rPr>
      <t xml:space="preserve">म ह गद </t>
    </r>
    <r>
      <rPr>
        <b/>
        <sz val="11"/>
        <color rgb="FF800080"/>
        <rFont val="Calibri"/>
        <family val="2"/>
        <scheme val="minor"/>
      </rPr>
      <t xml:space="preserve">थ र ओच छ य ह पस त स </t>
    </r>
    <r>
      <rPr>
        <sz val="11"/>
        <color rgb="FF008000"/>
        <rFont val="Calibri"/>
        <family val="2"/>
        <scheme val="minor"/>
      </rPr>
      <t xml:space="preserve">प </t>
    </r>
    <r>
      <rPr>
        <b/>
        <sz val="11"/>
        <color rgb="FF800080"/>
        <rFont val="Calibri"/>
        <family val="2"/>
        <scheme val="minor"/>
      </rPr>
      <t xml:space="preserve">र र थन लब </t>
    </r>
    <r>
      <rPr>
        <sz val="11"/>
        <color rgb="FF008000"/>
        <rFont val="Calibri"/>
        <family val="2"/>
        <scheme val="minor"/>
      </rPr>
      <t xml:space="preserve">क त </t>
    </r>
    <r>
      <rPr>
        <b/>
        <sz val="11"/>
        <color rgb="FF800080"/>
        <rFont val="Calibri"/>
        <family val="2"/>
        <scheme val="minor"/>
      </rPr>
      <t xml:space="preserve">बथ र छ य इज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</si>
  <si>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ङ च छ पट ट ल </t>
    </r>
    <r>
      <rPr>
        <i/>
        <sz val="11"/>
        <color rgb="FF0000FF"/>
        <rFont val="Calibri"/>
        <family val="2"/>
        <scheme val="minor"/>
      </rPr>
      <t xml:space="preserve">क ठ न हङ र स मद न , ट ब लद न परम श वरद फ ल ब ग ङ स ह स थ न ब क ठ ग क स ह स थ न ब म ब । थ </t>
    </r>
    <r>
      <rPr>
        <sz val="11"/>
        <color rgb="FF008000"/>
        <rFont val="Calibri"/>
        <family val="2"/>
        <scheme val="minor"/>
      </rPr>
      <t xml:space="preserve">क ठ द च ख ग ल भ स भ म ब । </t>
    </r>
    <r>
      <rPr>
        <strike/>
        <sz val="11"/>
        <color rgb="FFFF0000"/>
        <rFont val="Calibri"/>
        <family val="2"/>
        <scheme val="minor"/>
      </rPr>
      <t xml:space="preserve">थ क ठ र च न ङसल थ न ब ग ल द न ट ब ल म ब । थ ट ब लथ र च परम श वरद फ ल ब ग ङगद म ब । </t>
    </r>
  </si>
  <si>
    <r>
      <rPr>
        <b/>
        <sz val="11"/>
        <color rgb="FF800080"/>
        <rFont val="Calibri"/>
        <family val="2"/>
        <scheme val="minor"/>
      </rPr>
      <t xml:space="preserve">द </t>
    </r>
    <r>
      <rPr>
        <sz val="11"/>
        <color rgb="FF008000"/>
        <rFont val="Calibri"/>
        <family val="2"/>
        <scheme val="minor"/>
      </rPr>
      <t xml:space="preserve">स </t>
    </r>
    <r>
      <rPr>
        <i/>
        <sz val="11"/>
        <color rgb="FF0000FF"/>
        <rFont val="Calibri"/>
        <family val="2"/>
        <scheme val="minor"/>
      </rPr>
      <t xml:space="preserve">म श स म श द " </t>
    </r>
    <r>
      <rPr>
        <sz val="11"/>
        <color rgb="FF008000"/>
        <rFont val="Calibri"/>
        <family val="2"/>
        <scheme val="minor"/>
      </rPr>
      <t xml:space="preserve">च </t>
    </r>
    <r>
      <rPr>
        <i/>
        <sz val="11"/>
        <color rgb="FF0000FF"/>
        <rFont val="Calibri"/>
        <family val="2"/>
        <scheme val="minor"/>
      </rPr>
      <t xml:space="preserve">परम श वरस एन गद द क ल ब कब ल </t>
    </r>
    <r>
      <rPr>
        <sz val="11"/>
        <color rgb="FF008000"/>
        <rFont val="Calibri"/>
        <family val="2"/>
        <scheme val="minor"/>
      </rPr>
      <t xml:space="preserve">ह </t>
    </r>
    <r>
      <rPr>
        <b/>
        <sz val="11"/>
        <color rgb="FF800080"/>
        <rFont val="Calibri"/>
        <family val="2"/>
        <scheme val="minor"/>
      </rPr>
      <t xml:space="preserve">न न " </t>
    </r>
    <r>
      <rPr>
        <sz val="11"/>
        <color rgb="FF008000"/>
        <rFont val="Calibri"/>
        <family val="2"/>
        <scheme val="minor"/>
      </rPr>
      <t xml:space="preserve">भ स भ ज </t>
    </r>
    <r>
      <rPr>
        <strike/>
        <sz val="11"/>
        <color rgb="FFFF0000"/>
        <rFont val="Calibri"/>
        <family val="2"/>
        <scheme val="minor"/>
      </rPr>
      <t xml:space="preserve">, " एन गद स परम श वरस क ल ब त म ङ य न ग भ स थ स एन गद द न छ य म लब कब लद पक क लब च च न न क ह न न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</si>
  <si>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ह रङ लस न </t>
    </r>
    <r>
      <rPr>
        <b/>
        <sz val="11"/>
        <color rgb="FF800080"/>
        <rFont val="Calibri"/>
        <family val="2"/>
        <scheme val="minor"/>
      </rPr>
      <t xml:space="preserve">य हन न </t>
    </r>
    <r>
      <rPr>
        <sz val="11"/>
        <color rgb="FF008000"/>
        <rFont val="Calibri"/>
        <family val="2"/>
        <scheme val="minor"/>
      </rPr>
      <t xml:space="preserve">स परम श वरल मन द </t>
    </r>
    <r>
      <rPr>
        <b/>
        <sz val="11"/>
        <color rgb="FF800080"/>
        <rFont val="Calibri"/>
        <family val="2"/>
        <scheme val="minor"/>
      </rPr>
      <t xml:space="preserve">र न हङल </t>
    </r>
    <r>
      <rPr>
        <sz val="11"/>
        <color rgb="FF008000"/>
        <rFont val="Calibri"/>
        <family val="2"/>
        <scheme val="minor"/>
      </rPr>
      <t xml:space="preserve">च ख ग ल </t>
    </r>
    <r>
      <rPr>
        <i/>
        <sz val="11"/>
        <color rgb="FF0000FF"/>
        <rFont val="Calibri"/>
        <family val="2"/>
        <scheme val="minor"/>
      </rPr>
      <t xml:space="preserve">र </t>
    </r>
    <r>
      <rPr>
        <sz val="11"/>
        <color rgb="FF008000"/>
        <rFont val="Calibri"/>
        <family val="2"/>
        <scheme val="minor"/>
      </rPr>
      <t xml:space="preserve">द न </t>
    </r>
    <r>
      <rPr>
        <i/>
        <sz val="11"/>
        <color rgb="FF0000FF"/>
        <rFont val="Calibri"/>
        <family val="2"/>
        <scheme val="minor"/>
      </rPr>
      <t xml:space="preserve">परम श वरल मन द रर </t>
    </r>
    <r>
      <rPr>
        <sz val="11"/>
        <color rgb="FF008000"/>
        <rFont val="Calibri"/>
        <family val="2"/>
        <scheme val="minor"/>
      </rPr>
      <t xml:space="preserve">प ज </t>
    </r>
    <r>
      <rPr>
        <strike/>
        <sz val="11"/>
        <color rgb="FFFF0000"/>
        <rFont val="Calibri"/>
        <family val="2"/>
        <scheme val="minor"/>
      </rPr>
      <t xml:space="preserve">लब र चलब </t>
    </r>
    <r>
      <rPr>
        <sz val="11"/>
        <color rgb="FF008000"/>
        <rFont val="Calibri"/>
        <family val="2"/>
        <scheme val="minor"/>
      </rPr>
      <t xml:space="preserve">लब जम म न </t>
    </r>
    <r>
      <rPr>
        <b/>
        <sz val="11"/>
        <color rgb="FF800080"/>
        <rFont val="Calibri"/>
        <family val="2"/>
        <scheme val="minor"/>
      </rPr>
      <t xml:space="preserve">त ङगद </t>
    </r>
    <r>
      <rPr>
        <sz val="11"/>
        <color rgb="FF008000"/>
        <rFont val="Calibri"/>
        <family val="2"/>
        <scheme val="minor"/>
      </rPr>
      <t xml:space="preserve">र </t>
    </r>
    <r>
      <rPr>
        <strike/>
        <sz val="11"/>
        <color rgb="FFFF0000"/>
        <rFont val="Calibri"/>
        <family val="2"/>
        <scheme val="minor"/>
      </rPr>
      <t xml:space="preserve">थ </t>
    </r>
    <r>
      <rPr>
        <sz val="11"/>
        <color rgb="FF008000"/>
        <rFont val="Calibri"/>
        <family val="2"/>
        <scheme val="minor"/>
      </rPr>
      <t xml:space="preserve">क </t>
    </r>
    <r>
      <rPr>
        <b/>
        <sz val="11"/>
        <color rgb="FF800080"/>
        <rFont val="Calibri"/>
        <family val="2"/>
        <scheme val="minor"/>
      </rPr>
      <t xml:space="preserve">क य इस त </t>
    </r>
    <r>
      <rPr>
        <sz val="11"/>
        <color rgb="FF008000"/>
        <rFont val="Calibri"/>
        <family val="2"/>
        <scheme val="minor"/>
      </rPr>
      <t xml:space="preserve">ज । </t>
    </r>
  </si>
  <si>
    <r>
      <rPr>
        <strike/>
        <sz val="11"/>
        <color rgb="FFFF0000"/>
        <rFont val="Calibri"/>
        <family val="2"/>
        <scheme val="minor"/>
      </rPr>
      <t xml:space="preserve">प ङ न न त म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 अन छ र </t>
    </r>
    <r>
      <rPr>
        <i/>
        <sz val="11"/>
        <color rgb="FF0000FF"/>
        <rFont val="Calibri"/>
        <family val="2"/>
        <scheme val="minor"/>
      </rPr>
      <t xml:space="preserve">क द न छ य मन न क स </t>
    </r>
    <r>
      <rPr>
        <sz val="11"/>
        <color rgb="FF008000"/>
        <rFont val="Calibri"/>
        <family val="2"/>
        <scheme val="minor"/>
      </rPr>
      <t xml:space="preserve">जम म न </t>
    </r>
    <r>
      <rPr>
        <strike/>
        <sz val="11"/>
        <color rgb="FFFF0000"/>
        <rFont val="Calibri"/>
        <family val="2"/>
        <scheme val="minor"/>
      </rPr>
      <t xml:space="preserve">ह रङ ब </t>
    </r>
    <r>
      <rPr>
        <sz val="11"/>
        <color rgb="FF008000"/>
        <rFont val="Calibri"/>
        <family val="2"/>
        <scheme val="minor"/>
      </rPr>
      <t xml:space="preserve">स ह </t>
    </r>
    <r>
      <rPr>
        <strike/>
        <sz val="11"/>
        <color rgb="FFFF0000"/>
        <rFont val="Calibri"/>
        <family val="2"/>
        <scheme val="minor"/>
      </rPr>
      <t xml:space="preserve">द क स </t>
    </r>
    <r>
      <rPr>
        <sz val="11"/>
        <color rgb="FF008000"/>
        <rFont val="Calibri"/>
        <family val="2"/>
        <scheme val="minor"/>
      </rPr>
      <t xml:space="preserve">च ख तन </t>
    </r>
    <r>
      <rPr>
        <b/>
        <sz val="11"/>
        <color rgb="FF800080"/>
        <rFont val="Calibri"/>
        <family val="2"/>
        <scheme val="minor"/>
      </rPr>
      <t xml:space="preserve">लम ल । ओच छ </t>
    </r>
    <r>
      <rPr>
        <sz val="11"/>
        <color rgb="FF008000"/>
        <rFont val="Calibri"/>
        <family val="2"/>
        <scheme val="minor"/>
      </rPr>
      <t xml:space="preserve">क </t>
    </r>
    <r>
      <rPr>
        <b/>
        <sz val="11"/>
        <color rgb="FF800080"/>
        <rFont val="Calibri"/>
        <family val="2"/>
        <scheme val="minor"/>
      </rPr>
      <t xml:space="preserve">आस प त </t>
    </r>
    <r>
      <rPr>
        <sz val="11"/>
        <color rgb="FF008000"/>
        <rFont val="Calibri"/>
        <family val="2"/>
        <scheme val="minor"/>
      </rPr>
      <t xml:space="preserve">ध न प पल द ष म टब आत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</si>
  <si>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गर म ब स ह गद </t>
    </r>
    <r>
      <rPr>
        <b/>
        <sz val="11"/>
        <color rgb="FF800080"/>
        <rFont val="Calibri"/>
        <family val="2"/>
        <scheme val="minor"/>
      </rPr>
      <t xml:space="preserve">ल स र </t>
    </r>
    <r>
      <rPr>
        <sz val="11"/>
        <color rgb="FF008000"/>
        <rFont val="Calibri"/>
        <family val="2"/>
        <scheme val="minor"/>
      </rPr>
      <t xml:space="preserve">ह रङ ब स ह गद द </t>
    </r>
    <r>
      <rPr>
        <b/>
        <sz val="11"/>
        <color rgb="FF800080"/>
        <rFont val="Calibri"/>
        <family val="2"/>
        <scheme val="minor"/>
      </rPr>
      <t xml:space="preserve">त न ब ल ल ग र बल ग य मस न </t>
    </r>
    <r>
      <rPr>
        <sz val="11"/>
        <color rgb="FF008000"/>
        <rFont val="Calibri"/>
        <family val="2"/>
        <scheme val="minor"/>
      </rPr>
      <t xml:space="preserve">च ख स ह ब </t>
    </r>
    <r>
      <rPr>
        <strike/>
        <sz val="11"/>
        <color rgb="FFFF0000"/>
        <rFont val="Calibri"/>
        <family val="2"/>
        <scheme val="minor"/>
      </rPr>
      <t xml:space="preserve">र ठ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भ सम स वर गर म ब स ह गद द च </t>
    </r>
    <r>
      <rPr>
        <i/>
        <sz val="11"/>
        <color rgb="FF0000FF"/>
        <rFont val="Calibri"/>
        <family val="2"/>
        <scheme val="minor"/>
      </rPr>
      <t xml:space="preserve">झन ग त ज यब बल ग य म च </t>
    </r>
    <r>
      <rPr>
        <sz val="11"/>
        <color rgb="FF008000"/>
        <rFont val="Calibri"/>
        <family val="2"/>
        <scheme val="minor"/>
      </rPr>
      <t xml:space="preserve">ख स ह ब </t>
    </r>
    <r>
      <rPr>
        <b/>
        <sz val="11"/>
        <color rgb="FF800080"/>
        <rFont val="Calibri"/>
        <family val="2"/>
        <scheme val="minor"/>
      </rPr>
      <t xml:space="preserve">स म म ब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</si>
  <si>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र ब प न ब </t>
    </r>
    <r>
      <rPr>
        <sz val="11"/>
        <color rgb="FF008000"/>
        <rFont val="Calibri"/>
        <family val="2"/>
        <scheme val="minor"/>
      </rPr>
      <t xml:space="preserve">ख र ष ट म ह </t>
    </r>
    <r>
      <rPr>
        <i/>
        <sz val="11"/>
        <color rgb="FF0000FF"/>
        <rFont val="Calibri"/>
        <family val="2"/>
        <scheme val="minor"/>
      </rPr>
      <t xml:space="preserve">ल य </t>
    </r>
    <r>
      <rPr>
        <sz val="11"/>
        <color rgb="FF008000"/>
        <rFont val="Calibri"/>
        <family val="2"/>
        <scheme val="minor"/>
      </rPr>
      <t xml:space="preserve">स स ह ब </t>
    </r>
    <r>
      <rPr>
        <b/>
        <sz val="11"/>
        <color rgb="FF800080"/>
        <rFont val="Calibri"/>
        <family val="2"/>
        <scheme val="minor"/>
      </rPr>
      <t xml:space="preserve">परम श वरल मन द </t>
    </r>
    <r>
      <rPr>
        <sz val="11"/>
        <color rgb="FF008000"/>
        <rFont val="Calibri"/>
        <family val="2"/>
        <scheme val="minor"/>
      </rPr>
      <t xml:space="preserve">र </t>
    </r>
    <r>
      <rPr>
        <b/>
        <sz val="11"/>
        <color rgb="FF800080"/>
        <rFont val="Calibri"/>
        <family val="2"/>
        <scheme val="minor"/>
      </rPr>
      <t xml:space="preserve">न हङर व ङ ब र आव ङ </t>
    </r>
    <r>
      <rPr>
        <sz val="11"/>
        <color rgb="FF008000"/>
        <rFont val="Calibri"/>
        <family val="2"/>
        <scheme val="minor"/>
      </rPr>
      <t xml:space="preserve">न । </t>
    </r>
    <r>
      <rPr>
        <b/>
        <sz val="11"/>
        <color rgb="FF800080"/>
        <rFont val="Calibri"/>
        <family val="2"/>
        <scheme val="minor"/>
      </rPr>
      <t xml:space="preserve">च मन द र च परम श वरल ङ च छ पट ट </t>
    </r>
    <r>
      <rPr>
        <sz val="11"/>
        <color rgb="FF008000"/>
        <rFont val="Calibri"/>
        <family val="2"/>
        <scheme val="minor"/>
      </rPr>
      <t xml:space="preserve">ग </t>
    </r>
    <r>
      <rPr>
        <i/>
        <sz val="11"/>
        <color rgb="FF0000FF"/>
        <rFont val="Calibri"/>
        <family val="2"/>
        <scheme val="minor"/>
      </rPr>
      <t xml:space="preserve">लब म ल । च मन </t>
    </r>
    <r>
      <rPr>
        <sz val="11"/>
        <color rgb="FF008000"/>
        <rFont val="Calibri"/>
        <family val="2"/>
        <scheme val="minor"/>
      </rPr>
      <t xml:space="preserve">द </t>
    </r>
    <r>
      <rPr>
        <b/>
        <sz val="11"/>
        <color rgb="FF800080"/>
        <rFont val="Calibri"/>
        <family val="2"/>
        <scheme val="minor"/>
      </rPr>
      <t xml:space="preserve">र च परम श वरल ङ च छ पट ट ध खब म ल । तर </t>
    </r>
    <r>
      <rPr>
        <sz val="11"/>
        <color rgb="FF008000"/>
        <rFont val="Calibri"/>
        <family val="2"/>
        <scheme val="minor"/>
      </rPr>
      <t xml:space="preserve">थ स वर गर </t>
    </r>
    <r>
      <rPr>
        <b/>
        <sz val="11"/>
        <color rgb="FF800080"/>
        <rFont val="Calibri"/>
        <family val="2"/>
        <scheme val="minor"/>
      </rPr>
      <t xml:space="preserve">न व ङ </t>
    </r>
    <r>
      <rPr>
        <sz val="11"/>
        <color rgb="FF008000"/>
        <rFont val="Calibri"/>
        <family val="2"/>
        <scheme val="minor"/>
      </rPr>
      <t xml:space="preserve">ज </t>
    </r>
    <r>
      <rPr>
        <strike/>
        <sz val="11"/>
        <color rgb="FFFF000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द न द </t>
    </r>
    <r>
      <rPr>
        <i/>
        <sz val="11"/>
        <color rgb="FF0000FF"/>
        <rFont val="Calibri"/>
        <family val="2"/>
        <scheme val="minor"/>
      </rPr>
      <t xml:space="preserve">य ह ङल ल ग र </t>
    </r>
    <r>
      <rPr>
        <sz val="11"/>
        <color rgb="FF008000"/>
        <rFont val="Calibri"/>
        <family val="2"/>
        <scheme val="minor"/>
      </rPr>
      <t xml:space="preserve">थ परम श वरल ङ च छ </t>
    </r>
    <r>
      <rPr>
        <i/>
        <sz val="11"/>
        <color rgb="FF0000FF"/>
        <rFont val="Calibri"/>
        <family val="2"/>
        <scheme val="minor"/>
      </rPr>
      <t xml:space="preserve">पट ट र प स धन छ </t>
    </r>
    <r>
      <rPr>
        <sz val="11"/>
        <color rgb="FF008000"/>
        <rFont val="Calibri"/>
        <family val="2"/>
        <scheme val="minor"/>
      </rPr>
      <t xml:space="preserve">य </t>
    </r>
    <r>
      <rPr>
        <strike/>
        <sz val="11"/>
        <color rgb="FFFF0000"/>
        <rFont val="Calibri"/>
        <family val="2"/>
        <scheme val="minor"/>
      </rPr>
      <t xml:space="preserve">ह ङल ल ग र त म थ न ब र स वर गर फ प </t>
    </r>
    <r>
      <rPr>
        <sz val="11"/>
        <color rgb="FF008000"/>
        <rFont val="Calibri"/>
        <family val="2"/>
        <scheme val="minor"/>
      </rPr>
      <t xml:space="preserve">ब म ल । </t>
    </r>
  </si>
  <si>
    <r>
      <rPr>
        <b/>
        <sz val="11"/>
        <color rgb="FF800080"/>
        <rFont val="Calibri"/>
        <family val="2"/>
        <scheme val="minor"/>
      </rPr>
      <t xml:space="preserve">ओच </t>
    </r>
    <r>
      <rPr>
        <sz val="11"/>
        <color rgb="FF008000"/>
        <rFont val="Calibri"/>
        <family val="2"/>
        <scheme val="minor"/>
      </rPr>
      <t xml:space="preserve">छ </t>
    </r>
    <r>
      <rPr>
        <strike/>
        <sz val="11"/>
        <color rgb="FFFF0000"/>
        <rFont val="Calibri"/>
        <family val="2"/>
        <scheme val="minor"/>
      </rPr>
      <t xml:space="preserve">ल ठ म अन छ र </t>
    </r>
    <r>
      <rPr>
        <sz val="11"/>
        <color rgb="FF008000"/>
        <rFont val="Calibri"/>
        <family val="2"/>
        <scheme val="minor"/>
      </rPr>
      <t xml:space="preserve">परम श वरल मन द रर प ज लब म ल म ह </t>
    </r>
    <r>
      <rPr>
        <b/>
        <sz val="11"/>
        <color rgb="FF800080"/>
        <rFont val="Calibri"/>
        <family val="2"/>
        <scheme val="minor"/>
      </rPr>
      <t xml:space="preserve">स द म न हङर बल फ ल ब र आतब आह न । </t>
    </r>
    <r>
      <rPr>
        <sz val="11"/>
        <color rgb="FF008000"/>
        <rFont val="Calibri"/>
        <family val="2"/>
        <scheme val="minor"/>
      </rPr>
      <t xml:space="preserve">त </t>
    </r>
    <r>
      <rPr>
        <i/>
        <sz val="11"/>
        <color rgb="FF0000FF"/>
        <rFont val="Calibri"/>
        <family val="2"/>
        <scheme val="minor"/>
      </rPr>
      <t xml:space="preserve">ग द भ सम परम श वरल मन द रर प ज लब म ल म ह स द म न हङर द म न हङ र बल फ ल ब र सदन परम श वरल मन द र न हङर व ङ म ल । थ ध इर परम श वरल मन द र न हङर प ज लब म ह </t>
    </r>
    <r>
      <rPr>
        <sz val="11"/>
        <color rgb="FF008000"/>
        <rFont val="Calibri"/>
        <family val="2"/>
        <scheme val="minor"/>
      </rPr>
      <t xml:space="preserve">ल क </t>
    </r>
    <r>
      <rPr>
        <b/>
        <sz val="11"/>
        <color rgb="FF800080"/>
        <rFont val="Calibri"/>
        <family val="2"/>
        <scheme val="minor"/>
      </rPr>
      <t xml:space="preserve">एन न क एन न </t>
    </r>
    <r>
      <rPr>
        <sz val="11"/>
        <color rgb="FF008000"/>
        <rFont val="Calibri"/>
        <family val="2"/>
        <scheme val="minor"/>
      </rPr>
      <t xml:space="preserve">स </t>
    </r>
    <r>
      <rPr>
        <i/>
        <sz val="11"/>
        <color rgb="FF0000FF"/>
        <rFont val="Calibri"/>
        <family val="2"/>
        <scheme val="minor"/>
      </rPr>
      <t xml:space="preserve">म थ स परम श वरल मन </t>
    </r>
    <r>
      <rPr>
        <sz val="11"/>
        <color rgb="FF008000"/>
        <rFont val="Calibri"/>
        <family val="2"/>
        <scheme val="minor"/>
      </rPr>
      <t xml:space="preserve">द </t>
    </r>
    <r>
      <rPr>
        <strike/>
        <sz val="11"/>
        <color rgb="FFFF0000"/>
        <rFont val="Calibri"/>
        <family val="2"/>
        <scheme val="minor"/>
      </rPr>
      <t xml:space="preserve">ङएदङस न च ख ग ल </t>
    </r>
    <r>
      <rPr>
        <sz val="11"/>
        <color rgb="FF008000"/>
        <rFont val="Calibri"/>
        <family val="2"/>
        <scheme val="minor"/>
      </rPr>
      <t xml:space="preserve">र न </t>
    </r>
    <r>
      <rPr>
        <b/>
        <sz val="11"/>
        <color rgb="FF800080"/>
        <rFont val="Calibri"/>
        <family val="2"/>
        <scheme val="minor"/>
      </rPr>
      <t xml:space="preserve">हङर व ङ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तर ख र ष ट च ह र ङन न बल द स घर घर स वर गर आफ प न । </t>
    </r>
  </si>
  <si>
    <r>
      <rPr>
        <sz val="11"/>
        <color rgb="FF008000"/>
        <rFont val="Calibri"/>
        <family val="2"/>
        <scheme val="minor"/>
      </rPr>
      <t xml:space="preserve">च द </t>
    </r>
    <r>
      <rPr>
        <b/>
        <sz val="11"/>
        <color rgb="FF800080"/>
        <rFont val="Calibri"/>
        <family val="2"/>
        <scheme val="minor"/>
      </rPr>
      <t xml:space="preserve">थ ह रङ तब </t>
    </r>
    <r>
      <rPr>
        <sz val="11"/>
        <color rgb="FF008000"/>
        <rFont val="Calibri"/>
        <family val="2"/>
        <scheme val="minor"/>
      </rPr>
      <t xml:space="preserve">ह न सम </t>
    </r>
    <r>
      <rPr>
        <i/>
        <sz val="11"/>
        <color rgb="FF0000FF"/>
        <rFont val="Calibri"/>
        <family val="2"/>
        <scheme val="minor"/>
      </rPr>
      <t xml:space="preserve">परम श वरस </t>
    </r>
    <r>
      <rPr>
        <sz val="11"/>
        <color rgb="FF008000"/>
        <rFont val="Calibri"/>
        <family val="2"/>
        <scheme val="minor"/>
      </rPr>
      <t xml:space="preserve">जम ब ल ङ छ य म ह न स न </t>
    </r>
    <r>
      <rPr>
        <b/>
        <sz val="11"/>
        <color rgb="FF800080"/>
        <rFont val="Calibri"/>
        <family val="2"/>
        <scheme val="minor"/>
      </rPr>
      <t xml:space="preserve">छ य इम ह न स न थ स ल ह न न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द ख न त </t>
    </r>
    <r>
      <rPr>
        <b/>
        <sz val="11"/>
        <color rgb="FF800080"/>
        <rFont val="Calibri"/>
        <family val="2"/>
        <scheme val="minor"/>
      </rPr>
      <t xml:space="preserve">ब </t>
    </r>
    <r>
      <rPr>
        <sz val="11"/>
        <color rgb="FF008000"/>
        <rFont val="Calibri"/>
        <family val="2"/>
        <scheme val="minor"/>
      </rPr>
      <t xml:space="preserve">म ब । तर </t>
    </r>
    <r>
      <rPr>
        <i/>
        <sz val="11"/>
        <color rgb="FF0000FF"/>
        <rFont val="Calibri"/>
        <family val="2"/>
        <scheme val="minor"/>
      </rPr>
      <t xml:space="preserve">द न द </t>
    </r>
    <r>
      <rPr>
        <sz val="11"/>
        <color rgb="FF008000"/>
        <rFont val="Calibri"/>
        <family val="2"/>
        <scheme val="minor"/>
      </rPr>
      <t xml:space="preserve">जम ब ल ङ न श तब ध </t>
    </r>
    <r>
      <rPr>
        <b/>
        <sz val="11"/>
        <color rgb="FF800080"/>
        <rFont val="Calibri"/>
        <family val="2"/>
        <scheme val="minor"/>
      </rPr>
      <t xml:space="preserve">इर च ह र ङस ह र ङद </t>
    </r>
    <r>
      <rPr>
        <sz val="11"/>
        <color rgb="FF008000"/>
        <rFont val="Calibri"/>
        <family val="2"/>
        <scheme val="minor"/>
      </rPr>
      <t xml:space="preserve">न </t>
    </r>
    <r>
      <rPr>
        <b/>
        <sz val="11"/>
        <color rgb="FF800080"/>
        <rFont val="Calibri"/>
        <family val="2"/>
        <scheme val="minor"/>
      </rPr>
      <t xml:space="preserve">बल </t>
    </r>
    <r>
      <rPr>
        <sz val="11"/>
        <color rgb="FF008000"/>
        <rFont val="Calibri"/>
        <family val="2"/>
        <scheme val="minor"/>
      </rPr>
      <t xml:space="preserve">प </t>
    </r>
    <r>
      <rPr>
        <b/>
        <sz val="11"/>
        <color rgb="FF800080"/>
        <rFont val="Calibri"/>
        <family val="2"/>
        <scheme val="minor"/>
      </rPr>
      <t xml:space="preserve">न स </t>
    </r>
    <r>
      <rPr>
        <sz val="11"/>
        <color rgb="FF008000"/>
        <rFont val="Calibri"/>
        <family val="2"/>
        <scheme val="minor"/>
      </rPr>
      <t xml:space="preserve">प पल द ष म टब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य श सदनन ल ग </t>
    </r>
    <r>
      <rPr>
        <sz val="11"/>
        <color rgb="FF008000"/>
        <rFont val="Calibri"/>
        <family val="2"/>
        <scheme val="minor"/>
      </rPr>
      <t xml:space="preserve">र </t>
    </r>
    <r>
      <rPr>
        <b/>
        <sz val="11"/>
        <color rgb="FF800080"/>
        <rFont val="Calibri"/>
        <family val="2"/>
        <scheme val="minor"/>
      </rPr>
      <t xml:space="preserve">ग क ज </t>
    </r>
    <r>
      <rPr>
        <sz val="11"/>
        <color rgb="FF008000"/>
        <rFont val="Calibri"/>
        <family val="2"/>
        <scheme val="minor"/>
      </rPr>
      <t xml:space="preserve">न </t>
    </r>
    <r>
      <rPr>
        <b/>
        <sz val="11"/>
        <color rgb="FF800080"/>
        <rFont val="Calibri"/>
        <family val="2"/>
        <scheme val="minor"/>
      </rPr>
      <t xml:space="preserve">ध न ज फ प खज </t>
    </r>
    <r>
      <rPr>
        <sz val="11"/>
        <color rgb="FF008000"/>
        <rFont val="Calibri"/>
        <family val="2"/>
        <scheme val="minor"/>
      </rPr>
      <t xml:space="preserve">। </t>
    </r>
  </si>
  <si>
    <r>
      <rPr>
        <i/>
        <sz val="11"/>
        <color rgb="FF0000FF"/>
        <rFont val="Calibri"/>
        <family val="2"/>
        <scheme val="minor"/>
      </rPr>
      <t xml:space="preserve">जम म न </t>
    </r>
    <r>
      <rPr>
        <sz val="11"/>
        <color rgb="FF008000"/>
        <rFont val="Calibri"/>
        <family val="2"/>
        <scheme val="minor"/>
      </rPr>
      <t xml:space="preserve">म ह </t>
    </r>
    <r>
      <rPr>
        <b/>
        <sz val="11"/>
        <color rgb="FF800080"/>
        <rFont val="Calibri"/>
        <family val="2"/>
        <scheme val="minor"/>
      </rPr>
      <t xml:space="preserve">गद ग क ज </t>
    </r>
    <r>
      <rPr>
        <sz val="11"/>
        <color rgb="FF008000"/>
        <rFont val="Calibri"/>
        <family val="2"/>
        <scheme val="minor"/>
      </rPr>
      <t xml:space="preserve">स </t>
    </r>
    <r>
      <rPr>
        <strike/>
        <sz val="11"/>
        <color rgb="FFFF0000"/>
        <rFont val="Calibri"/>
        <family val="2"/>
        <scheme val="minor"/>
      </rPr>
      <t xml:space="preserve">न न त </t>
    </r>
    <r>
      <rPr>
        <sz val="11"/>
        <color rgb="FF008000"/>
        <rFont val="Calibri"/>
        <family val="2"/>
        <scheme val="minor"/>
      </rPr>
      <t xml:space="preserve">ल , </t>
    </r>
    <r>
      <rPr>
        <b/>
        <sz val="11"/>
        <color rgb="FF800080"/>
        <rFont val="Calibri"/>
        <family val="2"/>
        <scheme val="minor"/>
      </rPr>
      <t xml:space="preserve">जम </t>
    </r>
    <r>
      <rPr>
        <sz val="11"/>
        <color rgb="FF008000"/>
        <rFont val="Calibri"/>
        <family val="2"/>
        <scheme val="minor"/>
      </rPr>
      <t xml:space="preserve">ह न स परम श वरस थ </t>
    </r>
    <r>
      <rPr>
        <i/>
        <sz val="11"/>
        <color rgb="FF0000FF"/>
        <rFont val="Calibri"/>
        <family val="2"/>
        <scheme val="minor"/>
      </rPr>
      <t xml:space="preserve">न न स ब भन द </t>
    </r>
    <r>
      <rPr>
        <sz val="11"/>
        <color rgb="FF008000"/>
        <rFont val="Calibri"/>
        <family val="2"/>
        <scheme val="minor"/>
      </rPr>
      <t xml:space="preserve">ल </t>
    </r>
    <r>
      <rPr>
        <i/>
        <sz val="11"/>
        <color rgb="FF0000FF"/>
        <rFont val="Calibri"/>
        <family val="2"/>
        <scheme val="minor"/>
      </rPr>
      <t xml:space="preserve">च छ </t>
    </r>
    <r>
      <rPr>
        <sz val="11"/>
        <color rgb="FF008000"/>
        <rFont val="Calibri"/>
        <family val="2"/>
        <scheme val="minor"/>
      </rPr>
      <t xml:space="preserve">न स फ लल । </t>
    </r>
  </si>
  <si>
    <r>
      <rPr>
        <sz val="11"/>
        <color rgb="FF008000"/>
        <rFont val="Calibri"/>
        <family val="2"/>
        <scheme val="minor"/>
      </rPr>
      <t xml:space="preserve">थ ह रङ लस </t>
    </r>
    <r>
      <rPr>
        <i/>
        <sz val="11"/>
        <color rgb="FF0000FF"/>
        <rFont val="Calibri"/>
        <family val="2"/>
        <scheme val="minor"/>
      </rPr>
      <t xml:space="preserve">न थ र ब प न ब ख र ष टद एन </t>
    </r>
    <r>
      <rPr>
        <sz val="11"/>
        <color rgb="FF008000"/>
        <rFont val="Calibri"/>
        <family val="2"/>
        <scheme val="minor"/>
      </rPr>
      <t xml:space="preserve">न ल ह न न म ह ल प </t>
    </r>
    <r>
      <rPr>
        <b/>
        <sz val="11"/>
        <color rgb="FF800080"/>
        <rFont val="Calibri"/>
        <family val="2"/>
        <scheme val="minor"/>
      </rPr>
      <t xml:space="preserve">प प इब </t>
    </r>
    <r>
      <rPr>
        <sz val="11"/>
        <color rgb="FF008000"/>
        <rFont val="Calibri"/>
        <family val="2"/>
        <scheme val="minor"/>
      </rPr>
      <t xml:space="preserve">ल ल ग र </t>
    </r>
    <r>
      <rPr>
        <b/>
        <sz val="11"/>
        <color rgb="FF800080"/>
        <rFont val="Calibri"/>
        <family val="2"/>
        <scheme val="minor"/>
      </rPr>
      <t xml:space="preserve">थ ग क ज </t>
    </r>
    <r>
      <rPr>
        <sz val="11"/>
        <color rgb="FF008000"/>
        <rFont val="Calibri"/>
        <family val="2"/>
        <scheme val="minor"/>
      </rPr>
      <t xml:space="preserve">न </t>
    </r>
    <r>
      <rPr>
        <strike/>
        <sz val="11"/>
        <color rgb="FFFF0000"/>
        <rFont val="Calibri"/>
        <family val="2"/>
        <scheme val="minor"/>
      </rPr>
      <t xml:space="preserve">त र म ज </t>
    </r>
    <r>
      <rPr>
        <sz val="11"/>
        <color rgb="FF008000"/>
        <rFont val="Calibri"/>
        <family val="2"/>
        <scheme val="minor"/>
      </rPr>
      <t xml:space="preserve">बल </t>
    </r>
    <r>
      <rPr>
        <b/>
        <sz val="11"/>
        <color rgb="FF800080"/>
        <rFont val="Calibri"/>
        <family val="2"/>
        <scheme val="minor"/>
      </rPr>
      <t xml:space="preserve">प न </t>
    </r>
    <r>
      <rPr>
        <sz val="11"/>
        <color rgb="FF008000"/>
        <rFont val="Calibri"/>
        <family val="2"/>
        <scheme val="minor"/>
      </rPr>
      <t xml:space="preserve">ज । </t>
    </r>
    <r>
      <rPr>
        <i/>
        <sz val="11"/>
        <color rgb="FF0000FF"/>
        <rFont val="Calibri"/>
        <family val="2"/>
        <scheme val="minor"/>
      </rPr>
      <t xml:space="preserve">थ ह रङ लस न थ र ब प न ब </t>
    </r>
    <r>
      <rPr>
        <sz val="11"/>
        <color rgb="FF008000"/>
        <rFont val="Calibri"/>
        <family val="2"/>
        <scheme val="minor"/>
      </rPr>
      <t xml:space="preserve">ख र ष ट </t>
    </r>
    <r>
      <rPr>
        <i/>
        <sz val="11"/>
        <color rgb="FF0000FF"/>
        <rFont val="Calibri"/>
        <family val="2"/>
        <scheme val="minor"/>
      </rPr>
      <t xml:space="preserve">च प पल ल ग र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फ प </t>
    </r>
    <r>
      <rPr>
        <b/>
        <sz val="11"/>
        <color rgb="FF800080"/>
        <rFont val="Calibri"/>
        <family val="2"/>
        <scheme val="minor"/>
      </rPr>
      <t xml:space="preserve">खब आह न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द भ र न स भ र न स थ र ब य ङ ब </t>
    </r>
    <r>
      <rPr>
        <sz val="11"/>
        <color rgb="FF008000"/>
        <rFont val="Calibri"/>
        <family val="2"/>
        <scheme val="minor"/>
      </rPr>
      <t xml:space="preserve">म ह गद ल </t>
    </r>
    <r>
      <rPr>
        <strike/>
        <sz val="11"/>
        <color rgb="FFFF0000"/>
        <rFont val="Calibri"/>
        <family val="2"/>
        <scheme val="minor"/>
      </rPr>
      <t xml:space="preserve">प पल द ष म टब लब ल </t>
    </r>
    <r>
      <rPr>
        <sz val="11"/>
        <color rgb="FF008000"/>
        <rFont val="Calibri"/>
        <family val="2"/>
        <scheme val="minor"/>
      </rPr>
      <t xml:space="preserve">ल ग र </t>
    </r>
    <r>
      <rPr>
        <b/>
        <sz val="11"/>
        <color rgb="FF800080"/>
        <rFont val="Calibri"/>
        <family val="2"/>
        <scheme val="minor"/>
      </rPr>
      <t xml:space="preserve">ज </t>
    </r>
    <r>
      <rPr>
        <sz val="11"/>
        <color rgb="FF008000"/>
        <rFont val="Calibri"/>
        <family val="2"/>
        <scheme val="minor"/>
      </rPr>
      <t xml:space="preserve">फ प खल । </t>
    </r>
  </si>
  <si>
    <r>
      <rPr>
        <b/>
        <sz val="11"/>
        <color rgb="FF800080"/>
        <rFont val="Calibri"/>
        <family val="2"/>
        <scheme val="minor"/>
      </rPr>
      <t xml:space="preserve">ओच छ </t>
    </r>
    <r>
      <rPr>
        <sz val="11"/>
        <color rgb="FF008000"/>
        <rFont val="Calibri"/>
        <family val="2"/>
        <scheme val="minor"/>
      </rPr>
      <t xml:space="preserve">पर द </t>
    </r>
    <r>
      <rPr>
        <i/>
        <sz val="11"/>
        <color rgb="FF0000FF"/>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न हङ र च परम श वरल मन </t>
    </r>
    <r>
      <rPr>
        <sz val="11"/>
        <color rgb="FF008000"/>
        <rFont val="Calibri"/>
        <family val="2"/>
        <scheme val="minor"/>
      </rPr>
      <t xml:space="preserve">द </t>
    </r>
    <r>
      <rPr>
        <i/>
        <sz val="11"/>
        <color rgb="FF0000FF"/>
        <rFont val="Calibri"/>
        <family val="2"/>
        <scheme val="minor"/>
      </rPr>
      <t xml:space="preserve">र </t>
    </r>
    <r>
      <rPr>
        <sz val="11"/>
        <color rgb="FF008000"/>
        <rFont val="Calibri"/>
        <family val="2"/>
        <scheme val="minor"/>
      </rPr>
      <t xml:space="preserve">न हङल </t>
    </r>
    <r>
      <rPr>
        <strike/>
        <sz val="11"/>
        <color rgb="FFFF0000"/>
        <rFont val="Calibri"/>
        <family val="2"/>
        <scheme val="minor"/>
      </rPr>
      <t xml:space="preserve">क ठ द च </t>
    </r>
    <r>
      <rPr>
        <sz val="11"/>
        <color rgb="FF008000"/>
        <rFont val="Calibri"/>
        <family val="2"/>
        <scheme val="minor"/>
      </rPr>
      <t xml:space="preserve">जम म न भन द </t>
    </r>
    <r>
      <rPr>
        <i/>
        <sz val="11"/>
        <color rgb="FF0000FF"/>
        <rFont val="Calibri"/>
        <family val="2"/>
        <scheme val="minor"/>
      </rPr>
      <t xml:space="preserve">घ र न </t>
    </r>
    <r>
      <rPr>
        <sz val="11"/>
        <color rgb="FF008000"/>
        <rFont val="Calibri"/>
        <family val="2"/>
        <scheme val="minor"/>
      </rPr>
      <t xml:space="preserve">च ख ग ल भ स भ म ब । </t>
    </r>
  </si>
  <si>
    <r>
      <rPr>
        <sz val="11"/>
        <color rgb="FF008000"/>
        <rFont val="Calibri"/>
        <family val="2"/>
        <scheme val="minor"/>
      </rPr>
      <t xml:space="preserve">थ </t>
    </r>
    <r>
      <rPr>
        <strike/>
        <sz val="11"/>
        <color rgb="FFFF0000"/>
        <rFont val="Calibri"/>
        <family val="2"/>
        <scheme val="minor"/>
      </rPr>
      <t xml:space="preserve">क ठ न हङर </t>
    </r>
    <r>
      <rPr>
        <sz val="11"/>
        <color rgb="FF008000"/>
        <rFont val="Calibri"/>
        <family val="2"/>
        <scheme val="minor"/>
      </rPr>
      <t xml:space="preserve">म </t>
    </r>
    <r>
      <rPr>
        <b/>
        <sz val="11"/>
        <color rgb="FF800080"/>
        <rFont val="Calibri"/>
        <family val="2"/>
        <scheme val="minor"/>
      </rPr>
      <t xml:space="preserve">र पर </t>
    </r>
    <r>
      <rPr>
        <sz val="11"/>
        <color rgb="FF008000"/>
        <rFont val="Calibri"/>
        <family val="2"/>
        <scheme val="minor"/>
      </rPr>
      <t xml:space="preserve">ध प म र ब </t>
    </r>
    <r>
      <rPr>
        <i/>
        <sz val="11"/>
        <color rgb="FF0000FF"/>
        <rFont val="Calibri"/>
        <family val="2"/>
        <scheme val="minor"/>
      </rPr>
      <t xml:space="preserve">ल ल ग र म हरल भ ट फ ल ब </t>
    </r>
    <r>
      <rPr>
        <sz val="11"/>
        <color rgb="FF008000"/>
        <rFont val="Calibri"/>
        <family val="2"/>
        <scheme val="minor"/>
      </rPr>
      <t xml:space="preserve">ग ल </t>
    </r>
    <r>
      <rPr>
        <i/>
        <sz val="11"/>
        <color rgb="FF0000FF"/>
        <rFont val="Calibri"/>
        <family val="2"/>
        <scheme val="minor"/>
      </rPr>
      <t xml:space="preserve">ग क म ब । ओच छ थ र परम श वरल य ह ल स ल मन </t>
    </r>
    <r>
      <rPr>
        <sz val="11"/>
        <color rgb="FF008000"/>
        <rFont val="Calibri"/>
        <family val="2"/>
        <scheme val="minor"/>
      </rPr>
      <t xml:space="preserve">द </t>
    </r>
    <r>
      <rPr>
        <i/>
        <sz val="11"/>
        <color rgb="FF0000FF"/>
        <rFont val="Calibri"/>
        <family val="2"/>
        <scheme val="minor"/>
      </rPr>
      <t xml:space="preserve">रर प ज लब ध र स र एन </t>
    </r>
    <r>
      <rPr>
        <sz val="11"/>
        <color rgb="FF008000"/>
        <rFont val="Calibri"/>
        <family val="2"/>
        <scheme val="minor"/>
      </rPr>
      <t xml:space="preserve">न </t>
    </r>
    <r>
      <rPr>
        <b/>
        <sz val="11"/>
        <color rgb="FF800080"/>
        <rFont val="Calibri"/>
        <family val="2"/>
        <scheme val="minor"/>
      </rPr>
      <t xml:space="preserve">म ब । थ न न म र पर जम म न भन द म हरल म श स लब </t>
    </r>
    <r>
      <rPr>
        <sz val="11"/>
        <color rgb="FF008000"/>
        <rFont val="Calibri"/>
        <family val="2"/>
        <scheme val="minor"/>
      </rPr>
      <t xml:space="preserve">कब </t>
    </r>
    <r>
      <rPr>
        <b/>
        <sz val="11"/>
        <color rgb="FF800080"/>
        <rFont val="Calibri"/>
        <family val="2"/>
        <scheme val="minor"/>
      </rPr>
      <t xml:space="preserve">लल ठ म स प स </t>
    </r>
    <r>
      <rPr>
        <sz val="11"/>
        <color rgb="FF008000"/>
        <rFont val="Calibri"/>
        <family val="2"/>
        <scheme val="minor"/>
      </rPr>
      <t xml:space="preserve">थ न ब म </t>
    </r>
    <r>
      <rPr>
        <b/>
        <sz val="11"/>
        <color rgb="FF800080"/>
        <rFont val="Calibri"/>
        <family val="2"/>
        <scheme val="minor"/>
      </rPr>
      <t xml:space="preserve">ब । थ न न ख र ङग न हङ र </t>
    </r>
    <r>
      <rPr>
        <sz val="11"/>
        <color rgb="FF008000"/>
        <rFont val="Calibri"/>
        <family val="2"/>
        <scheme val="minor"/>
      </rPr>
      <t xml:space="preserve">म </t>
    </r>
    <r>
      <rPr>
        <b/>
        <sz val="11"/>
        <color rgb="FF800080"/>
        <rFont val="Calibri"/>
        <family val="2"/>
        <scheme val="minor"/>
      </rPr>
      <t xml:space="preserve">हरन लस थ न ब म हरल कड </t>
    </r>
    <r>
      <rPr>
        <sz val="11"/>
        <color rgb="FF008000"/>
        <rFont val="Calibri"/>
        <family val="2"/>
        <scheme val="minor"/>
      </rPr>
      <t xml:space="preserve">द </t>
    </r>
    <r>
      <rPr>
        <b/>
        <sz val="11"/>
        <color rgb="FF800080"/>
        <rFont val="Calibri"/>
        <family val="2"/>
        <scheme val="minor"/>
      </rPr>
      <t xml:space="preserve">न परम श वरल कब ल भ र ब म ह गद म ब म हरल त ङ </t>
    </r>
    <r>
      <rPr>
        <sz val="11"/>
        <color rgb="FF008000"/>
        <rFont val="Calibri"/>
        <family val="2"/>
        <scheme val="minor"/>
      </rPr>
      <t xml:space="preserve">म ब । थ </t>
    </r>
    <r>
      <rPr>
        <b/>
        <sz val="11"/>
        <color rgb="FF800080"/>
        <rFont val="Calibri"/>
        <family val="2"/>
        <scheme val="minor"/>
      </rPr>
      <t xml:space="preserve">ख र ब </t>
    </r>
    <r>
      <rPr>
        <sz val="11"/>
        <color rgb="FF008000"/>
        <rFont val="Calibri"/>
        <family val="2"/>
        <scheme val="minor"/>
      </rPr>
      <t xml:space="preserve">न हङर म हरल त </t>
    </r>
    <r>
      <rPr>
        <b/>
        <sz val="11"/>
        <color rgb="FF800080"/>
        <rFont val="Calibri"/>
        <family val="2"/>
        <scheme val="minor"/>
      </rPr>
      <t xml:space="preserve">ङ ग कर </t>
    </r>
    <r>
      <rPr>
        <sz val="11"/>
        <color rgb="FF008000"/>
        <rFont val="Calibri"/>
        <family val="2"/>
        <scheme val="minor"/>
      </rPr>
      <t xml:space="preserve">मन </t>
    </r>
    <r>
      <rPr>
        <strike/>
        <sz val="11"/>
        <color rgb="FFFF0000"/>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लस </t>
    </r>
    <r>
      <rPr>
        <sz val="11"/>
        <color rgb="FF008000"/>
        <rFont val="Calibri"/>
        <family val="2"/>
        <scheme val="minor"/>
      </rPr>
      <t xml:space="preserve">थ न ब </t>
    </r>
    <r>
      <rPr>
        <strike/>
        <sz val="11"/>
        <color rgb="FFFF0000"/>
        <rFont val="Calibri"/>
        <family val="2"/>
        <scheme val="minor"/>
      </rPr>
      <t xml:space="preserve">य ङब ल प ट गद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</si>
  <si>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परम श वरल </t>
    </r>
    <r>
      <rPr>
        <i/>
        <sz val="11"/>
        <color rgb="FF0000FF"/>
        <rFont val="Calibri"/>
        <family val="2"/>
        <scheme val="minor"/>
      </rPr>
      <t xml:space="preserve">घ र न </t>
    </r>
    <r>
      <rPr>
        <sz val="11"/>
        <color rgb="FF008000"/>
        <rFont val="Calibri"/>
        <family val="2"/>
        <scheme val="minor"/>
      </rPr>
      <t xml:space="preserve">य ह </t>
    </r>
    <r>
      <rPr>
        <b/>
        <sz val="11"/>
        <color rgb="FF800080"/>
        <rFont val="Calibri"/>
        <family val="2"/>
        <scheme val="minor"/>
      </rPr>
      <t xml:space="preserve">ल य ह ल य ह ल य ह ल म ब क र बगद स परम श वरस लब कब लल ढ क ट ल थ ब </t>
    </r>
    <r>
      <rPr>
        <sz val="11"/>
        <color rgb="FF008000"/>
        <rFont val="Calibri"/>
        <family val="2"/>
        <scheme val="minor"/>
      </rPr>
      <t xml:space="preserve">थ र </t>
    </r>
    <r>
      <rPr>
        <b/>
        <sz val="11"/>
        <color rgb="FF800080"/>
        <rFont val="Calibri"/>
        <family val="2"/>
        <scheme val="minor"/>
      </rPr>
      <t xml:space="preserve">परब तब </t>
    </r>
    <r>
      <rPr>
        <sz val="11"/>
        <color rgb="FF008000"/>
        <rFont val="Calibri"/>
        <family val="2"/>
        <scheme val="minor"/>
      </rPr>
      <t xml:space="preserve">म ब । थ </t>
    </r>
    <r>
      <rPr>
        <b/>
        <sz val="11"/>
        <color rgb="FF800080"/>
        <rFont val="Calibri"/>
        <family val="2"/>
        <scheme val="minor"/>
      </rPr>
      <t xml:space="preserve">कब लल </t>
    </r>
    <r>
      <rPr>
        <sz val="11"/>
        <color rgb="FF008000"/>
        <rFont val="Calibri"/>
        <family val="2"/>
        <scheme val="minor"/>
      </rPr>
      <t xml:space="preserve">ब </t>
    </r>
    <r>
      <rPr>
        <b/>
        <sz val="11"/>
        <color rgb="FF800080"/>
        <rFont val="Calibri"/>
        <family val="2"/>
        <scheme val="minor"/>
      </rPr>
      <t xml:space="preserve">र र </t>
    </r>
    <r>
      <rPr>
        <sz val="11"/>
        <color rgb="FF008000"/>
        <rFont val="Calibri"/>
        <family val="2"/>
        <scheme val="minor"/>
      </rPr>
      <t xml:space="preserve">द न द </t>
    </r>
    <r>
      <rPr>
        <i/>
        <sz val="11"/>
        <color rgb="FF0000FF"/>
        <rFont val="Calibri"/>
        <family val="2"/>
        <scheme val="minor"/>
      </rPr>
      <t xml:space="preserve">य ह ङस घ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र आखम । </t>
    </r>
  </si>
  <si>
    <r>
      <rPr>
        <sz val="11"/>
        <color rgb="FF008000"/>
        <rFont val="Calibri"/>
        <family val="2"/>
        <scheme val="minor"/>
      </rPr>
      <t xml:space="preserve">च जम म न स ह गद </t>
    </r>
    <r>
      <rPr>
        <b/>
        <sz val="11"/>
        <color rgb="FF800080"/>
        <rFont val="Calibri"/>
        <family val="2"/>
        <scheme val="minor"/>
      </rPr>
      <t xml:space="preserve">ज न </t>
    </r>
    <r>
      <rPr>
        <sz val="11"/>
        <color rgb="FF008000"/>
        <rFont val="Calibri"/>
        <family val="2"/>
        <scheme val="minor"/>
      </rPr>
      <t xml:space="preserve">लस ज न म ह न स परम श वरल मन द रर प ज लब म ह गद </t>
    </r>
    <r>
      <rPr>
        <b/>
        <sz val="11"/>
        <color rgb="FF800080"/>
        <rFont val="Calibri"/>
        <family val="2"/>
        <scheme val="minor"/>
      </rPr>
      <t xml:space="preserve">सदन परम श वरल मन द रर प ज लब ग लब ग लब ल ल ग </t>
    </r>
    <r>
      <rPr>
        <sz val="11"/>
        <color rgb="FF008000"/>
        <rFont val="Calibri"/>
        <family val="2"/>
        <scheme val="minor"/>
      </rPr>
      <t xml:space="preserve">र </t>
    </r>
    <r>
      <rPr>
        <b/>
        <sz val="11"/>
        <color rgb="FF800080"/>
        <rFont val="Calibri"/>
        <family val="2"/>
        <scheme val="minor"/>
      </rPr>
      <t xml:space="preserve">परम श वरल मन द </t>
    </r>
    <r>
      <rPr>
        <sz val="11"/>
        <color rgb="FF008000"/>
        <rFont val="Calibri"/>
        <family val="2"/>
        <scheme val="minor"/>
      </rPr>
      <t xml:space="preserve">र न </t>
    </r>
    <r>
      <rPr>
        <i/>
        <sz val="11"/>
        <color rgb="FF0000FF"/>
        <rFont val="Calibri"/>
        <family val="2"/>
        <scheme val="minor"/>
      </rPr>
      <t xml:space="preserve">हङल म र पर क ठ न हङर व ङ </t>
    </r>
    <r>
      <rPr>
        <sz val="11"/>
        <color rgb="FF008000"/>
        <rFont val="Calibri"/>
        <family val="2"/>
        <scheme val="minor"/>
      </rPr>
      <t xml:space="preserve">म ब । </t>
    </r>
  </si>
  <si>
    <r>
      <rPr>
        <sz val="11"/>
        <color rgb="FF008000"/>
        <rFont val="Calibri"/>
        <family val="2"/>
        <scheme val="minor"/>
      </rPr>
      <t xml:space="preserve">तर </t>
    </r>
    <r>
      <rPr>
        <strike/>
        <sz val="11"/>
        <color rgb="FFFF0000"/>
        <rFont val="Calibri"/>
        <family val="2"/>
        <scheme val="minor"/>
      </rPr>
      <t xml:space="preserve">जम म न भन द च ख ग ल र च त द ङर त र म </t>
    </r>
    <r>
      <rPr>
        <sz val="11"/>
        <color rgb="FF008000"/>
        <rFont val="Calibri"/>
        <family val="2"/>
        <scheme val="minor"/>
      </rPr>
      <t xml:space="preserve">परम श वरल मन द </t>
    </r>
    <r>
      <rPr>
        <b/>
        <sz val="11"/>
        <color rgb="FF800080"/>
        <rFont val="Calibri"/>
        <family val="2"/>
        <scheme val="minor"/>
      </rPr>
      <t xml:space="preserve">र न हङर </t>
    </r>
    <r>
      <rPr>
        <sz val="11"/>
        <color rgb="FF008000"/>
        <rFont val="Calibri"/>
        <family val="2"/>
        <scheme val="minor"/>
      </rPr>
      <t xml:space="preserve">प ज लब म ल म ह </t>
    </r>
    <r>
      <rPr>
        <i/>
        <sz val="11"/>
        <color rgb="FF0000FF"/>
        <rFont val="Calibri"/>
        <family val="2"/>
        <scheme val="minor"/>
      </rPr>
      <t xml:space="preserve">स ज न हङ र व ङ ब र न हङ र व ङ ब र म ह गद स न हङ र प प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स ह र ङल </t>
    </r>
    <r>
      <rPr>
        <strike/>
        <sz val="11"/>
        <color rgb="FFFF0000"/>
        <rFont val="Calibri"/>
        <family val="2"/>
        <scheme val="minor"/>
      </rPr>
      <t xml:space="preserve">प पद </t>
    </r>
    <r>
      <rPr>
        <sz val="11"/>
        <color rgb="FF008000"/>
        <rFont val="Calibri"/>
        <family val="2"/>
        <scheme val="minor"/>
      </rPr>
      <t xml:space="preserve">न </t>
    </r>
    <r>
      <rPr>
        <b/>
        <sz val="11"/>
        <color rgb="FF800080"/>
        <rFont val="Calibri"/>
        <family val="2"/>
        <scheme val="minor"/>
      </rPr>
      <t xml:space="preserve">ल ग र द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ह गद </t>
    </r>
    <r>
      <rPr>
        <b/>
        <sz val="11"/>
        <color rgb="FF800080"/>
        <rFont val="Calibri"/>
        <family val="2"/>
        <scheme val="minor"/>
      </rPr>
      <t xml:space="preserve">स आज यन लस </t>
    </r>
    <r>
      <rPr>
        <sz val="11"/>
        <color rgb="FF008000"/>
        <rFont val="Calibri"/>
        <family val="2"/>
        <scheme val="minor"/>
      </rPr>
      <t xml:space="preserve">प </t>
    </r>
    <r>
      <rPr>
        <b/>
        <sz val="11"/>
        <color rgb="FF800080"/>
        <rFont val="Calibri"/>
        <family val="2"/>
        <scheme val="minor"/>
      </rPr>
      <t xml:space="preserve">प लज भ स बल </t>
    </r>
    <r>
      <rPr>
        <sz val="11"/>
        <color rgb="FF008000"/>
        <rFont val="Calibri"/>
        <family val="2"/>
        <scheme val="minor"/>
      </rPr>
      <t xml:space="preserve">फ ल </t>
    </r>
    <r>
      <rPr>
        <i/>
        <sz val="11"/>
        <color rgb="FF0000FF"/>
        <rFont val="Calibri"/>
        <family val="2"/>
        <scheme val="minor"/>
      </rPr>
      <t xml:space="preserve">ब खज ब ग ल न हङर व ङ ब ध इर द </t>
    </r>
    <r>
      <rPr>
        <sz val="11"/>
        <color rgb="FF008000"/>
        <rFont val="Calibri"/>
        <family val="2"/>
        <scheme val="minor"/>
      </rPr>
      <t xml:space="preserve">म </t>
    </r>
    <r>
      <rPr>
        <i/>
        <sz val="11"/>
        <color rgb="FF0000FF"/>
        <rFont val="Calibri"/>
        <family val="2"/>
        <scheme val="minor"/>
      </rPr>
      <t xml:space="preserve">न हङ र ध खम </t>
    </r>
    <r>
      <rPr>
        <sz val="11"/>
        <color rgb="FF008000"/>
        <rFont val="Calibri"/>
        <family val="2"/>
        <scheme val="minor"/>
      </rPr>
      <t xml:space="preserve">ब । </t>
    </r>
  </si>
  <si>
    <r>
      <rPr>
        <strike/>
        <sz val="11"/>
        <color rgb="FFFF0000"/>
        <rFont val="Calibri"/>
        <family val="2"/>
        <scheme val="minor"/>
      </rPr>
      <t xml:space="preserve">च जम म न त मगद ग य म ङ च छ पट ट ल च ख ग ल म त ध न मन द र न हङ पट ट ल जम म न भन द च ख ग ल र व ङ ब म र प आठ ङ भ ब त म </t>
    </r>
    <r>
      <rPr>
        <sz val="11"/>
        <color rgb="FF008000"/>
        <rFont val="Calibri"/>
        <family val="2"/>
        <scheme val="minor"/>
      </rPr>
      <t xml:space="preserve">परम श वरल आत म स </t>
    </r>
    <r>
      <rPr>
        <i/>
        <sz val="11"/>
        <color rgb="FF0000FF"/>
        <rFont val="Calibri"/>
        <family val="2"/>
        <scheme val="minor"/>
      </rPr>
      <t xml:space="preserve">ङ द च त म </t>
    </r>
    <r>
      <rPr>
        <sz val="11"/>
        <color rgb="FF008000"/>
        <rFont val="Calibri"/>
        <family val="2"/>
        <scheme val="minor"/>
      </rPr>
      <t xml:space="preserve">उन ब म </t>
    </r>
    <r>
      <rPr>
        <i/>
        <sz val="11"/>
        <color rgb="FF0000FF"/>
        <rFont val="Calibri"/>
        <family val="2"/>
        <scheme val="minor"/>
      </rPr>
      <t xml:space="preserve">ब , झ य </t>
    </r>
    <r>
      <rPr>
        <sz val="11"/>
        <color rgb="FF008000"/>
        <rFont val="Calibri"/>
        <family val="2"/>
        <scheme val="minor"/>
      </rPr>
      <t xml:space="preserve">ल </t>
    </r>
    <r>
      <rPr>
        <i/>
        <sz val="11"/>
        <color rgb="FF0000FF"/>
        <rFont val="Calibri"/>
        <family val="2"/>
        <scheme val="minor"/>
      </rPr>
      <t xml:space="preserve">ख नर झ ङ ब भन द ङ च छ परम श वरल मन द र न हङल च ख ग य म आम र ङ ब आर म ब </t>
    </r>
    <r>
      <rPr>
        <sz val="11"/>
        <color rgb="FF008000"/>
        <rFont val="Calibri"/>
        <family val="2"/>
        <scheme val="minor"/>
      </rPr>
      <t xml:space="preserve">। </t>
    </r>
  </si>
  <si>
    <r>
      <rPr>
        <sz val="11"/>
        <color rgb="FF008000"/>
        <rFont val="Calibri"/>
        <family val="2"/>
        <scheme val="minor"/>
      </rPr>
      <t xml:space="preserve">च त म </t>
    </r>
    <r>
      <rPr>
        <b/>
        <sz val="11"/>
        <color rgb="FF800080"/>
        <rFont val="Calibri"/>
        <family val="2"/>
        <scheme val="minor"/>
      </rPr>
      <t xml:space="preserve">त न य ह ङल ल ग र उख न ह न न । त ग द भ सम </t>
    </r>
    <r>
      <rPr>
        <sz val="11"/>
        <color rgb="FF008000"/>
        <rFont val="Calibri"/>
        <family val="2"/>
        <scheme val="minor"/>
      </rPr>
      <t xml:space="preserve">द न द ल </t>
    </r>
    <r>
      <rPr>
        <strike/>
        <sz val="11"/>
        <color rgb="FFFF0000"/>
        <rFont val="Calibri"/>
        <family val="2"/>
        <scheme val="minor"/>
      </rPr>
      <t xml:space="preserve">ध इ ग त घ र न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स </t>
    </r>
    <r>
      <rPr>
        <strike/>
        <sz val="11"/>
        <color rgb="FFFF0000"/>
        <rFont val="Calibri"/>
        <family val="2"/>
        <scheme val="minor"/>
      </rPr>
      <t xml:space="preserve">उन ब च न ज ह न न । च त मग य म परम श वरद </t>
    </r>
    <r>
      <rPr>
        <sz val="11"/>
        <color rgb="FF008000"/>
        <rFont val="Calibri"/>
        <family val="2"/>
        <scheme val="minor"/>
      </rPr>
      <t xml:space="preserve">फ ल ब भ ट द न </t>
    </r>
    <r>
      <rPr>
        <b/>
        <sz val="11"/>
        <color rgb="FF800080"/>
        <rFont val="Calibri"/>
        <family val="2"/>
        <scheme val="minor"/>
      </rPr>
      <t xml:space="preserve">भ ट गद </t>
    </r>
    <r>
      <rPr>
        <sz val="11"/>
        <color rgb="FF008000"/>
        <rFont val="Calibri"/>
        <family val="2"/>
        <scheme val="minor"/>
      </rPr>
      <t xml:space="preserve">स </t>
    </r>
    <r>
      <rPr>
        <i/>
        <sz val="11"/>
        <color rgb="FF0000FF"/>
        <rFont val="Calibri"/>
        <family val="2"/>
        <scheme val="minor"/>
      </rPr>
      <t xml:space="preserve">लम परम श वरद त न ब </t>
    </r>
    <r>
      <rPr>
        <sz val="11"/>
        <color rgb="FF008000"/>
        <rFont val="Calibri"/>
        <family val="2"/>
        <scheme val="minor"/>
      </rPr>
      <t xml:space="preserve">म ह ल स म </t>
    </r>
    <r>
      <rPr>
        <b/>
        <sz val="11"/>
        <color rgb="FF800080"/>
        <rFont val="Calibri"/>
        <family val="2"/>
        <scheme val="minor"/>
      </rPr>
      <t xml:space="preserve">ज यब तन लब </t>
    </r>
    <r>
      <rPr>
        <sz val="11"/>
        <color rgb="FF008000"/>
        <rFont val="Calibri"/>
        <family val="2"/>
        <scheme val="minor"/>
      </rPr>
      <t xml:space="preserve">र आखम </t>
    </r>
    <r>
      <rPr>
        <strike/>
        <sz val="11"/>
        <color rgb="FFFF0000"/>
        <rFont val="Calibri"/>
        <family val="2"/>
        <scheme val="minor"/>
      </rPr>
      <t xml:space="preserve">भ स उन ब म ल </t>
    </r>
    <r>
      <rPr>
        <sz val="11"/>
        <color rgb="FF008000"/>
        <rFont val="Calibri"/>
        <family val="2"/>
        <scheme val="minor"/>
      </rPr>
      <t xml:space="preserve">। </t>
    </r>
  </si>
  <si>
    <r>
      <rPr>
        <strike/>
        <sz val="11"/>
        <color rgb="FFFF0000"/>
        <rFont val="Calibri"/>
        <family val="2"/>
        <scheme val="minor"/>
      </rPr>
      <t xml:space="preserve">ल स स , </t>
    </r>
    <r>
      <rPr>
        <sz val="11"/>
        <color rgb="FF008000"/>
        <rFont val="Calibri"/>
        <family val="2"/>
        <scheme val="minor"/>
      </rPr>
      <t xml:space="preserve">परम श वरद न प रभ य श ख र ष टल ग लब </t>
    </r>
    <r>
      <rPr>
        <strike/>
        <sz val="11"/>
        <color rgb="FFFF0000"/>
        <rFont val="Calibri"/>
        <family val="2"/>
        <scheme val="minor"/>
      </rPr>
      <t xml:space="preserve">ङ </t>
    </r>
    <r>
      <rPr>
        <sz val="11"/>
        <color rgb="FF008000"/>
        <rFont val="Calibri"/>
        <family val="2"/>
        <scheme val="minor"/>
      </rPr>
      <t xml:space="preserve">य क बग य म </t>
    </r>
    <r>
      <rPr>
        <strike/>
        <sz val="11"/>
        <color rgb="FFFF0000"/>
        <rFont val="Calibri"/>
        <family val="2"/>
        <scheme val="minor"/>
      </rPr>
      <t xml:space="preserve">जम ब ल ङल ग ल ग ल र </t>
    </r>
    <r>
      <rPr>
        <sz val="11"/>
        <color rgb="FF008000"/>
        <rFont val="Calibri"/>
        <family val="2"/>
        <scheme val="minor"/>
      </rPr>
      <t xml:space="preserve">सस बङबङ तस च ब </t>
    </r>
    <r>
      <rPr>
        <strike/>
        <sz val="11"/>
        <color rgb="FFFF0000"/>
        <rFont val="Calibri"/>
        <family val="2"/>
        <scheme val="minor"/>
      </rPr>
      <t xml:space="preserve">ख र ष टद व श व स लब </t>
    </r>
    <r>
      <rPr>
        <sz val="11"/>
        <color rgb="FF008000"/>
        <rFont val="Calibri"/>
        <family val="2"/>
        <scheme val="minor"/>
      </rPr>
      <t xml:space="preserve">च य क न ह व </t>
    </r>
    <r>
      <rPr>
        <b/>
        <sz val="11"/>
        <color rgb="FF800080"/>
        <rFont val="Calibri"/>
        <family val="2"/>
        <scheme val="minor"/>
      </rPr>
      <t xml:space="preserve">शद </t>
    </r>
    <r>
      <rPr>
        <sz val="11"/>
        <color rgb="FF008000"/>
        <rFont val="Calibri"/>
        <family val="2"/>
        <scheme val="minor"/>
      </rPr>
      <t xml:space="preserve">फ य फ ल ल </t>
    </r>
    <r>
      <rPr>
        <b/>
        <sz val="11"/>
        <color rgb="FF80008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</si>
  <si>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फ य क प म ह च ह र </t>
    </r>
    <r>
      <rPr>
        <b/>
        <sz val="11"/>
        <color rgb="FF800080"/>
        <rFont val="Calibri"/>
        <family val="2"/>
        <scheme val="minor"/>
      </rPr>
      <t xml:space="preserve">ङ प र ङब गद न हङर च त ब त मर घ र न म हन स भ रग । त ग द भ सम थ फ य क प </t>
    </r>
    <r>
      <rPr>
        <sz val="11"/>
        <color rgb="FF008000"/>
        <rFont val="Calibri"/>
        <family val="2"/>
        <scheme val="minor"/>
      </rPr>
      <t xml:space="preserve">म ह </t>
    </r>
    <r>
      <rPr>
        <b/>
        <sz val="11"/>
        <color rgb="FF800080"/>
        <rFont val="Calibri"/>
        <family val="2"/>
        <scheme val="minor"/>
      </rPr>
      <t xml:space="preserve">प ज झ ङर फ इब </t>
    </r>
    <r>
      <rPr>
        <sz val="11"/>
        <color rgb="FF008000"/>
        <rFont val="Calibri"/>
        <family val="2"/>
        <scheme val="minor"/>
      </rPr>
      <t xml:space="preserve">ह रङ </t>
    </r>
    <r>
      <rPr>
        <b/>
        <sz val="11"/>
        <color rgb="FF800080"/>
        <rFont val="Calibri"/>
        <family val="2"/>
        <scheme val="minor"/>
      </rPr>
      <t xml:space="preserve">लस मङग य र </t>
    </r>
    <r>
      <rPr>
        <sz val="11"/>
        <color rgb="FF008000"/>
        <rFont val="Calibri"/>
        <family val="2"/>
        <scheme val="minor"/>
      </rPr>
      <t xml:space="preserve">न ल । </t>
    </r>
  </si>
  <si>
    <r>
      <rPr>
        <b/>
        <sz val="11"/>
        <color rgb="FF800080"/>
        <rFont val="Calibri"/>
        <family val="2"/>
        <scheme val="minor"/>
      </rPr>
      <t xml:space="preserve">थ ह रङ लस न धन </t>
    </r>
    <r>
      <rPr>
        <sz val="11"/>
        <color rgb="FF008000"/>
        <rFont val="Calibri"/>
        <family val="2"/>
        <scheme val="minor"/>
      </rPr>
      <t xml:space="preserve">द </t>
    </r>
    <r>
      <rPr>
        <strike/>
        <sz val="11"/>
        <color rgb="FFFF0000"/>
        <rFont val="Calibri"/>
        <family val="2"/>
        <scheme val="minor"/>
      </rPr>
      <t xml:space="preserve">भ सम खर ड तम </t>
    </r>
    <r>
      <rPr>
        <sz val="11"/>
        <color rgb="FF008000"/>
        <rFont val="Calibri"/>
        <family val="2"/>
        <scheme val="minor"/>
      </rPr>
      <t xml:space="preserve">ध न </t>
    </r>
    <r>
      <rPr>
        <i/>
        <sz val="11"/>
        <color rgb="FF0000FF"/>
        <rFont val="Calibri"/>
        <family val="2"/>
        <scheme val="minor"/>
      </rPr>
      <t xml:space="preserve">थ न </t>
    </r>
    <r>
      <rPr>
        <sz val="11"/>
        <color rgb="FF008000"/>
        <rFont val="Calibri"/>
        <family val="2"/>
        <scheme val="minor"/>
      </rPr>
      <t xml:space="preserve">स </t>
    </r>
    <r>
      <rPr>
        <b/>
        <sz val="11"/>
        <color rgb="FF800080"/>
        <rFont val="Calibri"/>
        <family val="2"/>
        <scheme val="minor"/>
      </rPr>
      <t xml:space="preserve">ध न थ न ब खस थ न ङ </t>
    </r>
    <r>
      <rPr>
        <sz val="11"/>
        <color rgb="FF008000"/>
        <rFont val="Calibri"/>
        <family val="2"/>
        <scheme val="minor"/>
      </rPr>
      <t xml:space="preserve">स </t>
    </r>
    <r>
      <rPr>
        <b/>
        <sz val="11"/>
        <color rgb="FF800080"/>
        <rFont val="Calibri"/>
        <family val="2"/>
        <scheme val="minor"/>
      </rPr>
      <t xml:space="preserve">ज । जम </t>
    </r>
    <r>
      <rPr>
        <sz val="11"/>
        <color rgb="FF008000"/>
        <rFont val="Calibri"/>
        <family val="2"/>
        <scheme val="minor"/>
      </rPr>
      <t xml:space="preserve">ह न </t>
    </r>
    <r>
      <rPr>
        <b/>
        <sz val="11"/>
        <color rgb="FF800080"/>
        <rFont val="Calibri"/>
        <family val="2"/>
        <scheme val="minor"/>
      </rPr>
      <t xml:space="preserve">स थ न </t>
    </r>
    <r>
      <rPr>
        <sz val="11"/>
        <color rgb="FF008000"/>
        <rFont val="Calibri"/>
        <family val="2"/>
        <scheme val="minor"/>
      </rPr>
      <t xml:space="preserve">ङ स </t>
    </r>
    <r>
      <rPr>
        <strike/>
        <sz val="11"/>
        <color rgb="FFFF0000"/>
        <rFont val="Calibri"/>
        <family val="2"/>
        <scheme val="minor"/>
      </rPr>
      <t xml:space="preserve">य ङ </t>
    </r>
    <r>
      <rPr>
        <sz val="11"/>
        <color rgb="FF008000"/>
        <rFont val="Calibri"/>
        <family val="2"/>
        <scheme val="minor"/>
      </rPr>
      <t xml:space="preserve">स </t>
    </r>
    <r>
      <rPr>
        <i/>
        <sz val="11"/>
        <color rgb="FF0000FF"/>
        <rFont val="Calibri"/>
        <family val="2"/>
        <scheme val="minor"/>
      </rPr>
      <t xml:space="preserve">फ ल फ इस जम म </t>
    </r>
    <r>
      <rPr>
        <sz val="11"/>
        <color rgb="FF008000"/>
        <rFont val="Calibri"/>
        <family val="2"/>
        <scheme val="minor"/>
      </rPr>
      <t xml:space="preserve">न </t>
    </r>
    <r>
      <rPr>
        <i/>
        <sz val="11"/>
        <color rgb="FF0000FF"/>
        <rFont val="Calibri"/>
        <family val="2"/>
        <scheme val="minor"/>
      </rPr>
      <t xml:space="preserve">नम स </t>
    </r>
    <r>
      <rPr>
        <sz val="11"/>
        <color rgb="FF008000"/>
        <rFont val="Calibri"/>
        <family val="2"/>
        <scheme val="minor"/>
      </rPr>
      <t xml:space="preserve">ल </t>
    </r>
    <r>
      <rPr>
        <strike/>
        <sz val="11"/>
        <color rgb="FFFF0000"/>
        <rFont val="Calibri"/>
        <family val="2"/>
        <scheme val="minor"/>
      </rPr>
      <t xml:space="preserve">। ओच छ ओत ज ब म ह न द त इस न श तल </t>
    </r>
    <r>
      <rPr>
        <sz val="11"/>
        <color rgb="FF008000"/>
        <rFont val="Calibri"/>
        <family val="2"/>
        <scheme val="minor"/>
      </rPr>
      <t xml:space="preserve">। थ ह रङ लस न फ य क प म ह एन न ह र </t>
    </r>
    <r>
      <rPr>
        <b/>
        <sz val="11"/>
        <color rgb="FF800080"/>
        <rFont val="Calibri"/>
        <family val="2"/>
        <scheme val="minor"/>
      </rPr>
      <t xml:space="preserve">ङ भ रब </t>
    </r>
    <r>
      <rPr>
        <sz val="11"/>
        <color rgb="FF008000"/>
        <rFont val="Calibri"/>
        <family val="2"/>
        <scheme val="minor"/>
      </rPr>
      <t xml:space="preserve">ग </t>
    </r>
    <r>
      <rPr>
        <b/>
        <sz val="11"/>
        <color rgb="FF800080"/>
        <rFont val="Calibri"/>
        <family val="2"/>
        <scheme val="minor"/>
      </rPr>
      <t xml:space="preserve">य मर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</si>
  <si>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स य ह </t>
    </r>
    <r>
      <rPr>
        <sz val="11"/>
        <color rgb="FF008000"/>
        <rFont val="Calibri"/>
        <family val="2"/>
        <scheme val="minor"/>
      </rPr>
      <t xml:space="preserve">न द </t>
    </r>
    <r>
      <rPr>
        <i/>
        <sz val="11"/>
        <color rgb="FF0000FF"/>
        <rFont val="Calibri"/>
        <family val="2"/>
        <scheme val="minor"/>
      </rPr>
      <t xml:space="preserve">द द </t>
    </r>
    <r>
      <rPr>
        <sz val="11"/>
        <color rgb="FF008000"/>
        <rFont val="Calibri"/>
        <family val="2"/>
        <scheme val="minor"/>
      </rPr>
      <t xml:space="preserve">ख </t>
    </r>
    <r>
      <rPr>
        <b/>
        <sz val="11"/>
        <color rgb="FF800080"/>
        <rFont val="Calibri"/>
        <family val="2"/>
        <scheme val="minor"/>
      </rPr>
      <t xml:space="preserve">तम ह </t>
    </r>
    <r>
      <rPr>
        <sz val="11"/>
        <color rgb="FF008000"/>
        <rFont val="Calibri"/>
        <family val="2"/>
        <scheme val="minor"/>
      </rPr>
      <t xml:space="preserve">न स </t>
    </r>
    <r>
      <rPr>
        <b/>
        <sz val="11"/>
        <color rgb="FF800080"/>
        <rFont val="Calibri"/>
        <family val="2"/>
        <scheme val="minor"/>
      </rPr>
      <t xml:space="preserve">न व श व स आलब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 त ग द भ सम परम श वरस </t>
    </r>
    <r>
      <rPr>
        <sz val="11"/>
        <color rgb="FF008000"/>
        <rFont val="Calibri"/>
        <family val="2"/>
        <scheme val="minor"/>
      </rPr>
      <t xml:space="preserve">म </t>
    </r>
    <r>
      <rPr>
        <b/>
        <sz val="11"/>
        <color rgb="FF800080"/>
        <rFont val="Calibri"/>
        <family val="2"/>
        <scheme val="minor"/>
      </rPr>
      <t xml:space="preserve">लम य ङ </t>
    </r>
    <r>
      <rPr>
        <sz val="11"/>
        <color rgb="FF008000"/>
        <rFont val="Calibri"/>
        <family val="2"/>
        <scheme val="minor"/>
      </rPr>
      <t xml:space="preserve">म ह न स थ स ज कज कध न ल ज न य ङ </t>
    </r>
    <r>
      <rPr>
        <strike/>
        <sz val="11"/>
        <color rgb="FFFF0000"/>
        <rFont val="Calibri"/>
        <family val="2"/>
        <scheme val="minor"/>
      </rPr>
      <t xml:space="preserve">ब इन म य ङ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परम श वरस ह र ङद म य लब म ह गद द प न न भ स कब ल लब </t>
    </r>
    <r>
      <rPr>
        <i/>
        <sz val="11"/>
        <color rgb="FF0000FF"/>
        <rFont val="Calibri"/>
        <family val="2"/>
        <scheme val="minor"/>
      </rPr>
      <t xml:space="preserve">त चल त ग त </t>
    </r>
    <r>
      <rPr>
        <sz val="11"/>
        <color rgb="FF008000"/>
        <rFont val="Calibri"/>
        <family val="2"/>
        <scheme val="minor"/>
      </rPr>
      <t xml:space="preserve">म </t>
    </r>
    <r>
      <rPr>
        <i/>
        <sz val="11"/>
        <color rgb="FF0000FF"/>
        <rFont val="Calibri"/>
        <family val="2"/>
        <scheme val="minor"/>
      </rPr>
      <t xml:space="preserve">य ङ </t>
    </r>
    <r>
      <rPr>
        <sz val="11"/>
        <color rgb="FF008000"/>
        <rFont val="Calibri"/>
        <family val="2"/>
        <scheme val="minor"/>
      </rPr>
      <t xml:space="preserve">ल । </t>
    </r>
  </si>
  <si>
    <r>
      <rPr>
        <sz val="11"/>
        <color rgb="FF008000"/>
        <rFont val="Calibri"/>
        <family val="2"/>
        <scheme val="minor"/>
      </rPr>
      <t xml:space="preserve">परम श वरस ख ल </t>
    </r>
    <r>
      <rPr>
        <b/>
        <sz val="11"/>
        <color rgb="FF800080"/>
        <rFont val="Calibri"/>
        <family val="2"/>
        <scheme val="minor"/>
      </rPr>
      <t xml:space="preserve">द न प पर फसब तब ध इर ख </t>
    </r>
    <r>
      <rPr>
        <sz val="11"/>
        <color rgb="FF008000"/>
        <rFont val="Calibri"/>
        <family val="2"/>
        <scheme val="minor"/>
      </rPr>
      <t xml:space="preserve">ल स </t>
    </r>
    <r>
      <rPr>
        <b/>
        <sz val="11"/>
        <color rgb="FF800080"/>
        <rFont val="Calibri"/>
        <family val="2"/>
        <scheme val="minor"/>
      </rPr>
      <t xml:space="preserve">न 'ङन द प पर </t>
    </r>
    <r>
      <rPr>
        <sz val="11"/>
        <color rgb="FF008000"/>
        <rFont val="Calibri"/>
        <family val="2"/>
        <scheme val="minor"/>
      </rPr>
      <t xml:space="preserve">फसब </t>
    </r>
    <r>
      <rPr>
        <b/>
        <sz val="11"/>
        <color rgb="FF800080"/>
        <rFont val="Calibri"/>
        <family val="2"/>
        <scheme val="minor"/>
      </rPr>
      <t xml:space="preserve">तब </t>
    </r>
    <r>
      <rPr>
        <sz val="11"/>
        <color rgb="FF008000"/>
        <rFont val="Calibri"/>
        <family val="2"/>
        <scheme val="minor"/>
      </rPr>
      <t xml:space="preserve">परम श वरस </t>
    </r>
    <r>
      <rPr>
        <b/>
        <sz val="11"/>
        <color rgb="FF800080"/>
        <rFont val="Calibri"/>
        <family val="2"/>
        <scheme val="minor"/>
      </rPr>
      <t xml:space="preserve">न खब ह न न ' </t>
    </r>
    <r>
      <rPr>
        <sz val="11"/>
        <color rgb="FF008000"/>
        <rFont val="Calibri"/>
        <family val="2"/>
        <scheme val="minor"/>
      </rPr>
      <t xml:space="preserve">भ स थ </t>
    </r>
    <r>
      <rPr>
        <b/>
        <sz val="11"/>
        <color rgb="FF800080"/>
        <rFont val="Calibri"/>
        <family val="2"/>
        <scheme val="minor"/>
      </rPr>
      <t xml:space="preserve">म हन </t>
    </r>
    <r>
      <rPr>
        <sz val="11"/>
        <color rgb="FF008000"/>
        <rFont val="Calibri"/>
        <family val="2"/>
        <scheme val="minor"/>
      </rPr>
      <t xml:space="preserve">ग । त ग द भ सम परम श </t>
    </r>
    <r>
      <rPr>
        <b/>
        <sz val="11"/>
        <color rgb="FF800080"/>
        <rFont val="Calibri"/>
        <family val="2"/>
        <scheme val="minor"/>
      </rPr>
      <t xml:space="preserve">वरद श त नस त ग लस फसब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ओच छ </t>
    </r>
    <r>
      <rPr>
        <b/>
        <sz val="11"/>
        <color rgb="FF800080"/>
        <rFont val="Calibri"/>
        <family val="2"/>
        <scheme val="minor"/>
      </rPr>
      <t xml:space="preserve">परम श वरस न न ख ल </t>
    </r>
    <r>
      <rPr>
        <sz val="11"/>
        <color rgb="FF008000"/>
        <rFont val="Calibri"/>
        <family val="2"/>
        <scheme val="minor"/>
      </rPr>
      <t xml:space="preserve">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प पर </t>
    </r>
    <r>
      <rPr>
        <sz val="11"/>
        <color rgb="FF008000"/>
        <rFont val="Calibri"/>
        <family val="2"/>
        <scheme val="minor"/>
      </rPr>
      <t xml:space="preserve">फसब </t>
    </r>
    <r>
      <rPr>
        <b/>
        <sz val="11"/>
        <color rgb="FF800080"/>
        <rFont val="Calibri"/>
        <family val="2"/>
        <scheme val="minor"/>
      </rPr>
      <t xml:space="preserve">लब र आखम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</si>
  <si>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जम म न म ह </t>
    </r>
    <r>
      <rPr>
        <i/>
        <sz val="11"/>
        <color rgb="FF0000FF"/>
        <rFont val="Calibri"/>
        <family val="2"/>
        <scheme val="minor"/>
      </rPr>
      <t xml:space="preserve">द </t>
    </r>
    <r>
      <rPr>
        <sz val="11"/>
        <color rgb="FF008000"/>
        <rFont val="Calibri"/>
        <family val="2"/>
        <scheme val="minor"/>
      </rPr>
      <t xml:space="preserve">ह र ङल न </t>
    </r>
    <r>
      <rPr>
        <b/>
        <sz val="11"/>
        <color rgb="FF800080"/>
        <rFont val="Calibri"/>
        <family val="2"/>
        <scheme val="minor"/>
      </rPr>
      <t xml:space="preserve">नइब </t>
    </r>
    <r>
      <rPr>
        <sz val="11"/>
        <color rgb="FF008000"/>
        <rFont val="Calibri"/>
        <family val="2"/>
        <scheme val="minor"/>
      </rPr>
      <t xml:space="preserve">स मस </t>
    </r>
    <r>
      <rPr>
        <b/>
        <sz val="11"/>
        <color rgb="FF800080"/>
        <rFont val="Calibri"/>
        <family val="2"/>
        <scheme val="minor"/>
      </rPr>
      <t xml:space="preserve">फसब लस फसब लब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फसब तम ल । </t>
    </r>
  </si>
  <si>
    <r>
      <rPr>
        <i/>
        <sz val="11"/>
        <color rgb="FF0000FF"/>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b/>
        <sz val="11"/>
        <color rgb="FF800080"/>
        <rFont val="Calibri"/>
        <family val="2"/>
        <scheme val="minor"/>
      </rPr>
      <t xml:space="preserve">म हन ब म हन ब म हङस न हस </t>
    </r>
    <r>
      <rPr>
        <sz val="11"/>
        <color rgb="FF008000"/>
        <rFont val="Calibri"/>
        <family val="2"/>
        <scheme val="minor"/>
      </rPr>
      <t xml:space="preserve">प प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हल , </t>
    </r>
    <r>
      <rPr>
        <sz val="11"/>
        <color rgb="FF008000"/>
        <rFont val="Calibri"/>
        <family val="2"/>
        <scheme val="minor"/>
      </rPr>
      <t xml:space="preserve">ओच छ </t>
    </r>
    <r>
      <rPr>
        <strike/>
        <sz val="11"/>
        <color rgb="FFFF0000"/>
        <rFont val="Calibri"/>
        <family val="2"/>
        <scheme val="minor"/>
      </rPr>
      <t xml:space="preserve">थ </t>
    </r>
    <r>
      <rPr>
        <sz val="11"/>
        <color rgb="FF008000"/>
        <rFont val="Calibri"/>
        <family val="2"/>
        <scheme val="minor"/>
      </rPr>
      <t xml:space="preserve">प प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i/>
        <sz val="11"/>
        <color rgb="FF0000FF"/>
        <rFont val="Calibri"/>
        <family val="2"/>
        <scheme val="minor"/>
      </rPr>
      <t xml:space="preserve">स म ह </t>
    </r>
    <r>
      <rPr>
        <sz val="11"/>
        <color rgb="FF008000"/>
        <rFont val="Calibri"/>
        <family val="2"/>
        <scheme val="minor"/>
      </rPr>
      <t xml:space="preserve">न </t>
    </r>
    <r>
      <rPr>
        <b/>
        <sz val="11"/>
        <color rgb="FF800080"/>
        <rFont val="Calibri"/>
        <family val="2"/>
        <scheme val="minor"/>
      </rPr>
      <t xml:space="preserve">स प प न हल </t>
    </r>
    <r>
      <rPr>
        <sz val="11"/>
        <color rgb="FF008000"/>
        <rFont val="Calibri"/>
        <family val="2"/>
        <scheme val="minor"/>
      </rPr>
      <t xml:space="preserve">। </t>
    </r>
  </si>
  <si>
    <r>
      <rPr>
        <b/>
        <sz val="11"/>
        <color rgb="FF800080"/>
        <rFont val="Calibri"/>
        <family val="2"/>
        <scheme val="minor"/>
      </rPr>
      <t xml:space="preserve">च त म ङ य न ब </t>
    </r>
    <r>
      <rPr>
        <sz val="11"/>
        <color rgb="FF008000"/>
        <rFont val="Calibri"/>
        <family val="2"/>
        <scheme val="minor"/>
      </rPr>
      <t xml:space="preserve">ङ ल </t>
    </r>
    <r>
      <rPr>
        <b/>
        <sz val="11"/>
        <color rgb="FF800080"/>
        <rFont val="Calibri"/>
        <family val="2"/>
        <scheme val="minor"/>
      </rPr>
      <t xml:space="preserve">ज यब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i/>
        <sz val="11"/>
        <color rgb="FF0000FF"/>
        <rFont val="Calibri"/>
        <family val="2"/>
        <scheme val="minor"/>
      </rPr>
      <t xml:space="preserve">ख ल स </t>
    </r>
    <r>
      <rPr>
        <sz val="11"/>
        <color rgb="FF008000"/>
        <rFont val="Calibri"/>
        <family val="2"/>
        <scheme val="minor"/>
      </rPr>
      <t xml:space="preserve">एन गद </t>
    </r>
    <r>
      <rPr>
        <b/>
        <sz val="11"/>
        <color rgb="FF800080"/>
        <rFont val="Calibri"/>
        <family val="2"/>
        <scheme val="minor"/>
      </rPr>
      <t xml:space="preserve">द झ </t>
    </r>
    <r>
      <rPr>
        <sz val="11"/>
        <color rgb="FF008000"/>
        <rFont val="Calibri"/>
        <family val="2"/>
        <scheme val="minor"/>
      </rPr>
      <t xml:space="preserve">क </t>
    </r>
    <r>
      <rPr>
        <i/>
        <sz val="11"/>
        <color rgb="FF0000FF"/>
        <rFont val="Calibri"/>
        <family val="2"/>
        <scheme val="minor"/>
      </rPr>
      <t xml:space="preserve">य ब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</si>
  <si>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ज यब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द न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प र न </t>
    </r>
    <r>
      <rPr>
        <sz val="11"/>
        <color rgb="FF008000"/>
        <rFont val="Calibri"/>
        <family val="2"/>
        <scheme val="minor"/>
      </rPr>
      <t xml:space="preserve">म </t>
    </r>
    <r>
      <rPr>
        <b/>
        <sz val="11"/>
        <color rgb="FF800080"/>
        <rFont val="Calibri"/>
        <family val="2"/>
        <scheme val="minor"/>
      </rPr>
      <t xml:space="preserve">लम स वर गग य म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न न । त ग द भ सम थ </t>
    </r>
    <r>
      <rPr>
        <sz val="11"/>
        <color rgb="FF008000"/>
        <rFont val="Calibri"/>
        <family val="2"/>
        <scheme val="minor"/>
      </rPr>
      <t xml:space="preserve">य ह </t>
    </r>
    <r>
      <rPr>
        <b/>
        <sz val="11"/>
        <color rgb="FF800080"/>
        <rFont val="Calibri"/>
        <family val="2"/>
        <scheme val="minor"/>
      </rPr>
      <t xml:space="preserve">ल य ह लगद ल </t>
    </r>
    <r>
      <rPr>
        <sz val="11"/>
        <color rgb="FF008000"/>
        <rFont val="Calibri"/>
        <family val="2"/>
        <scheme val="minor"/>
      </rPr>
      <t xml:space="preserve">परम श वर आब ग य </t>
    </r>
    <r>
      <rPr>
        <b/>
        <sz val="11"/>
        <color rgb="FF800080"/>
        <rFont val="Calibri"/>
        <family val="2"/>
        <scheme val="minor"/>
      </rPr>
      <t xml:space="preserve">म 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न हङर त ग </t>
    </r>
    <r>
      <rPr>
        <sz val="11"/>
        <color rgb="FF008000"/>
        <rFont val="Calibri"/>
        <family val="2"/>
        <scheme val="minor"/>
      </rPr>
      <t xml:space="preserve">प </t>
    </r>
    <r>
      <rPr>
        <i/>
        <sz val="11"/>
        <color rgb="FF0000FF"/>
        <rFont val="Calibri"/>
        <family val="2"/>
        <scheme val="minor"/>
      </rPr>
      <t xml:space="preserve">ज तस न न ध र </t>
    </r>
    <r>
      <rPr>
        <sz val="11"/>
        <color rgb="FF008000"/>
        <rFont val="Calibri"/>
        <family val="2"/>
        <scheme val="minor"/>
      </rPr>
      <t xml:space="preserve">स </t>
    </r>
    <r>
      <rPr>
        <strike/>
        <sz val="11"/>
        <color rgb="FFFF0000"/>
        <rFont val="Calibri"/>
        <family val="2"/>
        <scheme val="minor"/>
      </rPr>
      <t xml:space="preserve">च ब क </t>
    </r>
    <r>
      <rPr>
        <sz val="11"/>
        <color rgb="FF008000"/>
        <rFont val="Calibri"/>
        <family val="2"/>
        <scheme val="minor"/>
      </rPr>
      <t xml:space="preserve">र </t>
    </r>
    <r>
      <rPr>
        <b/>
        <sz val="11"/>
        <color rgb="FF800080"/>
        <rFont val="Calibri"/>
        <family val="2"/>
        <scheme val="minor"/>
      </rPr>
      <t xml:space="preserve">न पर </t>
    </r>
    <r>
      <rPr>
        <sz val="11"/>
        <color rgb="FF008000"/>
        <rFont val="Calibri"/>
        <family val="2"/>
        <scheme val="minor"/>
      </rPr>
      <t xml:space="preserve">वर </t>
    </r>
    <r>
      <rPr>
        <b/>
        <sz val="11"/>
        <color rgb="FF800080"/>
        <rFont val="Calibri"/>
        <family val="2"/>
        <scheme val="minor"/>
      </rPr>
      <t xml:space="preserve">तन आत </t>
    </r>
    <r>
      <rPr>
        <sz val="11"/>
        <color rgb="FF008000"/>
        <rFont val="Calibri"/>
        <family val="2"/>
        <scheme val="minor"/>
      </rPr>
      <t xml:space="preserve">। </t>
    </r>
  </si>
  <si>
    <r>
      <rPr>
        <b/>
        <sz val="11"/>
        <color rgb="FF800080"/>
        <rFont val="Calibri"/>
        <family val="2"/>
        <scheme val="minor"/>
      </rPr>
      <t xml:space="preserve">थ 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स ह ब जम म न स ह गद न हङर य ह </t>
    </r>
    <r>
      <rPr>
        <b/>
        <sz val="11"/>
        <color rgb="FF800080"/>
        <rFont val="Calibri"/>
        <family val="2"/>
        <scheme val="minor"/>
      </rPr>
      <t xml:space="preserve">ङ थ भन द ङ </t>
    </r>
    <r>
      <rPr>
        <sz val="11"/>
        <color rgb="FF008000"/>
        <rFont val="Calibri"/>
        <family val="2"/>
        <scheme val="minor"/>
      </rPr>
      <t xml:space="preserve">च </t>
    </r>
    <r>
      <rPr>
        <b/>
        <sz val="11"/>
        <color rgb="FF800080"/>
        <rFont val="Calibri"/>
        <family val="2"/>
        <scheme val="minor"/>
      </rPr>
      <t xml:space="preserve">छ ज कज कध न ल ज यब </t>
    </r>
    <r>
      <rPr>
        <sz val="11"/>
        <color rgb="FF008000"/>
        <rFont val="Calibri"/>
        <family val="2"/>
        <scheme val="minor"/>
      </rPr>
      <t xml:space="preserve">स ह </t>
    </r>
    <r>
      <rPr>
        <b/>
        <sz val="11"/>
        <color rgb="FF800080"/>
        <rFont val="Calibri"/>
        <family val="2"/>
        <scheme val="minor"/>
      </rPr>
      <t xml:space="preserve">तग भ स सत यल बचनग य म य ह ङद धम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</si>
  <si>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च त म ङ ल </t>
    </r>
    <r>
      <rPr>
        <sz val="11"/>
        <color rgb="FF008000"/>
        <rFont val="Calibri"/>
        <family val="2"/>
        <scheme val="minor"/>
      </rPr>
      <t xml:space="preserve">स </t>
    </r>
    <r>
      <rPr>
        <b/>
        <sz val="11"/>
        <color rgb="FF800080"/>
        <rFont val="Calibri"/>
        <family val="2"/>
        <scheme val="minor"/>
      </rPr>
      <t xml:space="preserve">मह न </t>
    </r>
    <r>
      <rPr>
        <sz val="11"/>
        <color rgb="FF008000"/>
        <rFont val="Calibri"/>
        <family val="2"/>
        <scheme val="minor"/>
      </rPr>
      <t xml:space="preserve">स </t>
    </r>
    <r>
      <rPr>
        <strike/>
        <sz val="11"/>
        <color rgb="FFFF0000"/>
        <rFont val="Calibri"/>
        <family val="2"/>
        <scheme val="minor"/>
      </rPr>
      <t xml:space="preserve">म न ब </t>
    </r>
    <r>
      <rPr>
        <sz val="11"/>
        <color rgb="FF008000"/>
        <rFont val="Calibri"/>
        <family val="2"/>
        <scheme val="minor"/>
      </rPr>
      <t xml:space="preserve">ङ ल ज य ज य आल </t>
    </r>
    <r>
      <rPr>
        <i/>
        <sz val="11"/>
        <color rgb="FF0000FF"/>
        <rFont val="Calibri"/>
        <family val="2"/>
        <scheme val="minor"/>
      </rPr>
      <t xml:space="preserve">गद च त म ह र ङन द थ तग , जम म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 एन गद स </t>
    </r>
    <r>
      <rPr>
        <sz val="11"/>
        <color rgb="FF008000"/>
        <rFont val="Calibri"/>
        <family val="2"/>
        <scheme val="minor"/>
      </rPr>
      <t xml:space="preserve">ह र ङल त म </t>
    </r>
    <r>
      <rPr>
        <i/>
        <sz val="11"/>
        <color rgb="FF0000FF"/>
        <rFont val="Calibri"/>
        <family val="2"/>
        <scheme val="minor"/>
      </rPr>
      <t xml:space="preserve">ङ य न ब र छ य इज , त म </t>
    </r>
    <r>
      <rPr>
        <sz val="11"/>
        <color rgb="FF008000"/>
        <rFont val="Calibri"/>
        <family val="2"/>
        <scheme val="minor"/>
      </rPr>
      <t xml:space="preserve">प ङ ब </t>
    </r>
    <r>
      <rPr>
        <b/>
        <sz val="11"/>
        <color rgb="FF800080"/>
        <rFont val="Calibri"/>
        <family val="2"/>
        <scheme val="minor"/>
      </rPr>
      <t xml:space="preserve">र </t>
    </r>
    <r>
      <rPr>
        <sz val="11"/>
        <color rgb="FF008000"/>
        <rFont val="Calibri"/>
        <family val="2"/>
        <scheme val="minor"/>
      </rPr>
      <t xml:space="preserve">छ </t>
    </r>
    <r>
      <rPr>
        <strike/>
        <sz val="11"/>
        <color rgb="FFFF0000"/>
        <rFont val="Calibri"/>
        <family val="2"/>
        <scheme val="minor"/>
      </rPr>
      <t xml:space="preserve">ज यन लस ङ </t>
    </r>
    <r>
      <rPr>
        <sz val="11"/>
        <color rgb="FF008000"/>
        <rFont val="Calibri"/>
        <family val="2"/>
        <scheme val="minor"/>
      </rPr>
      <t xml:space="preserve">य </t>
    </r>
    <r>
      <rPr>
        <b/>
        <sz val="11"/>
        <color rgb="FF800080"/>
        <rFont val="Calibri"/>
        <family val="2"/>
        <scheme val="minor"/>
      </rPr>
      <t xml:space="preserve">इज , </t>
    </r>
    <r>
      <rPr>
        <sz val="11"/>
        <color rgb="FF008000"/>
        <rFont val="Calibri"/>
        <family val="2"/>
        <scheme val="minor"/>
      </rPr>
      <t xml:space="preserve">ओच छ </t>
    </r>
    <r>
      <rPr>
        <strike/>
        <sz val="11"/>
        <color rgb="FFFF0000"/>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खब र छ य इज </t>
    </r>
    <r>
      <rPr>
        <sz val="11"/>
        <color rgb="FF008000"/>
        <rFont val="Calibri"/>
        <family val="2"/>
        <scheme val="minor"/>
      </rPr>
      <t xml:space="preserve">। </t>
    </r>
  </si>
  <si>
    <r>
      <rPr>
        <i/>
        <sz val="11"/>
        <color rgb="FF0000FF"/>
        <rFont val="Calibri"/>
        <family val="2"/>
        <scheme val="minor"/>
      </rPr>
      <t xml:space="preserve">च ह रङ लस न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t>
    </r>
    <r>
      <rPr>
        <b/>
        <sz val="11"/>
        <color rgb="FF800080"/>
        <rFont val="Calibri"/>
        <family val="2"/>
        <scheme val="minor"/>
      </rPr>
      <t xml:space="preserve">स </t>
    </r>
    <r>
      <rPr>
        <sz val="11"/>
        <color rgb="FF008000"/>
        <rFont val="Calibri"/>
        <family val="2"/>
        <scheme val="minor"/>
      </rPr>
      <t xml:space="preserve">ल </t>
    </r>
    <r>
      <rPr>
        <strike/>
        <sz val="11"/>
        <color rgb="FFFF0000"/>
        <rFont val="Calibri"/>
        <family val="2"/>
        <scheme val="minor"/>
      </rPr>
      <t xml:space="preserve">आपत व पत खम च त ङ त ब त म </t>
    </r>
    <r>
      <rPr>
        <sz val="11"/>
        <color rgb="FF008000"/>
        <rFont val="Calibri"/>
        <family val="2"/>
        <scheme val="minor"/>
      </rPr>
      <t xml:space="preserve">ह न न </t>
    </r>
    <r>
      <rPr>
        <b/>
        <sz val="11"/>
        <color rgb="FF800080"/>
        <rFont val="Calibri"/>
        <family val="2"/>
        <scheme val="minor"/>
      </rPr>
      <t xml:space="preserve">परब तस द ख न त ब ध इर एन गद द जम </t>
    </r>
    <r>
      <rPr>
        <sz val="11"/>
        <color rgb="FF008000"/>
        <rFont val="Calibri"/>
        <family val="2"/>
        <scheme val="minor"/>
      </rPr>
      <t xml:space="preserve">म </t>
    </r>
    <r>
      <rPr>
        <b/>
        <sz val="11"/>
        <color rgb="FF800080"/>
        <rFont val="Calibri"/>
        <family val="2"/>
        <scheme val="minor"/>
      </rPr>
      <t xml:space="preserve">न त ङ ब म ल </t>
    </r>
    <r>
      <rPr>
        <sz val="11"/>
        <color rgb="FF008000"/>
        <rFont val="Calibri"/>
        <family val="2"/>
        <scheme val="minor"/>
      </rPr>
      <t xml:space="preserve">। </t>
    </r>
  </si>
  <si>
    <r>
      <rPr>
        <sz val="11"/>
        <color rgb="FF008000"/>
        <rFont val="Calibri"/>
        <family val="2"/>
        <scheme val="minor"/>
      </rPr>
      <t xml:space="preserve">त ग द भ सम म ह </t>
    </r>
    <r>
      <rPr>
        <b/>
        <sz val="11"/>
        <color rgb="FF800080"/>
        <rFont val="Calibri"/>
        <family val="2"/>
        <scheme val="minor"/>
      </rPr>
      <t xml:space="preserve">स </t>
    </r>
    <r>
      <rPr>
        <sz val="11"/>
        <color rgb="FF008000"/>
        <rFont val="Calibri"/>
        <family val="2"/>
        <scheme val="minor"/>
      </rPr>
      <t xml:space="preserve">ब म </t>
    </r>
    <r>
      <rPr>
        <b/>
        <sz val="11"/>
        <color rgb="FF800080"/>
        <rFont val="Calibri"/>
        <family val="2"/>
        <scheme val="minor"/>
      </rPr>
      <t xml:space="preserve">खस म हन ब ध इर </t>
    </r>
    <r>
      <rPr>
        <sz val="11"/>
        <color rgb="FF008000"/>
        <rFont val="Calibri"/>
        <family val="2"/>
        <scheme val="minor"/>
      </rPr>
      <t xml:space="preserve">परम श वरस म हन ब अन छ </t>
    </r>
    <r>
      <rPr>
        <b/>
        <sz val="11"/>
        <color rgb="FF800080"/>
        <rFont val="Calibri"/>
        <family val="2"/>
        <scheme val="minor"/>
      </rPr>
      <t xml:space="preserve">र </t>
    </r>
    <r>
      <rPr>
        <sz val="11"/>
        <color rgb="FF008000"/>
        <rFont val="Calibri"/>
        <family val="2"/>
        <scheme val="minor"/>
      </rPr>
      <t xml:space="preserve">ग </t>
    </r>
    <r>
      <rPr>
        <b/>
        <sz val="11"/>
        <color rgb="FF800080"/>
        <rFont val="Calibri"/>
        <family val="2"/>
        <scheme val="minor"/>
      </rPr>
      <t xml:space="preserve">आलम 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</si>
  <si>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प प ल </t>
    </r>
    <r>
      <rPr>
        <sz val="11"/>
        <color rgb="FF008000"/>
        <rFont val="Calibri"/>
        <family val="2"/>
        <scheme val="minor"/>
      </rPr>
      <t xml:space="preserve">ह </t>
    </r>
    <r>
      <rPr>
        <strike/>
        <sz val="11"/>
        <color rgb="FFFF0000"/>
        <rFont val="Calibri"/>
        <family val="2"/>
        <scheme val="minor"/>
      </rPr>
      <t xml:space="preserve">रङ ब जम म </t>
    </r>
    <r>
      <rPr>
        <sz val="11"/>
        <color rgb="FF008000"/>
        <rFont val="Calibri"/>
        <family val="2"/>
        <scheme val="minor"/>
      </rPr>
      <t xml:space="preserve">न </t>
    </r>
    <r>
      <rPr>
        <strike/>
        <sz val="11"/>
        <color rgb="FFFF0000"/>
        <rFont val="Calibri"/>
        <family val="2"/>
        <scheme val="minor"/>
      </rPr>
      <t xml:space="preserve">आज यब ब न ब ह रद </t>
    </r>
    <r>
      <rPr>
        <sz val="11"/>
        <color rgb="FF008000"/>
        <rFont val="Calibri"/>
        <family val="2"/>
        <scheme val="minor"/>
      </rPr>
      <t xml:space="preserve">न नइब त </t>
    </r>
    <r>
      <rPr>
        <i/>
        <sz val="11"/>
        <color rgb="FF0000FF"/>
        <rFont val="Calibri"/>
        <family val="2"/>
        <scheme val="minor"/>
      </rPr>
      <t xml:space="preserve">मद न प प ग ल ह न न त </t>
    </r>
    <r>
      <rPr>
        <sz val="11"/>
        <color rgb="FF008000"/>
        <rFont val="Calibri"/>
        <family val="2"/>
        <scheme val="minor"/>
      </rPr>
      <t xml:space="preserve">म </t>
    </r>
    <r>
      <rPr>
        <i/>
        <sz val="11"/>
        <color rgb="FF0000FF"/>
        <rFont val="Calibri"/>
        <family val="2"/>
        <scheme val="minor"/>
      </rPr>
      <t xml:space="preserve">फ स </t>
    </r>
    <r>
      <rPr>
        <sz val="11"/>
        <color rgb="FF008000"/>
        <rFont val="Calibri"/>
        <family val="2"/>
        <scheme val="minor"/>
      </rPr>
      <t xml:space="preserve">ख ल ग । ओच छ परम श वरस </t>
    </r>
    <r>
      <rPr>
        <i/>
        <sz val="11"/>
        <color rgb="FF0000FF"/>
        <rFont val="Calibri"/>
        <family val="2"/>
        <scheme val="minor"/>
      </rPr>
      <t xml:space="preserve">स ङ ब बचनद ज यन लस प इखउ , त ग द भ सम थ ह रङ लस न </t>
    </r>
    <r>
      <rPr>
        <sz val="11"/>
        <color rgb="FF008000"/>
        <rFont val="Calibri"/>
        <family val="2"/>
        <scheme val="minor"/>
      </rPr>
      <t xml:space="preserve">एन गद ल </t>
    </r>
    <r>
      <rPr>
        <b/>
        <sz val="11"/>
        <color rgb="FF800080"/>
        <rFont val="Calibri"/>
        <family val="2"/>
        <scheme val="minor"/>
      </rPr>
      <t xml:space="preserve">ज य </t>
    </r>
    <r>
      <rPr>
        <sz val="11"/>
        <color rgb="FF008000"/>
        <rFont val="Calibri"/>
        <family val="2"/>
        <scheme val="minor"/>
      </rPr>
      <t xml:space="preserve">न </t>
    </r>
    <r>
      <rPr>
        <strike/>
        <sz val="11"/>
        <color rgb="FFFF0000"/>
        <rFont val="Calibri"/>
        <family val="2"/>
        <scheme val="minor"/>
      </rPr>
      <t xml:space="preserve">ब बचनद स ज तस सदन थ स भ रउ । च न न बचनर एन गद द </t>
    </r>
    <r>
      <rPr>
        <sz val="11"/>
        <color rgb="FF008000"/>
        <rFont val="Calibri"/>
        <family val="2"/>
        <scheme val="minor"/>
      </rPr>
      <t xml:space="preserve">थ र न </t>
    </r>
    <r>
      <rPr>
        <b/>
        <sz val="11"/>
        <color rgb="FF800080"/>
        <rFont val="Calibri"/>
        <family val="2"/>
        <scheme val="minor"/>
      </rPr>
      <t xml:space="preserve">लखम </t>
    </r>
    <r>
      <rPr>
        <sz val="11"/>
        <color rgb="FF008000"/>
        <rFont val="Calibri"/>
        <family val="2"/>
        <scheme val="minor"/>
      </rPr>
      <t xml:space="preserve">ल । </t>
    </r>
  </si>
  <si>
    <r>
      <rPr>
        <b/>
        <sz val="11"/>
        <color rgb="FF800080"/>
        <rFont val="Calibri"/>
        <family val="2"/>
        <scheme val="minor"/>
      </rPr>
      <t xml:space="preserve">परम श वरल </t>
    </r>
    <r>
      <rPr>
        <sz val="11"/>
        <color rgb="FF008000"/>
        <rFont val="Calibri"/>
        <family val="2"/>
        <scheme val="minor"/>
      </rPr>
      <t xml:space="preserve">बचन ङ य न ब ज </t>
    </r>
    <r>
      <rPr>
        <i/>
        <sz val="11"/>
        <color rgb="FF0000FF"/>
        <rFont val="Calibri"/>
        <family val="2"/>
        <scheme val="minor"/>
      </rPr>
      <t xml:space="preserve">एन गद स थ ब ज </t>
    </r>
    <r>
      <rPr>
        <sz val="11"/>
        <color rgb="FF008000"/>
        <rFont val="Calibri"/>
        <family val="2"/>
        <scheme val="minor"/>
      </rPr>
      <t xml:space="preserve">आह न , </t>
    </r>
    <r>
      <rPr>
        <strike/>
        <sz val="11"/>
        <color rgb="FFFF0000"/>
        <rFont val="Calibri"/>
        <family val="2"/>
        <scheme val="minor"/>
      </rPr>
      <t xml:space="preserve">बचन अन छ र ग एन न लउ । </t>
    </r>
    <r>
      <rPr>
        <sz val="11"/>
        <color rgb="FF008000"/>
        <rFont val="Calibri"/>
        <family val="2"/>
        <scheme val="minor"/>
      </rPr>
      <t xml:space="preserve">तर </t>
    </r>
    <r>
      <rPr>
        <strike/>
        <sz val="11"/>
        <color rgb="FFFF0000"/>
        <rFont val="Calibri"/>
        <family val="2"/>
        <scheme val="minor"/>
      </rPr>
      <t xml:space="preserve">बचन </t>
    </r>
    <r>
      <rPr>
        <sz val="11"/>
        <color rgb="FF008000"/>
        <rFont val="Calibri"/>
        <family val="2"/>
        <scheme val="minor"/>
      </rPr>
      <t xml:space="preserve">ङ य न </t>
    </r>
    <r>
      <rPr>
        <i/>
        <sz val="11"/>
        <color rgb="FF0000FF"/>
        <rFont val="Calibri"/>
        <family val="2"/>
        <scheme val="minor"/>
      </rPr>
      <t xml:space="preserve">ब अन छ रन न ग लउ , ओच छ एन गद </t>
    </r>
    <r>
      <rPr>
        <sz val="11"/>
        <color rgb="FF008000"/>
        <rFont val="Calibri"/>
        <family val="2"/>
        <scheme val="minor"/>
      </rPr>
      <t xml:space="preserve">स </t>
    </r>
    <r>
      <rPr>
        <strike/>
        <sz val="11"/>
        <color rgb="FFFF0000"/>
        <rFont val="Calibri"/>
        <family val="2"/>
        <scheme val="minor"/>
      </rPr>
      <t xml:space="preserve">ज ह र ङस </t>
    </r>
    <r>
      <rPr>
        <sz val="11"/>
        <color rgb="FF008000"/>
        <rFont val="Calibri"/>
        <family val="2"/>
        <scheme val="minor"/>
      </rPr>
      <t xml:space="preserve">ह र ङद न </t>
    </r>
    <r>
      <rPr>
        <b/>
        <sz val="11"/>
        <color rgb="FF800080"/>
        <rFont val="Calibri"/>
        <family val="2"/>
        <scheme val="minor"/>
      </rPr>
      <t xml:space="preserve">झ </t>
    </r>
    <r>
      <rPr>
        <sz val="11"/>
        <color rgb="FF008000"/>
        <rFont val="Calibri"/>
        <family val="2"/>
        <scheme val="minor"/>
      </rPr>
      <t xml:space="preserve">क </t>
    </r>
    <r>
      <rPr>
        <b/>
        <sz val="11"/>
        <color rgb="FF800080"/>
        <rFont val="Calibri"/>
        <family val="2"/>
        <scheme val="minor"/>
      </rPr>
      <t xml:space="preserve">य ब लउ </t>
    </r>
    <r>
      <rPr>
        <sz val="11"/>
        <color rgb="FF008000"/>
        <rFont val="Calibri"/>
        <family val="2"/>
        <scheme val="minor"/>
      </rPr>
      <t xml:space="preserve">। </t>
    </r>
  </si>
  <si>
    <r>
      <rPr>
        <b/>
        <sz val="11"/>
        <color rgb="FF800080"/>
        <rFont val="Calibri"/>
        <family val="2"/>
        <scheme val="minor"/>
      </rPr>
      <t xml:space="preserve">त ग द भ सम ज न </t>
    </r>
    <r>
      <rPr>
        <sz val="11"/>
        <color rgb="FF008000"/>
        <rFont val="Calibri"/>
        <family val="2"/>
        <scheme val="minor"/>
      </rPr>
      <t xml:space="preserve">म ह </t>
    </r>
    <r>
      <rPr>
        <b/>
        <sz val="11"/>
        <color rgb="FF800080"/>
        <rFont val="Calibri"/>
        <family val="2"/>
        <scheme val="minor"/>
      </rPr>
      <t xml:space="preserve">परम श वरल </t>
    </r>
    <r>
      <rPr>
        <sz val="11"/>
        <color rgb="FF008000"/>
        <rFont val="Calibri"/>
        <family val="2"/>
        <scheme val="minor"/>
      </rPr>
      <t xml:space="preserve">बचन </t>
    </r>
    <r>
      <rPr>
        <strike/>
        <sz val="11"/>
        <color rgb="FFFF0000"/>
        <rFont val="Calibri"/>
        <family val="2"/>
        <scheme val="minor"/>
      </rPr>
      <t xml:space="preserve">च </t>
    </r>
    <r>
      <rPr>
        <sz val="11"/>
        <color rgb="FF008000"/>
        <rFont val="Calibri"/>
        <family val="2"/>
        <scheme val="minor"/>
      </rPr>
      <t xml:space="preserve">ङ य न </t>
    </r>
    <r>
      <rPr>
        <b/>
        <sz val="11"/>
        <color rgb="FF800080"/>
        <rFont val="Calibri"/>
        <family val="2"/>
        <scheme val="minor"/>
      </rPr>
      <t xml:space="preserve">ब ज ङ य न ब , तर परम श वरल </t>
    </r>
    <r>
      <rPr>
        <sz val="11"/>
        <color rgb="FF008000"/>
        <rFont val="Calibri"/>
        <family val="2"/>
        <scheme val="minor"/>
      </rPr>
      <t xml:space="preserve">बचन अन छ र </t>
    </r>
    <r>
      <rPr>
        <b/>
        <sz val="11"/>
        <color rgb="FF800080"/>
        <rFont val="Calibri"/>
        <family val="2"/>
        <scheme val="minor"/>
      </rPr>
      <t xml:space="preserve">आलम ल , </t>
    </r>
    <r>
      <rPr>
        <sz val="11"/>
        <color rgb="FF008000"/>
        <rFont val="Calibri"/>
        <family val="2"/>
        <scheme val="minor"/>
      </rPr>
      <t xml:space="preserve">थ म ह </t>
    </r>
    <r>
      <rPr>
        <b/>
        <sz val="11"/>
        <color rgb="FF800080"/>
        <rFont val="Calibri"/>
        <family val="2"/>
        <scheme val="minor"/>
      </rPr>
      <t xml:space="preserve">म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ब म ह ह रङ ब न ह न न । </t>
    </r>
    <r>
      <rPr>
        <i/>
        <sz val="11"/>
        <color rgb="FF0000FF"/>
        <rFont val="Calibri"/>
        <family val="2"/>
        <scheme val="minor"/>
      </rPr>
      <t xml:space="preserve">त ग द भ सम थ म ह स स ह रर ह र ङल स य ह न द ल च य ब र म ह इब म ल । </t>
    </r>
  </si>
  <si>
    <r>
      <rPr>
        <i/>
        <sz val="11"/>
        <color rgb="FF0000FF"/>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ऐन च य त ध न ज </t>
    </r>
    <r>
      <rPr>
        <sz val="11"/>
        <color rgb="FF008000"/>
        <rFont val="Calibri"/>
        <family val="2"/>
        <scheme val="minor"/>
      </rPr>
      <t xml:space="preserve">ह र ङल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ल भ स थ य ङ म ल । तर ऐन </t>
    </r>
    <r>
      <rPr>
        <sz val="11"/>
        <color rgb="FF008000"/>
        <rFont val="Calibri"/>
        <family val="2"/>
        <scheme val="minor"/>
      </rPr>
      <t xml:space="preserve">च य </t>
    </r>
    <r>
      <rPr>
        <b/>
        <sz val="11"/>
        <color rgb="FF800080"/>
        <rFont val="Calibri"/>
        <family val="2"/>
        <scheme val="minor"/>
      </rPr>
      <t xml:space="preserve">ल , ओच छ थ </t>
    </r>
    <r>
      <rPr>
        <sz val="11"/>
        <color rgb="FF008000"/>
        <rFont val="Calibri"/>
        <family val="2"/>
        <scheme val="minor"/>
      </rPr>
      <t xml:space="preserve">न </t>
    </r>
    <r>
      <rPr>
        <b/>
        <sz val="11"/>
        <color rgb="FF800080"/>
        <rFont val="Calibri"/>
        <family val="2"/>
        <scheme val="minor"/>
      </rPr>
      <t xml:space="preserve">ज । जम </t>
    </r>
    <r>
      <rPr>
        <sz val="11"/>
        <color rgb="FF008000"/>
        <rFont val="Calibri"/>
        <family val="2"/>
        <scheme val="minor"/>
      </rPr>
      <t xml:space="preserve">ह न स थ </t>
    </r>
    <r>
      <rPr>
        <strike/>
        <sz val="11"/>
        <color rgb="FFFF0000"/>
        <rFont val="Calibri"/>
        <family val="2"/>
        <scheme val="minor"/>
      </rPr>
      <t xml:space="preserve">स ह र ङ </t>
    </r>
    <r>
      <rPr>
        <sz val="11"/>
        <color rgb="FF008000"/>
        <rFont val="Calibri"/>
        <family val="2"/>
        <scheme val="minor"/>
      </rPr>
      <t xml:space="preserve">ख ह रङ ब </t>
    </r>
    <r>
      <rPr>
        <i/>
        <sz val="11"/>
        <color rgb="FF0000FF"/>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ब त म </t>
    </r>
    <r>
      <rPr>
        <i/>
        <sz val="11"/>
        <color rgb="FF0000FF"/>
        <rFont val="Calibri"/>
        <family val="2"/>
        <scheme val="minor"/>
      </rPr>
      <t xml:space="preserve">थ स </t>
    </r>
    <r>
      <rPr>
        <sz val="11"/>
        <color rgb="FF008000"/>
        <rFont val="Calibri"/>
        <family val="2"/>
        <scheme val="minor"/>
      </rPr>
      <t xml:space="preserve">त र न तन म ल </t>
    </r>
    <r>
      <rPr>
        <i/>
        <sz val="11"/>
        <color rgb="FF0000FF"/>
        <rFont val="Calibri"/>
        <family val="2"/>
        <scheme val="minor"/>
      </rPr>
      <t xml:space="preserve">म </t>
    </r>
    <r>
      <rPr>
        <sz val="11"/>
        <color rgb="FF008000"/>
        <rFont val="Calibri"/>
        <family val="2"/>
        <scheme val="minor"/>
      </rPr>
      <t xml:space="preserve">ल । </t>
    </r>
  </si>
  <si>
    <r>
      <rPr>
        <sz val="11"/>
        <color rgb="FF008000"/>
        <rFont val="Calibri"/>
        <family val="2"/>
        <scheme val="minor"/>
      </rPr>
      <t xml:space="preserve">तर ज न म ह स </t>
    </r>
    <r>
      <rPr>
        <i/>
        <sz val="11"/>
        <color rgb="FF0000FF"/>
        <rFont val="Calibri"/>
        <family val="2"/>
        <scheme val="minor"/>
      </rPr>
      <t xml:space="preserve">ह र ङल त मद </t>
    </r>
    <r>
      <rPr>
        <sz val="11"/>
        <color rgb="FF008000"/>
        <rFont val="Calibri"/>
        <family val="2"/>
        <scheme val="minor"/>
      </rPr>
      <t xml:space="preserve">थ </t>
    </r>
    <r>
      <rPr>
        <b/>
        <sz val="11"/>
        <color rgb="FF800080"/>
        <rFont val="Calibri"/>
        <family val="2"/>
        <scheme val="minor"/>
      </rPr>
      <t xml:space="preserve">स थ ब आह </t>
    </r>
    <r>
      <rPr>
        <sz val="11"/>
        <color rgb="FF008000"/>
        <rFont val="Calibri"/>
        <family val="2"/>
        <scheme val="minor"/>
      </rPr>
      <t xml:space="preserve">न </t>
    </r>
    <r>
      <rPr>
        <b/>
        <sz val="11"/>
        <color rgb="FF800080"/>
        <rFont val="Calibri"/>
        <family val="2"/>
        <scheme val="minor"/>
      </rPr>
      <t xml:space="preserve">, तर थ स </t>
    </r>
    <r>
      <rPr>
        <sz val="11"/>
        <color rgb="FF008000"/>
        <rFont val="Calibri"/>
        <family val="2"/>
        <scheme val="minor"/>
      </rPr>
      <t xml:space="preserve">म </t>
    </r>
    <r>
      <rPr>
        <i/>
        <sz val="11"/>
        <color rgb="FF0000FF"/>
        <rFont val="Calibri"/>
        <family val="2"/>
        <scheme val="minor"/>
      </rPr>
      <t xml:space="preserve">हन ब </t>
    </r>
    <r>
      <rPr>
        <sz val="11"/>
        <color rgb="FF008000"/>
        <rFont val="Calibri"/>
        <family val="2"/>
        <scheme val="minor"/>
      </rPr>
      <t xml:space="preserve">अन छ र </t>
    </r>
    <r>
      <rPr>
        <b/>
        <sz val="11"/>
        <color rgb="FF800080"/>
        <rFont val="Calibri"/>
        <family val="2"/>
        <scheme val="minor"/>
      </rPr>
      <t xml:space="preserve">भ रत ब त मद ज यन </t>
    </r>
    <r>
      <rPr>
        <sz val="11"/>
        <color rgb="FF008000"/>
        <rFont val="Calibri"/>
        <family val="2"/>
        <scheme val="minor"/>
      </rPr>
      <t xml:space="preserve">लस ङ य न स </t>
    </r>
    <r>
      <rPr>
        <b/>
        <sz val="11"/>
        <color rgb="FF800080"/>
        <rFont val="Calibri"/>
        <family val="2"/>
        <scheme val="minor"/>
      </rPr>
      <t xml:space="preserve">च ग लल </t>
    </r>
    <r>
      <rPr>
        <sz val="11"/>
        <color rgb="FF008000"/>
        <rFont val="Calibri"/>
        <family val="2"/>
        <scheme val="minor"/>
      </rPr>
      <t xml:space="preserve">, थ </t>
    </r>
    <r>
      <rPr>
        <strike/>
        <sz val="11"/>
        <color rgb="FFFF0000"/>
        <rFont val="Calibri"/>
        <family val="2"/>
        <scheme val="minor"/>
      </rPr>
      <t xml:space="preserve">स परम श वरल बचन आम ल न ग एन न लल । थ ह रङ ब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लब </t>
    </r>
    <r>
      <rPr>
        <strike/>
        <sz val="11"/>
        <color rgb="FFFF0000"/>
        <rFont val="Calibri"/>
        <family val="2"/>
        <scheme val="minor"/>
      </rPr>
      <t xml:space="preserve">जम म न </t>
    </r>
    <r>
      <rPr>
        <sz val="11"/>
        <color rgb="FF008000"/>
        <rFont val="Calibri"/>
        <family val="2"/>
        <scheme val="minor"/>
      </rPr>
      <t xml:space="preserve">ग र परम श </t>
    </r>
    <r>
      <rPr>
        <b/>
        <sz val="11"/>
        <color rgb="FF800080"/>
        <rFont val="Calibri"/>
        <family val="2"/>
        <scheme val="minor"/>
      </rPr>
      <t xml:space="preserve">वरग य म </t>
    </r>
    <r>
      <rPr>
        <sz val="11"/>
        <color rgb="FF008000"/>
        <rFont val="Calibri"/>
        <family val="2"/>
        <scheme val="minor"/>
      </rPr>
      <t xml:space="preserve">म लम </t>
    </r>
    <r>
      <rPr>
        <b/>
        <sz val="11"/>
        <color rgb="FF800080"/>
        <rFont val="Calibri"/>
        <family val="2"/>
        <scheme val="minor"/>
      </rPr>
      <t xml:space="preserve">य ङ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</si>
  <si>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च द ख ल </t>
    </r>
    <r>
      <rPr>
        <i/>
        <sz val="11"/>
        <color rgb="FF0000FF"/>
        <rFont val="Calibri"/>
        <family val="2"/>
        <scheme val="minor"/>
      </rPr>
      <t xml:space="preserve">म ह </t>
    </r>
    <r>
      <rPr>
        <sz val="11"/>
        <color rgb="FF008000"/>
        <rFont val="Calibri"/>
        <family val="2"/>
        <scheme val="minor"/>
      </rPr>
      <t xml:space="preserve">स ह र ङस ह र ङद न </t>
    </r>
    <r>
      <rPr>
        <strike/>
        <sz val="11"/>
        <color rgb="FFFF0000"/>
        <rFont val="Calibri"/>
        <family val="2"/>
        <scheme val="minor"/>
      </rPr>
      <t xml:space="preserve">ङ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ह न न भ स </t>
    </r>
    <r>
      <rPr>
        <b/>
        <sz val="11"/>
        <color rgb="FF800080"/>
        <rFont val="Calibri"/>
        <family val="2"/>
        <scheme val="minor"/>
      </rPr>
      <t xml:space="preserve">म हन स </t>
    </r>
    <r>
      <rPr>
        <sz val="11"/>
        <color rgb="FF008000"/>
        <rFont val="Calibri"/>
        <family val="2"/>
        <scheme val="minor"/>
      </rPr>
      <t xml:space="preserve">ह र ङल </t>
    </r>
    <r>
      <rPr>
        <b/>
        <sz val="11"/>
        <color rgb="FF800080"/>
        <rFont val="Calibri"/>
        <family val="2"/>
        <scheme val="minor"/>
      </rPr>
      <t xml:space="preserve">त म थ </t>
    </r>
    <r>
      <rPr>
        <sz val="11"/>
        <color rgb="FF008000"/>
        <rFont val="Calibri"/>
        <family val="2"/>
        <scheme val="minor"/>
      </rPr>
      <t xml:space="preserve">न </t>
    </r>
    <r>
      <rPr>
        <i/>
        <sz val="11"/>
        <color rgb="FF0000FF"/>
        <rFont val="Calibri"/>
        <family val="2"/>
        <scheme val="minor"/>
      </rPr>
      <t xml:space="preserve">ब र आखम </t>
    </r>
    <r>
      <rPr>
        <sz val="11"/>
        <color rgb="FF008000"/>
        <rFont val="Calibri"/>
        <family val="2"/>
        <scheme val="minor"/>
      </rPr>
      <t xml:space="preserve">न भ सम थ स ह र </t>
    </r>
    <r>
      <rPr>
        <b/>
        <sz val="11"/>
        <color rgb="FF800080"/>
        <rFont val="Calibri"/>
        <family val="2"/>
        <scheme val="minor"/>
      </rPr>
      <t xml:space="preserve">ङल स मद झ </t>
    </r>
    <r>
      <rPr>
        <sz val="11"/>
        <color rgb="FF008000"/>
        <rFont val="Calibri"/>
        <family val="2"/>
        <scheme val="minor"/>
      </rPr>
      <t xml:space="preserve">क </t>
    </r>
    <r>
      <rPr>
        <b/>
        <sz val="11"/>
        <color rgb="FF800080"/>
        <rFont val="Calibri"/>
        <family val="2"/>
        <scheme val="minor"/>
      </rPr>
      <t xml:space="preserve">य </t>
    </r>
    <r>
      <rPr>
        <sz val="11"/>
        <color rgb="FF008000"/>
        <rFont val="Calibri"/>
        <family val="2"/>
        <scheme val="minor"/>
      </rPr>
      <t xml:space="preserve">ब </t>
    </r>
    <r>
      <rPr>
        <b/>
        <sz val="11"/>
        <color rgb="FF800080"/>
        <rFont val="Calibri"/>
        <family val="2"/>
        <scheme val="minor"/>
      </rPr>
      <t xml:space="preserve">लल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परम श वरद त न ब </t>
    </r>
    <r>
      <rPr>
        <b/>
        <sz val="11"/>
        <color rgb="FF800080"/>
        <rFont val="Calibri"/>
        <family val="2"/>
        <scheme val="minor"/>
      </rPr>
      <t xml:space="preserve">ग च </t>
    </r>
    <r>
      <rPr>
        <sz val="11"/>
        <color rgb="FF008000"/>
        <rFont val="Calibri"/>
        <family val="2"/>
        <scheme val="minor"/>
      </rPr>
      <t xml:space="preserve">त ग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</si>
  <si>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परम श वर आब </t>
    </r>
    <r>
      <rPr>
        <b/>
        <sz val="11"/>
        <color rgb="FF800080"/>
        <rFont val="Calibri"/>
        <family val="2"/>
        <scheme val="minor"/>
      </rPr>
      <t xml:space="preserve">ल ङ </t>
    </r>
    <r>
      <rPr>
        <sz val="11"/>
        <color rgb="FF008000"/>
        <rFont val="Calibri"/>
        <family val="2"/>
        <scheme val="minor"/>
      </rPr>
      <t xml:space="preserve">च </t>
    </r>
    <r>
      <rPr>
        <b/>
        <sz val="11"/>
        <color rgb="FF800080"/>
        <rFont val="Calibri"/>
        <family val="2"/>
        <scheme val="minor"/>
      </rPr>
      <t xml:space="preserve">छ परम श वर आब ल ङ च छ पट ट ज यब </t>
    </r>
    <r>
      <rPr>
        <sz val="11"/>
        <color rgb="FF008000"/>
        <rFont val="Calibri"/>
        <family val="2"/>
        <scheme val="minor"/>
      </rPr>
      <t xml:space="preserve">द न </t>
    </r>
    <r>
      <rPr>
        <b/>
        <sz val="11"/>
        <color rgb="FF800080"/>
        <rFont val="Calibri"/>
        <family val="2"/>
        <scheme val="minor"/>
      </rPr>
      <t xml:space="preserve">त ग द ष आर ब परम श वरद </t>
    </r>
    <r>
      <rPr>
        <sz val="11"/>
        <color rgb="FF008000"/>
        <rFont val="Calibri"/>
        <family val="2"/>
        <scheme val="minor"/>
      </rPr>
      <t xml:space="preserve">त न ब </t>
    </r>
    <r>
      <rPr>
        <b/>
        <sz val="11"/>
        <color rgb="FF800080"/>
        <rFont val="Calibri"/>
        <family val="2"/>
        <scheme val="minor"/>
      </rPr>
      <t xml:space="preserve">ग च च न न ह न न , य ह ङल प र ङब </t>
    </r>
    <r>
      <rPr>
        <sz val="11"/>
        <color rgb="FF008000"/>
        <rFont val="Calibri"/>
        <family val="2"/>
        <scheme val="minor"/>
      </rPr>
      <t xml:space="preserve">म </t>
    </r>
    <r>
      <rPr>
        <b/>
        <sz val="11"/>
        <color rgb="FF800080"/>
        <rFont val="Calibri"/>
        <family val="2"/>
        <scheme val="minor"/>
      </rPr>
      <t xml:space="preserve">ह गद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ह र म ब स ब म र ङम ह म गद द ह र </t>
    </r>
    <r>
      <rPr>
        <b/>
        <sz val="11"/>
        <color rgb="FF800080"/>
        <rFont val="Calibri"/>
        <family val="2"/>
        <scheme val="minor"/>
      </rPr>
      <t xml:space="preserve">ङल </t>
    </r>
    <r>
      <rPr>
        <sz val="11"/>
        <color rgb="FF008000"/>
        <rFont val="Calibri"/>
        <family val="2"/>
        <scheme val="minor"/>
      </rPr>
      <t xml:space="preserve">द </t>
    </r>
    <r>
      <rPr>
        <b/>
        <sz val="11"/>
        <color rgb="FF800080"/>
        <rFont val="Calibri"/>
        <family val="2"/>
        <scheme val="minor"/>
      </rPr>
      <t xml:space="preserve">खर </t>
    </r>
    <r>
      <rPr>
        <sz val="11"/>
        <color rgb="FF008000"/>
        <rFont val="Calibri"/>
        <family val="2"/>
        <scheme val="minor"/>
      </rPr>
      <t xml:space="preserve">ह र </t>
    </r>
    <r>
      <rPr>
        <b/>
        <sz val="11"/>
        <color rgb="FF800080"/>
        <rFont val="Calibri"/>
        <family val="2"/>
        <scheme val="minor"/>
      </rPr>
      <t xml:space="preserve">लब </t>
    </r>
    <r>
      <rPr>
        <sz val="11"/>
        <color rgb="FF008000"/>
        <rFont val="Calibri"/>
        <family val="2"/>
        <scheme val="minor"/>
      </rPr>
      <t xml:space="preserve">र </t>
    </r>
    <r>
      <rPr>
        <strike/>
        <sz val="11"/>
        <color rgb="FFFF0000"/>
        <rFont val="Calibri"/>
        <family val="2"/>
        <scheme val="minor"/>
      </rPr>
      <t xml:space="preserve">लब </t>
    </r>
    <r>
      <rPr>
        <sz val="11"/>
        <color rgb="FF008000"/>
        <rFont val="Calibri"/>
        <family val="2"/>
        <scheme val="minor"/>
      </rPr>
      <t xml:space="preserve">ओच छ </t>
    </r>
    <r>
      <rPr>
        <i/>
        <sz val="11"/>
        <color rgb="FF0000FF"/>
        <rFont val="Calibri"/>
        <family val="2"/>
        <scheme val="minor"/>
      </rPr>
      <t xml:space="preserve">ह र ङस ह र ङद च </t>
    </r>
    <r>
      <rPr>
        <sz val="11"/>
        <color rgb="FF008000"/>
        <rFont val="Calibri"/>
        <family val="2"/>
        <scheme val="minor"/>
      </rPr>
      <t xml:space="preserve">जम ब ल ङल </t>
    </r>
    <r>
      <rPr>
        <strike/>
        <sz val="11"/>
        <color rgb="FFFF000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ह गद स </t>
    </r>
    <r>
      <rPr>
        <sz val="11"/>
        <color rgb="FF008000"/>
        <rFont val="Calibri"/>
        <family val="2"/>
        <scheme val="minor"/>
      </rPr>
      <t xml:space="preserve">त </t>
    </r>
    <r>
      <rPr>
        <b/>
        <sz val="11"/>
        <color rgb="FF800080"/>
        <rFont val="Calibri"/>
        <family val="2"/>
        <scheme val="minor"/>
      </rPr>
      <t xml:space="preserve">ग द ष आप </t>
    </r>
    <r>
      <rPr>
        <sz val="11"/>
        <color rgb="FF008000"/>
        <rFont val="Calibri"/>
        <family val="2"/>
        <scheme val="minor"/>
      </rPr>
      <t xml:space="preserve">न न । </t>
    </r>
  </si>
  <si>
    <r>
      <rPr>
        <sz val="11"/>
        <color rgb="FF008000"/>
        <rFont val="Calibri"/>
        <family val="2"/>
        <scheme val="minor"/>
      </rPr>
      <t xml:space="preserve">त ग द भ सम </t>
    </r>
    <r>
      <rPr>
        <strike/>
        <sz val="11"/>
        <color rgb="FFFF0000"/>
        <rFont val="Calibri"/>
        <family val="2"/>
        <scheme val="minor"/>
      </rPr>
      <t xml:space="preserve">च ह रङ ब द ख न म ह न स </t>
    </r>
    <r>
      <rPr>
        <sz val="11"/>
        <color rgb="FF008000"/>
        <rFont val="Calibri"/>
        <family val="2"/>
        <scheme val="minor"/>
      </rPr>
      <t xml:space="preserve">एन गद ल व श व </t>
    </r>
    <r>
      <rPr>
        <b/>
        <sz val="11"/>
        <color rgb="FF800080"/>
        <rFont val="Calibri"/>
        <family val="2"/>
        <scheme val="minor"/>
      </rPr>
      <t xml:space="preserve">सर क ङ ब ध इर च ह रङ ब द खस लम </t>
    </r>
    <r>
      <rPr>
        <sz val="11"/>
        <color rgb="FF008000"/>
        <rFont val="Calibri"/>
        <family val="2"/>
        <scheme val="minor"/>
      </rPr>
      <t xml:space="preserve">एन गद स </t>
    </r>
    <r>
      <rPr>
        <b/>
        <sz val="11"/>
        <color rgb="FF800080"/>
        <rFont val="Calibri"/>
        <family val="2"/>
        <scheme val="minor"/>
      </rPr>
      <t xml:space="preserve">ङ द व श व स लब आखम ब अन छ </t>
    </r>
    <r>
      <rPr>
        <sz val="11"/>
        <color rgb="FF008000"/>
        <rFont val="Calibri"/>
        <family val="2"/>
        <scheme val="minor"/>
      </rPr>
      <t xml:space="preserve">र </t>
    </r>
    <r>
      <rPr>
        <b/>
        <sz val="11"/>
        <color rgb="FF800080"/>
        <rFont val="Calibri"/>
        <family val="2"/>
        <scheme val="minor"/>
      </rPr>
      <t xml:space="preserve">भ रम </t>
    </r>
    <r>
      <rPr>
        <sz val="11"/>
        <color rgb="FF008000"/>
        <rFont val="Calibri"/>
        <family val="2"/>
        <scheme val="minor"/>
      </rPr>
      <t xml:space="preserve">ल भ ब त म एन गद द थ न न म ल । </t>
    </r>
  </si>
  <si>
    <r>
      <rPr>
        <sz val="11"/>
        <color rgb="FF008000"/>
        <rFont val="Calibri"/>
        <family val="2"/>
        <scheme val="minor"/>
      </rPr>
      <t xml:space="preserve">थ तब स लम एन गद </t>
    </r>
    <r>
      <rPr>
        <b/>
        <sz val="11"/>
        <color rgb="FF800080"/>
        <rFont val="Calibri"/>
        <family val="2"/>
        <scheme val="minor"/>
      </rPr>
      <t xml:space="preserve">स </t>
    </r>
    <r>
      <rPr>
        <sz val="11"/>
        <color rgb="FF008000"/>
        <rFont val="Calibri"/>
        <family val="2"/>
        <scheme val="minor"/>
      </rPr>
      <t xml:space="preserve">च </t>
    </r>
    <r>
      <rPr>
        <strike/>
        <sz val="11"/>
        <color rgb="FFFF0000"/>
        <rFont val="Calibri"/>
        <family val="2"/>
        <scheme val="minor"/>
      </rPr>
      <t xml:space="preserve">ह रङ लज भ सम एन गद जस त न </t>
    </r>
    <r>
      <rPr>
        <sz val="11"/>
        <color rgb="FF008000"/>
        <rFont val="Calibri"/>
        <family val="2"/>
        <scheme val="minor"/>
      </rPr>
      <t xml:space="preserve">द ख तस न न </t>
    </r>
    <r>
      <rPr>
        <i/>
        <sz val="11"/>
        <color rgb="FF0000FF"/>
        <rFont val="Calibri"/>
        <family val="2"/>
        <scheme val="minor"/>
      </rPr>
      <t xml:space="preserve">एन गद स द ख </t>
    </r>
    <r>
      <rPr>
        <sz val="11"/>
        <color rgb="FF008000"/>
        <rFont val="Calibri"/>
        <family val="2"/>
        <scheme val="minor"/>
      </rPr>
      <t xml:space="preserve">न </t>
    </r>
    <r>
      <rPr>
        <b/>
        <sz val="11"/>
        <color rgb="FF800080"/>
        <rFont val="Calibri"/>
        <family val="2"/>
        <scheme val="minor"/>
      </rPr>
      <t xml:space="preserve">स ज न </t>
    </r>
    <r>
      <rPr>
        <sz val="11"/>
        <color rgb="FF008000"/>
        <rFont val="Calibri"/>
        <family val="2"/>
        <scheme val="minor"/>
      </rPr>
      <t xml:space="preserve">म ह </t>
    </r>
    <r>
      <rPr>
        <i/>
        <sz val="11"/>
        <color rgb="FF0000FF"/>
        <rFont val="Calibri"/>
        <family val="2"/>
        <scheme val="minor"/>
      </rPr>
      <t xml:space="preserve">न स एन गद </t>
    </r>
    <r>
      <rPr>
        <sz val="11"/>
        <color rgb="FF008000"/>
        <rFont val="Calibri"/>
        <family val="2"/>
        <scheme val="minor"/>
      </rPr>
      <t xml:space="preserve">द </t>
    </r>
    <r>
      <rPr>
        <i/>
        <sz val="11"/>
        <color rgb="FF0000FF"/>
        <rFont val="Calibri"/>
        <family val="2"/>
        <scheme val="minor"/>
      </rPr>
      <t xml:space="preserve">त ग लस न परम श वरस क </t>
    </r>
    <r>
      <rPr>
        <sz val="11"/>
        <color rgb="FF008000"/>
        <rFont val="Calibri"/>
        <family val="2"/>
        <scheme val="minor"/>
      </rPr>
      <t xml:space="preserve">ल </t>
    </r>
    <r>
      <rPr>
        <i/>
        <sz val="11"/>
        <color rgb="FF0000FF"/>
        <rFont val="Calibri"/>
        <family val="2"/>
        <scheme val="minor"/>
      </rPr>
      <t xml:space="preserve">ब अन छ र प र न द ब द न परम श वरल बचनर ख ल ल आर भ स थ य ङ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</si>
  <si>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न हङर ख ल द ज ञ न ब द ध </t>
    </r>
    <r>
      <rPr>
        <b/>
        <sz val="11"/>
        <color rgb="FF800080"/>
        <rFont val="Calibri"/>
        <family val="2"/>
        <scheme val="minor"/>
      </rPr>
      <t xml:space="preserve">ख च तज भ </t>
    </r>
    <r>
      <rPr>
        <sz val="11"/>
        <color rgb="FF008000"/>
        <rFont val="Calibri"/>
        <family val="2"/>
        <scheme val="minor"/>
      </rPr>
      <t xml:space="preserve">सम थ स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ब गद द ढ क स , </t>
    </r>
    <r>
      <rPr>
        <sz val="11"/>
        <color rgb="FF008000"/>
        <rFont val="Calibri"/>
        <family val="2"/>
        <scheme val="minor"/>
      </rPr>
      <t xml:space="preserve">न </t>
    </r>
    <r>
      <rPr>
        <i/>
        <sz val="11"/>
        <color rgb="FF0000FF"/>
        <rFont val="Calibri"/>
        <family val="2"/>
        <scheme val="minor"/>
      </rPr>
      <t xml:space="preserve">आखम न लस </t>
    </r>
    <r>
      <rPr>
        <sz val="11"/>
        <color rgb="FF008000"/>
        <rFont val="Calibri"/>
        <family val="2"/>
        <scheme val="minor"/>
      </rPr>
      <t xml:space="preserve">प न ब परम श वरद न छ य म ह र </t>
    </r>
    <r>
      <rPr>
        <b/>
        <sz val="11"/>
        <color rgb="FF800080"/>
        <rFont val="Calibri"/>
        <family val="2"/>
        <scheme val="minor"/>
      </rPr>
      <t xml:space="preserve">सम परम श वरद न छ य म ह र सम प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थ द प न न । </t>
    </r>
  </si>
  <si>
    <r>
      <rPr>
        <sz val="11"/>
        <color rgb="FF008000"/>
        <rFont val="Calibri"/>
        <family val="2"/>
        <scheme val="minor"/>
      </rPr>
      <t xml:space="preserve">तर थ </t>
    </r>
    <r>
      <rPr>
        <strike/>
        <sz val="11"/>
        <color rgb="FFFF0000"/>
        <rFont val="Calibri"/>
        <family val="2"/>
        <scheme val="minor"/>
      </rPr>
      <t xml:space="preserve">म ह </t>
    </r>
    <r>
      <rPr>
        <sz val="11"/>
        <color rgb="FF008000"/>
        <rFont val="Calibri"/>
        <family val="2"/>
        <scheme val="minor"/>
      </rPr>
      <t xml:space="preserve">स </t>
    </r>
    <r>
      <rPr>
        <strike/>
        <sz val="11"/>
        <color rgb="FFFF0000"/>
        <rFont val="Calibri"/>
        <family val="2"/>
        <scheme val="minor"/>
      </rPr>
      <t xml:space="preserve">त ग </t>
    </r>
    <r>
      <rPr>
        <sz val="11"/>
        <color rgb="FF008000"/>
        <rFont val="Calibri"/>
        <family val="2"/>
        <scheme val="minor"/>
      </rPr>
      <t xml:space="preserve">शङ क आलन </t>
    </r>
    <r>
      <rPr>
        <strike/>
        <sz val="11"/>
        <color rgb="FFFF0000"/>
        <rFont val="Calibri"/>
        <family val="2"/>
        <scheme val="minor"/>
      </rPr>
      <t xml:space="preserve">परम श वरग य म य ङ ल भ ब </t>
    </r>
    <r>
      <rPr>
        <sz val="11"/>
        <color rgb="FF008000"/>
        <rFont val="Calibri"/>
        <family val="2"/>
        <scheme val="minor"/>
      </rPr>
      <t xml:space="preserve">व श व स लस ह र ग । </t>
    </r>
    <r>
      <rPr>
        <i/>
        <sz val="11"/>
        <color rgb="FF0000FF"/>
        <rFont val="Calibri"/>
        <family val="2"/>
        <scheme val="minor"/>
      </rPr>
      <t xml:space="preserve">त ग द भ सम </t>
    </r>
    <r>
      <rPr>
        <sz val="11"/>
        <color rgb="FF008000"/>
        <rFont val="Calibri"/>
        <family val="2"/>
        <scheme val="minor"/>
      </rPr>
      <t xml:space="preserve">शङ क लब म ह </t>
    </r>
    <r>
      <rPr>
        <strike/>
        <sz val="11"/>
        <color rgb="FFFF0000"/>
        <rFont val="Calibri"/>
        <family val="2"/>
        <scheme val="minor"/>
      </rPr>
      <t xml:space="preserve">च ल ब स र न लब </t>
    </r>
    <r>
      <rPr>
        <sz val="11"/>
        <color rgb="FF008000"/>
        <rFont val="Calibri"/>
        <family val="2"/>
        <scheme val="minor"/>
      </rPr>
      <t xml:space="preserve">सम न द रल छ ल ह रङ ब न ह न न </t>
    </r>
    <r>
      <rPr>
        <i/>
        <sz val="11"/>
        <color rgb="FF0000FF"/>
        <rFont val="Calibri"/>
        <family val="2"/>
        <scheme val="minor"/>
      </rPr>
      <t xml:space="preserve">, थ द ल ब ल ङसरस ल ब ल ङसरस भ र स भ र 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</si>
  <si>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ब </t>
    </r>
    <r>
      <rPr>
        <strike/>
        <sz val="11"/>
        <color rgb="FFFF0000"/>
        <rFont val="Calibri"/>
        <family val="2"/>
        <scheme val="minor"/>
      </rPr>
      <t xml:space="preserve">शङ क लब </t>
    </r>
    <r>
      <rPr>
        <sz val="11"/>
        <color rgb="FF008000"/>
        <rFont val="Calibri"/>
        <family val="2"/>
        <scheme val="minor"/>
      </rPr>
      <t xml:space="preserve">म ह स </t>
    </r>
    <r>
      <rPr>
        <b/>
        <sz val="11"/>
        <color rgb="FF800080"/>
        <rFont val="Calibri"/>
        <family val="2"/>
        <scheme val="minor"/>
      </rPr>
      <t xml:space="preserve">'प </t>
    </r>
    <r>
      <rPr>
        <sz val="11"/>
        <color rgb="FF008000"/>
        <rFont val="Calibri"/>
        <family val="2"/>
        <scheme val="minor"/>
      </rPr>
      <t xml:space="preserve">रभ ग य म </t>
    </r>
    <r>
      <rPr>
        <i/>
        <sz val="11"/>
        <color rgb="FF0000FF"/>
        <rFont val="Calibri"/>
        <family val="2"/>
        <scheme val="minor"/>
      </rPr>
      <t xml:space="preserve">ङ इ </t>
    </r>
    <r>
      <rPr>
        <sz val="11"/>
        <color rgb="FF008000"/>
        <rFont val="Calibri"/>
        <family val="2"/>
        <scheme val="minor"/>
      </rPr>
      <t xml:space="preserve">त ग </t>
    </r>
    <r>
      <rPr>
        <strike/>
        <sz val="11"/>
        <color rgb="FFFF0000"/>
        <rFont val="Calibri"/>
        <family val="2"/>
        <scheme val="minor"/>
      </rPr>
      <t xml:space="preserve">स ह </t>
    </r>
    <r>
      <rPr>
        <sz val="11"/>
        <color rgb="FF008000"/>
        <rFont val="Calibri"/>
        <family val="2"/>
        <scheme val="minor"/>
      </rPr>
      <t xml:space="preserve">य ङ ल </t>
    </r>
    <r>
      <rPr>
        <i/>
        <sz val="11"/>
        <color rgb="FF0000FF"/>
        <rFont val="Calibri"/>
        <family val="2"/>
        <scheme val="minor"/>
      </rPr>
      <t xml:space="preserve">' </t>
    </r>
    <r>
      <rPr>
        <sz val="11"/>
        <color rgb="FF008000"/>
        <rFont val="Calibri"/>
        <family val="2"/>
        <scheme val="minor"/>
      </rPr>
      <t xml:space="preserve">भ स थ म हन ग । </t>
    </r>
  </si>
  <si>
    <r>
      <rPr>
        <b/>
        <sz val="11"/>
        <color rgb="FF800080"/>
        <rFont val="Calibri"/>
        <family val="2"/>
        <scheme val="minor"/>
      </rPr>
      <t xml:space="preserve">च </t>
    </r>
    <r>
      <rPr>
        <sz val="11"/>
        <color rgb="FF008000"/>
        <rFont val="Calibri"/>
        <family val="2"/>
        <scheme val="minor"/>
      </rPr>
      <t xml:space="preserve">ह रङ ब </t>
    </r>
    <r>
      <rPr>
        <i/>
        <sz val="11"/>
        <color rgb="FF0000FF"/>
        <rFont val="Calibri"/>
        <family val="2"/>
        <scheme val="minor"/>
      </rPr>
      <t xml:space="preserve">म ह न ह </t>
    </r>
    <r>
      <rPr>
        <sz val="11"/>
        <color rgb="FF008000"/>
        <rFont val="Calibri"/>
        <family val="2"/>
        <scheme val="minor"/>
      </rPr>
      <t xml:space="preserve">स म </t>
    </r>
    <r>
      <rPr>
        <b/>
        <sz val="11"/>
        <color rgb="FF800080"/>
        <rFont val="Calibri"/>
        <family val="2"/>
        <scheme val="minor"/>
      </rPr>
      <t xml:space="preserve">हन ब त म न ह </t>
    </r>
    <r>
      <rPr>
        <sz val="11"/>
        <color rgb="FF008000"/>
        <rFont val="Calibri"/>
        <family val="2"/>
        <scheme val="minor"/>
      </rPr>
      <t xml:space="preserve">ल </t>
    </r>
    <r>
      <rPr>
        <b/>
        <sz val="11"/>
        <color rgb="FF800080"/>
        <rFont val="Calibri"/>
        <family val="2"/>
        <scheme val="minor"/>
      </rPr>
      <t xml:space="preserve">न म हन </t>
    </r>
    <r>
      <rPr>
        <sz val="11"/>
        <color rgb="FF008000"/>
        <rFont val="Calibri"/>
        <family val="2"/>
        <scheme val="minor"/>
      </rPr>
      <t xml:space="preserve">ब म </t>
    </r>
    <r>
      <rPr>
        <i/>
        <sz val="11"/>
        <color rgb="FF0000FF"/>
        <rFont val="Calibri"/>
        <family val="2"/>
        <scheme val="minor"/>
      </rPr>
      <t xml:space="preserve">ल , ओच छ थ </t>
    </r>
    <r>
      <rPr>
        <sz val="11"/>
        <color rgb="FF008000"/>
        <rFont val="Calibri"/>
        <family val="2"/>
        <scheme val="minor"/>
      </rPr>
      <t xml:space="preserve">ह </t>
    </r>
    <r>
      <rPr>
        <b/>
        <sz val="11"/>
        <color rgb="FF800080"/>
        <rFont val="Calibri"/>
        <family val="2"/>
        <scheme val="minor"/>
      </rPr>
      <t xml:space="preserve">र ङल जम म न ग </t>
    </r>
    <r>
      <rPr>
        <sz val="11"/>
        <color rgb="FF008000"/>
        <rFont val="Calibri"/>
        <family val="2"/>
        <scheme val="minor"/>
      </rPr>
      <t xml:space="preserve">च </t>
    </r>
    <r>
      <rPr>
        <b/>
        <sz val="11"/>
        <color rgb="FF800080"/>
        <rFont val="Calibri"/>
        <family val="2"/>
        <scheme val="minor"/>
      </rPr>
      <t xml:space="preserve">य ब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क आर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</si>
  <si>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 र ङब </t>
    </r>
    <r>
      <rPr>
        <i/>
        <sz val="11"/>
        <color rgb="FF0000FF"/>
        <rFont val="Calibri"/>
        <family val="2"/>
        <scheme val="minor"/>
      </rPr>
      <t xml:space="preserve">गद ह र प तब ख ल </t>
    </r>
    <r>
      <rPr>
        <sz val="11"/>
        <color rgb="FF008000"/>
        <rFont val="Calibri"/>
        <family val="2"/>
        <scheme val="minor"/>
      </rPr>
      <t xml:space="preserve">ज य ज य आल </t>
    </r>
    <r>
      <rPr>
        <i/>
        <sz val="11"/>
        <color rgb="FF0000FF"/>
        <rFont val="Calibri"/>
        <family val="2"/>
        <scheme val="minor"/>
      </rPr>
      <t xml:space="preserve">स ह र ङ घ र </t>
    </r>
    <r>
      <rPr>
        <sz val="11"/>
        <color rgb="FF008000"/>
        <rFont val="Calibri"/>
        <family val="2"/>
        <scheme val="minor"/>
      </rPr>
      <t xml:space="preserve">न </t>
    </r>
    <r>
      <rPr>
        <i/>
        <sz val="11"/>
        <color rgb="FF0000FF"/>
        <rFont val="Calibri"/>
        <family val="2"/>
        <scheme val="minor"/>
      </rPr>
      <t xml:space="preserve">पदर धन छ य ब म र ङ ग भ स घ र </t>
    </r>
    <r>
      <rPr>
        <sz val="11"/>
        <color rgb="FF008000"/>
        <rFont val="Calibri"/>
        <family val="2"/>
        <scheme val="minor"/>
      </rPr>
      <t xml:space="preserve">न </t>
    </r>
    <r>
      <rPr>
        <strike/>
        <sz val="11"/>
        <color rgb="FFFF0000"/>
        <rFont val="Calibri"/>
        <family val="2"/>
        <scheme val="minor"/>
      </rPr>
      <t xml:space="preserve">आङ गद , एन गद </t>
    </r>
    <r>
      <rPr>
        <sz val="11"/>
        <color rgb="FF008000"/>
        <rFont val="Calibri"/>
        <family val="2"/>
        <scheme val="minor"/>
      </rPr>
      <t xml:space="preserve">त ङ ग । </t>
    </r>
    <r>
      <rPr>
        <strike/>
        <sz val="11"/>
        <color rgb="FFFF0000"/>
        <rFont val="Calibri"/>
        <family val="2"/>
        <scheme val="minor"/>
      </rPr>
      <t xml:space="preserve">त ग द भ सम परम श वरस एन गद द घ र न म ह स ह ब म ल । </t>
    </r>
  </si>
  <si>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जम म न म ह ल ल च य </t>
    </r>
    <r>
      <rPr>
        <sz val="11"/>
        <color rgb="FF008000"/>
        <rFont val="Calibri"/>
        <family val="2"/>
        <scheme val="minor"/>
      </rPr>
      <t xml:space="preserve">स </t>
    </r>
    <r>
      <rPr>
        <strike/>
        <sz val="11"/>
        <color rgb="FFFF0000"/>
        <rFont val="Calibri"/>
        <family val="2"/>
        <scheme val="minor"/>
      </rPr>
      <t xml:space="preserve">य ह ङल </t>
    </r>
    <r>
      <rPr>
        <sz val="11"/>
        <color rgb="FF008000"/>
        <rFont val="Calibri"/>
        <family val="2"/>
        <scheme val="minor"/>
      </rPr>
      <t xml:space="preserve">जम म न भन द घ र न </t>
    </r>
    <r>
      <rPr>
        <i/>
        <sz val="11"/>
        <color rgb="FF0000FF"/>
        <rFont val="Calibri"/>
        <family val="2"/>
        <scheme val="minor"/>
      </rPr>
      <t xml:space="preserve">म न लब </t>
    </r>
    <r>
      <rPr>
        <sz val="11"/>
        <color rgb="FF008000"/>
        <rFont val="Calibri"/>
        <family val="2"/>
        <scheme val="minor"/>
      </rPr>
      <t xml:space="preserve">य ह </t>
    </r>
    <r>
      <rPr>
        <b/>
        <sz val="11"/>
        <color rgb="FF800080"/>
        <rFont val="Calibri"/>
        <family val="2"/>
        <scheme val="minor"/>
      </rPr>
      <t xml:space="preserve">ङल </t>
    </r>
    <r>
      <rPr>
        <sz val="11"/>
        <color rgb="FF008000"/>
        <rFont val="Calibri"/>
        <family val="2"/>
        <scheme val="minor"/>
      </rPr>
      <t xml:space="preserve">प रभ य श ख र ष </t>
    </r>
    <r>
      <rPr>
        <b/>
        <sz val="11"/>
        <color rgb="FF800080"/>
        <rFont val="Calibri"/>
        <family val="2"/>
        <scheme val="minor"/>
      </rPr>
      <t xml:space="preserve">टल </t>
    </r>
    <r>
      <rPr>
        <sz val="11"/>
        <color rgb="FF008000"/>
        <rFont val="Calibri"/>
        <family val="2"/>
        <scheme val="minor"/>
      </rPr>
      <t xml:space="preserve">व श व स </t>
    </r>
    <r>
      <rPr>
        <strike/>
        <sz val="11"/>
        <color rgb="FFFF0000"/>
        <rFont val="Calibri"/>
        <family val="2"/>
        <scheme val="minor"/>
      </rPr>
      <t xml:space="preserve">लब स लम एन गद स ख ल ल ल च य स ग </t>
    </r>
    <r>
      <rPr>
        <sz val="11"/>
        <color rgb="FF008000"/>
        <rFont val="Calibri"/>
        <family val="2"/>
        <scheme val="minor"/>
      </rPr>
      <t xml:space="preserve">थ लउ । </t>
    </r>
  </si>
  <si>
    <r>
      <rPr>
        <sz val="11"/>
        <color rgb="FF008000"/>
        <rFont val="Calibri"/>
        <family val="2"/>
        <scheme val="minor"/>
      </rPr>
      <t xml:space="preserve">त ग द भ सम </t>
    </r>
    <r>
      <rPr>
        <b/>
        <sz val="11"/>
        <color rgb="FF800080"/>
        <rFont val="Calibri"/>
        <family val="2"/>
        <scheme val="minor"/>
      </rPr>
      <t xml:space="preserve">ज न </t>
    </r>
    <r>
      <rPr>
        <sz val="11"/>
        <color rgb="FF008000"/>
        <rFont val="Calibri"/>
        <family val="2"/>
        <scheme val="minor"/>
      </rPr>
      <t xml:space="preserve">म ह स 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strike/>
        <sz val="11"/>
        <color rgb="FFFF0000"/>
        <rFont val="Calibri"/>
        <family val="2"/>
        <scheme val="minor"/>
      </rPr>
      <t xml:space="preserve">हङर म ब त म ग क ज आङ य न स न न ठ मर म </t>
    </r>
    <r>
      <rPr>
        <sz val="11"/>
        <color rgb="FF008000"/>
        <rFont val="Calibri"/>
        <family val="2"/>
        <scheme val="minor"/>
      </rPr>
      <t xml:space="preserve">ब जम म न त </t>
    </r>
    <r>
      <rPr>
        <b/>
        <sz val="11"/>
        <color rgb="FF800080"/>
        <rFont val="Calibri"/>
        <family val="2"/>
        <scheme val="minor"/>
      </rPr>
      <t xml:space="preserve">मएन न ङ य न न , तर </t>
    </r>
    <r>
      <rPr>
        <sz val="11"/>
        <color rgb="FF008000"/>
        <rFont val="Calibri"/>
        <family val="2"/>
        <scheme val="minor"/>
      </rPr>
      <t xml:space="preserve">थ </t>
    </r>
    <r>
      <rPr>
        <i/>
        <sz val="11"/>
        <color rgb="FF0000FF"/>
        <rFont val="Calibri"/>
        <family val="2"/>
        <scheme val="minor"/>
      </rPr>
      <t xml:space="preserve">स म श ल ठ म न हङल ग क त मर च आङ य न न , </t>
    </r>
    <r>
      <rPr>
        <sz val="11"/>
        <color rgb="FF008000"/>
        <rFont val="Calibri"/>
        <family val="2"/>
        <scheme val="minor"/>
      </rPr>
      <t xml:space="preserve">थ </t>
    </r>
    <r>
      <rPr>
        <b/>
        <sz val="11"/>
        <color rgb="FF800080"/>
        <rFont val="Calibri"/>
        <family val="2"/>
        <scheme val="minor"/>
      </rPr>
      <t xml:space="preserve">एन न परम श वरस प न ब जम म न त म आङ य न ब म ह ह ह न न </t>
    </r>
    <r>
      <rPr>
        <sz val="11"/>
        <color rgb="FF008000"/>
        <rFont val="Calibri"/>
        <family val="2"/>
        <scheme val="minor"/>
      </rPr>
      <t xml:space="preserve">। </t>
    </r>
  </si>
  <si>
    <r>
      <rPr>
        <sz val="11"/>
        <color rgb="FF008000"/>
        <rFont val="Calibri"/>
        <family val="2"/>
        <scheme val="minor"/>
      </rPr>
      <t xml:space="preserve">त ग द भ सम " </t>
    </r>
    <r>
      <rPr>
        <i/>
        <sz val="11"/>
        <color rgb="FF0000FF"/>
        <rFont val="Calibri"/>
        <family val="2"/>
        <scheme val="minor"/>
      </rPr>
      <t xml:space="preserve">ए </t>
    </r>
    <r>
      <rPr>
        <sz val="11"/>
        <color rgb="FF008000"/>
        <rFont val="Calibri"/>
        <family val="2"/>
        <scheme val="minor"/>
      </rPr>
      <t xml:space="preserve">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भ स स ङ ब </t>
    </r>
    <r>
      <rPr>
        <b/>
        <sz val="11"/>
        <color rgb="FF800080"/>
        <rFont val="Calibri"/>
        <family val="2"/>
        <scheme val="minor"/>
      </rPr>
      <t xml:space="preserve">स </t>
    </r>
    <r>
      <rPr>
        <sz val="11"/>
        <color rgb="FF008000"/>
        <rFont val="Calibri"/>
        <family val="2"/>
        <scheme val="minor"/>
      </rPr>
      <t xml:space="preserve">न "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एन न </t>
    </r>
    <r>
      <rPr>
        <sz val="11"/>
        <color rgb="FF008000"/>
        <rFont val="Calibri"/>
        <family val="2"/>
        <scheme val="minor"/>
      </rPr>
      <t xml:space="preserve">थ स इग " भ स </t>
    </r>
    <r>
      <rPr>
        <i/>
        <sz val="11"/>
        <color rgb="FF0000FF"/>
        <rFont val="Calibri"/>
        <family val="2"/>
        <scheme val="minor"/>
      </rPr>
      <t xml:space="preserve">एन न </t>
    </r>
    <r>
      <rPr>
        <sz val="11"/>
        <color rgb="FF008000"/>
        <rFont val="Calibri"/>
        <family val="2"/>
        <scheme val="minor"/>
      </rPr>
      <t xml:space="preserve">स ङ ब </t>
    </r>
    <r>
      <rPr>
        <b/>
        <sz val="11"/>
        <color rgb="FF800080"/>
        <rFont val="Calibri"/>
        <family val="2"/>
        <scheme val="minor"/>
      </rPr>
      <t xml:space="preserve">म ल </t>
    </r>
    <r>
      <rPr>
        <sz val="11"/>
        <color rgb="FF008000"/>
        <rFont val="Calibri"/>
        <family val="2"/>
        <scheme val="minor"/>
      </rPr>
      <t xml:space="preserve">। थ तब स लम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आभ रस न न </t>
    </r>
    <r>
      <rPr>
        <i/>
        <sz val="11"/>
        <color rgb="FF0000FF"/>
        <rFont val="Calibri"/>
        <family val="2"/>
        <scheme val="minor"/>
      </rPr>
      <t xml:space="preserve">एस </t>
    </r>
    <r>
      <rPr>
        <sz val="11"/>
        <color rgb="FF008000"/>
        <rFont val="Calibri"/>
        <family val="2"/>
        <scheme val="minor"/>
      </rPr>
      <t xml:space="preserve">म ह </t>
    </r>
    <r>
      <rPr>
        <strike/>
        <sz val="11"/>
        <color rgb="FFFF0000"/>
        <rFont val="Calibri"/>
        <family val="2"/>
        <scheme val="minor"/>
      </rPr>
      <t xml:space="preserve">च </t>
    </r>
    <r>
      <rPr>
        <sz val="11"/>
        <color rgb="FF008000"/>
        <rFont val="Calibri"/>
        <family val="2"/>
        <scheme val="minor"/>
      </rPr>
      <t xml:space="preserve">स इज भ सम </t>
    </r>
    <r>
      <rPr>
        <b/>
        <sz val="11"/>
        <color rgb="FF800080"/>
        <rFont val="Calibri"/>
        <family val="2"/>
        <scheme val="minor"/>
      </rPr>
      <t xml:space="preserve">एस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अन छ र ग लब </t>
    </r>
    <r>
      <rPr>
        <sz val="11"/>
        <color rgb="FF008000"/>
        <rFont val="Calibri"/>
        <family val="2"/>
        <scheme val="minor"/>
      </rPr>
      <t xml:space="preserve">म ह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</si>
  <si>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ख ल द त न ब ल ल ग र म श स प न ब ठ म अन छ र न स फ लब म ह ह रङ लस </t>
    </r>
    <r>
      <rPr>
        <sz val="11"/>
        <color rgb="FF008000"/>
        <rFont val="Calibri"/>
        <family val="2"/>
        <scheme val="minor"/>
      </rPr>
      <t xml:space="preserve">एन गद स </t>
    </r>
    <r>
      <rPr>
        <strike/>
        <sz val="11"/>
        <color rgb="FFFF0000"/>
        <rFont val="Calibri"/>
        <family val="2"/>
        <scheme val="minor"/>
      </rPr>
      <t xml:space="preserve">च </t>
    </r>
    <r>
      <rPr>
        <sz val="11"/>
        <color rgb="FF008000"/>
        <rFont val="Calibri"/>
        <family val="2"/>
        <scheme val="minor"/>
      </rPr>
      <t xml:space="preserve">त म </t>
    </r>
    <r>
      <rPr>
        <strike/>
        <sz val="11"/>
        <color rgb="FFFF0000"/>
        <rFont val="Calibri"/>
        <family val="2"/>
        <scheme val="minor"/>
      </rPr>
      <t xml:space="preserve">ढन ग , एन गद स </t>
    </r>
    <r>
      <rPr>
        <sz val="11"/>
        <color rgb="FF008000"/>
        <rFont val="Calibri"/>
        <family val="2"/>
        <scheme val="minor"/>
      </rPr>
      <t xml:space="preserve">प ङ </t>
    </r>
    <r>
      <rPr>
        <i/>
        <sz val="11"/>
        <color rgb="FF0000FF"/>
        <rFont val="Calibri"/>
        <family val="2"/>
        <scheme val="minor"/>
      </rPr>
      <t xml:space="preserve">ग ओच छ </t>
    </r>
    <r>
      <rPr>
        <sz val="11"/>
        <color rgb="FF008000"/>
        <rFont val="Calibri"/>
        <family val="2"/>
        <scheme val="minor"/>
      </rPr>
      <t xml:space="preserve">ब </t>
    </r>
    <r>
      <rPr>
        <strike/>
        <sz val="11"/>
        <color rgb="FFFF0000"/>
        <rFont val="Calibri"/>
        <family val="2"/>
        <scheme val="minor"/>
      </rPr>
      <t xml:space="preserve">त मद </t>
    </r>
    <r>
      <rPr>
        <sz val="11"/>
        <color rgb="FF008000"/>
        <rFont val="Calibri"/>
        <family val="2"/>
        <scheme val="minor"/>
      </rPr>
      <t xml:space="preserve">न </t>
    </r>
    <r>
      <rPr>
        <b/>
        <sz val="11"/>
        <color rgb="FF800080"/>
        <rFont val="Calibri"/>
        <family val="2"/>
        <scheme val="minor"/>
      </rPr>
      <t xml:space="preserve">द न </t>
    </r>
    <r>
      <rPr>
        <sz val="11"/>
        <color rgb="FF008000"/>
        <rFont val="Calibri"/>
        <family val="2"/>
        <scheme val="minor"/>
      </rPr>
      <t xml:space="preserve">ब </t>
    </r>
    <r>
      <rPr>
        <strike/>
        <sz val="11"/>
        <color rgb="FFFF0000"/>
        <rFont val="Calibri"/>
        <family val="2"/>
        <scheme val="minor"/>
      </rPr>
      <t xml:space="preserve">ठ मस </t>
    </r>
    <r>
      <rPr>
        <sz val="11"/>
        <color rgb="FF008000"/>
        <rFont val="Calibri"/>
        <family val="2"/>
        <scheme val="minor"/>
      </rPr>
      <t xml:space="preserve">न </t>
    </r>
    <r>
      <rPr>
        <b/>
        <sz val="11"/>
        <color rgb="FF800080"/>
        <rFont val="Calibri"/>
        <family val="2"/>
        <scheme val="minor"/>
      </rPr>
      <t xml:space="preserve">भ रउ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</si>
  <si>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स य ह न द द </t>
    </r>
    <r>
      <rPr>
        <sz val="11"/>
        <color rgb="FF008000"/>
        <rFont val="Calibri"/>
        <family val="2"/>
        <scheme val="minor"/>
      </rPr>
      <t xml:space="preserve">दय आलब म ह </t>
    </r>
    <r>
      <rPr>
        <b/>
        <sz val="11"/>
        <color rgb="FF800080"/>
        <rFont val="Calibri"/>
        <family val="2"/>
        <scheme val="minor"/>
      </rPr>
      <t xml:space="preserve">गद </t>
    </r>
    <r>
      <rPr>
        <sz val="11"/>
        <color rgb="FF008000"/>
        <rFont val="Calibri"/>
        <family val="2"/>
        <scheme val="minor"/>
      </rPr>
      <t xml:space="preserve">द दय </t>
    </r>
    <r>
      <rPr>
        <b/>
        <sz val="11"/>
        <color rgb="FF800080"/>
        <rFont val="Calibri"/>
        <family val="2"/>
        <scheme val="minor"/>
      </rPr>
      <t xml:space="preserve">आलन भ सम </t>
    </r>
    <r>
      <rPr>
        <sz val="11"/>
        <color rgb="FF008000"/>
        <rFont val="Calibri"/>
        <family val="2"/>
        <scheme val="minor"/>
      </rPr>
      <t xml:space="preserve">परम श वरस न स फ </t>
    </r>
    <r>
      <rPr>
        <b/>
        <sz val="11"/>
        <color rgb="FF800080"/>
        <rFont val="Calibri"/>
        <family val="2"/>
        <scheme val="minor"/>
      </rPr>
      <t xml:space="preserve">आल । तर दय स लम न स फर जयजयक र लम </t>
    </r>
    <r>
      <rPr>
        <sz val="11"/>
        <color rgb="FF008000"/>
        <rFont val="Calibri"/>
        <family val="2"/>
        <scheme val="minor"/>
      </rPr>
      <t xml:space="preserve">ल </t>
    </r>
    <r>
      <rPr>
        <strike/>
        <sz val="11"/>
        <color rgb="FFFF0000"/>
        <rFont val="Calibri"/>
        <family val="2"/>
        <scheme val="minor"/>
      </rPr>
      <t xml:space="preserve">ङ आत </t>
    </r>
    <r>
      <rPr>
        <sz val="11"/>
        <color rgb="FF008000"/>
        <rFont val="Calibri"/>
        <family val="2"/>
        <scheme val="minor"/>
      </rPr>
      <t xml:space="preserve">। </t>
    </r>
  </si>
  <si>
    <r>
      <rPr>
        <strike/>
        <sz val="11"/>
        <color rgb="FFFF0000"/>
        <rFont val="Calibri"/>
        <family val="2"/>
        <scheme val="minor"/>
      </rPr>
      <t xml:space="preserve">च य ग , </t>
    </r>
    <r>
      <rPr>
        <sz val="11"/>
        <color rgb="FF008000"/>
        <rFont val="Calibri"/>
        <family val="2"/>
        <scheme val="minor"/>
      </rPr>
      <t xml:space="preserve">ङ ल ज य ज य आल न न आङ गद , ख ल म ह स " ङ </t>
    </r>
    <r>
      <rPr>
        <b/>
        <sz val="11"/>
        <color rgb="FF800080"/>
        <rFont val="Calibri"/>
        <family val="2"/>
        <scheme val="minor"/>
      </rPr>
      <t xml:space="preserve">द </t>
    </r>
    <r>
      <rPr>
        <sz val="11"/>
        <color rgb="FF008000"/>
        <rFont val="Calibri"/>
        <family val="2"/>
        <scheme val="minor"/>
      </rPr>
      <t xml:space="preserve">व श व स </t>
    </r>
    <r>
      <rPr>
        <strike/>
        <sz val="11"/>
        <color rgb="FFFF0000"/>
        <rFont val="Calibri"/>
        <family val="2"/>
        <scheme val="minor"/>
      </rPr>
      <t xml:space="preserve">लब </t>
    </r>
    <r>
      <rPr>
        <sz val="11"/>
        <color rgb="FF008000"/>
        <rFont val="Calibri"/>
        <family val="2"/>
        <scheme val="minor"/>
      </rPr>
      <t xml:space="preserve">म ल " भ स </t>
    </r>
    <r>
      <rPr>
        <b/>
        <sz val="11"/>
        <color rgb="FF800080"/>
        <rFont val="Calibri"/>
        <family val="2"/>
        <scheme val="minor"/>
      </rPr>
      <t xml:space="preserve">भ म </t>
    </r>
    <r>
      <rPr>
        <sz val="11"/>
        <color rgb="FF008000"/>
        <rFont val="Calibri"/>
        <family val="2"/>
        <scheme val="minor"/>
      </rPr>
      <t xml:space="preserve">थ स </t>
    </r>
    <r>
      <rPr>
        <b/>
        <sz val="11"/>
        <color rgb="FF800080"/>
        <rFont val="Calibri"/>
        <family val="2"/>
        <scheme val="minor"/>
      </rPr>
      <t xml:space="preserve">ग आलन भ सम 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त ग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थ र </t>
    </r>
    <r>
      <rPr>
        <b/>
        <sz val="11"/>
        <color rgb="FF800080"/>
        <rFont val="Calibri"/>
        <family val="2"/>
        <scheme val="minor"/>
      </rPr>
      <t xml:space="preserve">ब य ङ ब र खम ल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</si>
  <si>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य ग , </t>
    </r>
    <r>
      <rPr>
        <sz val="11"/>
        <color rgb="FF008000"/>
        <rFont val="Calibri"/>
        <family val="2"/>
        <scheme val="minor"/>
      </rPr>
      <t xml:space="preserve">ख ल ज य ज य आल </t>
    </r>
    <r>
      <rPr>
        <i/>
        <sz val="11"/>
        <color rgb="FF0000FF"/>
        <rFont val="Calibri"/>
        <family val="2"/>
        <scheme val="minor"/>
      </rPr>
      <t xml:space="preserve">द न </t>
    </r>
    <r>
      <rPr>
        <sz val="11"/>
        <color rgb="FF008000"/>
        <rFont val="Calibri"/>
        <family val="2"/>
        <scheme val="minor"/>
      </rPr>
      <t xml:space="preserve">न न आङ </t>
    </r>
    <r>
      <rPr>
        <b/>
        <sz val="11"/>
        <color rgb="FF800080"/>
        <rFont val="Calibri"/>
        <family val="2"/>
        <scheme val="minor"/>
      </rPr>
      <t xml:space="preserve">स क व </t>
    </r>
    <r>
      <rPr>
        <sz val="11"/>
        <color rgb="FF008000"/>
        <rFont val="Calibri"/>
        <family val="2"/>
        <scheme val="minor"/>
      </rPr>
      <t xml:space="preserve">न क व न ब </t>
    </r>
    <r>
      <rPr>
        <b/>
        <sz val="11"/>
        <color rgb="FF800080"/>
        <rFont val="Calibri"/>
        <family val="2"/>
        <scheme val="minor"/>
      </rPr>
      <t xml:space="preserve">द न ध न ध नन न चब थ ङ ब </t>
    </r>
    <r>
      <rPr>
        <sz val="11"/>
        <color rgb="FF008000"/>
        <rFont val="Calibri"/>
        <family val="2"/>
        <scheme val="minor"/>
      </rPr>
      <t xml:space="preserve">आर </t>
    </r>
    <r>
      <rPr>
        <i/>
        <sz val="11"/>
        <color rgb="FF0000FF"/>
        <rFont val="Calibri"/>
        <family val="2"/>
        <scheme val="minor"/>
      </rPr>
      <t xml:space="preserve">भ सम एन गद स थ आय ङ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</si>
  <si>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न हङल ख ल स थ </t>
    </r>
    <r>
      <rPr>
        <i/>
        <sz val="11"/>
        <color rgb="FF0000FF"/>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'ए </t>
    </r>
    <r>
      <rPr>
        <sz val="11"/>
        <color rgb="FF008000"/>
        <rFont val="Calibri"/>
        <family val="2"/>
        <scheme val="minor"/>
      </rPr>
      <t xml:space="preserve">ढ क क तस न उ </t>
    </r>
    <r>
      <rPr>
        <i/>
        <sz val="11"/>
        <color rgb="FF0000FF"/>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एल ट न प न लउ' भ </t>
    </r>
    <r>
      <rPr>
        <sz val="11"/>
        <color rgb="FF008000"/>
        <rFont val="Calibri"/>
        <family val="2"/>
        <scheme val="minor"/>
      </rPr>
      <t xml:space="preserve">ज </t>
    </r>
    <r>
      <rPr>
        <strike/>
        <sz val="11"/>
        <color rgb="FFFF0000"/>
        <rFont val="Calibri"/>
        <family val="2"/>
        <scheme val="minor"/>
      </rPr>
      <t xml:space="preserve">यब चब क व न ब लउ " </t>
    </r>
    <r>
      <rPr>
        <sz val="11"/>
        <color rgb="FF008000"/>
        <rFont val="Calibri"/>
        <family val="2"/>
        <scheme val="minor"/>
      </rPr>
      <t xml:space="preserve">भ </t>
    </r>
    <r>
      <rPr>
        <i/>
        <sz val="11"/>
        <color rgb="FF0000FF"/>
        <rFont val="Calibri"/>
        <family val="2"/>
        <scheme val="minor"/>
      </rPr>
      <t xml:space="preserve">सम , एन गद </t>
    </r>
    <r>
      <rPr>
        <sz val="11"/>
        <color rgb="FF008000"/>
        <rFont val="Calibri"/>
        <family val="2"/>
        <scheme val="minor"/>
      </rPr>
      <t xml:space="preserve">स </t>
    </r>
    <r>
      <rPr>
        <i/>
        <sz val="11"/>
        <color rgb="FF0000FF"/>
        <rFont val="Calibri"/>
        <family val="2"/>
        <scheme val="minor"/>
      </rPr>
      <t xml:space="preserve">थ म ह द </t>
    </r>
    <r>
      <rPr>
        <sz val="11"/>
        <color rgb="FF008000"/>
        <rFont val="Calibri"/>
        <family val="2"/>
        <scheme val="minor"/>
      </rPr>
      <t xml:space="preserve">थ ल ल ह इद त ब स ह </t>
    </r>
    <r>
      <rPr>
        <strike/>
        <sz val="11"/>
        <color rgb="FFFF0000"/>
        <rFont val="Calibri"/>
        <family val="2"/>
        <scheme val="minor"/>
      </rPr>
      <t xml:space="preserve">च </t>
    </r>
    <r>
      <rPr>
        <sz val="11"/>
        <color rgb="FF008000"/>
        <rFont val="Calibri"/>
        <family val="2"/>
        <scheme val="minor"/>
      </rPr>
      <t xml:space="preserve">आप न </t>
    </r>
    <r>
      <rPr>
        <strike/>
        <sz val="11"/>
        <color rgb="FFFF0000"/>
        <rFont val="Calibri"/>
        <family val="2"/>
        <scheme val="minor"/>
      </rPr>
      <t xml:space="preserve">न भ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त ग </t>
    </r>
    <r>
      <rPr>
        <b/>
        <sz val="11"/>
        <color rgb="FF800080"/>
        <rFont val="Calibri"/>
        <family val="2"/>
        <scheme val="minor"/>
      </rPr>
      <t xml:space="preserve">ज यब तल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</si>
  <si>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व श व स </t>
    </r>
    <r>
      <rPr>
        <b/>
        <sz val="11"/>
        <color rgb="FF800080"/>
        <rFont val="Calibri"/>
        <family val="2"/>
        <scheme val="minor"/>
      </rPr>
      <t xml:space="preserve">म ब द न छ य म ग आलब </t>
    </r>
    <r>
      <rPr>
        <sz val="11"/>
        <color rgb="FF008000"/>
        <rFont val="Calibri"/>
        <family val="2"/>
        <scheme val="minor"/>
      </rPr>
      <t xml:space="preserve">व श व स </t>
    </r>
    <r>
      <rPr>
        <strike/>
        <sz val="11"/>
        <color rgb="FFFF0000"/>
        <rFont val="Calibri"/>
        <family val="2"/>
        <scheme val="minor"/>
      </rPr>
      <t xml:space="preserve">अन छ रल ग एन न लत ल । </t>
    </r>
    <r>
      <rPr>
        <sz val="11"/>
        <color rgb="FF008000"/>
        <rFont val="Calibri"/>
        <family val="2"/>
        <scheme val="minor"/>
      </rPr>
      <t xml:space="preserve">च </t>
    </r>
    <r>
      <rPr>
        <strike/>
        <sz val="11"/>
        <color rgb="FFFF0000"/>
        <rFont val="Calibri"/>
        <family val="2"/>
        <scheme val="minor"/>
      </rPr>
      <t xml:space="preserve">द व श व स अन छ र ग आलन भ सम थ ह रङ ब व श व स </t>
    </r>
    <r>
      <rPr>
        <sz val="11"/>
        <color rgb="FF008000"/>
        <rFont val="Calibri"/>
        <family val="2"/>
        <scheme val="minor"/>
      </rPr>
      <t xml:space="preserve">स ब ह रङ ब न ह न न । </t>
    </r>
  </si>
  <si>
    <r>
      <rPr>
        <sz val="11"/>
        <color rgb="FF008000"/>
        <rFont val="Calibri"/>
        <family val="2"/>
        <scheme val="minor"/>
      </rPr>
      <t xml:space="preserve">तर </t>
    </r>
    <r>
      <rPr>
        <b/>
        <sz val="11"/>
        <color rgb="FF800080"/>
        <rFont val="Calibri"/>
        <family val="2"/>
        <scheme val="minor"/>
      </rPr>
      <t xml:space="preserve">स य ह न द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 </t>
    </r>
    <r>
      <rPr>
        <b/>
        <sz val="11"/>
        <color rgb="FF800080"/>
        <rFont val="Calibri"/>
        <family val="2"/>
        <scheme val="minor"/>
      </rPr>
      <t xml:space="preserve">एन गद द न छ य म </t>
    </r>
    <r>
      <rPr>
        <sz val="11"/>
        <color rgb="FF008000"/>
        <rFont val="Calibri"/>
        <family val="2"/>
        <scheme val="minor"/>
      </rPr>
      <t xml:space="preserve">व श व स </t>
    </r>
    <r>
      <rPr>
        <b/>
        <sz val="11"/>
        <color rgb="FF800080"/>
        <rFont val="Calibri"/>
        <family val="2"/>
        <scheme val="minor"/>
      </rPr>
      <t xml:space="preserve">म </t>
    </r>
    <r>
      <rPr>
        <sz val="11"/>
        <color rgb="FF008000"/>
        <rFont val="Calibri"/>
        <family val="2"/>
        <scheme val="minor"/>
      </rPr>
      <t xml:space="preserve">ल , </t>
    </r>
    <r>
      <rPr>
        <i/>
        <sz val="11"/>
        <color rgb="FF0000FF"/>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गद एन न </t>
    </r>
    <r>
      <rPr>
        <sz val="11"/>
        <color rgb="FF008000"/>
        <rFont val="Calibri"/>
        <family val="2"/>
        <scheme val="minor"/>
      </rPr>
      <t xml:space="preserve">लम ल " भ </t>
    </r>
    <r>
      <rPr>
        <b/>
        <sz val="11"/>
        <color rgb="FF800080"/>
        <rFont val="Calibri"/>
        <family val="2"/>
        <scheme val="minor"/>
      </rPr>
      <t xml:space="preserve">स </t>
    </r>
    <r>
      <rPr>
        <sz val="11"/>
        <color rgb="FF008000"/>
        <rFont val="Calibri"/>
        <family val="2"/>
        <scheme val="minor"/>
      </rPr>
      <t xml:space="preserve">भ </t>
    </r>
    <r>
      <rPr>
        <strike/>
        <sz val="11"/>
        <color rgb="FFFF0000"/>
        <rFont val="Calibri"/>
        <family val="2"/>
        <scheme val="minor"/>
      </rPr>
      <t xml:space="preserve">सम थ द ङ इ प ङ </t>
    </r>
    <r>
      <rPr>
        <sz val="11"/>
        <color rgb="FF008000"/>
        <rFont val="Calibri"/>
        <family val="2"/>
        <scheme val="minor"/>
      </rPr>
      <t xml:space="preserve">ल </t>
    </r>
    <r>
      <rPr>
        <b/>
        <sz val="11"/>
        <color rgb="FF800080"/>
        <rFont val="Calibri"/>
        <family val="2"/>
        <scheme val="minor"/>
      </rPr>
      <t xml:space="preserve">। जम </t>
    </r>
    <r>
      <rPr>
        <sz val="11"/>
        <color rgb="FF008000"/>
        <rFont val="Calibri"/>
        <family val="2"/>
        <scheme val="minor"/>
      </rPr>
      <t xml:space="preserve">ह न स </t>
    </r>
    <r>
      <rPr>
        <b/>
        <sz val="11"/>
        <color rgb="FF800080"/>
        <rFont val="Calibri"/>
        <family val="2"/>
        <scheme val="minor"/>
      </rPr>
      <t xml:space="preserve">एन गद स </t>
    </r>
    <r>
      <rPr>
        <sz val="11"/>
        <color rgb="FF008000"/>
        <rFont val="Calibri"/>
        <family val="2"/>
        <scheme val="minor"/>
      </rPr>
      <t xml:space="preserve">ग </t>
    </r>
    <r>
      <rPr>
        <b/>
        <sz val="11"/>
        <color rgb="FF800080"/>
        <rFont val="Calibri"/>
        <family val="2"/>
        <scheme val="minor"/>
      </rPr>
      <t xml:space="preserve">आख ल ब </t>
    </r>
    <r>
      <rPr>
        <sz val="11"/>
        <color rgb="FF008000"/>
        <rFont val="Calibri"/>
        <family val="2"/>
        <scheme val="minor"/>
      </rPr>
      <t xml:space="preserve">व श व स </t>
    </r>
    <r>
      <rPr>
        <i/>
        <sz val="11"/>
        <color rgb="FF0000FF"/>
        <rFont val="Calibri"/>
        <family val="2"/>
        <scheme val="minor"/>
      </rPr>
      <t xml:space="preserve">म स न न ङ द </t>
    </r>
    <r>
      <rPr>
        <sz val="11"/>
        <color rgb="FF008000"/>
        <rFont val="Calibri"/>
        <family val="2"/>
        <scheme val="minor"/>
      </rPr>
      <t xml:space="preserve">उन ग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इएन न ङ ल </t>
    </r>
    <r>
      <rPr>
        <sz val="11"/>
        <color rgb="FF008000"/>
        <rFont val="Calibri"/>
        <family val="2"/>
        <scheme val="minor"/>
      </rPr>
      <t xml:space="preserve">ग </t>
    </r>
    <r>
      <rPr>
        <b/>
        <sz val="11"/>
        <color rgb="FF800080"/>
        <rFont val="Calibri"/>
        <family val="2"/>
        <scheme val="minor"/>
      </rPr>
      <t xml:space="preserve">ग य मस न एन गद द </t>
    </r>
    <r>
      <rPr>
        <sz val="11"/>
        <color rgb="FF008000"/>
        <rFont val="Calibri"/>
        <family val="2"/>
        <scheme val="minor"/>
      </rPr>
      <t xml:space="preserve">ङ ल व श व स </t>
    </r>
    <r>
      <rPr>
        <strike/>
        <sz val="11"/>
        <color rgb="FFFF0000"/>
        <rFont val="Calibri"/>
        <family val="2"/>
        <scheme val="minor"/>
      </rPr>
      <t xml:space="preserve">एद </t>
    </r>
    <r>
      <rPr>
        <sz val="11"/>
        <color rgb="FF008000"/>
        <rFont val="Calibri"/>
        <family val="2"/>
        <scheme val="minor"/>
      </rPr>
      <t xml:space="preserve">उन न । </t>
    </r>
    <r>
      <rPr>
        <strike/>
        <sz val="11"/>
        <color rgb="FFFF0000"/>
        <rFont val="Calibri"/>
        <family val="2"/>
        <scheme val="minor"/>
      </rPr>
      <t xml:space="preserve">" </t>
    </r>
  </si>
  <si>
    <r>
      <rPr>
        <sz val="11"/>
        <color rgb="FF008000"/>
        <rFont val="Calibri"/>
        <family val="2"/>
        <scheme val="minor"/>
      </rPr>
      <t xml:space="preserve">एन गद स परम श वर ग क ज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स व श व स लम ल । </t>
    </r>
    <r>
      <rPr>
        <b/>
        <sz val="11"/>
        <color rgb="FF800080"/>
        <rFont val="Calibri"/>
        <family val="2"/>
        <scheme val="minor"/>
      </rPr>
      <t xml:space="preserve">एन गद स </t>
    </r>
    <r>
      <rPr>
        <sz val="11"/>
        <color rgb="FF008000"/>
        <rFont val="Calibri"/>
        <family val="2"/>
        <scheme val="minor"/>
      </rPr>
      <t xml:space="preserve">ज यब </t>
    </r>
    <r>
      <rPr>
        <b/>
        <sz val="11"/>
        <color rgb="FF800080"/>
        <rFont val="Calibri"/>
        <family val="2"/>
        <scheme val="minor"/>
      </rPr>
      <t xml:space="preserve">ग लम ल । तर </t>
    </r>
    <r>
      <rPr>
        <sz val="11"/>
        <color rgb="FF008000"/>
        <rFont val="Calibri"/>
        <family val="2"/>
        <scheme val="minor"/>
      </rPr>
      <t xml:space="preserve">म </t>
    </r>
    <r>
      <rPr>
        <b/>
        <sz val="11"/>
        <color rgb="FF800080"/>
        <rFont val="Calibri"/>
        <family val="2"/>
        <scheme val="minor"/>
      </rPr>
      <t xml:space="preserve">हङगद स </t>
    </r>
    <r>
      <rPr>
        <sz val="11"/>
        <color rgb="FF008000"/>
        <rFont val="Calibri"/>
        <family val="2"/>
        <scheme val="minor"/>
      </rPr>
      <t xml:space="preserve">न न व श व स लम ल </t>
    </r>
    <r>
      <rPr>
        <i/>
        <sz val="11"/>
        <color rgb="FF0000FF"/>
        <rFont val="Calibri"/>
        <family val="2"/>
        <scheme val="minor"/>
      </rPr>
      <t xml:space="preserve">, ओच छ ल ङ स क ङ लल </t>
    </r>
    <r>
      <rPr>
        <sz val="11"/>
        <color rgb="FF008000"/>
        <rFont val="Calibri"/>
        <family val="2"/>
        <scheme val="minor"/>
      </rPr>
      <t xml:space="preserve">। </t>
    </r>
    <r>
      <rPr>
        <strike/>
        <sz val="11"/>
        <color rgb="FFFF0000"/>
        <rFont val="Calibri"/>
        <family val="2"/>
        <scheme val="minor"/>
      </rPr>
      <t xml:space="preserve">तर परम श वर म र ङ म ह न स थ न गद य र म ल । </t>
    </r>
  </si>
  <si>
    <r>
      <rPr>
        <b/>
        <sz val="11"/>
        <color rgb="FF800080"/>
        <rFont val="Calibri"/>
        <family val="2"/>
        <scheme val="minor"/>
      </rPr>
      <t xml:space="preserve">" </t>
    </r>
    <r>
      <rPr>
        <sz val="11"/>
        <color rgb="FF008000"/>
        <rFont val="Calibri"/>
        <family val="2"/>
        <scheme val="minor"/>
      </rPr>
      <t xml:space="preserve">एन गद ह र प </t>
    </r>
    <r>
      <rPr>
        <b/>
        <sz val="11"/>
        <color rgb="FF800080"/>
        <rFont val="Calibri"/>
        <family val="2"/>
        <scheme val="minor"/>
      </rPr>
      <t xml:space="preserve">तब द मर म ह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ज यब ज यब क व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म हरल च य प </t>
    </r>
    <r>
      <rPr>
        <sz val="11"/>
        <color rgb="FF008000"/>
        <rFont val="Calibri"/>
        <family val="2"/>
        <scheme val="minor"/>
      </rPr>
      <t xml:space="preserve">क व न </t>
    </r>
    <r>
      <rPr>
        <i/>
        <sz val="11"/>
        <color rgb="FF0000FF"/>
        <rFont val="Calibri"/>
        <family val="2"/>
        <scheme val="minor"/>
      </rPr>
      <t xml:space="preserve">न , म हरल स ङ स घ क व न स खब म </t>
    </r>
    <r>
      <rPr>
        <sz val="11"/>
        <color rgb="FF008000"/>
        <rFont val="Calibri"/>
        <family val="2"/>
        <scheme val="minor"/>
      </rPr>
      <t xml:space="preserve">ब </t>
    </r>
    <r>
      <rPr>
        <b/>
        <sz val="11"/>
        <color rgb="FF800080"/>
        <rFont val="Calibri"/>
        <family val="2"/>
        <scheme val="minor"/>
      </rPr>
      <t xml:space="preserve">। ओच छ थ र नइब </t>
    </r>
    <r>
      <rPr>
        <sz val="11"/>
        <color rgb="FF008000"/>
        <rFont val="Calibri"/>
        <family val="2"/>
        <scheme val="minor"/>
      </rPr>
      <t xml:space="preserve">क व न क व न ब प र ङब </t>
    </r>
    <r>
      <rPr>
        <b/>
        <sz val="11"/>
        <color rgb="FF800080"/>
        <rFont val="Calibri"/>
        <family val="2"/>
        <scheme val="minor"/>
      </rPr>
      <t xml:space="preserve">गद एन न खज । </t>
    </r>
  </si>
  <si>
    <r>
      <rPr>
        <i/>
        <sz val="11"/>
        <color rgb="FF0000FF"/>
        <rFont val="Calibri"/>
        <family val="2"/>
        <scheme val="minor"/>
      </rPr>
      <t xml:space="preserve">एन गद ख ह रङ ब </t>
    </r>
    <r>
      <rPr>
        <sz val="11"/>
        <color rgb="FF008000"/>
        <rFont val="Calibri"/>
        <family val="2"/>
        <scheme val="minor"/>
      </rPr>
      <t xml:space="preserve">म र </t>
    </r>
    <r>
      <rPr>
        <b/>
        <sz val="11"/>
        <color rgb="FF800080"/>
        <rFont val="Calibri"/>
        <family val="2"/>
        <scheme val="minor"/>
      </rPr>
      <t xml:space="preserve">ख म ह </t>
    </r>
    <r>
      <rPr>
        <sz val="11"/>
        <color rgb="FF008000"/>
        <rFont val="Calibri"/>
        <family val="2"/>
        <scheme val="minor"/>
      </rPr>
      <t xml:space="preserve">, </t>
    </r>
    <r>
      <rPr>
        <b/>
        <sz val="11"/>
        <color rgb="FF800080"/>
        <rFont val="Calibri"/>
        <family val="2"/>
        <scheme val="minor"/>
      </rPr>
      <t xml:space="preserve">त ग एन गद </t>
    </r>
    <r>
      <rPr>
        <sz val="11"/>
        <color rgb="FF008000"/>
        <rFont val="Calibri"/>
        <family val="2"/>
        <scheme val="minor"/>
      </rPr>
      <t xml:space="preserve">स </t>
    </r>
    <r>
      <rPr>
        <b/>
        <sz val="11"/>
        <color rgb="FF800080"/>
        <rFont val="Calibri"/>
        <family val="2"/>
        <scheme val="minor"/>
      </rPr>
      <t xml:space="preserve">च त म थ य ङ ब र म ह इब म ल , </t>
    </r>
    <r>
      <rPr>
        <sz val="11"/>
        <color rgb="FF008000"/>
        <rFont val="Calibri"/>
        <family val="2"/>
        <scheme val="minor"/>
      </rPr>
      <t xml:space="preserve">ग </t>
    </r>
    <r>
      <rPr>
        <b/>
        <sz val="11"/>
        <color rgb="FF800080"/>
        <rFont val="Calibri"/>
        <family val="2"/>
        <scheme val="minor"/>
      </rPr>
      <t xml:space="preserve">आख ल </t>
    </r>
    <r>
      <rPr>
        <sz val="11"/>
        <color rgb="FF008000"/>
        <rFont val="Calibri"/>
        <family val="2"/>
        <scheme val="minor"/>
      </rPr>
      <t xml:space="preserve">ब व श व स </t>
    </r>
    <r>
      <rPr>
        <i/>
        <sz val="11"/>
        <color rgb="FF0000FF"/>
        <rFont val="Calibri"/>
        <family val="2"/>
        <scheme val="minor"/>
      </rPr>
      <t xml:space="preserve">च </t>
    </r>
    <r>
      <rPr>
        <sz val="11"/>
        <color rgb="FF008000"/>
        <rFont val="Calibri"/>
        <family val="2"/>
        <scheme val="minor"/>
      </rPr>
      <t xml:space="preserve">त ग ग </t>
    </r>
    <r>
      <rPr>
        <b/>
        <sz val="11"/>
        <color rgb="FF800080"/>
        <rFont val="Calibri"/>
        <family val="2"/>
        <scheme val="minor"/>
      </rPr>
      <t xml:space="preserve">आर भ </t>
    </r>
    <r>
      <rPr>
        <sz val="11"/>
        <color rgb="FF008000"/>
        <rFont val="Calibri"/>
        <family val="2"/>
        <scheme val="minor"/>
      </rPr>
      <t xml:space="preserve">ब </t>
    </r>
    <r>
      <rPr>
        <strike/>
        <sz val="11"/>
        <color rgb="FFFF0000"/>
        <rFont val="Calibri"/>
        <family val="2"/>
        <scheme val="minor"/>
      </rPr>
      <t xml:space="preserve">तम ल भ स एन गद द उन त ल </t>
    </r>
    <r>
      <rPr>
        <sz val="11"/>
        <color rgb="FF008000"/>
        <rFont val="Calibri"/>
        <family val="2"/>
        <scheme val="minor"/>
      </rPr>
      <t xml:space="preserve">? </t>
    </r>
  </si>
  <si>
    <r>
      <rPr>
        <sz val="11"/>
        <color rgb="FF008000"/>
        <rFont val="Calibri"/>
        <family val="2"/>
        <scheme val="minor"/>
      </rPr>
      <t xml:space="preserve">य ह ङल म ह म अब र ह </t>
    </r>
    <r>
      <rPr>
        <b/>
        <sz val="11"/>
        <color rgb="FF800080"/>
        <rFont val="Calibri"/>
        <family val="2"/>
        <scheme val="minor"/>
      </rPr>
      <t xml:space="preserve">मस ह र ङल झ इसह कद परम </t>
    </r>
    <r>
      <rPr>
        <sz val="11"/>
        <color rgb="FF008000"/>
        <rFont val="Calibri"/>
        <family val="2"/>
        <scheme val="minor"/>
      </rPr>
      <t xml:space="preserve">श </t>
    </r>
    <r>
      <rPr>
        <b/>
        <sz val="11"/>
        <color rgb="FF800080"/>
        <rFont val="Calibri"/>
        <family val="2"/>
        <scheme val="minor"/>
      </rPr>
      <t xml:space="preserve">वरल ङ च </t>
    </r>
    <r>
      <rPr>
        <sz val="11"/>
        <color rgb="FF008000"/>
        <rFont val="Calibri"/>
        <family val="2"/>
        <scheme val="minor"/>
      </rPr>
      <t xml:space="preserve">छ </t>
    </r>
    <r>
      <rPr>
        <b/>
        <sz val="11"/>
        <color rgb="FF800080"/>
        <rFont val="Calibri"/>
        <family val="2"/>
        <scheme val="minor"/>
      </rPr>
      <t xml:space="preserve">पट ट बल फ ल ब ध इर थ ल </t>
    </r>
    <r>
      <rPr>
        <sz val="11"/>
        <color rgb="FF008000"/>
        <rFont val="Calibri"/>
        <family val="2"/>
        <scheme val="minor"/>
      </rPr>
      <t xml:space="preserve">ग ग य </t>
    </r>
    <r>
      <rPr>
        <b/>
        <sz val="11"/>
        <color rgb="FF800080"/>
        <rFont val="Calibri"/>
        <family val="2"/>
        <scheme val="minor"/>
      </rPr>
      <t xml:space="preserve">म </t>
    </r>
    <r>
      <rPr>
        <sz val="11"/>
        <color rgb="FF008000"/>
        <rFont val="Calibri"/>
        <family val="2"/>
        <scheme val="minor"/>
      </rPr>
      <t xml:space="preserve">परम श वरद स म न ब म ह द ब </t>
    </r>
    <r>
      <rPr>
        <b/>
        <sz val="11"/>
        <color rgb="FF80008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परम श वरस क ल ब अन छ रल थ स ह र ङल न झ इसह कद बल फ ल ब र बल फ ल ब ग ल थ र थ न ज । </t>
    </r>
  </si>
  <si>
    <r>
      <rPr>
        <b/>
        <sz val="11"/>
        <color rgb="FF800080"/>
        <rFont val="Calibri"/>
        <family val="2"/>
        <scheme val="minor"/>
      </rPr>
      <t xml:space="preserve">ओच छ म श स लब ग ग य </t>
    </r>
    <r>
      <rPr>
        <sz val="11"/>
        <color rgb="FF008000"/>
        <rFont val="Calibri"/>
        <family val="2"/>
        <scheme val="minor"/>
      </rPr>
      <t xml:space="preserve">मस </t>
    </r>
    <r>
      <rPr>
        <i/>
        <sz val="11"/>
        <color rgb="FF0000FF"/>
        <rFont val="Calibri"/>
        <family val="2"/>
        <scheme val="minor"/>
      </rPr>
      <t xml:space="preserve">न थ ल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न </t>
    </r>
    <r>
      <rPr>
        <strike/>
        <sz val="11"/>
        <color rgb="FFFF0000"/>
        <rFont val="Calibri"/>
        <family val="2"/>
        <scheme val="minor"/>
      </rPr>
      <t xml:space="preserve">छ य म छ य मन </t>
    </r>
    <r>
      <rPr>
        <sz val="11"/>
        <color rgb="FF008000"/>
        <rFont val="Calibri"/>
        <family val="2"/>
        <scheme val="minor"/>
      </rPr>
      <t xml:space="preserve">न ग </t>
    </r>
    <r>
      <rPr>
        <b/>
        <sz val="11"/>
        <color rgb="FF800080"/>
        <rFont val="Calibri"/>
        <family val="2"/>
        <scheme val="minor"/>
      </rPr>
      <t xml:space="preserve">लम ब , </t>
    </r>
    <r>
      <rPr>
        <sz val="11"/>
        <color rgb="FF008000"/>
        <rFont val="Calibri"/>
        <family val="2"/>
        <scheme val="minor"/>
      </rPr>
      <t xml:space="preserve">ओच छ </t>
    </r>
    <r>
      <rPr>
        <i/>
        <sz val="11"/>
        <color rgb="FF0000FF"/>
        <rFont val="Calibri"/>
        <family val="2"/>
        <scheme val="minor"/>
      </rPr>
      <t xml:space="preserve">थ ल </t>
    </r>
    <r>
      <rPr>
        <sz val="11"/>
        <color rgb="FF008000"/>
        <rFont val="Calibri"/>
        <family val="2"/>
        <scheme val="minor"/>
      </rPr>
      <t xml:space="preserve">ग ग य मस न थ ल व श व स प र </t>
    </r>
    <r>
      <rPr>
        <b/>
        <sz val="11"/>
        <color rgb="FF800080"/>
        <rFont val="Calibri"/>
        <family val="2"/>
        <scheme val="minor"/>
      </rPr>
      <t xml:space="preserve">न तज भ ब </t>
    </r>
    <r>
      <rPr>
        <sz val="11"/>
        <color rgb="FF008000"/>
        <rFont val="Calibri"/>
        <family val="2"/>
        <scheme val="minor"/>
      </rPr>
      <t xml:space="preserve">त म </t>
    </r>
    <r>
      <rPr>
        <b/>
        <sz val="11"/>
        <color rgb="FF800080"/>
        <rFont val="Calibri"/>
        <family val="2"/>
        <scheme val="minor"/>
      </rPr>
      <t xml:space="preserve">एस </t>
    </r>
    <r>
      <rPr>
        <sz val="11"/>
        <color rgb="FF008000"/>
        <rFont val="Calibri"/>
        <family val="2"/>
        <scheme val="minor"/>
      </rPr>
      <t xml:space="preserve">म र ङ </t>
    </r>
    <r>
      <rPr>
        <b/>
        <sz val="11"/>
        <color rgb="FF800080"/>
        <rFont val="Calibri"/>
        <family val="2"/>
        <scheme val="minor"/>
      </rPr>
      <t xml:space="preserve">ज </t>
    </r>
    <r>
      <rPr>
        <sz val="11"/>
        <color rgb="FF008000"/>
        <rFont val="Calibri"/>
        <family val="2"/>
        <scheme val="minor"/>
      </rPr>
      <t xml:space="preserve">। </t>
    </r>
  </si>
  <si>
    <r>
      <rPr>
        <strike/>
        <sz val="11"/>
        <color rgb="FFFF0000"/>
        <rFont val="Calibri"/>
        <family val="2"/>
        <scheme val="minor"/>
      </rPr>
      <t xml:space="preserve">" अब र ह मस परम श वरद व श व स लब स लम परम श वरस थ द ह र ङद स म न ब म ह ह न न भ स स ङ ज " भ स </t>
    </r>
    <r>
      <rPr>
        <sz val="11"/>
        <color rgb="FF008000"/>
        <rFont val="Calibri"/>
        <family val="2"/>
        <scheme val="minor"/>
      </rPr>
      <t xml:space="preserve">परम श वरल बचनर भ र ब त म प र तब </t>
    </r>
    <r>
      <rPr>
        <b/>
        <sz val="11"/>
        <color rgb="FF800080"/>
        <rFont val="Calibri"/>
        <family val="2"/>
        <scheme val="minor"/>
      </rPr>
      <t xml:space="preserve">स लम </t>
    </r>
    <r>
      <rPr>
        <sz val="11"/>
        <color rgb="FF008000"/>
        <rFont val="Calibri"/>
        <family val="2"/>
        <scheme val="minor"/>
      </rPr>
      <t xml:space="preserve">अब र ह </t>
    </r>
    <r>
      <rPr>
        <i/>
        <sz val="11"/>
        <color rgb="FF0000FF"/>
        <rFont val="Calibri"/>
        <family val="2"/>
        <scheme val="minor"/>
      </rPr>
      <t xml:space="preserve">मस परम श वरद व श व स लज । थ तब स लम परम श वरस थ द परम श वरस </t>
    </r>
    <r>
      <rPr>
        <sz val="11"/>
        <color rgb="FF008000"/>
        <rFont val="Calibri"/>
        <family val="2"/>
        <scheme val="minor"/>
      </rPr>
      <t xml:space="preserve">म </t>
    </r>
    <r>
      <rPr>
        <i/>
        <sz val="11"/>
        <color rgb="FF0000FF"/>
        <rFont val="Calibri"/>
        <family val="2"/>
        <scheme val="minor"/>
      </rPr>
      <t xml:space="preserve">हन ब अन छ रल ग लब म ह भ स परम श वरस म लम य ङ ज । थ तब स लम थ द </t>
    </r>
    <r>
      <rPr>
        <sz val="11"/>
        <color rgb="FF008000"/>
        <rFont val="Calibri"/>
        <family val="2"/>
        <scheme val="minor"/>
      </rPr>
      <t xml:space="preserve">परम श वरल ह र </t>
    </r>
    <r>
      <rPr>
        <b/>
        <sz val="11"/>
        <color rgb="FF800080"/>
        <rFont val="Calibri"/>
        <family val="2"/>
        <scheme val="minor"/>
      </rPr>
      <t xml:space="preserve">भ स भ र ब म ब </t>
    </r>
    <r>
      <rPr>
        <sz val="11"/>
        <color rgb="FF008000"/>
        <rFont val="Calibri"/>
        <family val="2"/>
        <scheme val="minor"/>
      </rPr>
      <t xml:space="preserve">। </t>
    </r>
  </si>
  <si>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म र ङ ब </t>
    </r>
    <r>
      <rPr>
        <sz val="11"/>
        <color rgb="FF008000"/>
        <rFont val="Calibri"/>
        <family val="2"/>
        <scheme val="minor"/>
      </rPr>
      <t xml:space="preserve">च </t>
    </r>
    <r>
      <rPr>
        <b/>
        <sz val="11"/>
        <color rgb="FF800080"/>
        <rFont val="Calibri"/>
        <family val="2"/>
        <scheme val="minor"/>
      </rPr>
      <t xml:space="preserve">त म म ल , म ह स ज यब </t>
    </r>
    <r>
      <rPr>
        <sz val="11"/>
        <color rgb="FF008000"/>
        <rFont val="Calibri"/>
        <family val="2"/>
        <scheme val="minor"/>
      </rPr>
      <t xml:space="preserve">ग </t>
    </r>
    <r>
      <rPr>
        <b/>
        <sz val="11"/>
        <color rgb="FF800080"/>
        <rFont val="Calibri"/>
        <family val="2"/>
        <scheme val="minor"/>
      </rPr>
      <t xml:space="preserve">लस </t>
    </r>
    <r>
      <rPr>
        <sz val="11"/>
        <color rgb="FF008000"/>
        <rFont val="Calibri"/>
        <family val="2"/>
        <scheme val="minor"/>
      </rPr>
      <t xml:space="preserve">परम श वरद स म न ब म ह द </t>
    </r>
    <r>
      <rPr>
        <b/>
        <sz val="11"/>
        <color rgb="FF800080"/>
        <rFont val="Calibri"/>
        <family val="2"/>
        <scheme val="minor"/>
      </rPr>
      <t xml:space="preserve">म ल , तर </t>
    </r>
    <r>
      <rPr>
        <sz val="11"/>
        <color rgb="FF008000"/>
        <rFont val="Calibri"/>
        <family val="2"/>
        <scheme val="minor"/>
      </rPr>
      <t xml:space="preserve">व श व स ज </t>
    </r>
    <r>
      <rPr>
        <i/>
        <sz val="11"/>
        <color rgb="FF0000FF"/>
        <rFont val="Calibri"/>
        <family val="2"/>
        <scheme val="minor"/>
      </rPr>
      <t xml:space="preserve">लब स लम </t>
    </r>
    <r>
      <rPr>
        <sz val="11"/>
        <color rgb="FF008000"/>
        <rFont val="Calibri"/>
        <family val="2"/>
        <scheme val="minor"/>
      </rPr>
      <t xml:space="preserve">आह न </t>
    </r>
    <r>
      <rPr>
        <strike/>
        <sz val="11"/>
        <color rgb="FFFF0000"/>
        <rFont val="Calibri"/>
        <family val="2"/>
        <scheme val="minor"/>
      </rPr>
      <t xml:space="preserve">, तर व श व सद न छ य म छ य म ग एन न लद म ल </t>
    </r>
    <r>
      <rPr>
        <sz val="11"/>
        <color rgb="FF008000"/>
        <rFont val="Calibri"/>
        <family val="2"/>
        <scheme val="minor"/>
      </rPr>
      <t xml:space="preserve">। </t>
    </r>
  </si>
  <si>
    <r>
      <rPr>
        <sz val="11"/>
        <color rgb="FF008000"/>
        <rFont val="Calibri"/>
        <family val="2"/>
        <scheme val="minor"/>
      </rPr>
      <t xml:space="preserve">थ ह रङ लस न र ह ब </t>
    </r>
    <r>
      <rPr>
        <strike/>
        <sz val="11"/>
        <color rgb="FFFF0000"/>
        <rFont val="Calibri"/>
        <family val="2"/>
        <scheme val="minor"/>
      </rPr>
      <t xml:space="preserve">भ ब </t>
    </r>
    <r>
      <rPr>
        <sz val="11"/>
        <color rgb="FF008000"/>
        <rFont val="Calibri"/>
        <family val="2"/>
        <scheme val="minor"/>
      </rPr>
      <t xml:space="preserve">ब श य </t>
    </r>
    <r>
      <rPr>
        <b/>
        <sz val="11"/>
        <color rgb="FF800080"/>
        <rFont val="Calibri"/>
        <family val="2"/>
        <scheme val="minor"/>
      </rPr>
      <t xml:space="preserve">स न </t>
    </r>
    <r>
      <rPr>
        <sz val="11"/>
        <color rgb="FF008000"/>
        <rFont val="Calibri"/>
        <family val="2"/>
        <scheme val="minor"/>
      </rPr>
      <t xml:space="preserve">न थ </t>
    </r>
    <r>
      <rPr>
        <i/>
        <sz val="11"/>
        <color rgb="FF0000FF"/>
        <rFont val="Calibri"/>
        <family val="2"/>
        <scheme val="minor"/>
      </rPr>
      <t xml:space="preserve">ग ठ </t>
    </r>
    <r>
      <rPr>
        <sz val="11"/>
        <color rgb="FF008000"/>
        <rFont val="Calibri"/>
        <family val="2"/>
        <scheme val="minor"/>
      </rPr>
      <t xml:space="preserve">ल </t>
    </r>
    <r>
      <rPr>
        <i/>
        <sz val="11"/>
        <color rgb="FF0000FF"/>
        <rFont val="Calibri"/>
        <family val="2"/>
        <scheme val="minor"/>
      </rPr>
      <t xml:space="preserve">न हङ र भ रस स य ह न द म ह गद द अर ग ग य मग य म न प ङ ज भ सम थ स लब </t>
    </r>
    <r>
      <rPr>
        <sz val="11"/>
        <color rgb="FF008000"/>
        <rFont val="Calibri"/>
        <family val="2"/>
        <scheme val="minor"/>
      </rPr>
      <t xml:space="preserve">ग ग य मस न परम श वरद स म न ब म ह द </t>
    </r>
    <r>
      <rPr>
        <strike/>
        <sz val="11"/>
        <color rgb="FFFF0000"/>
        <rFont val="Calibri"/>
        <family val="2"/>
        <scheme val="minor"/>
      </rPr>
      <t xml:space="preserve">ज भ </t>
    </r>
    <r>
      <rPr>
        <sz val="11"/>
        <color rgb="FF008000"/>
        <rFont val="Calibri"/>
        <family val="2"/>
        <scheme val="minor"/>
      </rPr>
      <t xml:space="preserve">ब </t>
    </r>
    <r>
      <rPr>
        <b/>
        <sz val="11"/>
        <color rgb="FF800080"/>
        <rFont val="Calibri"/>
        <family val="2"/>
        <scheme val="minor"/>
      </rPr>
      <t xml:space="preserve">आह </t>
    </r>
    <r>
      <rPr>
        <sz val="11"/>
        <color rgb="FF008000"/>
        <rFont val="Calibri"/>
        <family val="2"/>
        <scheme val="minor"/>
      </rPr>
      <t xml:space="preserve">न </t>
    </r>
    <r>
      <rPr>
        <i/>
        <sz val="11"/>
        <color rgb="FF0000FF"/>
        <rFont val="Calibri"/>
        <family val="2"/>
        <scheme val="minor"/>
      </rPr>
      <t xml:space="preserve">? आप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थ स थ र च व लब र खब यह द गद द क य ङ ज । ओच छ थ ग ल ल म ह गद ग य म ज गब लस अर ग ग य मस प इज । </t>
    </r>
  </si>
  <si>
    <r>
      <rPr>
        <i/>
        <sz val="11"/>
        <color rgb="FF0000FF"/>
        <rFont val="Calibri"/>
        <family val="2"/>
        <scheme val="minor"/>
      </rPr>
      <t xml:space="preserve">थ ह रङ लस न </t>
    </r>
    <r>
      <rPr>
        <sz val="11"/>
        <color rgb="FF008000"/>
        <rFont val="Calibri"/>
        <family val="2"/>
        <scheme val="minor"/>
      </rPr>
      <t xml:space="preserve">आत म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क ल </t>
    </r>
    <r>
      <rPr>
        <sz val="11"/>
        <color rgb="FF008000"/>
        <rFont val="Calibri"/>
        <family val="2"/>
        <scheme val="minor"/>
      </rPr>
      <t xml:space="preserve">ह </t>
    </r>
    <r>
      <rPr>
        <i/>
        <sz val="11"/>
        <color rgb="FF0000FF"/>
        <rFont val="Calibri"/>
        <family val="2"/>
        <scheme val="minor"/>
      </rPr>
      <t xml:space="preserve">इ </t>
    </r>
    <r>
      <rPr>
        <sz val="11"/>
        <color rgb="FF008000"/>
        <rFont val="Calibri"/>
        <family val="2"/>
        <scheme val="minor"/>
      </rPr>
      <t xml:space="preserve">स ब ह </t>
    </r>
    <r>
      <rPr>
        <i/>
        <sz val="11"/>
        <color rgb="FF0000FF"/>
        <rFont val="Calibri"/>
        <family val="2"/>
        <scheme val="minor"/>
      </rPr>
      <t xml:space="preserve">रङ </t>
    </r>
    <r>
      <rPr>
        <sz val="11"/>
        <color rgb="FF008000"/>
        <rFont val="Calibri"/>
        <family val="2"/>
        <scheme val="minor"/>
      </rPr>
      <t xml:space="preserve">न न </t>
    </r>
    <r>
      <rPr>
        <i/>
        <sz val="11"/>
        <color rgb="FF0000FF"/>
        <rFont val="Calibri"/>
        <family val="2"/>
        <scheme val="minor"/>
      </rPr>
      <t xml:space="preserve">स ल </t>
    </r>
    <r>
      <rPr>
        <sz val="11"/>
        <color rgb="FF008000"/>
        <rFont val="Calibri"/>
        <family val="2"/>
        <scheme val="minor"/>
      </rPr>
      <t xml:space="preserve">, थ ह रङ लस न </t>
    </r>
    <r>
      <rPr>
        <strike/>
        <sz val="11"/>
        <color rgb="FFFF0000"/>
        <rFont val="Calibri"/>
        <family val="2"/>
        <scheme val="minor"/>
      </rPr>
      <t xml:space="preserve">व श व स अन छ रल </t>
    </r>
    <r>
      <rPr>
        <sz val="11"/>
        <color rgb="FF008000"/>
        <rFont val="Calibri"/>
        <family val="2"/>
        <scheme val="minor"/>
      </rPr>
      <t xml:space="preserve">ग </t>
    </r>
    <r>
      <rPr>
        <b/>
        <sz val="11"/>
        <color rgb="FF800080"/>
        <rFont val="Calibri"/>
        <family val="2"/>
        <scheme val="minor"/>
      </rPr>
      <t xml:space="preserve">आख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व श व सएन न स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</si>
  <si>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t>
    </r>
    <r>
      <rPr>
        <b/>
        <sz val="11"/>
        <color rgb="FF800080"/>
        <rFont val="Calibri"/>
        <family val="2"/>
        <scheme val="minor"/>
      </rPr>
      <t xml:space="preserve">थ </t>
    </r>
    <r>
      <rPr>
        <sz val="11"/>
        <color rgb="FF008000"/>
        <rFont val="Calibri"/>
        <family val="2"/>
        <scheme val="minor"/>
      </rPr>
      <t xml:space="preserve">ज यब क व न क व न ब </t>
    </r>
    <r>
      <rPr>
        <strike/>
        <sz val="11"/>
        <color rgb="FFFF0000"/>
        <rFont val="Calibri"/>
        <family val="2"/>
        <scheme val="minor"/>
      </rPr>
      <t xml:space="preserve">फ य क प </t>
    </r>
    <r>
      <rPr>
        <sz val="11"/>
        <color rgb="FF008000"/>
        <rFont val="Calibri"/>
        <family val="2"/>
        <scheme val="minor"/>
      </rPr>
      <t xml:space="preserve">म ह द </t>
    </r>
    <r>
      <rPr>
        <i/>
        <sz val="11"/>
        <color rgb="FF0000FF"/>
        <rFont val="Calibri"/>
        <family val="2"/>
        <scheme val="minor"/>
      </rPr>
      <t xml:space="preserve">" ए </t>
    </r>
    <r>
      <rPr>
        <sz val="11"/>
        <color rgb="FF008000"/>
        <rFont val="Calibri"/>
        <family val="2"/>
        <scheme val="minor"/>
      </rPr>
      <t xml:space="preserve">च </t>
    </r>
    <r>
      <rPr>
        <b/>
        <sz val="11"/>
        <color rgb="FF800080"/>
        <rFont val="Calibri"/>
        <family val="2"/>
        <scheme val="minor"/>
      </rPr>
      <t xml:space="preserve">ज यब ग ल </t>
    </r>
    <r>
      <rPr>
        <sz val="11"/>
        <color rgb="FF008000"/>
        <rFont val="Calibri"/>
        <family val="2"/>
        <scheme val="minor"/>
      </rPr>
      <t xml:space="preserve">र </t>
    </r>
    <r>
      <rPr>
        <strike/>
        <sz val="11"/>
        <color rgb="FFFF0000"/>
        <rFont val="Calibri"/>
        <family val="2"/>
        <scheme val="minor"/>
      </rPr>
      <t xml:space="preserve">ठ र न </t>
    </r>
    <r>
      <rPr>
        <sz val="11"/>
        <color rgb="FF008000"/>
        <rFont val="Calibri"/>
        <family val="2"/>
        <scheme val="minor"/>
      </rPr>
      <t xml:space="preserve">धन छ य ग " भ </t>
    </r>
    <r>
      <rPr>
        <b/>
        <sz val="11"/>
        <color rgb="FF800080"/>
        <rFont val="Calibri"/>
        <family val="2"/>
        <scheme val="minor"/>
      </rPr>
      <t xml:space="preserve">स आम र ङ ज </t>
    </r>
    <r>
      <rPr>
        <sz val="11"/>
        <color rgb="FF008000"/>
        <rFont val="Calibri"/>
        <family val="2"/>
        <scheme val="minor"/>
      </rPr>
      <t xml:space="preserve">, तर </t>
    </r>
    <r>
      <rPr>
        <i/>
        <sz val="11"/>
        <color rgb="FF0000FF"/>
        <rFont val="Calibri"/>
        <family val="2"/>
        <scheme val="minor"/>
      </rPr>
      <t xml:space="preserve">थ </t>
    </r>
    <r>
      <rPr>
        <sz val="11"/>
        <color rgb="FF008000"/>
        <rFont val="Calibri"/>
        <family val="2"/>
        <scheme val="minor"/>
      </rPr>
      <t xml:space="preserve">प र ङब </t>
    </r>
    <r>
      <rPr>
        <b/>
        <sz val="11"/>
        <color rgb="FF800080"/>
        <rFont val="Calibri"/>
        <family val="2"/>
        <scheme val="minor"/>
      </rPr>
      <t xml:space="preserve">गद </t>
    </r>
    <r>
      <rPr>
        <sz val="11"/>
        <color rgb="FF008000"/>
        <rFont val="Calibri"/>
        <family val="2"/>
        <scheme val="minor"/>
      </rPr>
      <t xml:space="preserve">द च " </t>
    </r>
    <r>
      <rPr>
        <b/>
        <sz val="11"/>
        <color rgb="FF800080"/>
        <rFont val="Calibri"/>
        <family val="2"/>
        <scheme val="minor"/>
      </rPr>
      <t xml:space="preserve">ए च </t>
    </r>
    <r>
      <rPr>
        <sz val="11"/>
        <color rgb="FF008000"/>
        <rFont val="Calibri"/>
        <family val="2"/>
        <scheme val="minor"/>
      </rPr>
      <t xml:space="preserve">र </t>
    </r>
    <r>
      <rPr>
        <strike/>
        <sz val="11"/>
        <color rgb="FFFF0000"/>
        <rFont val="Calibri"/>
        <family val="2"/>
        <scheme val="minor"/>
      </rPr>
      <t xml:space="preserve">न </t>
    </r>
    <r>
      <rPr>
        <sz val="11"/>
        <color rgb="FF008000"/>
        <rFont val="Calibri"/>
        <family val="2"/>
        <scheme val="minor"/>
      </rPr>
      <t xml:space="preserve">र प </t>
    </r>
    <r>
      <rPr>
        <b/>
        <sz val="11"/>
        <color rgb="FF800080"/>
        <rFont val="Calibri"/>
        <family val="2"/>
        <scheme val="minor"/>
      </rPr>
      <t xml:space="preserve">ग " अथव " ङ ल क र </t>
    </r>
    <r>
      <rPr>
        <sz val="11"/>
        <color rgb="FF008000"/>
        <rFont val="Calibri"/>
        <family val="2"/>
        <scheme val="minor"/>
      </rPr>
      <t xml:space="preserve">च उ " भ स </t>
    </r>
    <r>
      <rPr>
        <strike/>
        <sz val="11"/>
        <color rgb="FFFF0000"/>
        <rFont val="Calibri"/>
        <family val="2"/>
        <scheme val="minor"/>
      </rPr>
      <t xml:space="preserve">प ङ ज </t>
    </r>
    <r>
      <rPr>
        <sz val="11"/>
        <color rgb="FF008000"/>
        <rFont val="Calibri"/>
        <family val="2"/>
        <scheme val="minor"/>
      </rPr>
      <t xml:space="preserve">भ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</si>
  <si>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एन गद स ह र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हङर </t>
    </r>
    <r>
      <rPr>
        <sz val="11"/>
        <color rgb="FF008000"/>
        <rFont val="Calibri"/>
        <family val="2"/>
        <scheme val="minor"/>
      </rPr>
      <t xml:space="preserve">न </t>
    </r>
    <r>
      <rPr>
        <i/>
        <sz val="11"/>
        <color rgb="FF0000FF"/>
        <rFont val="Calibri"/>
        <family val="2"/>
        <scheme val="minor"/>
      </rPr>
      <t xml:space="preserve">स फ आलम </t>
    </r>
    <r>
      <rPr>
        <sz val="11"/>
        <color rgb="FF008000"/>
        <rFont val="Calibri"/>
        <family val="2"/>
        <scheme val="minor"/>
      </rPr>
      <t xml:space="preserve">ल </t>
    </r>
    <r>
      <rPr>
        <b/>
        <sz val="11"/>
        <color rgb="FF800080"/>
        <rFont val="Calibri"/>
        <family val="2"/>
        <scheme val="minor"/>
      </rPr>
      <t xml:space="preserve">भ सम ख </t>
    </r>
    <r>
      <rPr>
        <sz val="11"/>
        <color rgb="FF008000"/>
        <rFont val="Calibri"/>
        <family val="2"/>
        <scheme val="minor"/>
      </rPr>
      <t xml:space="preserve">ह रङ </t>
    </r>
    <r>
      <rPr>
        <i/>
        <sz val="11"/>
        <color rgb="FF0000FF"/>
        <rFont val="Calibri"/>
        <family val="2"/>
        <scheme val="minor"/>
      </rPr>
      <t xml:space="preserve">लस न य य ध श द </t>
    </r>
    <r>
      <rPr>
        <sz val="11"/>
        <color rgb="FF008000"/>
        <rFont val="Calibri"/>
        <family val="2"/>
        <scheme val="minor"/>
      </rPr>
      <t xml:space="preserve">ब </t>
    </r>
    <r>
      <rPr>
        <b/>
        <sz val="11"/>
        <color rgb="FF800080"/>
        <rFont val="Calibri"/>
        <family val="2"/>
        <scheme val="minor"/>
      </rPr>
      <t xml:space="preserve">र नइब </t>
    </r>
    <r>
      <rPr>
        <sz val="11"/>
        <color rgb="FF008000"/>
        <rFont val="Calibri"/>
        <family val="2"/>
        <scheme val="minor"/>
      </rPr>
      <t xml:space="preserve">स म थ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</si>
  <si>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ज यब </t>
    </r>
    <r>
      <rPr>
        <sz val="11"/>
        <color rgb="FF008000"/>
        <rFont val="Calibri"/>
        <family val="2"/>
        <scheme val="minor"/>
      </rPr>
      <t xml:space="preserve">ज य ज य आल न न आङ गद ङ य न ग , त ग परम श वरस </t>
    </r>
    <r>
      <rPr>
        <i/>
        <sz val="11"/>
        <color rgb="FF0000FF"/>
        <rFont val="Calibri"/>
        <family val="2"/>
        <scheme val="minor"/>
      </rPr>
      <t xml:space="preserve">च </t>
    </r>
    <r>
      <rPr>
        <sz val="11"/>
        <color rgb="FF008000"/>
        <rFont val="Calibri"/>
        <family val="2"/>
        <scheme val="minor"/>
      </rPr>
      <t xml:space="preserve">जम ब ल ङल प र ङब गद द व श व </t>
    </r>
    <r>
      <rPr>
        <b/>
        <sz val="11"/>
        <color rgb="FF800080"/>
        <rFont val="Calibri"/>
        <family val="2"/>
        <scheme val="minor"/>
      </rPr>
      <t xml:space="preserve">स लस </t>
    </r>
    <r>
      <rPr>
        <sz val="11"/>
        <color rgb="FF008000"/>
        <rFont val="Calibri"/>
        <family val="2"/>
        <scheme val="minor"/>
      </rPr>
      <t xml:space="preserve">फ य क प </t>
    </r>
    <r>
      <rPr>
        <i/>
        <sz val="11"/>
        <color rgb="FF0000FF"/>
        <rFont val="Calibri"/>
        <family val="2"/>
        <scheme val="minor"/>
      </rPr>
      <t xml:space="preserve">म हन ब </t>
    </r>
    <r>
      <rPr>
        <sz val="11"/>
        <color rgb="FF008000"/>
        <rFont val="Calibri"/>
        <family val="2"/>
        <scheme val="minor"/>
      </rPr>
      <t xml:space="preserve">द न </t>
    </r>
    <r>
      <rPr>
        <strike/>
        <sz val="11"/>
        <color rgb="FFFF0000"/>
        <rFont val="Calibri"/>
        <family val="2"/>
        <scheme val="minor"/>
      </rPr>
      <t xml:space="preserve">लस ह र ङल य ह ल स र व ङ म य ङ ब हक प न ब र धम ब आह न ? च न न य ह ल स परम श वरस </t>
    </r>
    <r>
      <rPr>
        <sz val="11"/>
        <color rgb="FF008000"/>
        <rFont val="Calibri"/>
        <family val="2"/>
        <scheme val="minor"/>
      </rPr>
      <t xml:space="preserve">ह र ङद म य लब गद द </t>
    </r>
    <r>
      <rPr>
        <b/>
        <sz val="11"/>
        <color rgb="FF800080"/>
        <rFont val="Calibri"/>
        <family val="2"/>
        <scheme val="minor"/>
      </rPr>
      <t xml:space="preserve">परम श वरस </t>
    </r>
    <r>
      <rPr>
        <sz val="11"/>
        <color rgb="FF008000"/>
        <rFont val="Calibri"/>
        <family val="2"/>
        <scheme val="minor"/>
      </rPr>
      <t xml:space="preserve">कब ल लब </t>
    </r>
    <r>
      <rPr>
        <b/>
        <sz val="11"/>
        <color rgb="FF800080"/>
        <rFont val="Calibri"/>
        <family val="2"/>
        <scheme val="minor"/>
      </rPr>
      <t xml:space="preserve">य ह ल स र सम पत त य ङ ब ल ल ग र धम ब ह न </t>
    </r>
    <r>
      <rPr>
        <sz val="11"/>
        <color rgb="FF008000"/>
        <rFont val="Calibri"/>
        <family val="2"/>
        <scheme val="minor"/>
      </rPr>
      <t xml:space="preserve">न ? </t>
    </r>
    <r>
      <rPr>
        <i/>
        <sz val="11"/>
        <color rgb="FF0000FF"/>
        <rFont val="Calibri"/>
        <family val="2"/>
        <scheme val="minor"/>
      </rPr>
      <t xml:space="preserve">आप न । </t>
    </r>
  </si>
  <si>
    <r>
      <rPr>
        <sz val="11"/>
        <color rgb="FF008000"/>
        <rFont val="Calibri"/>
        <family val="2"/>
        <scheme val="minor"/>
      </rPr>
      <t xml:space="preserve">तर एन गद स प र ङब गद द </t>
    </r>
    <r>
      <rPr>
        <b/>
        <sz val="11"/>
        <color rgb="FF800080"/>
        <rFont val="Calibri"/>
        <family val="2"/>
        <scheme val="minor"/>
      </rPr>
      <t xml:space="preserve">ब इज जत आलब म </t>
    </r>
    <r>
      <rPr>
        <sz val="11"/>
        <color rgb="FF008000"/>
        <rFont val="Calibri"/>
        <family val="2"/>
        <scheme val="minor"/>
      </rPr>
      <t xml:space="preserve">ल । </t>
    </r>
    <r>
      <rPr>
        <b/>
        <sz val="11"/>
        <color rgb="FF800080"/>
        <rFont val="Calibri"/>
        <family val="2"/>
        <scheme val="minor"/>
      </rPr>
      <t xml:space="preserve">एन गद द एन गद द एन गद स ल ह न न द ख प न ब </t>
    </r>
    <r>
      <rPr>
        <sz val="11"/>
        <color rgb="FF008000"/>
        <rFont val="Calibri"/>
        <family val="2"/>
        <scheme val="minor"/>
      </rPr>
      <t xml:space="preserve">फ य क प </t>
    </r>
    <r>
      <rPr>
        <i/>
        <sz val="11"/>
        <color rgb="FF0000FF"/>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आह </t>
    </r>
    <r>
      <rPr>
        <sz val="11"/>
        <color rgb="FF008000"/>
        <rFont val="Calibri"/>
        <family val="2"/>
        <scheme val="minor"/>
      </rPr>
      <t xml:space="preserve">न </t>
    </r>
    <r>
      <rPr>
        <strike/>
        <sz val="11"/>
        <color rgb="FFFF0000"/>
        <rFont val="Calibri"/>
        <family val="2"/>
        <scheme val="minor"/>
      </rPr>
      <t xml:space="preserve">द ख आप न म ल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एन गद द अद लतर </t>
    </r>
    <r>
      <rPr>
        <b/>
        <sz val="11"/>
        <color rgb="FF800080"/>
        <rFont val="Calibri"/>
        <family val="2"/>
        <scheme val="minor"/>
      </rPr>
      <t xml:space="preserve">भ </t>
    </r>
    <r>
      <rPr>
        <sz val="11"/>
        <color rgb="FF008000"/>
        <rFont val="Calibri"/>
        <family val="2"/>
        <scheme val="minor"/>
      </rPr>
      <t xml:space="preserve">र </t>
    </r>
    <r>
      <rPr>
        <b/>
        <sz val="11"/>
        <color rgb="FF800080"/>
        <rFont val="Calibri"/>
        <family val="2"/>
        <scheme val="minor"/>
      </rPr>
      <t xml:space="preserve">स अद लतर भ र ब थ न गद आह न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</si>
  <si>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एन गद </t>
    </r>
    <r>
      <rPr>
        <b/>
        <sz val="11"/>
        <color rgb="FF800080"/>
        <rFont val="Calibri"/>
        <family val="2"/>
        <scheme val="minor"/>
      </rPr>
      <t xml:space="preserve">स थ ब परम श वरल य ह ल स ल सम च रद </t>
    </r>
    <r>
      <rPr>
        <sz val="11"/>
        <color rgb="FF008000"/>
        <rFont val="Calibri"/>
        <family val="2"/>
        <scheme val="minor"/>
      </rPr>
      <t xml:space="preserve">थ न </t>
    </r>
    <r>
      <rPr>
        <b/>
        <sz val="11"/>
        <color rgb="FF800080"/>
        <rFont val="Calibri"/>
        <family val="2"/>
        <scheme val="minor"/>
      </rPr>
      <t xml:space="preserve">गद स न </t>
    </r>
    <r>
      <rPr>
        <sz val="11"/>
        <color rgb="FF008000"/>
        <rFont val="Calibri"/>
        <family val="2"/>
        <scheme val="minor"/>
      </rPr>
      <t xml:space="preserve">ब इज जत लब </t>
    </r>
    <r>
      <rPr>
        <strike/>
        <sz val="11"/>
        <color rgb="FFFF0000"/>
        <rFont val="Calibri"/>
        <family val="2"/>
        <scheme val="minor"/>
      </rPr>
      <t xml:space="preserve">थ न न फ य क प गद </t>
    </r>
    <r>
      <rPr>
        <sz val="11"/>
        <color rgb="FF008000"/>
        <rFont val="Calibri"/>
        <family val="2"/>
        <scheme val="minor"/>
      </rPr>
      <t xml:space="preserve">आह न ? </t>
    </r>
  </si>
  <si>
    <r>
      <rPr>
        <b/>
        <sz val="11"/>
        <color rgb="FF800080"/>
        <rFont val="Calibri"/>
        <family val="2"/>
        <scheme val="minor"/>
      </rPr>
      <t xml:space="preserve">तर </t>
    </r>
    <r>
      <rPr>
        <sz val="11"/>
        <color rgb="FF008000"/>
        <rFont val="Calibri"/>
        <family val="2"/>
        <scheme val="minor"/>
      </rPr>
      <t xml:space="preserve">एन गद स </t>
    </r>
    <r>
      <rPr>
        <i/>
        <sz val="11"/>
        <color rgb="FF0000FF"/>
        <rFont val="Calibri"/>
        <family val="2"/>
        <scheme val="minor"/>
      </rPr>
      <t xml:space="preserve">परम श वरल बचनर भ र ब सत य त म प र लज भ सम </t>
    </r>
    <r>
      <rPr>
        <sz val="11"/>
        <color rgb="FF008000"/>
        <rFont val="Calibri"/>
        <family val="2"/>
        <scheme val="minor"/>
      </rPr>
      <t xml:space="preserve">" </t>
    </r>
    <r>
      <rPr>
        <i/>
        <sz val="11"/>
        <color rgb="FF0000FF"/>
        <rFont val="Calibri"/>
        <family val="2"/>
        <scheme val="minor"/>
      </rPr>
      <t xml:space="preserve">एस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strike/>
        <sz val="11"/>
        <color rgb="FFFF0000"/>
        <rFont val="Calibri"/>
        <family val="2"/>
        <scheme val="minor"/>
      </rPr>
      <t xml:space="preserve">बचनर </t>
    </r>
    <r>
      <rPr>
        <sz val="11"/>
        <color rgb="FF008000"/>
        <rFont val="Calibri"/>
        <family val="2"/>
        <scheme val="minor"/>
      </rPr>
      <t xml:space="preserve">भ र ब </t>
    </r>
    <r>
      <rPr>
        <strike/>
        <sz val="11"/>
        <color rgb="FFFF0000"/>
        <rFont val="Calibri"/>
        <family val="2"/>
        <scheme val="minor"/>
      </rPr>
      <t xml:space="preserve">परम श वरल य ह ल स ल </t>
    </r>
    <r>
      <rPr>
        <sz val="11"/>
        <color rgb="FF008000"/>
        <rFont val="Calibri"/>
        <family val="2"/>
        <scheme val="minor"/>
      </rPr>
      <t xml:space="preserve">म ल </t>
    </r>
    <r>
      <rPr>
        <b/>
        <sz val="11"/>
        <color rgb="FF800080"/>
        <rFont val="Calibri"/>
        <family val="2"/>
        <scheme val="minor"/>
      </rPr>
      <t xml:space="preserve">। त ग द </t>
    </r>
    <r>
      <rPr>
        <sz val="11"/>
        <color rgb="FF008000"/>
        <rFont val="Calibri"/>
        <family val="2"/>
        <scheme val="minor"/>
      </rPr>
      <t xml:space="preserve">भ सम एन गद स ज यब ग लब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</si>
  <si>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तर एन गद स </t>
    </r>
    <r>
      <rPr>
        <b/>
        <sz val="11"/>
        <color rgb="FF800080"/>
        <rFont val="Calibri"/>
        <family val="2"/>
        <scheme val="minor"/>
      </rPr>
      <t xml:space="preserve">ख ल म ह </t>
    </r>
    <r>
      <rPr>
        <sz val="11"/>
        <color rgb="FF008000"/>
        <rFont val="Calibri"/>
        <family val="2"/>
        <scheme val="minor"/>
      </rPr>
      <t xml:space="preserve">ल ल च य स ग </t>
    </r>
    <r>
      <rPr>
        <b/>
        <sz val="11"/>
        <color rgb="FF800080"/>
        <rFont val="Calibri"/>
        <family val="2"/>
        <scheme val="minor"/>
      </rPr>
      <t xml:space="preserve">आलन </t>
    </r>
    <r>
      <rPr>
        <sz val="11"/>
        <color rgb="FF008000"/>
        <rFont val="Calibri"/>
        <family val="2"/>
        <scheme val="minor"/>
      </rPr>
      <t xml:space="preserve">भ सम एन गद स प प लब </t>
    </r>
    <r>
      <rPr>
        <b/>
        <sz val="11"/>
        <color rgb="FF800080"/>
        <rFont val="Calibri"/>
        <family val="2"/>
        <scheme val="minor"/>
      </rPr>
      <t xml:space="preserve">म ल </t>
    </r>
    <r>
      <rPr>
        <sz val="11"/>
        <color rgb="FF008000"/>
        <rFont val="Calibri"/>
        <family val="2"/>
        <scheme val="minor"/>
      </rPr>
      <t xml:space="preserve">। ओच छ परम श </t>
    </r>
    <r>
      <rPr>
        <b/>
        <sz val="11"/>
        <color rgb="FF800080"/>
        <rFont val="Calibri"/>
        <family val="2"/>
        <scheme val="minor"/>
      </rPr>
      <t xml:space="preserve">वरस म श द प न ब </t>
    </r>
    <r>
      <rPr>
        <sz val="11"/>
        <color rgb="FF008000"/>
        <rFont val="Calibri"/>
        <family val="2"/>
        <scheme val="minor"/>
      </rPr>
      <t xml:space="preserve">ठ मस </t>
    </r>
    <r>
      <rPr>
        <strike/>
        <sz val="11"/>
        <color rgb="FFFF0000"/>
        <rFont val="Calibri"/>
        <family val="2"/>
        <scheme val="minor"/>
      </rPr>
      <t xml:space="preserve">न न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द ष </t>
    </r>
    <r>
      <rPr>
        <b/>
        <sz val="11"/>
        <color rgb="FF800080"/>
        <rFont val="Calibri"/>
        <family val="2"/>
        <scheme val="minor"/>
      </rPr>
      <t xml:space="preserve">लब म ह ह भ स थ य ङ ब म ल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</si>
  <si>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न न आङ </t>
    </r>
    <r>
      <rPr>
        <i/>
        <sz val="11"/>
        <color rgb="FF0000FF"/>
        <rFont val="Calibri"/>
        <family val="2"/>
        <scheme val="minor"/>
      </rPr>
      <t xml:space="preserve">ल ज य ज य आल </t>
    </r>
    <r>
      <rPr>
        <sz val="11"/>
        <color rgb="FF008000"/>
        <rFont val="Calibri"/>
        <family val="2"/>
        <scheme val="minor"/>
      </rPr>
      <t xml:space="preserve">गद , एन गद न हङर ल ह न न </t>
    </r>
    <r>
      <rPr>
        <b/>
        <sz val="11"/>
        <color rgb="FF800080"/>
        <rFont val="Calibri"/>
        <family val="2"/>
        <scheme val="minor"/>
      </rPr>
      <t xml:space="preserve">ग र </t>
    </r>
    <r>
      <rPr>
        <sz val="11"/>
        <color rgb="FF008000"/>
        <rFont val="Calibri"/>
        <family val="2"/>
        <scheme val="minor"/>
      </rPr>
      <t xml:space="preserve">द ग । त ग द भ सम </t>
    </r>
    <r>
      <rPr>
        <b/>
        <sz val="11"/>
        <color rgb="FF800080"/>
        <rFont val="Calibri"/>
        <family val="2"/>
        <scheme val="minor"/>
      </rPr>
      <t xml:space="preserve">य ह ङस झन </t>
    </r>
    <r>
      <rPr>
        <sz val="11"/>
        <color rgb="FF008000"/>
        <rFont val="Calibri"/>
        <family val="2"/>
        <scheme val="minor"/>
      </rPr>
      <t xml:space="preserve">य ह ङ </t>
    </r>
    <r>
      <rPr>
        <b/>
        <sz val="11"/>
        <color rgb="FF800080"/>
        <rFont val="Calibri"/>
        <family val="2"/>
        <scheme val="minor"/>
      </rPr>
      <t xml:space="preserve">भन </t>
    </r>
    <r>
      <rPr>
        <sz val="11"/>
        <color rgb="FF008000"/>
        <rFont val="Calibri"/>
        <family val="2"/>
        <scheme val="minor"/>
      </rPr>
      <t xml:space="preserve">द ल </t>
    </r>
    <r>
      <rPr>
        <b/>
        <sz val="11"/>
        <color rgb="FF800080"/>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म ह ल </t>
    </r>
    <r>
      <rPr>
        <sz val="11"/>
        <color rgb="FF008000"/>
        <rFont val="Calibri"/>
        <family val="2"/>
        <scheme val="minor"/>
      </rPr>
      <t xml:space="preserve">न स फ </t>
    </r>
    <r>
      <rPr>
        <strike/>
        <sz val="11"/>
        <color rgb="FFFF0000"/>
        <rFont val="Calibri"/>
        <family val="2"/>
        <scheme val="minor"/>
      </rPr>
      <t xml:space="preserve">लब ध इर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t>
    </r>
    <r>
      <rPr>
        <strike/>
        <sz val="11"/>
        <color rgb="FFFF0000"/>
        <rFont val="Calibri"/>
        <family val="2"/>
        <scheme val="minor"/>
      </rPr>
      <t xml:space="preserve">ह न न त म म ह इल </t>
    </r>
    <r>
      <rPr>
        <sz val="11"/>
        <color rgb="FF008000"/>
        <rFont val="Calibri"/>
        <family val="2"/>
        <scheme val="minor"/>
      </rPr>
      <t xml:space="preserve">भ ब त म </t>
    </r>
    <r>
      <rPr>
        <i/>
        <sz val="11"/>
        <color rgb="FF0000FF"/>
        <rFont val="Calibri"/>
        <family val="2"/>
        <scheme val="minor"/>
      </rPr>
      <t xml:space="preserve">एन गद स थ </t>
    </r>
    <r>
      <rPr>
        <sz val="11"/>
        <color rgb="FF008000"/>
        <rFont val="Calibri"/>
        <family val="2"/>
        <scheme val="minor"/>
      </rPr>
      <t xml:space="preserve">य </t>
    </r>
    <r>
      <rPr>
        <b/>
        <sz val="11"/>
        <color rgb="FF800080"/>
        <rFont val="Calibri"/>
        <family val="2"/>
        <scheme val="minor"/>
      </rPr>
      <t xml:space="preserve">ङ ग </t>
    </r>
    <r>
      <rPr>
        <sz val="11"/>
        <color rgb="FF008000"/>
        <rFont val="Calibri"/>
        <family val="2"/>
        <scheme val="minor"/>
      </rPr>
      <t xml:space="preserve">। </t>
    </r>
  </si>
  <si>
    <r>
      <rPr>
        <b/>
        <sz val="11"/>
        <color rgb="FF800080"/>
        <rFont val="Calibri"/>
        <family val="2"/>
        <scheme val="minor"/>
      </rPr>
      <t xml:space="preserve">त ग द भ सम जम म न म ह ल </t>
    </r>
    <r>
      <rPr>
        <sz val="11"/>
        <color rgb="FF008000"/>
        <rFont val="Calibri"/>
        <family val="2"/>
        <scheme val="minor"/>
      </rPr>
      <t xml:space="preserve">स ङग य मस न </t>
    </r>
    <r>
      <rPr>
        <b/>
        <sz val="11"/>
        <color rgb="FF800080"/>
        <rFont val="Calibri"/>
        <family val="2"/>
        <scheme val="minor"/>
      </rPr>
      <t xml:space="preserve">जयजयक रद </t>
    </r>
    <r>
      <rPr>
        <sz val="11"/>
        <color rgb="FF008000"/>
        <rFont val="Calibri"/>
        <family val="2"/>
        <scheme val="minor"/>
      </rPr>
      <t xml:space="preserve">न </t>
    </r>
    <r>
      <rPr>
        <b/>
        <sz val="11"/>
        <color rgb="FF800080"/>
        <rFont val="Calibri"/>
        <family val="2"/>
        <scheme val="minor"/>
      </rPr>
      <t xml:space="preserve">त मगद थ </t>
    </r>
    <r>
      <rPr>
        <sz val="11"/>
        <color rgb="FF008000"/>
        <rFont val="Calibri"/>
        <family val="2"/>
        <scheme val="minor"/>
      </rPr>
      <t xml:space="preserve">न </t>
    </r>
    <r>
      <rPr>
        <strike/>
        <sz val="11"/>
        <color rgb="FFFF0000"/>
        <rFont val="Calibri"/>
        <family val="2"/>
        <scheme val="minor"/>
      </rPr>
      <t xml:space="preserve">म ल , म ह द एन न क </t>
    </r>
    <r>
      <rPr>
        <sz val="11"/>
        <color rgb="FF008000"/>
        <rFont val="Calibri"/>
        <family val="2"/>
        <scheme val="minor"/>
      </rPr>
      <t xml:space="preserve">म ल । तर ङ ल ज य ज य आल </t>
    </r>
    <r>
      <rPr>
        <strike/>
        <sz val="11"/>
        <color rgb="FFFF0000"/>
        <rFont val="Calibri"/>
        <family val="2"/>
        <scheme val="minor"/>
      </rPr>
      <t xml:space="preserve">न न आङ </t>
    </r>
    <r>
      <rPr>
        <sz val="11"/>
        <color rgb="FF008000"/>
        <rFont val="Calibri"/>
        <family val="2"/>
        <scheme val="minor"/>
      </rPr>
      <t xml:space="preserve">गद </t>
    </r>
    <r>
      <rPr>
        <strike/>
        <sz val="11"/>
        <color rgb="FFFF0000"/>
        <rFont val="Calibri"/>
        <family val="2"/>
        <scheme val="minor"/>
      </rPr>
      <t xml:space="preserve">, </t>
    </r>
    <r>
      <rPr>
        <sz val="11"/>
        <color rgb="FF008000"/>
        <rFont val="Calibri"/>
        <family val="2"/>
        <scheme val="minor"/>
      </rPr>
      <t xml:space="preserve">च </t>
    </r>
    <r>
      <rPr>
        <strike/>
        <sz val="11"/>
        <color rgb="FFFF0000"/>
        <rFont val="Calibri"/>
        <family val="2"/>
        <scheme val="minor"/>
      </rPr>
      <t xml:space="preserve">च य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त म </t>
    </r>
    <r>
      <rPr>
        <b/>
        <sz val="11"/>
        <color rgb="FF800080"/>
        <rFont val="Calibri"/>
        <family val="2"/>
        <scheme val="minor"/>
      </rPr>
      <t xml:space="preserve">आतग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</si>
  <si>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द </t>
    </r>
    <r>
      <rPr>
        <i/>
        <sz val="11"/>
        <color rgb="FF0000FF"/>
        <rFont val="Calibri"/>
        <family val="2"/>
        <scheme val="minor"/>
      </rPr>
      <t xml:space="preserve">ङल स ङग य म म ठ द </t>
    </r>
    <r>
      <rPr>
        <sz val="11"/>
        <color rgb="FF008000"/>
        <rFont val="Calibri"/>
        <family val="2"/>
        <scheme val="minor"/>
      </rPr>
      <t xml:space="preserve">न </t>
    </r>
    <r>
      <rPr>
        <b/>
        <sz val="11"/>
        <color rgb="FF800080"/>
        <rFont val="Calibri"/>
        <family val="2"/>
        <scheme val="minor"/>
      </rPr>
      <t xml:space="preserve">त इन लब </t>
    </r>
    <r>
      <rPr>
        <sz val="11"/>
        <color rgb="FF008000"/>
        <rFont val="Calibri"/>
        <family val="2"/>
        <scheme val="minor"/>
      </rPr>
      <t xml:space="preserve">क य </t>
    </r>
    <r>
      <rPr>
        <b/>
        <sz val="11"/>
        <color rgb="FF800080"/>
        <rFont val="Calibri"/>
        <family val="2"/>
        <scheme val="minor"/>
      </rPr>
      <t xml:space="preserve">इएन न थ न ब र खम </t>
    </r>
    <r>
      <rPr>
        <sz val="11"/>
        <color rgb="FF008000"/>
        <rFont val="Calibri"/>
        <family val="2"/>
        <scheme val="minor"/>
      </rPr>
      <t xml:space="preserve">ल ?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</si>
  <si>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त ग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ङर </t>
    </r>
    <r>
      <rPr>
        <i/>
        <sz val="11"/>
        <color rgb="FF0000FF"/>
        <rFont val="Calibri"/>
        <family val="2"/>
        <scheme val="minor"/>
      </rPr>
      <t xml:space="preserve">अञ ज र द ङग य म </t>
    </r>
    <r>
      <rPr>
        <sz val="11"/>
        <color rgb="FF008000"/>
        <rFont val="Calibri"/>
        <family val="2"/>
        <scheme val="minor"/>
      </rPr>
      <t xml:space="preserve">ज त न र ल ? ओच छ </t>
    </r>
    <r>
      <rPr>
        <b/>
        <sz val="11"/>
        <color rgb="FF800080"/>
        <rFont val="Calibri"/>
        <family val="2"/>
        <scheme val="minor"/>
      </rPr>
      <t xml:space="preserve">अञ ज र </t>
    </r>
    <r>
      <rPr>
        <sz val="11"/>
        <color rgb="FF008000"/>
        <rFont val="Calibri"/>
        <family val="2"/>
        <scheme val="minor"/>
      </rPr>
      <t xml:space="preserve">द ङर </t>
    </r>
    <r>
      <rPr>
        <i/>
        <sz val="11"/>
        <color rgb="FF0000FF"/>
        <rFont val="Calibri"/>
        <family val="2"/>
        <scheme val="minor"/>
      </rPr>
      <t xml:space="preserve">अञ ज र द ङग य म </t>
    </r>
    <r>
      <rPr>
        <sz val="11"/>
        <color rgb="FF008000"/>
        <rFont val="Calibri"/>
        <family val="2"/>
        <scheme val="minor"/>
      </rPr>
      <t xml:space="preserve">अञ ज र र ल ? थ </t>
    </r>
    <r>
      <rPr>
        <b/>
        <sz val="11"/>
        <color rgb="FF800080"/>
        <rFont val="Calibri"/>
        <family val="2"/>
        <scheme val="minor"/>
      </rPr>
      <t xml:space="preserve">ह रङ लस न च य म </t>
    </r>
    <r>
      <rPr>
        <sz val="11"/>
        <color rgb="FF008000"/>
        <rFont val="Calibri"/>
        <family val="2"/>
        <scheme val="minor"/>
      </rPr>
      <t xml:space="preserve">ब क य </t>
    </r>
    <r>
      <rPr>
        <b/>
        <sz val="11"/>
        <color rgb="FF800080"/>
        <rFont val="Calibri"/>
        <family val="2"/>
        <scheme val="minor"/>
      </rPr>
      <t xml:space="preserve">इस </t>
    </r>
    <r>
      <rPr>
        <sz val="11"/>
        <color rgb="FF008000"/>
        <rFont val="Calibri"/>
        <family val="2"/>
        <scheme val="minor"/>
      </rPr>
      <t xml:space="preserve">म </t>
    </r>
    <r>
      <rPr>
        <b/>
        <sz val="11"/>
        <color rgb="FF800080"/>
        <rFont val="Calibri"/>
        <family val="2"/>
        <scheme val="minor"/>
      </rPr>
      <t xml:space="preserve">ठ ङब </t>
    </r>
    <r>
      <rPr>
        <sz val="11"/>
        <color rgb="FF008000"/>
        <rFont val="Calibri"/>
        <family val="2"/>
        <scheme val="minor"/>
      </rPr>
      <t xml:space="preserve">क य </t>
    </r>
    <r>
      <rPr>
        <b/>
        <sz val="11"/>
        <color rgb="FF800080"/>
        <rFont val="Calibri"/>
        <family val="2"/>
        <scheme val="minor"/>
      </rPr>
      <t xml:space="preserve">इएन न त इन लआखम </t>
    </r>
    <r>
      <rPr>
        <sz val="11"/>
        <color rgb="FF008000"/>
        <rFont val="Calibri"/>
        <family val="2"/>
        <scheme val="minor"/>
      </rPr>
      <t xml:space="preserve">। </t>
    </r>
  </si>
  <si>
    <r>
      <rPr>
        <sz val="11"/>
        <color rgb="FF008000"/>
        <rFont val="Calibri"/>
        <family val="2"/>
        <scheme val="minor"/>
      </rPr>
      <t xml:space="preserve">एन गद न हङर </t>
    </r>
    <r>
      <rPr>
        <strike/>
        <sz val="11"/>
        <color rgb="FFFF0000"/>
        <rFont val="Calibri"/>
        <family val="2"/>
        <scheme val="minor"/>
      </rPr>
      <t xml:space="preserve">ज ञ न </t>
    </r>
    <r>
      <rPr>
        <sz val="11"/>
        <color rgb="FF008000"/>
        <rFont val="Calibri"/>
        <family val="2"/>
        <scheme val="minor"/>
      </rPr>
      <t xml:space="preserve">ब द ध म ब द न </t>
    </r>
    <r>
      <rPr>
        <b/>
        <sz val="11"/>
        <color rgb="FF800080"/>
        <rFont val="Calibri"/>
        <family val="2"/>
        <scheme val="minor"/>
      </rPr>
      <t xml:space="preserve">ब द ध </t>
    </r>
    <r>
      <rPr>
        <sz val="11"/>
        <color rgb="FF008000"/>
        <rFont val="Calibri"/>
        <family val="2"/>
        <scheme val="minor"/>
      </rPr>
      <t xml:space="preserve">म </t>
    </r>
    <r>
      <rPr>
        <strike/>
        <sz val="11"/>
        <color rgb="FFFF0000"/>
        <rFont val="Calibri"/>
        <family val="2"/>
        <scheme val="minor"/>
      </rPr>
      <t xml:space="preserve">घ </t>
    </r>
    <r>
      <rPr>
        <sz val="11"/>
        <color rgb="FF008000"/>
        <rFont val="Calibri"/>
        <family val="2"/>
        <scheme val="minor"/>
      </rPr>
      <t xml:space="preserve">ब म ह ख ल म ल ? थ स </t>
    </r>
    <r>
      <rPr>
        <b/>
        <sz val="11"/>
        <color rgb="FF800080"/>
        <rFont val="Calibri"/>
        <family val="2"/>
        <scheme val="minor"/>
      </rPr>
      <t xml:space="preserve">स </t>
    </r>
    <r>
      <rPr>
        <sz val="11"/>
        <color rgb="FF008000"/>
        <rFont val="Calibri"/>
        <family val="2"/>
        <scheme val="minor"/>
      </rPr>
      <t xml:space="preserve">ज </t>
    </r>
    <r>
      <rPr>
        <strike/>
        <sz val="11"/>
        <color rgb="FFFF0000"/>
        <rFont val="Calibri"/>
        <family val="2"/>
        <scheme val="minor"/>
      </rPr>
      <t xml:space="preserve">यब ब न ब ह रग य म </t>
    </r>
    <r>
      <rPr>
        <sz val="11"/>
        <color rgb="FF008000"/>
        <rFont val="Calibri"/>
        <family val="2"/>
        <scheme val="minor"/>
      </rPr>
      <t xml:space="preserve">ब द ध म ब </t>
    </r>
    <r>
      <rPr>
        <b/>
        <sz val="11"/>
        <color rgb="FF800080"/>
        <rFont val="Calibri"/>
        <family val="2"/>
        <scheme val="minor"/>
      </rPr>
      <t xml:space="preserve">द न </t>
    </r>
    <r>
      <rPr>
        <sz val="11"/>
        <color rgb="FF008000"/>
        <rFont val="Calibri"/>
        <family val="2"/>
        <scheme val="minor"/>
      </rPr>
      <t xml:space="preserve">ज </t>
    </r>
    <r>
      <rPr>
        <i/>
        <sz val="11"/>
        <color rgb="FF0000FF"/>
        <rFont val="Calibri"/>
        <family val="2"/>
        <scheme val="minor"/>
      </rPr>
      <t xml:space="preserve">यन लस भ रब ह रङ ब अन छ रल ग गद ग य </t>
    </r>
    <r>
      <rPr>
        <sz val="11"/>
        <color rgb="FF008000"/>
        <rFont val="Calibri"/>
        <family val="2"/>
        <scheme val="minor"/>
      </rPr>
      <t xml:space="preserve">म </t>
    </r>
    <r>
      <rPr>
        <strike/>
        <sz val="11"/>
        <color rgb="FFFF0000"/>
        <rFont val="Calibri"/>
        <family val="2"/>
        <scheme val="minor"/>
      </rPr>
      <t xml:space="preserve">ह तस </t>
    </r>
    <r>
      <rPr>
        <sz val="11"/>
        <color rgb="FF008000"/>
        <rFont val="Calibri"/>
        <family val="2"/>
        <scheme val="minor"/>
      </rPr>
      <t xml:space="preserve">ज यब </t>
    </r>
    <r>
      <rPr>
        <b/>
        <sz val="11"/>
        <color rgb="FF800080"/>
        <rFont val="Calibri"/>
        <family val="2"/>
        <scheme val="minor"/>
      </rPr>
      <t xml:space="preserve">ज कज कध न ल ज न </t>
    </r>
    <r>
      <rPr>
        <sz val="11"/>
        <color rgb="FF008000"/>
        <rFont val="Calibri"/>
        <family val="2"/>
        <scheme val="minor"/>
      </rPr>
      <t xml:space="preserve">उन ग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</si>
  <si>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एन गद ल स मर </t>
    </r>
    <r>
      <rPr>
        <i/>
        <sz val="11"/>
        <color rgb="FF0000FF"/>
        <rFont val="Calibri"/>
        <family val="2"/>
        <scheme val="minor"/>
      </rPr>
      <t xml:space="preserve">ख ल ल </t>
    </r>
    <r>
      <rPr>
        <sz val="11"/>
        <color rgb="FF008000"/>
        <rFont val="Calibri"/>
        <family val="2"/>
        <scheme val="minor"/>
      </rPr>
      <t xml:space="preserve">ड हद न </t>
    </r>
    <r>
      <rPr>
        <b/>
        <sz val="11"/>
        <color rgb="FF800080"/>
        <rFont val="Calibri"/>
        <family val="2"/>
        <scheme val="minor"/>
      </rPr>
      <t xml:space="preserve">ड </t>
    </r>
    <r>
      <rPr>
        <sz val="11"/>
        <color rgb="FF008000"/>
        <rFont val="Calibri"/>
        <family val="2"/>
        <scheme val="minor"/>
      </rPr>
      <t xml:space="preserve">ह </t>
    </r>
    <r>
      <rPr>
        <b/>
        <sz val="11"/>
        <color rgb="FF800080"/>
        <rFont val="Calibri"/>
        <family val="2"/>
        <scheme val="minor"/>
      </rPr>
      <t xml:space="preserve">लज </t>
    </r>
    <r>
      <rPr>
        <sz val="11"/>
        <color rgb="FF008000"/>
        <rFont val="Calibri"/>
        <family val="2"/>
        <scheme val="minor"/>
      </rPr>
      <t xml:space="preserve">भ सम </t>
    </r>
    <r>
      <rPr>
        <strike/>
        <sz val="11"/>
        <color rgb="FFFF0000"/>
        <rFont val="Calibri"/>
        <family val="2"/>
        <scheme val="minor"/>
      </rPr>
      <t xml:space="preserve">एन गद स ब द ध म ल भ स घमण ड थ लउ । च ह रङ लस </t>
    </r>
    <r>
      <rPr>
        <sz val="11"/>
        <color rgb="FF008000"/>
        <rFont val="Calibri"/>
        <family val="2"/>
        <scheme val="minor"/>
      </rPr>
      <t xml:space="preserve">ह र ङस </t>
    </r>
    <r>
      <rPr>
        <strike/>
        <sz val="11"/>
        <color rgb="FFFF0000"/>
        <rFont val="Calibri"/>
        <family val="2"/>
        <scheme val="minor"/>
      </rPr>
      <t xml:space="preserve">ह र ङद न ब द ध म ल भ स भ रब च </t>
    </r>
    <r>
      <rPr>
        <sz val="11"/>
        <color rgb="FF008000"/>
        <rFont val="Calibri"/>
        <family val="2"/>
        <scheme val="minor"/>
      </rPr>
      <t xml:space="preserve">सत </t>
    </r>
    <r>
      <rPr>
        <b/>
        <sz val="11"/>
        <color rgb="FF800080"/>
        <rFont val="Calibri"/>
        <family val="2"/>
        <scheme val="minor"/>
      </rPr>
      <t xml:space="preserve">यल </t>
    </r>
    <r>
      <rPr>
        <sz val="11"/>
        <color rgb="FF008000"/>
        <rFont val="Calibri"/>
        <family val="2"/>
        <scheme val="minor"/>
      </rPr>
      <t xml:space="preserve">ब र ध लस </t>
    </r>
    <r>
      <rPr>
        <i/>
        <sz val="11"/>
        <color rgb="FF0000FF"/>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ब र र 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स </t>
    </r>
    <r>
      <rPr>
        <b/>
        <sz val="11"/>
        <color rgb="FF800080"/>
        <rFont val="Calibri"/>
        <family val="2"/>
        <scheme val="minor"/>
      </rPr>
      <t xml:space="preserve">ल स ल त म प ङ ग </t>
    </r>
    <r>
      <rPr>
        <sz val="11"/>
        <color rgb="FF008000"/>
        <rFont val="Calibri"/>
        <family val="2"/>
        <scheme val="minor"/>
      </rPr>
      <t xml:space="preserve">। </t>
    </r>
  </si>
  <si>
    <r>
      <rPr>
        <sz val="11"/>
        <color rgb="FF008000"/>
        <rFont val="Calibri"/>
        <family val="2"/>
        <scheme val="minor"/>
      </rPr>
      <t xml:space="preserve">च </t>
    </r>
    <r>
      <rPr>
        <strike/>
        <sz val="11"/>
        <color rgb="FFFF0000"/>
        <rFont val="Calibri"/>
        <family val="2"/>
        <scheme val="minor"/>
      </rPr>
      <t xml:space="preserve">ह रङ ब ज ञ न </t>
    </r>
    <r>
      <rPr>
        <sz val="11"/>
        <color rgb="FF008000"/>
        <rFont val="Calibri"/>
        <family val="2"/>
        <scheme val="minor"/>
      </rPr>
      <t xml:space="preserve">ब द ध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आह न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च ब द ध म </t>
    </r>
    <r>
      <rPr>
        <sz val="11"/>
        <color rgb="FF008000"/>
        <rFont val="Calibri"/>
        <family val="2"/>
        <scheme val="minor"/>
      </rPr>
      <t xml:space="preserve">जम ब ल ङल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परम श वरल आत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थ न ब ब द ध द न </t>
    </r>
    <r>
      <rPr>
        <sz val="11"/>
        <color rgb="FF008000"/>
        <rFont val="Calibri"/>
        <family val="2"/>
        <scheme val="minor"/>
      </rPr>
      <t xml:space="preserve">श त </t>
    </r>
    <r>
      <rPr>
        <b/>
        <sz val="11"/>
        <color rgb="FF800080"/>
        <rFont val="Calibri"/>
        <family val="2"/>
        <scheme val="minor"/>
      </rPr>
      <t xml:space="preserve">नन शक त ल न </t>
    </r>
    <r>
      <rPr>
        <sz val="11"/>
        <color rgb="FF008000"/>
        <rFont val="Calibri"/>
        <family val="2"/>
        <scheme val="minor"/>
      </rPr>
      <t xml:space="preserve">ह न न । </t>
    </r>
  </si>
  <si>
    <r>
      <rPr>
        <sz val="11"/>
        <color rgb="FF008000"/>
        <rFont val="Calibri"/>
        <family val="2"/>
        <scheme val="minor"/>
      </rPr>
      <t xml:space="preserve">त ग द भ सम ज न ग ल र ड हद न </t>
    </r>
    <r>
      <rPr>
        <b/>
        <sz val="11"/>
        <color rgb="FF800080"/>
        <rFont val="Calibri"/>
        <family val="2"/>
        <scheme val="minor"/>
      </rPr>
      <t xml:space="preserve">ड ह लब </t>
    </r>
    <r>
      <rPr>
        <sz val="11"/>
        <color rgb="FF008000"/>
        <rFont val="Calibri"/>
        <family val="2"/>
        <scheme val="minor"/>
      </rPr>
      <t xml:space="preserve">स </t>
    </r>
    <r>
      <rPr>
        <strike/>
        <sz val="11"/>
        <color rgb="FFFF0000"/>
        <rFont val="Calibri"/>
        <family val="2"/>
        <scheme val="minor"/>
      </rPr>
      <t xml:space="preserve">ह र ङल ज ग य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ल , थ र </t>
    </r>
    <r>
      <rPr>
        <b/>
        <sz val="11"/>
        <color rgb="FF800080"/>
        <rFont val="Calibri"/>
        <family val="2"/>
        <scheme val="minor"/>
      </rPr>
      <t xml:space="preserve">न न ह ङ न लब द न </t>
    </r>
    <r>
      <rPr>
        <sz val="11"/>
        <color rgb="FF008000"/>
        <rFont val="Calibri"/>
        <family val="2"/>
        <scheme val="minor"/>
      </rPr>
      <t xml:space="preserve">जम म न </t>
    </r>
    <r>
      <rPr>
        <b/>
        <sz val="11"/>
        <color rgb="FF800080"/>
        <rFont val="Calibri"/>
        <family val="2"/>
        <scheme val="minor"/>
      </rPr>
      <t xml:space="preserve">नइब </t>
    </r>
    <r>
      <rPr>
        <sz val="11"/>
        <color rgb="FF008000"/>
        <rFont val="Calibri"/>
        <family val="2"/>
        <scheme val="minor"/>
      </rPr>
      <t xml:space="preserve">ग </t>
    </r>
    <r>
      <rPr>
        <b/>
        <sz val="11"/>
        <color rgb="FF800080"/>
        <rFont val="Calibri"/>
        <family val="2"/>
        <scheme val="minor"/>
      </rPr>
      <t xml:space="preserve">गद म ल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</si>
  <si>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वर गग </t>
    </r>
    <r>
      <rPr>
        <sz val="11"/>
        <color rgb="FF008000"/>
        <rFont val="Calibri"/>
        <family val="2"/>
        <scheme val="minor"/>
      </rPr>
      <t xml:space="preserve">य म खब </t>
    </r>
    <r>
      <rPr>
        <strike/>
        <sz val="11"/>
        <color rgb="FFFF0000"/>
        <rFont val="Calibri"/>
        <family val="2"/>
        <scheme val="minor"/>
      </rPr>
      <t xml:space="preserve">ज ञ न </t>
    </r>
    <r>
      <rPr>
        <sz val="11"/>
        <color rgb="FF008000"/>
        <rFont val="Calibri"/>
        <family val="2"/>
        <scheme val="minor"/>
      </rPr>
      <t xml:space="preserve">ब द ध </t>
    </r>
    <r>
      <rPr>
        <b/>
        <sz val="11"/>
        <color rgb="FF800080"/>
        <rFont val="Calibri"/>
        <family val="2"/>
        <scheme val="minor"/>
      </rPr>
      <t xml:space="preserve">च ङ च छ जम </t>
    </r>
    <r>
      <rPr>
        <sz val="11"/>
        <color rgb="FF008000"/>
        <rFont val="Calibri"/>
        <family val="2"/>
        <scheme val="minor"/>
      </rPr>
      <t xml:space="preserve">म </t>
    </r>
    <r>
      <rPr>
        <b/>
        <sz val="11"/>
        <color rgb="FF800080"/>
        <rFont val="Calibri"/>
        <family val="2"/>
        <scheme val="minor"/>
      </rPr>
      <t xml:space="preserve">न भन द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च ख ह न न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न </t>
    </r>
    <r>
      <rPr>
        <sz val="11"/>
        <color rgb="FF008000"/>
        <rFont val="Calibri"/>
        <family val="2"/>
        <scheme val="minor"/>
      </rPr>
      <t xml:space="preserve">श न त </t>
    </r>
    <r>
      <rPr>
        <strike/>
        <sz val="11"/>
        <color rgb="FFFF0000"/>
        <rFont val="Calibri"/>
        <family val="2"/>
        <scheme val="minor"/>
      </rPr>
      <t xml:space="preserve">भब , जम म नद न छ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 स ज </t>
    </r>
    <r>
      <rPr>
        <i/>
        <sz val="11"/>
        <color rgb="FF0000FF"/>
        <rFont val="Calibri"/>
        <family val="2"/>
        <scheme val="minor"/>
      </rPr>
      <t xml:space="preserve">, दय लब , ढ क ब , स मह न स न त न ब </t>
    </r>
    <r>
      <rPr>
        <sz val="11"/>
        <color rgb="FF008000"/>
        <rFont val="Calibri"/>
        <family val="2"/>
        <scheme val="minor"/>
      </rPr>
      <t xml:space="preserve">, दय स प ल ङ ब </t>
    </r>
    <r>
      <rPr>
        <b/>
        <sz val="11"/>
        <color rgb="FF800080"/>
        <rFont val="Calibri"/>
        <family val="2"/>
        <scheme val="minor"/>
      </rPr>
      <t xml:space="preserve">ओच छ </t>
    </r>
    <r>
      <rPr>
        <sz val="11"/>
        <color rgb="FF008000"/>
        <rFont val="Calibri"/>
        <family val="2"/>
        <scheme val="minor"/>
      </rPr>
      <t xml:space="preserve">ज यब </t>
    </r>
    <r>
      <rPr>
        <b/>
        <sz val="11"/>
        <color rgb="FF800080"/>
        <rFont val="Calibri"/>
        <family val="2"/>
        <scheme val="minor"/>
      </rPr>
      <t xml:space="preserve">ग गद </t>
    </r>
    <r>
      <rPr>
        <sz val="11"/>
        <color rgb="FF008000"/>
        <rFont val="Calibri"/>
        <family val="2"/>
        <scheme val="minor"/>
      </rPr>
      <t xml:space="preserve">स </t>
    </r>
    <r>
      <rPr>
        <strike/>
        <sz val="11"/>
        <color rgb="FFFF0000"/>
        <rFont val="Calibri"/>
        <family val="2"/>
        <scheme val="minor"/>
      </rPr>
      <t xml:space="preserve">ग आलब द न ख ल द च </t>
    </r>
    <r>
      <rPr>
        <sz val="11"/>
        <color rgb="FF008000"/>
        <rFont val="Calibri"/>
        <family val="2"/>
        <scheme val="minor"/>
      </rPr>
      <t xml:space="preserve">प ल </t>
    </r>
    <r>
      <rPr>
        <b/>
        <sz val="11"/>
        <color rgb="FF800080"/>
        <rFont val="Calibri"/>
        <family val="2"/>
        <scheme val="minor"/>
      </rPr>
      <t xml:space="preserve">ङ ब , न ह ङ न लब ओच छ सत य ग लब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</si>
  <si>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वरस म हन ब अन छ रल ग लब </t>
    </r>
    <r>
      <rPr>
        <i/>
        <sz val="11"/>
        <color rgb="FF0000FF"/>
        <rFont val="Calibri"/>
        <family val="2"/>
        <scheme val="minor"/>
      </rPr>
      <t xml:space="preserve">म ह गद स श </t>
    </r>
    <r>
      <rPr>
        <sz val="11"/>
        <color rgb="FF008000"/>
        <rFont val="Calibri"/>
        <family val="2"/>
        <scheme val="minor"/>
      </rPr>
      <t xml:space="preserve">न </t>
    </r>
    <r>
      <rPr>
        <b/>
        <sz val="11"/>
        <color rgb="FF800080"/>
        <rFont val="Calibri"/>
        <family val="2"/>
        <scheme val="minor"/>
      </rPr>
      <t xml:space="preserve">त य ङ स च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</si>
  <si>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य ह ङ जम म </t>
    </r>
    <r>
      <rPr>
        <i/>
        <sz val="11"/>
        <color rgb="FF0000FF"/>
        <rFont val="Calibri"/>
        <family val="2"/>
        <scheme val="minor"/>
      </rPr>
      <t xml:space="preserve">न ग त त मर प प लल । परम श वरल बचनर प प आलब म ह च प र न म ह ह न न , ओच छ थ </t>
    </r>
    <r>
      <rPr>
        <sz val="11"/>
        <color rgb="FF008000"/>
        <rFont val="Calibri"/>
        <family val="2"/>
        <scheme val="minor"/>
      </rPr>
      <t xml:space="preserve">स </t>
    </r>
    <r>
      <rPr>
        <i/>
        <sz val="11"/>
        <color rgb="FF0000FF"/>
        <rFont val="Calibri"/>
        <family val="2"/>
        <scheme val="minor"/>
      </rPr>
      <t xml:space="preserve">ह र ङल जम म </t>
    </r>
    <r>
      <rPr>
        <sz val="11"/>
        <color rgb="FF008000"/>
        <rFont val="Calibri"/>
        <family val="2"/>
        <scheme val="minor"/>
      </rPr>
      <t xml:space="preserve">न ल ह </t>
    </r>
    <r>
      <rPr>
        <i/>
        <sz val="11"/>
        <color rgb="FF0000FF"/>
        <rFont val="Calibri"/>
        <family val="2"/>
        <scheme val="minor"/>
      </rPr>
      <t xml:space="preserve">इद एन </t>
    </r>
    <r>
      <rPr>
        <sz val="11"/>
        <color rgb="FF008000"/>
        <rFont val="Calibri"/>
        <family val="2"/>
        <scheme val="minor"/>
      </rPr>
      <t xml:space="preserve">न </t>
    </r>
    <r>
      <rPr>
        <b/>
        <sz val="11"/>
        <color rgb="FF800080"/>
        <rFont val="Calibri"/>
        <family val="2"/>
        <scheme val="minor"/>
      </rPr>
      <t xml:space="preserve">झ य स भ रन लखम </t>
    </r>
    <r>
      <rPr>
        <sz val="11"/>
        <color rgb="FF008000"/>
        <rFont val="Calibri"/>
        <family val="2"/>
        <scheme val="minor"/>
      </rPr>
      <t xml:space="preserve">ल । </t>
    </r>
    <r>
      <rPr>
        <strike/>
        <sz val="11"/>
        <color rgb="FFFF0000"/>
        <rFont val="Calibri"/>
        <family val="2"/>
        <scheme val="minor"/>
      </rPr>
      <t xml:space="preserve">तर ज न म ह स ह श य र लस त म प ङ ल थ च प क म ह द ल । ओच छ ह र ङस ह र ङद न तहर थ न ब र खम ल । </t>
    </r>
  </si>
  <si>
    <r>
      <rPr>
        <b/>
        <sz val="11"/>
        <color rgb="FF800080"/>
        <rFont val="Calibri"/>
        <family val="2"/>
        <scheme val="minor"/>
      </rPr>
      <t xml:space="preserve">ओच छ घ ड ल </t>
    </r>
    <r>
      <rPr>
        <sz val="11"/>
        <color rgb="FF008000"/>
        <rFont val="Calibri"/>
        <family val="2"/>
        <scheme val="minor"/>
      </rPr>
      <t xml:space="preserve">त </t>
    </r>
    <r>
      <rPr>
        <b/>
        <sz val="11"/>
        <color rgb="FF800080"/>
        <rFont val="Calibri"/>
        <family val="2"/>
        <scheme val="minor"/>
      </rPr>
      <t xml:space="preserve">म ङ य </t>
    </r>
    <r>
      <rPr>
        <sz val="11"/>
        <color rgb="FF008000"/>
        <rFont val="Calibri"/>
        <family val="2"/>
        <scheme val="minor"/>
      </rPr>
      <t xml:space="preserve">न ब ल ल ग र थ </t>
    </r>
    <r>
      <rPr>
        <strike/>
        <sz val="11"/>
        <color rgb="FFFF0000"/>
        <rFont val="Calibri"/>
        <family val="2"/>
        <scheme val="minor"/>
      </rPr>
      <t xml:space="preserve">न गद </t>
    </r>
    <r>
      <rPr>
        <sz val="11"/>
        <color rgb="FF008000"/>
        <rFont val="Calibri"/>
        <family val="2"/>
        <scheme val="minor"/>
      </rPr>
      <t xml:space="preserve">ल स ङर </t>
    </r>
    <r>
      <rPr>
        <b/>
        <sz val="11"/>
        <color rgb="FF800080"/>
        <rFont val="Calibri"/>
        <family val="2"/>
        <scheme val="minor"/>
      </rPr>
      <t xml:space="preserve">झ ङ स प </t>
    </r>
    <r>
      <rPr>
        <sz val="11"/>
        <color rgb="FF008000"/>
        <rFont val="Calibri"/>
        <family val="2"/>
        <scheme val="minor"/>
      </rPr>
      <t xml:space="preserve">न ज भ सम थ </t>
    </r>
    <r>
      <rPr>
        <b/>
        <sz val="11"/>
        <color rgb="FF800080"/>
        <rFont val="Calibri"/>
        <family val="2"/>
        <scheme val="minor"/>
      </rPr>
      <t xml:space="preserve">ल प </t>
    </r>
    <r>
      <rPr>
        <sz val="11"/>
        <color rgb="FF008000"/>
        <rFont val="Calibri"/>
        <family val="2"/>
        <scheme val="minor"/>
      </rPr>
      <t xml:space="preserve">र न </t>
    </r>
    <r>
      <rPr>
        <b/>
        <sz val="11"/>
        <color rgb="FF800080"/>
        <rFont val="Calibri"/>
        <family val="2"/>
        <scheme val="minor"/>
      </rPr>
      <t xml:space="preserve">ल ह इद एन </t>
    </r>
    <r>
      <rPr>
        <sz val="11"/>
        <color rgb="FF008000"/>
        <rFont val="Calibri"/>
        <family val="2"/>
        <scheme val="minor"/>
      </rPr>
      <t xml:space="preserve">न </t>
    </r>
    <r>
      <rPr>
        <b/>
        <sz val="11"/>
        <color rgb="FF800080"/>
        <rFont val="Calibri"/>
        <family val="2"/>
        <scheme val="minor"/>
      </rPr>
      <t xml:space="preserve">ड र </t>
    </r>
    <r>
      <rPr>
        <sz val="11"/>
        <color rgb="FF008000"/>
        <rFont val="Calibri"/>
        <family val="2"/>
        <scheme val="minor"/>
      </rPr>
      <t xml:space="preserve">य </t>
    </r>
    <r>
      <rPr>
        <strike/>
        <sz val="11"/>
        <color rgb="FFFF0000"/>
        <rFont val="Calibri"/>
        <family val="2"/>
        <scheme val="minor"/>
      </rPr>
      <t xml:space="preserve">ह ङस थ द भ र ग म हन </t>
    </r>
    <r>
      <rPr>
        <sz val="11"/>
        <color rgb="FF008000"/>
        <rFont val="Calibri"/>
        <family val="2"/>
        <scheme val="minor"/>
      </rPr>
      <t xml:space="preserve">ब </t>
    </r>
    <r>
      <rPr>
        <b/>
        <sz val="11"/>
        <color rgb="FF800080"/>
        <rFont val="Calibri"/>
        <family val="2"/>
        <scheme val="minor"/>
      </rPr>
      <t xml:space="preserve">लखम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</si>
  <si>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प न जह जगद </t>
    </r>
    <r>
      <rPr>
        <b/>
        <sz val="11"/>
        <color rgb="FF800080"/>
        <rFont val="Calibri"/>
        <family val="2"/>
        <scheme val="minor"/>
      </rPr>
      <t xml:space="preserve">ख ह रङ ब </t>
    </r>
    <r>
      <rPr>
        <sz val="11"/>
        <color rgb="FF008000"/>
        <rFont val="Calibri"/>
        <family val="2"/>
        <scheme val="minor"/>
      </rPr>
      <t xml:space="preserve">घ र न </t>
    </r>
    <r>
      <rPr>
        <b/>
        <sz val="11"/>
        <color rgb="FF800080"/>
        <rFont val="Calibri"/>
        <family val="2"/>
        <scheme val="minor"/>
      </rPr>
      <t xml:space="preserve">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ल ब ल </t>
    </r>
    <r>
      <rPr>
        <b/>
        <sz val="11"/>
        <color rgb="FF800080"/>
        <rFont val="Calibri"/>
        <family val="2"/>
        <scheme val="minor"/>
      </rPr>
      <t xml:space="preserve">ङसरस य ह ङ न लस </t>
    </r>
    <r>
      <rPr>
        <sz val="11"/>
        <color rgb="FF008000"/>
        <rFont val="Calibri"/>
        <family val="2"/>
        <scheme val="minor"/>
      </rPr>
      <t xml:space="preserve">न न थ </t>
    </r>
    <r>
      <rPr>
        <i/>
        <sz val="11"/>
        <color rgb="FF0000FF"/>
        <rFont val="Calibri"/>
        <family val="2"/>
        <scheme val="minor"/>
      </rPr>
      <t xml:space="preserve">द प न जह ज </t>
    </r>
    <r>
      <rPr>
        <sz val="11"/>
        <color rgb="FF008000"/>
        <rFont val="Calibri"/>
        <family val="2"/>
        <scheme val="minor"/>
      </rPr>
      <t xml:space="preserve">चलब लब म ह स </t>
    </r>
    <r>
      <rPr>
        <b/>
        <sz val="11"/>
        <color rgb="FF800080"/>
        <rFont val="Calibri"/>
        <family val="2"/>
        <scheme val="minor"/>
      </rPr>
      <t xml:space="preserve">ज न </t>
    </r>
    <r>
      <rPr>
        <sz val="11"/>
        <color rgb="FF008000"/>
        <rFont val="Calibri"/>
        <family val="2"/>
        <scheme val="minor"/>
      </rPr>
      <t xml:space="preserve">ग ल र भ र </t>
    </r>
    <r>
      <rPr>
        <b/>
        <sz val="11"/>
        <color rgb="FF800080"/>
        <rFont val="Calibri"/>
        <family val="2"/>
        <scheme val="minor"/>
      </rPr>
      <t xml:space="preserve">ब र </t>
    </r>
    <r>
      <rPr>
        <sz val="11"/>
        <color rgb="FF008000"/>
        <rFont val="Calibri"/>
        <family val="2"/>
        <scheme val="minor"/>
      </rPr>
      <t xml:space="preserve">म </t>
    </r>
    <r>
      <rPr>
        <i/>
        <sz val="11"/>
        <color rgb="FF0000FF"/>
        <rFont val="Calibri"/>
        <family val="2"/>
        <scheme val="minor"/>
      </rPr>
      <t xml:space="preserve">ह इल थ न न ग ल र छ य मन न भ र </t>
    </r>
    <r>
      <rPr>
        <sz val="11"/>
        <color rgb="FF008000"/>
        <rFont val="Calibri"/>
        <family val="2"/>
        <scheme val="minor"/>
      </rPr>
      <t xml:space="preserve">ल । </t>
    </r>
    <r>
      <rPr>
        <i/>
        <sz val="11"/>
        <color rgb="FF0000FF"/>
        <rFont val="Calibri"/>
        <family val="2"/>
        <scheme val="minor"/>
      </rPr>
      <t xml:space="preserve">तर प न जह ज चलब लब म ह स ज न ग ल र भ र ब र म ह इल थ न न ग ल र भ र ल । </t>
    </r>
  </si>
  <si>
    <r>
      <rPr>
        <sz val="11"/>
        <color rgb="FF008000"/>
        <rFont val="Calibri"/>
        <family val="2"/>
        <scheme val="minor"/>
      </rPr>
      <t xml:space="preserve">थ ह रङ लस न </t>
    </r>
    <r>
      <rPr>
        <b/>
        <sz val="11"/>
        <color rgb="FF800080"/>
        <rFont val="Calibri"/>
        <family val="2"/>
        <scheme val="minor"/>
      </rPr>
      <t xml:space="preserve">ज ब नएन </t>
    </r>
    <r>
      <rPr>
        <sz val="11"/>
        <color rgb="FF008000"/>
        <rFont val="Calibri"/>
        <family val="2"/>
        <scheme val="minor"/>
      </rPr>
      <t xml:space="preserve">न ल ह इल </t>
    </r>
    <r>
      <rPr>
        <i/>
        <sz val="11"/>
        <color rgb="FF0000FF"/>
        <rFont val="Calibri"/>
        <family val="2"/>
        <scheme val="minor"/>
      </rPr>
      <t xml:space="preserve">ल ह इ </t>
    </r>
    <r>
      <rPr>
        <sz val="11"/>
        <color rgb="FF008000"/>
        <rFont val="Calibri"/>
        <family val="2"/>
        <scheme val="minor"/>
      </rPr>
      <t xml:space="preserve">जज ब </t>
    </r>
    <r>
      <rPr>
        <b/>
        <sz val="11"/>
        <color rgb="FF800080"/>
        <rFont val="Calibri"/>
        <family val="2"/>
        <scheme val="minor"/>
      </rPr>
      <t xml:space="preserve">अङग र </t>
    </r>
    <r>
      <rPr>
        <sz val="11"/>
        <color rgb="FF008000"/>
        <rFont val="Calibri"/>
        <family val="2"/>
        <scheme val="minor"/>
      </rPr>
      <t xml:space="preserve">ह न न , तस न न थ स घ र न </t>
    </r>
    <r>
      <rPr>
        <strike/>
        <sz val="11"/>
        <color rgb="FFFF0000"/>
        <rFont val="Calibri"/>
        <family val="2"/>
        <scheme val="minor"/>
      </rPr>
      <t xml:space="preserve">घ र न </t>
    </r>
    <r>
      <rPr>
        <sz val="11"/>
        <color rgb="FF008000"/>
        <rFont val="Calibri"/>
        <family val="2"/>
        <scheme val="minor"/>
      </rPr>
      <t xml:space="preserve">त म </t>
    </r>
    <r>
      <rPr>
        <b/>
        <sz val="11"/>
        <color rgb="FF800080"/>
        <rFont val="Calibri"/>
        <family val="2"/>
        <scheme val="minor"/>
      </rPr>
      <t xml:space="preserve">प ङ खम </t>
    </r>
    <r>
      <rPr>
        <sz val="11"/>
        <color rgb="FF008000"/>
        <rFont val="Calibri"/>
        <family val="2"/>
        <scheme val="minor"/>
      </rPr>
      <t xml:space="preserve">ल । च य ग , </t>
    </r>
    <r>
      <rPr>
        <i/>
        <sz val="11"/>
        <color rgb="FF0000FF"/>
        <rFont val="Calibri"/>
        <family val="2"/>
        <scheme val="minor"/>
      </rPr>
      <t xml:space="preserve">जज ब ह रङ ब जज ब ह रङ ब ख ह रङ ब </t>
    </r>
    <r>
      <rPr>
        <sz val="11"/>
        <color rgb="FF008000"/>
        <rFont val="Calibri"/>
        <family val="2"/>
        <scheme val="minor"/>
      </rPr>
      <t xml:space="preserve">म ल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म हन म </t>
    </r>
    <r>
      <rPr>
        <sz val="11"/>
        <color rgb="FF008000"/>
        <rFont val="Calibri"/>
        <family val="2"/>
        <scheme val="minor"/>
      </rPr>
      <t xml:space="preserve">ल । </t>
    </r>
  </si>
  <si>
    <r>
      <rPr>
        <sz val="11"/>
        <color rgb="FF008000"/>
        <rFont val="Calibri"/>
        <family val="2"/>
        <scheme val="minor"/>
      </rPr>
      <t xml:space="preserve">थ </t>
    </r>
    <r>
      <rPr>
        <strike/>
        <sz val="11"/>
        <color rgb="FFFF0000"/>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i/>
        <sz val="11"/>
        <color rgb="FF0000FF"/>
        <rFont val="Calibri"/>
        <family val="2"/>
        <scheme val="minor"/>
      </rPr>
      <t xml:space="preserve">ज ब च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य ह ङल ल ह इल </t>
    </r>
    <r>
      <rPr>
        <i/>
        <sz val="11"/>
        <color rgb="FF0000FF"/>
        <rFont val="Calibri"/>
        <family val="2"/>
        <scheme val="minor"/>
      </rPr>
      <t xml:space="preserve">ल ह इ न हङर च </t>
    </r>
    <r>
      <rPr>
        <sz val="11"/>
        <color rgb="FF008000"/>
        <rFont val="Calibri"/>
        <family val="2"/>
        <scheme val="minor"/>
      </rPr>
      <t xml:space="preserve">जम </t>
    </r>
    <r>
      <rPr>
        <b/>
        <sz val="11"/>
        <color rgb="FF800080"/>
        <rFont val="Calibri"/>
        <family val="2"/>
        <scheme val="minor"/>
      </rPr>
      <t xml:space="preserve">ब ल </t>
    </r>
    <r>
      <rPr>
        <sz val="11"/>
        <color rgb="FF008000"/>
        <rFont val="Calibri"/>
        <family val="2"/>
        <scheme val="minor"/>
      </rPr>
      <t xml:space="preserve">ङ </t>
    </r>
    <r>
      <rPr>
        <b/>
        <sz val="11"/>
        <color rgb="FF800080"/>
        <rFont val="Calibri"/>
        <family val="2"/>
        <scheme val="minor"/>
      </rPr>
      <t xml:space="preserve">च प पल य ह ल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ह न न ।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जम म न 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ह ङ न लस </t>
    </r>
    <r>
      <rPr>
        <b/>
        <sz val="11"/>
        <color rgb="FF800080"/>
        <rFont val="Calibri"/>
        <family val="2"/>
        <scheme val="minor"/>
      </rPr>
      <t xml:space="preserve">भ रम </t>
    </r>
    <r>
      <rPr>
        <sz val="11"/>
        <color rgb="FF008000"/>
        <rFont val="Calibri"/>
        <family val="2"/>
        <scheme val="minor"/>
      </rPr>
      <t xml:space="preserve">ल । ओच छ </t>
    </r>
    <r>
      <rPr>
        <b/>
        <sz val="11"/>
        <color rgb="FF800080"/>
        <rFont val="Calibri"/>
        <family val="2"/>
        <scheme val="minor"/>
      </rPr>
      <t xml:space="preserve">ज कज कध न ल ज न य ङ ब ग य मर न न लस य </t>
    </r>
    <r>
      <rPr>
        <sz val="11"/>
        <color rgb="FF008000"/>
        <rFont val="Calibri"/>
        <family val="2"/>
        <scheme val="minor"/>
      </rPr>
      <t xml:space="preserve">ह </t>
    </r>
    <r>
      <rPr>
        <i/>
        <sz val="11"/>
        <color rgb="FF0000FF"/>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ध </t>
    </r>
    <r>
      <rPr>
        <sz val="11"/>
        <color rgb="FF008000"/>
        <rFont val="Calibri"/>
        <family val="2"/>
        <scheme val="minor"/>
      </rPr>
      <t xml:space="preserve">न </t>
    </r>
    <r>
      <rPr>
        <i/>
        <sz val="11"/>
        <color rgb="FF0000FF"/>
        <rFont val="Calibri"/>
        <family val="2"/>
        <scheme val="minor"/>
      </rPr>
      <t xml:space="preserve">लल । </t>
    </r>
    <r>
      <rPr>
        <sz val="11"/>
        <color rgb="FF008000"/>
        <rFont val="Calibri"/>
        <family val="2"/>
        <scheme val="minor"/>
      </rPr>
      <t xml:space="preserve">नर </t>
    </r>
    <r>
      <rPr>
        <b/>
        <sz val="11"/>
        <color rgb="FF800080"/>
        <rFont val="Calibri"/>
        <family val="2"/>
        <scheme val="minor"/>
      </rPr>
      <t xml:space="preserve">गग य मस न न ख ल न न </t>
    </r>
    <r>
      <rPr>
        <sz val="11"/>
        <color rgb="FF008000"/>
        <rFont val="Calibri"/>
        <family val="2"/>
        <scheme val="minor"/>
      </rPr>
      <t xml:space="preserve">म </t>
    </r>
    <r>
      <rPr>
        <strike/>
        <sz val="11"/>
        <color rgb="FFFF0000"/>
        <rFont val="Calibri"/>
        <family val="2"/>
        <scheme val="minor"/>
      </rPr>
      <t xml:space="preserve">स क </t>
    </r>
    <r>
      <rPr>
        <sz val="11"/>
        <color rgb="FF008000"/>
        <rFont val="Calibri"/>
        <family val="2"/>
        <scheme val="minor"/>
      </rPr>
      <t xml:space="preserve">र </t>
    </r>
    <r>
      <rPr>
        <b/>
        <sz val="11"/>
        <color rgb="FF800080"/>
        <rFont val="Calibri"/>
        <family val="2"/>
        <scheme val="minor"/>
      </rPr>
      <t xml:space="preserve">ख र ङ 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</si>
  <si>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जम म न </t>
    </r>
    <r>
      <rPr>
        <b/>
        <sz val="11"/>
        <color rgb="FF800080"/>
        <rFont val="Calibri"/>
        <family val="2"/>
        <scheme val="minor"/>
      </rPr>
      <t xml:space="preserve">ह र </t>
    </r>
    <r>
      <rPr>
        <sz val="11"/>
        <color rgb="FF008000"/>
        <rFont val="Calibri"/>
        <family val="2"/>
        <scheme val="minor"/>
      </rPr>
      <t xml:space="preserve">ल जन त गद , </t>
    </r>
    <r>
      <rPr>
        <strike/>
        <sz val="11"/>
        <color rgb="FFFF0000"/>
        <rFont val="Calibri"/>
        <family val="2"/>
        <scheme val="minor"/>
      </rPr>
      <t xml:space="preserve">जम म न ख ल ल </t>
    </r>
    <r>
      <rPr>
        <sz val="11"/>
        <color rgb="FF008000"/>
        <rFont val="Calibri"/>
        <family val="2"/>
        <scheme val="minor"/>
      </rPr>
      <t xml:space="preserve">चर </t>
    </r>
    <r>
      <rPr>
        <b/>
        <sz val="11"/>
        <color rgb="FF800080"/>
        <rFont val="Calibri"/>
        <family val="2"/>
        <scheme val="minor"/>
      </rPr>
      <t xml:space="preserve">गद , </t>
    </r>
    <r>
      <rPr>
        <sz val="11"/>
        <color rgb="FF008000"/>
        <rFont val="Calibri"/>
        <family val="2"/>
        <scheme val="minor"/>
      </rPr>
      <t xml:space="preserve">सर भ रब जन त गद </t>
    </r>
    <r>
      <rPr>
        <b/>
        <sz val="11"/>
        <color rgb="FF800080"/>
        <rFont val="Calibri"/>
        <family val="2"/>
        <scheme val="minor"/>
      </rPr>
      <t xml:space="preserve">द न </t>
    </r>
    <r>
      <rPr>
        <sz val="11"/>
        <color rgb="FF008000"/>
        <rFont val="Calibri"/>
        <family val="2"/>
        <scheme val="minor"/>
      </rPr>
      <t xml:space="preserve">सम न द रल </t>
    </r>
    <r>
      <rPr>
        <i/>
        <sz val="11"/>
        <color rgb="FF0000FF"/>
        <rFont val="Calibri"/>
        <family val="2"/>
        <scheme val="minor"/>
      </rPr>
      <t xml:space="preserve">जम म न थर ल जम म न थर ल जम म न थर ल जम म न थर ल जम म न थर ल जम म न थर ल जम म न थर ल जम म न थर ल जम म न थर ल </t>
    </r>
    <r>
      <rPr>
        <sz val="11"/>
        <color rgb="FF008000"/>
        <rFont val="Calibri"/>
        <family val="2"/>
        <scheme val="minor"/>
      </rPr>
      <t xml:space="preserve">जन त गद द </t>
    </r>
    <r>
      <rPr>
        <b/>
        <sz val="11"/>
        <color rgb="FF800080"/>
        <rFont val="Calibri"/>
        <family val="2"/>
        <scheme val="minor"/>
      </rPr>
      <t xml:space="preserve">म ह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ओच छ जम म न म ह गद स थ न गद द म ह न लब म ल । </t>
    </r>
  </si>
  <si>
    <r>
      <rPr>
        <sz val="11"/>
        <color rgb="FF008000"/>
        <rFont val="Calibri"/>
        <family val="2"/>
        <scheme val="minor"/>
      </rPr>
      <t xml:space="preserve">तर </t>
    </r>
    <r>
      <rPr>
        <b/>
        <sz val="11"/>
        <color rgb="FF800080"/>
        <rFont val="Calibri"/>
        <family val="2"/>
        <scheme val="minor"/>
      </rPr>
      <t xml:space="preserve">त मद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स न </t>
    </r>
    <r>
      <rPr>
        <i/>
        <sz val="11"/>
        <color rgb="FF0000FF"/>
        <rFont val="Calibri"/>
        <family val="2"/>
        <scheme val="minor"/>
      </rPr>
      <t xml:space="preserve">न त म थ न ब र आखम म ल । थ त म म स इब नइब नइब नइब नइब नइब म हङन न ह न न । थ द </t>
    </r>
    <r>
      <rPr>
        <sz val="11"/>
        <color rgb="FF008000"/>
        <rFont val="Calibri"/>
        <family val="2"/>
        <scheme val="minor"/>
      </rPr>
      <t xml:space="preserve">तहर थ न ब र आखम </t>
    </r>
    <r>
      <rPr>
        <i/>
        <sz val="11"/>
        <color rgb="FF0000FF"/>
        <rFont val="Calibri"/>
        <family val="2"/>
        <scheme val="minor"/>
      </rPr>
      <t xml:space="preserve">म ल </t>
    </r>
    <r>
      <rPr>
        <sz val="11"/>
        <color rgb="FF008000"/>
        <rFont val="Calibri"/>
        <family val="2"/>
        <scheme val="minor"/>
      </rPr>
      <t xml:space="preserve">। </t>
    </r>
    <r>
      <rPr>
        <strike/>
        <sz val="11"/>
        <color rgb="FFFF0000"/>
        <rFont val="Calibri"/>
        <family val="2"/>
        <scheme val="minor"/>
      </rPr>
      <t xml:space="preserve">त ग द भ सम ल प पद न ल ङ ब खब ब खस प ल ङ ब क ट स आच ब स ह ह न न । </t>
    </r>
  </si>
  <si>
    <r>
      <rPr>
        <i/>
        <sz val="11"/>
        <color rgb="FF0000FF"/>
        <rFont val="Calibri"/>
        <family val="2"/>
        <scheme val="minor"/>
      </rPr>
      <t xml:space="preserve">त ग द भ सम </t>
    </r>
    <r>
      <rPr>
        <sz val="11"/>
        <color rgb="FF008000"/>
        <rFont val="Calibri"/>
        <family val="2"/>
        <scheme val="minor"/>
      </rPr>
      <t xml:space="preserve">च </t>
    </r>
    <r>
      <rPr>
        <strike/>
        <sz val="11"/>
        <color rgb="FFFF0000"/>
        <rFont val="Calibri"/>
        <family val="2"/>
        <scheme val="minor"/>
      </rPr>
      <t xml:space="preserve">न न 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य ह ङस </t>
    </r>
    <r>
      <rPr>
        <strike/>
        <sz val="11"/>
        <color rgb="FFFF0000"/>
        <rFont val="Calibri"/>
        <family val="2"/>
        <scheme val="minor"/>
      </rPr>
      <t xml:space="preserve">प रभ </t>
    </r>
    <r>
      <rPr>
        <sz val="11"/>
        <color rgb="FF008000"/>
        <rFont val="Calibri"/>
        <family val="2"/>
        <scheme val="minor"/>
      </rPr>
      <t xml:space="preserve">परम श वर आब </t>
    </r>
    <r>
      <rPr>
        <b/>
        <sz val="11"/>
        <color rgb="FF800080"/>
        <rFont val="Calibri"/>
        <family val="2"/>
        <scheme val="minor"/>
      </rPr>
      <t xml:space="preserve">परम श वरद न परम श वरद </t>
    </r>
    <r>
      <rPr>
        <sz val="11"/>
        <color rgb="FF008000"/>
        <rFont val="Calibri"/>
        <family val="2"/>
        <scheme val="minor"/>
      </rPr>
      <t xml:space="preserve">जयजयक र लम ल </t>
    </r>
    <r>
      <rPr>
        <b/>
        <sz val="11"/>
        <color rgb="FF800080"/>
        <rFont val="Calibri"/>
        <family val="2"/>
        <scheme val="minor"/>
      </rPr>
      <t xml:space="preserve">, ओच छ </t>
    </r>
    <r>
      <rPr>
        <sz val="11"/>
        <color rgb="FF008000"/>
        <rFont val="Calibri"/>
        <family val="2"/>
        <scheme val="minor"/>
      </rPr>
      <t xml:space="preserve">च </t>
    </r>
    <r>
      <rPr>
        <i/>
        <sz val="11"/>
        <color rgb="FF0000FF"/>
        <rFont val="Calibri"/>
        <family val="2"/>
        <scheme val="minor"/>
      </rPr>
      <t xml:space="preserve">स मस </t>
    </r>
    <r>
      <rPr>
        <sz val="11"/>
        <color rgb="FF008000"/>
        <rFont val="Calibri"/>
        <family val="2"/>
        <scheme val="minor"/>
      </rPr>
      <t xml:space="preserve">न </t>
    </r>
    <r>
      <rPr>
        <strike/>
        <sz val="11"/>
        <color rgb="FFFF0000"/>
        <rFont val="Calibri"/>
        <family val="2"/>
        <scheme val="minor"/>
      </rPr>
      <t xml:space="preserve">न ल स </t>
    </r>
    <r>
      <rPr>
        <sz val="11"/>
        <color rgb="FF008000"/>
        <rFont val="Calibri"/>
        <family val="2"/>
        <scheme val="minor"/>
      </rPr>
      <t xml:space="preserve">परम श </t>
    </r>
    <r>
      <rPr>
        <b/>
        <sz val="11"/>
        <color rgb="FF800080"/>
        <rFont val="Calibri"/>
        <family val="2"/>
        <scheme val="minor"/>
      </rPr>
      <t xml:space="preserve">वरल 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t>
    </r>
    <r>
      <rPr>
        <i/>
        <sz val="11"/>
        <color rgb="FF0000FF"/>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परम श वरग य </t>
    </r>
    <r>
      <rPr>
        <sz val="11"/>
        <color rgb="FF008000"/>
        <rFont val="Calibri"/>
        <family val="2"/>
        <scheme val="minor"/>
      </rPr>
      <t xml:space="preserve">म </t>
    </r>
    <r>
      <rPr>
        <i/>
        <sz val="11"/>
        <color rgb="FF0000FF"/>
        <rFont val="Calibri"/>
        <family val="2"/>
        <scheme val="minor"/>
      </rPr>
      <t xml:space="preserve">सज य य ङ </t>
    </r>
    <r>
      <rPr>
        <sz val="11"/>
        <color rgb="FF008000"/>
        <rFont val="Calibri"/>
        <family val="2"/>
        <scheme val="minor"/>
      </rPr>
      <t xml:space="preserve">ल । </t>
    </r>
  </si>
  <si>
    <r>
      <rPr>
        <sz val="11"/>
        <color rgb="FF008000"/>
        <rFont val="Calibri"/>
        <family val="2"/>
        <scheme val="minor"/>
      </rPr>
      <t xml:space="preserve">एन गद न हङर </t>
    </r>
    <r>
      <rPr>
        <i/>
        <sz val="11"/>
        <color rgb="FF0000FF"/>
        <rFont val="Calibri"/>
        <family val="2"/>
        <scheme val="minor"/>
      </rPr>
      <t xml:space="preserve">ख नङग य म </t>
    </r>
    <r>
      <rPr>
        <sz val="11"/>
        <color rgb="FF008000"/>
        <rFont val="Calibri"/>
        <family val="2"/>
        <scheme val="minor"/>
      </rPr>
      <t xml:space="preserve">छ ब </t>
    </r>
    <r>
      <rPr>
        <b/>
        <sz val="11"/>
        <color rgb="FF800080"/>
        <rFont val="Calibri"/>
        <family val="2"/>
        <scheme val="minor"/>
      </rPr>
      <t xml:space="preserve">त मद न छ ब आत </t>
    </r>
    <r>
      <rPr>
        <sz val="11"/>
        <color rgb="FF008000"/>
        <rFont val="Calibri"/>
        <family val="2"/>
        <scheme val="minor"/>
      </rPr>
      <t xml:space="preserve">ब त </t>
    </r>
    <r>
      <rPr>
        <b/>
        <sz val="11"/>
        <color rgb="FF800080"/>
        <rFont val="Calibri"/>
        <family val="2"/>
        <scheme val="minor"/>
      </rPr>
      <t xml:space="preserve">म ख नङग य म खब </t>
    </r>
    <r>
      <rPr>
        <sz val="11"/>
        <color rgb="FF008000"/>
        <rFont val="Calibri"/>
        <family val="2"/>
        <scheme val="minor"/>
      </rPr>
      <t xml:space="preserve">ह न न ? </t>
    </r>
    <r>
      <rPr>
        <i/>
        <sz val="11"/>
        <color rgb="FF0000FF"/>
        <rFont val="Calibri"/>
        <family val="2"/>
        <scheme val="minor"/>
      </rPr>
      <t xml:space="preserve">त ग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ह र ङ ह र ङ </t>
    </r>
    <r>
      <rPr>
        <i/>
        <sz val="11"/>
        <color rgb="FF0000FF"/>
        <rFont val="Calibri"/>
        <family val="2"/>
        <scheme val="minor"/>
      </rPr>
      <t xml:space="preserve">न हङर लड इ लब एन गद ल ल भग य म </t>
    </r>
    <r>
      <rPr>
        <sz val="11"/>
        <color rgb="FF008000"/>
        <rFont val="Calibri"/>
        <family val="2"/>
        <scheme val="minor"/>
      </rPr>
      <t xml:space="preserve">ज </t>
    </r>
    <r>
      <rPr>
        <b/>
        <sz val="11"/>
        <color rgb="FF800080"/>
        <rFont val="Calibri"/>
        <family val="2"/>
        <scheme val="minor"/>
      </rPr>
      <t xml:space="preserve">खब </t>
    </r>
    <r>
      <rPr>
        <sz val="11"/>
        <color rgb="FF008000"/>
        <rFont val="Calibri"/>
        <family val="2"/>
        <scheme val="minor"/>
      </rPr>
      <t xml:space="preserve">आह न ? </t>
    </r>
  </si>
  <si>
    <r>
      <rPr>
        <i/>
        <sz val="11"/>
        <color rgb="FF0000FF"/>
        <rFont val="Calibri"/>
        <family val="2"/>
        <scheme val="minor"/>
      </rPr>
      <t xml:space="preserve">द ह न स </t>
    </r>
    <r>
      <rPr>
        <sz val="11"/>
        <color rgb="FF008000"/>
        <rFont val="Calibri"/>
        <family val="2"/>
        <scheme val="minor"/>
      </rPr>
      <t xml:space="preserve">एन गद </t>
    </r>
    <r>
      <rPr>
        <b/>
        <sz val="11"/>
        <color rgb="FF800080"/>
        <rFont val="Calibri"/>
        <family val="2"/>
        <scheme val="minor"/>
      </rPr>
      <t xml:space="preserve">स परम श वरल </t>
    </r>
    <r>
      <rPr>
        <sz val="11"/>
        <color rgb="FF008000"/>
        <rFont val="Calibri"/>
        <family val="2"/>
        <scheme val="minor"/>
      </rPr>
      <t xml:space="preserve">ङ च छ </t>
    </r>
    <r>
      <rPr>
        <i/>
        <sz val="11"/>
        <color rgb="FF0000FF"/>
        <rFont val="Calibri"/>
        <family val="2"/>
        <scheme val="minor"/>
      </rPr>
      <t xml:space="preserve">ह र ङस ह र ङद न जज </t>
    </r>
    <r>
      <rPr>
        <sz val="11"/>
        <color rgb="FF008000"/>
        <rFont val="Calibri"/>
        <family val="2"/>
        <scheme val="minor"/>
      </rPr>
      <t xml:space="preserve">स </t>
    </r>
    <r>
      <rPr>
        <strike/>
        <sz val="11"/>
        <color rgb="FFFF0000"/>
        <rFont val="Calibri"/>
        <family val="2"/>
        <scheme val="minor"/>
      </rPr>
      <t xml:space="preserve">ज म </t>
    </r>
    <r>
      <rPr>
        <sz val="11"/>
        <color rgb="FF008000"/>
        <rFont val="Calibri"/>
        <family val="2"/>
        <scheme val="minor"/>
      </rPr>
      <t xml:space="preserve">ह </t>
    </r>
    <r>
      <rPr>
        <b/>
        <sz val="11"/>
        <color rgb="FF800080"/>
        <rFont val="Calibri"/>
        <family val="2"/>
        <scheme val="minor"/>
      </rPr>
      <t xml:space="preserve">स ह उ </t>
    </r>
    <r>
      <rPr>
        <sz val="11"/>
        <color rgb="FF008000"/>
        <rFont val="Calibri"/>
        <family val="2"/>
        <scheme val="minor"/>
      </rPr>
      <t xml:space="preserve">, ओच छ </t>
    </r>
    <r>
      <rPr>
        <b/>
        <sz val="11"/>
        <color rgb="FF800080"/>
        <rFont val="Calibri"/>
        <family val="2"/>
        <scheme val="minor"/>
      </rPr>
      <t xml:space="preserve">परम श वरस </t>
    </r>
    <r>
      <rPr>
        <sz val="11"/>
        <color rgb="FF008000"/>
        <rFont val="Calibri"/>
        <family val="2"/>
        <scheme val="minor"/>
      </rPr>
      <t xml:space="preserve">एन गद द घ र न म ह स ह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</si>
  <si>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ध लस आज यब त म थ प </t>
    </r>
    <r>
      <rPr>
        <sz val="11"/>
        <color rgb="FF008000"/>
        <rFont val="Calibri"/>
        <family val="2"/>
        <scheme val="minor"/>
      </rPr>
      <t xml:space="preserve">ङ </t>
    </r>
    <r>
      <rPr>
        <b/>
        <sz val="11"/>
        <color rgb="FF800080"/>
        <rFont val="Calibri"/>
        <family val="2"/>
        <scheme val="minor"/>
      </rPr>
      <t xml:space="preserve">ह र ङ </t>
    </r>
    <r>
      <rPr>
        <sz val="11"/>
        <color rgb="FF008000"/>
        <rFont val="Calibri"/>
        <family val="2"/>
        <scheme val="minor"/>
      </rPr>
      <t xml:space="preserve">न </t>
    </r>
    <r>
      <rPr>
        <b/>
        <sz val="11"/>
        <color rgb="FF800080"/>
        <rFont val="Calibri"/>
        <family val="2"/>
        <scheme val="minor"/>
      </rPr>
      <t xml:space="preserve">हङर ख ल </t>
    </r>
    <r>
      <rPr>
        <sz val="11"/>
        <color rgb="FF008000"/>
        <rFont val="Calibri"/>
        <family val="2"/>
        <scheme val="minor"/>
      </rPr>
      <t xml:space="preserve">स ह र ङल ज य ज य आल </t>
    </r>
    <r>
      <rPr>
        <strike/>
        <sz val="11"/>
        <color rgb="FFFF0000"/>
        <rFont val="Calibri"/>
        <family val="2"/>
        <scheme val="minor"/>
      </rPr>
      <t xml:space="preserve">न न आङ </t>
    </r>
    <r>
      <rPr>
        <sz val="11"/>
        <color rgb="FF008000"/>
        <rFont val="Calibri"/>
        <family val="2"/>
        <scheme val="minor"/>
      </rPr>
      <t xml:space="preserve">द ब र ध लस </t>
    </r>
    <r>
      <rPr>
        <b/>
        <sz val="11"/>
        <color rgb="FF800080"/>
        <rFont val="Calibri"/>
        <family val="2"/>
        <scheme val="minor"/>
      </rPr>
      <t xml:space="preserve">त म </t>
    </r>
    <r>
      <rPr>
        <sz val="11"/>
        <color rgb="FF008000"/>
        <rFont val="Calibri"/>
        <family val="2"/>
        <scheme val="minor"/>
      </rPr>
      <t xml:space="preserve">थ </t>
    </r>
    <r>
      <rPr>
        <b/>
        <sz val="11"/>
        <color rgb="FF800080"/>
        <rFont val="Calibri"/>
        <family val="2"/>
        <scheme val="minor"/>
      </rPr>
      <t xml:space="preserve">भ रउ , तर ह र ङल ज य ज य आल ल </t>
    </r>
    <r>
      <rPr>
        <sz val="11"/>
        <color rgb="FF008000"/>
        <rFont val="Calibri"/>
        <family val="2"/>
        <scheme val="minor"/>
      </rPr>
      <t xml:space="preserve">ब र </t>
    </r>
    <r>
      <rPr>
        <strike/>
        <sz val="11"/>
        <color rgb="FFFF0000"/>
        <rFont val="Calibri"/>
        <family val="2"/>
        <scheme val="minor"/>
      </rPr>
      <t xml:space="preserve">ध लस द ष लब ह न न । च द एस परम श वरल ठ मल द ष उन ज भ सम ए ठ म अन छ </t>
    </r>
    <r>
      <rPr>
        <sz val="11"/>
        <color rgb="FF008000"/>
        <rFont val="Calibri"/>
        <family val="2"/>
        <scheme val="minor"/>
      </rPr>
      <t xml:space="preserve">र </t>
    </r>
    <r>
      <rPr>
        <strike/>
        <sz val="11"/>
        <color rgb="FFFF0000"/>
        <rFont val="Calibri"/>
        <family val="2"/>
        <scheme val="minor"/>
      </rPr>
      <t xml:space="preserve">भ रब म ह आह न । तर ठ मल </t>
    </r>
    <r>
      <rPr>
        <sz val="11"/>
        <color rgb="FF008000"/>
        <rFont val="Calibri"/>
        <family val="2"/>
        <scheme val="minor"/>
      </rPr>
      <t xml:space="preserve">न स फ लब म ह </t>
    </r>
    <r>
      <rPr>
        <i/>
        <sz val="11"/>
        <color rgb="FF0000FF"/>
        <rFont val="Calibri"/>
        <family val="2"/>
        <scheme val="minor"/>
      </rPr>
      <t xml:space="preserve">स च परम श वरस म श द प न ब ठ मल ब र ध लस न स फ लम ल । च द </t>
    </r>
    <r>
      <rPr>
        <sz val="11"/>
        <color rgb="FF008000"/>
        <rFont val="Calibri"/>
        <family val="2"/>
        <scheme val="minor"/>
      </rPr>
      <t xml:space="preserve">ह </t>
    </r>
    <r>
      <rPr>
        <i/>
        <sz val="11"/>
        <color rgb="FF0000FF"/>
        <rFont val="Calibri"/>
        <family val="2"/>
        <scheme val="minor"/>
      </rPr>
      <t xml:space="preserve">र ङस म श स प </t>
    </r>
    <r>
      <rPr>
        <sz val="11"/>
        <color rgb="FF008000"/>
        <rFont val="Calibri"/>
        <family val="2"/>
        <scheme val="minor"/>
      </rPr>
      <t xml:space="preserve">न </t>
    </r>
    <r>
      <rPr>
        <i/>
        <sz val="11"/>
        <color rgb="FF0000FF"/>
        <rFont val="Calibri"/>
        <family val="2"/>
        <scheme val="minor"/>
      </rPr>
      <t xml:space="preserve">ब ठ मल ब र र </t>
    </r>
    <r>
      <rPr>
        <sz val="11"/>
        <color rgb="FF008000"/>
        <rFont val="Calibri"/>
        <family val="2"/>
        <scheme val="minor"/>
      </rPr>
      <t xml:space="preserve">न </t>
    </r>
    <r>
      <rPr>
        <i/>
        <sz val="11"/>
        <color rgb="FF0000FF"/>
        <rFont val="Calibri"/>
        <family val="2"/>
        <scheme val="minor"/>
      </rPr>
      <t xml:space="preserve">स फ लम ल भ सम एस परम श वरस प न ब ठ म अन छ रल ग आल </t>
    </r>
    <r>
      <rPr>
        <sz val="11"/>
        <color rgb="FF008000"/>
        <rFont val="Calibri"/>
        <family val="2"/>
        <scheme val="minor"/>
      </rPr>
      <t xml:space="preserve">। </t>
    </r>
    <r>
      <rPr>
        <i/>
        <sz val="11"/>
        <color rgb="FF0000FF"/>
        <rFont val="Calibri"/>
        <family val="2"/>
        <scheme val="minor"/>
      </rPr>
      <t xml:space="preserve">तर न य य ध श ह रङ ब न तल । </t>
    </r>
  </si>
  <si>
    <r>
      <rPr>
        <b/>
        <sz val="11"/>
        <color rgb="FF800080"/>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प न </t>
    </r>
    <r>
      <rPr>
        <sz val="11"/>
        <color rgb="FF008000"/>
        <rFont val="Calibri"/>
        <family val="2"/>
        <scheme val="minor"/>
      </rPr>
      <t xml:space="preserve">ब द न न </t>
    </r>
    <r>
      <rPr>
        <b/>
        <sz val="11"/>
        <color rgb="FF800080"/>
        <rFont val="Calibri"/>
        <family val="2"/>
        <scheme val="minor"/>
      </rPr>
      <t xml:space="preserve">य य ध श च </t>
    </r>
    <r>
      <rPr>
        <sz val="11"/>
        <color rgb="FF008000"/>
        <rFont val="Calibri"/>
        <family val="2"/>
        <scheme val="minor"/>
      </rPr>
      <t xml:space="preserve">परम श वर </t>
    </r>
    <r>
      <rPr>
        <i/>
        <sz val="11"/>
        <color rgb="FF0000FF"/>
        <rFont val="Calibri"/>
        <family val="2"/>
        <scheme val="minor"/>
      </rPr>
      <t xml:space="preserve">ग क </t>
    </r>
    <r>
      <rPr>
        <sz val="11"/>
        <color rgb="FF008000"/>
        <rFont val="Calibri"/>
        <family val="2"/>
        <scheme val="minor"/>
      </rPr>
      <t xml:space="preserve">ज </t>
    </r>
    <r>
      <rPr>
        <b/>
        <sz val="11"/>
        <color rgb="FF800080"/>
        <rFont val="Calibri"/>
        <family val="2"/>
        <scheme val="minor"/>
      </rPr>
      <t xml:space="preserve">म ल </t>
    </r>
    <r>
      <rPr>
        <sz val="11"/>
        <color rgb="FF008000"/>
        <rFont val="Calibri"/>
        <family val="2"/>
        <scheme val="minor"/>
      </rPr>
      <t xml:space="preserve">। थ </t>
    </r>
    <r>
      <rPr>
        <i/>
        <sz val="11"/>
        <color rgb="FF0000FF"/>
        <rFont val="Calibri"/>
        <family val="2"/>
        <scheme val="minor"/>
      </rPr>
      <t xml:space="preserve">स न थ र ब प न ब र </t>
    </r>
    <r>
      <rPr>
        <sz val="11"/>
        <color rgb="FF008000"/>
        <rFont val="Calibri"/>
        <family val="2"/>
        <scheme val="minor"/>
      </rPr>
      <t xml:space="preserve">द न </t>
    </r>
    <r>
      <rPr>
        <strike/>
        <sz val="11"/>
        <color rgb="FFFF0000"/>
        <rFont val="Calibri"/>
        <family val="2"/>
        <scheme val="minor"/>
      </rPr>
      <t xml:space="preserve">छ य म ज </t>
    </r>
    <r>
      <rPr>
        <sz val="11"/>
        <color rgb="FF008000"/>
        <rFont val="Calibri"/>
        <family val="2"/>
        <scheme val="minor"/>
      </rPr>
      <t xml:space="preserve">न श लब </t>
    </r>
    <r>
      <rPr>
        <b/>
        <sz val="11"/>
        <color rgb="FF800080"/>
        <rFont val="Calibri"/>
        <family val="2"/>
        <scheme val="minor"/>
      </rPr>
      <t xml:space="preserve">र एन </t>
    </r>
    <r>
      <rPr>
        <sz val="11"/>
        <color rgb="FF008000"/>
        <rFont val="Calibri"/>
        <family val="2"/>
        <scheme val="minor"/>
      </rPr>
      <t xml:space="preserve">न </t>
    </r>
    <r>
      <rPr>
        <b/>
        <sz val="11"/>
        <color rgb="FF800080"/>
        <rFont val="Calibri"/>
        <family val="2"/>
        <scheme val="minor"/>
      </rPr>
      <t xml:space="preserve">खम </t>
    </r>
    <r>
      <rPr>
        <sz val="11"/>
        <color rgb="FF008000"/>
        <rFont val="Calibri"/>
        <family val="2"/>
        <scheme val="minor"/>
      </rPr>
      <t xml:space="preserve">ल । </t>
    </r>
    <r>
      <rPr>
        <b/>
        <sz val="11"/>
        <color rgb="FF800080"/>
        <rFont val="Calibri"/>
        <family val="2"/>
        <scheme val="minor"/>
      </rPr>
      <t xml:space="preserve">एन गद </t>
    </r>
    <r>
      <rPr>
        <sz val="11"/>
        <color rgb="FF008000"/>
        <rFont val="Calibri"/>
        <family val="2"/>
        <scheme val="minor"/>
      </rPr>
      <t xml:space="preserve">ह र ङल ख म ज </t>
    </r>
    <r>
      <rPr>
        <b/>
        <sz val="11"/>
        <color rgb="FF800080"/>
        <rFont val="Calibri"/>
        <family val="2"/>
        <scheme val="minor"/>
      </rPr>
      <t xml:space="preserve">मद </t>
    </r>
    <r>
      <rPr>
        <sz val="11"/>
        <color rgb="FF008000"/>
        <rFont val="Calibri"/>
        <family val="2"/>
        <scheme val="minor"/>
      </rPr>
      <t xml:space="preserve">द ष लब </t>
    </r>
    <r>
      <rPr>
        <i/>
        <sz val="11"/>
        <color rgb="FF0000FF"/>
        <rFont val="Calibri"/>
        <family val="2"/>
        <scheme val="minor"/>
      </rPr>
      <t xml:space="preserve">र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ख ल ह न न ? </t>
    </r>
  </si>
  <si>
    <r>
      <rPr>
        <i/>
        <sz val="11"/>
        <color rgb="FF0000FF"/>
        <rFont val="Calibri"/>
        <family val="2"/>
        <scheme val="minor"/>
      </rPr>
      <t xml:space="preserve">एन गद स ङन स </t>
    </r>
    <r>
      <rPr>
        <sz val="11"/>
        <color rgb="FF008000"/>
        <rFont val="Calibri"/>
        <family val="2"/>
        <scheme val="minor"/>
      </rPr>
      <t xml:space="preserve">" त न </t>
    </r>
    <r>
      <rPr>
        <i/>
        <sz val="11"/>
        <color rgb="FF0000FF"/>
        <rFont val="Calibri"/>
        <family val="2"/>
        <scheme val="minor"/>
      </rPr>
      <t xml:space="preserve">अथव </t>
    </r>
    <r>
      <rPr>
        <sz val="11"/>
        <color rgb="FF008000"/>
        <rFont val="Calibri"/>
        <family val="2"/>
        <scheme val="minor"/>
      </rPr>
      <t xml:space="preserve">न </t>
    </r>
    <r>
      <rPr>
        <b/>
        <sz val="11"/>
        <color rgb="FF800080"/>
        <rFont val="Calibri"/>
        <family val="2"/>
        <scheme val="minor"/>
      </rPr>
      <t xml:space="preserve">हङगर ङन शहरर </t>
    </r>
    <r>
      <rPr>
        <sz val="11"/>
        <color rgb="FF008000"/>
        <rFont val="Calibri"/>
        <family val="2"/>
        <scheme val="minor"/>
      </rPr>
      <t xml:space="preserve">न स </t>
    </r>
    <r>
      <rPr>
        <i/>
        <sz val="11"/>
        <color rgb="FF0000FF"/>
        <rFont val="Calibri"/>
        <family val="2"/>
        <scheme val="minor"/>
      </rPr>
      <t xml:space="preserve">त ग ध नध न </t>
    </r>
    <r>
      <rPr>
        <sz val="11"/>
        <color rgb="FF008000"/>
        <rFont val="Calibri"/>
        <family val="2"/>
        <scheme val="minor"/>
      </rPr>
      <t xml:space="preserve">थ र </t>
    </r>
    <r>
      <rPr>
        <b/>
        <sz val="11"/>
        <color rgb="FF800080"/>
        <rFont val="Calibri"/>
        <family val="2"/>
        <scheme val="minor"/>
      </rPr>
      <t xml:space="preserve">धन छ य ल </t>
    </r>
    <r>
      <rPr>
        <sz val="11"/>
        <color rgb="FF008000"/>
        <rFont val="Calibri"/>
        <family val="2"/>
        <scheme val="minor"/>
      </rPr>
      <t xml:space="preserve">व य प र </t>
    </r>
    <r>
      <rPr>
        <b/>
        <sz val="11"/>
        <color rgb="FF800080"/>
        <rFont val="Calibri"/>
        <family val="2"/>
        <scheme val="minor"/>
      </rPr>
      <t xml:space="preserve">लस ट ङग </t>
    </r>
    <r>
      <rPr>
        <sz val="11"/>
        <color rgb="FF008000"/>
        <rFont val="Calibri"/>
        <family val="2"/>
        <scheme val="minor"/>
      </rPr>
      <t xml:space="preserve">स ह ल " भ स प ङ ब </t>
    </r>
    <r>
      <rPr>
        <strike/>
        <sz val="11"/>
        <color rgb="FFFF0000"/>
        <rFont val="Calibri"/>
        <family val="2"/>
        <scheme val="minor"/>
      </rPr>
      <t xml:space="preserve">म ह गद ङ ल </t>
    </r>
    <r>
      <rPr>
        <sz val="11"/>
        <color rgb="FF008000"/>
        <rFont val="Calibri"/>
        <family val="2"/>
        <scheme val="minor"/>
      </rPr>
      <t xml:space="preserve">त म ङ य न ग । </t>
    </r>
  </si>
  <si>
    <r>
      <rPr>
        <i/>
        <sz val="11"/>
        <color rgb="FF0000FF"/>
        <rFont val="Calibri"/>
        <family val="2"/>
        <scheme val="minor"/>
      </rPr>
      <t xml:space="preserve">ओच छ </t>
    </r>
    <r>
      <rPr>
        <sz val="11"/>
        <color rgb="FF008000"/>
        <rFont val="Calibri"/>
        <family val="2"/>
        <scheme val="minor"/>
      </rPr>
      <t xml:space="preserve">न हङगर </t>
    </r>
    <r>
      <rPr>
        <i/>
        <sz val="11"/>
        <color rgb="FF0000FF"/>
        <rFont val="Calibri"/>
        <family val="2"/>
        <scheme val="minor"/>
      </rPr>
      <t xml:space="preserve">एन गद ल ज न </t>
    </r>
    <r>
      <rPr>
        <sz val="11"/>
        <color rgb="FF008000"/>
        <rFont val="Calibri"/>
        <family val="2"/>
        <scheme val="minor"/>
      </rPr>
      <t xml:space="preserve">त ग तल भ ब त म </t>
    </r>
    <r>
      <rPr>
        <i/>
        <sz val="11"/>
        <color rgb="FF0000FF"/>
        <rFont val="Calibri"/>
        <family val="2"/>
        <scheme val="minor"/>
      </rPr>
      <t xml:space="preserve">ख ल स थ य ङ स ज न ब म ल ? त ग द भ सम </t>
    </r>
    <r>
      <rPr>
        <sz val="11"/>
        <color rgb="FF008000"/>
        <rFont val="Calibri"/>
        <family val="2"/>
        <scheme val="minor"/>
      </rPr>
      <t xml:space="preserve">एन गद </t>
    </r>
    <r>
      <rPr>
        <b/>
        <sz val="11"/>
        <color rgb="FF800080"/>
        <rFont val="Calibri"/>
        <family val="2"/>
        <scheme val="minor"/>
      </rPr>
      <t xml:space="preserve">जज क स प र </t>
    </r>
    <r>
      <rPr>
        <sz val="11"/>
        <color rgb="FF008000"/>
        <rFont val="Calibri"/>
        <family val="2"/>
        <scheme val="minor"/>
      </rPr>
      <t xml:space="preserve">ह रङ ब न ह न न </t>
    </r>
    <r>
      <rPr>
        <b/>
        <sz val="11"/>
        <color rgb="FF800080"/>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स प र ज म र ङ स ल च </t>
    </r>
    <r>
      <rPr>
        <sz val="11"/>
        <color rgb="FF008000"/>
        <rFont val="Calibri"/>
        <family val="2"/>
        <scheme val="minor"/>
      </rPr>
      <t xml:space="preserve">छ न </t>
    </r>
    <r>
      <rPr>
        <b/>
        <sz val="11"/>
        <color rgb="FF800080"/>
        <rFont val="Calibri"/>
        <family val="2"/>
        <scheme val="minor"/>
      </rPr>
      <t xml:space="preserve">श तम </t>
    </r>
    <r>
      <rPr>
        <sz val="11"/>
        <color rgb="FF008000"/>
        <rFont val="Calibri"/>
        <family val="2"/>
        <scheme val="minor"/>
      </rPr>
      <t xml:space="preserve">ल । </t>
    </r>
  </si>
  <si>
    <r>
      <rPr>
        <i/>
        <sz val="11"/>
        <color rgb="FF0000FF"/>
        <rFont val="Calibri"/>
        <family val="2"/>
        <scheme val="minor"/>
      </rPr>
      <t xml:space="preserve">बर एन गद स </t>
    </r>
    <r>
      <rPr>
        <sz val="11"/>
        <color rgb="FF008000"/>
        <rFont val="Calibri"/>
        <family val="2"/>
        <scheme val="minor"/>
      </rPr>
      <t xml:space="preserve">च ह रङ भ </t>
    </r>
    <r>
      <rPr>
        <strike/>
        <sz val="11"/>
        <color rgb="FFFF0000"/>
        <rFont val="Calibri"/>
        <family val="2"/>
        <scheme val="minor"/>
      </rPr>
      <t xml:space="preserve">ब भन द म एन गद </t>
    </r>
    <r>
      <rPr>
        <sz val="11"/>
        <color rgb="FF008000"/>
        <rFont val="Calibri"/>
        <family val="2"/>
        <scheme val="minor"/>
      </rPr>
      <t xml:space="preserve">स </t>
    </r>
    <r>
      <rPr>
        <i/>
        <sz val="11"/>
        <color rgb="FF0000FF"/>
        <rFont val="Calibri"/>
        <family val="2"/>
        <scheme val="minor"/>
      </rPr>
      <t xml:space="preserve">प ङ ग ,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स म </t>
    </r>
    <r>
      <rPr>
        <b/>
        <sz val="11"/>
        <color rgb="FF800080"/>
        <rFont val="Calibri"/>
        <family val="2"/>
        <scheme val="minor"/>
      </rPr>
      <t xml:space="preserve">लज भ </t>
    </r>
    <r>
      <rPr>
        <sz val="11"/>
        <color rgb="FF008000"/>
        <rFont val="Calibri"/>
        <family val="2"/>
        <scheme val="minor"/>
      </rPr>
      <t xml:space="preserve">सम </t>
    </r>
    <r>
      <rPr>
        <b/>
        <sz val="11"/>
        <color rgb="FF800080"/>
        <rFont val="Calibri"/>
        <family val="2"/>
        <scheme val="minor"/>
      </rPr>
      <t xml:space="preserve">ङन </t>
    </r>
    <r>
      <rPr>
        <sz val="11"/>
        <color rgb="FF008000"/>
        <rFont val="Calibri"/>
        <family val="2"/>
        <scheme val="minor"/>
      </rPr>
      <t xml:space="preserve">स </t>
    </r>
    <r>
      <rPr>
        <b/>
        <sz val="11"/>
        <color rgb="FF800080"/>
        <rFont val="Calibri"/>
        <family val="2"/>
        <scheme val="minor"/>
      </rPr>
      <t xml:space="preserve">ल , ओच छ </t>
    </r>
    <r>
      <rPr>
        <sz val="11"/>
        <color rgb="FF008000"/>
        <rFont val="Calibri"/>
        <family val="2"/>
        <scheme val="minor"/>
      </rPr>
      <t xml:space="preserve">च ह रङ </t>
    </r>
    <r>
      <rPr>
        <b/>
        <sz val="11"/>
        <color rgb="FF800080"/>
        <rFont val="Calibri"/>
        <family val="2"/>
        <scheme val="minor"/>
      </rPr>
      <t xml:space="preserve">न न </t>
    </r>
    <r>
      <rPr>
        <sz val="11"/>
        <color rgb="FF008000"/>
        <rFont val="Calibri"/>
        <family val="2"/>
        <scheme val="minor"/>
      </rPr>
      <t xml:space="preserve">लल " भ स </t>
    </r>
    <r>
      <rPr>
        <b/>
        <sz val="11"/>
        <color rgb="FF800080"/>
        <rFont val="Calibri"/>
        <family val="2"/>
        <scheme val="minor"/>
      </rPr>
      <t xml:space="preserve">भ उ </t>
    </r>
    <r>
      <rPr>
        <sz val="11"/>
        <color rgb="FF008000"/>
        <rFont val="Calibri"/>
        <family val="2"/>
        <scheme val="minor"/>
      </rPr>
      <t xml:space="preserve">। </t>
    </r>
  </si>
  <si>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एन गद </t>
    </r>
    <r>
      <rPr>
        <i/>
        <sz val="11"/>
        <color rgb="FF0000FF"/>
        <rFont val="Calibri"/>
        <family val="2"/>
        <scheme val="minor"/>
      </rPr>
      <t xml:space="preserve">स ह र ङ ह र ङ ह र ङस ह र ङद न ङ ह रङ ब ख </t>
    </r>
    <r>
      <rPr>
        <sz val="11"/>
        <color rgb="FF008000"/>
        <rFont val="Calibri"/>
        <family val="2"/>
        <scheme val="minor"/>
      </rPr>
      <t xml:space="preserve">ल </t>
    </r>
    <r>
      <rPr>
        <b/>
        <sz val="11"/>
        <color rgb="FF800080"/>
        <rFont val="Calibri"/>
        <family val="2"/>
        <scheme val="minor"/>
      </rPr>
      <t xml:space="preserve">ल च म भ स घ र </t>
    </r>
    <r>
      <rPr>
        <sz val="11"/>
        <color rgb="FF008000"/>
        <rFont val="Calibri"/>
        <family val="2"/>
        <scheme val="minor"/>
      </rPr>
      <t xml:space="preserve">न </t>
    </r>
    <r>
      <rPr>
        <b/>
        <sz val="11"/>
        <color rgb="FF800080"/>
        <rFont val="Calibri"/>
        <family val="2"/>
        <scheme val="minor"/>
      </rPr>
      <t xml:space="preserve">म हन </t>
    </r>
    <r>
      <rPr>
        <sz val="11"/>
        <color rgb="FF008000"/>
        <rFont val="Calibri"/>
        <family val="2"/>
        <scheme val="minor"/>
      </rPr>
      <t xml:space="preserve">म ल । च ह रङ </t>
    </r>
    <r>
      <rPr>
        <strike/>
        <sz val="11"/>
        <color rgb="FFFF0000"/>
        <rFont val="Calibri"/>
        <family val="2"/>
        <scheme val="minor"/>
      </rPr>
      <t xml:space="preserve">लस ध क उन </t>
    </r>
    <r>
      <rPr>
        <sz val="11"/>
        <color rgb="FF008000"/>
        <rFont val="Calibri"/>
        <family val="2"/>
        <scheme val="minor"/>
      </rPr>
      <t xml:space="preserve">ब </t>
    </r>
    <r>
      <rPr>
        <i/>
        <sz val="11"/>
        <color rgb="FF0000FF"/>
        <rFont val="Calibri"/>
        <family val="2"/>
        <scheme val="minor"/>
      </rPr>
      <t xml:space="preserve">ख ह रङ ब घ र न म हन ब त म </t>
    </r>
    <r>
      <rPr>
        <sz val="11"/>
        <color rgb="FF008000"/>
        <rFont val="Calibri"/>
        <family val="2"/>
        <scheme val="minor"/>
      </rPr>
      <t xml:space="preserve">च </t>
    </r>
    <r>
      <rPr>
        <b/>
        <sz val="11"/>
        <color rgb="FF800080"/>
        <rFont val="Calibri"/>
        <family val="2"/>
        <scheme val="minor"/>
      </rPr>
      <t xml:space="preserve">नइब त म </t>
    </r>
    <r>
      <rPr>
        <sz val="11"/>
        <color rgb="FF008000"/>
        <rFont val="Calibri"/>
        <family val="2"/>
        <scheme val="minor"/>
      </rPr>
      <t xml:space="preserve">ह न न । </t>
    </r>
  </si>
  <si>
    <r>
      <rPr>
        <b/>
        <sz val="11"/>
        <color rgb="FF800080"/>
        <rFont val="Calibri"/>
        <family val="2"/>
        <scheme val="minor"/>
      </rPr>
      <t xml:space="preserve">थ तब स लम ज न म ह </t>
    </r>
    <r>
      <rPr>
        <sz val="11"/>
        <color rgb="FF008000"/>
        <rFont val="Calibri"/>
        <family val="2"/>
        <scheme val="minor"/>
      </rPr>
      <t xml:space="preserve">स ज यब </t>
    </r>
    <r>
      <rPr>
        <b/>
        <sz val="11"/>
        <color rgb="FF800080"/>
        <rFont val="Calibri"/>
        <family val="2"/>
        <scheme val="minor"/>
      </rPr>
      <t xml:space="preserve">ग लब र </t>
    </r>
    <r>
      <rPr>
        <sz val="11"/>
        <color rgb="FF008000"/>
        <rFont val="Calibri"/>
        <family val="2"/>
        <scheme val="minor"/>
      </rPr>
      <t xml:space="preserve">थ य ङ स </t>
    </r>
    <r>
      <rPr>
        <strike/>
        <sz val="11"/>
        <color rgb="FFFF0000"/>
        <rFont val="Calibri"/>
        <family val="2"/>
        <scheme val="minor"/>
      </rPr>
      <t xml:space="preserve">न न </t>
    </r>
    <r>
      <rPr>
        <sz val="11"/>
        <color rgb="FF008000"/>
        <rFont val="Calibri"/>
        <family val="2"/>
        <scheme val="minor"/>
      </rPr>
      <t xml:space="preserve">ज यब </t>
    </r>
    <r>
      <rPr>
        <b/>
        <sz val="11"/>
        <color rgb="FF800080"/>
        <rFont val="Calibri"/>
        <family val="2"/>
        <scheme val="minor"/>
      </rPr>
      <t xml:space="preserve">ग आल </t>
    </r>
    <r>
      <rPr>
        <sz val="11"/>
        <color rgb="FF008000"/>
        <rFont val="Calibri"/>
        <family val="2"/>
        <scheme val="minor"/>
      </rPr>
      <t xml:space="preserve">थ स प प </t>
    </r>
    <r>
      <rPr>
        <b/>
        <sz val="11"/>
        <color rgb="FF800080"/>
        <rFont val="Calibri"/>
        <family val="2"/>
        <scheme val="minor"/>
      </rPr>
      <t xml:space="preserve">लल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</si>
  <si>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b/>
        <sz val="11"/>
        <color rgb="FF800080"/>
        <rFont val="Calibri"/>
        <family val="2"/>
        <scheme val="minor"/>
      </rPr>
      <t xml:space="preserve">म हन ब स म लम ल , 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एन गद स म ह स </t>
    </r>
    <r>
      <rPr>
        <i/>
        <sz val="11"/>
        <color rgb="FF0000FF"/>
        <rFont val="Calibri"/>
        <family val="2"/>
        <scheme val="minor"/>
      </rPr>
      <t xml:space="preserve">इब र म ह इस म ह स </t>
    </r>
    <r>
      <rPr>
        <sz val="11"/>
        <color rgb="FF008000"/>
        <rFont val="Calibri"/>
        <family val="2"/>
        <scheme val="minor"/>
      </rPr>
      <t xml:space="preserve">इम ल </t>
    </r>
    <r>
      <rPr>
        <b/>
        <sz val="11"/>
        <color rgb="FF800080"/>
        <rFont val="Calibri"/>
        <family val="2"/>
        <scheme val="minor"/>
      </rPr>
      <t xml:space="preserve">, ओच छ म हन ब स म लम ल , तस न न </t>
    </r>
    <r>
      <rPr>
        <sz val="11"/>
        <color rgb="FF008000"/>
        <rFont val="Calibri"/>
        <family val="2"/>
        <scheme val="minor"/>
      </rPr>
      <t xml:space="preserve">एन गद स </t>
    </r>
    <r>
      <rPr>
        <strike/>
        <sz val="11"/>
        <color rgb="FFFF0000"/>
        <rFont val="Calibri"/>
        <family val="2"/>
        <scheme val="minor"/>
      </rPr>
      <t xml:space="preserve">ल ह न न ल भ लम ल , तर आय ङ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स लम एन गद </t>
    </r>
    <r>
      <rPr>
        <b/>
        <sz val="11"/>
        <color rgb="FF800080"/>
        <rFont val="Calibri"/>
        <family val="2"/>
        <scheme val="minor"/>
      </rPr>
      <t xml:space="preserve">स </t>
    </r>
    <r>
      <rPr>
        <sz val="11"/>
        <color rgb="FF008000"/>
        <rFont val="Calibri"/>
        <family val="2"/>
        <scheme val="minor"/>
      </rPr>
      <t xml:space="preserve">छ </t>
    </r>
    <r>
      <rPr>
        <b/>
        <sz val="11"/>
        <color rgb="FF800080"/>
        <rFont val="Calibri"/>
        <family val="2"/>
        <scheme val="minor"/>
      </rPr>
      <t xml:space="preserve">लड इ </t>
    </r>
    <r>
      <rPr>
        <sz val="11"/>
        <color rgb="FF008000"/>
        <rFont val="Calibri"/>
        <family val="2"/>
        <scheme val="minor"/>
      </rPr>
      <t xml:space="preserve">लम ल । </t>
    </r>
    <r>
      <rPr>
        <strike/>
        <sz val="11"/>
        <color rgb="FFFF0000"/>
        <rFont val="Calibri"/>
        <family val="2"/>
        <scheme val="minor"/>
      </rPr>
      <t xml:space="preserve">एन गद स ज न स ह म ह इम ल थ स ह एन गद द न छ य म आर । त ग द भ सम एन गद स परम श वरद न छ य म आह र म ल । </t>
    </r>
  </si>
  <si>
    <r>
      <rPr>
        <strike/>
        <sz val="11"/>
        <color rgb="FFFF0000"/>
        <rFont val="Calibri"/>
        <family val="2"/>
        <scheme val="minor"/>
      </rPr>
      <t xml:space="preserve">ह र स न न </t>
    </r>
    <r>
      <rPr>
        <sz val="11"/>
        <color rgb="FF008000"/>
        <rFont val="Calibri"/>
        <family val="2"/>
        <scheme val="minor"/>
      </rPr>
      <t xml:space="preserve">एन गद स </t>
    </r>
    <r>
      <rPr>
        <b/>
        <sz val="11"/>
        <color rgb="FF800080"/>
        <rFont val="Calibri"/>
        <family val="2"/>
        <scheme val="minor"/>
      </rPr>
      <t xml:space="preserve">ह र ब म त ग य </t>
    </r>
    <r>
      <rPr>
        <sz val="11"/>
        <color rgb="FF008000"/>
        <rFont val="Calibri"/>
        <family val="2"/>
        <scheme val="minor"/>
      </rPr>
      <t xml:space="preserve">ङ </t>
    </r>
    <r>
      <rPr>
        <b/>
        <sz val="11"/>
        <color rgb="FF800080"/>
        <rFont val="Calibri"/>
        <family val="2"/>
        <scheme val="minor"/>
      </rPr>
      <t xml:space="preserve">ब आर , </t>
    </r>
    <r>
      <rPr>
        <sz val="11"/>
        <color rgb="FF008000"/>
        <rFont val="Calibri"/>
        <family val="2"/>
        <scheme val="minor"/>
      </rPr>
      <t xml:space="preserve">त ग द भ सम </t>
    </r>
    <r>
      <rPr>
        <i/>
        <sz val="11"/>
        <color rgb="FF0000FF"/>
        <rFont val="Calibri"/>
        <family val="2"/>
        <scheme val="minor"/>
      </rPr>
      <t xml:space="preserve">ह र ङन ल स म आज यब म हन स ह र ब स लम </t>
    </r>
    <r>
      <rPr>
        <sz val="11"/>
        <color rgb="FF008000"/>
        <rFont val="Calibri"/>
        <family val="2"/>
        <scheme val="minor"/>
      </rPr>
      <t xml:space="preserve">एन गद स </t>
    </r>
    <r>
      <rPr>
        <i/>
        <sz val="11"/>
        <color rgb="FF0000FF"/>
        <rFont val="Calibri"/>
        <family val="2"/>
        <scheme val="minor"/>
      </rPr>
      <t xml:space="preserve">त ग </t>
    </r>
    <r>
      <rPr>
        <sz val="11"/>
        <color rgb="FF008000"/>
        <rFont val="Calibri"/>
        <family val="2"/>
        <scheme val="minor"/>
      </rPr>
      <t xml:space="preserve">म </t>
    </r>
    <r>
      <rPr>
        <b/>
        <sz val="11"/>
        <color rgb="FF800080"/>
        <rFont val="Calibri"/>
        <family val="2"/>
        <scheme val="minor"/>
      </rPr>
      <t xml:space="preserve">हन ब </t>
    </r>
    <r>
      <rPr>
        <sz val="11"/>
        <color rgb="FF008000"/>
        <rFont val="Calibri"/>
        <family val="2"/>
        <scheme val="minor"/>
      </rPr>
      <t xml:space="preserve">स म </t>
    </r>
    <r>
      <rPr>
        <b/>
        <sz val="11"/>
        <color rgb="FF800080"/>
        <rFont val="Calibri"/>
        <family val="2"/>
        <scheme val="minor"/>
      </rPr>
      <t xml:space="preserve">लस म हन ब </t>
    </r>
    <r>
      <rPr>
        <sz val="11"/>
        <color rgb="FF008000"/>
        <rFont val="Calibri"/>
        <family val="2"/>
        <scheme val="minor"/>
      </rPr>
      <t xml:space="preserve">म ल । </t>
    </r>
  </si>
  <si>
    <r>
      <rPr>
        <b/>
        <sz val="11"/>
        <color rgb="FF800080"/>
        <rFont val="Calibri"/>
        <family val="2"/>
        <scheme val="minor"/>
      </rPr>
      <t xml:space="preserve">य </t>
    </r>
    <r>
      <rPr>
        <sz val="11"/>
        <color rgb="FF008000"/>
        <rFont val="Calibri"/>
        <family val="2"/>
        <scheme val="minor"/>
      </rPr>
      <t xml:space="preserve">श </t>
    </r>
    <r>
      <rPr>
        <strike/>
        <sz val="11"/>
        <color rgb="FFFF0000"/>
        <rFont val="Calibri"/>
        <family val="2"/>
        <scheme val="minor"/>
      </rPr>
      <t xml:space="preserve">व </t>
    </r>
    <r>
      <rPr>
        <sz val="11"/>
        <color rgb="FF008000"/>
        <rFont val="Calibri"/>
        <family val="2"/>
        <scheme val="minor"/>
      </rPr>
      <t xml:space="preserve">स </t>
    </r>
    <r>
      <rPr>
        <b/>
        <sz val="11"/>
        <color rgb="FF800080"/>
        <rFont val="Calibri"/>
        <family val="2"/>
        <scheme val="minor"/>
      </rPr>
      <t xml:space="preserve">द स च ह रङ भ स स ङ ज , " एन गद </t>
    </r>
    <r>
      <rPr>
        <sz val="11"/>
        <color rgb="FF008000"/>
        <rFont val="Calibri"/>
        <family val="2"/>
        <scheme val="minor"/>
      </rPr>
      <t xml:space="preserve">ब </t>
    </r>
    <r>
      <rPr>
        <i/>
        <sz val="11"/>
        <color rgb="FF0000FF"/>
        <rFont val="Calibri"/>
        <family val="2"/>
        <scheme val="minor"/>
      </rPr>
      <t xml:space="preserve">श य द न छ य म ब र ल स भ रब </t>
    </r>
    <r>
      <rPr>
        <sz val="11"/>
        <color rgb="FF008000"/>
        <rFont val="Calibri"/>
        <family val="2"/>
        <scheme val="minor"/>
      </rPr>
      <t xml:space="preserve">म ह गद , </t>
    </r>
    <r>
      <rPr>
        <i/>
        <sz val="11"/>
        <color rgb="FF0000FF"/>
        <rFont val="Calibri"/>
        <family val="2"/>
        <scheme val="minor"/>
      </rPr>
      <t xml:space="preserve">एन गद द च जम ब ल ङद न छ य म ढ क ब स म लज भ सम एन गद स परम श वरद न छ य म शत र द ब ह न न भ ब त म थ आर ? थ तब स लम ज न म ह </t>
    </r>
    <r>
      <rPr>
        <sz val="11"/>
        <color rgb="FF008000"/>
        <rFont val="Calibri"/>
        <family val="2"/>
        <scheme val="minor"/>
      </rPr>
      <t xml:space="preserve">जम ब ल ङल जम म न </t>
    </r>
    <r>
      <rPr>
        <b/>
        <sz val="11"/>
        <color rgb="FF800080"/>
        <rFont val="Calibri"/>
        <family val="2"/>
        <scheme val="minor"/>
      </rPr>
      <t xml:space="preserve">म </t>
    </r>
    <r>
      <rPr>
        <sz val="11"/>
        <color rgb="FF008000"/>
        <rFont val="Calibri"/>
        <family val="2"/>
        <scheme val="minor"/>
      </rPr>
      <t xml:space="preserve">ह द </t>
    </r>
    <r>
      <rPr>
        <i/>
        <sz val="11"/>
        <color rgb="FF0000FF"/>
        <rFont val="Calibri"/>
        <family val="2"/>
        <scheme val="minor"/>
      </rPr>
      <t xml:space="preserve">न छ य </t>
    </r>
    <r>
      <rPr>
        <sz val="11"/>
        <color rgb="FF008000"/>
        <rFont val="Calibri"/>
        <family val="2"/>
        <scheme val="minor"/>
      </rPr>
      <t xml:space="preserve">म </t>
    </r>
    <r>
      <rPr>
        <b/>
        <sz val="11"/>
        <color rgb="FF800080"/>
        <rFont val="Calibri"/>
        <family val="2"/>
        <scheme val="minor"/>
      </rPr>
      <t xml:space="preserve">ढ क ब </t>
    </r>
    <r>
      <rPr>
        <sz val="11"/>
        <color rgb="FF008000"/>
        <rFont val="Calibri"/>
        <family val="2"/>
        <scheme val="minor"/>
      </rPr>
      <t xml:space="preserve">स </t>
    </r>
    <r>
      <rPr>
        <strike/>
        <sz val="11"/>
        <color rgb="FFFF0000"/>
        <rFont val="Calibri"/>
        <family val="2"/>
        <scheme val="minor"/>
      </rPr>
      <t xml:space="preserve">ह ब भ ब त </t>
    </r>
    <r>
      <rPr>
        <sz val="11"/>
        <color rgb="FF008000"/>
        <rFont val="Calibri"/>
        <family val="2"/>
        <scheme val="minor"/>
      </rPr>
      <t xml:space="preserve">म </t>
    </r>
    <r>
      <rPr>
        <strike/>
        <sz val="11"/>
        <color rgb="FFFF0000"/>
        <rFont val="Calibri"/>
        <family val="2"/>
        <scheme val="minor"/>
      </rPr>
      <t xml:space="preserve">एन गद द थ आर ? च य ग , ज न म ह स जम ब ल ङल जम म न स ह द म य </t>
    </r>
    <r>
      <rPr>
        <sz val="11"/>
        <color rgb="FF008000"/>
        <rFont val="Calibri"/>
        <family val="2"/>
        <scheme val="minor"/>
      </rPr>
      <t xml:space="preserve">लल थ स </t>
    </r>
    <r>
      <rPr>
        <strike/>
        <sz val="11"/>
        <color rgb="FFFF0000"/>
        <rFont val="Calibri"/>
        <family val="2"/>
        <scheme val="minor"/>
      </rPr>
      <t xml:space="preserve">ह र ङस </t>
    </r>
    <r>
      <rPr>
        <sz val="11"/>
        <color rgb="FF008000"/>
        <rFont val="Calibri"/>
        <family val="2"/>
        <scheme val="minor"/>
      </rPr>
      <t xml:space="preserve">ह र ङद न परम श वरल शत र </t>
    </r>
    <r>
      <rPr>
        <b/>
        <sz val="11"/>
        <color rgb="FF800080"/>
        <rFont val="Calibri"/>
        <family val="2"/>
        <scheme val="minor"/>
      </rPr>
      <t xml:space="preserve">द </t>
    </r>
    <r>
      <rPr>
        <sz val="11"/>
        <color rgb="FF008000"/>
        <rFont val="Calibri"/>
        <family val="2"/>
        <scheme val="minor"/>
      </rPr>
      <t xml:space="preserve">ल । </t>
    </r>
  </si>
  <si>
    <r>
      <rPr>
        <b/>
        <sz val="11"/>
        <color rgb="FF800080"/>
        <rFont val="Calibri"/>
        <family val="2"/>
        <scheme val="minor"/>
      </rPr>
      <t xml:space="preserve">ओच छ परम श वरल </t>
    </r>
    <r>
      <rPr>
        <sz val="11"/>
        <color rgb="FF008000"/>
        <rFont val="Calibri"/>
        <family val="2"/>
        <scheme val="minor"/>
      </rPr>
      <t xml:space="preserve">बचनर </t>
    </r>
    <r>
      <rPr>
        <strike/>
        <sz val="11"/>
        <color rgb="FFFF0000"/>
        <rFont val="Calibri"/>
        <family val="2"/>
        <scheme val="minor"/>
      </rPr>
      <t xml:space="preserve">च ह रङ भ स भ र ब त म एन गद स ग आख ल ब त म भ स म हन ब ? " </t>
    </r>
    <r>
      <rPr>
        <sz val="11"/>
        <color rgb="FF008000"/>
        <rFont val="Calibri"/>
        <family val="2"/>
        <scheme val="minor"/>
      </rPr>
      <t xml:space="preserve">परम श वरस य ह ङ न हङर </t>
    </r>
    <r>
      <rPr>
        <b/>
        <sz val="11"/>
        <color rgb="FF800080"/>
        <rFont val="Calibri"/>
        <family val="2"/>
        <scheme val="minor"/>
      </rPr>
      <t xml:space="preserve">धम </t>
    </r>
    <r>
      <rPr>
        <sz val="11"/>
        <color rgb="FF008000"/>
        <rFont val="Calibri"/>
        <family val="2"/>
        <scheme val="minor"/>
      </rPr>
      <t xml:space="preserve">ब आत म </t>
    </r>
    <r>
      <rPr>
        <b/>
        <sz val="11"/>
        <color rgb="FF800080"/>
        <rFont val="Calibri"/>
        <family val="2"/>
        <scheme val="minor"/>
      </rPr>
      <t xml:space="preserve">स </t>
    </r>
    <r>
      <rPr>
        <sz val="11"/>
        <color rgb="FF008000"/>
        <rFont val="Calibri"/>
        <family val="2"/>
        <scheme val="minor"/>
      </rPr>
      <t xml:space="preserve">ल ह न न ड </t>
    </r>
    <r>
      <rPr>
        <b/>
        <sz val="11"/>
        <color rgb="FF800080"/>
        <rFont val="Calibri"/>
        <family val="2"/>
        <scheme val="minor"/>
      </rPr>
      <t xml:space="preserve">ह लस भ रम </t>
    </r>
    <r>
      <rPr>
        <sz val="11"/>
        <color rgb="FF008000"/>
        <rFont val="Calibri"/>
        <family val="2"/>
        <scheme val="minor"/>
      </rPr>
      <t xml:space="preserve">ल </t>
    </r>
    <r>
      <rPr>
        <b/>
        <sz val="11"/>
        <color rgb="FF800080"/>
        <rFont val="Calibri"/>
        <family val="2"/>
        <scheme val="minor"/>
      </rPr>
      <t xml:space="preserve">भ स भ र ब त ग आर भ स एन गद स म हन </t>
    </r>
    <r>
      <rPr>
        <sz val="11"/>
        <color rgb="FF008000"/>
        <rFont val="Calibri"/>
        <family val="2"/>
        <scheme val="minor"/>
      </rPr>
      <t xml:space="preserve">ब म ल </t>
    </r>
    <r>
      <rPr>
        <b/>
        <sz val="11"/>
        <color rgb="FF800080"/>
        <rFont val="Calibri"/>
        <family val="2"/>
        <scheme val="minor"/>
      </rPr>
      <t xml:space="preserve">? </t>
    </r>
  </si>
  <si>
    <r>
      <rPr>
        <sz val="11"/>
        <color rgb="FF008000"/>
        <rFont val="Calibri"/>
        <family val="2"/>
        <scheme val="minor"/>
      </rPr>
      <t xml:space="preserve">तर परम श वरस </t>
    </r>
    <r>
      <rPr>
        <strike/>
        <sz val="11"/>
        <color rgb="FFFF0000"/>
        <rFont val="Calibri"/>
        <family val="2"/>
        <scheme val="minor"/>
      </rPr>
      <t xml:space="preserve">थ ह रङ ब ड ह लब आत म ग य म फ ब र </t>
    </r>
    <r>
      <rPr>
        <sz val="11"/>
        <color rgb="FF008000"/>
        <rFont val="Calibri"/>
        <family val="2"/>
        <scheme val="minor"/>
      </rPr>
      <t xml:space="preserve">झन ल ह न </t>
    </r>
    <r>
      <rPr>
        <i/>
        <sz val="11"/>
        <color rgb="FF0000FF"/>
        <rFont val="Calibri"/>
        <family val="2"/>
        <scheme val="minor"/>
      </rPr>
      <t xml:space="preserve">न </t>
    </r>
    <r>
      <rPr>
        <sz val="11"/>
        <color rgb="FF008000"/>
        <rFont val="Calibri"/>
        <family val="2"/>
        <scheme val="minor"/>
      </rPr>
      <t xml:space="preserve">दय म य </t>
    </r>
    <r>
      <rPr>
        <b/>
        <sz val="11"/>
        <color rgb="FF800080"/>
        <rFont val="Calibri"/>
        <family val="2"/>
        <scheme val="minor"/>
      </rPr>
      <t xml:space="preserve">प न म </t>
    </r>
    <r>
      <rPr>
        <sz val="11"/>
        <color rgb="FF008000"/>
        <rFont val="Calibri"/>
        <family val="2"/>
        <scheme val="minor"/>
      </rPr>
      <t xml:space="preserve">ल । थ तब स लम </t>
    </r>
    <r>
      <rPr>
        <strike/>
        <sz val="11"/>
        <color rgb="FFFF0000"/>
        <rFont val="Calibri"/>
        <family val="2"/>
        <scheme val="minor"/>
      </rPr>
      <t xml:space="preserve">परम श वरल </t>
    </r>
    <r>
      <rPr>
        <sz val="11"/>
        <color rgb="FF008000"/>
        <rFont val="Calibri"/>
        <family val="2"/>
        <scheme val="minor"/>
      </rPr>
      <t xml:space="preserve">बचनर च ह रङ भ स भ र ब म ल , " परम श वरस </t>
    </r>
    <r>
      <rPr>
        <b/>
        <sz val="11"/>
        <color rgb="FF800080"/>
        <rFont val="Calibri"/>
        <family val="2"/>
        <scheme val="minor"/>
      </rPr>
      <t xml:space="preserve">घ र न ङ ह रङ ब म ह </t>
    </r>
    <r>
      <rPr>
        <sz val="11"/>
        <color rgb="FF008000"/>
        <rFont val="Calibri"/>
        <family val="2"/>
        <scheme val="minor"/>
      </rPr>
      <t xml:space="preserve">गद द ब र ध लल , तर स ज म ह गद द </t>
    </r>
    <r>
      <rPr>
        <strike/>
        <sz val="11"/>
        <color rgb="FFFF0000"/>
        <rFont val="Calibri"/>
        <family val="2"/>
        <scheme val="minor"/>
      </rPr>
      <t xml:space="preserve">च </t>
    </r>
    <r>
      <rPr>
        <sz val="11"/>
        <color rgb="FF008000"/>
        <rFont val="Calibri"/>
        <family val="2"/>
        <scheme val="minor"/>
      </rPr>
      <t xml:space="preserve">दय म य </t>
    </r>
    <r>
      <rPr>
        <b/>
        <sz val="11"/>
        <color rgb="FF800080"/>
        <rFont val="Calibri"/>
        <family val="2"/>
        <scheme val="minor"/>
      </rPr>
      <t xml:space="preserve">लम ल </t>
    </r>
    <r>
      <rPr>
        <sz val="11"/>
        <color rgb="FF008000"/>
        <rFont val="Calibri"/>
        <family val="2"/>
        <scheme val="minor"/>
      </rPr>
      <t xml:space="preserve">। " </t>
    </r>
  </si>
  <si>
    <r>
      <rPr>
        <sz val="11"/>
        <color rgb="FF008000"/>
        <rFont val="Calibri"/>
        <family val="2"/>
        <scheme val="minor"/>
      </rPr>
      <t xml:space="preserve">थ तब स लम </t>
    </r>
    <r>
      <rPr>
        <i/>
        <sz val="11"/>
        <color rgb="FF0000FF"/>
        <rFont val="Calibri"/>
        <family val="2"/>
        <scheme val="minor"/>
      </rPr>
      <t xml:space="preserve">द ह न स ह र ङस ह र ङल ज य नन न परम श वर म ब ग ल र थ न ग । तर </t>
    </r>
    <r>
      <rPr>
        <sz val="11"/>
        <color rgb="FF008000"/>
        <rFont val="Calibri"/>
        <family val="2"/>
        <scheme val="minor"/>
      </rPr>
      <t xml:space="preserve">एन गद </t>
    </r>
    <r>
      <rPr>
        <b/>
        <sz val="11"/>
        <color rgb="FF800080"/>
        <rFont val="Calibri"/>
        <family val="2"/>
        <scheme val="minor"/>
      </rPr>
      <t xml:space="preserve">स </t>
    </r>
    <r>
      <rPr>
        <sz val="11"/>
        <color rgb="FF008000"/>
        <rFont val="Calibri"/>
        <family val="2"/>
        <scheme val="minor"/>
      </rPr>
      <t xml:space="preserve">श त नद ब र ध लउ </t>
    </r>
    <r>
      <rPr>
        <b/>
        <sz val="11"/>
        <color rgb="FF800080"/>
        <rFont val="Calibri"/>
        <family val="2"/>
        <scheme val="minor"/>
      </rPr>
      <t xml:space="preserve">, </t>
    </r>
    <r>
      <rPr>
        <sz val="11"/>
        <color rgb="FF008000"/>
        <rFont val="Calibri"/>
        <family val="2"/>
        <scheme val="minor"/>
      </rPr>
      <t xml:space="preserve">जम ह न स </t>
    </r>
    <r>
      <rPr>
        <b/>
        <sz val="11"/>
        <color rgb="FF800080"/>
        <rFont val="Calibri"/>
        <family val="2"/>
        <scheme val="minor"/>
      </rPr>
      <t xml:space="preserve">श त न </t>
    </r>
    <r>
      <rPr>
        <sz val="11"/>
        <color rgb="FF008000"/>
        <rFont val="Calibri"/>
        <family val="2"/>
        <scheme val="minor"/>
      </rPr>
      <t xml:space="preserve">एन गद </t>
    </r>
    <r>
      <rPr>
        <strike/>
        <sz val="11"/>
        <color rgb="FFFF0000"/>
        <rFont val="Calibri"/>
        <family val="2"/>
        <scheme val="minor"/>
      </rPr>
      <t xml:space="preserve">म ब ग ल </t>
    </r>
    <r>
      <rPr>
        <sz val="11"/>
        <color rgb="FF008000"/>
        <rFont val="Calibri"/>
        <family val="2"/>
        <scheme val="minor"/>
      </rPr>
      <t xml:space="preserve">ग य म य र ल । </t>
    </r>
  </si>
  <si>
    <r>
      <rPr>
        <strike/>
        <sz val="11"/>
        <color rgb="FFFF0000"/>
        <rFont val="Calibri"/>
        <family val="2"/>
        <scheme val="minor"/>
      </rPr>
      <t xml:space="preserve">एन गद </t>
    </r>
    <r>
      <rPr>
        <sz val="11"/>
        <color rgb="FF008000"/>
        <rFont val="Calibri"/>
        <family val="2"/>
        <scheme val="minor"/>
      </rPr>
      <t xml:space="preserve">परम श </t>
    </r>
    <r>
      <rPr>
        <b/>
        <sz val="11"/>
        <color rgb="FF800080"/>
        <rFont val="Calibri"/>
        <family val="2"/>
        <scheme val="minor"/>
      </rPr>
      <t xml:space="preserve">वर म ब ग ल र </t>
    </r>
    <r>
      <rPr>
        <sz val="11"/>
        <color rgb="FF008000"/>
        <rFont val="Calibri"/>
        <family val="2"/>
        <scheme val="minor"/>
      </rPr>
      <t xml:space="preserve">खउ , ओच छ परम श वरएन न एन गद ल ङ मर </t>
    </r>
    <r>
      <rPr>
        <strike/>
        <sz val="11"/>
        <color rgb="FFFF0000"/>
        <rFont val="Calibri"/>
        <family val="2"/>
        <scheme val="minor"/>
      </rPr>
      <t xml:space="preserve">फ प </t>
    </r>
    <r>
      <rPr>
        <sz val="11"/>
        <color rgb="FF008000"/>
        <rFont val="Calibri"/>
        <family val="2"/>
        <scheme val="minor"/>
      </rPr>
      <t xml:space="preserve">खल । </t>
    </r>
    <r>
      <rPr>
        <strike/>
        <sz val="11"/>
        <color rgb="FFFF0000"/>
        <rFont val="Calibri"/>
        <family val="2"/>
        <scheme val="minor"/>
      </rPr>
      <t xml:space="preserve">थ तब स लम </t>
    </r>
    <r>
      <rPr>
        <sz val="11"/>
        <color rgb="FF008000"/>
        <rFont val="Calibri"/>
        <family val="2"/>
        <scheme val="minor"/>
      </rPr>
      <t xml:space="preserve">प प गद , </t>
    </r>
    <r>
      <rPr>
        <strike/>
        <sz val="11"/>
        <color rgb="FFFF0000"/>
        <rFont val="Calibri"/>
        <family val="2"/>
        <scheme val="minor"/>
      </rPr>
      <t xml:space="preserve">आज यब ग लब </t>
    </r>
    <r>
      <rPr>
        <sz val="11"/>
        <color rgb="FF008000"/>
        <rFont val="Calibri"/>
        <family val="2"/>
        <scheme val="minor"/>
      </rPr>
      <t xml:space="preserve">य </t>
    </r>
    <r>
      <rPr>
        <strike/>
        <sz val="11"/>
        <color rgb="FFFF0000"/>
        <rFont val="Calibri"/>
        <family val="2"/>
        <scheme val="minor"/>
      </rPr>
      <t xml:space="preserve">च ख </t>
    </r>
    <r>
      <rPr>
        <sz val="11"/>
        <color rgb="FF008000"/>
        <rFont val="Calibri"/>
        <family val="2"/>
        <scheme val="minor"/>
      </rPr>
      <t xml:space="preserve">स </t>
    </r>
    <r>
      <rPr>
        <b/>
        <sz val="11"/>
        <color rgb="FF800080"/>
        <rFont val="Calibri"/>
        <family val="2"/>
        <scheme val="minor"/>
      </rPr>
      <t xml:space="preserve">मर भ रब </t>
    </r>
    <r>
      <rPr>
        <sz val="11"/>
        <color rgb="FF008000"/>
        <rFont val="Calibri"/>
        <family val="2"/>
        <scheme val="minor"/>
      </rPr>
      <t xml:space="preserve">म ह गद , एन गद ल </t>
    </r>
    <r>
      <rPr>
        <i/>
        <sz val="11"/>
        <color rgb="FF0000FF"/>
        <rFont val="Calibri"/>
        <family val="2"/>
        <scheme val="minor"/>
      </rPr>
      <t xml:space="preserve">य </t>
    </r>
    <r>
      <rPr>
        <sz val="11"/>
        <color rgb="FF008000"/>
        <rFont val="Calibri"/>
        <family val="2"/>
        <scheme val="minor"/>
      </rPr>
      <t xml:space="preserve">स म </t>
    </r>
    <r>
      <rPr>
        <i/>
        <sz val="11"/>
        <color rgb="FF0000FF"/>
        <rFont val="Calibri"/>
        <family val="2"/>
        <scheme val="minor"/>
      </rPr>
      <t xml:space="preserve">ज यन लस </t>
    </r>
    <r>
      <rPr>
        <sz val="11"/>
        <color rgb="FF008000"/>
        <rFont val="Calibri"/>
        <family val="2"/>
        <scheme val="minor"/>
      </rPr>
      <t xml:space="preserve">च ख </t>
    </r>
    <r>
      <rPr>
        <b/>
        <sz val="11"/>
        <color rgb="FF800080"/>
        <rFont val="Calibri"/>
        <family val="2"/>
        <scheme val="minor"/>
      </rPr>
      <t xml:space="preserve">तग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</si>
  <si>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द ख </t>
    </r>
    <r>
      <rPr>
        <b/>
        <sz val="11"/>
        <color rgb="FF800080"/>
        <rFont val="Calibri"/>
        <family val="2"/>
        <scheme val="minor"/>
      </rPr>
      <t xml:space="preserve">तस </t>
    </r>
    <r>
      <rPr>
        <sz val="11"/>
        <color rgb="FF008000"/>
        <rFont val="Calibri"/>
        <family val="2"/>
        <scheme val="minor"/>
      </rPr>
      <t xml:space="preserve">क र ब क र ङ ब लस </t>
    </r>
    <r>
      <rPr>
        <b/>
        <sz val="11"/>
        <color rgb="FF800080"/>
        <rFont val="Calibri"/>
        <family val="2"/>
        <scheme val="minor"/>
      </rPr>
      <t xml:space="preserve">क र ग </t>
    </r>
    <r>
      <rPr>
        <sz val="11"/>
        <color rgb="FF008000"/>
        <rFont val="Calibri"/>
        <family val="2"/>
        <scheme val="minor"/>
      </rPr>
      <t xml:space="preserve">। </t>
    </r>
    <r>
      <rPr>
        <i/>
        <sz val="11"/>
        <color rgb="FF0000FF"/>
        <rFont val="Calibri"/>
        <family val="2"/>
        <scheme val="minor"/>
      </rPr>
      <t xml:space="preserve">त ग द भ सम एन गद ल ख स लम द ख तग , ओच छ एन गद ल त ङ ब स लम द ख तग । </t>
    </r>
  </si>
  <si>
    <r>
      <rPr>
        <i/>
        <sz val="11"/>
        <color rgb="FF0000FF"/>
        <rFont val="Calibri"/>
        <family val="2"/>
        <scheme val="minor"/>
      </rPr>
      <t xml:space="preserve">थ तब स लम एन गद </t>
    </r>
    <r>
      <rPr>
        <sz val="11"/>
        <color rgb="FF008000"/>
        <rFont val="Calibri"/>
        <family val="2"/>
        <scheme val="minor"/>
      </rPr>
      <t xml:space="preserve">फ य क प म ह गद , एन गद </t>
    </r>
    <r>
      <rPr>
        <i/>
        <sz val="11"/>
        <color rgb="FF0000FF"/>
        <rFont val="Calibri"/>
        <family val="2"/>
        <scheme val="minor"/>
      </rPr>
      <t xml:space="preserve">द त ब द ख म र ङ </t>
    </r>
    <r>
      <rPr>
        <sz val="11"/>
        <color rgb="FF008000"/>
        <rFont val="Calibri"/>
        <family val="2"/>
        <scheme val="minor"/>
      </rPr>
      <t xml:space="preserve">स </t>
    </r>
    <r>
      <rPr>
        <b/>
        <sz val="11"/>
        <color rgb="FF800080"/>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क र ब क र ङ ब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</si>
  <si>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फ इब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थ र खब द ख न स च ब र </t>
    </r>
    <r>
      <rPr>
        <sz val="11"/>
        <color rgb="FF008000"/>
        <rFont val="Calibri"/>
        <family val="2"/>
        <scheme val="minor"/>
      </rPr>
      <t xml:space="preserve">प रभ ल म </t>
    </r>
    <r>
      <rPr>
        <b/>
        <sz val="11"/>
        <color rgb="FF800080"/>
        <rFont val="Calibri"/>
        <family val="2"/>
        <scheme val="minor"/>
      </rPr>
      <t xml:space="preserve">नर </t>
    </r>
    <r>
      <rPr>
        <sz val="11"/>
        <color rgb="FF008000"/>
        <rFont val="Calibri"/>
        <family val="2"/>
        <scheme val="minor"/>
      </rPr>
      <t xml:space="preserve">प ङ ब अगमवक त गद स </t>
    </r>
    <r>
      <rPr>
        <i/>
        <sz val="11"/>
        <color rgb="FF0000FF"/>
        <rFont val="Calibri"/>
        <family val="2"/>
        <scheme val="minor"/>
      </rPr>
      <t xml:space="preserve">द ख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द </t>
    </r>
    <r>
      <rPr>
        <b/>
        <sz val="11"/>
        <color rgb="FF800080"/>
        <rFont val="Calibri"/>
        <family val="2"/>
        <scheme val="minor"/>
      </rPr>
      <t xml:space="preserve">न द ख तस न न ह र ङन स त </t>
    </r>
    <r>
      <rPr>
        <sz val="11"/>
        <color rgb="FF008000"/>
        <rFont val="Calibri"/>
        <family val="2"/>
        <scheme val="minor"/>
      </rPr>
      <t xml:space="preserve">ग </t>
    </r>
    <r>
      <rPr>
        <i/>
        <sz val="11"/>
        <color rgb="FF0000FF"/>
        <rFont val="Calibri"/>
        <family val="2"/>
        <scheme val="minor"/>
      </rPr>
      <t xml:space="preserve">आस त ध न भ रउ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</si>
  <si>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ङन स द ख तस </t>
    </r>
    <r>
      <rPr>
        <sz val="11"/>
        <color rgb="FF008000"/>
        <rFont val="Calibri"/>
        <family val="2"/>
        <scheme val="minor"/>
      </rPr>
      <t xml:space="preserve">न </t>
    </r>
    <r>
      <rPr>
        <b/>
        <sz val="11"/>
        <color rgb="FF800080"/>
        <rFont val="Calibri"/>
        <family val="2"/>
        <scheme val="minor"/>
      </rPr>
      <t xml:space="preserve">न ङन </t>
    </r>
    <r>
      <rPr>
        <sz val="11"/>
        <color rgb="FF008000"/>
        <rFont val="Calibri"/>
        <family val="2"/>
        <scheme val="minor"/>
      </rPr>
      <t xml:space="preserve">स </t>
    </r>
    <r>
      <rPr>
        <strike/>
        <sz val="11"/>
        <color rgb="FFFF0000"/>
        <rFont val="Calibri"/>
        <family val="2"/>
        <scheme val="minor"/>
      </rPr>
      <t xml:space="preserve">जम म </t>
    </r>
    <r>
      <rPr>
        <sz val="11"/>
        <color rgb="FF008000"/>
        <rFont val="Calibri"/>
        <family val="2"/>
        <scheme val="minor"/>
      </rPr>
      <t xml:space="preserve">न द ख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ङन स </t>
    </r>
    <r>
      <rPr>
        <sz val="11"/>
        <color rgb="FF008000"/>
        <rFont val="Calibri"/>
        <family val="2"/>
        <scheme val="minor"/>
      </rPr>
      <t xml:space="preserve">न 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ह र ङन स व श व स लब गद द परम श वरग य म म लम य ङ ब म ह </t>
    </r>
    <r>
      <rPr>
        <sz val="11"/>
        <color rgb="FF008000"/>
        <rFont val="Calibri"/>
        <family val="2"/>
        <scheme val="minor"/>
      </rPr>
      <t xml:space="preserve">भ </t>
    </r>
    <r>
      <rPr>
        <strike/>
        <sz val="11"/>
        <color rgb="FFFF0000"/>
        <rFont val="Calibri"/>
        <family val="2"/>
        <scheme val="minor"/>
      </rPr>
      <t xml:space="preserve">ब त मल ब र र एन गद </t>
    </r>
    <r>
      <rPr>
        <sz val="11"/>
        <color rgb="FF008000"/>
        <rFont val="Calibri"/>
        <family val="2"/>
        <scheme val="minor"/>
      </rPr>
      <t xml:space="preserve">स </t>
    </r>
    <r>
      <rPr>
        <b/>
        <sz val="11"/>
        <color rgb="FF800080"/>
        <rFont val="Calibri"/>
        <family val="2"/>
        <scheme val="minor"/>
      </rPr>
      <t xml:space="preserve">प ङ </t>
    </r>
    <r>
      <rPr>
        <sz val="11"/>
        <color rgb="FF008000"/>
        <rFont val="Calibri"/>
        <family val="2"/>
        <scheme val="minor"/>
      </rPr>
      <t xml:space="preserve">ब म ल । </t>
    </r>
    <r>
      <rPr>
        <b/>
        <sz val="11"/>
        <color rgb="FF800080"/>
        <rFont val="Calibri"/>
        <family val="2"/>
        <scheme val="minor"/>
      </rPr>
      <t xml:space="preserve">च </t>
    </r>
    <r>
      <rPr>
        <sz val="11"/>
        <color rgb="FF008000"/>
        <rFont val="Calibri"/>
        <family val="2"/>
        <scheme val="minor"/>
      </rPr>
      <t xml:space="preserve">ह रङ लस न </t>
    </r>
    <r>
      <rPr>
        <b/>
        <sz val="11"/>
        <color rgb="FF800080"/>
        <rFont val="Calibri"/>
        <family val="2"/>
        <scheme val="minor"/>
      </rPr>
      <t xml:space="preserve">एन गद स य बस द ख तस न न ङन द ङ स ब म ल । परमप </t>
    </r>
    <r>
      <rPr>
        <sz val="11"/>
        <color rgb="FF008000"/>
        <rFont val="Calibri"/>
        <family val="2"/>
        <scheme val="minor"/>
      </rPr>
      <t xml:space="preserve">रभ स </t>
    </r>
    <r>
      <rPr>
        <i/>
        <sz val="11"/>
        <color rgb="FF0000FF"/>
        <rFont val="Calibri"/>
        <family val="2"/>
        <scheme val="minor"/>
      </rPr>
      <t xml:space="preserve">त ग </t>
    </r>
    <r>
      <rPr>
        <sz val="11"/>
        <color rgb="FF008000"/>
        <rFont val="Calibri"/>
        <family val="2"/>
        <scheme val="minor"/>
      </rPr>
      <t xml:space="preserve">ल </t>
    </r>
    <r>
      <rPr>
        <b/>
        <sz val="11"/>
        <color rgb="FF800080"/>
        <rFont val="Calibri"/>
        <family val="2"/>
        <scheme val="minor"/>
      </rPr>
      <t xml:space="preserve">ह न न दय लब </t>
    </r>
    <r>
      <rPr>
        <sz val="11"/>
        <color rgb="FF008000"/>
        <rFont val="Calibri"/>
        <family val="2"/>
        <scheme val="minor"/>
      </rPr>
      <t xml:space="preserve">द </t>
    </r>
    <r>
      <rPr>
        <b/>
        <sz val="11"/>
        <color rgb="FF800080"/>
        <rFont val="Calibri"/>
        <family val="2"/>
        <scheme val="minor"/>
      </rPr>
      <t xml:space="preserve">न दय लब </t>
    </r>
    <r>
      <rPr>
        <sz val="11"/>
        <color rgb="FF008000"/>
        <rFont val="Calibri"/>
        <family val="2"/>
        <scheme val="minor"/>
      </rPr>
      <t xml:space="preserve">म </t>
    </r>
    <r>
      <rPr>
        <b/>
        <sz val="11"/>
        <color rgb="FF800080"/>
        <rFont val="Calibri"/>
        <family val="2"/>
        <scheme val="minor"/>
      </rPr>
      <t xml:space="preserve">ल भ </t>
    </r>
    <r>
      <rPr>
        <sz val="11"/>
        <color rgb="FF008000"/>
        <rFont val="Calibri"/>
        <family val="2"/>
        <scheme val="minor"/>
      </rPr>
      <t xml:space="preserve">स ह </t>
    </r>
    <r>
      <rPr>
        <b/>
        <sz val="11"/>
        <color rgb="FF800080"/>
        <rFont val="Calibri"/>
        <family val="2"/>
        <scheme val="minor"/>
      </rPr>
      <t xml:space="preserve">र ङन </t>
    </r>
    <r>
      <rPr>
        <sz val="11"/>
        <color rgb="FF008000"/>
        <rFont val="Calibri"/>
        <family val="2"/>
        <scheme val="minor"/>
      </rPr>
      <t xml:space="preserve">द थ न न म ल । </t>
    </r>
    <r>
      <rPr>
        <strike/>
        <sz val="11"/>
        <color rgb="FFFF0000"/>
        <rFont val="Calibri"/>
        <family val="2"/>
        <scheme val="minor"/>
      </rPr>
      <t xml:space="preserve">प रभ स ल ह न न म य उन स दय लम ल । </t>
    </r>
  </si>
  <si>
    <r>
      <rPr>
        <b/>
        <sz val="11"/>
        <color rgb="FF800080"/>
        <rFont val="Calibri"/>
        <family val="2"/>
        <scheme val="minor"/>
      </rPr>
      <t xml:space="preserve">" 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जम म न भन द </t>
    </r>
    <r>
      <rPr>
        <b/>
        <sz val="11"/>
        <color rgb="FF80008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न क न स </t>
    </r>
    <r>
      <rPr>
        <b/>
        <sz val="11"/>
        <color rgb="FF800080"/>
        <rFont val="Calibri"/>
        <family val="2"/>
        <scheme val="minor"/>
      </rPr>
      <t xml:space="preserve">, जम ब ल ङल म न क न स , अर ग त ग म न क न स </t>
    </r>
    <r>
      <rPr>
        <sz val="11"/>
        <color rgb="FF008000"/>
        <rFont val="Calibri"/>
        <family val="2"/>
        <scheme val="minor"/>
      </rPr>
      <t xml:space="preserve">घ र न थ फ ग । </t>
    </r>
    <r>
      <rPr>
        <b/>
        <sz val="11"/>
        <color rgb="FF800080"/>
        <rFont val="Calibri"/>
        <family val="2"/>
        <scheme val="minor"/>
      </rPr>
      <t xml:space="preserve">तर परम श वरस एन गद द द ष थ लग भ स एन गद स 'ह </t>
    </r>
    <r>
      <rPr>
        <sz val="11"/>
        <color rgb="FF008000"/>
        <rFont val="Calibri"/>
        <family val="2"/>
        <scheme val="minor"/>
      </rPr>
      <t xml:space="preserve">न न </t>
    </r>
    <r>
      <rPr>
        <b/>
        <sz val="11"/>
        <color rgb="FF800080"/>
        <rFont val="Calibri"/>
        <family val="2"/>
        <scheme val="minor"/>
      </rPr>
      <t xml:space="preserve">' भ ल 'ह न न '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भ सम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ज </t>
    </r>
    <r>
      <rPr>
        <sz val="11"/>
        <color rgb="FF008000"/>
        <rFont val="Calibri"/>
        <family val="2"/>
        <scheme val="minor"/>
      </rPr>
      <t xml:space="preserve">भ सम </t>
    </r>
    <r>
      <rPr>
        <b/>
        <sz val="11"/>
        <color rgb="FF800080"/>
        <rFont val="Calibri"/>
        <family val="2"/>
        <scheme val="minor"/>
      </rPr>
      <t xml:space="preserve">'आह न' ज भ सम तल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</si>
  <si>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न </t>
    </r>
    <r>
      <rPr>
        <b/>
        <sz val="11"/>
        <color rgb="FF800080"/>
        <rFont val="Calibri"/>
        <family val="2"/>
        <scheme val="minor"/>
      </rPr>
      <t xml:space="preserve">हङल </t>
    </r>
    <r>
      <rPr>
        <sz val="11"/>
        <color rgb="FF008000"/>
        <rFont val="Calibri"/>
        <family val="2"/>
        <scheme val="minor"/>
      </rPr>
      <t xml:space="preserve">ख ल </t>
    </r>
    <r>
      <rPr>
        <b/>
        <sz val="11"/>
        <color rgb="FF800080"/>
        <rFont val="Calibri"/>
        <family val="2"/>
        <scheme val="minor"/>
      </rPr>
      <t xml:space="preserve">म ह स </t>
    </r>
    <r>
      <rPr>
        <sz val="11"/>
        <color rgb="FF008000"/>
        <rFont val="Calibri"/>
        <family val="2"/>
        <scheme val="minor"/>
      </rPr>
      <t xml:space="preserve">द ख </t>
    </r>
    <r>
      <rPr>
        <b/>
        <sz val="11"/>
        <color rgb="FF800080"/>
        <rFont val="Calibri"/>
        <family val="2"/>
        <scheme val="minor"/>
      </rPr>
      <t xml:space="preserve">न त ब </t>
    </r>
    <r>
      <rPr>
        <sz val="11"/>
        <color rgb="FF008000"/>
        <rFont val="Calibri"/>
        <family val="2"/>
        <scheme val="minor"/>
      </rPr>
      <t xml:space="preserve">म </t>
    </r>
    <r>
      <rPr>
        <i/>
        <sz val="11"/>
        <color rgb="FF0000FF"/>
        <rFont val="Calibri"/>
        <family val="2"/>
        <scheme val="minor"/>
      </rPr>
      <t xml:space="preserve">ल भ </t>
    </r>
    <r>
      <rPr>
        <sz val="11"/>
        <color rgb="FF008000"/>
        <rFont val="Calibri"/>
        <family val="2"/>
        <scheme val="minor"/>
      </rPr>
      <t xml:space="preserve">सम थ स प र र थन </t>
    </r>
    <r>
      <rPr>
        <b/>
        <sz val="11"/>
        <color rgb="FF800080"/>
        <rFont val="Calibri"/>
        <family val="2"/>
        <scheme val="minor"/>
      </rPr>
      <t xml:space="preserve">लग </t>
    </r>
    <r>
      <rPr>
        <sz val="11"/>
        <color rgb="FF008000"/>
        <rFont val="Calibri"/>
        <family val="2"/>
        <scheme val="minor"/>
      </rPr>
      <t xml:space="preserve">। ओच छ ख ल त ङ ब म </t>
    </r>
    <r>
      <rPr>
        <b/>
        <sz val="11"/>
        <color rgb="FF800080"/>
        <rFont val="Calibri"/>
        <family val="2"/>
        <scheme val="minor"/>
      </rPr>
      <t xml:space="preserve">ब स लम </t>
    </r>
    <r>
      <rPr>
        <sz val="11"/>
        <color rgb="FF008000"/>
        <rFont val="Calibri"/>
        <family val="2"/>
        <scheme val="minor"/>
      </rPr>
      <t xml:space="preserve">थ स परम श वरद </t>
    </r>
    <r>
      <rPr>
        <b/>
        <sz val="11"/>
        <color rgb="FF800080"/>
        <rFont val="Calibri"/>
        <family val="2"/>
        <scheme val="minor"/>
      </rPr>
      <t xml:space="preserve">धन यव दल </t>
    </r>
    <r>
      <rPr>
        <sz val="11"/>
        <color rgb="FF008000"/>
        <rFont val="Calibri"/>
        <family val="2"/>
        <scheme val="minor"/>
      </rPr>
      <t xml:space="preserve">व ह इ ग </t>
    </r>
    <r>
      <rPr>
        <b/>
        <sz val="11"/>
        <color rgb="FF800080"/>
        <rFont val="Calibri"/>
        <family val="2"/>
        <scheme val="minor"/>
      </rPr>
      <t xml:space="preserve">क लस धन यव दल व ह इ 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</si>
  <si>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एन गद न हङर ख ल </t>
    </r>
    <r>
      <rPr>
        <i/>
        <sz val="11"/>
        <color rgb="FF0000FF"/>
        <rFont val="Calibri"/>
        <family val="2"/>
        <scheme val="minor"/>
      </rPr>
      <t xml:space="preserve">म ह </t>
    </r>
    <r>
      <rPr>
        <sz val="11"/>
        <color rgb="FF008000"/>
        <rFont val="Calibri"/>
        <family val="2"/>
        <scheme val="minor"/>
      </rPr>
      <t xml:space="preserve">आखम ब म </t>
    </r>
    <r>
      <rPr>
        <i/>
        <sz val="11"/>
        <color rgb="FF0000FF"/>
        <rFont val="Calibri"/>
        <family val="2"/>
        <scheme val="minor"/>
      </rPr>
      <t xml:space="preserve">ल भ </t>
    </r>
    <r>
      <rPr>
        <sz val="11"/>
        <color rgb="FF008000"/>
        <rFont val="Calibri"/>
        <family val="2"/>
        <scheme val="minor"/>
      </rPr>
      <t xml:space="preserve">सम थ स मण डल द च य ब म ह गद द ङ य इग । </t>
    </r>
    <r>
      <rPr>
        <b/>
        <sz val="11"/>
        <color rgb="FF800080"/>
        <rFont val="Calibri"/>
        <family val="2"/>
        <scheme val="minor"/>
      </rPr>
      <t xml:space="preserve">जम </t>
    </r>
    <r>
      <rPr>
        <sz val="11"/>
        <color rgb="FF008000"/>
        <rFont val="Calibri"/>
        <family val="2"/>
        <scheme val="minor"/>
      </rPr>
      <t xml:space="preserve">ह </t>
    </r>
    <r>
      <rPr>
        <i/>
        <sz val="11"/>
        <color rgb="FF0000FF"/>
        <rFont val="Calibri"/>
        <family val="2"/>
        <scheme val="minor"/>
      </rPr>
      <t xml:space="preserve">न स थ न </t>
    </r>
    <r>
      <rPr>
        <sz val="11"/>
        <color rgb="FF008000"/>
        <rFont val="Calibri"/>
        <family val="2"/>
        <scheme val="minor"/>
      </rPr>
      <t xml:space="preserve">गद स थ </t>
    </r>
    <r>
      <rPr>
        <strike/>
        <sz val="11"/>
        <color rgb="FFFF0000"/>
        <rFont val="Calibri"/>
        <family val="2"/>
        <scheme val="minor"/>
      </rPr>
      <t xml:space="preserve">म ह </t>
    </r>
    <r>
      <rPr>
        <sz val="11"/>
        <color rgb="FF008000"/>
        <rFont val="Calibri"/>
        <family val="2"/>
        <scheme val="minor"/>
      </rPr>
      <t xml:space="preserve">द प रभ ल म नर छ य ग फ र स प र र थन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</si>
  <si>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व श व स लस </t>
    </r>
    <r>
      <rPr>
        <strike/>
        <sz val="11"/>
        <color rgb="FFFF0000"/>
        <rFont val="Calibri"/>
        <family val="2"/>
        <scheme val="minor"/>
      </rPr>
      <t xml:space="preserve">लब </t>
    </r>
    <r>
      <rPr>
        <sz val="11"/>
        <color rgb="FF008000"/>
        <rFont val="Calibri"/>
        <family val="2"/>
        <scheme val="minor"/>
      </rPr>
      <t xml:space="preserve">प र र थन </t>
    </r>
    <r>
      <rPr>
        <i/>
        <sz val="11"/>
        <color rgb="FF0000FF"/>
        <rFont val="Calibri"/>
        <family val="2"/>
        <scheme val="minor"/>
      </rPr>
      <t xml:space="preserve">लम ह न </t>
    </r>
    <r>
      <rPr>
        <sz val="11"/>
        <color rgb="FF008000"/>
        <rFont val="Calibri"/>
        <family val="2"/>
        <scheme val="minor"/>
      </rPr>
      <t xml:space="preserve">स आखम ब म ह </t>
    </r>
    <r>
      <rPr>
        <b/>
        <sz val="11"/>
        <color rgb="FF800080"/>
        <rFont val="Calibri"/>
        <family val="2"/>
        <scheme val="minor"/>
      </rPr>
      <t xml:space="preserve">स </t>
    </r>
    <r>
      <rPr>
        <sz val="11"/>
        <color rgb="FF008000"/>
        <rFont val="Calibri"/>
        <family val="2"/>
        <scheme val="minor"/>
      </rPr>
      <t xml:space="preserve">खम </t>
    </r>
    <r>
      <rPr>
        <b/>
        <sz val="11"/>
        <color rgb="FF800080"/>
        <rFont val="Calibri"/>
        <family val="2"/>
        <scheme val="minor"/>
      </rPr>
      <t xml:space="preserve">ल , </t>
    </r>
    <r>
      <rPr>
        <sz val="11"/>
        <color rgb="FF008000"/>
        <rFont val="Calibri"/>
        <family val="2"/>
        <scheme val="minor"/>
      </rPr>
      <t xml:space="preserve">ओच छ प रभ स थ द </t>
    </r>
    <r>
      <rPr>
        <b/>
        <sz val="11"/>
        <color rgb="FF800080"/>
        <rFont val="Calibri"/>
        <family val="2"/>
        <scheme val="minor"/>
      </rPr>
      <t xml:space="preserve">स </t>
    </r>
    <r>
      <rPr>
        <sz val="11"/>
        <color rgb="FF008000"/>
        <rFont val="Calibri"/>
        <family val="2"/>
        <scheme val="minor"/>
      </rPr>
      <t xml:space="preserve">न लल । </t>
    </r>
    <r>
      <rPr>
        <b/>
        <sz val="11"/>
        <color rgb="FF800080"/>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ल ह न न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लब म </t>
    </r>
    <r>
      <rPr>
        <b/>
        <sz val="11"/>
        <color rgb="FF800080"/>
        <rFont val="Calibri"/>
        <family val="2"/>
        <scheme val="minor"/>
      </rPr>
      <t xml:space="preserve">ल भ सम थ द </t>
    </r>
    <r>
      <rPr>
        <sz val="11"/>
        <color rgb="FF008000"/>
        <rFont val="Calibri"/>
        <family val="2"/>
        <scheme val="minor"/>
      </rPr>
      <t xml:space="preserve">म फ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</si>
  <si>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ह र ङन 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र ग कस म ग कद </t>
    </r>
    <r>
      <rPr>
        <i/>
        <sz val="11"/>
        <color rgb="FF0000FF"/>
        <rFont val="Calibri"/>
        <family val="2"/>
        <scheme val="minor"/>
      </rPr>
      <t xml:space="preserve">ङ य न ग , ओच छ खम ग भ स ग कस म ग कल ल ग र </t>
    </r>
    <r>
      <rPr>
        <sz val="11"/>
        <color rgb="FF008000"/>
        <rFont val="Calibri"/>
        <family val="2"/>
        <scheme val="minor"/>
      </rPr>
      <t xml:space="preserve">प र र थन लउ ।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परम श वरस म हन ब अन छ र भ रब म ह </t>
    </r>
    <r>
      <rPr>
        <b/>
        <sz val="11"/>
        <color rgb="FF800080"/>
        <rFont val="Calibri"/>
        <family val="2"/>
        <scheme val="minor"/>
      </rPr>
      <t xml:space="preserve">ल </t>
    </r>
    <r>
      <rPr>
        <sz val="11"/>
        <color rgb="FF008000"/>
        <rFont val="Calibri"/>
        <family val="2"/>
        <scheme val="minor"/>
      </rPr>
      <t xml:space="preserve">प र र थन </t>
    </r>
    <r>
      <rPr>
        <i/>
        <sz val="11"/>
        <color rgb="FF0000FF"/>
        <rFont val="Calibri"/>
        <family val="2"/>
        <scheme val="minor"/>
      </rPr>
      <t xml:space="preserve">स ल ह न न </t>
    </r>
    <r>
      <rPr>
        <sz val="11"/>
        <color rgb="FF008000"/>
        <rFont val="Calibri"/>
        <family val="2"/>
        <scheme val="minor"/>
      </rPr>
      <t xml:space="preserve">शक त श ल </t>
    </r>
    <r>
      <rPr>
        <strike/>
        <sz val="11"/>
        <color rgb="FFFF0000"/>
        <rFont val="Calibri"/>
        <family val="2"/>
        <scheme val="minor"/>
      </rPr>
      <t xml:space="preserve">तम ल , ओच छ थ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</si>
  <si>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थ ह रङ लस न </t>
    </r>
    <r>
      <rPr>
        <sz val="11"/>
        <color rgb="FF008000"/>
        <rFont val="Calibri"/>
        <family val="2"/>
        <scheme val="minor"/>
      </rPr>
      <t xml:space="preserve">एल य एन न य ह ङ ह रङ ब न म ह म ब । थ स न </t>
    </r>
    <r>
      <rPr>
        <b/>
        <sz val="11"/>
        <color rgb="FF800080"/>
        <rFont val="Calibri"/>
        <family val="2"/>
        <scheme val="minor"/>
      </rPr>
      <t xml:space="preserve">मग </t>
    </r>
    <r>
      <rPr>
        <sz val="11"/>
        <color rgb="FF008000"/>
        <rFont val="Calibri"/>
        <family val="2"/>
        <scheme val="minor"/>
      </rPr>
      <t xml:space="preserve">भ स </t>
    </r>
    <r>
      <rPr>
        <strike/>
        <sz val="11"/>
        <color rgb="FFFF0000"/>
        <rFont val="Calibri"/>
        <family val="2"/>
        <scheme val="minor"/>
      </rPr>
      <t xml:space="preserve">स मह न स न </t>
    </r>
    <r>
      <rPr>
        <sz val="11"/>
        <color rgb="FF008000"/>
        <rFont val="Calibri"/>
        <family val="2"/>
        <scheme val="minor"/>
      </rPr>
      <t xml:space="preserve">प र र थन </t>
    </r>
    <r>
      <rPr>
        <b/>
        <sz val="11"/>
        <color rgb="FF800080"/>
        <rFont val="Calibri"/>
        <family val="2"/>
        <scheme val="minor"/>
      </rPr>
      <t xml:space="preserve">लज , जम ह न </t>
    </r>
    <r>
      <rPr>
        <sz val="11"/>
        <color rgb="FF008000"/>
        <rFont val="Calibri"/>
        <family val="2"/>
        <scheme val="minor"/>
      </rPr>
      <t xml:space="preserve">स </t>
    </r>
    <r>
      <rPr>
        <b/>
        <sz val="11"/>
        <color rgb="FF800080"/>
        <rFont val="Calibri"/>
        <family val="2"/>
        <scheme val="minor"/>
      </rPr>
      <t xml:space="preserve">थ य ह ल स र </t>
    </r>
    <r>
      <rPr>
        <sz val="11"/>
        <color rgb="FF008000"/>
        <rFont val="Calibri"/>
        <family val="2"/>
        <scheme val="minor"/>
      </rPr>
      <t xml:space="preserve">द </t>
    </r>
    <r>
      <rPr>
        <b/>
        <sz val="11"/>
        <color rgb="FF800080"/>
        <rFont val="Calibri"/>
        <family val="2"/>
        <scheme val="minor"/>
      </rPr>
      <t xml:space="preserve">ङ स मस </t>
    </r>
    <r>
      <rPr>
        <sz val="11"/>
        <color rgb="FF008000"/>
        <rFont val="Calibri"/>
        <family val="2"/>
        <scheme val="minor"/>
      </rPr>
      <t xml:space="preserve">ल ढ ध न </t>
    </r>
    <r>
      <rPr>
        <strike/>
        <sz val="11"/>
        <color rgb="FFFF0000"/>
        <rFont val="Calibri"/>
        <family val="2"/>
        <scheme val="minor"/>
      </rPr>
      <t xml:space="preserve">जम ब ल ङर </t>
    </r>
    <r>
      <rPr>
        <sz val="11"/>
        <color rgb="FF008000"/>
        <rFont val="Calibri"/>
        <family val="2"/>
        <scheme val="minor"/>
      </rPr>
      <t xml:space="preserve">न </t>
    </r>
    <r>
      <rPr>
        <b/>
        <sz val="11"/>
        <color rgb="FF800080"/>
        <rFont val="Calibri"/>
        <family val="2"/>
        <scheme val="minor"/>
      </rPr>
      <t xml:space="preserve">मग </t>
    </r>
    <r>
      <rPr>
        <sz val="11"/>
        <color rgb="FF008000"/>
        <rFont val="Calibri"/>
        <family val="2"/>
        <scheme val="minor"/>
      </rPr>
      <t xml:space="preserve">। </t>
    </r>
  </si>
  <si>
    <r>
      <rPr>
        <i/>
        <sz val="11"/>
        <color rgb="FF0000FF"/>
        <rFont val="Calibri"/>
        <family val="2"/>
        <scheme val="minor"/>
      </rPr>
      <t xml:space="preserve">थ न न ध इर एल य स </t>
    </r>
    <r>
      <rPr>
        <sz val="11"/>
        <color rgb="FF008000"/>
        <rFont val="Calibri"/>
        <family val="2"/>
        <scheme val="minor"/>
      </rPr>
      <t xml:space="preserve">द स </t>
    </r>
    <r>
      <rPr>
        <strike/>
        <sz val="11"/>
        <color rgb="FFFF0000"/>
        <rFont val="Calibri"/>
        <family val="2"/>
        <scheme val="minor"/>
      </rPr>
      <t xml:space="preserve">थ 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प र र थन लज </t>
    </r>
    <r>
      <rPr>
        <b/>
        <sz val="11"/>
        <color rgb="FF800080"/>
        <rFont val="Calibri"/>
        <family val="2"/>
        <scheme val="minor"/>
      </rPr>
      <t xml:space="preserve">, </t>
    </r>
    <r>
      <rPr>
        <sz val="11"/>
        <color rgb="FF008000"/>
        <rFont val="Calibri"/>
        <family val="2"/>
        <scheme val="minor"/>
      </rPr>
      <t xml:space="preserve">जम ह न स </t>
    </r>
    <r>
      <rPr>
        <i/>
        <sz val="11"/>
        <color rgb="FF0000FF"/>
        <rFont val="Calibri"/>
        <family val="2"/>
        <scheme val="minor"/>
      </rPr>
      <t xml:space="preserve">म र </t>
    </r>
    <r>
      <rPr>
        <sz val="11"/>
        <color rgb="FF008000"/>
        <rFont val="Calibri"/>
        <family val="2"/>
        <scheme val="minor"/>
      </rPr>
      <t xml:space="preserve">न म </t>
    </r>
    <r>
      <rPr>
        <b/>
        <sz val="11"/>
        <color rgb="FF800080"/>
        <rFont val="Calibri"/>
        <family val="2"/>
        <scheme val="minor"/>
      </rPr>
      <t xml:space="preserve">त इज , ओच छ जम </t>
    </r>
    <r>
      <rPr>
        <sz val="11"/>
        <color rgb="FF008000"/>
        <rFont val="Calibri"/>
        <family val="2"/>
        <scheme val="minor"/>
      </rPr>
      <t xml:space="preserve">ब ल </t>
    </r>
    <r>
      <rPr>
        <b/>
        <sz val="11"/>
        <color rgb="FF800080"/>
        <rFont val="Calibri"/>
        <family val="2"/>
        <scheme val="minor"/>
      </rPr>
      <t xml:space="preserve">ङस थ </t>
    </r>
    <r>
      <rPr>
        <sz val="11"/>
        <color rgb="FF008000"/>
        <rFont val="Calibri"/>
        <family val="2"/>
        <scheme val="minor"/>
      </rPr>
      <t xml:space="preserve">ल </t>
    </r>
    <r>
      <rPr>
        <i/>
        <sz val="11"/>
        <color rgb="FF0000FF"/>
        <rFont val="Calibri"/>
        <family val="2"/>
        <scheme val="minor"/>
      </rPr>
      <t xml:space="preserve">ब ल र </t>
    </r>
    <r>
      <rPr>
        <sz val="11"/>
        <color rgb="FF008000"/>
        <rFont val="Calibri"/>
        <family val="2"/>
        <scheme val="minor"/>
      </rPr>
      <t xml:space="preserve">ज </t>
    </r>
    <r>
      <rPr>
        <strike/>
        <sz val="11"/>
        <color rgb="FFFF0000"/>
        <rFont val="Calibri"/>
        <family val="2"/>
        <scheme val="minor"/>
      </rPr>
      <t xml:space="preserve">यब तज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</si>
  <si>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न </t>
    </r>
    <r>
      <rPr>
        <b/>
        <sz val="11"/>
        <color rgb="FF800080"/>
        <rFont val="Calibri"/>
        <family val="2"/>
        <scheme val="minor"/>
      </rPr>
      <t xml:space="preserve">हङल ख ल म ह सत य त मग य म फ ज भ सम </t>
    </r>
    <r>
      <rPr>
        <sz val="11"/>
        <color rgb="FF008000"/>
        <rFont val="Calibri"/>
        <family val="2"/>
        <scheme val="minor"/>
      </rPr>
      <t xml:space="preserve">ख ल म ह स </t>
    </r>
    <r>
      <rPr>
        <strike/>
        <sz val="11"/>
        <color rgb="FFFF0000"/>
        <rFont val="Calibri"/>
        <family val="2"/>
        <scheme val="minor"/>
      </rPr>
      <t xml:space="preserve">सत य ग य म ख ल स न म ख ल स </t>
    </r>
    <r>
      <rPr>
        <sz val="11"/>
        <color rgb="FF008000"/>
        <rFont val="Calibri"/>
        <family val="2"/>
        <scheme val="minor"/>
      </rPr>
      <t xml:space="preserve">थ द द स </t>
    </r>
    <r>
      <rPr>
        <b/>
        <sz val="11"/>
        <color rgb="FF800080"/>
        <rFont val="Calibri"/>
        <family val="2"/>
        <scheme val="minor"/>
      </rPr>
      <t xml:space="preserve">भल </t>
    </r>
    <r>
      <rPr>
        <sz val="11"/>
        <color rgb="FF008000"/>
        <rFont val="Calibri"/>
        <family val="2"/>
        <scheme val="minor"/>
      </rPr>
      <t xml:space="preserve">, </t>
    </r>
  </si>
  <si>
    <r>
      <rPr>
        <sz val="11"/>
        <color rgb="FF008000"/>
        <rFont val="Calibri"/>
        <family val="2"/>
        <scheme val="minor"/>
      </rPr>
      <t xml:space="preserve">एन गद ल धन सम पत त </t>
    </r>
    <r>
      <rPr>
        <b/>
        <sz val="11"/>
        <color rgb="FF800080"/>
        <rFont val="Calibri"/>
        <family val="2"/>
        <scheme val="minor"/>
      </rPr>
      <t xml:space="preserve">फ इस </t>
    </r>
    <r>
      <rPr>
        <sz val="11"/>
        <color rgb="FF008000"/>
        <rFont val="Calibri"/>
        <family val="2"/>
        <scheme val="minor"/>
      </rPr>
      <t xml:space="preserve">ज न ब म ल </t>
    </r>
    <r>
      <rPr>
        <i/>
        <sz val="11"/>
        <color rgb="FF0000FF"/>
        <rFont val="Calibri"/>
        <family val="2"/>
        <scheme val="minor"/>
      </rPr>
      <t xml:space="preserve">, ओच छ एन गद ल क व नगद द क र स चज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</si>
  <si>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स च त म थ </t>
    </r>
    <r>
      <rPr>
        <b/>
        <sz val="11"/>
        <color rgb="FF800080"/>
        <rFont val="Calibri"/>
        <family val="2"/>
        <scheme val="minor"/>
      </rPr>
      <t xml:space="preserve">य ङ </t>
    </r>
    <r>
      <rPr>
        <sz val="11"/>
        <color rgb="FF008000"/>
        <rFont val="Calibri"/>
        <family val="2"/>
        <scheme val="minor"/>
      </rPr>
      <t xml:space="preserve">ग , ज न म ह स </t>
    </r>
    <r>
      <rPr>
        <strike/>
        <sz val="11"/>
        <color rgb="FFFF0000"/>
        <rFont val="Calibri"/>
        <family val="2"/>
        <scheme val="minor"/>
      </rPr>
      <t xml:space="preserve">आज यब ग य मर भ रब </t>
    </r>
    <r>
      <rPr>
        <sz val="11"/>
        <color rgb="FF008000"/>
        <rFont val="Calibri"/>
        <family val="2"/>
        <scheme val="minor"/>
      </rPr>
      <t xml:space="preserve">प प म ह द </t>
    </r>
    <r>
      <rPr>
        <i/>
        <sz val="11"/>
        <color rgb="FF0000FF"/>
        <rFont val="Calibri"/>
        <family val="2"/>
        <scheme val="minor"/>
      </rPr>
      <t xml:space="preserve">थ ल आज यब ग य मग य म </t>
    </r>
    <r>
      <rPr>
        <sz val="11"/>
        <color rgb="FF008000"/>
        <rFont val="Calibri"/>
        <family val="2"/>
        <scheme val="minor"/>
      </rPr>
      <t xml:space="preserve">द स भल </t>
    </r>
    <r>
      <rPr>
        <i/>
        <sz val="11"/>
        <color rgb="FF0000FF"/>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प प </t>
    </r>
    <r>
      <rPr>
        <sz val="11"/>
        <color rgb="FF008000"/>
        <rFont val="Calibri"/>
        <family val="2"/>
        <scheme val="minor"/>
      </rPr>
      <t xml:space="preserve">द स ब ग य म </t>
    </r>
    <r>
      <rPr>
        <b/>
        <sz val="11"/>
        <color rgb="FF800080"/>
        <rFont val="Calibri"/>
        <family val="2"/>
        <scheme val="minor"/>
      </rPr>
      <t xml:space="preserve">थ र ब प न न । </t>
    </r>
    <r>
      <rPr>
        <sz val="11"/>
        <color rgb="FF008000"/>
        <rFont val="Calibri"/>
        <family val="2"/>
        <scheme val="minor"/>
      </rPr>
      <t xml:space="preserve">ओच छ ल ह न न प </t>
    </r>
    <r>
      <rPr>
        <b/>
        <sz val="11"/>
        <color rgb="FF800080"/>
        <rFont val="Calibri"/>
        <family val="2"/>
        <scheme val="minor"/>
      </rPr>
      <t xml:space="preserve">पल </t>
    </r>
    <r>
      <rPr>
        <sz val="11"/>
        <color rgb="FF008000"/>
        <rFont val="Calibri"/>
        <family val="2"/>
        <scheme val="minor"/>
      </rPr>
      <t xml:space="preserve">प </t>
    </r>
    <r>
      <rPr>
        <b/>
        <sz val="11"/>
        <color rgb="FF800080"/>
        <rFont val="Calibri"/>
        <family val="2"/>
        <scheme val="minor"/>
      </rPr>
      <t xml:space="preserve">प ढ प लल भ स थ स थ य ङ 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</si>
  <si>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एन गद ल म </t>
    </r>
    <r>
      <rPr>
        <b/>
        <sz val="11"/>
        <color rgb="FF800080"/>
        <rFont val="Calibri"/>
        <family val="2"/>
        <scheme val="minor"/>
      </rPr>
      <t xml:space="preserve">हरद न </t>
    </r>
    <r>
      <rPr>
        <sz val="11"/>
        <color rgb="FF008000"/>
        <rFont val="Calibri"/>
        <family val="2"/>
        <scheme val="minor"/>
      </rPr>
      <t xml:space="preserve">म ह इर ख </t>
    </r>
    <r>
      <rPr>
        <b/>
        <sz val="11"/>
        <color rgb="FF800080"/>
        <rFont val="Calibri"/>
        <family val="2"/>
        <scheme val="minor"/>
      </rPr>
      <t xml:space="preserve">ल स </t>
    </r>
    <r>
      <rPr>
        <sz val="11"/>
        <color rgb="FF008000"/>
        <rFont val="Calibri"/>
        <family val="2"/>
        <scheme val="minor"/>
      </rPr>
      <t xml:space="preserve">म </t>
    </r>
    <r>
      <rPr>
        <b/>
        <sz val="11"/>
        <color rgb="FF800080"/>
        <rFont val="Calibri"/>
        <family val="2"/>
        <scheme val="minor"/>
      </rPr>
      <t xml:space="preserve">ह इज , </t>
    </r>
    <r>
      <rPr>
        <sz val="11"/>
        <color rgb="FF008000"/>
        <rFont val="Calibri"/>
        <family val="2"/>
        <scheme val="minor"/>
      </rPr>
      <t xml:space="preserve">थ </t>
    </r>
    <r>
      <rPr>
        <i/>
        <sz val="11"/>
        <color rgb="FF0000FF"/>
        <rFont val="Calibri"/>
        <family val="2"/>
        <scheme val="minor"/>
      </rPr>
      <t xml:space="preserve">म हरद </t>
    </r>
    <r>
      <rPr>
        <sz val="11"/>
        <color rgb="FF008000"/>
        <rFont val="Calibri"/>
        <family val="2"/>
        <scheme val="minor"/>
      </rPr>
      <t xml:space="preserve">न </t>
    </r>
    <r>
      <rPr>
        <b/>
        <sz val="11"/>
        <color rgb="FF800080"/>
        <rFont val="Calibri"/>
        <family val="2"/>
        <scheme val="minor"/>
      </rPr>
      <t xml:space="preserve">म ह इर म ब स ह गद </t>
    </r>
    <r>
      <rPr>
        <sz val="11"/>
        <color rgb="FF008000"/>
        <rFont val="Calibri"/>
        <family val="2"/>
        <scheme val="minor"/>
      </rPr>
      <t xml:space="preserve">स एन गद ल </t>
    </r>
    <r>
      <rPr>
        <i/>
        <sz val="11"/>
        <color rgb="FF0000FF"/>
        <rFont val="Calibri"/>
        <family val="2"/>
        <scheme val="minor"/>
      </rPr>
      <t xml:space="preserve">ब र धर </t>
    </r>
    <r>
      <rPr>
        <sz val="11"/>
        <color rgb="FF008000"/>
        <rFont val="Calibri"/>
        <family val="2"/>
        <scheme val="minor"/>
      </rPr>
      <t xml:space="preserve">द ष उन न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खज ब </t>
    </r>
    <r>
      <rPr>
        <sz val="11"/>
        <color rgb="FF008000"/>
        <rFont val="Calibri"/>
        <family val="2"/>
        <scheme val="minor"/>
      </rPr>
      <t xml:space="preserve">स </t>
    </r>
    <r>
      <rPr>
        <i/>
        <sz val="11"/>
        <color rgb="FF0000FF"/>
        <rFont val="Calibri"/>
        <family val="2"/>
        <scheme val="minor"/>
      </rPr>
      <t xml:space="preserve">ह गद स म स ह रङ लस </t>
    </r>
    <r>
      <rPr>
        <sz val="11"/>
        <color rgb="FF008000"/>
        <rFont val="Calibri"/>
        <family val="2"/>
        <scheme val="minor"/>
      </rPr>
      <t xml:space="preserve">एन गद ल ल ह इ </t>
    </r>
    <r>
      <rPr>
        <strike/>
        <sz val="11"/>
        <color rgb="FFFF0000"/>
        <rFont val="Calibri"/>
        <family val="2"/>
        <scheme val="minor"/>
      </rPr>
      <t xml:space="preserve">म स ह रङ लस क र स </t>
    </r>
    <r>
      <rPr>
        <sz val="11"/>
        <color rgb="FF008000"/>
        <rFont val="Calibri"/>
        <family val="2"/>
        <scheme val="minor"/>
      </rPr>
      <t xml:space="preserve">न श लल । </t>
    </r>
    <r>
      <rPr>
        <strike/>
        <sz val="11"/>
        <color rgb="FFFF0000"/>
        <rFont val="Calibri"/>
        <family val="2"/>
        <scheme val="minor"/>
      </rPr>
      <t xml:space="preserve">तस न न परम श वरस न स फ लब च ध नर </t>
    </r>
    <r>
      <rPr>
        <sz val="11"/>
        <color rgb="FF008000"/>
        <rFont val="Calibri"/>
        <family val="2"/>
        <scheme val="minor"/>
      </rPr>
      <t xml:space="preserve">एन गद स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 न श तब ध इर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धन सम पत त </t>
    </r>
    <r>
      <rPr>
        <b/>
        <sz val="11"/>
        <color rgb="FF800080"/>
        <rFont val="Calibri"/>
        <family val="2"/>
        <scheme val="minor"/>
      </rPr>
      <t xml:space="preserve">प प लस </t>
    </r>
    <r>
      <rPr>
        <sz val="11"/>
        <color rgb="FF008000"/>
        <rFont val="Calibri"/>
        <family val="2"/>
        <scheme val="minor"/>
      </rPr>
      <t xml:space="preserve">थ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</si>
  <si>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t>
    </r>
    <r>
      <rPr>
        <b/>
        <sz val="11"/>
        <color rgb="FF800080"/>
        <rFont val="Calibri"/>
        <family val="2"/>
        <scheme val="minor"/>
      </rPr>
      <t xml:space="preserve">ल ब व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द इब </t>
    </r>
    <r>
      <rPr>
        <sz val="11"/>
        <color rgb="FF008000"/>
        <rFont val="Calibri"/>
        <family val="2"/>
        <scheme val="minor"/>
      </rPr>
      <t xml:space="preserve">म ह गद द </t>
    </r>
    <r>
      <rPr>
        <b/>
        <sz val="11"/>
        <color rgb="FF800080"/>
        <rFont val="Calibri"/>
        <family val="2"/>
        <scheme val="minor"/>
      </rPr>
      <t xml:space="preserve">एन गद स </t>
    </r>
    <r>
      <rPr>
        <sz val="11"/>
        <color rgb="FF008000"/>
        <rFont val="Calibri"/>
        <family val="2"/>
        <scheme val="minor"/>
      </rPr>
      <t xml:space="preserve">ज य ल </t>
    </r>
    <r>
      <rPr>
        <b/>
        <sz val="11"/>
        <color rgb="FF800080"/>
        <rFont val="Calibri"/>
        <family val="2"/>
        <scheme val="minor"/>
      </rPr>
      <t xml:space="preserve">आप </t>
    </r>
    <r>
      <rPr>
        <sz val="11"/>
        <color rgb="FF008000"/>
        <rFont val="Calibri"/>
        <family val="2"/>
        <scheme val="minor"/>
      </rPr>
      <t xml:space="preserve">न </t>
    </r>
    <r>
      <rPr>
        <strike/>
        <sz val="11"/>
        <color rgb="FFFF000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स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कब लब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म न भन द </t>
    </r>
    <r>
      <rPr>
        <i/>
        <sz val="11"/>
        <color rgb="FF0000FF"/>
        <rFont val="Calibri"/>
        <family val="2"/>
        <scheme val="minor"/>
      </rPr>
      <t xml:space="preserve">क र ङ ब न म ल । द ह न स ब ल द इब म ह गद ल त म जम म न भन द ल ह न न </t>
    </r>
    <r>
      <rPr>
        <sz val="11"/>
        <color rgb="FF008000"/>
        <rFont val="Calibri"/>
        <family val="2"/>
        <scheme val="minor"/>
      </rPr>
      <t xml:space="preserve">शक त श ल </t>
    </r>
    <r>
      <rPr>
        <i/>
        <sz val="11"/>
        <color rgb="FF0000FF"/>
        <rFont val="Calibri"/>
        <family val="2"/>
        <scheme val="minor"/>
      </rPr>
      <t xml:space="preserve">परमप रभ </t>
    </r>
    <r>
      <rPr>
        <sz val="11"/>
        <color rgb="FF008000"/>
        <rFont val="Calibri"/>
        <family val="2"/>
        <scheme val="minor"/>
      </rPr>
      <t xml:space="preserve">परम श वरस </t>
    </r>
    <r>
      <rPr>
        <b/>
        <sz val="11"/>
        <color rgb="FF800080"/>
        <rFont val="Calibri"/>
        <family val="2"/>
        <scheme val="minor"/>
      </rPr>
      <t xml:space="preserve">थ न </t>
    </r>
    <r>
      <rPr>
        <sz val="11"/>
        <color rgb="FF008000"/>
        <rFont val="Calibri"/>
        <family val="2"/>
        <scheme val="minor"/>
      </rPr>
      <t xml:space="preserve">लब </t>
    </r>
    <r>
      <rPr>
        <strike/>
        <sz val="11"/>
        <color rgb="FFFF0000"/>
        <rFont val="Calibri"/>
        <family val="2"/>
        <scheme val="minor"/>
      </rPr>
      <t xml:space="preserve">गद क र ब क र ङ ब लब थ स ज न 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</si>
  <si>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एन गद स जम ब ल ङर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म जमज लस </t>
    </r>
    <r>
      <rPr>
        <b/>
        <sz val="11"/>
        <color rgb="FF800080"/>
        <rFont val="Calibri"/>
        <family val="2"/>
        <scheme val="minor"/>
      </rPr>
      <t xml:space="preserve">म जमज लस म जमज लब म ल । ओच छ बल द न प न </t>
    </r>
    <r>
      <rPr>
        <sz val="11"/>
        <color rgb="FF008000"/>
        <rFont val="Calibri"/>
        <family val="2"/>
        <scheme val="minor"/>
      </rPr>
      <t xml:space="preserve">ब </t>
    </r>
    <r>
      <rPr>
        <strike/>
        <sz val="11"/>
        <color rgb="FFFF0000"/>
        <rFont val="Calibri"/>
        <family val="2"/>
        <scheme val="minor"/>
      </rPr>
      <t xml:space="preserve">म ब , एन गद स ह र ङस ह र ङद न स इब </t>
    </r>
    <r>
      <rPr>
        <sz val="11"/>
        <color rgb="FF008000"/>
        <rFont val="Calibri"/>
        <family val="2"/>
        <scheme val="minor"/>
      </rPr>
      <t xml:space="preserve">ल ल ग र </t>
    </r>
    <r>
      <rPr>
        <b/>
        <sz val="11"/>
        <color rgb="FF800080"/>
        <rFont val="Calibri"/>
        <family val="2"/>
        <scheme val="minor"/>
      </rPr>
      <t xml:space="preserve">एन गद स स मर द ख स म </t>
    </r>
    <r>
      <rPr>
        <sz val="11"/>
        <color rgb="FF008000"/>
        <rFont val="Calibri"/>
        <family val="2"/>
        <scheme val="minor"/>
      </rPr>
      <t xml:space="preserve">लस </t>
    </r>
    <r>
      <rPr>
        <b/>
        <sz val="11"/>
        <color rgb="FF800080"/>
        <rFont val="Calibri"/>
        <family val="2"/>
        <scheme val="minor"/>
      </rPr>
      <t xml:space="preserve">द ख य ङ </t>
    </r>
    <r>
      <rPr>
        <sz val="11"/>
        <color rgb="FF008000"/>
        <rFont val="Calibri"/>
        <family val="2"/>
        <scheme val="minor"/>
      </rPr>
      <t xml:space="preserve">ब म ल । </t>
    </r>
  </si>
  <si>
    <r>
      <rPr>
        <b/>
        <sz val="11"/>
        <color rgb="FF800080"/>
        <rFont val="Calibri"/>
        <family val="2"/>
        <scheme val="minor"/>
      </rPr>
      <t xml:space="preserve">ज यब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एन गद स द ष </t>
    </r>
    <r>
      <rPr>
        <b/>
        <sz val="11"/>
        <color rgb="FF800080"/>
        <rFont val="Calibri"/>
        <family val="2"/>
        <scheme val="minor"/>
      </rPr>
      <t xml:space="preserve">लस </t>
    </r>
    <r>
      <rPr>
        <sz val="11"/>
        <color rgb="FF008000"/>
        <rFont val="Calibri"/>
        <family val="2"/>
        <scheme val="minor"/>
      </rPr>
      <t xml:space="preserve">स </t>
    </r>
    <r>
      <rPr>
        <i/>
        <sz val="11"/>
        <color rgb="FF0000FF"/>
        <rFont val="Calibri"/>
        <family val="2"/>
        <scheme val="minor"/>
      </rPr>
      <t xml:space="preserve">इब म ल , थ न गद </t>
    </r>
    <r>
      <rPr>
        <sz val="11"/>
        <color rgb="FF008000"/>
        <rFont val="Calibri"/>
        <family val="2"/>
        <scheme val="minor"/>
      </rPr>
      <t xml:space="preserve">स </t>
    </r>
    <r>
      <rPr>
        <b/>
        <sz val="11"/>
        <color rgb="FF800080"/>
        <rFont val="Calibri"/>
        <family val="2"/>
        <scheme val="minor"/>
      </rPr>
      <t xml:space="preserve">एन गद ल ब र ध आलन </t>
    </r>
    <r>
      <rPr>
        <sz val="11"/>
        <color rgb="FF008000"/>
        <rFont val="Calibri"/>
        <family val="2"/>
        <scheme val="minor"/>
      </rPr>
      <t xml:space="preserve">। </t>
    </r>
  </si>
  <si>
    <r>
      <rPr>
        <sz val="11"/>
        <color rgb="FF008000"/>
        <rFont val="Calibri"/>
        <family val="2"/>
        <scheme val="minor"/>
      </rPr>
      <t xml:space="preserve">थ तब स लम ज य ज य आल न न आङ गद , प रभ फ प खब ध इ आतत ध न </t>
    </r>
    <r>
      <rPr>
        <b/>
        <sz val="11"/>
        <color rgb="FF800080"/>
        <rFont val="Calibri"/>
        <family val="2"/>
        <scheme val="minor"/>
      </rPr>
      <t xml:space="preserve">एन गद स ह </t>
    </r>
    <r>
      <rPr>
        <sz val="11"/>
        <color rgb="FF008000"/>
        <rFont val="Calibri"/>
        <family val="2"/>
        <scheme val="minor"/>
      </rPr>
      <t xml:space="preserve">र </t>
    </r>
    <r>
      <rPr>
        <i/>
        <sz val="11"/>
        <color rgb="FF0000FF"/>
        <rFont val="Calibri"/>
        <family val="2"/>
        <scheme val="minor"/>
      </rPr>
      <t xml:space="preserve">ङन ल स म थ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च य ग , </t>
    </r>
    <r>
      <rPr>
        <b/>
        <sz val="11"/>
        <color rgb="FF800080"/>
        <rFont val="Calibri"/>
        <family val="2"/>
        <scheme val="minor"/>
      </rPr>
      <t xml:space="preserve">अध य लस </t>
    </r>
    <r>
      <rPr>
        <sz val="11"/>
        <color rgb="FF008000"/>
        <rFont val="Calibri"/>
        <family val="2"/>
        <scheme val="minor"/>
      </rPr>
      <t xml:space="preserve">म ह स </t>
    </r>
    <r>
      <rPr>
        <strike/>
        <sz val="11"/>
        <color rgb="FFFF0000"/>
        <rFont val="Calibri"/>
        <family val="2"/>
        <scheme val="minor"/>
      </rPr>
      <t xml:space="preserve">ज यब </t>
    </r>
    <r>
      <rPr>
        <sz val="11"/>
        <color rgb="FF008000"/>
        <rFont val="Calibri"/>
        <family val="2"/>
        <scheme val="minor"/>
      </rPr>
      <t xml:space="preserve">ब ल </t>
    </r>
    <r>
      <rPr>
        <b/>
        <sz val="11"/>
        <color rgb="FF800080"/>
        <rFont val="Calibri"/>
        <family val="2"/>
        <scheme val="minor"/>
      </rPr>
      <t xml:space="preserve">खब ध इर ब </t>
    </r>
    <r>
      <rPr>
        <sz val="11"/>
        <color rgb="FF008000"/>
        <rFont val="Calibri"/>
        <family val="2"/>
        <scheme val="minor"/>
      </rPr>
      <t xml:space="preserve">ल </t>
    </r>
    <r>
      <rPr>
        <i/>
        <sz val="11"/>
        <color rgb="FF0000FF"/>
        <rFont val="Calibri"/>
        <family val="2"/>
        <scheme val="minor"/>
      </rPr>
      <t xml:space="preserve">खल व </t>
    </r>
    <r>
      <rPr>
        <sz val="11"/>
        <color rgb="FF008000"/>
        <rFont val="Calibri"/>
        <family val="2"/>
        <scheme val="minor"/>
      </rPr>
      <t xml:space="preserve">भ </t>
    </r>
    <r>
      <rPr>
        <b/>
        <sz val="11"/>
        <color rgb="FF800080"/>
        <rFont val="Calibri"/>
        <family val="2"/>
        <scheme val="minor"/>
      </rPr>
      <t xml:space="preserve">स ह र ङल ल ग र </t>
    </r>
    <r>
      <rPr>
        <sz val="11"/>
        <color rgb="FF008000"/>
        <rFont val="Calibri"/>
        <family val="2"/>
        <scheme val="minor"/>
      </rPr>
      <t xml:space="preserve">आश लस </t>
    </r>
    <r>
      <rPr>
        <b/>
        <sz val="11"/>
        <color rgb="FF800080"/>
        <rFont val="Calibri"/>
        <family val="2"/>
        <scheme val="minor"/>
      </rPr>
      <t xml:space="preserve">भ रल । ओच छ ल च छ </t>
    </r>
    <r>
      <rPr>
        <sz val="11"/>
        <color rgb="FF008000"/>
        <rFont val="Calibri"/>
        <family val="2"/>
        <scheme val="minor"/>
      </rPr>
      <t xml:space="preserve">न </t>
    </r>
    <r>
      <rPr>
        <b/>
        <sz val="11"/>
        <color rgb="FF800080"/>
        <rFont val="Calibri"/>
        <family val="2"/>
        <scheme val="minor"/>
      </rPr>
      <t xml:space="preserve">हङगरल </t>
    </r>
    <r>
      <rPr>
        <sz val="11"/>
        <color rgb="FF008000"/>
        <rFont val="Calibri"/>
        <family val="2"/>
        <scheme val="minor"/>
      </rPr>
      <t xml:space="preserve">न म </t>
    </r>
    <r>
      <rPr>
        <b/>
        <sz val="11"/>
        <color rgb="FF800080"/>
        <rFont val="Calibri"/>
        <family val="2"/>
        <scheme val="minor"/>
      </rPr>
      <t xml:space="preserve">खब ध इ आतत </t>
    </r>
    <r>
      <rPr>
        <sz val="11"/>
        <color rgb="FF008000"/>
        <rFont val="Calibri"/>
        <family val="2"/>
        <scheme val="minor"/>
      </rPr>
      <t xml:space="preserve">ध न </t>
    </r>
    <r>
      <rPr>
        <b/>
        <sz val="11"/>
        <color rgb="FF800080"/>
        <rFont val="Calibri"/>
        <family val="2"/>
        <scheme val="minor"/>
      </rPr>
      <t xml:space="preserve">थ स ह </t>
    </r>
    <r>
      <rPr>
        <sz val="11"/>
        <color rgb="FF008000"/>
        <rFont val="Calibri"/>
        <family val="2"/>
        <scheme val="minor"/>
      </rPr>
      <t xml:space="preserve">र </t>
    </r>
    <r>
      <rPr>
        <i/>
        <sz val="11"/>
        <color rgb="FF0000FF"/>
        <rFont val="Calibri"/>
        <family val="2"/>
        <scheme val="minor"/>
      </rPr>
      <t xml:space="preserve">ङल ल ग र द ख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</si>
  <si>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एन न थ ह रङ लस न भ र न </t>
    </r>
    <r>
      <rPr>
        <sz val="11"/>
        <color rgb="FF008000"/>
        <rFont val="Calibri"/>
        <family val="2"/>
        <scheme val="minor"/>
      </rPr>
      <t xml:space="preserve">स </t>
    </r>
    <r>
      <rPr>
        <b/>
        <sz val="11"/>
        <color rgb="FF800080"/>
        <rFont val="Calibri"/>
        <family val="2"/>
        <scheme val="minor"/>
      </rPr>
      <t xml:space="preserve">न न ह र ङन द ख तस न न ह र ङन द ख तस न न द ख तस न न ह र ङन द ख तस न न द ख तस न न द ख तस न न ह र ङन द ख तस न न द ख तस न न द ख तस न न ह र ङन द ख तस न न द ख तस न न द ख तस न न द ख तस न न ह र ङन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तस न न द ख तब </t>
    </r>
    <r>
      <rPr>
        <sz val="11"/>
        <color rgb="FF008000"/>
        <rFont val="Calibri"/>
        <family val="2"/>
        <scheme val="minor"/>
      </rPr>
      <t xml:space="preserve">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</si>
  <si>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ङन स </t>
    </r>
    <r>
      <rPr>
        <sz val="11"/>
        <color rgb="FF008000"/>
        <rFont val="Calibri"/>
        <family val="2"/>
        <scheme val="minor"/>
      </rPr>
      <t xml:space="preserve">ह र ङ ह र ङ न </t>
    </r>
    <r>
      <rPr>
        <b/>
        <sz val="11"/>
        <color rgb="FF800080"/>
        <rFont val="Calibri"/>
        <family val="2"/>
        <scheme val="minor"/>
      </rPr>
      <t xml:space="preserve">हङ र ख ल ल ब र ध लस त म लस थ भ रउ । त ग द भ सम ख ल ल </t>
    </r>
    <r>
      <rPr>
        <sz val="11"/>
        <color rgb="FF008000"/>
        <rFont val="Calibri"/>
        <family val="2"/>
        <scheme val="minor"/>
      </rPr>
      <t xml:space="preserve">द ष थ </t>
    </r>
    <r>
      <rPr>
        <b/>
        <sz val="11"/>
        <color rgb="FF800080"/>
        <rFont val="Calibri"/>
        <family val="2"/>
        <scheme val="minor"/>
      </rPr>
      <t xml:space="preserve">लग भ स थ भ रउ </t>
    </r>
    <r>
      <rPr>
        <sz val="11"/>
        <color rgb="FF008000"/>
        <rFont val="Calibri"/>
        <family val="2"/>
        <scheme val="minor"/>
      </rPr>
      <t xml:space="preserve">। </t>
    </r>
    <r>
      <rPr>
        <strike/>
        <sz val="11"/>
        <color rgb="FFFF0000"/>
        <rFont val="Calibri"/>
        <family val="2"/>
        <scheme val="minor"/>
      </rPr>
      <t xml:space="preserve">परम श वरस न न एन गद ल द ष उन स न स फ आल । तर </t>
    </r>
    <r>
      <rPr>
        <sz val="11"/>
        <color rgb="FF008000"/>
        <rFont val="Calibri"/>
        <family val="2"/>
        <scheme val="minor"/>
      </rPr>
      <t xml:space="preserve">च य ग , न </t>
    </r>
    <r>
      <rPr>
        <b/>
        <sz val="11"/>
        <color rgb="FF800080"/>
        <rFont val="Calibri"/>
        <family val="2"/>
        <scheme val="minor"/>
      </rPr>
      <t xml:space="preserve">य य ध श म </t>
    </r>
    <r>
      <rPr>
        <sz val="11"/>
        <color rgb="FF008000"/>
        <rFont val="Calibri"/>
        <family val="2"/>
        <scheme val="minor"/>
      </rPr>
      <t xml:space="preserve">म र पर </t>
    </r>
    <r>
      <rPr>
        <b/>
        <sz val="11"/>
        <color rgb="FF800080"/>
        <rFont val="Calibri"/>
        <family val="2"/>
        <scheme val="minor"/>
      </rPr>
      <t xml:space="preserve">र प स धन छ य ब </t>
    </r>
    <r>
      <rPr>
        <sz val="11"/>
        <color rgb="FF008000"/>
        <rFont val="Calibri"/>
        <family val="2"/>
        <scheme val="minor"/>
      </rPr>
      <t xml:space="preserve">म ल । </t>
    </r>
  </si>
  <si>
    <r>
      <rPr>
        <strike/>
        <sz val="11"/>
        <color rgb="FFFF0000"/>
        <rFont val="Calibri"/>
        <family val="2"/>
        <scheme val="minor"/>
      </rPr>
      <t xml:space="preserve">ल स स , </t>
    </r>
    <r>
      <rPr>
        <sz val="11"/>
        <color rgb="FF008000"/>
        <rFont val="Calibri"/>
        <family val="2"/>
        <scheme val="minor"/>
      </rPr>
      <t xml:space="preserve">य श ख र ष </t>
    </r>
    <r>
      <rPr>
        <b/>
        <sz val="11"/>
        <color rgb="FF800080"/>
        <rFont val="Calibri"/>
        <family val="2"/>
        <scheme val="minor"/>
      </rPr>
      <t xml:space="preserve">टल ग लब म ह द </t>
    </r>
    <r>
      <rPr>
        <sz val="11"/>
        <color rgb="FF008000"/>
        <rFont val="Calibri"/>
        <family val="2"/>
        <scheme val="minor"/>
      </rPr>
      <t xml:space="preserve">न </t>
    </r>
    <r>
      <rPr>
        <b/>
        <sz val="11"/>
        <color rgb="FF800080"/>
        <rFont val="Calibri"/>
        <family val="2"/>
        <scheme val="minor"/>
      </rPr>
      <t xml:space="preserve">य क बल ज य ज य </t>
    </r>
    <r>
      <rPr>
        <sz val="11"/>
        <color rgb="FF008000"/>
        <rFont val="Calibri"/>
        <family val="2"/>
        <scheme val="minor"/>
      </rPr>
      <t xml:space="preserve">य क बल आल यह द </t>
    </r>
    <r>
      <rPr>
        <b/>
        <sz val="11"/>
        <color rgb="FF800080"/>
        <rFont val="Calibri"/>
        <family val="2"/>
        <scheme val="minor"/>
      </rPr>
      <t xml:space="preserve">स ह र ङन द परम श वर आब परम श वर आब </t>
    </r>
    <r>
      <rPr>
        <sz val="11"/>
        <color rgb="FF008000"/>
        <rFont val="Calibri"/>
        <family val="2"/>
        <scheme val="minor"/>
      </rPr>
      <t xml:space="preserve">परम श वरस </t>
    </r>
    <r>
      <rPr>
        <strike/>
        <sz val="11"/>
        <color rgb="FFFF0000"/>
        <rFont val="Calibri"/>
        <family val="2"/>
        <scheme val="minor"/>
      </rPr>
      <t xml:space="preserve">धम स </t>
    </r>
    <r>
      <rPr>
        <sz val="11"/>
        <color rgb="FF008000"/>
        <rFont val="Calibri"/>
        <family val="2"/>
        <scheme val="minor"/>
      </rPr>
      <t xml:space="preserve">म य लब </t>
    </r>
    <r>
      <rPr>
        <strike/>
        <sz val="11"/>
        <color rgb="FFFF0000"/>
        <rFont val="Calibri"/>
        <family val="2"/>
        <scheme val="minor"/>
      </rPr>
      <t xml:space="preserve">गद </t>
    </r>
    <r>
      <rPr>
        <sz val="11"/>
        <color rgb="FF008000"/>
        <rFont val="Calibri"/>
        <family val="2"/>
        <scheme val="minor"/>
      </rPr>
      <t xml:space="preserve">द न य श ख र ष टस </t>
    </r>
    <r>
      <rPr>
        <strike/>
        <sz val="11"/>
        <color rgb="FFFF0000"/>
        <rFont val="Calibri"/>
        <family val="2"/>
        <scheme val="minor"/>
      </rPr>
      <t xml:space="preserve">ज गब लस थ </t>
    </r>
    <r>
      <rPr>
        <sz val="11"/>
        <color rgb="FF008000"/>
        <rFont val="Calibri"/>
        <family val="2"/>
        <scheme val="minor"/>
      </rPr>
      <t xml:space="preserve">न </t>
    </r>
    <r>
      <rPr>
        <i/>
        <sz val="11"/>
        <color rgb="FF0000FF"/>
        <rFont val="Calibri"/>
        <family val="2"/>
        <scheme val="minor"/>
      </rPr>
      <t xml:space="preserve">न ह र ङन द धम </t>
    </r>
    <r>
      <rPr>
        <sz val="11"/>
        <color rgb="FF008000"/>
        <rFont val="Calibri"/>
        <family val="2"/>
        <scheme val="minor"/>
      </rPr>
      <t xml:space="preserve">ब </t>
    </r>
    <r>
      <rPr>
        <i/>
        <sz val="11"/>
        <color rgb="FF0000FF"/>
        <rFont val="Calibri"/>
        <family val="2"/>
        <scheme val="minor"/>
      </rPr>
      <t xml:space="preserve">जम म न म ह </t>
    </r>
    <r>
      <rPr>
        <sz val="11"/>
        <color rgb="FF008000"/>
        <rFont val="Calibri"/>
        <family val="2"/>
        <scheme val="minor"/>
      </rPr>
      <t xml:space="preserve">गद द </t>
    </r>
    <r>
      <rPr>
        <b/>
        <sz val="11"/>
        <color rgb="FF800080"/>
        <rFont val="Calibri"/>
        <family val="2"/>
        <scheme val="minor"/>
      </rPr>
      <t xml:space="preserve">च त म भ र ब ह न न । </t>
    </r>
  </si>
  <si>
    <r>
      <rPr>
        <sz val="11"/>
        <color rgb="FF008000"/>
        <rFont val="Calibri"/>
        <family val="2"/>
        <scheme val="minor"/>
      </rPr>
      <t xml:space="preserve">तर च </t>
    </r>
    <r>
      <rPr>
        <i/>
        <sz val="11"/>
        <color rgb="FF0000FF"/>
        <rFont val="Calibri"/>
        <family val="2"/>
        <scheme val="minor"/>
      </rPr>
      <t xml:space="preserve">म ह गद स ह र ङस आघ ब त मगद ल ब र ध लस ब इज जत लम ल । थ ह रङ ब त मगद च थ न गद द ख ह रङ ब ल ङ ब म ल , थ ह रङ ब त म च थ न गद स ज थ य ङ ज । च त मगद च थ </t>
    </r>
    <r>
      <rPr>
        <sz val="11"/>
        <color rgb="FF008000"/>
        <rFont val="Calibri"/>
        <family val="2"/>
        <scheme val="minor"/>
      </rPr>
      <t xml:space="preserve">ह रङ ब म ह गद स </t>
    </r>
    <r>
      <rPr>
        <b/>
        <sz val="11"/>
        <color rgb="FF800080"/>
        <rFont val="Calibri"/>
        <family val="2"/>
        <scheme val="minor"/>
      </rPr>
      <t xml:space="preserve">ज थ य ङ ब </t>
    </r>
    <r>
      <rPr>
        <sz val="11"/>
        <color rgb="FF008000"/>
        <rFont val="Calibri"/>
        <family val="2"/>
        <scheme val="minor"/>
      </rPr>
      <t xml:space="preserve">ह </t>
    </r>
    <r>
      <rPr>
        <strike/>
        <sz val="11"/>
        <color rgb="FFFF0000"/>
        <rFont val="Calibri"/>
        <family val="2"/>
        <scheme val="minor"/>
      </rPr>
      <t xml:space="preserve">र ङस घ त ब त मएन न घ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थ ह रङ ब </t>
    </r>
    <r>
      <rPr>
        <b/>
        <sz val="11"/>
        <color rgb="FF800080"/>
        <rFont val="Calibri"/>
        <family val="2"/>
        <scheme val="minor"/>
      </rPr>
      <t xml:space="preserve">त मस </t>
    </r>
    <r>
      <rPr>
        <sz val="11"/>
        <color rgb="FF008000"/>
        <rFont val="Calibri"/>
        <family val="2"/>
        <scheme val="minor"/>
      </rPr>
      <t xml:space="preserve">न थ न गद </t>
    </r>
    <r>
      <rPr>
        <i/>
        <sz val="11"/>
        <color rgb="FF0000FF"/>
        <rFont val="Calibri"/>
        <family val="2"/>
        <scheme val="minor"/>
      </rPr>
      <t xml:space="preserve">द </t>
    </r>
    <r>
      <rPr>
        <sz val="11"/>
        <color rgb="FF008000"/>
        <rFont val="Calibri"/>
        <family val="2"/>
        <scheme val="minor"/>
      </rPr>
      <t xml:space="preserve">न श </t>
    </r>
    <r>
      <rPr>
        <b/>
        <sz val="11"/>
        <color rgb="FF800080"/>
        <rFont val="Calibri"/>
        <family val="2"/>
        <scheme val="minor"/>
      </rPr>
      <t xml:space="preserve">लब म ल </t>
    </r>
    <r>
      <rPr>
        <sz val="11"/>
        <color rgb="FF008000"/>
        <rFont val="Calibri"/>
        <family val="2"/>
        <scheme val="minor"/>
      </rPr>
      <t xml:space="preserve">। </t>
    </r>
  </si>
  <si>
    <r>
      <rPr>
        <strike/>
        <sz val="11"/>
        <color rgb="FFFF0000"/>
        <rFont val="Calibri"/>
        <family val="2"/>
        <scheme val="minor"/>
      </rPr>
      <t xml:space="preserve">थ न गद स </t>
    </r>
    <r>
      <rPr>
        <sz val="11"/>
        <color rgb="FF008000"/>
        <rFont val="Calibri"/>
        <family val="2"/>
        <scheme val="minor"/>
      </rPr>
      <t xml:space="preserve">परम श वरग य म </t>
    </r>
    <r>
      <rPr>
        <strike/>
        <sz val="11"/>
        <color rgb="FFFF0000"/>
        <rFont val="Calibri"/>
        <family val="2"/>
        <scheme val="minor"/>
      </rPr>
      <t xml:space="preserve">घ र न </t>
    </r>
    <r>
      <rPr>
        <sz val="11"/>
        <color rgb="FF008000"/>
        <rFont val="Calibri"/>
        <family val="2"/>
        <scheme val="minor"/>
      </rPr>
      <t xml:space="preserve">सज य य ङ </t>
    </r>
    <r>
      <rPr>
        <b/>
        <sz val="11"/>
        <color rgb="FF800080"/>
        <rFont val="Calibri"/>
        <family val="2"/>
        <scheme val="minor"/>
      </rPr>
      <t xml:space="preserve">त ब थ म ह गद द तल </t>
    </r>
    <r>
      <rPr>
        <sz val="11"/>
        <color rgb="FF008000"/>
        <rFont val="Calibri"/>
        <family val="2"/>
        <scheme val="minor"/>
      </rPr>
      <t xml:space="preserve">। त ग द भ सम थ न गद </t>
    </r>
    <r>
      <rPr>
        <b/>
        <sz val="11"/>
        <color rgb="FF800080"/>
        <rFont val="Calibri"/>
        <family val="2"/>
        <scheme val="minor"/>
      </rPr>
      <t xml:space="preserve">स क इनन य </t>
    </r>
    <r>
      <rPr>
        <sz val="11"/>
        <color rgb="FF008000"/>
        <rFont val="Calibri"/>
        <family val="2"/>
        <scheme val="minor"/>
      </rPr>
      <t xml:space="preserve">ह ल </t>
    </r>
    <r>
      <rPr>
        <strike/>
        <sz val="11"/>
        <color rgb="FFFF0000"/>
        <rFont val="Calibri"/>
        <family val="2"/>
        <scheme val="minor"/>
      </rPr>
      <t xml:space="preserve">ह रङ ब न ब न ब ह र थ </t>
    </r>
    <r>
      <rPr>
        <sz val="11"/>
        <color rgb="FF008000"/>
        <rFont val="Calibri"/>
        <family val="2"/>
        <scheme val="minor"/>
      </rPr>
      <t xml:space="preserve">स भ रब म ल </t>
    </r>
    <r>
      <rPr>
        <b/>
        <sz val="11"/>
        <color rgb="FF800080"/>
        <rFont val="Calibri"/>
        <family val="2"/>
        <scheme val="minor"/>
      </rPr>
      <t xml:space="preserve">, </t>
    </r>
    <r>
      <rPr>
        <sz val="11"/>
        <color rgb="FF008000"/>
        <rFont val="Calibri"/>
        <family val="2"/>
        <scheme val="minor"/>
      </rPr>
      <t xml:space="preserve">ओच छ ट ङग </t>
    </r>
    <r>
      <rPr>
        <i/>
        <sz val="11"/>
        <color rgb="FF0000FF"/>
        <rFont val="Calibri"/>
        <family val="2"/>
        <scheme val="minor"/>
      </rPr>
      <t xml:space="preserve">य ङ ब </t>
    </r>
    <r>
      <rPr>
        <sz val="11"/>
        <color rgb="FF008000"/>
        <rFont val="Calibri"/>
        <family val="2"/>
        <scheme val="minor"/>
      </rPr>
      <t xml:space="preserve">ल ल ग र </t>
    </r>
    <r>
      <rPr>
        <b/>
        <sz val="11"/>
        <color rgb="FF800080"/>
        <rFont val="Calibri"/>
        <family val="2"/>
        <scheme val="minor"/>
      </rPr>
      <t xml:space="preserve">बल य मस लब आज यब ग र ढ क </t>
    </r>
    <r>
      <rPr>
        <sz val="11"/>
        <color rgb="FF008000"/>
        <rFont val="Calibri"/>
        <family val="2"/>
        <scheme val="minor"/>
      </rPr>
      <t xml:space="preserve">स </t>
    </r>
    <r>
      <rPr>
        <strike/>
        <sz val="11"/>
        <color rgb="FFFF0000"/>
        <rFont val="Calibri"/>
        <family val="2"/>
        <scheme val="minor"/>
      </rPr>
      <t xml:space="preserve">लब ह रङ ब न नइब ग लस </t>
    </r>
    <r>
      <rPr>
        <sz val="11"/>
        <color rgb="FF008000"/>
        <rFont val="Calibri"/>
        <family val="2"/>
        <scheme val="minor"/>
      </rPr>
      <t xml:space="preserve">भ रब म ल । थ ह रङ लस न क </t>
    </r>
    <r>
      <rPr>
        <b/>
        <sz val="11"/>
        <color rgb="FF800080"/>
        <rFont val="Calibri"/>
        <family val="2"/>
        <scheme val="minor"/>
      </rPr>
      <t xml:space="preserve">रहस </t>
    </r>
    <r>
      <rPr>
        <sz val="11"/>
        <color rgb="FF008000"/>
        <rFont val="Calibri"/>
        <family val="2"/>
        <scheme val="minor"/>
      </rPr>
      <t xml:space="preserve">ब र ध लस </t>
    </r>
    <r>
      <rPr>
        <b/>
        <sz val="11"/>
        <color rgb="FF800080"/>
        <rFont val="Calibri"/>
        <family val="2"/>
        <scheme val="minor"/>
      </rPr>
      <t xml:space="preserve">न श </t>
    </r>
    <r>
      <rPr>
        <sz val="11"/>
        <color rgb="FF008000"/>
        <rFont val="Calibri"/>
        <family val="2"/>
        <scheme val="minor"/>
      </rPr>
      <t xml:space="preserve">तब </t>
    </r>
    <r>
      <rPr>
        <b/>
        <sz val="11"/>
        <color rgb="FF800080"/>
        <rFont val="Calibri"/>
        <family val="2"/>
        <scheme val="minor"/>
      </rPr>
      <t xml:space="preserve">ह रङ लस </t>
    </r>
    <r>
      <rPr>
        <sz val="11"/>
        <color rgb="FF008000"/>
        <rFont val="Calibri"/>
        <family val="2"/>
        <scheme val="minor"/>
      </rPr>
      <t xml:space="preserve">थ न गद एन न </t>
    </r>
    <r>
      <rPr>
        <strike/>
        <sz val="11"/>
        <color rgb="FFFF0000"/>
        <rFont val="Calibri"/>
        <family val="2"/>
        <scheme val="minor"/>
      </rPr>
      <t xml:space="preserve">थ म ह गद ह रङ न न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</si>
  <si>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च </t>
    </r>
    <r>
      <rPr>
        <i/>
        <sz val="11"/>
        <color rgb="FF0000FF"/>
        <rFont val="Calibri"/>
        <family val="2"/>
        <scheme val="minor"/>
      </rPr>
      <t xml:space="preserve">गद ह र ङन ल स मह न स न छ य </t>
    </r>
    <r>
      <rPr>
        <sz val="11"/>
        <color rgb="FF008000"/>
        <rFont val="Calibri"/>
        <family val="2"/>
        <scheme val="minor"/>
      </rPr>
      <t xml:space="preserve">म </t>
    </r>
    <r>
      <rPr>
        <i/>
        <sz val="11"/>
        <color rgb="FF0000FF"/>
        <rFont val="Calibri"/>
        <family val="2"/>
        <scheme val="minor"/>
      </rPr>
      <t xml:space="preserve">ढ क स चब भ जर व ङ ब म हङगद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ह न न । </t>
    </r>
    <r>
      <rPr>
        <b/>
        <sz val="11"/>
        <color rgb="FF800080"/>
        <rFont val="Calibri"/>
        <family val="2"/>
        <scheme val="minor"/>
      </rPr>
      <t xml:space="preserve">थ न गद क य इ आख ल ब न प ब खस ह रङ ब न ह न न , तर क य इ आख ल ब खस ह रङ ब न म ल । थ ह रङ ब </t>
    </r>
    <r>
      <rPr>
        <sz val="11"/>
        <color rgb="FF008000"/>
        <rFont val="Calibri"/>
        <family val="2"/>
        <scheme val="minor"/>
      </rPr>
      <t xml:space="preserve">द </t>
    </r>
    <r>
      <rPr>
        <i/>
        <sz val="11"/>
        <color rgb="FF0000FF"/>
        <rFont val="Calibri"/>
        <family val="2"/>
        <scheme val="minor"/>
      </rPr>
      <t xml:space="preserve">ङ स ज </t>
    </r>
    <r>
      <rPr>
        <sz val="11"/>
        <color rgb="FF008000"/>
        <rFont val="Calibri"/>
        <family val="2"/>
        <scheme val="minor"/>
      </rPr>
      <t xml:space="preserve">भ सम थ </t>
    </r>
    <r>
      <rPr>
        <i/>
        <sz val="11"/>
        <color rgb="FF0000FF"/>
        <rFont val="Calibri"/>
        <family val="2"/>
        <scheme val="minor"/>
      </rPr>
      <t xml:space="preserve">द ङ </t>
    </r>
    <r>
      <rPr>
        <sz val="11"/>
        <color rgb="FF008000"/>
        <rFont val="Calibri"/>
        <family val="2"/>
        <scheme val="minor"/>
      </rPr>
      <t xml:space="preserve">न </t>
    </r>
    <r>
      <rPr>
        <strike/>
        <sz val="11"/>
        <color rgb="FFFF0000"/>
        <rFont val="Calibri"/>
        <family val="2"/>
        <scheme val="minor"/>
      </rPr>
      <t xml:space="preserve">गद स त ग धन द स र द आलन </t>
    </r>
    <r>
      <rPr>
        <sz val="11"/>
        <color rgb="FF008000"/>
        <rFont val="Calibri"/>
        <family val="2"/>
        <scheme val="minor"/>
      </rPr>
      <t xml:space="preserve">ह र </t>
    </r>
    <r>
      <rPr>
        <b/>
        <sz val="11"/>
        <color rgb="FF800080"/>
        <rFont val="Calibri"/>
        <family val="2"/>
        <scheme val="minor"/>
      </rPr>
      <t xml:space="preserve">म स स </t>
    </r>
    <r>
      <rPr>
        <sz val="11"/>
        <color rgb="FF008000"/>
        <rFont val="Calibri"/>
        <family val="2"/>
        <scheme val="minor"/>
      </rPr>
      <t xml:space="preserve">ज </t>
    </r>
    <r>
      <rPr>
        <strike/>
        <sz val="11"/>
        <color rgb="FFFF0000"/>
        <rFont val="Calibri"/>
        <family val="2"/>
        <scheme val="minor"/>
      </rPr>
      <t xml:space="preserve">व स त लस ल ह </t>
    </r>
    <r>
      <rPr>
        <sz val="11"/>
        <color rgb="FF008000"/>
        <rFont val="Calibri"/>
        <family val="2"/>
        <scheme val="minor"/>
      </rPr>
      <t xml:space="preserve">न </t>
    </r>
    <r>
      <rPr>
        <strike/>
        <sz val="11"/>
        <color rgb="FFFF0000"/>
        <rFont val="Calibri"/>
        <family val="2"/>
        <scheme val="minor"/>
      </rPr>
      <t xml:space="preserve">न चब थ ङ </t>
    </r>
    <r>
      <rPr>
        <sz val="11"/>
        <color rgb="FF008000"/>
        <rFont val="Calibri"/>
        <family val="2"/>
        <scheme val="minor"/>
      </rPr>
      <t xml:space="preserve">ब </t>
    </r>
    <r>
      <rPr>
        <strike/>
        <sz val="11"/>
        <color rgb="FFFF0000"/>
        <rFont val="Calibri"/>
        <family val="2"/>
        <scheme val="minor"/>
      </rPr>
      <t xml:space="preserve">लम ल । थ न गद ल ब स भ र ब न म आर ब खस द न त ग आर ब स र खल </t>
    </r>
    <r>
      <rPr>
        <sz val="11"/>
        <color rgb="FF008000"/>
        <rFont val="Calibri"/>
        <family val="2"/>
        <scheme val="minor"/>
      </rPr>
      <t xml:space="preserve">द ङ ह रङ ब न ह न न </t>
    </r>
    <r>
      <rPr>
        <b/>
        <sz val="11"/>
        <color rgb="FF800080"/>
        <rFont val="Calibri"/>
        <family val="2"/>
        <scheme val="minor"/>
      </rPr>
      <t xml:space="preserve">, </t>
    </r>
    <r>
      <rPr>
        <sz val="11"/>
        <color rgb="FF008000"/>
        <rFont val="Calibri"/>
        <family val="2"/>
        <scheme val="minor"/>
      </rPr>
      <t xml:space="preserve">थ ह रङ </t>
    </r>
    <r>
      <rPr>
        <b/>
        <sz val="11"/>
        <color rgb="FF800080"/>
        <rFont val="Calibri"/>
        <family val="2"/>
        <scheme val="minor"/>
      </rPr>
      <t xml:space="preserve">लस </t>
    </r>
    <r>
      <rPr>
        <sz val="11"/>
        <color rgb="FF008000"/>
        <rFont val="Calibri"/>
        <family val="2"/>
        <scheme val="minor"/>
      </rPr>
      <t xml:space="preserve">न </t>
    </r>
    <r>
      <rPr>
        <b/>
        <sz val="11"/>
        <color rgb="FF800080"/>
        <rFont val="Calibri"/>
        <family val="2"/>
        <scheme val="minor"/>
      </rPr>
      <t xml:space="preserve">थ न गद ल प ङग य मस न भ </t>
    </r>
    <r>
      <rPr>
        <sz val="11"/>
        <color rgb="FF008000"/>
        <rFont val="Calibri"/>
        <family val="2"/>
        <scheme val="minor"/>
      </rPr>
      <t xml:space="preserve">र </t>
    </r>
    <r>
      <rPr>
        <strike/>
        <sz val="11"/>
        <color rgb="FFFF0000"/>
        <rFont val="Calibri"/>
        <family val="2"/>
        <scheme val="minor"/>
      </rPr>
      <t xml:space="preserve">मध न स स ट ह न स न नइस ग र म </t>
    </r>
    <r>
      <rPr>
        <sz val="11"/>
        <color rgb="FF008000"/>
        <rFont val="Calibri"/>
        <family val="2"/>
        <scheme val="minor"/>
      </rPr>
      <t xml:space="preserve">ल । </t>
    </r>
  </si>
  <si>
    <r>
      <rPr>
        <sz val="11"/>
        <color rgb="FF008000"/>
        <rFont val="Calibri"/>
        <family val="2"/>
        <scheme val="minor"/>
      </rPr>
      <t xml:space="preserve">थ न गद </t>
    </r>
    <r>
      <rPr>
        <i/>
        <sz val="11"/>
        <color rgb="FF0000FF"/>
        <rFont val="Calibri"/>
        <family val="2"/>
        <scheme val="minor"/>
      </rPr>
      <t xml:space="preserve">घ र न घ र न </t>
    </r>
    <r>
      <rPr>
        <sz val="11"/>
        <color rgb="FF008000"/>
        <rFont val="Calibri"/>
        <family val="2"/>
        <scheme val="minor"/>
      </rPr>
      <t xml:space="preserve">सम न द </t>
    </r>
    <r>
      <rPr>
        <b/>
        <sz val="11"/>
        <color rgb="FF800080"/>
        <rFont val="Calibri"/>
        <family val="2"/>
        <scheme val="minor"/>
      </rPr>
      <t xml:space="preserve">रल </t>
    </r>
    <r>
      <rPr>
        <sz val="11"/>
        <color rgb="FF008000"/>
        <rFont val="Calibri"/>
        <family val="2"/>
        <scheme val="minor"/>
      </rPr>
      <t xml:space="preserve">छ ल ह रङ ब न ह न न </t>
    </r>
    <r>
      <rPr>
        <b/>
        <sz val="11"/>
        <color rgb="FF800080"/>
        <rFont val="Calibri"/>
        <family val="2"/>
        <scheme val="minor"/>
      </rPr>
      <t xml:space="preserve">, </t>
    </r>
    <r>
      <rPr>
        <sz val="11"/>
        <color rgb="FF008000"/>
        <rFont val="Calibri"/>
        <family val="2"/>
        <scheme val="minor"/>
      </rPr>
      <t xml:space="preserve">थ ह रङ लस न थ न गद </t>
    </r>
    <r>
      <rPr>
        <b/>
        <sz val="11"/>
        <color rgb="FF800080"/>
        <rFont val="Calibri"/>
        <family val="2"/>
        <scheme val="minor"/>
      </rPr>
      <t xml:space="preserve">स ह र ङ ह र ङल ड ङ त स </t>
    </r>
    <r>
      <rPr>
        <sz val="11"/>
        <color rgb="FF008000"/>
        <rFont val="Calibri"/>
        <family val="2"/>
        <scheme val="minor"/>
      </rPr>
      <t xml:space="preserve">य </t>
    </r>
    <r>
      <rPr>
        <strike/>
        <sz val="11"/>
        <color rgb="FFFF0000"/>
        <rFont val="Calibri"/>
        <family val="2"/>
        <scheme val="minor"/>
      </rPr>
      <t xml:space="preserve">म त इस म </t>
    </r>
    <r>
      <rPr>
        <sz val="11"/>
        <color rgb="FF008000"/>
        <rFont val="Calibri"/>
        <family val="2"/>
        <scheme val="minor"/>
      </rPr>
      <t xml:space="preserve">ह </t>
    </r>
    <r>
      <rPr>
        <b/>
        <sz val="11"/>
        <color rgb="FF800080"/>
        <rFont val="Calibri"/>
        <family val="2"/>
        <scheme val="minor"/>
      </rPr>
      <t xml:space="preserve">ल तन लब </t>
    </r>
    <r>
      <rPr>
        <sz val="11"/>
        <color rgb="FF008000"/>
        <rFont val="Calibri"/>
        <family val="2"/>
        <scheme val="minor"/>
      </rPr>
      <t xml:space="preserve">ह रङ ब न </t>
    </r>
    <r>
      <rPr>
        <b/>
        <sz val="11"/>
        <color rgb="FF800080"/>
        <rFont val="Calibri"/>
        <family val="2"/>
        <scheme val="minor"/>
      </rPr>
      <t xml:space="preserve">ह न न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परम श वरस ख इम </t>
    </r>
    <r>
      <rPr>
        <sz val="11"/>
        <color rgb="FF008000"/>
        <rFont val="Calibri"/>
        <family val="2"/>
        <scheme val="minor"/>
      </rPr>
      <t xml:space="preserve">ध पध प </t>
    </r>
    <r>
      <rPr>
        <b/>
        <sz val="11"/>
        <color rgb="FF800080"/>
        <rFont val="Calibri"/>
        <family val="2"/>
        <scheme val="minor"/>
      </rPr>
      <t xml:space="preserve">तस </t>
    </r>
    <r>
      <rPr>
        <sz val="11"/>
        <color rgb="FF008000"/>
        <rFont val="Calibri"/>
        <family val="2"/>
        <scheme val="minor"/>
      </rPr>
      <t xml:space="preserve">थ न ब म ल । </t>
    </r>
    <r>
      <rPr>
        <i/>
        <sz val="11"/>
        <color rgb="FF0000FF"/>
        <rFont val="Calibri"/>
        <family val="2"/>
        <scheme val="minor"/>
      </rPr>
      <t xml:space="preserve">थ न गद ख इम आस ब ध पध पस घ र न ध पध प तस थ न ब म ल । </t>
    </r>
  </si>
  <si>
    <r>
      <rPr>
        <b/>
        <sz val="11"/>
        <color rgb="FF800080"/>
        <rFont val="Calibri"/>
        <family val="2"/>
        <scheme val="minor"/>
      </rPr>
      <t xml:space="preserve">" एन </t>
    </r>
    <r>
      <rPr>
        <sz val="11"/>
        <color rgb="FF008000"/>
        <rFont val="Calibri"/>
        <family val="2"/>
        <scheme val="minor"/>
      </rPr>
      <t xml:space="preserve">गद ल ब र र </t>
    </r>
    <r>
      <rPr>
        <b/>
        <sz val="11"/>
        <color rgb="FF800080"/>
        <rFont val="Calibri"/>
        <family val="2"/>
        <scheme val="minor"/>
      </rPr>
      <t xml:space="preserve">आदमह न स स त म ह ल ध इर धन </t>
    </r>
    <r>
      <rPr>
        <sz val="11"/>
        <color rgb="FF008000"/>
        <rFont val="Calibri"/>
        <family val="2"/>
        <scheme val="minor"/>
      </rPr>
      <t xml:space="preserve">छ </t>
    </r>
    <r>
      <rPr>
        <i/>
        <sz val="11"/>
        <color rgb="FF0000FF"/>
        <rFont val="Calibri"/>
        <family val="2"/>
        <scheme val="minor"/>
      </rPr>
      <t xml:space="preserve">य ब हन कस न </t>
    </r>
    <r>
      <rPr>
        <sz val="11"/>
        <color rgb="FF008000"/>
        <rFont val="Calibri"/>
        <family val="2"/>
        <scheme val="minor"/>
      </rPr>
      <t xml:space="preserve">न च ह रङ भ स </t>
    </r>
    <r>
      <rPr>
        <i/>
        <sz val="11"/>
        <color rgb="FF0000FF"/>
        <rFont val="Calibri"/>
        <family val="2"/>
        <scheme val="minor"/>
      </rPr>
      <t xml:space="preserve">अगमवक त </t>
    </r>
    <r>
      <rPr>
        <sz val="11"/>
        <color rgb="FF008000"/>
        <rFont val="Calibri"/>
        <family val="2"/>
        <scheme val="minor"/>
      </rPr>
      <t xml:space="preserve">प ङ ब म </t>
    </r>
    <r>
      <rPr>
        <b/>
        <sz val="11"/>
        <color rgb="FF800080"/>
        <rFont val="Calibri"/>
        <family val="2"/>
        <scheme val="minor"/>
      </rPr>
      <t xml:space="preserve">ल </t>
    </r>
    <r>
      <rPr>
        <sz val="11"/>
        <color rgb="FF008000"/>
        <rFont val="Calibri"/>
        <family val="2"/>
        <scheme val="minor"/>
      </rPr>
      <t xml:space="preserve">, " च य ग , परमप रभ </t>
    </r>
    <r>
      <rPr>
        <strike/>
        <sz val="11"/>
        <color rgb="FFFF0000"/>
        <rFont val="Calibri"/>
        <family val="2"/>
        <scheme val="minor"/>
      </rPr>
      <t xml:space="preserve">झ य स न झ य ब र आखम ब </t>
    </r>
    <r>
      <rPr>
        <sz val="11"/>
        <color rgb="FF008000"/>
        <rFont val="Calibri"/>
        <family val="2"/>
        <scheme val="minor"/>
      </rPr>
      <t xml:space="preserve">ह र ङल </t>
    </r>
    <r>
      <rPr>
        <i/>
        <sz val="11"/>
        <color rgb="FF0000FF"/>
        <rFont val="Calibri"/>
        <family val="2"/>
        <scheme val="minor"/>
      </rPr>
      <t xml:space="preserve">ह र म फ ब ज परम श वरल </t>
    </r>
    <r>
      <rPr>
        <sz val="11"/>
        <color rgb="FF008000"/>
        <rFont val="Calibri"/>
        <family val="2"/>
        <scheme val="minor"/>
      </rPr>
      <t xml:space="preserve">म ह गद द न छ य म फ प खब न म ल । </t>
    </r>
  </si>
  <si>
    <r>
      <rPr>
        <sz val="11"/>
        <color rgb="FF008000"/>
        <rFont val="Calibri"/>
        <family val="2"/>
        <scheme val="minor"/>
      </rPr>
      <t xml:space="preserve">थ </t>
    </r>
    <r>
      <rPr>
        <i/>
        <sz val="11"/>
        <color rgb="FF0000FF"/>
        <rFont val="Calibri"/>
        <family val="2"/>
        <scheme val="minor"/>
      </rPr>
      <t xml:space="preserve">ध इर परम श वरद त न ब म ह गद </t>
    </r>
    <r>
      <rPr>
        <sz val="11"/>
        <color rgb="FF008000"/>
        <rFont val="Calibri"/>
        <family val="2"/>
        <scheme val="minor"/>
      </rPr>
      <t xml:space="preserve">स </t>
    </r>
    <r>
      <rPr>
        <i/>
        <sz val="11"/>
        <color rgb="FF0000FF"/>
        <rFont val="Calibri"/>
        <family val="2"/>
        <scheme val="minor"/>
      </rPr>
      <t xml:space="preserve">ह र ङस लब </t>
    </r>
    <r>
      <rPr>
        <sz val="11"/>
        <color rgb="FF008000"/>
        <rFont val="Calibri"/>
        <family val="2"/>
        <scheme val="minor"/>
      </rPr>
      <t xml:space="preserve">जम म न </t>
    </r>
    <r>
      <rPr>
        <b/>
        <sz val="11"/>
        <color rgb="FF800080"/>
        <rFont val="Calibri"/>
        <family val="2"/>
        <scheme val="minor"/>
      </rPr>
      <t xml:space="preserve">नइब ग द </t>
    </r>
    <r>
      <rPr>
        <sz val="11"/>
        <color rgb="FF008000"/>
        <rFont val="Calibri"/>
        <family val="2"/>
        <scheme val="minor"/>
      </rPr>
      <t xml:space="preserve">न </t>
    </r>
    <r>
      <rPr>
        <strike/>
        <sz val="11"/>
        <color rgb="FFFF0000"/>
        <rFont val="Calibri"/>
        <family val="2"/>
        <scheme val="minor"/>
      </rPr>
      <t xml:space="preserve">स फ लल ओच छ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 प </t>
    </r>
    <r>
      <rPr>
        <b/>
        <sz val="11"/>
        <color rgb="FF800080"/>
        <rFont val="Calibri"/>
        <family val="2"/>
        <scheme val="minor"/>
      </rPr>
      <t xml:space="preserve">गद स ह र ङस लब </t>
    </r>
    <r>
      <rPr>
        <sz val="11"/>
        <color rgb="FF008000"/>
        <rFont val="Calibri"/>
        <family val="2"/>
        <scheme val="minor"/>
      </rPr>
      <t xml:space="preserve">ब र </t>
    </r>
    <r>
      <rPr>
        <b/>
        <sz val="11"/>
        <color rgb="FF800080"/>
        <rFont val="Calibri"/>
        <family val="2"/>
        <scheme val="minor"/>
      </rPr>
      <t xml:space="preserve">धर प ङ ब कड </t>
    </r>
    <r>
      <rPr>
        <sz val="11"/>
        <color rgb="FF008000"/>
        <rFont val="Calibri"/>
        <family val="2"/>
        <scheme val="minor"/>
      </rPr>
      <t xml:space="preserve">त </t>
    </r>
    <r>
      <rPr>
        <b/>
        <sz val="11"/>
        <color rgb="FF800080"/>
        <rFont val="Calibri"/>
        <family val="2"/>
        <scheme val="minor"/>
      </rPr>
      <t xml:space="preserve">मगद ल </t>
    </r>
    <r>
      <rPr>
        <sz val="11"/>
        <color rgb="FF008000"/>
        <rFont val="Calibri"/>
        <family val="2"/>
        <scheme val="minor"/>
      </rPr>
      <t xml:space="preserve">द </t>
    </r>
    <r>
      <rPr>
        <b/>
        <sz val="11"/>
        <color rgb="FF800080"/>
        <rFont val="Calibri"/>
        <family val="2"/>
        <scheme val="minor"/>
      </rPr>
      <t xml:space="preserve">ष उन ब र फ </t>
    </r>
    <r>
      <rPr>
        <sz val="11"/>
        <color rgb="FF008000"/>
        <rFont val="Calibri"/>
        <family val="2"/>
        <scheme val="minor"/>
      </rPr>
      <t xml:space="preserve">प </t>
    </r>
    <r>
      <rPr>
        <i/>
        <sz val="11"/>
        <color rgb="FF0000FF"/>
        <rFont val="Calibri"/>
        <family val="2"/>
        <scheme val="minor"/>
      </rPr>
      <t xml:space="preserve">खब ह </t>
    </r>
    <r>
      <rPr>
        <sz val="11"/>
        <color rgb="FF008000"/>
        <rFont val="Calibri"/>
        <family val="2"/>
        <scheme val="minor"/>
      </rPr>
      <t xml:space="preserve">न न । </t>
    </r>
    <r>
      <rPr>
        <i/>
        <sz val="11"/>
        <color rgb="FF0000FF"/>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</si>
  <si>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च ख ल द न छ य म आथ ङ न लस त म आङ य न ब द न ह र ङल नइब स मस म हन ब अन छ र भ रब म ह गद ह न न । ओच छ थ न गद स ह र ङद न ज यब ख ल ल त म प ङ ब द न ह र ङल ल ग र </t>
    </r>
    <r>
      <rPr>
        <sz val="11"/>
        <color rgb="FF008000"/>
        <rFont val="Calibri"/>
        <family val="2"/>
        <scheme val="minor"/>
      </rPr>
      <t xml:space="preserve">स य ह न द द </t>
    </r>
    <r>
      <rPr>
        <b/>
        <sz val="11"/>
        <color rgb="FF800080"/>
        <rFont val="Calibri"/>
        <family val="2"/>
        <scheme val="minor"/>
      </rPr>
      <t xml:space="preserve">ल प ब ह रङ लस ल प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ल प ब म </t>
    </r>
    <r>
      <rPr>
        <sz val="11"/>
        <color rgb="FF008000"/>
        <rFont val="Calibri"/>
        <family val="2"/>
        <scheme val="minor"/>
      </rPr>
      <t xml:space="preserve">ह </t>
    </r>
    <r>
      <rPr>
        <strike/>
        <sz val="11"/>
        <color rgb="FFFF0000"/>
        <rFont val="Calibri"/>
        <family val="2"/>
        <scheme val="minor"/>
      </rPr>
      <t xml:space="preserve">र ङल फ इद ल ल ग र ल स ल त म प ङ ब </t>
    </r>
    <r>
      <rPr>
        <sz val="11"/>
        <color rgb="FF008000"/>
        <rFont val="Calibri"/>
        <family val="2"/>
        <scheme val="minor"/>
      </rPr>
      <t xml:space="preserve">गद </t>
    </r>
    <r>
      <rPr>
        <strike/>
        <sz val="11"/>
        <color rgb="FFFF0000"/>
        <rFont val="Calibri"/>
        <family val="2"/>
        <scheme val="minor"/>
      </rPr>
      <t xml:space="preserve">च च गद न </t>
    </r>
    <r>
      <rPr>
        <sz val="11"/>
        <color rgb="FF008000"/>
        <rFont val="Calibri"/>
        <family val="2"/>
        <scheme val="minor"/>
      </rPr>
      <t xml:space="preserve">ह न न । </t>
    </r>
    <r>
      <rPr>
        <strike/>
        <sz val="11"/>
        <color rgb="FFFF0000"/>
        <rFont val="Calibri"/>
        <family val="2"/>
        <scheme val="minor"/>
      </rPr>
      <t xml:space="preserve">" </t>
    </r>
  </si>
  <si>
    <r>
      <rPr>
        <sz val="11"/>
        <color rgb="FF008000"/>
        <rFont val="Calibri"/>
        <family val="2"/>
        <scheme val="minor"/>
      </rPr>
      <t xml:space="preserve">तर ङ ल </t>
    </r>
    <r>
      <rPr>
        <b/>
        <sz val="11"/>
        <color rgb="FF800080"/>
        <rFont val="Calibri"/>
        <family val="2"/>
        <scheme val="minor"/>
      </rPr>
      <t xml:space="preserve">ह र गद ङ ल </t>
    </r>
    <r>
      <rPr>
        <sz val="11"/>
        <color rgb="FF008000"/>
        <rFont val="Calibri"/>
        <family val="2"/>
        <scheme val="minor"/>
      </rPr>
      <t xml:space="preserve">ह र गद , एन गद स </t>
    </r>
    <r>
      <rPr>
        <b/>
        <sz val="11"/>
        <color rgb="FF800080"/>
        <rFont val="Calibri"/>
        <family val="2"/>
        <scheme val="minor"/>
      </rPr>
      <t xml:space="preserve">ङन न </t>
    </r>
    <r>
      <rPr>
        <sz val="11"/>
        <color rgb="FF008000"/>
        <rFont val="Calibri"/>
        <family val="2"/>
        <scheme val="minor"/>
      </rPr>
      <t xml:space="preserve">प रभ य श ख र ष टल म ल च ल गद स ङ च छ प ङ ब त म </t>
    </r>
    <r>
      <rPr>
        <b/>
        <sz val="11"/>
        <color rgb="FF800080"/>
        <rFont val="Calibri"/>
        <family val="2"/>
        <scheme val="minor"/>
      </rPr>
      <t xml:space="preserve">ढन </t>
    </r>
    <r>
      <rPr>
        <sz val="11"/>
        <color rgb="FF008000"/>
        <rFont val="Calibri"/>
        <family val="2"/>
        <scheme val="minor"/>
      </rPr>
      <t xml:space="preserve">ग । </t>
    </r>
  </si>
  <si>
    <r>
      <rPr>
        <sz val="11"/>
        <color rgb="FF008000"/>
        <rFont val="Calibri"/>
        <family val="2"/>
        <scheme val="minor"/>
      </rPr>
      <t xml:space="preserve">थ न गद स </t>
    </r>
    <r>
      <rPr>
        <i/>
        <sz val="11"/>
        <color rgb="FF0000FF"/>
        <rFont val="Calibri"/>
        <family val="2"/>
        <scheme val="minor"/>
      </rPr>
      <t xml:space="preserve">एन गद द </t>
    </r>
    <r>
      <rPr>
        <sz val="11"/>
        <color rgb="FF008000"/>
        <rFont val="Calibri"/>
        <family val="2"/>
        <scheme val="minor"/>
      </rPr>
      <t xml:space="preserve">च ह रङ भ स </t>
    </r>
    <r>
      <rPr>
        <b/>
        <sz val="11"/>
        <color rgb="FF800080"/>
        <rFont val="Calibri"/>
        <family val="2"/>
        <scheme val="minor"/>
      </rPr>
      <t xml:space="preserve">भ ज </t>
    </r>
    <r>
      <rPr>
        <sz val="11"/>
        <color rgb="FF008000"/>
        <rFont val="Calibri"/>
        <family val="2"/>
        <scheme val="minor"/>
      </rPr>
      <t xml:space="preserve">, " </t>
    </r>
    <r>
      <rPr>
        <b/>
        <sz val="11"/>
        <color rgb="FF800080"/>
        <rFont val="Calibri"/>
        <family val="2"/>
        <scheme val="minor"/>
      </rPr>
      <t xml:space="preserve">ज यन लब </t>
    </r>
    <r>
      <rPr>
        <sz val="11"/>
        <color rgb="FF008000"/>
        <rFont val="Calibri"/>
        <family val="2"/>
        <scheme val="minor"/>
      </rPr>
      <t xml:space="preserve">ध </t>
    </r>
    <r>
      <rPr>
        <b/>
        <sz val="11"/>
        <color rgb="FF800080"/>
        <rFont val="Calibri"/>
        <family val="2"/>
        <scheme val="minor"/>
      </rPr>
      <t xml:space="preserve">इर </t>
    </r>
    <r>
      <rPr>
        <sz val="11"/>
        <color rgb="FF008000"/>
        <rFont val="Calibri"/>
        <family val="2"/>
        <scheme val="minor"/>
      </rPr>
      <t xml:space="preserve">परम श </t>
    </r>
    <r>
      <rPr>
        <b/>
        <sz val="11"/>
        <color rgb="FF800080"/>
        <rFont val="Calibri"/>
        <family val="2"/>
        <scheme val="minor"/>
      </rPr>
      <t xml:space="preserve">वरल ब र ध लब ह र ङल </t>
    </r>
    <r>
      <rPr>
        <sz val="11"/>
        <color rgb="FF008000"/>
        <rFont val="Calibri"/>
        <family val="2"/>
        <scheme val="minor"/>
      </rPr>
      <t xml:space="preserve">न </t>
    </r>
    <r>
      <rPr>
        <b/>
        <sz val="11"/>
        <color rgb="FF800080"/>
        <rFont val="Calibri"/>
        <family val="2"/>
        <scheme val="minor"/>
      </rPr>
      <t xml:space="preserve">नइब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भ रब म ह गद स </t>
    </r>
    <r>
      <rPr>
        <i/>
        <sz val="11"/>
        <color rgb="FF0000FF"/>
        <rFont val="Calibri"/>
        <family val="2"/>
        <scheme val="minor"/>
      </rPr>
      <t xml:space="preserve">एन गद द </t>
    </r>
    <r>
      <rPr>
        <sz val="11"/>
        <color rgb="FF008000"/>
        <rFont val="Calibri"/>
        <family val="2"/>
        <scheme val="minor"/>
      </rPr>
      <t xml:space="preserve">ख स लल । </t>
    </r>
    <r>
      <rPr>
        <strike/>
        <sz val="11"/>
        <color rgb="FFFF0000"/>
        <rFont val="Calibri"/>
        <family val="2"/>
        <scheme val="minor"/>
      </rPr>
      <t xml:space="preserve">"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</si>
  <si>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च परम श वरल आत </t>
    </r>
    <r>
      <rPr>
        <sz val="11"/>
        <color rgb="FF008000"/>
        <rFont val="Calibri"/>
        <family val="2"/>
        <scheme val="minor"/>
      </rPr>
      <t xml:space="preserve">म </t>
    </r>
    <r>
      <rPr>
        <b/>
        <sz val="11"/>
        <color rgb="FF800080"/>
        <rFont val="Calibri"/>
        <family val="2"/>
        <scheme val="minor"/>
      </rPr>
      <t xml:space="preserve">स क </t>
    </r>
    <r>
      <rPr>
        <sz val="11"/>
        <color rgb="FF008000"/>
        <rFont val="Calibri"/>
        <family val="2"/>
        <scheme val="minor"/>
      </rPr>
      <t xml:space="preserve">ल </t>
    </r>
    <r>
      <rPr>
        <strike/>
        <sz val="11"/>
        <color rgb="FFFF0000"/>
        <rFont val="Calibri"/>
        <family val="2"/>
        <scheme val="minor"/>
      </rPr>
      <t xml:space="preserve">ज ञ न </t>
    </r>
    <r>
      <rPr>
        <sz val="11"/>
        <color rgb="FF008000"/>
        <rFont val="Calibri"/>
        <family val="2"/>
        <scheme val="minor"/>
      </rPr>
      <t xml:space="preserve">ब </t>
    </r>
    <r>
      <rPr>
        <strike/>
        <sz val="11"/>
        <color rgb="FFFF0000"/>
        <rFont val="Calibri"/>
        <family val="2"/>
        <scheme val="minor"/>
      </rPr>
      <t xml:space="preserve">द ध </t>
    </r>
    <r>
      <rPr>
        <sz val="11"/>
        <color rgb="FF008000"/>
        <rFont val="Calibri"/>
        <family val="2"/>
        <scheme val="minor"/>
      </rPr>
      <t xml:space="preserve">अन छ र भ रब </t>
    </r>
    <r>
      <rPr>
        <i/>
        <sz val="11"/>
        <color rgb="FF0000FF"/>
        <rFont val="Calibri"/>
        <family val="2"/>
        <scheme val="minor"/>
      </rPr>
      <t xml:space="preserve">म ह गद ह न न । ओच छ </t>
    </r>
    <r>
      <rPr>
        <sz val="11"/>
        <color rgb="FF008000"/>
        <rFont val="Calibri"/>
        <family val="2"/>
        <scheme val="minor"/>
      </rPr>
      <t xml:space="preserve">परम श वरल आत म </t>
    </r>
    <r>
      <rPr>
        <i/>
        <sz val="11"/>
        <color rgb="FF0000FF"/>
        <rFont val="Calibri"/>
        <family val="2"/>
        <scheme val="minor"/>
      </rPr>
      <t xml:space="preserve">एन न थ न गद द न छ य म </t>
    </r>
    <r>
      <rPr>
        <sz val="11"/>
        <color rgb="FF008000"/>
        <rFont val="Calibri"/>
        <family val="2"/>
        <scheme val="minor"/>
      </rPr>
      <t xml:space="preserve">आर </t>
    </r>
    <r>
      <rPr>
        <strike/>
        <sz val="11"/>
        <color rgb="FFFF0000"/>
        <rFont val="Calibri"/>
        <family val="2"/>
        <scheme val="minor"/>
      </rPr>
      <t xml:space="preserve">ब म ह गद च गद न ह न न </t>
    </r>
    <r>
      <rPr>
        <sz val="11"/>
        <color rgb="FF008000"/>
        <rFont val="Calibri"/>
        <family val="2"/>
        <scheme val="minor"/>
      </rPr>
      <t xml:space="preserve">। </t>
    </r>
  </si>
  <si>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ल ह न न दय </t>
    </r>
    <r>
      <rPr>
        <sz val="11"/>
        <color rgb="FF008000"/>
        <rFont val="Calibri"/>
        <family val="2"/>
        <scheme val="minor"/>
      </rPr>
      <t xml:space="preserve">, श न त द न म य </t>
    </r>
    <r>
      <rPr>
        <b/>
        <sz val="11"/>
        <color rgb="FF800080"/>
        <rFont val="Calibri"/>
        <family val="2"/>
        <scheme val="minor"/>
      </rPr>
      <t xml:space="preserve">ल ह न न तग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</si>
  <si>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एन गद </t>
    </r>
    <r>
      <rPr>
        <sz val="11"/>
        <color rgb="FF008000"/>
        <rFont val="Calibri"/>
        <family val="2"/>
        <scheme val="minor"/>
      </rPr>
      <t xml:space="preserve">स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ह र </t>
    </r>
    <r>
      <rPr>
        <b/>
        <sz val="11"/>
        <color rgb="FF800080"/>
        <rFont val="Calibri"/>
        <family val="2"/>
        <scheme val="minor"/>
      </rPr>
      <t xml:space="preserve">ङ ह र ङल ज यब </t>
    </r>
    <r>
      <rPr>
        <sz val="11"/>
        <color rgb="FF008000"/>
        <rFont val="Calibri"/>
        <family val="2"/>
        <scheme val="minor"/>
      </rPr>
      <t xml:space="preserve">व श व </t>
    </r>
    <r>
      <rPr>
        <b/>
        <sz val="11"/>
        <color rgb="FF800080"/>
        <rFont val="Calibri"/>
        <family val="2"/>
        <scheme val="minor"/>
      </rPr>
      <t xml:space="preserve">सथ र थ </t>
    </r>
    <r>
      <rPr>
        <sz val="11"/>
        <color rgb="FF008000"/>
        <rFont val="Calibri"/>
        <family val="2"/>
        <scheme val="minor"/>
      </rPr>
      <t xml:space="preserve">न </t>
    </r>
    <r>
      <rPr>
        <b/>
        <sz val="11"/>
        <color rgb="FF800080"/>
        <rFont val="Calibri"/>
        <family val="2"/>
        <scheme val="minor"/>
      </rPr>
      <t xml:space="preserve">स परम श वरद व श व स लउ , </t>
    </r>
    <r>
      <rPr>
        <sz val="11"/>
        <color rgb="FF008000"/>
        <rFont val="Calibri"/>
        <family val="2"/>
        <scheme val="minor"/>
      </rPr>
      <t xml:space="preserve">ओच छ परम श वरल आत म </t>
    </r>
    <r>
      <rPr>
        <b/>
        <sz val="11"/>
        <color rgb="FF800080"/>
        <rFont val="Calibri"/>
        <family val="2"/>
        <scheme val="minor"/>
      </rPr>
      <t xml:space="preserve">ग य म </t>
    </r>
    <r>
      <rPr>
        <sz val="11"/>
        <color rgb="FF008000"/>
        <rFont val="Calibri"/>
        <family val="2"/>
        <scheme val="minor"/>
      </rPr>
      <t xml:space="preserve">प र र थन लउ । </t>
    </r>
  </si>
  <si>
    <r>
      <rPr>
        <i/>
        <sz val="11"/>
        <color rgb="FF0000FF"/>
        <rFont val="Calibri"/>
        <family val="2"/>
        <scheme val="minor"/>
      </rPr>
      <t xml:space="preserve">परम श वरस ह र ङद म य लब ध इर च उ , ओच छ </t>
    </r>
    <r>
      <rPr>
        <sz val="11"/>
        <color rgb="FF008000"/>
        <rFont val="Calibri"/>
        <family val="2"/>
        <scheme val="minor"/>
      </rPr>
      <t xml:space="preserve">ज कज कध न ल ज न य ङ ब ल ल ग र </t>
    </r>
    <r>
      <rPr>
        <strike/>
        <sz val="11"/>
        <color rgb="FFFF0000"/>
        <rFont val="Calibri"/>
        <family val="2"/>
        <scheme val="minor"/>
      </rPr>
      <t xml:space="preserve">एन गद स </t>
    </r>
    <r>
      <rPr>
        <sz val="11"/>
        <color rgb="FF008000"/>
        <rFont val="Calibri"/>
        <family val="2"/>
        <scheme val="minor"/>
      </rPr>
      <t xml:space="preserve">य ह ङल प रभ य श ख र ष </t>
    </r>
    <r>
      <rPr>
        <b/>
        <sz val="11"/>
        <color rgb="FF800080"/>
        <rFont val="Calibri"/>
        <family val="2"/>
        <scheme val="minor"/>
      </rPr>
      <t xml:space="preserve">टस लब </t>
    </r>
    <r>
      <rPr>
        <sz val="11"/>
        <color rgb="FF008000"/>
        <rFont val="Calibri"/>
        <family val="2"/>
        <scheme val="minor"/>
      </rPr>
      <t xml:space="preserve">दय </t>
    </r>
    <r>
      <rPr>
        <i/>
        <sz val="11"/>
        <color rgb="FF0000FF"/>
        <rFont val="Calibri"/>
        <family val="2"/>
        <scheme val="minor"/>
      </rPr>
      <t xml:space="preserve">खल भ स </t>
    </r>
    <r>
      <rPr>
        <sz val="11"/>
        <color rgb="FF008000"/>
        <rFont val="Calibri"/>
        <family val="2"/>
        <scheme val="minor"/>
      </rPr>
      <t xml:space="preserve">भ र न स च उ </t>
    </r>
    <r>
      <rPr>
        <strike/>
        <sz val="11"/>
        <color rgb="FFFF0000"/>
        <rFont val="Calibri"/>
        <family val="2"/>
        <scheme val="minor"/>
      </rPr>
      <t xml:space="preserve">, ओच छ परम श वरल म य र ह र ङस ह र ङद न ज गब लस थ 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</si>
  <si>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शङ क 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एन गद स </t>
    </r>
    <r>
      <rPr>
        <sz val="11"/>
        <color rgb="FF008000"/>
        <rFont val="Calibri"/>
        <family val="2"/>
        <scheme val="minor"/>
      </rPr>
      <t xml:space="preserve">दय लउ । </t>
    </r>
  </si>
  <si>
    <r>
      <rPr>
        <i/>
        <sz val="11"/>
        <color rgb="FF0000FF"/>
        <rFont val="Calibri"/>
        <family val="2"/>
        <scheme val="minor"/>
      </rPr>
      <t xml:space="preserve">ओच छ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नर गल </t>
    </r>
    <r>
      <rPr>
        <sz val="11"/>
        <color rgb="FF008000"/>
        <rFont val="Calibri"/>
        <family val="2"/>
        <scheme val="minor"/>
      </rPr>
      <t xml:space="preserve">म </t>
    </r>
    <r>
      <rPr>
        <i/>
        <sz val="11"/>
        <color rgb="FF0000FF"/>
        <rFont val="Calibri"/>
        <family val="2"/>
        <scheme val="minor"/>
      </rPr>
      <t xml:space="preserve">र </t>
    </r>
    <r>
      <rPr>
        <sz val="11"/>
        <color rgb="FF008000"/>
        <rFont val="Calibri"/>
        <family val="2"/>
        <scheme val="minor"/>
      </rPr>
      <t xml:space="preserve">ग य म त स ज गब </t>
    </r>
    <r>
      <rPr>
        <b/>
        <sz val="11"/>
        <color rgb="FF800080"/>
        <rFont val="Calibri"/>
        <family val="2"/>
        <scheme val="minor"/>
      </rPr>
      <t xml:space="preserve">लस थ र ब प न ग । </t>
    </r>
    <r>
      <rPr>
        <sz val="11"/>
        <color rgb="FF008000"/>
        <rFont val="Calibri"/>
        <family val="2"/>
        <scheme val="minor"/>
      </rPr>
      <t xml:space="preserve">ओच छ </t>
    </r>
    <r>
      <rPr>
        <b/>
        <sz val="11"/>
        <color rgb="FF800080"/>
        <rFont val="Calibri"/>
        <family val="2"/>
        <scheme val="minor"/>
      </rPr>
      <t xml:space="preserve">स य ह न द म ह गद द च दय लस स म थ न ग । ओच छ एन गद स ह र ङल </t>
    </r>
    <r>
      <rPr>
        <sz val="11"/>
        <color rgb="FF008000"/>
        <rFont val="Calibri"/>
        <family val="2"/>
        <scheme val="minor"/>
      </rPr>
      <t xml:space="preserve">ल </t>
    </r>
    <r>
      <rPr>
        <strike/>
        <sz val="11"/>
        <color rgb="FFFF0000"/>
        <rFont val="Calibri"/>
        <family val="2"/>
        <scheme val="minor"/>
      </rPr>
      <t xml:space="preserve">ख ल द दय लब र </t>
    </r>
    <r>
      <rPr>
        <sz val="11"/>
        <color rgb="FF008000"/>
        <rFont val="Calibri"/>
        <family val="2"/>
        <scheme val="minor"/>
      </rPr>
      <t xml:space="preserve">ह </t>
    </r>
    <r>
      <rPr>
        <b/>
        <sz val="11"/>
        <color rgb="FF800080"/>
        <rFont val="Calibri"/>
        <family val="2"/>
        <scheme val="minor"/>
      </rPr>
      <t xml:space="preserve">इस स </t>
    </r>
    <r>
      <rPr>
        <sz val="11"/>
        <color rgb="FF008000"/>
        <rFont val="Calibri"/>
        <family val="2"/>
        <scheme val="minor"/>
      </rPr>
      <t xml:space="preserve">य </t>
    </r>
    <r>
      <rPr>
        <strike/>
        <sz val="11"/>
        <color rgb="FFFF0000"/>
        <rFont val="Calibri"/>
        <family val="2"/>
        <scheme val="minor"/>
      </rPr>
      <t xml:space="preserve">र तउ , </t>
    </r>
    <r>
      <rPr>
        <sz val="11"/>
        <color rgb="FF008000"/>
        <rFont val="Calibri"/>
        <family val="2"/>
        <scheme val="minor"/>
      </rPr>
      <t xml:space="preserve">प </t>
    </r>
    <r>
      <rPr>
        <b/>
        <sz val="11"/>
        <color rgb="FF800080"/>
        <rFont val="Calibri"/>
        <family val="2"/>
        <scheme val="minor"/>
      </rPr>
      <t xml:space="preserve">ब क व नद एन </t>
    </r>
    <r>
      <rPr>
        <sz val="11"/>
        <color rgb="FF008000"/>
        <rFont val="Calibri"/>
        <family val="2"/>
        <scheme val="minor"/>
      </rPr>
      <t xml:space="preserve">न ह </t>
    </r>
    <r>
      <rPr>
        <strike/>
        <sz val="11"/>
        <color rgb="FFFF0000"/>
        <rFont val="Calibri"/>
        <family val="2"/>
        <scheme val="minor"/>
      </rPr>
      <t xml:space="preserve">ङ ब थ न गद </t>
    </r>
    <r>
      <rPr>
        <sz val="11"/>
        <color rgb="FF008000"/>
        <rFont val="Calibri"/>
        <family val="2"/>
        <scheme val="minor"/>
      </rPr>
      <t xml:space="preserve">ल </t>
    </r>
    <r>
      <rPr>
        <strike/>
        <sz val="11"/>
        <color rgb="FFFF0000"/>
        <rFont val="Calibri"/>
        <family val="2"/>
        <scheme val="minor"/>
      </rPr>
      <t xml:space="preserve">ब न ब ह रद ब र ध </t>
    </r>
    <r>
      <rPr>
        <sz val="11"/>
        <color rgb="FF008000"/>
        <rFont val="Calibri"/>
        <family val="2"/>
        <scheme val="minor"/>
      </rPr>
      <t xml:space="preserve">लउ । </t>
    </r>
  </si>
  <si>
    <r>
      <rPr>
        <i/>
        <sz val="11"/>
        <color rgb="FF0000FF"/>
        <rFont val="Calibri"/>
        <family val="2"/>
        <scheme val="minor"/>
      </rPr>
      <t xml:space="preserve">ओच छ </t>
    </r>
    <r>
      <rPr>
        <sz val="11"/>
        <color rgb="FF008000"/>
        <rFont val="Calibri"/>
        <family val="2"/>
        <scheme val="minor"/>
      </rPr>
      <t xml:space="preserve">एन गद द </t>
    </r>
    <r>
      <rPr>
        <b/>
        <sz val="11"/>
        <color rgb="FF800080"/>
        <rFont val="Calibri"/>
        <family val="2"/>
        <scheme val="minor"/>
      </rPr>
      <t xml:space="preserve">न श </t>
    </r>
    <r>
      <rPr>
        <sz val="11"/>
        <color rgb="FF008000"/>
        <rFont val="Calibri"/>
        <family val="2"/>
        <scheme val="minor"/>
      </rPr>
      <t xml:space="preserve">तब ग य म ज गब </t>
    </r>
    <r>
      <rPr>
        <b/>
        <sz val="11"/>
        <color rgb="FF800080"/>
        <rFont val="Calibri"/>
        <family val="2"/>
        <scheme val="minor"/>
      </rPr>
      <t xml:space="preserve">लस थ र ब प न ब द न परम श वरग य म ह र ङल घ र न य ह लद न </t>
    </r>
    <r>
      <rPr>
        <sz val="11"/>
        <color rgb="FF008000"/>
        <rFont val="Calibri"/>
        <family val="2"/>
        <scheme val="minor"/>
      </rPr>
      <t xml:space="preserve">शक त </t>
    </r>
    <r>
      <rPr>
        <strike/>
        <sz val="11"/>
        <color rgb="FFFF0000"/>
        <rFont val="Calibri"/>
        <family val="2"/>
        <scheme val="minor"/>
      </rPr>
      <t xml:space="preserve">श ल परम श वरल जयजयक </t>
    </r>
    <r>
      <rPr>
        <sz val="11"/>
        <color rgb="FF008000"/>
        <rFont val="Calibri"/>
        <family val="2"/>
        <scheme val="minor"/>
      </rPr>
      <t xml:space="preserve">र </t>
    </r>
    <r>
      <rPr>
        <b/>
        <sz val="11"/>
        <color rgb="FF800080"/>
        <rFont val="Calibri"/>
        <family val="2"/>
        <scheme val="minor"/>
      </rPr>
      <t xml:space="preserve">फ प खम ह न </t>
    </r>
    <r>
      <rPr>
        <sz val="11"/>
        <color rgb="FF008000"/>
        <rFont val="Calibri"/>
        <family val="2"/>
        <scheme val="minor"/>
      </rPr>
      <t xml:space="preserve">स </t>
    </r>
    <r>
      <rPr>
        <b/>
        <sz val="11"/>
        <color rgb="FF800080"/>
        <rFont val="Calibri"/>
        <family val="2"/>
        <scheme val="minor"/>
      </rPr>
      <t xml:space="preserve">ङन </t>
    </r>
    <r>
      <rPr>
        <sz val="11"/>
        <color rgb="FF008000"/>
        <rFont val="Calibri"/>
        <family val="2"/>
        <scheme val="minor"/>
      </rPr>
      <t xml:space="preserve">द त ग द ष आर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परम श वरल </t>
    </r>
    <r>
      <rPr>
        <sz val="11"/>
        <color rgb="FF008000"/>
        <rFont val="Calibri"/>
        <family val="2"/>
        <scheme val="minor"/>
      </rPr>
      <t xml:space="preserve">ङ च छ </t>
    </r>
    <r>
      <rPr>
        <b/>
        <sz val="11"/>
        <color rgb="FF800080"/>
        <rFont val="Calibri"/>
        <family val="2"/>
        <scheme val="minor"/>
      </rPr>
      <t xml:space="preserve">पट ट र प प </t>
    </r>
    <r>
      <rPr>
        <sz val="11"/>
        <color rgb="FF008000"/>
        <rFont val="Calibri"/>
        <family val="2"/>
        <scheme val="minor"/>
      </rPr>
      <t xml:space="preserve">ङ </t>
    </r>
    <r>
      <rPr>
        <b/>
        <sz val="11"/>
        <color rgb="FF800080"/>
        <rFont val="Calibri"/>
        <family val="2"/>
        <scheme val="minor"/>
      </rPr>
      <t xml:space="preserve">खम </t>
    </r>
    <r>
      <rPr>
        <sz val="11"/>
        <color rgb="FF008000"/>
        <rFont val="Calibri"/>
        <family val="2"/>
        <scheme val="minor"/>
      </rPr>
      <t xml:space="preserve">ल । </t>
    </r>
  </si>
  <si>
    <r>
      <rPr>
        <i/>
        <sz val="11"/>
        <color rgb="FF0000FF"/>
        <rFont val="Calibri"/>
        <family val="2"/>
        <scheme val="minor"/>
      </rPr>
      <t xml:space="preserve">य ह ङद थ र ब प न ब परम श वर ग क ज न ह न न , थ द य ह ङल जम म न भन द ङ च छ ह न स न , द ह न स न ओच छ द न द ध न ल ल ग र </t>
    </r>
    <r>
      <rPr>
        <sz val="11"/>
        <color rgb="FF008000"/>
        <rFont val="Calibri"/>
        <family val="2"/>
        <scheme val="minor"/>
      </rPr>
      <t xml:space="preserve">य ह ङल प रभ य श ख र ष </t>
    </r>
    <r>
      <rPr>
        <b/>
        <sz val="11"/>
        <color rgb="FF800080"/>
        <rFont val="Calibri"/>
        <family val="2"/>
        <scheme val="minor"/>
      </rPr>
      <t xml:space="preserve">टस </t>
    </r>
    <r>
      <rPr>
        <sz val="11"/>
        <color rgb="FF008000"/>
        <rFont val="Calibri"/>
        <family val="2"/>
        <scheme val="minor"/>
      </rPr>
      <t xml:space="preserve">म न </t>
    </r>
    <r>
      <rPr>
        <b/>
        <sz val="11"/>
        <color rgb="FF800080"/>
        <rFont val="Calibri"/>
        <family val="2"/>
        <scheme val="minor"/>
      </rPr>
      <t xml:space="preserve">, म </t>
    </r>
    <r>
      <rPr>
        <sz val="11"/>
        <color rgb="FF008000"/>
        <rFont val="Calibri"/>
        <family val="2"/>
        <scheme val="minor"/>
      </rPr>
      <t xml:space="preserve">न </t>
    </r>
    <r>
      <rPr>
        <b/>
        <sz val="11"/>
        <color rgb="FF800080"/>
        <rFont val="Calibri"/>
        <family val="2"/>
        <scheme val="minor"/>
      </rPr>
      <t xml:space="preserve">, अध क रद </t>
    </r>
    <r>
      <rPr>
        <sz val="11"/>
        <color rgb="FF008000"/>
        <rFont val="Calibri"/>
        <family val="2"/>
        <scheme val="minor"/>
      </rPr>
      <t xml:space="preserve">न </t>
    </r>
    <r>
      <rPr>
        <strike/>
        <sz val="11"/>
        <color rgb="FFFF0000"/>
        <rFont val="Calibri"/>
        <family val="2"/>
        <scheme val="minor"/>
      </rPr>
      <t xml:space="preserve">म नद न जयजयक र ओच छ </t>
    </r>
    <r>
      <rPr>
        <sz val="11"/>
        <color rgb="FF008000"/>
        <rFont val="Calibri"/>
        <family val="2"/>
        <scheme val="minor"/>
      </rPr>
      <t xml:space="preserve">शक त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आम न । </t>
    </r>
  </si>
  <si>
    <r>
      <rPr>
        <b/>
        <sz val="11"/>
        <color rgb="FF800080"/>
        <rFont val="Calibri"/>
        <family val="2"/>
        <scheme val="minor"/>
      </rPr>
      <t xml:space="preserve">च ह रङ लस न ङन जम </t>
    </r>
    <r>
      <rPr>
        <sz val="11"/>
        <color rgb="FF008000"/>
        <rFont val="Calibri"/>
        <family val="2"/>
        <scheme val="minor"/>
      </rPr>
      <t xml:space="preserve">म न </t>
    </r>
    <r>
      <rPr>
        <strike/>
        <sz val="11"/>
        <color rgb="FFFF0000"/>
        <rFont val="Calibri"/>
        <family val="2"/>
        <scheme val="minor"/>
      </rPr>
      <t xml:space="preserve">ब ह र गद , य ह ङद परम श वरस म य लस </t>
    </r>
    <r>
      <rPr>
        <sz val="11"/>
        <color rgb="FF008000"/>
        <rFont val="Calibri"/>
        <family val="2"/>
        <scheme val="minor"/>
      </rPr>
      <t xml:space="preserve">थ र </t>
    </r>
    <r>
      <rPr>
        <b/>
        <sz val="11"/>
        <color rgb="FF800080"/>
        <rFont val="Calibri"/>
        <family val="2"/>
        <scheme val="minor"/>
      </rPr>
      <t xml:space="preserve">ब य ङ ब थ र ब य ङ ब </t>
    </r>
    <r>
      <rPr>
        <sz val="11"/>
        <color rgb="FF008000"/>
        <rFont val="Calibri"/>
        <family val="2"/>
        <scheme val="minor"/>
      </rPr>
      <t xml:space="preserve">ल ब र र </t>
    </r>
    <r>
      <rPr>
        <b/>
        <sz val="11"/>
        <color rgb="FF800080"/>
        <rFont val="Calibri"/>
        <family val="2"/>
        <scheme val="minor"/>
      </rPr>
      <t xml:space="preserve">ङ इ ह र ङन द भ र ब र म ह इम ह </t>
    </r>
    <r>
      <rPr>
        <sz val="11"/>
        <color rgb="FF008000"/>
        <rFont val="Calibri"/>
        <family val="2"/>
        <scheme val="minor"/>
      </rPr>
      <t xml:space="preserve">न स </t>
    </r>
    <r>
      <rPr>
        <b/>
        <sz val="11"/>
        <color rgb="FF800080"/>
        <rFont val="Calibri"/>
        <family val="2"/>
        <scheme val="minor"/>
      </rPr>
      <t xml:space="preserve">य ह ङद </t>
    </r>
    <r>
      <rPr>
        <sz val="11"/>
        <color rgb="FF008000"/>
        <rFont val="Calibri"/>
        <family val="2"/>
        <scheme val="minor"/>
      </rPr>
      <t xml:space="preserve">भ र </t>
    </r>
    <r>
      <rPr>
        <i/>
        <sz val="11"/>
        <color rgb="FF0000FF"/>
        <rFont val="Calibri"/>
        <family val="2"/>
        <scheme val="minor"/>
      </rPr>
      <t xml:space="preserve">स प इखब स म लम ब । तस न न य ह ङल व श व स गद द परम श वरस कब ल लब व श व सल ल ग र सत य लड </t>
    </r>
    <r>
      <rPr>
        <sz val="11"/>
        <color rgb="FF008000"/>
        <rFont val="Calibri"/>
        <family val="2"/>
        <scheme val="minor"/>
      </rPr>
      <t xml:space="preserve">इ </t>
    </r>
    <r>
      <rPr>
        <i/>
        <sz val="11"/>
        <color rgb="FF0000FF"/>
        <rFont val="Calibri"/>
        <family val="2"/>
        <scheme val="minor"/>
      </rPr>
      <t xml:space="preserve">लस च उ भ स ह र ङन द घ न लब ल ल ग र ङ इ ह र ङन द भ र ब स </t>
    </r>
    <r>
      <rPr>
        <sz val="11"/>
        <color rgb="FF008000"/>
        <rFont val="Calibri"/>
        <family val="2"/>
        <scheme val="minor"/>
      </rPr>
      <t xml:space="preserve">म </t>
    </r>
    <r>
      <rPr>
        <b/>
        <sz val="11"/>
        <color rgb="FF800080"/>
        <rFont val="Calibri"/>
        <family val="2"/>
        <scheme val="minor"/>
      </rPr>
      <t xml:space="preserve">लत ब </t>
    </r>
    <r>
      <rPr>
        <sz val="11"/>
        <color rgb="FF008000"/>
        <rFont val="Calibri"/>
        <family val="2"/>
        <scheme val="minor"/>
      </rPr>
      <t xml:space="preserve">म ब । </t>
    </r>
    <r>
      <rPr>
        <strike/>
        <sz val="11"/>
        <color rgb="FFFF0000"/>
        <rFont val="Calibri"/>
        <family val="2"/>
        <scheme val="minor"/>
      </rPr>
      <t xml:space="preserve">तर परम श वरस ह र ङल ल ग र फ स थ न ब म ह गद द सदनन ल ग र त र म प न ब व श व सद ज गब लस थ न ब र च एन गद स भङ य ङ ग भ स ङ इ च त म भ र न न त ल भ स म हन ज । </t>
    </r>
  </si>
  <si>
    <r>
      <rPr>
        <sz val="11"/>
        <color rgb="FF008000"/>
        <rFont val="Calibri"/>
        <family val="2"/>
        <scheme val="minor"/>
      </rPr>
      <t xml:space="preserve">त ग द भ सम </t>
    </r>
    <r>
      <rPr>
        <b/>
        <sz val="11"/>
        <color rgb="FF800080"/>
        <rFont val="Calibri"/>
        <family val="2"/>
        <scheme val="minor"/>
      </rPr>
      <t xml:space="preserve">एन गद न हङल </t>
    </r>
    <r>
      <rPr>
        <sz val="11"/>
        <color rgb="FF008000"/>
        <rFont val="Calibri"/>
        <family val="2"/>
        <scheme val="minor"/>
      </rPr>
      <t xml:space="preserve">क इ क इ म ह गद </t>
    </r>
    <r>
      <rPr>
        <strike/>
        <sz val="11"/>
        <color rgb="FFFF0000"/>
        <rFont val="Calibri"/>
        <family val="2"/>
        <scheme val="minor"/>
      </rPr>
      <t xml:space="preserve">एन गद ल ग ङर </t>
    </r>
    <r>
      <rPr>
        <sz val="11"/>
        <color rgb="FF008000"/>
        <rFont val="Calibri"/>
        <family val="2"/>
        <scheme val="minor"/>
      </rPr>
      <t xml:space="preserve">ख ल स थ आय ङ न लस व ङ </t>
    </r>
    <r>
      <rPr>
        <b/>
        <sz val="11"/>
        <color rgb="FF800080"/>
        <rFont val="Calibri"/>
        <family val="2"/>
        <scheme val="minor"/>
      </rPr>
      <t xml:space="preserve">स भ रब </t>
    </r>
    <r>
      <rPr>
        <sz val="11"/>
        <color rgb="FF008000"/>
        <rFont val="Calibri"/>
        <family val="2"/>
        <scheme val="minor"/>
      </rPr>
      <t xml:space="preserve">म ल । थ न गद </t>
    </r>
    <r>
      <rPr>
        <strike/>
        <sz val="11"/>
        <color rgb="FFFF0000"/>
        <rFont val="Calibri"/>
        <family val="2"/>
        <scheme val="minor"/>
      </rPr>
      <t xml:space="preserve">च </t>
    </r>
    <r>
      <rPr>
        <sz val="11"/>
        <color rgb="FF008000"/>
        <rFont val="Calibri"/>
        <family val="2"/>
        <scheme val="minor"/>
      </rPr>
      <t xml:space="preserve">परम श वरद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अन छ र भ रब </t>
    </r>
    <r>
      <rPr>
        <sz val="11"/>
        <color rgb="FF008000"/>
        <rFont val="Calibri"/>
        <family val="2"/>
        <scheme val="minor"/>
      </rPr>
      <t xml:space="preserve">म ह </t>
    </r>
    <r>
      <rPr>
        <i/>
        <sz val="11"/>
        <color rgb="FF0000FF"/>
        <rFont val="Calibri"/>
        <family val="2"/>
        <scheme val="minor"/>
      </rPr>
      <t xml:space="preserve">गद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न गद स </t>
    </r>
    <r>
      <rPr>
        <b/>
        <sz val="11"/>
        <color rgb="FF800080"/>
        <rFont val="Calibri"/>
        <family val="2"/>
        <scheme val="minor"/>
      </rPr>
      <t xml:space="preserve">ह र ङल ग कज न प रभ </t>
    </r>
    <r>
      <rPr>
        <sz val="11"/>
        <color rgb="FF008000"/>
        <rFont val="Calibri"/>
        <family val="2"/>
        <scheme val="minor"/>
      </rPr>
      <t xml:space="preserve">द </t>
    </r>
    <r>
      <rPr>
        <b/>
        <sz val="11"/>
        <color rgb="FF800080"/>
        <rFont val="Calibri"/>
        <family val="2"/>
        <scheme val="minor"/>
      </rPr>
      <t xml:space="preserve">न </t>
    </r>
    <r>
      <rPr>
        <sz val="11"/>
        <color rgb="FF008000"/>
        <rFont val="Calibri"/>
        <family val="2"/>
        <scheme val="minor"/>
      </rPr>
      <t xml:space="preserve">प </t>
    </r>
    <r>
      <rPr>
        <b/>
        <sz val="11"/>
        <color rgb="FF800080"/>
        <rFont val="Calibri"/>
        <family val="2"/>
        <scheme val="minor"/>
      </rPr>
      <t xml:space="preserve">रभ </t>
    </r>
    <r>
      <rPr>
        <sz val="11"/>
        <color rgb="FF008000"/>
        <rFont val="Calibri"/>
        <family val="2"/>
        <scheme val="minor"/>
      </rPr>
      <t xml:space="preserve">य श ख र ष </t>
    </r>
    <r>
      <rPr>
        <b/>
        <sz val="11"/>
        <color rgb="FF800080"/>
        <rFont val="Calibri"/>
        <family val="2"/>
        <scheme val="minor"/>
      </rPr>
      <t xml:space="preserve">टद आङ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न म ल क ह न न भ स एन न व श व स आलम ल । च ह रङ ब म ह गद स परम श वरग य म सज य य ङ ल भ स ङ च छ </t>
    </r>
    <r>
      <rPr>
        <sz val="11"/>
        <color rgb="FF008000"/>
        <rFont val="Calibri"/>
        <family val="2"/>
        <scheme val="minor"/>
      </rPr>
      <t xml:space="preserve">न परम श वरल </t>
    </r>
    <r>
      <rPr>
        <b/>
        <sz val="11"/>
        <color rgb="FF800080"/>
        <rFont val="Calibri"/>
        <family val="2"/>
        <scheme val="minor"/>
      </rPr>
      <t xml:space="preserve">दय म य द नइब ग लब र </t>
    </r>
    <r>
      <rPr>
        <sz val="11"/>
        <color rgb="FF008000"/>
        <rFont val="Calibri"/>
        <family val="2"/>
        <scheme val="minor"/>
      </rPr>
      <t xml:space="preserve">भ </t>
    </r>
    <r>
      <rPr>
        <b/>
        <sz val="11"/>
        <color rgb="FF800080"/>
        <rFont val="Calibri"/>
        <family val="2"/>
        <scheme val="minor"/>
      </rPr>
      <t xml:space="preserve">रम </t>
    </r>
    <r>
      <rPr>
        <sz val="11"/>
        <color rgb="FF008000"/>
        <rFont val="Calibri"/>
        <family val="2"/>
        <scheme val="minor"/>
      </rPr>
      <t xml:space="preserve">ल । </t>
    </r>
  </si>
  <si>
    <r>
      <rPr>
        <strike/>
        <sz val="11"/>
        <color rgb="FFFF0000"/>
        <rFont val="Calibri"/>
        <family val="2"/>
        <scheme val="minor"/>
      </rPr>
      <t xml:space="preserve">ङ </t>
    </r>
    <r>
      <rPr>
        <sz val="11"/>
        <color rgb="FF008000"/>
        <rFont val="Calibri"/>
        <family val="2"/>
        <scheme val="minor"/>
      </rPr>
      <t xml:space="preserve">च </t>
    </r>
    <r>
      <rPr>
        <b/>
        <sz val="11"/>
        <color rgb="FF800080"/>
        <rFont val="Calibri"/>
        <family val="2"/>
        <scheme val="minor"/>
      </rPr>
      <t xml:space="preserve">य </t>
    </r>
    <r>
      <rPr>
        <sz val="11"/>
        <color rgb="FF008000"/>
        <rFont val="Calibri"/>
        <family val="2"/>
        <scheme val="minor"/>
      </rPr>
      <t xml:space="preserve">ग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ह र ङन स जम म न त म </t>
    </r>
    <r>
      <rPr>
        <sz val="11"/>
        <color rgb="FF008000"/>
        <rFont val="Calibri"/>
        <family val="2"/>
        <scheme val="minor"/>
      </rPr>
      <t xml:space="preserve">थ </t>
    </r>
    <r>
      <rPr>
        <i/>
        <sz val="11"/>
        <color rgb="FF0000FF"/>
        <rFont val="Calibri"/>
        <family val="2"/>
        <scheme val="minor"/>
      </rPr>
      <t xml:space="preserve">य ङ स ज न ब </t>
    </r>
    <r>
      <rPr>
        <sz val="11"/>
        <color rgb="FF008000"/>
        <rFont val="Calibri"/>
        <family val="2"/>
        <scheme val="minor"/>
      </rPr>
      <t xml:space="preserve">म </t>
    </r>
    <r>
      <rPr>
        <b/>
        <sz val="11"/>
        <color rgb="FF800080"/>
        <rFont val="Calibri"/>
        <family val="2"/>
        <scheme val="minor"/>
      </rPr>
      <t xml:space="preserve">ल । तस </t>
    </r>
    <r>
      <rPr>
        <sz val="11"/>
        <color rgb="FF008000"/>
        <rFont val="Calibri"/>
        <family val="2"/>
        <scheme val="minor"/>
      </rPr>
      <t xml:space="preserve">न न </t>
    </r>
    <r>
      <rPr>
        <strike/>
        <sz val="11"/>
        <color rgb="FFFF0000"/>
        <rFont val="Calibri"/>
        <family val="2"/>
        <scheme val="minor"/>
      </rPr>
      <t xml:space="preserve">ङ इ एन गद </t>
    </r>
    <r>
      <rPr>
        <sz val="11"/>
        <color rgb="FF008000"/>
        <rFont val="Calibri"/>
        <family val="2"/>
        <scheme val="minor"/>
      </rPr>
      <t xml:space="preserve">द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लल । थ </t>
    </r>
    <r>
      <rPr>
        <sz val="11"/>
        <color rgb="FF008000"/>
        <rFont val="Calibri"/>
        <family val="2"/>
        <scheme val="minor"/>
      </rPr>
      <t xml:space="preserve">स </t>
    </r>
    <r>
      <rPr>
        <i/>
        <sz val="11"/>
        <color rgb="FF0000FF"/>
        <rFont val="Calibri"/>
        <family val="2"/>
        <scheme val="minor"/>
      </rPr>
      <t xml:space="preserve">परम श वरस </t>
    </r>
    <r>
      <rPr>
        <sz val="11"/>
        <color rgb="FF008000"/>
        <rFont val="Calibri"/>
        <family val="2"/>
        <scheme val="minor"/>
      </rPr>
      <t xml:space="preserve">ह र ङल म ह </t>
    </r>
    <r>
      <rPr>
        <strike/>
        <sz val="11"/>
        <color rgb="FFFF0000"/>
        <rFont val="Calibri"/>
        <family val="2"/>
        <scheme val="minor"/>
      </rPr>
      <t xml:space="preserve">इस र एल </t>
    </r>
    <r>
      <rPr>
        <sz val="11"/>
        <color rgb="FF008000"/>
        <rFont val="Calibri"/>
        <family val="2"/>
        <scheme val="minor"/>
      </rPr>
      <t xml:space="preserve">गद द म श र य ह ल स ग य म </t>
    </r>
    <r>
      <rPr>
        <i/>
        <sz val="11"/>
        <color rgb="FF0000FF"/>
        <rFont val="Calibri"/>
        <family val="2"/>
        <scheme val="minor"/>
      </rPr>
      <t xml:space="preserve">थ र ब प न स थ र ब प न ब </t>
    </r>
    <r>
      <rPr>
        <sz val="11"/>
        <color rgb="FF008000"/>
        <rFont val="Calibri"/>
        <family val="2"/>
        <scheme val="minor"/>
      </rPr>
      <t xml:space="preserve">त </t>
    </r>
    <r>
      <rPr>
        <i/>
        <sz val="11"/>
        <color rgb="FF0000FF"/>
        <rFont val="Calibri"/>
        <family val="2"/>
        <scheme val="minor"/>
      </rPr>
      <t xml:space="preserve">म ङ इ एन गद द द </t>
    </r>
    <r>
      <rPr>
        <sz val="11"/>
        <color rgb="FF008000"/>
        <rFont val="Calibri"/>
        <family val="2"/>
        <scheme val="minor"/>
      </rPr>
      <t xml:space="preserve">स </t>
    </r>
    <r>
      <rPr>
        <b/>
        <sz val="11"/>
        <color rgb="FF800080"/>
        <rFont val="Calibri"/>
        <family val="2"/>
        <scheme val="minor"/>
      </rPr>
      <t xml:space="preserve">एन न ढन ग भ स म हन ब म ल </t>
    </r>
    <r>
      <rPr>
        <sz val="11"/>
        <color rgb="FF008000"/>
        <rFont val="Calibri"/>
        <family val="2"/>
        <scheme val="minor"/>
      </rPr>
      <t xml:space="preserve">। </t>
    </r>
    <r>
      <rPr>
        <b/>
        <sz val="11"/>
        <color rgb="FF800080"/>
        <rFont val="Calibri"/>
        <family val="2"/>
        <scheme val="minor"/>
      </rPr>
      <t xml:space="preserve">तर ल च छ परम श वरस </t>
    </r>
    <r>
      <rPr>
        <sz val="11"/>
        <color rgb="FF008000"/>
        <rFont val="Calibri"/>
        <family val="2"/>
        <scheme val="minor"/>
      </rPr>
      <t xml:space="preserve">व श व स आलब </t>
    </r>
    <r>
      <rPr>
        <strike/>
        <sz val="11"/>
        <color rgb="FFFF000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ल च छ </t>
    </r>
    <r>
      <rPr>
        <sz val="11"/>
        <color rgb="FF008000"/>
        <rFont val="Calibri"/>
        <family val="2"/>
        <scheme val="minor"/>
      </rPr>
      <t xml:space="preserve">न श लज । </t>
    </r>
  </si>
  <si>
    <r>
      <rPr>
        <b/>
        <sz val="11"/>
        <color rgb="FF800080"/>
        <rFont val="Calibri"/>
        <family val="2"/>
        <scheme val="minor"/>
      </rPr>
      <t xml:space="preserve">तर स वर गद तगद स ह र ङ धन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ब अध क </t>
    </r>
    <r>
      <rPr>
        <b/>
        <sz val="11"/>
        <color rgb="FF800080"/>
        <rFont val="Calibri"/>
        <family val="2"/>
        <scheme val="minor"/>
      </rPr>
      <t xml:space="preserve">र आच न आच न </t>
    </r>
    <r>
      <rPr>
        <sz val="11"/>
        <color rgb="FF008000"/>
        <rFont val="Calibri"/>
        <family val="2"/>
        <scheme val="minor"/>
      </rPr>
      <t xml:space="preserve">ह र </t>
    </r>
    <r>
      <rPr>
        <b/>
        <sz val="11"/>
        <color rgb="FF800080"/>
        <rFont val="Calibri"/>
        <family val="2"/>
        <scheme val="minor"/>
      </rPr>
      <t xml:space="preserve">ङ स ब </t>
    </r>
    <r>
      <rPr>
        <sz val="11"/>
        <color rgb="FF008000"/>
        <rFont val="Calibri"/>
        <family val="2"/>
        <scheme val="minor"/>
      </rPr>
      <t xml:space="preserve">ग ल ख ल स </t>
    </r>
    <r>
      <rPr>
        <i/>
        <sz val="11"/>
        <color rgb="FF0000FF"/>
        <rFont val="Calibri"/>
        <family val="2"/>
        <scheme val="minor"/>
      </rPr>
      <t xml:space="preserve">य ह ङ धन छ य ब म ब ग ल र </t>
    </r>
    <r>
      <rPr>
        <sz val="11"/>
        <color rgb="FF008000"/>
        <rFont val="Calibri"/>
        <family val="2"/>
        <scheme val="minor"/>
      </rPr>
      <t xml:space="preserve">भ रब स वर गद तगद द </t>
    </r>
    <r>
      <rPr>
        <b/>
        <sz val="11"/>
        <color rgb="FF800080"/>
        <rFont val="Calibri"/>
        <family val="2"/>
        <scheme val="minor"/>
      </rPr>
      <t xml:space="preserve">परम श वरस ज कज कध न ल ख र थ न स घ र न ध नक </t>
    </r>
    <r>
      <rPr>
        <sz val="11"/>
        <color rgb="FF008000"/>
        <rFont val="Calibri"/>
        <family val="2"/>
        <scheme val="minor"/>
      </rPr>
      <t xml:space="preserve">न न स फ लब </t>
    </r>
    <r>
      <rPr>
        <strike/>
        <sz val="11"/>
        <color rgb="FFFF0000"/>
        <rFont val="Calibri"/>
        <family val="2"/>
        <scheme val="minor"/>
      </rPr>
      <t xml:space="preserve">ध इर सज य प न ब </t>
    </r>
    <r>
      <rPr>
        <sz val="11"/>
        <color rgb="FF008000"/>
        <rFont val="Calibri"/>
        <family val="2"/>
        <scheme val="minor"/>
      </rPr>
      <t xml:space="preserve">ल ल ग र </t>
    </r>
    <r>
      <rPr>
        <strike/>
        <sz val="11"/>
        <color rgb="FFFF0000"/>
        <rFont val="Calibri"/>
        <family val="2"/>
        <scheme val="minor"/>
      </rPr>
      <t xml:space="preserve">ख इम स य र ब र आखम न लस प रभ स च य ल द स ख स </t>
    </r>
    <r>
      <rPr>
        <sz val="11"/>
        <color rgb="FF008000"/>
        <rFont val="Calibri"/>
        <family val="2"/>
        <scheme val="minor"/>
      </rPr>
      <t xml:space="preserve">ध पध </t>
    </r>
    <r>
      <rPr>
        <b/>
        <sz val="11"/>
        <color rgb="FF800080"/>
        <rFont val="Calibri"/>
        <family val="2"/>
        <scheme val="minor"/>
      </rPr>
      <t xml:space="preserve">पर थ न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 ओच छ थ न गद द परम श वरस ज कज कध न ल ख </t>
    </r>
    <r>
      <rPr>
        <sz val="11"/>
        <color rgb="FF008000"/>
        <rFont val="Calibri"/>
        <family val="2"/>
        <scheme val="minor"/>
      </rPr>
      <t xml:space="preserve">र थ न ब म ल । </t>
    </r>
  </si>
  <si>
    <r>
      <rPr>
        <b/>
        <sz val="11"/>
        <color rgb="FF800080"/>
        <rFont val="Calibri"/>
        <family val="2"/>
        <scheme val="minor"/>
      </rPr>
      <t xml:space="preserve">परम श वरस </t>
    </r>
    <r>
      <rPr>
        <sz val="11"/>
        <color rgb="FF008000"/>
        <rFont val="Calibri"/>
        <family val="2"/>
        <scheme val="minor"/>
      </rPr>
      <t xml:space="preserve">सद मद न गम र </t>
    </r>
    <r>
      <rPr>
        <b/>
        <sz val="11"/>
        <color rgb="FF800080"/>
        <rFont val="Calibri"/>
        <family val="2"/>
        <scheme val="minor"/>
      </rPr>
      <t xml:space="preserve">शहरद न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य रम रल </t>
    </r>
    <r>
      <rPr>
        <b/>
        <sz val="11"/>
        <color rgb="FF800080"/>
        <rFont val="Calibri"/>
        <family val="2"/>
        <scheme val="minor"/>
      </rPr>
      <t xml:space="preserve">शहरगद द 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t>
    </r>
    <r>
      <rPr>
        <b/>
        <sz val="11"/>
        <color rgb="FF800080"/>
        <rFont val="Calibri"/>
        <family val="2"/>
        <scheme val="minor"/>
      </rPr>
      <t xml:space="preserve">रङ ब न सज य </t>
    </r>
    <r>
      <rPr>
        <sz val="11"/>
        <color rgb="FF008000"/>
        <rFont val="Calibri"/>
        <family val="2"/>
        <scheme val="minor"/>
      </rPr>
      <t xml:space="preserve">प </t>
    </r>
    <r>
      <rPr>
        <strike/>
        <sz val="11"/>
        <color rgb="FFFF0000"/>
        <rFont val="Calibri"/>
        <family val="2"/>
        <scheme val="minor"/>
      </rPr>
      <t xml:space="preserve">रभ स </t>
    </r>
    <r>
      <rPr>
        <sz val="11"/>
        <color rgb="FF008000"/>
        <rFont val="Calibri"/>
        <family val="2"/>
        <scheme val="minor"/>
      </rPr>
      <t xml:space="preserve">न </t>
    </r>
    <r>
      <rPr>
        <b/>
        <sz val="11"/>
        <color rgb="FF800080"/>
        <rFont val="Calibri"/>
        <family val="2"/>
        <scheme val="minor"/>
      </rPr>
      <t xml:space="preserve">ब अन छ र </t>
    </r>
    <r>
      <rPr>
        <sz val="11"/>
        <color rgb="FF008000"/>
        <rFont val="Calibri"/>
        <family val="2"/>
        <scheme val="minor"/>
      </rPr>
      <t xml:space="preserve">भ </t>
    </r>
    <r>
      <rPr>
        <b/>
        <sz val="11"/>
        <color rgb="FF800080"/>
        <rFont val="Calibri"/>
        <family val="2"/>
        <scheme val="minor"/>
      </rPr>
      <t xml:space="preserve">रस </t>
    </r>
    <r>
      <rPr>
        <sz val="11"/>
        <color rgb="FF008000"/>
        <rFont val="Calibri"/>
        <family val="2"/>
        <scheme val="minor"/>
      </rPr>
      <t xml:space="preserve">स य ह न द द न छ य म ब र ल स भ रब </t>
    </r>
    <r>
      <rPr>
        <b/>
        <sz val="11"/>
        <color rgb="FF800080"/>
        <rFont val="Calibri"/>
        <family val="2"/>
        <scheme val="minor"/>
      </rPr>
      <t xml:space="preserve">ह रङ लस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स मस आम हन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strike/>
        <sz val="11"/>
        <color rgb="FFFF0000"/>
        <rFont val="Calibri"/>
        <family val="2"/>
        <scheme val="minor"/>
      </rPr>
      <t xml:space="preserve">ल स नइब </t>
    </r>
    <r>
      <rPr>
        <sz val="11"/>
        <color rgb="FF008000"/>
        <rFont val="Calibri"/>
        <family val="2"/>
        <scheme val="minor"/>
      </rPr>
      <t xml:space="preserve">ग लस भ </t>
    </r>
    <r>
      <rPr>
        <b/>
        <sz val="11"/>
        <color rgb="FF800080"/>
        <rFont val="Calibri"/>
        <family val="2"/>
        <scheme val="minor"/>
      </rPr>
      <t xml:space="preserve">रज </t>
    </r>
    <r>
      <rPr>
        <sz val="11"/>
        <color rgb="FF008000"/>
        <rFont val="Calibri"/>
        <family val="2"/>
        <scheme val="minor"/>
      </rPr>
      <t xml:space="preserve">। थ </t>
    </r>
    <r>
      <rPr>
        <i/>
        <sz val="11"/>
        <color rgb="FF0000FF"/>
        <rFont val="Calibri"/>
        <family val="2"/>
        <scheme val="minor"/>
      </rPr>
      <t xml:space="preserve">ह रङ लस न ज कज कध न त ब म र त क ख य ङ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ख </t>
    </r>
    <r>
      <rPr>
        <b/>
        <sz val="11"/>
        <color rgb="FF800080"/>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उख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द 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</si>
  <si>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थ ह रङ लस न म हङ म र ङ ब </t>
    </r>
    <r>
      <rPr>
        <strike/>
        <sz val="11"/>
        <color rgb="FFFF0000"/>
        <rFont val="Calibri"/>
        <family val="2"/>
        <scheme val="minor"/>
      </rPr>
      <t xml:space="preserve">च ल स ल त म ल प ब </t>
    </r>
    <r>
      <rPr>
        <sz val="11"/>
        <color rgb="FF008000"/>
        <rFont val="Calibri"/>
        <family val="2"/>
        <scheme val="minor"/>
      </rPr>
      <t xml:space="preserve">म ह गद स </t>
    </r>
    <r>
      <rPr>
        <i/>
        <sz val="11"/>
        <color rgb="FF0000FF"/>
        <rFont val="Calibri"/>
        <family val="2"/>
        <scheme val="minor"/>
      </rPr>
      <t xml:space="preserve">न न थ ह रङ लस न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ङल ल ह इद नइब ग लम </t>
    </r>
    <r>
      <rPr>
        <sz val="11"/>
        <color rgb="FF008000"/>
        <rFont val="Calibri"/>
        <family val="2"/>
        <scheme val="minor"/>
      </rPr>
      <t xml:space="preserve">ल , ओच छ </t>
    </r>
    <r>
      <rPr>
        <strike/>
        <sz val="11"/>
        <color rgb="FFFF0000"/>
        <rFont val="Calibri"/>
        <family val="2"/>
        <scheme val="minor"/>
      </rPr>
      <t xml:space="preserve">परम श वरग य म </t>
    </r>
    <r>
      <rPr>
        <sz val="11"/>
        <color rgb="FF008000"/>
        <rFont val="Calibri"/>
        <family val="2"/>
        <scheme val="minor"/>
      </rPr>
      <t xml:space="preserve">अध क </t>
    </r>
    <r>
      <rPr>
        <b/>
        <sz val="11"/>
        <color rgb="FF800080"/>
        <rFont val="Calibri"/>
        <family val="2"/>
        <scheme val="minor"/>
      </rPr>
      <t xml:space="preserve">रद न अध क रल ग आलम ल । ओच छ स वर गर धन छ </t>
    </r>
    <r>
      <rPr>
        <sz val="11"/>
        <color rgb="FF008000"/>
        <rFont val="Calibri"/>
        <family val="2"/>
        <scheme val="minor"/>
      </rPr>
      <t xml:space="preserve">य </t>
    </r>
    <r>
      <rPr>
        <strike/>
        <sz val="11"/>
        <color rgb="FFFF000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स वर गल </t>
    </r>
    <r>
      <rPr>
        <sz val="11"/>
        <color rgb="FF008000"/>
        <rFont val="Calibri"/>
        <family val="2"/>
        <scheme val="minor"/>
      </rPr>
      <t xml:space="preserve">म ह गद </t>
    </r>
    <r>
      <rPr>
        <strike/>
        <sz val="11"/>
        <color rgb="FFFF0000"/>
        <rFont val="Calibri"/>
        <family val="2"/>
        <scheme val="minor"/>
      </rPr>
      <t xml:space="preserve">द ह </t>
    </r>
    <r>
      <rPr>
        <sz val="11"/>
        <color rgb="FF008000"/>
        <rFont val="Calibri"/>
        <family val="2"/>
        <scheme val="minor"/>
      </rPr>
      <t xml:space="preserve">ल </t>
    </r>
    <r>
      <rPr>
        <strike/>
        <sz val="11"/>
        <color rgb="FFFF0000"/>
        <rFont val="Calibri"/>
        <family val="2"/>
        <scheme val="minor"/>
      </rPr>
      <t xml:space="preserve">लब द न स वर गर म </t>
    </r>
    <r>
      <rPr>
        <sz val="11"/>
        <color rgb="FF008000"/>
        <rFont val="Calibri"/>
        <family val="2"/>
        <scheme val="minor"/>
      </rPr>
      <t xml:space="preserve">ब </t>
    </r>
    <r>
      <rPr>
        <b/>
        <sz val="11"/>
        <color rgb="FF800080"/>
        <rFont val="Calibri"/>
        <family val="2"/>
        <scheme val="minor"/>
      </rPr>
      <t xml:space="preserve">र धर ब इज जत </t>
    </r>
    <r>
      <rPr>
        <sz val="11"/>
        <color rgb="FF008000"/>
        <rFont val="Calibri"/>
        <family val="2"/>
        <scheme val="minor"/>
      </rPr>
      <t xml:space="preserve">लम ल । </t>
    </r>
  </si>
  <si>
    <r>
      <rPr>
        <b/>
        <sz val="11"/>
        <color rgb="FF800080"/>
        <rFont val="Calibri"/>
        <family val="2"/>
        <scheme val="minor"/>
      </rPr>
      <t xml:space="preserve">तर </t>
    </r>
    <r>
      <rPr>
        <sz val="11"/>
        <color rgb="FF008000"/>
        <rFont val="Calibri"/>
        <family val="2"/>
        <scheme val="minor"/>
      </rPr>
      <t xml:space="preserve">स वर गद </t>
    </r>
    <r>
      <rPr>
        <b/>
        <sz val="11"/>
        <color rgb="FF800080"/>
        <rFont val="Calibri"/>
        <family val="2"/>
        <scheme val="minor"/>
      </rPr>
      <t xml:space="preserve">तगद ल म ल म ह </t>
    </r>
    <r>
      <rPr>
        <sz val="11"/>
        <color rgb="FF008000"/>
        <rFont val="Calibri"/>
        <family val="2"/>
        <scheme val="minor"/>
      </rPr>
      <t xml:space="preserve">म ख </t>
    </r>
    <r>
      <rPr>
        <b/>
        <sz val="11"/>
        <color rgb="FF800080"/>
        <rFont val="Calibri"/>
        <family val="2"/>
        <scheme val="minor"/>
      </rPr>
      <t xml:space="preserve">एल च </t>
    </r>
    <r>
      <rPr>
        <sz val="11"/>
        <color rgb="FF008000"/>
        <rFont val="Calibri"/>
        <family val="2"/>
        <scheme val="minor"/>
      </rPr>
      <t xml:space="preserve">म श ल ल सल ब र र श त नद न छ य म </t>
    </r>
    <r>
      <rPr>
        <b/>
        <sz val="11"/>
        <color rgb="FF800080"/>
        <rFont val="Calibri"/>
        <family val="2"/>
        <scheme val="minor"/>
      </rPr>
      <t xml:space="preserve">छलफल लब ध इर </t>
    </r>
    <r>
      <rPr>
        <sz val="11"/>
        <color rgb="FF008000"/>
        <rFont val="Calibri"/>
        <family val="2"/>
        <scheme val="minor"/>
      </rPr>
      <t xml:space="preserve">म </t>
    </r>
    <r>
      <rPr>
        <strike/>
        <sz val="11"/>
        <color rgb="FFFF0000"/>
        <rFont val="Calibri"/>
        <family val="2"/>
        <scheme val="minor"/>
      </rPr>
      <t xml:space="preserve">लम </t>
    </r>
    <r>
      <rPr>
        <sz val="11"/>
        <color rgb="FF008000"/>
        <rFont val="Calibri"/>
        <family val="2"/>
        <scheme val="minor"/>
      </rPr>
      <t xml:space="preserve">श </t>
    </r>
    <r>
      <rPr>
        <b/>
        <sz val="11"/>
        <color rgb="FF800080"/>
        <rFont val="Calibri"/>
        <family val="2"/>
        <scheme val="minor"/>
      </rPr>
      <t xml:space="preserve">ल </t>
    </r>
    <r>
      <rPr>
        <sz val="11"/>
        <color rgb="FF008000"/>
        <rFont val="Calibri"/>
        <family val="2"/>
        <scheme val="minor"/>
      </rPr>
      <t xml:space="preserve">ब र ध </t>
    </r>
    <r>
      <rPr>
        <b/>
        <sz val="11"/>
        <color rgb="FF800080"/>
        <rFont val="Calibri"/>
        <family val="2"/>
        <scheme val="minor"/>
      </rPr>
      <t xml:space="preserve">लब द ष उन ब र भङ आलन । बर थ स ज म श ल ब र ध लब र भङ आलन । तर थ स म " ह र ङद परम श वरस सज य प </t>
    </r>
    <r>
      <rPr>
        <sz val="11"/>
        <color rgb="FF008000"/>
        <rFont val="Calibri"/>
        <family val="2"/>
        <scheme val="minor"/>
      </rPr>
      <t xml:space="preserve">न </t>
    </r>
    <r>
      <rPr>
        <strike/>
        <sz val="11"/>
        <color rgb="FFFF0000"/>
        <rFont val="Calibri"/>
        <family val="2"/>
        <scheme val="minor"/>
      </rPr>
      <t xml:space="preserve">" प रभ स न एद बङ </t>
    </r>
    <r>
      <rPr>
        <sz val="11"/>
        <color rgb="FF008000"/>
        <rFont val="Calibri"/>
        <family val="2"/>
        <scheme val="minor"/>
      </rPr>
      <t xml:space="preserve">ग " भ स </t>
    </r>
    <r>
      <rPr>
        <b/>
        <sz val="11"/>
        <color rgb="FF800080"/>
        <rFont val="Calibri"/>
        <family val="2"/>
        <scheme val="minor"/>
      </rPr>
      <t xml:space="preserve">भ ज </t>
    </r>
    <r>
      <rPr>
        <sz val="11"/>
        <color rgb="FF008000"/>
        <rFont val="Calibri"/>
        <family val="2"/>
        <scheme val="minor"/>
      </rPr>
      <t xml:space="preserve">। </t>
    </r>
  </si>
  <si>
    <r>
      <rPr>
        <strike/>
        <sz val="11"/>
        <color rgb="FFFF0000"/>
        <rFont val="Calibri"/>
        <family val="2"/>
        <scheme val="minor"/>
      </rPr>
      <t xml:space="preserve">ल स स , ङ </t>
    </r>
    <r>
      <rPr>
        <sz val="11"/>
        <color rgb="FF008000"/>
        <rFont val="Calibri"/>
        <family val="2"/>
        <scheme val="minor"/>
      </rPr>
      <t xml:space="preserve">ख र </t>
    </r>
    <r>
      <rPr>
        <b/>
        <sz val="11"/>
        <color rgb="FF800080"/>
        <rFont val="Calibri"/>
        <family val="2"/>
        <scheme val="minor"/>
      </rPr>
      <t xml:space="preserve">स त </t>
    </r>
    <r>
      <rPr>
        <sz val="11"/>
        <color rgb="FF008000"/>
        <rFont val="Calibri"/>
        <family val="2"/>
        <scheme val="minor"/>
      </rPr>
      <t xml:space="preserve">य श ल ल ग र झ य ल ख नर </t>
    </r>
    <r>
      <rPr>
        <b/>
        <sz val="11"/>
        <color rgb="FF800080"/>
        <rFont val="Calibri"/>
        <family val="2"/>
        <scheme val="minor"/>
      </rPr>
      <t xml:space="preserve">झ ङ </t>
    </r>
    <r>
      <rPr>
        <sz val="11"/>
        <color rgb="FF008000"/>
        <rFont val="Calibri"/>
        <family val="2"/>
        <scheme val="minor"/>
      </rPr>
      <t xml:space="preserve">ब प वलद न य ह ङल आल त म थ </t>
    </r>
    <r>
      <rPr>
        <b/>
        <sz val="11"/>
        <color rgb="FF800080"/>
        <rFont val="Calibri"/>
        <family val="2"/>
        <scheme val="minor"/>
      </rPr>
      <t xml:space="preserve">स ङन न ह र गद द न छ </t>
    </r>
    <r>
      <rPr>
        <sz val="11"/>
        <color rgb="FF008000"/>
        <rFont val="Calibri"/>
        <family val="2"/>
        <scheme val="minor"/>
      </rPr>
      <t xml:space="preserve">य म </t>
    </r>
    <r>
      <rPr>
        <b/>
        <sz val="11"/>
        <color rgb="FF800080"/>
        <rFont val="Calibri"/>
        <family val="2"/>
        <scheme val="minor"/>
      </rPr>
      <t xml:space="preserve">ग लब ङ ल ह र गद </t>
    </r>
    <r>
      <rPr>
        <sz val="11"/>
        <color rgb="FF008000"/>
        <rFont val="Calibri"/>
        <family val="2"/>
        <scheme val="minor"/>
      </rPr>
      <t xml:space="preserve">स म </t>
    </r>
    <r>
      <rPr>
        <b/>
        <sz val="11"/>
        <color rgb="FF800080"/>
        <rFont val="Calibri"/>
        <family val="2"/>
        <scheme val="minor"/>
      </rPr>
      <t xml:space="preserve">य लब </t>
    </r>
    <r>
      <rPr>
        <sz val="11"/>
        <color rgb="FF008000"/>
        <rFont val="Calibri"/>
        <family val="2"/>
        <scheme val="minor"/>
      </rPr>
      <t xml:space="preserve">ह र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ह र </t>
    </r>
    <r>
      <rPr>
        <i/>
        <sz val="11"/>
        <color rgb="FF0000FF"/>
        <rFont val="Calibri"/>
        <family val="2"/>
        <scheme val="minor"/>
      </rPr>
      <t xml:space="preserve">ङद न छ य म ग </t>
    </r>
    <r>
      <rPr>
        <sz val="11"/>
        <color rgb="FF008000"/>
        <rFont val="Calibri"/>
        <family val="2"/>
        <scheme val="minor"/>
      </rPr>
      <t xml:space="preserve">लब फ ल </t>
    </r>
    <r>
      <rPr>
        <i/>
        <sz val="11"/>
        <color rgb="FF0000FF"/>
        <rFont val="Calibri"/>
        <family val="2"/>
        <scheme val="minor"/>
      </rPr>
      <t xml:space="preserve">य नद च च ह रङ भ स भ र ब </t>
    </r>
    <r>
      <rPr>
        <sz val="11"/>
        <color rgb="FF008000"/>
        <rFont val="Calibri"/>
        <family val="2"/>
        <scheme val="minor"/>
      </rPr>
      <t xml:space="preserve">म </t>
    </r>
    <r>
      <rPr>
        <b/>
        <sz val="11"/>
        <color rgb="FF80008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</si>
  <si>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ह रङ लस न ङ झ य ल ख नर परब </t>
    </r>
    <r>
      <rPr>
        <sz val="11"/>
        <color rgb="FF008000"/>
        <rFont val="Calibri"/>
        <family val="2"/>
        <scheme val="minor"/>
      </rPr>
      <t xml:space="preserve">तब </t>
    </r>
    <r>
      <rPr>
        <b/>
        <sz val="11"/>
        <color rgb="FF800080"/>
        <rFont val="Calibri"/>
        <family val="2"/>
        <scheme val="minor"/>
      </rPr>
      <t xml:space="preserve">ध इर आब तब </t>
    </r>
    <r>
      <rPr>
        <sz val="11"/>
        <color rgb="FF008000"/>
        <rFont val="Calibri"/>
        <family val="2"/>
        <scheme val="minor"/>
      </rPr>
      <t xml:space="preserve">ङ ल झ ओन स मसल ल ग र ङ इ एद </t>
    </r>
    <r>
      <rPr>
        <strike/>
        <sz val="11"/>
        <color rgb="FFFF0000"/>
        <rFont val="Calibri"/>
        <family val="2"/>
        <scheme val="minor"/>
      </rPr>
      <t xml:space="preserve">च </t>
    </r>
    <r>
      <rPr>
        <sz val="11"/>
        <color rgb="FF008000"/>
        <rFont val="Calibri"/>
        <family val="2"/>
        <scheme val="minor"/>
      </rPr>
      <t xml:space="preserve">ब न त लब म ल । </t>
    </r>
    <r>
      <rPr>
        <strike/>
        <sz val="11"/>
        <color rgb="FFFF0000"/>
        <rFont val="Calibri"/>
        <family val="2"/>
        <scheme val="minor"/>
      </rPr>
      <t xml:space="preserve">झ य ल ख नर म ब ध इर न ङ थ ल आब द ब म ल । </t>
    </r>
  </si>
  <si>
    <r>
      <rPr>
        <i/>
        <sz val="11"/>
        <color rgb="FF0000FF"/>
        <rFont val="Calibri"/>
        <family val="2"/>
        <scheme val="minor"/>
      </rPr>
      <t xml:space="preserve">थ स </t>
    </r>
    <r>
      <rPr>
        <sz val="11"/>
        <color rgb="FF008000"/>
        <rFont val="Calibri"/>
        <family val="2"/>
        <scheme val="minor"/>
      </rPr>
      <t xml:space="preserve">ङ च छ </t>
    </r>
    <r>
      <rPr>
        <strike/>
        <sz val="11"/>
        <color rgb="FFFF0000"/>
        <rFont val="Calibri"/>
        <family val="2"/>
        <scheme val="minor"/>
      </rPr>
      <t xml:space="preserve">ओन स मस </t>
    </r>
    <r>
      <rPr>
        <sz val="11"/>
        <color rgb="FF008000"/>
        <rFont val="Calibri"/>
        <family val="2"/>
        <scheme val="minor"/>
      </rPr>
      <t xml:space="preserve">एल ल ग र </t>
    </r>
    <r>
      <rPr>
        <i/>
        <sz val="11"/>
        <color rgb="FF0000FF"/>
        <rFont val="Calibri"/>
        <family val="2"/>
        <scheme val="minor"/>
      </rPr>
      <t xml:space="preserve">एल </t>
    </r>
    <r>
      <rPr>
        <sz val="11"/>
        <color rgb="FF008000"/>
        <rFont val="Calibri"/>
        <family val="2"/>
        <scheme val="minor"/>
      </rPr>
      <t xml:space="preserve">ग आख ल ब म </t>
    </r>
    <r>
      <rPr>
        <strike/>
        <sz val="11"/>
        <color rgb="FFFF0000"/>
        <rFont val="Calibri"/>
        <family val="2"/>
        <scheme val="minor"/>
      </rPr>
      <t xml:space="preserve">ह म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तर द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थ स ङ </t>
    </r>
    <r>
      <rPr>
        <sz val="11"/>
        <color rgb="FF008000"/>
        <rFont val="Calibri"/>
        <family val="2"/>
        <scheme val="minor"/>
      </rPr>
      <t xml:space="preserve">द </t>
    </r>
    <r>
      <rPr>
        <strike/>
        <sz val="11"/>
        <color rgb="FFFF0000"/>
        <rFont val="Calibri"/>
        <family val="2"/>
        <scheme val="minor"/>
      </rPr>
      <t xml:space="preserve">एद </t>
    </r>
    <r>
      <rPr>
        <sz val="11"/>
        <color rgb="FF008000"/>
        <rFont val="Calibri"/>
        <family val="2"/>
        <scheme val="minor"/>
      </rPr>
      <t xml:space="preserve">न </t>
    </r>
    <r>
      <rPr>
        <b/>
        <sz val="11"/>
        <color rgb="FF800080"/>
        <rFont val="Calibri"/>
        <family val="2"/>
        <scheme val="minor"/>
      </rPr>
      <t xml:space="preserve">एल </t>
    </r>
    <r>
      <rPr>
        <sz val="11"/>
        <color rgb="FF008000"/>
        <rFont val="Calibri"/>
        <family val="2"/>
        <scheme val="minor"/>
      </rPr>
      <t xml:space="preserve">ल ग र </t>
    </r>
    <r>
      <rPr>
        <b/>
        <sz val="11"/>
        <color rgb="FF800080"/>
        <rFont val="Calibri"/>
        <family val="2"/>
        <scheme val="minor"/>
      </rPr>
      <t xml:space="preserve">एल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ल । </t>
    </r>
  </si>
  <si>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ङ ल </t>
    </r>
    <r>
      <rPr>
        <b/>
        <sz val="11"/>
        <color rgb="FF800080"/>
        <rFont val="Calibri"/>
        <family val="2"/>
        <scheme val="minor"/>
      </rPr>
      <t xml:space="preserve">स मह न स न ह </t>
    </r>
    <r>
      <rPr>
        <sz val="11"/>
        <color rgb="FF008000"/>
        <rFont val="Calibri"/>
        <family val="2"/>
        <scheme val="minor"/>
      </rPr>
      <t xml:space="preserve">र </t>
    </r>
    <r>
      <rPr>
        <strike/>
        <sz val="11"/>
        <color rgb="FFFF0000"/>
        <rFont val="Calibri"/>
        <family val="2"/>
        <scheme val="minor"/>
      </rPr>
      <t xml:space="preserve">ह न न । तस न न </t>
    </r>
    <r>
      <rPr>
        <sz val="11"/>
        <color rgb="FF008000"/>
        <rFont val="Calibri"/>
        <family val="2"/>
        <scheme val="minor"/>
      </rPr>
      <t xml:space="preserve">ङ </t>
    </r>
    <r>
      <rPr>
        <strike/>
        <sz val="11"/>
        <color rgb="FFFF0000"/>
        <rFont val="Calibri"/>
        <family val="2"/>
        <scheme val="minor"/>
      </rPr>
      <t xml:space="preserve">इ थ द ए </t>
    </r>
    <r>
      <rPr>
        <sz val="11"/>
        <color rgb="FF008000"/>
        <rFont val="Calibri"/>
        <family val="2"/>
        <scheme val="minor"/>
      </rPr>
      <t xml:space="preserve">म ब ग ल र </t>
    </r>
    <r>
      <rPr>
        <strike/>
        <sz val="11"/>
        <color rgb="FFFF0000"/>
        <rFont val="Calibri"/>
        <family val="2"/>
        <scheme val="minor"/>
      </rPr>
      <t xml:space="preserve">द स </t>
    </r>
    <r>
      <rPr>
        <sz val="11"/>
        <color rgb="FF008000"/>
        <rFont val="Calibri"/>
        <family val="2"/>
        <scheme val="minor"/>
      </rPr>
      <t xml:space="preserve">प इखब </t>
    </r>
    <r>
      <rPr>
        <i/>
        <sz val="11"/>
        <color rgb="FF0000FF"/>
        <rFont val="Calibri"/>
        <family val="2"/>
        <scheme val="minor"/>
      </rPr>
      <t xml:space="preserve">न </t>
    </r>
    <r>
      <rPr>
        <sz val="11"/>
        <color rgb="FF008000"/>
        <rFont val="Calibri"/>
        <family val="2"/>
        <scheme val="minor"/>
      </rPr>
      <t xml:space="preserve">म ल । </t>
    </r>
  </si>
  <si>
    <r>
      <rPr>
        <b/>
        <sz val="11"/>
        <color rgb="FF800080"/>
        <rFont val="Calibri"/>
        <family val="2"/>
        <scheme val="minor"/>
      </rPr>
      <t xml:space="preserve">ङ परम श वरल य ह ल स ल </t>
    </r>
    <r>
      <rPr>
        <sz val="11"/>
        <color rgb="FF008000"/>
        <rFont val="Calibri"/>
        <family val="2"/>
        <scheme val="minor"/>
      </rPr>
      <t xml:space="preserve">सम च </t>
    </r>
    <r>
      <rPr>
        <strike/>
        <sz val="11"/>
        <color rgb="FFFF0000"/>
        <rFont val="Calibri"/>
        <family val="2"/>
        <scheme val="minor"/>
      </rPr>
      <t xml:space="preserve">रल ल ग </t>
    </r>
    <r>
      <rPr>
        <sz val="11"/>
        <color rgb="FF008000"/>
        <rFont val="Calibri"/>
        <family val="2"/>
        <scheme val="minor"/>
      </rPr>
      <t xml:space="preserve">र </t>
    </r>
    <r>
      <rPr>
        <b/>
        <sz val="11"/>
        <color rgb="FF800080"/>
        <rFont val="Calibri"/>
        <family val="2"/>
        <scheme val="minor"/>
      </rPr>
      <t xml:space="preserve">थ न लब स लम </t>
    </r>
    <r>
      <rPr>
        <sz val="11"/>
        <color rgb="FF008000"/>
        <rFont val="Calibri"/>
        <family val="2"/>
        <scheme val="minor"/>
      </rPr>
      <t xml:space="preserve">झ य ल ख नर </t>
    </r>
    <r>
      <rPr>
        <b/>
        <sz val="11"/>
        <color rgb="FF800080"/>
        <rFont val="Calibri"/>
        <family val="2"/>
        <scheme val="minor"/>
      </rPr>
      <t xml:space="preserve">झ ङ </t>
    </r>
    <r>
      <rPr>
        <sz val="11"/>
        <color rgb="FF008000"/>
        <rFont val="Calibri"/>
        <family val="2"/>
        <scheme val="minor"/>
      </rPr>
      <t xml:space="preserve">ब ध इर </t>
    </r>
    <r>
      <rPr>
        <strike/>
        <sz val="11"/>
        <color rgb="FFFF0000"/>
        <rFont val="Calibri"/>
        <family val="2"/>
        <scheme val="minor"/>
      </rPr>
      <t xml:space="preserve">एल स ट र </t>
    </r>
    <r>
      <rPr>
        <sz val="11"/>
        <color rgb="FF008000"/>
        <rFont val="Calibri"/>
        <family val="2"/>
        <scheme val="minor"/>
      </rPr>
      <t xml:space="preserve">थ स </t>
    </r>
    <r>
      <rPr>
        <b/>
        <sz val="11"/>
        <color rgb="FF800080"/>
        <rFont val="Calibri"/>
        <family val="2"/>
        <scheme val="minor"/>
      </rPr>
      <t xml:space="preserve">एल </t>
    </r>
    <r>
      <rPr>
        <sz val="11"/>
        <color rgb="FF008000"/>
        <rFont val="Calibri"/>
        <family val="2"/>
        <scheme val="minor"/>
      </rPr>
      <t xml:space="preserve">ल ग र </t>
    </r>
    <r>
      <rPr>
        <strike/>
        <sz val="11"/>
        <color rgb="FFFF0000"/>
        <rFont val="Calibri"/>
        <family val="2"/>
        <scheme val="minor"/>
      </rPr>
      <t xml:space="preserve">थ च र न म ग भ ब </t>
    </r>
    <r>
      <rPr>
        <sz val="11"/>
        <color rgb="FF008000"/>
        <rFont val="Calibri"/>
        <family val="2"/>
        <scheme val="minor"/>
      </rPr>
      <t xml:space="preserve">ङ ल स </t>
    </r>
    <r>
      <rPr>
        <i/>
        <sz val="11"/>
        <color rgb="FF0000FF"/>
        <rFont val="Calibri"/>
        <family val="2"/>
        <scheme val="minor"/>
      </rPr>
      <t xml:space="preserve">व लखम ग भ स ङ इ थ द ङ द न छ य </t>
    </r>
    <r>
      <rPr>
        <sz val="11"/>
        <color rgb="FF008000"/>
        <rFont val="Calibri"/>
        <family val="2"/>
        <scheme val="minor"/>
      </rPr>
      <t xml:space="preserve">म </t>
    </r>
    <r>
      <rPr>
        <i/>
        <sz val="11"/>
        <color rgb="FF0000FF"/>
        <rFont val="Calibri"/>
        <family val="2"/>
        <scheme val="minor"/>
      </rPr>
      <t xml:space="preserve">थ न ब स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ब । </t>
    </r>
  </si>
  <si>
    <r>
      <rPr>
        <sz val="11"/>
        <color rgb="FF008000"/>
        <rFont val="Calibri"/>
        <family val="2"/>
        <scheme val="minor"/>
      </rPr>
      <t xml:space="preserve">तर </t>
    </r>
    <r>
      <rPr>
        <b/>
        <sz val="11"/>
        <color rgb="FF800080"/>
        <rFont val="Calibri"/>
        <family val="2"/>
        <scheme val="minor"/>
      </rPr>
      <t xml:space="preserve">ह र ङस स म आलत ध न </t>
    </r>
    <r>
      <rPr>
        <sz val="11"/>
        <color rgb="FF008000"/>
        <rFont val="Calibri"/>
        <family val="2"/>
        <scheme val="minor"/>
      </rPr>
      <t xml:space="preserve">ङ </t>
    </r>
    <r>
      <rPr>
        <b/>
        <sz val="11"/>
        <color rgb="FF800080"/>
        <rFont val="Calibri"/>
        <family val="2"/>
        <scheme val="minor"/>
      </rPr>
      <t xml:space="preserve">इ ह र ङस म हन ब ज यब </t>
    </r>
    <r>
      <rPr>
        <sz val="11"/>
        <color rgb="FF008000"/>
        <rFont val="Calibri"/>
        <family val="2"/>
        <scheme val="minor"/>
      </rPr>
      <t xml:space="preserve">ग </t>
    </r>
    <r>
      <rPr>
        <b/>
        <sz val="11"/>
        <color rgb="FF800080"/>
        <rFont val="Calibri"/>
        <family val="2"/>
        <scheme val="minor"/>
      </rPr>
      <t xml:space="preserve">क न स ह र ङस कर लत ब आह </t>
    </r>
    <r>
      <rPr>
        <sz val="11"/>
        <color rgb="FF008000"/>
        <rFont val="Calibri"/>
        <family val="2"/>
        <scheme val="minor"/>
      </rPr>
      <t xml:space="preserve">न । </t>
    </r>
    <r>
      <rPr>
        <strike/>
        <sz val="11"/>
        <color rgb="FFFF0000"/>
        <rFont val="Calibri"/>
        <family val="2"/>
        <scheme val="minor"/>
      </rPr>
      <t xml:space="preserve">त ग द भ सम </t>
    </r>
    <r>
      <rPr>
        <sz val="11"/>
        <color rgb="FF008000"/>
        <rFont val="Calibri"/>
        <family val="2"/>
        <scheme val="minor"/>
      </rPr>
      <t xml:space="preserve">ङ </t>
    </r>
    <r>
      <rPr>
        <b/>
        <sz val="11"/>
        <color rgb="FF800080"/>
        <rFont val="Calibri"/>
        <family val="2"/>
        <scheme val="minor"/>
      </rPr>
      <t xml:space="preserve">ल स मस म हन स </t>
    </r>
    <r>
      <rPr>
        <sz val="11"/>
        <color rgb="FF008000"/>
        <rFont val="Calibri"/>
        <family val="2"/>
        <scheme val="minor"/>
      </rPr>
      <t xml:space="preserve">ह र </t>
    </r>
    <r>
      <rPr>
        <b/>
        <sz val="11"/>
        <color rgb="FF800080"/>
        <rFont val="Calibri"/>
        <family val="2"/>
        <scheme val="minor"/>
      </rPr>
      <t xml:space="preserve">ङस म हन ब ज यब ग क </t>
    </r>
    <r>
      <rPr>
        <sz val="11"/>
        <color rgb="FF008000"/>
        <rFont val="Calibri"/>
        <family val="2"/>
        <scheme val="minor"/>
      </rPr>
      <t xml:space="preserve">न स </t>
    </r>
    <r>
      <rPr>
        <b/>
        <sz val="11"/>
        <color rgb="FF800080"/>
        <rFont val="Calibri"/>
        <family val="2"/>
        <scheme val="minor"/>
      </rPr>
      <t xml:space="preserve">ह र ङस ज लत </t>
    </r>
    <r>
      <rPr>
        <sz val="11"/>
        <color rgb="FF008000"/>
        <rFont val="Calibri"/>
        <family val="2"/>
        <scheme val="minor"/>
      </rPr>
      <t xml:space="preserve">ब </t>
    </r>
    <r>
      <rPr>
        <i/>
        <sz val="11"/>
        <color rgb="FF0000FF"/>
        <rFont val="Calibri"/>
        <family val="2"/>
        <scheme val="minor"/>
      </rPr>
      <t xml:space="preserve">स म लब </t>
    </r>
    <r>
      <rPr>
        <sz val="11"/>
        <color rgb="FF008000"/>
        <rFont val="Calibri"/>
        <family val="2"/>
        <scheme val="minor"/>
      </rPr>
      <t xml:space="preserve">ङ ल स म म ल । </t>
    </r>
  </si>
  <si>
    <r>
      <rPr>
        <strike/>
        <sz val="11"/>
        <color rgb="FFFF0000"/>
        <rFont val="Calibri"/>
        <family val="2"/>
        <scheme val="minor"/>
      </rPr>
      <t xml:space="preserve">ओन स मस त ग ध नन ल ग र एग य म फ स च म ब । </t>
    </r>
    <r>
      <rPr>
        <sz val="11"/>
        <color rgb="FF008000"/>
        <rFont val="Calibri"/>
        <family val="2"/>
        <scheme val="minor"/>
      </rPr>
      <t xml:space="preserve">थ ह रङ </t>
    </r>
    <r>
      <rPr>
        <b/>
        <sz val="11"/>
        <color rgb="FF800080"/>
        <rFont val="Calibri"/>
        <family val="2"/>
        <scheme val="minor"/>
      </rPr>
      <t xml:space="preserve">भ सम द ऊद ह र ङद </t>
    </r>
    <r>
      <rPr>
        <sz val="11"/>
        <color rgb="FF008000"/>
        <rFont val="Calibri"/>
        <family val="2"/>
        <scheme val="minor"/>
      </rPr>
      <t xml:space="preserve">न छ य </t>
    </r>
    <r>
      <rPr>
        <b/>
        <sz val="11"/>
        <color rgb="FF800080"/>
        <rFont val="Calibri"/>
        <family val="2"/>
        <scheme val="minor"/>
      </rPr>
      <t xml:space="preserve">म छ </t>
    </r>
    <r>
      <rPr>
        <sz val="11"/>
        <color rgb="FF008000"/>
        <rFont val="Calibri"/>
        <family val="2"/>
        <scheme val="minor"/>
      </rPr>
      <t xml:space="preserve">न </t>
    </r>
    <r>
      <rPr>
        <i/>
        <sz val="11"/>
        <color rgb="FF0000FF"/>
        <rFont val="Calibri"/>
        <family val="2"/>
        <scheme val="minor"/>
      </rPr>
      <t xml:space="preserve">नङ आढ क ब </t>
    </r>
    <r>
      <rPr>
        <sz val="11"/>
        <color rgb="FF008000"/>
        <rFont val="Calibri"/>
        <family val="2"/>
        <scheme val="minor"/>
      </rPr>
      <t xml:space="preserve">च </t>
    </r>
    <r>
      <rPr>
        <i/>
        <sz val="11"/>
        <color rgb="FF0000FF"/>
        <rFont val="Calibri"/>
        <family val="2"/>
        <scheme val="minor"/>
      </rPr>
      <t xml:space="preserve">थ स ह र ङद द स ख इम य ङ ब र खम </t>
    </r>
    <r>
      <rPr>
        <sz val="11"/>
        <color rgb="FF008000"/>
        <rFont val="Calibri"/>
        <family val="2"/>
        <scheme val="minor"/>
      </rPr>
      <t xml:space="preserve">ग भ स न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</si>
  <si>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trike/>
        <sz val="11"/>
        <color rgb="FFFF0000"/>
        <rFont val="Calibri"/>
        <family val="2"/>
        <scheme val="minor"/>
      </rPr>
      <t xml:space="preserve">थ तब स लम </t>
    </r>
    <r>
      <rPr>
        <sz val="11"/>
        <color rgb="FF008000"/>
        <rFont val="Calibri"/>
        <family val="2"/>
        <scheme val="minor"/>
      </rPr>
      <t xml:space="preserve">द ह न स </t>
    </r>
    <r>
      <rPr>
        <i/>
        <sz val="11"/>
        <color rgb="FF0000FF"/>
        <rFont val="Calibri"/>
        <family val="2"/>
        <scheme val="minor"/>
      </rPr>
      <t xml:space="preserve">एस </t>
    </r>
    <r>
      <rPr>
        <sz val="11"/>
        <color rgb="FF008000"/>
        <rFont val="Calibri"/>
        <family val="2"/>
        <scheme val="minor"/>
      </rPr>
      <t xml:space="preserve">थ </t>
    </r>
    <r>
      <rPr>
        <i/>
        <sz val="11"/>
        <color rgb="FF0000FF"/>
        <rFont val="Calibri"/>
        <family val="2"/>
        <scheme val="minor"/>
      </rPr>
      <t xml:space="preserve">द </t>
    </r>
    <r>
      <rPr>
        <sz val="11"/>
        <color rgb="FF008000"/>
        <rFont val="Calibri"/>
        <family val="2"/>
        <scheme val="minor"/>
      </rPr>
      <t xml:space="preserve">न कर ह रङ </t>
    </r>
    <r>
      <rPr>
        <b/>
        <sz val="11"/>
        <color rgb="FF800080"/>
        <rFont val="Calibri"/>
        <family val="2"/>
        <scheme val="minor"/>
      </rPr>
      <t xml:space="preserve">लस </t>
    </r>
    <r>
      <rPr>
        <sz val="11"/>
        <color rgb="FF008000"/>
        <rFont val="Calibri"/>
        <family val="2"/>
        <scheme val="minor"/>
      </rPr>
      <t xml:space="preserve">आह न , तर न कर भन द </t>
    </r>
    <r>
      <rPr>
        <b/>
        <sz val="11"/>
        <color rgb="FF800080"/>
        <rFont val="Calibri"/>
        <family val="2"/>
        <scheme val="minor"/>
      </rPr>
      <t xml:space="preserve">म एस म य लब ज य ज य आल ह रङ लस म न लउ । ङ इन न थ द स मह न स न म य लम ल , ओच छ ह </t>
    </r>
    <r>
      <rPr>
        <sz val="11"/>
        <color rgb="FF008000"/>
        <rFont val="Calibri"/>
        <family val="2"/>
        <scheme val="minor"/>
      </rPr>
      <t xml:space="preserve">र </t>
    </r>
    <r>
      <rPr>
        <i/>
        <sz val="11"/>
        <color rgb="FF0000FF"/>
        <rFont val="Calibri"/>
        <family val="2"/>
        <scheme val="minor"/>
      </rPr>
      <t xml:space="preserve">ङस न </t>
    </r>
    <r>
      <rPr>
        <sz val="11"/>
        <color rgb="FF008000"/>
        <rFont val="Calibri"/>
        <family val="2"/>
        <scheme val="minor"/>
      </rPr>
      <t xml:space="preserve">न ह </t>
    </r>
    <r>
      <rPr>
        <i/>
        <sz val="11"/>
        <color rgb="FF0000FF"/>
        <rFont val="Calibri"/>
        <family val="2"/>
        <scheme val="minor"/>
      </rPr>
      <t xml:space="preserve">र ङल ज य नन </t>
    </r>
    <r>
      <rPr>
        <sz val="11"/>
        <color rgb="FF008000"/>
        <rFont val="Calibri"/>
        <family val="2"/>
        <scheme val="minor"/>
      </rPr>
      <t xml:space="preserve">न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प रभ र </t>
    </r>
    <r>
      <rPr>
        <b/>
        <sz val="11"/>
        <color rgb="FF800080"/>
        <rFont val="Calibri"/>
        <family val="2"/>
        <scheme val="minor"/>
      </rPr>
      <t xml:space="preserve">ओच छ </t>
    </r>
    <r>
      <rPr>
        <sz val="11"/>
        <color rgb="FF008000"/>
        <rFont val="Calibri"/>
        <family val="2"/>
        <scheme val="minor"/>
      </rPr>
      <t xml:space="preserve">ह र ङल </t>
    </r>
    <r>
      <rPr>
        <b/>
        <sz val="11"/>
        <color rgb="FF800080"/>
        <rFont val="Calibri"/>
        <family val="2"/>
        <scheme val="minor"/>
      </rPr>
      <t xml:space="preserve">ज य ज य </t>
    </r>
    <r>
      <rPr>
        <sz val="11"/>
        <color rgb="FF008000"/>
        <rFont val="Calibri"/>
        <family val="2"/>
        <scheme val="minor"/>
      </rPr>
      <t xml:space="preserve">आल ह </t>
    </r>
    <r>
      <rPr>
        <i/>
        <sz val="11"/>
        <color rgb="FF0000FF"/>
        <rFont val="Calibri"/>
        <family val="2"/>
        <scheme val="minor"/>
      </rPr>
      <t xml:space="preserve">रङ लस एन </t>
    </r>
    <r>
      <rPr>
        <sz val="11"/>
        <color rgb="FF008000"/>
        <rFont val="Calibri"/>
        <family val="2"/>
        <scheme val="minor"/>
      </rPr>
      <t xml:space="preserve">न </t>
    </r>
    <r>
      <rPr>
        <i/>
        <sz val="11"/>
        <color rgb="FF0000FF"/>
        <rFont val="Calibri"/>
        <family val="2"/>
        <scheme val="minor"/>
      </rPr>
      <t xml:space="preserve">थ द स मह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य लउ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</si>
  <si>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t>
    </r>
    <r>
      <rPr>
        <sz val="11"/>
        <color rgb="FF008000"/>
        <rFont val="Calibri"/>
        <family val="2"/>
        <scheme val="minor"/>
      </rPr>
      <t xml:space="preserve">ङ द ह र </t>
    </r>
    <r>
      <rPr>
        <b/>
        <sz val="11"/>
        <color rgb="FF800080"/>
        <rFont val="Calibri"/>
        <family val="2"/>
        <scheme val="minor"/>
      </rPr>
      <t xml:space="preserve">लस म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न </t>
    </r>
    <r>
      <rPr>
        <sz val="11"/>
        <color rgb="FF008000"/>
        <rFont val="Calibri"/>
        <family val="2"/>
        <scheme val="minor"/>
      </rPr>
      <t xml:space="preserve">सम थ द एन न ङ द ह रङ </t>
    </r>
    <r>
      <rPr>
        <b/>
        <sz val="11"/>
        <color rgb="FF800080"/>
        <rFont val="Calibri"/>
        <family val="2"/>
        <scheme val="minor"/>
      </rPr>
      <t xml:space="preserve">लस </t>
    </r>
    <r>
      <rPr>
        <sz val="11"/>
        <color rgb="FF008000"/>
        <rFont val="Calibri"/>
        <family val="2"/>
        <scheme val="minor"/>
      </rPr>
      <t xml:space="preserve">म न लउ । </t>
    </r>
  </si>
  <si>
    <r>
      <rPr>
        <b/>
        <sz val="11"/>
        <color rgb="FF800080"/>
        <rFont val="Calibri"/>
        <family val="2"/>
        <scheme val="minor"/>
      </rPr>
      <t xml:space="preserve">तर </t>
    </r>
    <r>
      <rPr>
        <sz val="11"/>
        <color rgb="FF008000"/>
        <rFont val="Calibri"/>
        <family val="2"/>
        <scheme val="minor"/>
      </rPr>
      <t xml:space="preserve">थ स </t>
    </r>
    <r>
      <rPr>
        <strike/>
        <sz val="11"/>
        <color rgb="FFFF0000"/>
        <rFont val="Calibri"/>
        <family val="2"/>
        <scheme val="minor"/>
      </rPr>
      <t xml:space="preserve">एद </t>
    </r>
    <r>
      <rPr>
        <sz val="11"/>
        <color rgb="FF008000"/>
        <rFont val="Calibri"/>
        <family val="2"/>
        <scheme val="minor"/>
      </rPr>
      <t xml:space="preserve">त ग आज यब </t>
    </r>
    <r>
      <rPr>
        <b/>
        <sz val="11"/>
        <color rgb="FF800080"/>
        <rFont val="Calibri"/>
        <family val="2"/>
        <scheme val="minor"/>
      </rPr>
      <t xml:space="preserve">ग लब म सम ङ ल द ष उन ग । ओच छ </t>
    </r>
    <r>
      <rPr>
        <sz val="11"/>
        <color rgb="FF008000"/>
        <rFont val="Calibri"/>
        <family val="2"/>
        <scheme val="minor"/>
      </rPr>
      <t xml:space="preserve">थ स त ग </t>
    </r>
    <r>
      <rPr>
        <b/>
        <sz val="11"/>
        <color rgb="FF800080"/>
        <rFont val="Calibri"/>
        <family val="2"/>
        <scheme val="minor"/>
      </rPr>
      <t xml:space="preserve">ट ङग क न </t>
    </r>
    <r>
      <rPr>
        <sz val="11"/>
        <color rgb="FF008000"/>
        <rFont val="Calibri"/>
        <family val="2"/>
        <scheme val="minor"/>
      </rPr>
      <t xml:space="preserve">त ब म </t>
    </r>
    <r>
      <rPr>
        <b/>
        <sz val="11"/>
        <color rgb="FF800080"/>
        <rFont val="Calibri"/>
        <family val="2"/>
        <scheme val="minor"/>
      </rPr>
      <t xml:space="preserve">ल भ सम </t>
    </r>
    <r>
      <rPr>
        <sz val="11"/>
        <color rgb="FF008000"/>
        <rFont val="Calibri"/>
        <family val="2"/>
        <scheme val="minor"/>
      </rPr>
      <t xml:space="preserve">थ </t>
    </r>
    <r>
      <rPr>
        <i/>
        <sz val="11"/>
        <color rgb="FF0000FF"/>
        <rFont val="Calibri"/>
        <family val="2"/>
        <scheme val="minor"/>
      </rPr>
      <t xml:space="preserve">ट ङग </t>
    </r>
    <r>
      <rPr>
        <sz val="11"/>
        <color rgb="FF008000"/>
        <rFont val="Calibri"/>
        <family val="2"/>
        <scheme val="minor"/>
      </rPr>
      <t xml:space="preserve">ङ ल </t>
    </r>
    <r>
      <rPr>
        <b/>
        <sz val="11"/>
        <color rgb="FF800080"/>
        <rFont val="Calibri"/>
        <family val="2"/>
        <scheme val="minor"/>
      </rPr>
      <t xml:space="preserve">ह स ब क त बर </t>
    </r>
    <r>
      <rPr>
        <sz val="11"/>
        <color rgb="FF008000"/>
        <rFont val="Calibri"/>
        <family val="2"/>
        <scheme val="minor"/>
      </rPr>
      <t xml:space="preserve">थ न ग । </t>
    </r>
  </si>
  <si>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प वलस ह र ङद ट ङग </t>
    </r>
    <r>
      <rPr>
        <sz val="11"/>
        <color rgb="FF008000"/>
        <rFont val="Calibri"/>
        <family val="2"/>
        <scheme val="minor"/>
      </rPr>
      <t xml:space="preserve">प न न भ </t>
    </r>
    <r>
      <rPr>
        <b/>
        <sz val="11"/>
        <color rgb="FF800080"/>
        <rFont val="Calibri"/>
        <family val="2"/>
        <scheme val="minor"/>
      </rPr>
      <t xml:space="preserve">स ङ इ ह र ङल न य स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भ र ब </t>
    </r>
    <r>
      <rPr>
        <i/>
        <sz val="11"/>
        <color rgb="FF0000FF"/>
        <rFont val="Calibri"/>
        <family val="2"/>
        <scheme val="minor"/>
      </rPr>
      <t xml:space="preserve">म ल । </t>
    </r>
    <r>
      <rPr>
        <sz val="11"/>
        <color rgb="FF008000"/>
        <rFont val="Calibri"/>
        <family val="2"/>
        <scheme val="minor"/>
      </rPr>
      <t xml:space="preserve">ह </t>
    </r>
    <r>
      <rPr>
        <i/>
        <sz val="11"/>
        <color rgb="FF0000FF"/>
        <rFont val="Calibri"/>
        <family val="2"/>
        <scheme val="minor"/>
      </rPr>
      <t xml:space="preserve">र ङल ज य नन </t>
    </r>
    <r>
      <rPr>
        <sz val="11"/>
        <color rgb="FF008000"/>
        <rFont val="Calibri"/>
        <family val="2"/>
        <scheme val="minor"/>
      </rPr>
      <t xml:space="preserve">न </t>
    </r>
    <r>
      <rPr>
        <i/>
        <sz val="11"/>
        <color rgb="FF0000FF"/>
        <rFont val="Calibri"/>
        <family val="2"/>
        <scheme val="minor"/>
      </rPr>
      <t xml:space="preserve">ज गब लब ल ल ग र ङ इ ह र ङद ग त ट ङग प न ब आह </t>
    </r>
    <r>
      <rPr>
        <sz val="11"/>
        <color rgb="FF008000"/>
        <rFont val="Calibri"/>
        <family val="2"/>
        <scheme val="minor"/>
      </rPr>
      <t xml:space="preserve">न । </t>
    </r>
    <r>
      <rPr>
        <strike/>
        <sz val="11"/>
        <color rgb="FFFF0000"/>
        <rFont val="Calibri"/>
        <family val="2"/>
        <scheme val="minor"/>
      </rPr>
      <t xml:space="preserve">ओच छ एस न न प रभ द ङ स ब ङ ग य मस न ह न न भ ब त म ङ इ एद प ङ आत तल । </t>
    </r>
  </si>
  <si>
    <r>
      <rPr>
        <b/>
        <sz val="11"/>
        <color rgb="FF800080"/>
        <rFont val="Calibri"/>
        <family val="2"/>
        <scheme val="minor"/>
      </rPr>
      <t xml:space="preserve">त ग द भ सम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ङल </t>
    </r>
    <r>
      <rPr>
        <b/>
        <sz val="11"/>
        <color rgb="FF800080"/>
        <rFont val="Calibri"/>
        <family val="2"/>
        <scheme val="minor"/>
      </rPr>
      <t xml:space="preserve">द मर म ब मण डल ल ह र गद </t>
    </r>
    <r>
      <rPr>
        <sz val="11"/>
        <color rgb="FF008000"/>
        <rFont val="Calibri"/>
        <family val="2"/>
        <scheme val="minor"/>
      </rPr>
      <t xml:space="preserve">द न छ य म </t>
    </r>
    <r>
      <rPr>
        <b/>
        <sz val="11"/>
        <color rgb="FF800080"/>
        <rFont val="Calibri"/>
        <family val="2"/>
        <scheme val="minor"/>
      </rPr>
      <t xml:space="preserve">ङन न न न आङ अप फ य द न ङन न ह र गद द न छ य म झ य ल ख नर म ब </t>
    </r>
    <r>
      <rPr>
        <sz val="11"/>
        <color rgb="FF008000"/>
        <rFont val="Calibri"/>
        <family val="2"/>
        <scheme val="minor"/>
      </rPr>
      <t xml:space="preserve">अर ख प </t>
    </r>
    <r>
      <rPr>
        <b/>
        <sz val="11"/>
        <color rgb="FF800080"/>
        <rFont val="Calibri"/>
        <family val="2"/>
        <scheme val="minor"/>
      </rPr>
      <t xml:space="preserve">भ ब म ह द </t>
    </r>
    <r>
      <rPr>
        <sz val="11"/>
        <color rgb="FF008000"/>
        <rFont val="Calibri"/>
        <family val="2"/>
        <scheme val="minor"/>
      </rPr>
      <t xml:space="preserve">न </t>
    </r>
    <r>
      <rPr>
        <b/>
        <sz val="11"/>
        <color rgb="FF800080"/>
        <rFont val="Calibri"/>
        <family val="2"/>
        <scheme val="minor"/>
      </rPr>
      <t xml:space="preserve">छ य म ह र ङल </t>
    </r>
    <r>
      <rPr>
        <sz val="11"/>
        <color rgb="FF008000"/>
        <rFont val="Calibri"/>
        <family val="2"/>
        <scheme val="minor"/>
      </rPr>
      <t xml:space="preserve">द </t>
    </r>
    <r>
      <rPr>
        <b/>
        <sz val="11"/>
        <color rgb="FF800080"/>
        <rFont val="Calibri"/>
        <family val="2"/>
        <scheme val="minor"/>
      </rPr>
      <t xml:space="preserve">मर म ब </t>
    </r>
    <r>
      <rPr>
        <sz val="11"/>
        <color rgb="FF008000"/>
        <rFont val="Calibri"/>
        <family val="2"/>
        <scheme val="minor"/>
      </rPr>
      <t xml:space="preserve">मण डल द </t>
    </r>
    <r>
      <rPr>
        <b/>
        <sz val="11"/>
        <color rgb="FF800080"/>
        <rFont val="Calibri"/>
        <family val="2"/>
        <scheme val="minor"/>
      </rPr>
      <t xml:space="preserve">च ह रङ भ स भ र ब म </t>
    </r>
    <r>
      <rPr>
        <sz val="11"/>
        <color rgb="FF008000"/>
        <rFont val="Calibri"/>
        <family val="2"/>
        <scheme val="minor"/>
      </rPr>
      <t xml:space="preserve">ल । </t>
    </r>
  </si>
  <si>
    <r>
      <rPr>
        <strike/>
        <sz val="11"/>
        <color rgb="FFFF0000"/>
        <rFont val="Calibri"/>
        <family val="2"/>
        <scheme val="minor"/>
      </rPr>
      <t xml:space="preserve">थ तब स लम </t>
    </r>
    <r>
      <rPr>
        <sz val="11"/>
        <color rgb="FF008000"/>
        <rFont val="Calibri"/>
        <family val="2"/>
        <scheme val="minor"/>
      </rPr>
      <t xml:space="preserve">ङ ल आल , </t>
    </r>
    <r>
      <rPr>
        <i/>
        <sz val="11"/>
        <color rgb="FF0000FF"/>
        <rFont val="Calibri"/>
        <family val="2"/>
        <scheme val="minor"/>
      </rPr>
      <t xml:space="preserve">ह र ङस प रभ र </t>
    </r>
    <r>
      <rPr>
        <sz val="11"/>
        <color rgb="FF008000"/>
        <rFont val="Calibri"/>
        <family val="2"/>
        <scheme val="minor"/>
      </rPr>
      <t xml:space="preserve">ङ द </t>
    </r>
    <r>
      <rPr>
        <i/>
        <sz val="11"/>
        <color rgb="FF0000FF"/>
        <rFont val="Calibri"/>
        <family val="2"/>
        <scheme val="minor"/>
      </rPr>
      <t xml:space="preserve">ल ह न न त ङ न लब ह रङ लस ह र ङस ङ द त ग लस ह र लउ । ओच छ ह र ङस ङ द थ र ब </t>
    </r>
    <r>
      <rPr>
        <sz val="11"/>
        <color rgb="FF008000"/>
        <rFont val="Calibri"/>
        <family val="2"/>
        <scheme val="minor"/>
      </rPr>
      <t xml:space="preserve">प </t>
    </r>
    <r>
      <rPr>
        <b/>
        <sz val="11"/>
        <color rgb="FF800080"/>
        <rFont val="Calibri"/>
        <family val="2"/>
        <scheme val="minor"/>
      </rPr>
      <t xml:space="preserve">न ब ख </t>
    </r>
    <r>
      <rPr>
        <sz val="11"/>
        <color rgb="FF008000"/>
        <rFont val="Calibri"/>
        <family val="2"/>
        <scheme val="minor"/>
      </rPr>
      <t xml:space="preserve">र </t>
    </r>
    <r>
      <rPr>
        <b/>
        <sz val="11"/>
        <color rgb="FF800080"/>
        <rFont val="Calibri"/>
        <family val="2"/>
        <scheme val="minor"/>
      </rPr>
      <t xml:space="preserve">ष टग य म सदन त ङ न </t>
    </r>
    <r>
      <rPr>
        <sz val="11"/>
        <color rgb="FF008000"/>
        <rFont val="Calibri"/>
        <family val="2"/>
        <scheme val="minor"/>
      </rPr>
      <t xml:space="preserve">लस प न ग । </t>
    </r>
    <r>
      <rPr>
        <strike/>
        <sz val="11"/>
        <color rgb="FFFF0000"/>
        <rFont val="Calibri"/>
        <family val="2"/>
        <scheme val="minor"/>
      </rPr>
      <t xml:space="preserve">ख र ष टद न छ य म ग क तब स लम एस ङ ल स म द स त ङ न लउ । </t>
    </r>
  </si>
  <si>
    <r>
      <rPr>
        <i/>
        <sz val="11"/>
        <color rgb="FF0000FF"/>
        <rFont val="Calibri"/>
        <family val="2"/>
        <scheme val="minor"/>
      </rPr>
      <t xml:space="preserve">त ग द भ सम ह र ङस ङ इ क ल ब त म ङ य न ब ह न न भ ब त म पक क थ य ङ स ङ इ ह र ङस </t>
    </r>
    <r>
      <rPr>
        <sz val="11"/>
        <color rgb="FF008000"/>
        <rFont val="Calibri"/>
        <family val="2"/>
        <scheme val="minor"/>
      </rPr>
      <t xml:space="preserve">ङ इ प ङ ब भन द </t>
    </r>
    <r>
      <rPr>
        <strike/>
        <sz val="11"/>
        <color rgb="FFFF0000"/>
        <rFont val="Calibri"/>
        <family val="2"/>
        <scheme val="minor"/>
      </rPr>
      <t xml:space="preserve">अझ एस ङ ल ल ग र </t>
    </r>
    <r>
      <rPr>
        <sz val="11"/>
        <color rgb="FF008000"/>
        <rFont val="Calibri"/>
        <family val="2"/>
        <scheme val="minor"/>
      </rPr>
      <t xml:space="preserve">ल ह </t>
    </r>
    <r>
      <rPr>
        <strike/>
        <sz val="11"/>
        <color rgb="FFFF0000"/>
        <rFont val="Calibri"/>
        <family val="2"/>
        <scheme val="minor"/>
      </rPr>
      <t xml:space="preserve">न </t>
    </r>
    <r>
      <rPr>
        <sz val="11"/>
        <color rgb="FF008000"/>
        <rFont val="Calibri"/>
        <family val="2"/>
        <scheme val="minor"/>
      </rPr>
      <t xml:space="preserve">न लल भ ब त म </t>
    </r>
    <r>
      <rPr>
        <b/>
        <sz val="11"/>
        <color rgb="FF800080"/>
        <rFont val="Calibri"/>
        <family val="2"/>
        <scheme val="minor"/>
      </rPr>
      <t xml:space="preserve">व श व स लस </t>
    </r>
    <r>
      <rPr>
        <sz val="11"/>
        <color rgb="FF008000"/>
        <rFont val="Calibri"/>
        <family val="2"/>
        <scheme val="minor"/>
      </rPr>
      <t xml:space="preserve">भ र ब म ल । </t>
    </r>
  </si>
  <si>
    <r>
      <rPr>
        <b/>
        <sz val="11"/>
        <color rgb="FF800080"/>
        <rFont val="Calibri"/>
        <family val="2"/>
        <scheme val="minor"/>
      </rPr>
      <t xml:space="preserve">थ ह रङ लस न </t>
    </r>
    <r>
      <rPr>
        <sz val="11"/>
        <color rgb="FF008000"/>
        <rFont val="Calibri"/>
        <family val="2"/>
        <scheme val="minor"/>
      </rPr>
      <t xml:space="preserve">ङ ल ल ग र </t>
    </r>
    <r>
      <rPr>
        <b/>
        <sz val="11"/>
        <color rgb="FF800080"/>
        <rFont val="Calibri"/>
        <family val="2"/>
        <scheme val="minor"/>
      </rPr>
      <t xml:space="preserve">च ब </t>
    </r>
    <r>
      <rPr>
        <sz val="11"/>
        <color rgb="FF008000"/>
        <rFont val="Calibri"/>
        <family val="2"/>
        <scheme val="minor"/>
      </rPr>
      <t xml:space="preserve">ग </t>
    </r>
    <r>
      <rPr>
        <b/>
        <sz val="11"/>
        <color rgb="FF800080"/>
        <rFont val="Calibri"/>
        <family val="2"/>
        <scheme val="minor"/>
      </rPr>
      <t xml:space="preserve">ल तय र लउ </t>
    </r>
    <r>
      <rPr>
        <sz val="11"/>
        <color rgb="FF008000"/>
        <rFont val="Calibri"/>
        <family val="2"/>
        <scheme val="minor"/>
      </rPr>
      <t xml:space="preserve">। त ग द भ सम </t>
    </r>
    <r>
      <rPr>
        <b/>
        <sz val="11"/>
        <color rgb="FF800080"/>
        <rFont val="Calibri"/>
        <family val="2"/>
        <scheme val="minor"/>
      </rPr>
      <t xml:space="preserve">ह र ङस लब </t>
    </r>
    <r>
      <rPr>
        <sz val="11"/>
        <color rgb="FF008000"/>
        <rFont val="Calibri"/>
        <family val="2"/>
        <scheme val="minor"/>
      </rPr>
      <t xml:space="preserve">प र र थन </t>
    </r>
    <r>
      <rPr>
        <b/>
        <sz val="11"/>
        <color rgb="FF800080"/>
        <rFont val="Calibri"/>
        <family val="2"/>
        <scheme val="minor"/>
      </rPr>
      <t xml:space="preserve">गद ग य म </t>
    </r>
    <r>
      <rPr>
        <sz val="11"/>
        <color rgb="FF008000"/>
        <rFont val="Calibri"/>
        <family val="2"/>
        <scheme val="minor"/>
      </rPr>
      <t xml:space="preserve">ङ </t>
    </r>
    <r>
      <rPr>
        <b/>
        <sz val="11"/>
        <color rgb="FF800080"/>
        <rFont val="Calibri"/>
        <family val="2"/>
        <scheme val="minor"/>
      </rPr>
      <t xml:space="preserve">य </t>
    </r>
    <r>
      <rPr>
        <sz val="11"/>
        <color rgb="FF008000"/>
        <rFont val="Calibri"/>
        <family val="2"/>
        <scheme val="minor"/>
      </rPr>
      <t xml:space="preserve">न </t>
    </r>
    <r>
      <rPr>
        <b/>
        <sz val="11"/>
        <color rgb="FF800080"/>
        <rFont val="Calibri"/>
        <family val="2"/>
        <scheme val="minor"/>
      </rPr>
      <t xml:space="preserve">न ह र ङ </t>
    </r>
    <r>
      <rPr>
        <sz val="11"/>
        <color rgb="FF008000"/>
        <rFont val="Calibri"/>
        <family val="2"/>
        <scheme val="minor"/>
      </rPr>
      <t xml:space="preserve">म ब ग ल र </t>
    </r>
    <r>
      <rPr>
        <b/>
        <sz val="11"/>
        <color rgb="FF800080"/>
        <rFont val="Calibri"/>
        <family val="2"/>
        <scheme val="minor"/>
      </rPr>
      <t xml:space="preserve">खब स म म </t>
    </r>
    <r>
      <rPr>
        <sz val="11"/>
        <color rgb="FF008000"/>
        <rFont val="Calibri"/>
        <family val="2"/>
        <scheme val="minor"/>
      </rPr>
      <t xml:space="preserve">ल </t>
    </r>
    <r>
      <rPr>
        <strike/>
        <sz val="11"/>
        <color rgb="FFFF0000"/>
        <rFont val="Calibri"/>
        <family val="2"/>
        <scheme val="minor"/>
      </rPr>
      <t xml:space="preserve">व </t>
    </r>
    <r>
      <rPr>
        <sz val="11"/>
        <color rgb="FF008000"/>
        <rFont val="Calibri"/>
        <family val="2"/>
        <scheme val="minor"/>
      </rPr>
      <t xml:space="preserve">भ स </t>
    </r>
    <r>
      <rPr>
        <i/>
        <sz val="11"/>
        <color rgb="FF0000FF"/>
        <rFont val="Calibri"/>
        <family val="2"/>
        <scheme val="minor"/>
      </rPr>
      <t xml:space="preserve">ङ द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</si>
  <si>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थ ह रङ लस न 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ल ग र ङ द न छ य </t>
    </r>
    <r>
      <rPr>
        <b/>
        <sz val="11"/>
        <color rgb="FF800080"/>
        <rFont val="Calibri"/>
        <family val="2"/>
        <scheme val="minor"/>
      </rPr>
      <t xml:space="preserve">म </t>
    </r>
    <r>
      <rPr>
        <sz val="11"/>
        <color rgb="FF008000"/>
        <rFont val="Calibri"/>
        <family val="2"/>
        <scheme val="minor"/>
      </rPr>
      <t xml:space="preserve">झ य ल ख नर </t>
    </r>
    <r>
      <rPr>
        <b/>
        <sz val="11"/>
        <color rgb="FF800080"/>
        <rFont val="Calibri"/>
        <family val="2"/>
        <scheme val="minor"/>
      </rPr>
      <t xml:space="preserve">म </t>
    </r>
    <r>
      <rPr>
        <sz val="11"/>
        <color rgb="FF008000"/>
        <rFont val="Calibri"/>
        <family val="2"/>
        <scheme val="minor"/>
      </rPr>
      <t xml:space="preserve">ब इप फ र </t>
    </r>
    <r>
      <rPr>
        <b/>
        <sz val="11"/>
        <color rgb="FF800080"/>
        <rFont val="Calibri"/>
        <family val="2"/>
        <scheme val="minor"/>
      </rPr>
      <t xml:space="preserve">सल त मगद </t>
    </r>
    <r>
      <rPr>
        <sz val="11"/>
        <color rgb="FF008000"/>
        <rFont val="Calibri"/>
        <family val="2"/>
        <scheme val="minor"/>
      </rPr>
      <t xml:space="preserve">एद </t>
    </r>
    <r>
      <rPr>
        <b/>
        <sz val="11"/>
        <color rgb="FF800080"/>
        <rFont val="Calibri"/>
        <family val="2"/>
        <scheme val="minor"/>
      </rPr>
      <t xml:space="preserve">प ङ </t>
    </r>
    <r>
      <rPr>
        <sz val="11"/>
        <color rgb="FF008000"/>
        <rFont val="Calibri"/>
        <family val="2"/>
        <scheme val="minor"/>
      </rPr>
      <t xml:space="preserve">ब म ल । </t>
    </r>
  </si>
  <si>
    <r>
      <rPr>
        <b/>
        <sz val="11"/>
        <color rgb="FF800080"/>
        <rFont val="Calibri"/>
        <family val="2"/>
        <scheme val="minor"/>
      </rPr>
      <t xml:space="preserve">एन गद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ङ द न छ य म </t>
    </r>
    <r>
      <rPr>
        <strike/>
        <sz val="11"/>
        <color rgb="FFFF0000"/>
        <rFont val="Calibri"/>
        <family val="2"/>
        <scheme val="minor"/>
      </rPr>
      <t xml:space="preserve">ढ क स </t>
    </r>
    <r>
      <rPr>
        <sz val="11"/>
        <color rgb="FF008000"/>
        <rFont val="Calibri"/>
        <family val="2"/>
        <scheme val="minor"/>
      </rPr>
      <t xml:space="preserve">ग लब </t>
    </r>
    <r>
      <rPr>
        <strike/>
        <sz val="11"/>
        <color rgb="FFFF0000"/>
        <rFont val="Calibri"/>
        <family val="2"/>
        <scheme val="minor"/>
      </rPr>
      <t xml:space="preserve">ङ ल ह र गद </t>
    </r>
    <r>
      <rPr>
        <sz val="11"/>
        <color rgb="FF008000"/>
        <rFont val="Calibri"/>
        <family val="2"/>
        <scheme val="minor"/>
      </rPr>
      <t xml:space="preserve">मर क स , अर स त र </t>
    </r>
    <r>
      <rPr>
        <b/>
        <sz val="11"/>
        <color rgb="FF800080"/>
        <rFont val="Calibri"/>
        <family val="2"/>
        <scheme val="minor"/>
      </rPr>
      <t xml:space="preserve">खस , </t>
    </r>
    <r>
      <rPr>
        <sz val="11"/>
        <color rgb="FF008000"/>
        <rFont val="Calibri"/>
        <family val="2"/>
        <scheme val="minor"/>
      </rPr>
      <t xml:space="preserve">ड म स </t>
    </r>
    <r>
      <rPr>
        <i/>
        <sz val="11"/>
        <color rgb="FF0000FF"/>
        <rFont val="Calibri"/>
        <family val="2"/>
        <scheme val="minor"/>
      </rPr>
      <t xml:space="preserve">, ल क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ह र गद </t>
    </r>
    <r>
      <rPr>
        <sz val="11"/>
        <color rgb="FF008000"/>
        <rFont val="Calibri"/>
        <family val="2"/>
        <scheme val="minor"/>
      </rPr>
      <t xml:space="preserve">स न न </t>
    </r>
    <r>
      <rPr>
        <i/>
        <sz val="11"/>
        <color rgb="FF0000FF"/>
        <rFont val="Calibri"/>
        <family val="2"/>
        <scheme val="minor"/>
      </rPr>
      <t xml:space="preserve">एन गद द </t>
    </r>
    <r>
      <rPr>
        <sz val="11"/>
        <color rgb="FF008000"/>
        <rFont val="Calibri"/>
        <family val="2"/>
        <scheme val="minor"/>
      </rPr>
      <t xml:space="preserve">फ य फ ल ल </t>
    </r>
    <r>
      <rPr>
        <strike/>
        <sz val="11"/>
        <color rgb="FFFF0000"/>
        <rFont val="Calibri"/>
        <family val="2"/>
        <scheme val="minor"/>
      </rPr>
      <t xml:space="preserve">भ ब म ल </t>
    </r>
    <r>
      <rPr>
        <sz val="11"/>
        <color rgb="FF008000"/>
        <rFont val="Calibri"/>
        <family val="2"/>
        <scheme val="minor"/>
      </rPr>
      <t xml:space="preserve">। </t>
    </r>
  </si>
  <si>
    <r>
      <rPr>
        <b/>
        <sz val="11"/>
        <color rgb="FF800080"/>
        <rFont val="Calibri"/>
        <family val="2"/>
        <scheme val="minor"/>
      </rPr>
      <t xml:space="preserve">ङन न </t>
    </r>
    <r>
      <rPr>
        <sz val="11"/>
        <color rgb="FF008000"/>
        <rFont val="Calibri"/>
        <family val="2"/>
        <scheme val="minor"/>
      </rPr>
      <t xml:space="preserve">य श ख र ष टल दय म य </t>
    </r>
    <r>
      <rPr>
        <b/>
        <sz val="11"/>
        <color rgb="FF800080"/>
        <rFont val="Calibri"/>
        <family val="2"/>
        <scheme val="minor"/>
      </rPr>
      <t xml:space="preserve">एद </t>
    </r>
    <r>
      <rPr>
        <sz val="11"/>
        <color rgb="FF008000"/>
        <rFont val="Calibri"/>
        <family val="2"/>
        <scheme val="minor"/>
      </rPr>
      <t xml:space="preserve">न छ य म तग । </t>
    </r>
  </si>
  <si>
    <r>
      <rPr>
        <strike/>
        <sz val="11"/>
        <color rgb="FFFF0000"/>
        <rFont val="Calibri"/>
        <family val="2"/>
        <scheme val="minor"/>
      </rPr>
      <t xml:space="preserve">य ह ङल </t>
    </r>
    <r>
      <rPr>
        <sz val="11"/>
        <color rgb="FF008000"/>
        <rFont val="Calibri"/>
        <family val="2"/>
        <scheme val="minor"/>
      </rPr>
      <t xml:space="preserve">परम श वर आब द न </t>
    </r>
    <r>
      <rPr>
        <i/>
        <sz val="11"/>
        <color rgb="FF0000FF"/>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t>
    </r>
    <r>
      <rPr>
        <b/>
        <sz val="11"/>
        <color rgb="FF800080"/>
        <rFont val="Calibri"/>
        <family val="2"/>
        <scheme val="minor"/>
      </rPr>
      <t xml:space="preserve">प न </t>
    </r>
    <r>
      <rPr>
        <sz val="11"/>
        <color rgb="FF008000"/>
        <rFont val="Calibri"/>
        <family val="2"/>
        <scheme val="minor"/>
      </rPr>
      <t xml:space="preserve">ग । </t>
    </r>
  </si>
  <si>
    <r>
      <rPr>
        <b/>
        <sz val="11"/>
        <color rgb="FF800080"/>
        <rFont val="Calibri"/>
        <family val="2"/>
        <scheme val="minor"/>
      </rPr>
      <t xml:space="preserve">च य ग </t>
    </r>
    <r>
      <rPr>
        <sz val="11"/>
        <color rgb="FF008000"/>
        <rFont val="Calibri"/>
        <family val="2"/>
        <scheme val="minor"/>
      </rPr>
      <t xml:space="preserve">, ङ इ </t>
    </r>
    <r>
      <rPr>
        <i/>
        <sz val="11"/>
        <color rgb="FF0000FF"/>
        <rFont val="Calibri"/>
        <family val="2"/>
        <scheme val="minor"/>
      </rPr>
      <t xml:space="preserve">ह र ङल प र र थन लम ह न स न ह र ङद ढन स </t>
    </r>
    <r>
      <rPr>
        <sz val="11"/>
        <color rgb="FF008000"/>
        <rFont val="Calibri"/>
        <family val="2"/>
        <scheme val="minor"/>
      </rPr>
      <t xml:space="preserve">प र र थन लब ध इर </t>
    </r>
    <r>
      <rPr>
        <strike/>
        <sz val="11"/>
        <color rgb="FFFF0000"/>
        <rFont val="Calibri"/>
        <family val="2"/>
        <scheme val="minor"/>
      </rPr>
      <t xml:space="preserve">एद ढन म ङ इ </t>
    </r>
    <r>
      <rPr>
        <sz val="11"/>
        <color rgb="FF008000"/>
        <rFont val="Calibri"/>
        <family val="2"/>
        <scheme val="minor"/>
      </rPr>
      <t xml:space="preserve">सदन </t>
    </r>
    <r>
      <rPr>
        <strike/>
        <sz val="11"/>
        <color rgb="FFFF0000"/>
        <rFont val="Calibri"/>
        <family val="2"/>
        <scheme val="minor"/>
      </rPr>
      <t xml:space="preserve">ङ ल </t>
    </r>
    <r>
      <rPr>
        <sz val="11"/>
        <color rgb="FF008000"/>
        <rFont val="Calibri"/>
        <family val="2"/>
        <scheme val="minor"/>
      </rPr>
      <t xml:space="preserve">परम श वरद 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</si>
  <si>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ओच छ ह र ङस प रभ य श ख र ष टद व श व स लब , </t>
    </r>
    <r>
      <rPr>
        <sz val="11"/>
        <color rgb="FF008000"/>
        <rFont val="Calibri"/>
        <family val="2"/>
        <scheme val="minor"/>
      </rPr>
      <t xml:space="preserve">प रभ य श द </t>
    </r>
    <r>
      <rPr>
        <strike/>
        <sz val="11"/>
        <color rgb="FFFF0000"/>
        <rFont val="Calibri"/>
        <family val="2"/>
        <scheme val="minor"/>
      </rPr>
      <t xml:space="preserve">एस लब </t>
    </r>
    <r>
      <rPr>
        <sz val="11"/>
        <color rgb="FF008000"/>
        <rFont val="Calibri"/>
        <family val="2"/>
        <scheme val="minor"/>
      </rPr>
      <t xml:space="preserve">व श व </t>
    </r>
    <r>
      <rPr>
        <b/>
        <sz val="11"/>
        <color rgb="FF800080"/>
        <rFont val="Calibri"/>
        <family val="2"/>
        <scheme val="minor"/>
      </rPr>
      <t xml:space="preserve">स लब द </t>
    </r>
    <r>
      <rPr>
        <sz val="11"/>
        <color rgb="FF008000"/>
        <rFont val="Calibri"/>
        <family val="2"/>
        <scheme val="minor"/>
      </rPr>
      <t xml:space="preserve">न परम श वरल </t>
    </r>
    <r>
      <rPr>
        <i/>
        <sz val="11"/>
        <color rgb="FF0000FF"/>
        <rFont val="Calibri"/>
        <family val="2"/>
        <scheme val="minor"/>
      </rPr>
      <t xml:space="preserve">ङ च छ ल </t>
    </r>
    <r>
      <rPr>
        <sz val="11"/>
        <color rgb="FF008000"/>
        <rFont val="Calibri"/>
        <family val="2"/>
        <scheme val="minor"/>
      </rPr>
      <t xml:space="preserve">म ह गद द </t>
    </r>
    <r>
      <rPr>
        <b/>
        <sz val="11"/>
        <color rgb="FF800080"/>
        <rFont val="Calibri"/>
        <family val="2"/>
        <scheme val="minor"/>
      </rPr>
      <t xml:space="preserve">लब </t>
    </r>
    <r>
      <rPr>
        <sz val="11"/>
        <color rgb="FF008000"/>
        <rFont val="Calibri"/>
        <family val="2"/>
        <scheme val="minor"/>
      </rPr>
      <t xml:space="preserve">म य </t>
    </r>
    <r>
      <rPr>
        <strike/>
        <sz val="11"/>
        <color rgb="FFFF0000"/>
        <rFont val="Calibri"/>
        <family val="2"/>
        <scheme val="minor"/>
      </rPr>
      <t xml:space="preserve">लब म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 इ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</si>
  <si>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र ब प न ब </t>
    </r>
    <r>
      <rPr>
        <sz val="11"/>
        <color rgb="FF008000"/>
        <rFont val="Calibri"/>
        <family val="2"/>
        <scheme val="minor"/>
      </rPr>
      <t xml:space="preserve">ख र ष टद न छ य म </t>
    </r>
    <r>
      <rPr>
        <b/>
        <sz val="11"/>
        <color rgb="FF800080"/>
        <rFont val="Calibri"/>
        <family val="2"/>
        <scheme val="minor"/>
      </rPr>
      <t xml:space="preserve">ङन स लब </t>
    </r>
    <r>
      <rPr>
        <sz val="11"/>
        <color rgb="FF008000"/>
        <rFont val="Calibri"/>
        <family val="2"/>
        <scheme val="minor"/>
      </rPr>
      <t xml:space="preserve">जम म न ज यब </t>
    </r>
    <r>
      <rPr>
        <b/>
        <sz val="11"/>
        <color rgb="FF800080"/>
        <rFont val="Calibri"/>
        <family val="2"/>
        <scheme val="minor"/>
      </rPr>
      <t xml:space="preserve">स ह गद ह र ङद न छ य म </t>
    </r>
    <r>
      <rPr>
        <sz val="11"/>
        <color rgb="FF008000"/>
        <rFont val="Calibri"/>
        <family val="2"/>
        <scheme val="minor"/>
      </rPr>
      <t xml:space="preserve">घ </t>
    </r>
    <r>
      <rPr>
        <b/>
        <sz val="11"/>
        <color rgb="FF800080"/>
        <rFont val="Calibri"/>
        <family val="2"/>
        <scheme val="minor"/>
      </rPr>
      <t xml:space="preserve">खम </t>
    </r>
    <r>
      <rPr>
        <sz val="11"/>
        <color rgb="FF008000"/>
        <rFont val="Calibri"/>
        <family val="2"/>
        <scheme val="minor"/>
      </rPr>
      <t xml:space="preserve">ग भ स ङ इ </t>
    </r>
    <r>
      <rPr>
        <strike/>
        <sz val="11"/>
        <color rgb="FFFF0000"/>
        <rFont val="Calibri"/>
        <family val="2"/>
        <scheme val="minor"/>
      </rPr>
      <t xml:space="preserve">परम श वरद न छ य म </t>
    </r>
    <r>
      <rPr>
        <sz val="11"/>
        <color rgb="FF008000"/>
        <rFont val="Calibri"/>
        <family val="2"/>
        <scheme val="minor"/>
      </rPr>
      <t xml:space="preserve">प र र थन </t>
    </r>
    <r>
      <rPr>
        <b/>
        <sz val="11"/>
        <color rgb="FF800080"/>
        <rFont val="Calibri"/>
        <family val="2"/>
        <scheme val="minor"/>
      </rPr>
      <t xml:space="preserve">लब म </t>
    </r>
    <r>
      <rPr>
        <sz val="11"/>
        <color rgb="FF008000"/>
        <rFont val="Calibri"/>
        <family val="2"/>
        <scheme val="minor"/>
      </rPr>
      <t xml:space="preserve">ल । </t>
    </r>
  </si>
  <si>
    <r>
      <rPr>
        <b/>
        <sz val="11"/>
        <color rgb="FF800080"/>
        <rFont val="Calibri"/>
        <family val="2"/>
        <scheme val="minor"/>
      </rPr>
      <t xml:space="preserve">त ग द भ सम </t>
    </r>
    <r>
      <rPr>
        <sz val="11"/>
        <color rgb="FF008000"/>
        <rFont val="Calibri"/>
        <family val="2"/>
        <scheme val="minor"/>
      </rPr>
      <t xml:space="preserve">आल , </t>
    </r>
    <r>
      <rPr>
        <b/>
        <sz val="11"/>
        <color rgb="FF800080"/>
        <rFont val="Calibri"/>
        <family val="2"/>
        <scheme val="minor"/>
      </rPr>
      <t xml:space="preserve">एस ङ द उन ब </t>
    </r>
    <r>
      <rPr>
        <sz val="11"/>
        <color rgb="FF008000"/>
        <rFont val="Calibri"/>
        <family val="2"/>
        <scheme val="minor"/>
      </rPr>
      <t xml:space="preserve">म य स </t>
    </r>
    <r>
      <rPr>
        <i/>
        <sz val="11"/>
        <color rgb="FF0000FF"/>
        <rFont val="Calibri"/>
        <family val="2"/>
        <scheme val="minor"/>
      </rPr>
      <t xml:space="preserve">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त ङ </t>
    </r>
    <r>
      <rPr>
        <strike/>
        <sz val="11"/>
        <color rgb="FFFF0000"/>
        <rFont val="Calibri"/>
        <family val="2"/>
        <scheme val="minor"/>
      </rPr>
      <t xml:space="preserve">स आ ट य ङ </t>
    </r>
    <r>
      <rPr>
        <sz val="11"/>
        <color rgb="FF008000"/>
        <rFont val="Calibri"/>
        <family val="2"/>
        <scheme val="minor"/>
      </rPr>
      <t xml:space="preserve">ब म ल </t>
    </r>
    <r>
      <rPr>
        <b/>
        <sz val="11"/>
        <color rgb="FF800080"/>
        <rFont val="Calibri"/>
        <family val="2"/>
        <scheme val="minor"/>
      </rPr>
      <t xml:space="preserve">, ओच छ </t>
    </r>
    <r>
      <rPr>
        <sz val="11"/>
        <color rgb="FF008000"/>
        <rFont val="Calibri"/>
        <family val="2"/>
        <scheme val="minor"/>
      </rPr>
      <t xml:space="preserve">परम श </t>
    </r>
    <r>
      <rPr>
        <b/>
        <sz val="11"/>
        <color rgb="FF800080"/>
        <rFont val="Calibri"/>
        <family val="2"/>
        <scheme val="minor"/>
      </rPr>
      <t xml:space="preserve">वरद व श व स लब जम म न </t>
    </r>
    <r>
      <rPr>
        <sz val="11"/>
        <color rgb="FF008000"/>
        <rFont val="Calibri"/>
        <family val="2"/>
        <scheme val="minor"/>
      </rPr>
      <t xml:space="preserve">म ह गद ल स म </t>
    </r>
    <r>
      <rPr>
        <strike/>
        <sz val="11"/>
        <color rgb="FFFF0000"/>
        <rFont val="Calibri"/>
        <family val="2"/>
        <scheme val="minor"/>
      </rPr>
      <t xml:space="preserve">द स </t>
    </r>
    <r>
      <rPr>
        <sz val="11"/>
        <color rgb="FF008000"/>
        <rFont val="Calibri"/>
        <family val="2"/>
        <scheme val="minor"/>
      </rPr>
      <t xml:space="preserve">त ङ </t>
    </r>
    <r>
      <rPr>
        <b/>
        <sz val="11"/>
        <color rgb="FF800080"/>
        <rFont val="Calibri"/>
        <family val="2"/>
        <scheme val="minor"/>
      </rPr>
      <t xml:space="preserve">न 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</si>
  <si>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थ र ब प न ब ख र ष टस ङ ग य म आल ङ न </t>
    </r>
    <r>
      <rPr>
        <sz val="11"/>
        <color rgb="FF008000"/>
        <rFont val="Calibri"/>
        <family val="2"/>
        <scheme val="minor"/>
      </rPr>
      <t xml:space="preserve">एस त ग लत ल भ स </t>
    </r>
    <r>
      <rPr>
        <b/>
        <sz val="11"/>
        <color rgb="FF800080"/>
        <rFont val="Calibri"/>
        <family val="2"/>
        <scheme val="minor"/>
      </rPr>
      <t xml:space="preserve">क ल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ङ इ </t>
    </r>
    <r>
      <rPr>
        <sz val="11"/>
        <color rgb="FF008000"/>
        <rFont val="Calibri"/>
        <family val="2"/>
        <scheme val="minor"/>
      </rPr>
      <t xml:space="preserve">एद क ल </t>
    </r>
    <r>
      <rPr>
        <strike/>
        <sz val="11"/>
        <color rgb="FFFF0000"/>
        <rFont val="Calibri"/>
        <family val="2"/>
        <scheme val="minor"/>
      </rPr>
      <t xml:space="preserve">खम ब आ ट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</si>
  <si>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लम ङ इ </t>
    </r>
    <r>
      <rPr>
        <b/>
        <sz val="11"/>
        <color rgb="FF800080"/>
        <rFont val="Calibri"/>
        <family val="2"/>
        <scheme val="minor"/>
      </rPr>
      <t xml:space="preserve">ह र ङद म य </t>
    </r>
    <r>
      <rPr>
        <sz val="11"/>
        <color rgb="FF008000"/>
        <rFont val="Calibri"/>
        <family val="2"/>
        <scheme val="minor"/>
      </rPr>
      <t xml:space="preserve">लब </t>
    </r>
    <r>
      <rPr>
        <strike/>
        <sz val="11"/>
        <color rgb="FFFF0000"/>
        <rFont val="Calibri"/>
        <family val="2"/>
        <scheme val="minor"/>
      </rPr>
      <t xml:space="preserve">म ल , द न द ङ ख प ब द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श ल ल ग र झ य ल ख नर </t>
    </r>
    <r>
      <rPr>
        <i/>
        <sz val="11"/>
        <color rgb="FF0000FF"/>
        <rFont val="Calibri"/>
        <family val="2"/>
        <scheme val="minor"/>
      </rPr>
      <t xml:space="preserve">झ ङ ब प वल भ स ङ इ ह र ङद ब न त लब </t>
    </r>
    <r>
      <rPr>
        <sz val="11"/>
        <color rgb="FF008000"/>
        <rFont val="Calibri"/>
        <family val="2"/>
        <scheme val="minor"/>
      </rPr>
      <t xml:space="preserve">म ल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</si>
  <si>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टल ग लब </t>
    </r>
    <r>
      <rPr>
        <sz val="11"/>
        <color rgb="FF008000"/>
        <rFont val="Calibri"/>
        <family val="2"/>
        <scheme val="minor"/>
      </rPr>
      <t xml:space="preserve">प वलद न त म थ </t>
    </r>
    <r>
      <rPr>
        <b/>
        <sz val="11"/>
        <color rgb="FF800080"/>
        <rFont val="Calibri"/>
        <family val="2"/>
        <scheme val="minor"/>
      </rPr>
      <t xml:space="preserve">, ओच छ </t>
    </r>
    <r>
      <rPr>
        <sz val="11"/>
        <color rgb="FF008000"/>
        <rFont val="Calibri"/>
        <family val="2"/>
        <scheme val="minor"/>
      </rPr>
      <t xml:space="preserve">फ ल प प </t>
    </r>
    <r>
      <rPr>
        <i/>
        <sz val="11"/>
        <color rgb="FF0000FF"/>
        <rFont val="Calibri"/>
        <family val="2"/>
        <scheme val="minor"/>
      </rPr>
      <t xml:space="preserve">भ ब ग ल </t>
    </r>
    <r>
      <rPr>
        <sz val="11"/>
        <color rgb="FF008000"/>
        <rFont val="Calibri"/>
        <family val="2"/>
        <scheme val="minor"/>
      </rPr>
      <t xml:space="preserve">र </t>
    </r>
    <r>
      <rPr>
        <i/>
        <sz val="11"/>
        <color rgb="FF0000FF"/>
        <rFont val="Calibri"/>
        <family val="2"/>
        <scheme val="minor"/>
      </rPr>
      <t xml:space="preserve">धन छ य ब जम </t>
    </r>
    <r>
      <rPr>
        <sz val="11"/>
        <color rgb="FF008000"/>
        <rFont val="Calibri"/>
        <family val="2"/>
        <scheme val="minor"/>
      </rPr>
      <t xml:space="preserve">म </t>
    </r>
    <r>
      <rPr>
        <i/>
        <sz val="11"/>
        <color rgb="FF0000FF"/>
        <rFont val="Calibri"/>
        <family val="2"/>
        <scheme val="minor"/>
      </rPr>
      <t xml:space="preserve">न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म ह गद द न मण डल द च य ब म ह </t>
    </r>
    <r>
      <rPr>
        <b/>
        <sz val="11"/>
        <color rgb="FF800080"/>
        <rFont val="Calibri"/>
        <family val="2"/>
        <scheme val="minor"/>
      </rPr>
      <t xml:space="preserve">गद द न </t>
    </r>
    <r>
      <rPr>
        <sz val="11"/>
        <color rgb="FF008000"/>
        <rFont val="Calibri"/>
        <family val="2"/>
        <scheme val="minor"/>
      </rPr>
      <t xml:space="preserve">मण डल </t>
    </r>
    <r>
      <rPr>
        <b/>
        <sz val="11"/>
        <color rgb="FF800080"/>
        <rFont val="Calibri"/>
        <family val="2"/>
        <scheme val="minor"/>
      </rPr>
      <t xml:space="preserve">ल मण डल द च य ब म </t>
    </r>
    <r>
      <rPr>
        <sz val="11"/>
        <color rgb="FF008000"/>
        <rFont val="Calibri"/>
        <family val="2"/>
        <scheme val="minor"/>
      </rPr>
      <t xml:space="preserve">ह </t>
    </r>
    <r>
      <rPr>
        <strike/>
        <sz val="11"/>
        <color rgb="FFFF0000"/>
        <rFont val="Calibri"/>
        <family val="2"/>
        <scheme val="minor"/>
      </rPr>
      <t xml:space="preserve">र लब </t>
    </r>
    <r>
      <rPr>
        <sz val="11"/>
        <color rgb="FF008000"/>
        <rFont val="Calibri"/>
        <family val="2"/>
        <scheme val="minor"/>
      </rPr>
      <t xml:space="preserve">गद द </t>
    </r>
    <r>
      <rPr>
        <b/>
        <sz val="11"/>
        <color rgb="FF80008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</si>
  <si>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ल ल ग र न न </t>
    </r>
    <r>
      <rPr>
        <sz val="11"/>
        <color rgb="FF008000"/>
        <rFont val="Calibri"/>
        <family val="2"/>
        <scheme val="minor"/>
      </rPr>
      <t xml:space="preserve">एन गद स </t>
    </r>
    <r>
      <rPr>
        <strike/>
        <sz val="11"/>
        <color rgb="FFFF0000"/>
        <rFont val="Calibri"/>
        <family val="2"/>
        <scheme val="minor"/>
      </rPr>
      <t xml:space="preserve">जम म न भन द </t>
    </r>
    <r>
      <rPr>
        <sz val="11"/>
        <color rgb="FF008000"/>
        <rFont val="Calibri"/>
        <family val="2"/>
        <scheme val="minor"/>
      </rPr>
      <t xml:space="preserve">ज यब </t>
    </r>
    <r>
      <rPr>
        <strike/>
        <sz val="11"/>
        <color rgb="FFFF0000"/>
        <rFont val="Calibri"/>
        <family val="2"/>
        <scheme val="minor"/>
      </rPr>
      <t xml:space="preserve">त म </t>
    </r>
    <r>
      <rPr>
        <sz val="11"/>
        <color rgb="FF008000"/>
        <rFont val="Calibri"/>
        <family val="2"/>
        <scheme val="minor"/>
      </rPr>
      <t xml:space="preserve">त ग ह न न </t>
    </r>
    <r>
      <rPr>
        <b/>
        <sz val="11"/>
        <color rgb="FF800080"/>
        <rFont val="Calibri"/>
        <family val="2"/>
        <scheme val="minor"/>
      </rPr>
      <t xml:space="preserve">च म भ स घ खम </t>
    </r>
    <r>
      <rPr>
        <sz val="11"/>
        <color rgb="FF008000"/>
        <rFont val="Calibri"/>
        <family val="2"/>
        <scheme val="minor"/>
      </rPr>
      <t xml:space="preserve">ब </t>
    </r>
    <r>
      <rPr>
        <i/>
        <sz val="11"/>
        <color rgb="FF0000FF"/>
        <rFont val="Calibri"/>
        <family val="2"/>
        <scheme val="minor"/>
      </rPr>
      <t xml:space="preserve">खम ग भ स ङ इ प </t>
    </r>
    <r>
      <rPr>
        <sz val="11"/>
        <color rgb="FF008000"/>
        <rFont val="Calibri"/>
        <family val="2"/>
        <scheme val="minor"/>
      </rPr>
      <t xml:space="preserve">र </t>
    </r>
    <r>
      <rPr>
        <b/>
        <sz val="11"/>
        <color rgb="FF800080"/>
        <rFont val="Calibri"/>
        <family val="2"/>
        <scheme val="minor"/>
      </rPr>
      <t xml:space="preserve">र थन लब म </t>
    </r>
    <r>
      <rPr>
        <sz val="11"/>
        <color rgb="FF008000"/>
        <rFont val="Calibri"/>
        <family val="2"/>
        <scheme val="minor"/>
      </rPr>
      <t xml:space="preserve">ल । ओच छ </t>
    </r>
    <r>
      <rPr>
        <i/>
        <sz val="11"/>
        <color rgb="FF0000FF"/>
        <rFont val="Calibri"/>
        <family val="2"/>
        <scheme val="minor"/>
      </rPr>
      <t xml:space="preserve">थ र ब प न ब </t>
    </r>
    <r>
      <rPr>
        <sz val="11"/>
        <color rgb="FF008000"/>
        <rFont val="Calibri"/>
        <family val="2"/>
        <scheme val="minor"/>
      </rPr>
      <t xml:space="preserve">ख र ष </t>
    </r>
    <r>
      <rPr>
        <b/>
        <sz val="11"/>
        <color rgb="FF800080"/>
        <rFont val="Calibri"/>
        <family val="2"/>
        <scheme val="minor"/>
      </rPr>
      <t xml:space="preserve">टल </t>
    </r>
    <r>
      <rPr>
        <sz val="11"/>
        <color rgb="FF008000"/>
        <rFont val="Calibri"/>
        <family val="2"/>
        <scheme val="minor"/>
      </rPr>
      <t xml:space="preserve">ध </t>
    </r>
    <r>
      <rPr>
        <b/>
        <sz val="11"/>
        <color rgb="FF800080"/>
        <rFont val="Calibri"/>
        <family val="2"/>
        <scheme val="minor"/>
      </rPr>
      <t xml:space="preserve">नक न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त ग द ष आर ब </t>
    </r>
    <r>
      <rPr>
        <b/>
        <sz val="11"/>
        <color rgb="FF800080"/>
        <rFont val="Calibri"/>
        <family val="2"/>
        <scheme val="minor"/>
      </rPr>
      <t xml:space="preserve">द न ङ इ त ग त </t>
    </r>
    <r>
      <rPr>
        <sz val="11"/>
        <color rgb="FF008000"/>
        <rFont val="Calibri"/>
        <family val="2"/>
        <scheme val="minor"/>
      </rPr>
      <t xml:space="preserve">म </t>
    </r>
    <r>
      <rPr>
        <b/>
        <sz val="11"/>
        <color rgb="FF800080"/>
        <rFont val="Calibri"/>
        <family val="2"/>
        <scheme val="minor"/>
      </rPr>
      <t xml:space="preserve">प ङ त </t>
    </r>
    <r>
      <rPr>
        <sz val="11"/>
        <color rgb="FF008000"/>
        <rFont val="Calibri"/>
        <family val="2"/>
        <scheme val="minor"/>
      </rPr>
      <t xml:space="preserve">ल । </t>
    </r>
  </si>
  <si>
    <r>
      <rPr>
        <i/>
        <sz val="11"/>
        <color rgb="FF0000FF"/>
        <rFont val="Calibri"/>
        <family val="2"/>
        <scheme val="minor"/>
      </rPr>
      <t xml:space="preserve">थ ह रङ लस न य श ख र ष टग य म खब </t>
    </r>
    <r>
      <rPr>
        <sz val="11"/>
        <color rgb="FF008000"/>
        <rFont val="Calibri"/>
        <family val="2"/>
        <scheme val="minor"/>
      </rPr>
      <t xml:space="preserve">परम श </t>
    </r>
    <r>
      <rPr>
        <b/>
        <sz val="11"/>
        <color rgb="FF800080"/>
        <rFont val="Calibri"/>
        <family val="2"/>
        <scheme val="minor"/>
      </rPr>
      <t xml:space="preserve">वरस म हन ब अन छ रल ग ग य म ह र ङन परम श वरल </t>
    </r>
    <r>
      <rPr>
        <sz val="11"/>
        <color rgb="FF008000"/>
        <rFont val="Calibri"/>
        <family val="2"/>
        <scheme val="minor"/>
      </rPr>
      <t xml:space="preserve">म नद न जयजयक र </t>
    </r>
    <r>
      <rPr>
        <b/>
        <sz val="11"/>
        <color rgb="FF800080"/>
        <rFont val="Calibri"/>
        <family val="2"/>
        <scheme val="minor"/>
      </rPr>
      <t xml:space="preserve">तग </t>
    </r>
    <r>
      <rPr>
        <sz val="11"/>
        <color rgb="FF008000"/>
        <rFont val="Calibri"/>
        <family val="2"/>
        <scheme val="minor"/>
      </rPr>
      <t xml:space="preserve">। </t>
    </r>
  </si>
  <si>
    <r>
      <rPr>
        <i/>
        <sz val="11"/>
        <color rgb="FF0000FF"/>
        <rFont val="Calibri"/>
        <family val="2"/>
        <scheme val="minor"/>
      </rPr>
      <t xml:space="preserve">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ङ इ </t>
    </r>
    <r>
      <rPr>
        <b/>
        <sz val="11"/>
        <color rgb="FF800080"/>
        <rFont val="Calibri"/>
        <family val="2"/>
        <scheme val="minor"/>
      </rPr>
      <t xml:space="preserve">ङ </t>
    </r>
    <r>
      <rPr>
        <sz val="11"/>
        <color rgb="FF008000"/>
        <rFont val="Calibri"/>
        <family val="2"/>
        <scheme val="minor"/>
      </rPr>
      <t xml:space="preserve">द </t>
    </r>
    <r>
      <rPr>
        <strike/>
        <sz val="11"/>
        <color rgb="FFFF0000"/>
        <rFont val="Calibri"/>
        <family val="2"/>
        <scheme val="minor"/>
      </rPr>
      <t xml:space="preserve">खग य म थ र ब प न ब सम च र थ न लब ग झन ल ह न न </t>
    </r>
    <r>
      <rPr>
        <sz val="11"/>
        <color rgb="FF008000"/>
        <rFont val="Calibri"/>
        <family val="2"/>
        <scheme val="minor"/>
      </rPr>
      <t xml:space="preserve">तब </t>
    </r>
    <r>
      <rPr>
        <strike/>
        <sz val="11"/>
        <color rgb="FFFF0000"/>
        <rFont val="Calibri"/>
        <family val="2"/>
        <scheme val="minor"/>
      </rPr>
      <t xml:space="preserve">म ल भ ब </t>
    </r>
    <r>
      <rPr>
        <sz val="11"/>
        <color rgb="FF008000"/>
        <rFont val="Calibri"/>
        <family val="2"/>
        <scheme val="minor"/>
      </rPr>
      <t xml:space="preserve">त म </t>
    </r>
    <r>
      <rPr>
        <b/>
        <sz val="11"/>
        <color rgb="FF800080"/>
        <rFont val="Calibri"/>
        <family val="2"/>
        <scheme val="minor"/>
      </rPr>
      <t xml:space="preserve">ह र ङन द </t>
    </r>
    <r>
      <rPr>
        <sz val="11"/>
        <color rgb="FF008000"/>
        <rFont val="Calibri"/>
        <family val="2"/>
        <scheme val="minor"/>
      </rPr>
      <t xml:space="preserve">थ </t>
    </r>
    <r>
      <rPr>
        <b/>
        <sz val="11"/>
        <color rgb="FF800080"/>
        <rFont val="Calibri"/>
        <family val="2"/>
        <scheme val="minor"/>
      </rPr>
      <t xml:space="preserve">तग </t>
    </r>
    <r>
      <rPr>
        <sz val="11"/>
        <color rgb="FF008000"/>
        <rFont val="Calibri"/>
        <family val="2"/>
        <scheme val="minor"/>
      </rPr>
      <t xml:space="preserve">भ स ङ इ म </t>
    </r>
    <r>
      <rPr>
        <b/>
        <sz val="11"/>
        <color rgb="FF800080"/>
        <rFont val="Calibri"/>
        <family val="2"/>
        <scheme val="minor"/>
      </rPr>
      <t xml:space="preserve">ह इब म ल , त ग द भ सम ङ इद न छ य म तब ग गद स लम परम श वरल य ह ल स ल सम च र झन बढब तब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</si>
  <si>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ख र ष </t>
    </r>
    <r>
      <rPr>
        <b/>
        <sz val="11"/>
        <color rgb="FF800080"/>
        <rFont val="Calibri"/>
        <family val="2"/>
        <scheme val="minor"/>
      </rPr>
      <t xml:space="preserve">टद व श व स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ङ झ य ल ख नर </t>
    </r>
    <r>
      <rPr>
        <b/>
        <sz val="11"/>
        <color rgb="FF800080"/>
        <rFont val="Calibri"/>
        <family val="2"/>
        <scheme val="minor"/>
      </rPr>
      <t xml:space="preserve">म ब झ य </t>
    </r>
    <r>
      <rPr>
        <sz val="11"/>
        <color rgb="FF008000"/>
        <rFont val="Calibri"/>
        <family val="2"/>
        <scheme val="minor"/>
      </rPr>
      <t xml:space="preserve">ल ख </t>
    </r>
    <r>
      <rPr>
        <b/>
        <sz val="11"/>
        <color rgb="FF800080"/>
        <rFont val="Calibri"/>
        <family val="2"/>
        <scheme val="minor"/>
      </rPr>
      <t xml:space="preserve">नन झ य ल ख नर </t>
    </r>
    <r>
      <rPr>
        <sz val="11"/>
        <color rgb="FF008000"/>
        <rFont val="Calibri"/>
        <family val="2"/>
        <scheme val="minor"/>
      </rPr>
      <t xml:space="preserve">म </t>
    </r>
    <r>
      <rPr>
        <b/>
        <sz val="11"/>
        <color rgb="FF800080"/>
        <rFont val="Calibri"/>
        <family val="2"/>
        <scheme val="minor"/>
      </rPr>
      <t xml:space="preserve">ब झ य ल ख नन झ य ल ख नर म ब झ य ल ख नन झ य ल ख नर म ब </t>
    </r>
    <r>
      <rPr>
        <sz val="11"/>
        <color rgb="FF008000"/>
        <rFont val="Calibri"/>
        <family val="2"/>
        <scheme val="minor"/>
      </rPr>
      <t xml:space="preserve">जम म न म ह गद स थ य ङ स ज न ब म ल । </t>
    </r>
  </si>
  <si>
    <r>
      <rPr>
        <sz val="11"/>
        <color rgb="FF008000"/>
        <rFont val="Calibri"/>
        <family val="2"/>
        <scheme val="minor"/>
      </rPr>
      <t xml:space="preserve">ङ झ य ल ख नर परब तब स लम </t>
    </r>
    <r>
      <rPr>
        <i/>
        <sz val="11"/>
        <color rgb="FF0000FF"/>
        <rFont val="Calibri"/>
        <family val="2"/>
        <scheme val="minor"/>
      </rPr>
      <t xml:space="preserve">प रभ र म ब </t>
    </r>
    <r>
      <rPr>
        <sz val="11"/>
        <color rgb="FF008000"/>
        <rFont val="Calibri"/>
        <family val="2"/>
        <scheme val="minor"/>
      </rPr>
      <t xml:space="preserve">ल ह न न व श व स गद </t>
    </r>
    <r>
      <rPr>
        <i/>
        <sz val="11"/>
        <color rgb="FF0000FF"/>
        <rFont val="Calibri"/>
        <family val="2"/>
        <scheme val="minor"/>
      </rPr>
      <t xml:space="preserve">स झन </t>
    </r>
    <r>
      <rPr>
        <sz val="11"/>
        <color rgb="FF008000"/>
        <rFont val="Calibri"/>
        <family val="2"/>
        <scheme val="minor"/>
      </rPr>
      <t xml:space="preserve">प रभ </t>
    </r>
    <r>
      <rPr>
        <strike/>
        <sz val="11"/>
        <color rgb="FFFF0000"/>
        <rFont val="Calibri"/>
        <family val="2"/>
        <scheme val="minor"/>
      </rPr>
      <t xml:space="preserve">र क ङ ब म </t>
    </r>
    <r>
      <rPr>
        <sz val="11"/>
        <color rgb="FF008000"/>
        <rFont val="Calibri"/>
        <family val="2"/>
        <scheme val="minor"/>
      </rPr>
      <t xml:space="preserve">ल </t>
    </r>
    <r>
      <rPr>
        <strike/>
        <sz val="11"/>
        <color rgb="FFFF0000"/>
        <rFont val="Calibri"/>
        <family val="2"/>
        <scheme val="minor"/>
      </rPr>
      <t xml:space="preserve">। ओच छ थ न गद स आल ङ न न परम श वरल </t>
    </r>
    <r>
      <rPr>
        <sz val="11"/>
        <color rgb="FF008000"/>
        <rFont val="Calibri"/>
        <family val="2"/>
        <scheme val="minor"/>
      </rPr>
      <t xml:space="preserve">बचन थ न लब र आ ट य ङ ब म ल । </t>
    </r>
  </si>
  <si>
    <r>
      <rPr>
        <strike/>
        <sz val="11"/>
        <color rgb="FFFF0000"/>
        <rFont val="Calibri"/>
        <family val="2"/>
        <scheme val="minor"/>
      </rPr>
      <t xml:space="preserve">ह न ब म </t>
    </r>
    <r>
      <rPr>
        <sz val="11"/>
        <color rgb="FF008000"/>
        <rFont val="Calibri"/>
        <family val="2"/>
        <scheme val="minor"/>
      </rPr>
      <t xml:space="preserve">क इ क इस </t>
    </r>
    <r>
      <rPr>
        <strike/>
        <sz val="11"/>
        <color rgb="FFFF0000"/>
        <rFont val="Calibri"/>
        <family val="2"/>
        <scheme val="minor"/>
      </rPr>
      <t xml:space="preserve">च </t>
    </r>
    <r>
      <rPr>
        <sz val="11"/>
        <color rgb="FF008000"/>
        <rFont val="Calibri"/>
        <family val="2"/>
        <scheme val="minor"/>
      </rPr>
      <t xml:space="preserve">ड ह लस </t>
    </r>
    <r>
      <rPr>
        <i/>
        <sz val="11"/>
        <color rgb="FF0000FF"/>
        <rFont val="Calibri"/>
        <family val="2"/>
        <scheme val="minor"/>
      </rPr>
      <t xml:space="preserve">ओच छ ह र ङ ह र ङ न हङ र आढ क ब </t>
    </r>
    <r>
      <rPr>
        <sz val="11"/>
        <color rgb="FF008000"/>
        <rFont val="Calibri"/>
        <family val="2"/>
        <scheme val="minor"/>
      </rPr>
      <t xml:space="preserve">स </t>
    </r>
    <r>
      <rPr>
        <i/>
        <sz val="11"/>
        <color rgb="FF0000FF"/>
        <rFont val="Calibri"/>
        <family val="2"/>
        <scheme val="minor"/>
      </rPr>
      <t xml:space="preserve">लम परम श वरल </t>
    </r>
    <r>
      <rPr>
        <sz val="11"/>
        <color rgb="FF008000"/>
        <rFont val="Calibri"/>
        <family val="2"/>
        <scheme val="minor"/>
      </rPr>
      <t xml:space="preserve">य ह </t>
    </r>
    <r>
      <rPr>
        <i/>
        <sz val="11"/>
        <color rgb="FF0000FF"/>
        <rFont val="Calibri"/>
        <family val="2"/>
        <scheme val="minor"/>
      </rPr>
      <t xml:space="preserve">ल स ल सम च र थ </t>
    </r>
    <r>
      <rPr>
        <sz val="11"/>
        <color rgb="FF008000"/>
        <rFont val="Calibri"/>
        <family val="2"/>
        <scheme val="minor"/>
      </rPr>
      <t xml:space="preserve">न </t>
    </r>
    <r>
      <rPr>
        <strike/>
        <sz val="11"/>
        <color rgb="FFFF0000"/>
        <rFont val="Calibri"/>
        <family val="2"/>
        <scheme val="minor"/>
      </rPr>
      <t xml:space="preserve">द स भन द ङ इ ज यब ग </t>
    </r>
    <r>
      <rPr>
        <sz val="11"/>
        <color rgb="FF008000"/>
        <rFont val="Calibri"/>
        <family val="2"/>
        <scheme val="minor"/>
      </rPr>
      <t xml:space="preserve">लब </t>
    </r>
    <r>
      <rPr>
        <i/>
        <sz val="11"/>
        <color rgb="FF0000FF"/>
        <rFont val="Calibri"/>
        <family val="2"/>
        <scheme val="minor"/>
      </rPr>
      <t xml:space="preserve">न भ रब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स य ह न द गद स च </t>
    </r>
    <r>
      <rPr>
        <strike/>
        <sz val="11"/>
        <color rgb="FFFF0000"/>
        <rFont val="Calibri"/>
        <family val="2"/>
        <scheme val="minor"/>
      </rPr>
      <t xml:space="preserve">ज यब </t>
    </r>
    <r>
      <rPr>
        <sz val="11"/>
        <color rgb="FF008000"/>
        <rFont val="Calibri"/>
        <family val="2"/>
        <scheme val="minor"/>
      </rPr>
      <t xml:space="preserve">स </t>
    </r>
    <r>
      <rPr>
        <b/>
        <sz val="11"/>
        <color rgb="FF800080"/>
        <rFont val="Calibri"/>
        <family val="2"/>
        <scheme val="minor"/>
      </rPr>
      <t xml:space="preserve">मह न स न थ र ब प न ब </t>
    </r>
    <r>
      <rPr>
        <sz val="11"/>
        <color rgb="FF008000"/>
        <rFont val="Calibri"/>
        <family val="2"/>
        <scheme val="minor"/>
      </rPr>
      <t xml:space="preserve">ख र ष टल ब र र थ न लब म ल । </t>
    </r>
  </si>
  <si>
    <r>
      <rPr>
        <i/>
        <sz val="11"/>
        <color rgb="FF0000FF"/>
        <rFont val="Calibri"/>
        <family val="2"/>
        <scheme val="minor"/>
      </rPr>
      <t xml:space="preserve">थ ह रङ लस न ङ द म य लस थ र ब प न ब ख र ष टल ब र र थ र ब प न ब म ह गद स च </t>
    </r>
    <r>
      <rPr>
        <sz val="11"/>
        <color rgb="FF008000"/>
        <rFont val="Calibri"/>
        <family val="2"/>
        <scheme val="minor"/>
      </rPr>
      <t xml:space="preserve">थ र ब प न ब सम च र थ न लब ल ल ग र </t>
    </r>
    <r>
      <rPr>
        <strike/>
        <sz val="11"/>
        <color rgb="FFFF0000"/>
        <rFont val="Calibri"/>
        <family val="2"/>
        <scheme val="minor"/>
      </rPr>
      <t xml:space="preserve">न परम श वरस </t>
    </r>
    <r>
      <rPr>
        <sz val="11"/>
        <color rgb="FF008000"/>
        <rFont val="Calibri"/>
        <family val="2"/>
        <scheme val="minor"/>
      </rPr>
      <t xml:space="preserve">ङ द </t>
    </r>
    <r>
      <rPr>
        <b/>
        <sz val="11"/>
        <color rgb="FF800080"/>
        <rFont val="Calibri"/>
        <family val="2"/>
        <scheme val="minor"/>
      </rPr>
      <t xml:space="preserve">च र थ न </t>
    </r>
    <r>
      <rPr>
        <sz val="11"/>
        <color rgb="FF008000"/>
        <rFont val="Calibri"/>
        <family val="2"/>
        <scheme val="minor"/>
      </rPr>
      <t xml:space="preserve">ब ह न न भ </t>
    </r>
    <r>
      <rPr>
        <b/>
        <sz val="11"/>
        <color rgb="FF800080"/>
        <rFont val="Calibri"/>
        <family val="2"/>
        <scheme val="minor"/>
      </rPr>
      <t xml:space="preserve">ब त 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म ल । </t>
    </r>
  </si>
  <si>
    <r>
      <rPr>
        <b/>
        <sz val="11"/>
        <color rgb="FF800080"/>
        <rFont val="Calibri"/>
        <family val="2"/>
        <scheme val="minor"/>
      </rPr>
      <t xml:space="preserve">तर स य </t>
    </r>
    <r>
      <rPr>
        <sz val="11"/>
        <color rgb="FF008000"/>
        <rFont val="Calibri"/>
        <family val="2"/>
        <scheme val="minor"/>
      </rPr>
      <t xml:space="preserve">ह </t>
    </r>
    <r>
      <rPr>
        <b/>
        <sz val="11"/>
        <color rgb="FF800080"/>
        <rFont val="Calibri"/>
        <family val="2"/>
        <scheme val="minor"/>
      </rPr>
      <t xml:space="preserve">न द म ह </t>
    </r>
    <r>
      <rPr>
        <sz val="11"/>
        <color rgb="FF008000"/>
        <rFont val="Calibri"/>
        <family val="2"/>
        <scheme val="minor"/>
      </rPr>
      <t xml:space="preserve">गद स च </t>
    </r>
    <r>
      <rPr>
        <b/>
        <sz val="11"/>
        <color rgb="FF800080"/>
        <rFont val="Calibri"/>
        <family val="2"/>
        <scheme val="minor"/>
      </rPr>
      <t xml:space="preserve">ह र ङल </t>
    </r>
    <r>
      <rPr>
        <sz val="11"/>
        <color rgb="FF008000"/>
        <rFont val="Calibri"/>
        <family val="2"/>
        <scheme val="minor"/>
      </rPr>
      <t xml:space="preserve">स मस </t>
    </r>
    <r>
      <rPr>
        <b/>
        <sz val="11"/>
        <color rgb="FF800080"/>
        <rFont val="Calibri"/>
        <family val="2"/>
        <scheme val="minor"/>
      </rPr>
      <t xml:space="preserve">म हन ब अन छ र भ रस थ र ब प </t>
    </r>
    <r>
      <rPr>
        <sz val="11"/>
        <color rgb="FF008000"/>
        <rFont val="Calibri"/>
        <family val="2"/>
        <scheme val="minor"/>
      </rPr>
      <t xml:space="preserve">न </t>
    </r>
    <r>
      <rPr>
        <strike/>
        <sz val="11"/>
        <color rgb="FFFF0000"/>
        <rFont val="Calibri"/>
        <family val="2"/>
        <scheme val="minor"/>
      </rPr>
      <t xml:space="preserve">। तर झ य ल ख नर ङ इ अझ ल ह न न द ख य ङ ग भ स ह र ङस ह र ङद न घ र न स ह </t>
    </r>
    <r>
      <rPr>
        <sz val="11"/>
        <color rgb="FF008000"/>
        <rFont val="Calibri"/>
        <family val="2"/>
        <scheme val="minor"/>
      </rPr>
      <t xml:space="preserve">ब </t>
    </r>
    <r>
      <rPr>
        <strike/>
        <sz val="11"/>
        <color rgb="FFFF0000"/>
        <rFont val="Calibri"/>
        <family val="2"/>
        <scheme val="minor"/>
      </rPr>
      <t xml:space="preserve">स मस </t>
    </r>
    <r>
      <rPr>
        <sz val="11"/>
        <color rgb="FF008000"/>
        <rFont val="Calibri"/>
        <family val="2"/>
        <scheme val="minor"/>
      </rPr>
      <t xml:space="preserve">ख र ष टल ब र र </t>
    </r>
    <r>
      <rPr>
        <b/>
        <sz val="11"/>
        <color rgb="FF800080"/>
        <rFont val="Calibri"/>
        <family val="2"/>
        <scheme val="minor"/>
      </rPr>
      <t xml:space="preserve">थ न लब न भ रम ल । ओच छ </t>
    </r>
    <r>
      <rPr>
        <sz val="11"/>
        <color rgb="FF008000"/>
        <rFont val="Calibri"/>
        <family val="2"/>
        <scheme val="minor"/>
      </rPr>
      <t xml:space="preserve">ङ </t>
    </r>
    <r>
      <rPr>
        <b/>
        <sz val="11"/>
        <color rgb="FF800080"/>
        <rFont val="Calibri"/>
        <family val="2"/>
        <scheme val="minor"/>
      </rPr>
      <t xml:space="preserve">च र च य ल द लम </t>
    </r>
    <r>
      <rPr>
        <sz val="11"/>
        <color rgb="FF008000"/>
        <rFont val="Calibri"/>
        <family val="2"/>
        <scheme val="minor"/>
      </rPr>
      <t xml:space="preserve">ह न </t>
    </r>
    <r>
      <rPr>
        <i/>
        <sz val="11"/>
        <color rgb="FF0000FF"/>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ङ द द ख प न न भ स म हन म ल </t>
    </r>
    <r>
      <rPr>
        <sz val="11"/>
        <color rgb="FF008000"/>
        <rFont val="Calibri"/>
        <family val="2"/>
        <scheme val="minor"/>
      </rPr>
      <t xml:space="preserve">। </t>
    </r>
  </si>
  <si>
    <r>
      <rPr>
        <b/>
        <sz val="11"/>
        <color rgb="FF800080"/>
        <rFont val="Calibri"/>
        <family val="2"/>
        <scheme val="minor"/>
      </rPr>
      <t xml:space="preserve">थ ह रङ भ सम त ग तल ? म ह गद </t>
    </r>
    <r>
      <rPr>
        <sz val="11"/>
        <color rgb="FF008000"/>
        <rFont val="Calibri"/>
        <family val="2"/>
        <scheme val="minor"/>
      </rPr>
      <t xml:space="preserve">स </t>
    </r>
    <r>
      <rPr>
        <b/>
        <sz val="11"/>
        <color rgb="FF800080"/>
        <rFont val="Calibri"/>
        <family val="2"/>
        <scheme val="minor"/>
      </rPr>
      <t xml:space="preserve">ह र ङल त मद आलन ल </t>
    </r>
    <r>
      <rPr>
        <sz val="11"/>
        <color rgb="FF008000"/>
        <rFont val="Calibri"/>
        <family val="2"/>
        <scheme val="minor"/>
      </rPr>
      <t xml:space="preserve">स </t>
    </r>
    <r>
      <rPr>
        <b/>
        <sz val="11"/>
        <color rgb="FF800080"/>
        <rFont val="Calibri"/>
        <family val="2"/>
        <scheme val="minor"/>
      </rPr>
      <t xml:space="preserve">ल त म प ङ स सत य त म प ङ स </t>
    </r>
    <r>
      <rPr>
        <sz val="11"/>
        <color rgb="FF008000"/>
        <rFont val="Calibri"/>
        <family val="2"/>
        <scheme val="minor"/>
      </rPr>
      <t xml:space="preserve">न </t>
    </r>
    <r>
      <rPr>
        <strike/>
        <sz val="11"/>
        <color rgb="FFFF0000"/>
        <rFont val="Calibri"/>
        <family val="2"/>
        <scheme val="minor"/>
      </rPr>
      <t xml:space="preserve">म ल , जस त लस </t>
    </r>
    <r>
      <rPr>
        <sz val="11"/>
        <color rgb="FF008000"/>
        <rFont val="Calibri"/>
        <family val="2"/>
        <scheme val="minor"/>
      </rPr>
      <t xml:space="preserve">न </t>
    </r>
    <r>
      <rPr>
        <i/>
        <sz val="11"/>
        <color rgb="FF0000FF"/>
        <rFont val="Calibri"/>
        <family val="2"/>
        <scheme val="minor"/>
      </rPr>
      <t xml:space="preserve">थ र ब प न ब </t>
    </r>
    <r>
      <rPr>
        <sz val="11"/>
        <color rgb="FF008000"/>
        <rFont val="Calibri"/>
        <family val="2"/>
        <scheme val="minor"/>
      </rPr>
      <t xml:space="preserve">ख र ष टल ब र र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ओच छ थ </t>
    </r>
    <r>
      <rPr>
        <sz val="11"/>
        <color rgb="FF008000"/>
        <rFont val="Calibri"/>
        <family val="2"/>
        <scheme val="minor"/>
      </rPr>
      <t xml:space="preserve">त मर ङ </t>
    </r>
    <r>
      <rPr>
        <strike/>
        <sz val="11"/>
        <color rgb="FFFF0000"/>
        <rFont val="Calibri"/>
        <family val="2"/>
        <scheme val="minor"/>
      </rPr>
      <t xml:space="preserve">ल ह न न </t>
    </r>
    <r>
      <rPr>
        <sz val="11"/>
        <color rgb="FF008000"/>
        <rFont val="Calibri"/>
        <family val="2"/>
        <scheme val="minor"/>
      </rPr>
      <t xml:space="preserve">त ङ ब म ल </t>
    </r>
    <r>
      <rPr>
        <i/>
        <sz val="11"/>
        <color rgb="FF0000FF"/>
        <rFont val="Calibri"/>
        <family val="2"/>
        <scheme val="minor"/>
      </rPr>
      <t xml:space="preserve">, अझ त ङ ब न म ल </t>
    </r>
    <r>
      <rPr>
        <sz val="11"/>
        <color rgb="FF008000"/>
        <rFont val="Calibri"/>
        <family val="2"/>
        <scheme val="minor"/>
      </rPr>
      <t xml:space="preserve">। </t>
    </r>
  </si>
  <si>
    <r>
      <rPr>
        <strike/>
        <sz val="11"/>
        <color rgb="FFFF0000"/>
        <rFont val="Calibri"/>
        <family val="2"/>
        <scheme val="minor"/>
      </rPr>
      <t xml:space="preserve">ह न न ङ त ङ ल । </t>
    </r>
    <r>
      <rPr>
        <sz val="11"/>
        <color rgb="FF008000"/>
        <rFont val="Calibri"/>
        <family val="2"/>
        <scheme val="minor"/>
      </rPr>
      <t xml:space="preserve">त ग द भ सम </t>
    </r>
    <r>
      <rPr>
        <b/>
        <sz val="11"/>
        <color rgb="FF800080"/>
        <rFont val="Calibri"/>
        <family val="2"/>
        <scheme val="minor"/>
      </rPr>
      <t xml:space="preserve">ह र ङन </t>
    </r>
    <r>
      <rPr>
        <sz val="11"/>
        <color rgb="FF008000"/>
        <rFont val="Calibri"/>
        <family val="2"/>
        <scheme val="minor"/>
      </rPr>
      <t xml:space="preserve">स लब प र र थन </t>
    </r>
    <r>
      <rPr>
        <i/>
        <sz val="11"/>
        <color rgb="FF0000FF"/>
        <rFont val="Calibri"/>
        <family val="2"/>
        <scheme val="minor"/>
      </rPr>
      <t xml:space="preserve">गद </t>
    </r>
    <r>
      <rPr>
        <sz val="11"/>
        <color rgb="FF008000"/>
        <rFont val="Calibri"/>
        <family val="2"/>
        <scheme val="minor"/>
      </rPr>
      <t xml:space="preserve">द न य श </t>
    </r>
    <r>
      <rPr>
        <b/>
        <sz val="11"/>
        <color rgb="FF800080"/>
        <rFont val="Calibri"/>
        <family val="2"/>
        <scheme val="minor"/>
      </rPr>
      <t xml:space="preserve">ल </t>
    </r>
    <r>
      <rPr>
        <sz val="11"/>
        <color rgb="FF008000"/>
        <rFont val="Calibri"/>
        <family val="2"/>
        <scheme val="minor"/>
      </rPr>
      <t xml:space="preserve">आत म स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शक त ग </t>
    </r>
    <r>
      <rPr>
        <sz val="11"/>
        <color rgb="FF008000"/>
        <rFont val="Calibri"/>
        <family val="2"/>
        <scheme val="minor"/>
      </rPr>
      <t xml:space="preserve">य म </t>
    </r>
    <r>
      <rPr>
        <b/>
        <sz val="11"/>
        <color rgb="FF800080"/>
        <rFont val="Calibri"/>
        <family val="2"/>
        <scheme val="minor"/>
      </rPr>
      <t xml:space="preserve">ङ इ च स ज यन लस थ र ब य ङ </t>
    </r>
    <r>
      <rPr>
        <sz val="11"/>
        <color rgb="FF008000"/>
        <rFont val="Calibri"/>
        <family val="2"/>
        <scheme val="minor"/>
      </rPr>
      <t xml:space="preserve">ल भ ब त म ङ द थ म ल । </t>
    </r>
  </si>
  <si>
    <r>
      <rPr>
        <strike/>
        <sz val="11"/>
        <color rgb="FFFF0000"/>
        <rFont val="Calibri"/>
        <family val="2"/>
        <scheme val="minor"/>
      </rPr>
      <t xml:space="preserve">य ह ङल </t>
    </r>
    <r>
      <rPr>
        <sz val="11"/>
        <color rgb="FF008000"/>
        <rFont val="Calibri"/>
        <family val="2"/>
        <scheme val="minor"/>
      </rPr>
      <t xml:space="preserve">परम श वर आब द न प रभ य श ख र ष </t>
    </r>
    <r>
      <rPr>
        <b/>
        <sz val="11"/>
        <color rgb="FF800080"/>
        <rFont val="Calibri"/>
        <family val="2"/>
        <scheme val="minor"/>
      </rPr>
      <t xml:space="preserve">टस </t>
    </r>
    <r>
      <rPr>
        <sz val="11"/>
        <color rgb="FF008000"/>
        <rFont val="Calibri"/>
        <family val="2"/>
        <scheme val="minor"/>
      </rPr>
      <t xml:space="preserve">एन गद द दय म य द न श न त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</si>
  <si>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द </t>
    </r>
    <r>
      <rPr>
        <sz val="11"/>
        <color rgb="FF008000"/>
        <rFont val="Calibri"/>
        <family val="2"/>
        <scheme val="minor"/>
      </rPr>
      <t xml:space="preserve">न आश </t>
    </r>
    <r>
      <rPr>
        <b/>
        <sz val="11"/>
        <color rgb="FF800080"/>
        <rFont val="Calibri"/>
        <family val="2"/>
        <scheme val="minor"/>
      </rPr>
      <t xml:space="preserve">लब स लम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इम प </t>
    </r>
    <r>
      <rPr>
        <b/>
        <sz val="11"/>
        <color rgb="FF800080"/>
        <rFont val="Calibri"/>
        <family val="2"/>
        <scheme val="minor"/>
      </rPr>
      <t xml:space="preserve">आप ङ ल </t>
    </r>
    <r>
      <rPr>
        <sz val="11"/>
        <color rgb="FF008000"/>
        <rFont val="Calibri"/>
        <family val="2"/>
        <scheme val="minor"/>
      </rPr>
      <t xml:space="preserve">। तर ङ </t>
    </r>
    <r>
      <rPr>
        <i/>
        <sz val="11"/>
        <color rgb="FF0000FF"/>
        <rFont val="Calibri"/>
        <family val="2"/>
        <scheme val="minor"/>
      </rPr>
      <t xml:space="preserve">इ सदन लब ह रङ लस </t>
    </r>
    <r>
      <rPr>
        <sz val="11"/>
        <color rgb="FF008000"/>
        <rFont val="Calibri"/>
        <family val="2"/>
        <scheme val="minor"/>
      </rPr>
      <t xml:space="preserve">द न </t>
    </r>
    <r>
      <rPr>
        <b/>
        <sz val="11"/>
        <color rgb="FF800080"/>
        <rFont val="Calibri"/>
        <family val="2"/>
        <scheme val="minor"/>
      </rPr>
      <t xml:space="preserve">द न न ङ स ब न म ल तस न न ङ स ब स लम ङ ल ल ह इर थ र ब प न ब ख र ष टद स ब ग </t>
    </r>
    <r>
      <rPr>
        <sz val="11"/>
        <color rgb="FF008000"/>
        <rFont val="Calibri"/>
        <family val="2"/>
        <scheme val="minor"/>
      </rPr>
      <t xml:space="preserve">य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लल भ स ङ इ ढ क क तस आश लब </t>
    </r>
    <r>
      <rPr>
        <sz val="11"/>
        <color rgb="FF008000"/>
        <rFont val="Calibri"/>
        <family val="2"/>
        <scheme val="minor"/>
      </rPr>
      <t xml:space="preserve">म ल । </t>
    </r>
    <r>
      <rPr>
        <strike/>
        <sz val="11"/>
        <color rgb="FFFF0000"/>
        <rFont val="Calibri"/>
        <family val="2"/>
        <scheme val="minor"/>
      </rPr>
      <t xml:space="preserve">ओच छ ङ स स स स सद ल ह रङ लस न ङ ल च ज य नस ख र ष टल न म न लल । </t>
    </r>
  </si>
  <si>
    <r>
      <rPr>
        <sz val="11"/>
        <color rgb="FF008000"/>
        <rFont val="Calibri"/>
        <family val="2"/>
        <scheme val="minor"/>
      </rPr>
      <t xml:space="preserve">त ग द भ सम ङ </t>
    </r>
    <r>
      <rPr>
        <i/>
        <sz val="11"/>
        <color rgb="FF0000FF"/>
        <rFont val="Calibri"/>
        <family val="2"/>
        <scheme val="minor"/>
      </rPr>
      <t xml:space="preserve">ल ल ग र </t>
    </r>
    <r>
      <rPr>
        <sz val="11"/>
        <color rgb="FF008000"/>
        <rFont val="Calibri"/>
        <family val="2"/>
        <scheme val="minor"/>
      </rPr>
      <t xml:space="preserve">स ब च ख र ष </t>
    </r>
    <r>
      <rPr>
        <b/>
        <sz val="11"/>
        <color rgb="FF800080"/>
        <rFont val="Calibri"/>
        <family val="2"/>
        <scheme val="minor"/>
      </rPr>
      <t xml:space="preserve">ट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स ब </t>
    </r>
    <r>
      <rPr>
        <b/>
        <sz val="11"/>
        <color rgb="FF800080"/>
        <rFont val="Calibri"/>
        <family val="2"/>
        <scheme val="minor"/>
      </rPr>
      <t xml:space="preserve">न </t>
    </r>
    <r>
      <rPr>
        <sz val="11"/>
        <color rgb="FF008000"/>
        <rFont val="Calibri"/>
        <family val="2"/>
        <scheme val="minor"/>
      </rPr>
      <t xml:space="preserve">ङ ल ल ग र </t>
    </r>
    <r>
      <rPr>
        <b/>
        <sz val="11"/>
        <color rgb="FF800080"/>
        <rFont val="Calibri"/>
        <family val="2"/>
        <scheme val="minor"/>
      </rPr>
      <t xml:space="preserve">ग </t>
    </r>
    <r>
      <rPr>
        <sz val="11"/>
        <color rgb="FF008000"/>
        <rFont val="Calibri"/>
        <family val="2"/>
        <scheme val="minor"/>
      </rPr>
      <t xml:space="preserve">ह न न । </t>
    </r>
  </si>
  <si>
    <r>
      <rPr>
        <i/>
        <sz val="11"/>
        <color rgb="FF0000FF"/>
        <rFont val="Calibri"/>
        <family val="2"/>
        <scheme val="minor"/>
      </rPr>
      <t xml:space="preserve">तर </t>
    </r>
    <r>
      <rPr>
        <sz val="11"/>
        <color rgb="FF008000"/>
        <rFont val="Calibri"/>
        <family val="2"/>
        <scheme val="minor"/>
      </rPr>
      <t xml:space="preserve">ङ ल </t>
    </r>
    <r>
      <rPr>
        <i/>
        <sz val="11"/>
        <color rgb="FF0000FF"/>
        <rFont val="Calibri"/>
        <family val="2"/>
        <scheme val="minor"/>
      </rPr>
      <t xml:space="preserve">ह इर </t>
    </r>
    <r>
      <rPr>
        <sz val="11"/>
        <color rgb="FF008000"/>
        <rFont val="Calibri"/>
        <family val="2"/>
        <scheme val="minor"/>
      </rPr>
      <t xml:space="preserve">च </t>
    </r>
    <r>
      <rPr>
        <strike/>
        <sz val="11"/>
        <color rgb="FFFF0000"/>
        <rFont val="Calibri"/>
        <family val="2"/>
        <scheme val="minor"/>
      </rPr>
      <t xml:space="preserve">ल ह इ स </t>
    </r>
    <r>
      <rPr>
        <sz val="11"/>
        <color rgb="FF008000"/>
        <rFont val="Calibri"/>
        <family val="2"/>
        <scheme val="minor"/>
      </rPr>
      <t xml:space="preserve">त </t>
    </r>
    <r>
      <rPr>
        <b/>
        <sz val="11"/>
        <color rgb="FF800080"/>
        <rFont val="Calibri"/>
        <family val="2"/>
        <scheme val="minor"/>
      </rPr>
      <t xml:space="preserve">ब द खस लम </t>
    </r>
    <r>
      <rPr>
        <sz val="11"/>
        <color rgb="FF008000"/>
        <rFont val="Calibri"/>
        <family val="2"/>
        <scheme val="minor"/>
      </rPr>
      <t xml:space="preserve">ङ इ </t>
    </r>
    <r>
      <rPr>
        <strike/>
        <sz val="11"/>
        <color rgb="FFFF0000"/>
        <rFont val="Calibri"/>
        <family val="2"/>
        <scheme val="minor"/>
      </rPr>
      <t xml:space="preserve">अझ </t>
    </r>
    <r>
      <rPr>
        <sz val="11"/>
        <color rgb="FF008000"/>
        <rFont val="Calibri"/>
        <family val="2"/>
        <scheme val="minor"/>
      </rPr>
      <t xml:space="preserve">ज यब ग </t>
    </r>
    <r>
      <rPr>
        <b/>
        <sz val="11"/>
        <color rgb="FF800080"/>
        <rFont val="Calibri"/>
        <family val="2"/>
        <scheme val="minor"/>
      </rPr>
      <t xml:space="preserve">लखम ल भ सम </t>
    </r>
    <r>
      <rPr>
        <sz val="11"/>
        <color rgb="FF008000"/>
        <rFont val="Calibri"/>
        <family val="2"/>
        <scheme val="minor"/>
      </rPr>
      <t xml:space="preserve">ङ द </t>
    </r>
    <r>
      <rPr>
        <i/>
        <sz val="11"/>
        <color rgb="FF0000FF"/>
        <rFont val="Calibri"/>
        <family val="2"/>
        <scheme val="minor"/>
      </rPr>
      <t xml:space="preserve">त ग धम ब भ स </t>
    </r>
    <r>
      <rPr>
        <sz val="11"/>
        <color rgb="FF008000"/>
        <rFont val="Calibri"/>
        <family val="2"/>
        <scheme val="minor"/>
      </rPr>
      <t xml:space="preserve">थ आर । </t>
    </r>
  </si>
  <si>
    <r>
      <rPr>
        <i/>
        <sz val="11"/>
        <color rgb="FF0000FF"/>
        <rFont val="Calibri"/>
        <family val="2"/>
        <scheme val="minor"/>
      </rPr>
      <t xml:space="preserve">त ग द भ सम </t>
    </r>
    <r>
      <rPr>
        <sz val="11"/>
        <color rgb="FF008000"/>
        <rFont val="Calibri"/>
        <family val="2"/>
        <scheme val="minor"/>
      </rPr>
      <t xml:space="preserve">ङ </t>
    </r>
    <r>
      <rPr>
        <i/>
        <sz val="11"/>
        <color rgb="FF0000FF"/>
        <rFont val="Calibri"/>
        <family val="2"/>
        <scheme val="minor"/>
      </rPr>
      <t xml:space="preserve">इ न ह न न </t>
    </r>
    <r>
      <rPr>
        <sz val="11"/>
        <color rgb="FF008000"/>
        <rFont val="Calibri"/>
        <family val="2"/>
        <scheme val="minor"/>
      </rPr>
      <t xml:space="preserve">द </t>
    </r>
    <r>
      <rPr>
        <b/>
        <sz val="11"/>
        <color rgb="FF800080"/>
        <rFont val="Calibri"/>
        <family val="2"/>
        <scheme val="minor"/>
      </rPr>
      <t xml:space="preserve">ख न खम ब </t>
    </r>
    <r>
      <rPr>
        <sz val="11"/>
        <color rgb="FF008000"/>
        <rFont val="Calibri"/>
        <family val="2"/>
        <scheme val="minor"/>
      </rPr>
      <t xml:space="preserve">म ल </t>
    </r>
    <r>
      <rPr>
        <b/>
        <sz val="11"/>
        <color rgb="FF800080"/>
        <rFont val="Calibri"/>
        <family val="2"/>
        <scheme val="minor"/>
      </rPr>
      <t xml:space="preserve">, तस न न </t>
    </r>
    <r>
      <rPr>
        <sz val="11"/>
        <color rgb="FF008000"/>
        <rFont val="Calibri"/>
        <family val="2"/>
        <scheme val="minor"/>
      </rPr>
      <t xml:space="preserve">च </t>
    </r>
    <r>
      <rPr>
        <b/>
        <sz val="11"/>
        <color rgb="FF800080"/>
        <rFont val="Calibri"/>
        <family val="2"/>
        <scheme val="minor"/>
      </rPr>
      <t xml:space="preserve">ग य म फ </t>
    </r>
    <r>
      <rPr>
        <sz val="11"/>
        <color rgb="FF008000"/>
        <rFont val="Calibri"/>
        <family val="2"/>
        <scheme val="minor"/>
      </rPr>
      <t xml:space="preserve">स </t>
    </r>
    <r>
      <rPr>
        <b/>
        <sz val="11"/>
        <color rgb="FF800080"/>
        <rFont val="Calibri"/>
        <family val="2"/>
        <scheme val="minor"/>
      </rPr>
      <t xml:space="preserve">य श द </t>
    </r>
    <r>
      <rPr>
        <sz val="11"/>
        <color rgb="FF008000"/>
        <rFont val="Calibri"/>
        <family val="2"/>
        <scheme val="minor"/>
      </rPr>
      <t xml:space="preserve">न छ य म च ब </t>
    </r>
    <r>
      <rPr>
        <i/>
        <sz val="11"/>
        <color rgb="FF0000FF"/>
        <rFont val="Calibri"/>
        <family val="2"/>
        <scheme val="minor"/>
      </rPr>
      <t xml:space="preserve">र ङ ल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ङ ल ल ग र </t>
    </r>
    <r>
      <rPr>
        <sz val="11"/>
        <color rgb="FF008000"/>
        <rFont val="Calibri"/>
        <family val="2"/>
        <scheme val="minor"/>
      </rPr>
      <t xml:space="preserve">च </t>
    </r>
    <r>
      <rPr>
        <b/>
        <sz val="11"/>
        <color rgb="FF800080"/>
        <rFont val="Calibri"/>
        <family val="2"/>
        <scheme val="minor"/>
      </rPr>
      <t xml:space="preserve">भन द ज यब च च </t>
    </r>
    <r>
      <rPr>
        <sz val="11"/>
        <color rgb="FF008000"/>
        <rFont val="Calibri"/>
        <family val="2"/>
        <scheme val="minor"/>
      </rPr>
      <t xml:space="preserve">न न </t>
    </r>
    <r>
      <rPr>
        <strike/>
        <sz val="11"/>
        <color rgb="FFFF0000"/>
        <rFont val="Calibri"/>
        <family val="2"/>
        <scheme val="minor"/>
      </rPr>
      <t xml:space="preserve">ज यब त म </t>
    </r>
    <r>
      <rPr>
        <sz val="11"/>
        <color rgb="FF008000"/>
        <rFont val="Calibri"/>
        <family val="2"/>
        <scheme val="minor"/>
      </rPr>
      <t xml:space="preserve">ह न न । </t>
    </r>
  </si>
  <si>
    <r>
      <rPr>
        <sz val="11"/>
        <color rgb="FF008000"/>
        <rFont val="Calibri"/>
        <family val="2"/>
        <scheme val="minor"/>
      </rPr>
      <t xml:space="preserve">तर एन गद ल ल ग र </t>
    </r>
    <r>
      <rPr>
        <i/>
        <sz val="11"/>
        <color rgb="FF0000FF"/>
        <rFont val="Calibri"/>
        <family val="2"/>
        <scheme val="minor"/>
      </rPr>
      <t xml:space="preserve">म ल ह इर </t>
    </r>
    <r>
      <rPr>
        <sz val="11"/>
        <color rgb="FF008000"/>
        <rFont val="Calibri"/>
        <family val="2"/>
        <scheme val="minor"/>
      </rPr>
      <t xml:space="preserve">च </t>
    </r>
    <r>
      <rPr>
        <b/>
        <sz val="11"/>
        <color rgb="FF800080"/>
        <rFont val="Calibri"/>
        <family val="2"/>
        <scheme val="minor"/>
      </rPr>
      <t xml:space="preserve">ब च घ र </t>
    </r>
    <r>
      <rPr>
        <sz val="11"/>
        <color rgb="FF008000"/>
        <rFont val="Calibri"/>
        <family val="2"/>
        <scheme val="minor"/>
      </rPr>
      <t xml:space="preserve">न </t>
    </r>
    <r>
      <rPr>
        <strike/>
        <sz val="11"/>
        <color rgb="FFFF0000"/>
        <rFont val="Calibri"/>
        <family val="2"/>
        <scheme val="minor"/>
      </rPr>
      <t xml:space="preserve">च </t>
    </r>
    <r>
      <rPr>
        <sz val="11"/>
        <color rgb="FF008000"/>
        <rFont val="Calibri"/>
        <family val="2"/>
        <scheme val="minor"/>
      </rPr>
      <t xml:space="preserve">त ब म ल । </t>
    </r>
  </si>
  <si>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च त म </t>
    </r>
    <r>
      <rPr>
        <sz val="11"/>
        <color rgb="FF008000"/>
        <rFont val="Calibri"/>
        <family val="2"/>
        <scheme val="minor"/>
      </rPr>
      <t xml:space="preserve">व श व </t>
    </r>
    <r>
      <rPr>
        <b/>
        <sz val="11"/>
        <color rgb="FF800080"/>
        <rFont val="Calibri"/>
        <family val="2"/>
        <scheme val="minor"/>
      </rPr>
      <t xml:space="preserve">स म ल भ ब स लम ह र ङन जम म स न व श व स लस </t>
    </r>
    <r>
      <rPr>
        <sz val="11"/>
        <color rgb="FF008000"/>
        <rFont val="Calibri"/>
        <family val="2"/>
        <scheme val="minor"/>
      </rPr>
      <t xml:space="preserve">ल ह न </t>
    </r>
    <r>
      <rPr>
        <strike/>
        <sz val="11"/>
        <color rgb="FFFF0000"/>
        <rFont val="Calibri"/>
        <family val="2"/>
        <scheme val="minor"/>
      </rPr>
      <t xml:space="preserve">लब र द </t>
    </r>
    <r>
      <rPr>
        <sz val="11"/>
        <color rgb="FF008000"/>
        <rFont val="Calibri"/>
        <family val="2"/>
        <scheme val="minor"/>
      </rPr>
      <t xml:space="preserve">न त ङ </t>
    </r>
    <r>
      <rPr>
        <b/>
        <sz val="11"/>
        <color rgb="FF800080"/>
        <rFont val="Calibri"/>
        <family val="2"/>
        <scheme val="minor"/>
      </rPr>
      <t xml:space="preserve">ब ल ल ग </t>
    </r>
    <r>
      <rPr>
        <sz val="11"/>
        <color rgb="FF008000"/>
        <rFont val="Calibri"/>
        <family val="2"/>
        <scheme val="minor"/>
      </rPr>
      <t xml:space="preserve">र ङ </t>
    </r>
    <r>
      <rPr>
        <b/>
        <sz val="11"/>
        <color rgb="FF800080"/>
        <rFont val="Calibri"/>
        <family val="2"/>
        <scheme val="minor"/>
      </rPr>
      <t xml:space="preserve">ह र ङन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च ल भ ब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पक क </t>
    </r>
    <r>
      <rPr>
        <sz val="11"/>
        <color rgb="FF008000"/>
        <rFont val="Calibri"/>
        <family val="2"/>
        <scheme val="minor"/>
      </rPr>
      <t xml:space="preserve">थ म ल । </t>
    </r>
  </si>
  <si>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द स एन गद </t>
    </r>
    <r>
      <rPr>
        <b/>
        <sz val="11"/>
        <color rgb="FF800080"/>
        <rFont val="Calibri"/>
        <family val="2"/>
        <scheme val="minor"/>
      </rPr>
      <t xml:space="preserve">म ब ग ल र खम ह </t>
    </r>
    <r>
      <rPr>
        <sz val="11"/>
        <color rgb="FF008000"/>
        <rFont val="Calibri"/>
        <family val="2"/>
        <scheme val="minor"/>
      </rPr>
      <t xml:space="preserve">न </t>
    </r>
    <r>
      <rPr>
        <strike/>
        <sz val="11"/>
        <color rgb="FFFF0000"/>
        <rFont val="Calibri"/>
        <family val="2"/>
        <scheme val="minor"/>
      </rPr>
      <t xml:space="preserve">छ य म ह र प तम ङ ग य म ख र ष टस लब ग म र ङ </t>
    </r>
    <r>
      <rPr>
        <sz val="11"/>
        <color rgb="FF008000"/>
        <rFont val="Calibri"/>
        <family val="2"/>
        <scheme val="minor"/>
      </rPr>
      <t xml:space="preserve">स एन गद </t>
    </r>
    <r>
      <rPr>
        <b/>
        <sz val="11"/>
        <color rgb="FF800080"/>
        <rFont val="Calibri"/>
        <family val="2"/>
        <scheme val="minor"/>
      </rPr>
      <t xml:space="preserve">ल व श व सग य म झन बढब तब र खम ल । जम ह न स ङ इ लब जम म न ग ग य मस </t>
    </r>
    <r>
      <rPr>
        <sz val="11"/>
        <color rgb="FF008000"/>
        <rFont val="Calibri"/>
        <family val="2"/>
        <scheme val="minor"/>
      </rPr>
      <t xml:space="preserve">ख र ष ट य श द </t>
    </r>
    <r>
      <rPr>
        <i/>
        <sz val="11"/>
        <color rgb="FF0000FF"/>
        <rFont val="Calibri"/>
        <family val="2"/>
        <scheme val="minor"/>
      </rPr>
      <t xml:space="preserve">म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</si>
  <si>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एन गद </t>
    </r>
    <r>
      <rPr>
        <strike/>
        <sz val="11"/>
        <color rgb="FFFF0000"/>
        <rFont val="Calibri"/>
        <family val="2"/>
        <scheme val="minor"/>
      </rPr>
      <t xml:space="preserve">ल ब न ब </t>
    </r>
    <r>
      <rPr>
        <sz val="11"/>
        <color rgb="FF008000"/>
        <rFont val="Calibri"/>
        <family val="2"/>
        <scheme val="minor"/>
      </rPr>
      <t xml:space="preserve">ह र </t>
    </r>
    <r>
      <rPr>
        <b/>
        <sz val="11"/>
        <color rgb="FF800080"/>
        <rFont val="Calibri"/>
        <family val="2"/>
        <scheme val="minor"/>
      </rPr>
      <t xml:space="preserve">ङल ज यन लस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t>
    </r>
    <r>
      <rPr>
        <i/>
        <sz val="11"/>
        <color rgb="FF0000FF"/>
        <rFont val="Calibri"/>
        <family val="2"/>
        <scheme val="minor"/>
      </rPr>
      <t xml:space="preserve">थ न लब </t>
    </r>
    <r>
      <rPr>
        <sz val="11"/>
        <color rgb="FF008000"/>
        <rFont val="Calibri"/>
        <family val="2"/>
        <scheme val="minor"/>
      </rPr>
      <t xml:space="preserve">अन छ र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तस न न </t>
    </r>
    <r>
      <rPr>
        <sz val="11"/>
        <color rgb="FF008000"/>
        <rFont val="Calibri"/>
        <family val="2"/>
        <scheme val="minor"/>
      </rPr>
      <t xml:space="preserve">ङ एन गद </t>
    </r>
    <r>
      <rPr>
        <b/>
        <sz val="11"/>
        <color rgb="FF800080"/>
        <rFont val="Calibri"/>
        <family val="2"/>
        <scheme val="minor"/>
      </rPr>
      <t xml:space="preserve">म ब ग ल र खम खम ह </t>
    </r>
    <r>
      <rPr>
        <sz val="11"/>
        <color rgb="FF008000"/>
        <rFont val="Calibri"/>
        <family val="2"/>
        <scheme val="minor"/>
      </rPr>
      <t xml:space="preserve">न </t>
    </r>
    <r>
      <rPr>
        <b/>
        <sz val="11"/>
        <color rgb="FF800080"/>
        <rFont val="Calibri"/>
        <family val="2"/>
        <scheme val="minor"/>
      </rPr>
      <t xml:space="preserve">स एन गद ल त म ङ </t>
    </r>
    <r>
      <rPr>
        <sz val="11"/>
        <color rgb="FF008000"/>
        <rFont val="Calibri"/>
        <family val="2"/>
        <scheme val="minor"/>
      </rPr>
      <t xml:space="preserve">य </t>
    </r>
    <r>
      <rPr>
        <b/>
        <sz val="11"/>
        <color rgb="FF800080"/>
        <rFont val="Calibri"/>
        <family val="2"/>
        <scheme val="minor"/>
      </rPr>
      <t xml:space="preserve">न ब र ङ आर क आर भ सम </t>
    </r>
    <r>
      <rPr>
        <sz val="11"/>
        <color rgb="FF008000"/>
        <rFont val="Calibri"/>
        <family val="2"/>
        <scheme val="minor"/>
      </rPr>
      <t xml:space="preserve">ह र </t>
    </r>
    <r>
      <rPr>
        <b/>
        <sz val="11"/>
        <color rgb="FF800080"/>
        <rFont val="Calibri"/>
        <family val="2"/>
        <scheme val="minor"/>
      </rPr>
      <t xml:space="preserve">ङन जम म ल </t>
    </r>
    <r>
      <rPr>
        <sz val="11"/>
        <color rgb="FF008000"/>
        <rFont val="Calibri"/>
        <family val="2"/>
        <scheme val="minor"/>
      </rPr>
      <t xml:space="preserve">न </t>
    </r>
    <r>
      <rPr>
        <b/>
        <sz val="11"/>
        <color rgb="FF800080"/>
        <rFont val="Calibri"/>
        <family val="2"/>
        <scheme val="minor"/>
      </rPr>
      <t xml:space="preserve">आत म </t>
    </r>
    <r>
      <rPr>
        <sz val="11"/>
        <color rgb="FF008000"/>
        <rFont val="Calibri"/>
        <family val="2"/>
        <scheme val="minor"/>
      </rPr>
      <t xml:space="preserve">स </t>
    </r>
    <r>
      <rPr>
        <strike/>
        <sz val="11"/>
        <color rgb="FFFF000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लब सम च रद व श व </t>
    </r>
    <r>
      <rPr>
        <sz val="11"/>
        <color rgb="FF008000"/>
        <rFont val="Calibri"/>
        <family val="2"/>
        <scheme val="minor"/>
      </rPr>
      <t xml:space="preserve">स </t>
    </r>
    <r>
      <rPr>
        <i/>
        <sz val="11"/>
        <color rgb="FF0000FF"/>
        <rFont val="Calibri"/>
        <family val="2"/>
        <scheme val="minor"/>
      </rPr>
      <t xml:space="preserve">लब ल ल ग र </t>
    </r>
    <r>
      <rPr>
        <sz val="11"/>
        <color rgb="FF008000"/>
        <rFont val="Calibri"/>
        <family val="2"/>
        <scheme val="minor"/>
      </rPr>
      <t xml:space="preserve">एन गद </t>
    </r>
    <r>
      <rPr>
        <i/>
        <sz val="11"/>
        <color rgb="FF0000FF"/>
        <rFont val="Calibri"/>
        <family val="2"/>
        <scheme val="minor"/>
      </rPr>
      <t xml:space="preserve">जम म ल न </t>
    </r>
    <r>
      <rPr>
        <sz val="11"/>
        <color rgb="FF008000"/>
        <rFont val="Calibri"/>
        <family val="2"/>
        <scheme val="minor"/>
      </rPr>
      <t xml:space="preserve">स म ग </t>
    </r>
    <r>
      <rPr>
        <b/>
        <sz val="11"/>
        <color rgb="FF800080"/>
        <rFont val="Calibri"/>
        <family val="2"/>
        <scheme val="minor"/>
      </rPr>
      <t xml:space="preserve">कन न </t>
    </r>
    <r>
      <rPr>
        <sz val="11"/>
        <color rgb="FF008000"/>
        <rFont val="Calibri"/>
        <family val="2"/>
        <scheme val="minor"/>
      </rPr>
      <t xml:space="preserve">तस </t>
    </r>
    <r>
      <rPr>
        <b/>
        <sz val="11"/>
        <color rgb="FF800080"/>
        <rFont val="Calibri"/>
        <family val="2"/>
        <scheme val="minor"/>
      </rPr>
      <t xml:space="preserve">ग </t>
    </r>
    <r>
      <rPr>
        <sz val="11"/>
        <color rgb="FF008000"/>
        <rFont val="Calibri"/>
        <family val="2"/>
        <scheme val="minor"/>
      </rPr>
      <t xml:space="preserve">लब न </t>
    </r>
    <r>
      <rPr>
        <strike/>
        <sz val="11"/>
        <color rgb="FFFF0000"/>
        <rFont val="Calibri"/>
        <family val="2"/>
        <scheme val="minor"/>
      </rPr>
      <t xml:space="preserve">ग लब </t>
    </r>
    <r>
      <rPr>
        <sz val="11"/>
        <color rgb="FF008000"/>
        <rFont val="Calibri"/>
        <family val="2"/>
        <scheme val="minor"/>
      </rPr>
      <t xml:space="preserve">म ल भ </t>
    </r>
    <r>
      <rPr>
        <b/>
        <sz val="11"/>
        <color rgb="FF800080"/>
        <rFont val="Calibri"/>
        <family val="2"/>
        <scheme val="minor"/>
      </rPr>
      <t xml:space="preserve">स </t>
    </r>
    <r>
      <rPr>
        <sz val="11"/>
        <color rgb="FF008000"/>
        <rFont val="Calibri"/>
        <family val="2"/>
        <scheme val="minor"/>
      </rPr>
      <t xml:space="preserve">ङ इ थ </t>
    </r>
    <r>
      <rPr>
        <i/>
        <sz val="11"/>
        <color rgb="FF0000FF"/>
        <rFont val="Calibri"/>
        <family val="2"/>
        <scheme val="minor"/>
      </rPr>
      <t xml:space="preserve">ब र </t>
    </r>
    <r>
      <rPr>
        <sz val="11"/>
        <color rgb="FF008000"/>
        <rFont val="Calibri"/>
        <family val="2"/>
        <scheme val="minor"/>
      </rPr>
      <t xml:space="preserve">म </t>
    </r>
    <r>
      <rPr>
        <b/>
        <sz val="11"/>
        <color rgb="FF800080"/>
        <rFont val="Calibri"/>
        <family val="2"/>
        <scheme val="minor"/>
      </rPr>
      <t xml:space="preserve">ह इब म 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</si>
  <si>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एन गद ल शत र गद स त ग द ल ङ </t>
    </r>
    <r>
      <rPr>
        <sz val="11"/>
        <color rgb="FF008000"/>
        <rFont val="Calibri"/>
        <family val="2"/>
        <scheme val="minor"/>
      </rPr>
      <t xml:space="preserve">ब </t>
    </r>
    <r>
      <rPr>
        <strike/>
        <sz val="11"/>
        <color rgb="FFFF0000"/>
        <rFont val="Calibri"/>
        <family val="2"/>
        <scheme val="minor"/>
      </rPr>
      <t xml:space="preserve">र ध लब म ह गद </t>
    </r>
    <r>
      <rPr>
        <sz val="11"/>
        <color rgb="FF008000"/>
        <rFont val="Calibri"/>
        <family val="2"/>
        <scheme val="minor"/>
      </rPr>
      <t xml:space="preserve">म र ङ स </t>
    </r>
    <r>
      <rPr>
        <strike/>
        <sz val="11"/>
        <color rgb="FFFF0000"/>
        <rFont val="Calibri"/>
        <family val="2"/>
        <scheme val="minor"/>
      </rPr>
      <t xml:space="preserve">एन गद </t>
    </r>
    <r>
      <rPr>
        <sz val="11"/>
        <color rgb="FF008000"/>
        <rFont val="Calibri"/>
        <family val="2"/>
        <scheme val="minor"/>
      </rPr>
      <t xml:space="preserve">थ ल ङ ग </t>
    </r>
    <r>
      <rPr>
        <b/>
        <sz val="11"/>
        <color rgb="FF800080"/>
        <rFont val="Calibri"/>
        <family val="2"/>
        <scheme val="minor"/>
      </rPr>
      <t xml:space="preserve">, त ग द भ सम </t>
    </r>
    <r>
      <rPr>
        <sz val="11"/>
        <color rgb="FF008000"/>
        <rFont val="Calibri"/>
        <family val="2"/>
        <scheme val="minor"/>
      </rPr>
      <t xml:space="preserve">थ न गद </t>
    </r>
    <r>
      <rPr>
        <strike/>
        <sz val="11"/>
        <color rgb="FFFF0000"/>
        <rFont val="Calibri"/>
        <family val="2"/>
        <scheme val="minor"/>
      </rPr>
      <t xml:space="preserve">ल ल ग र च </t>
    </r>
    <r>
      <rPr>
        <sz val="11"/>
        <color rgb="FF008000"/>
        <rFont val="Calibri"/>
        <family val="2"/>
        <scheme val="minor"/>
      </rPr>
      <t xml:space="preserve">न श तब </t>
    </r>
    <r>
      <rPr>
        <i/>
        <sz val="11"/>
        <color rgb="FF0000FF"/>
        <rFont val="Calibri"/>
        <family val="2"/>
        <scheme val="minor"/>
      </rPr>
      <t xml:space="preserve">म र ङ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एन गद </t>
    </r>
    <r>
      <rPr>
        <b/>
        <sz val="11"/>
        <color rgb="FF800080"/>
        <rFont val="Calibri"/>
        <family val="2"/>
        <scheme val="minor"/>
      </rPr>
      <t xml:space="preserve">स </t>
    </r>
    <r>
      <rPr>
        <sz val="11"/>
        <color rgb="FF008000"/>
        <rFont val="Calibri"/>
        <family val="2"/>
        <scheme val="minor"/>
      </rPr>
      <t xml:space="preserve">थ र ब य ङ ल भ </t>
    </r>
    <r>
      <rPr>
        <strike/>
        <sz val="11"/>
        <color rgb="FFFF0000"/>
        <rFont val="Calibri"/>
        <family val="2"/>
        <scheme val="minor"/>
      </rPr>
      <t xml:space="preserve">स म र ङ </t>
    </r>
    <r>
      <rPr>
        <sz val="11"/>
        <color rgb="FF008000"/>
        <rFont val="Calibri"/>
        <family val="2"/>
        <scheme val="minor"/>
      </rPr>
      <t xml:space="preserve">ब च न </t>
    </r>
    <r>
      <rPr>
        <i/>
        <sz val="11"/>
        <color rgb="FF0000FF"/>
        <rFont val="Calibri"/>
        <family val="2"/>
        <scheme val="minor"/>
      </rPr>
      <t xml:space="preserve">च एन गद ल ल ग र </t>
    </r>
    <r>
      <rPr>
        <sz val="11"/>
        <color rgb="FF008000"/>
        <rFont val="Calibri"/>
        <family val="2"/>
        <scheme val="minor"/>
      </rPr>
      <t xml:space="preserve">ह न न । </t>
    </r>
    <r>
      <rPr>
        <b/>
        <sz val="11"/>
        <color rgb="FF800080"/>
        <rFont val="Calibri"/>
        <family val="2"/>
        <scheme val="minor"/>
      </rPr>
      <t xml:space="preserve">च च न </t>
    </r>
    <r>
      <rPr>
        <sz val="11"/>
        <color rgb="FF008000"/>
        <rFont val="Calibri"/>
        <family val="2"/>
        <scheme val="minor"/>
      </rPr>
      <t xml:space="preserve">च परम श </t>
    </r>
    <r>
      <rPr>
        <b/>
        <sz val="11"/>
        <color rgb="FF800080"/>
        <rFont val="Calibri"/>
        <family val="2"/>
        <scheme val="minor"/>
      </rPr>
      <t xml:space="preserve">वरस </t>
    </r>
    <r>
      <rPr>
        <sz val="11"/>
        <color rgb="FF008000"/>
        <rFont val="Calibri"/>
        <family val="2"/>
        <scheme val="minor"/>
      </rPr>
      <t xml:space="preserve">न </t>
    </r>
    <r>
      <rPr>
        <i/>
        <sz val="11"/>
        <color rgb="FF0000FF"/>
        <rFont val="Calibri"/>
        <family val="2"/>
        <scheme val="minor"/>
      </rPr>
      <t xml:space="preserve">प न ब </t>
    </r>
    <r>
      <rPr>
        <sz val="11"/>
        <color rgb="FF008000"/>
        <rFont val="Calibri"/>
        <family val="2"/>
        <scheme val="minor"/>
      </rPr>
      <t xml:space="preserve">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</si>
  <si>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र ब </t>
    </r>
    <r>
      <rPr>
        <sz val="11"/>
        <color rgb="FF008000"/>
        <rFont val="Calibri"/>
        <family val="2"/>
        <scheme val="minor"/>
      </rPr>
      <t xml:space="preserve">प न ब </t>
    </r>
    <r>
      <rPr>
        <strike/>
        <sz val="11"/>
        <color rgb="FFFF0000"/>
        <rFont val="Calibri"/>
        <family val="2"/>
        <scheme val="minor"/>
      </rPr>
      <t xml:space="preserve">म क </t>
    </r>
    <r>
      <rPr>
        <sz val="11"/>
        <color rgb="FF008000"/>
        <rFont val="Calibri"/>
        <family val="2"/>
        <scheme val="minor"/>
      </rPr>
      <t xml:space="preserve">ख र ष टद व श व स लब ज आह न , तर </t>
    </r>
    <r>
      <rPr>
        <b/>
        <sz val="11"/>
        <color rgb="FF800080"/>
        <rFont val="Calibri"/>
        <family val="2"/>
        <scheme val="minor"/>
      </rPr>
      <t xml:space="preserve">थ ल </t>
    </r>
    <r>
      <rPr>
        <sz val="11"/>
        <color rgb="FF008000"/>
        <rFont val="Calibri"/>
        <family val="2"/>
        <scheme val="minor"/>
      </rPr>
      <t xml:space="preserve">ल ग र </t>
    </r>
    <r>
      <rPr>
        <i/>
        <sz val="11"/>
        <color rgb="FF0000FF"/>
        <rFont val="Calibri"/>
        <family val="2"/>
        <scheme val="minor"/>
      </rPr>
      <t xml:space="preserve">एन गद द </t>
    </r>
    <r>
      <rPr>
        <sz val="11"/>
        <color rgb="FF008000"/>
        <rFont val="Calibri"/>
        <family val="2"/>
        <scheme val="minor"/>
      </rPr>
      <t xml:space="preserve">द ख न </t>
    </r>
    <r>
      <rPr>
        <i/>
        <sz val="11"/>
        <color rgb="FF0000FF"/>
        <rFont val="Calibri"/>
        <family val="2"/>
        <scheme val="minor"/>
      </rPr>
      <t xml:space="preserve">खम </t>
    </r>
    <r>
      <rPr>
        <sz val="11"/>
        <color rgb="FF008000"/>
        <rFont val="Calibri"/>
        <family val="2"/>
        <scheme val="minor"/>
      </rPr>
      <t xml:space="preserve">ब </t>
    </r>
    <r>
      <rPr>
        <strike/>
        <sz val="11"/>
        <color rgb="FFFF0000"/>
        <rFont val="Calibri"/>
        <family val="2"/>
        <scheme val="minor"/>
      </rPr>
      <t xml:space="preserve">र </t>
    </r>
    <r>
      <rPr>
        <sz val="11"/>
        <color rgb="FF008000"/>
        <rFont val="Calibri"/>
        <family val="2"/>
        <scheme val="minor"/>
      </rPr>
      <t xml:space="preserve">न 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अध क र य ङ ब म ल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</si>
  <si>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t>
    </r>
    <r>
      <rPr>
        <b/>
        <sz val="11"/>
        <color rgb="FF800080"/>
        <rFont val="Calibri"/>
        <family val="2"/>
        <scheme val="minor"/>
      </rPr>
      <t xml:space="preserve">जम म न त म </t>
    </r>
    <r>
      <rPr>
        <sz val="11"/>
        <color rgb="FF008000"/>
        <rFont val="Calibri"/>
        <family val="2"/>
        <scheme val="minor"/>
      </rPr>
      <t xml:space="preserve">ढन </t>
    </r>
    <r>
      <rPr>
        <b/>
        <sz val="11"/>
        <color rgb="FF800080"/>
        <rFont val="Calibri"/>
        <family val="2"/>
        <scheme val="minor"/>
      </rPr>
      <t xml:space="preserve">ब ध इर </t>
    </r>
    <r>
      <rPr>
        <sz val="11"/>
        <color rgb="FF008000"/>
        <rFont val="Calibri"/>
        <family val="2"/>
        <scheme val="minor"/>
      </rPr>
      <t xml:space="preserve">ङ इ </t>
    </r>
    <r>
      <rPr>
        <strike/>
        <sz val="11"/>
        <color rgb="FFFF0000"/>
        <rFont val="Calibri"/>
        <family val="2"/>
        <scheme val="minor"/>
      </rPr>
      <t xml:space="preserve">ङ ल </t>
    </r>
    <r>
      <rPr>
        <sz val="11"/>
        <color rgb="FF008000"/>
        <rFont val="Calibri"/>
        <family val="2"/>
        <scheme val="minor"/>
      </rPr>
      <t xml:space="preserve">परम श वरद </t>
    </r>
    <r>
      <rPr>
        <b/>
        <sz val="11"/>
        <color rgb="FF800080"/>
        <rFont val="Calibri"/>
        <family val="2"/>
        <scheme val="minor"/>
      </rPr>
      <t xml:space="preserve">ख इम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</si>
  <si>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एन गद स </t>
    </r>
    <r>
      <rPr>
        <i/>
        <sz val="11"/>
        <color rgb="FF0000FF"/>
        <rFont val="Calibri"/>
        <family val="2"/>
        <scheme val="minor"/>
      </rPr>
      <t xml:space="preserve">ङ द न छ य म तब </t>
    </r>
    <r>
      <rPr>
        <sz val="11"/>
        <color rgb="FF008000"/>
        <rFont val="Calibri"/>
        <family val="2"/>
        <scheme val="minor"/>
      </rPr>
      <t xml:space="preserve">म र ङ ब </t>
    </r>
    <r>
      <rPr>
        <strike/>
        <sz val="11"/>
        <color rgb="FFFF0000"/>
        <rFont val="Calibri"/>
        <family val="2"/>
        <scheme val="minor"/>
      </rPr>
      <t xml:space="preserve">म ब , थ द ख ङ इ </t>
    </r>
    <r>
      <rPr>
        <sz val="11"/>
        <color rgb="FF008000"/>
        <rFont val="Calibri"/>
        <family val="2"/>
        <scheme val="minor"/>
      </rPr>
      <t xml:space="preserve">द न द न </t>
    </r>
    <r>
      <rPr>
        <b/>
        <sz val="11"/>
        <color rgb="FF800080"/>
        <rFont val="Calibri"/>
        <family val="2"/>
        <scheme val="minor"/>
      </rPr>
      <t xml:space="preserve">द ङ इ लब त </t>
    </r>
    <r>
      <rPr>
        <sz val="11"/>
        <color rgb="FF008000"/>
        <rFont val="Calibri"/>
        <family val="2"/>
        <scheme val="minor"/>
      </rPr>
      <t xml:space="preserve">म </t>
    </r>
    <r>
      <rPr>
        <strike/>
        <sz val="11"/>
        <color rgb="FFFF0000"/>
        <rFont val="Calibri"/>
        <family val="2"/>
        <scheme val="minor"/>
      </rPr>
      <t xml:space="preserve">ल भ स एन गद स </t>
    </r>
    <r>
      <rPr>
        <sz val="11"/>
        <color rgb="FF008000"/>
        <rFont val="Calibri"/>
        <family val="2"/>
        <scheme val="minor"/>
      </rPr>
      <t xml:space="preserve">थ ब म ल </t>
    </r>
    <r>
      <rPr>
        <b/>
        <sz val="11"/>
        <color rgb="FF800080"/>
        <rFont val="Calibri"/>
        <family val="2"/>
        <scheme val="minor"/>
      </rPr>
      <t xml:space="preserve">, </t>
    </r>
    <r>
      <rPr>
        <sz val="11"/>
        <color rgb="FF008000"/>
        <rFont val="Calibri"/>
        <family val="2"/>
        <scheme val="minor"/>
      </rPr>
      <t xml:space="preserve">एन गद स न न </t>
    </r>
    <r>
      <rPr>
        <i/>
        <sz val="11"/>
        <color rgb="FF0000FF"/>
        <rFont val="Calibri"/>
        <family val="2"/>
        <scheme val="minor"/>
      </rPr>
      <t xml:space="preserve">थ ह रङ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लड इ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</si>
  <si>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इ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ङन जम म नल </t>
    </r>
    <r>
      <rPr>
        <sz val="11"/>
        <color rgb="FF008000"/>
        <rFont val="Calibri"/>
        <family val="2"/>
        <scheme val="minor"/>
      </rPr>
      <t xml:space="preserve">ल ग र </t>
    </r>
    <r>
      <rPr>
        <b/>
        <sz val="11"/>
        <color rgb="FF800080"/>
        <rFont val="Calibri"/>
        <family val="2"/>
        <scheme val="minor"/>
      </rPr>
      <t xml:space="preserve">सदन </t>
    </r>
    <r>
      <rPr>
        <sz val="11"/>
        <color rgb="FF008000"/>
        <rFont val="Calibri"/>
        <family val="2"/>
        <scheme val="minor"/>
      </rPr>
      <t xml:space="preserve">त ङ स प र र थन </t>
    </r>
    <r>
      <rPr>
        <b/>
        <sz val="11"/>
        <color rgb="FF800080"/>
        <rFont val="Calibri"/>
        <family val="2"/>
        <scheme val="minor"/>
      </rPr>
      <t xml:space="preserve">लब म </t>
    </r>
    <r>
      <rPr>
        <sz val="11"/>
        <color rgb="FF008000"/>
        <rFont val="Calibri"/>
        <family val="2"/>
        <scheme val="minor"/>
      </rPr>
      <t xml:space="preserve">ल । </t>
    </r>
  </si>
  <si>
    <r>
      <rPr>
        <strike/>
        <sz val="11"/>
        <color rgb="FFFF0000"/>
        <rFont val="Calibri"/>
        <family val="2"/>
        <scheme val="minor"/>
      </rPr>
      <t xml:space="preserve">त ग द भ सम थ र ब प न ब सम च र थ न लब ल ल ग र </t>
    </r>
    <r>
      <rPr>
        <sz val="11"/>
        <color rgb="FF008000"/>
        <rFont val="Calibri"/>
        <family val="2"/>
        <scheme val="minor"/>
      </rPr>
      <t xml:space="preserve">ङ च छ ह न स द न द ध न </t>
    </r>
    <r>
      <rPr>
        <i/>
        <sz val="11"/>
        <color rgb="FF0000FF"/>
        <rFont val="Calibri"/>
        <family val="2"/>
        <scheme val="minor"/>
      </rPr>
      <t xml:space="preserve">परम श वरल य ह ल स ल सम च र थ न लब ह र ङन ल ग लब स लम ङ इ </t>
    </r>
    <r>
      <rPr>
        <sz val="11"/>
        <color rgb="FF008000"/>
        <rFont val="Calibri"/>
        <family val="2"/>
        <scheme val="minor"/>
      </rPr>
      <t xml:space="preserve">एन गद </t>
    </r>
    <r>
      <rPr>
        <strike/>
        <sz val="11"/>
        <color rgb="FFFF0000"/>
        <rFont val="Calibri"/>
        <family val="2"/>
        <scheme val="minor"/>
      </rPr>
      <t xml:space="preserve">स स म ग क लस ङ </t>
    </r>
    <r>
      <rPr>
        <sz val="11"/>
        <color rgb="FF008000"/>
        <rFont val="Calibri"/>
        <family val="2"/>
        <scheme val="minor"/>
      </rPr>
      <t xml:space="preserve">द </t>
    </r>
    <r>
      <rPr>
        <i/>
        <sz val="11"/>
        <color rgb="FF0000FF"/>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न न धन यव द प न ब </t>
    </r>
    <r>
      <rPr>
        <sz val="11"/>
        <color rgb="FF008000"/>
        <rFont val="Calibri"/>
        <family val="2"/>
        <scheme val="minor"/>
      </rPr>
      <t xml:space="preserve">म ल । </t>
    </r>
  </si>
  <si>
    <r>
      <rPr>
        <i/>
        <sz val="11"/>
        <color rgb="FF0000FF"/>
        <rFont val="Calibri"/>
        <family val="2"/>
        <scheme val="minor"/>
      </rPr>
      <t xml:space="preserve">त ग द भ सम ह र ङन र ज यब ग लब र छ य इब </t>
    </r>
    <r>
      <rPr>
        <sz val="11"/>
        <color rgb="FF008000"/>
        <rFont val="Calibri"/>
        <family val="2"/>
        <scheme val="minor"/>
      </rPr>
      <t xml:space="preserve">परम श वरस </t>
    </r>
    <r>
      <rPr>
        <strike/>
        <sz val="11"/>
        <color rgb="FFFF0000"/>
        <rFont val="Calibri"/>
        <family val="2"/>
        <scheme val="minor"/>
      </rPr>
      <t xml:space="preserve">एन गद ल ग ङर श र लब ज यब ग </t>
    </r>
    <r>
      <rPr>
        <sz val="11"/>
        <color rgb="FF008000"/>
        <rFont val="Calibri"/>
        <family val="2"/>
        <scheme val="minor"/>
      </rPr>
      <t xml:space="preserve">य श ख र ष ट फ प खब ध </t>
    </r>
    <r>
      <rPr>
        <b/>
        <sz val="11"/>
        <color rgb="FF800080"/>
        <rFont val="Calibri"/>
        <family val="2"/>
        <scheme val="minor"/>
      </rPr>
      <t xml:space="preserve">इ आतत ध </t>
    </r>
    <r>
      <rPr>
        <sz val="11"/>
        <color rgb="FF008000"/>
        <rFont val="Calibri"/>
        <family val="2"/>
        <scheme val="minor"/>
      </rPr>
      <t xml:space="preserve">न </t>
    </r>
    <r>
      <rPr>
        <strike/>
        <sz val="11"/>
        <color rgb="FFFF0000"/>
        <rFont val="Calibri"/>
        <family val="2"/>
        <scheme val="minor"/>
      </rPr>
      <t xml:space="preserve">र </t>
    </r>
    <r>
      <rPr>
        <sz val="11"/>
        <color rgb="FF008000"/>
        <rFont val="Calibri"/>
        <family val="2"/>
        <scheme val="minor"/>
      </rPr>
      <t xml:space="preserve">थ </t>
    </r>
    <r>
      <rPr>
        <b/>
        <sz val="11"/>
        <color rgb="FF800080"/>
        <rFont val="Calibri"/>
        <family val="2"/>
        <scheme val="minor"/>
      </rPr>
      <t xml:space="preserve">ज यब ग </t>
    </r>
    <r>
      <rPr>
        <sz val="11"/>
        <color rgb="FF008000"/>
        <rFont val="Calibri"/>
        <family val="2"/>
        <scheme val="minor"/>
      </rPr>
      <t xml:space="preserve">प र लल भ </t>
    </r>
    <r>
      <rPr>
        <b/>
        <sz val="11"/>
        <color rgb="FF800080"/>
        <rFont val="Calibri"/>
        <family val="2"/>
        <scheme val="minor"/>
      </rPr>
      <t xml:space="preserve">स </t>
    </r>
    <r>
      <rPr>
        <sz val="11"/>
        <color rgb="FF008000"/>
        <rFont val="Calibri"/>
        <family val="2"/>
        <scheme val="minor"/>
      </rPr>
      <t xml:space="preserve">ङ द </t>
    </r>
    <r>
      <rPr>
        <strike/>
        <sz val="11"/>
        <color rgb="FFFF0000"/>
        <rFont val="Calibri"/>
        <family val="2"/>
        <scheme val="minor"/>
      </rPr>
      <t xml:space="preserve">प र </t>
    </r>
    <r>
      <rPr>
        <sz val="11"/>
        <color rgb="FF008000"/>
        <rFont val="Calibri"/>
        <family val="2"/>
        <scheme val="minor"/>
      </rPr>
      <t xml:space="preserve">व श व स म ल । </t>
    </r>
  </si>
  <si>
    <r>
      <rPr>
        <i/>
        <sz val="11"/>
        <color rgb="FF0000FF"/>
        <rFont val="Calibri"/>
        <family val="2"/>
        <scheme val="minor"/>
      </rPr>
      <t xml:space="preserve">थ ह रङ लस न ह र ङन जम म नल ल ग र </t>
    </r>
    <r>
      <rPr>
        <sz val="11"/>
        <color rgb="FF008000"/>
        <rFont val="Calibri"/>
        <family val="2"/>
        <scheme val="minor"/>
      </rPr>
      <t xml:space="preserve">ङ इ </t>
    </r>
    <r>
      <rPr>
        <strike/>
        <sz val="11"/>
        <color rgb="FFFF0000"/>
        <rFont val="Calibri"/>
        <family val="2"/>
        <scheme val="minor"/>
      </rPr>
      <t xml:space="preserve">एन गद ल ब र र </t>
    </r>
    <r>
      <rPr>
        <sz val="11"/>
        <color rgb="FF008000"/>
        <rFont val="Calibri"/>
        <family val="2"/>
        <scheme val="minor"/>
      </rPr>
      <t xml:space="preserve">च ह रङ </t>
    </r>
    <r>
      <rPr>
        <strike/>
        <sz val="11"/>
        <color rgb="FFFF0000"/>
        <rFont val="Calibri"/>
        <family val="2"/>
        <scheme val="minor"/>
      </rPr>
      <t xml:space="preserve">ब त म म हन ब एन </t>
    </r>
    <r>
      <rPr>
        <sz val="11"/>
        <color rgb="FF008000"/>
        <rFont val="Calibri"/>
        <family val="2"/>
        <scheme val="minor"/>
      </rPr>
      <t xml:space="preserve">न </t>
    </r>
    <r>
      <rPr>
        <i/>
        <sz val="11"/>
        <color rgb="FF0000FF"/>
        <rFont val="Calibri"/>
        <family val="2"/>
        <scheme val="minor"/>
      </rPr>
      <t xml:space="preserve">न लब </t>
    </r>
    <r>
      <rPr>
        <sz val="11"/>
        <color rgb="FF008000"/>
        <rFont val="Calibri"/>
        <family val="2"/>
        <scheme val="minor"/>
      </rPr>
      <t xml:space="preserve">ठ क 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 इ ह र ङन द ज यन लस थ न ब म ल । </t>
    </r>
    <r>
      <rPr>
        <sz val="11"/>
        <color rgb="FF008000"/>
        <rFont val="Calibri"/>
        <family val="2"/>
        <scheme val="minor"/>
      </rPr>
      <t xml:space="preserve">ङ झ य ल ख नर म ब ध इर न न </t>
    </r>
    <r>
      <rPr>
        <b/>
        <sz val="11"/>
        <color rgb="FF800080"/>
        <rFont val="Calibri"/>
        <family val="2"/>
        <scheme val="minor"/>
      </rPr>
      <t xml:space="preserve">परम श वरल म लम य ङ ब द न ङ इ </t>
    </r>
    <r>
      <rPr>
        <sz val="11"/>
        <color rgb="FF008000"/>
        <rFont val="Calibri"/>
        <family val="2"/>
        <scheme val="minor"/>
      </rPr>
      <t xml:space="preserve">थ र ब प न ब सम च र </t>
    </r>
    <r>
      <rPr>
        <strike/>
        <sz val="11"/>
        <color rgb="FFFF0000"/>
        <rFont val="Calibri"/>
        <family val="2"/>
        <scheme val="minor"/>
      </rPr>
      <t xml:space="preserve">ज गब लब र द न स य ह न द म ह गद द </t>
    </r>
    <r>
      <rPr>
        <sz val="11"/>
        <color rgb="FF008000"/>
        <rFont val="Calibri"/>
        <family val="2"/>
        <scheme val="minor"/>
      </rPr>
      <t xml:space="preserve">थ न लब </t>
    </r>
    <r>
      <rPr>
        <b/>
        <sz val="11"/>
        <color rgb="FF800080"/>
        <rFont val="Calibri"/>
        <family val="2"/>
        <scheme val="minor"/>
      </rPr>
      <t xml:space="preserve">ध इर ङ इ सत य त म प ङ ब ध इर न </t>
    </r>
    <r>
      <rPr>
        <sz val="11"/>
        <color rgb="FF008000"/>
        <rFont val="Calibri"/>
        <family val="2"/>
        <scheme val="minor"/>
      </rPr>
      <t xml:space="preserve">न ह र </t>
    </r>
    <r>
      <rPr>
        <b/>
        <sz val="11"/>
        <color rgb="FF800080"/>
        <rFont val="Calibri"/>
        <family val="2"/>
        <scheme val="minor"/>
      </rPr>
      <t xml:space="preserve">ङन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ह र </t>
    </r>
    <r>
      <rPr>
        <strike/>
        <sz val="11"/>
        <color rgb="FFFF000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</si>
  <si>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त ग द भ सम थ र ब प न ब </t>
    </r>
    <r>
      <rPr>
        <sz val="11"/>
        <color rgb="FF008000"/>
        <rFont val="Calibri"/>
        <family val="2"/>
        <scheme val="minor"/>
      </rPr>
      <t xml:space="preserve">ख र ष ट य श </t>
    </r>
    <r>
      <rPr>
        <b/>
        <sz val="11"/>
        <color rgb="FF800080"/>
        <rFont val="Calibri"/>
        <family val="2"/>
        <scheme val="minor"/>
      </rPr>
      <t xml:space="preserve">स ङ द लब </t>
    </r>
    <r>
      <rPr>
        <sz val="11"/>
        <color rgb="FF008000"/>
        <rFont val="Calibri"/>
        <family val="2"/>
        <scheme val="minor"/>
      </rPr>
      <t xml:space="preserve">म य </t>
    </r>
    <r>
      <rPr>
        <b/>
        <sz val="11"/>
        <color rgb="FF800080"/>
        <rFont val="Calibri"/>
        <family val="2"/>
        <scheme val="minor"/>
      </rPr>
      <t xml:space="preserve">स लम ङ इ </t>
    </r>
    <r>
      <rPr>
        <sz val="11"/>
        <color rgb="FF008000"/>
        <rFont val="Calibri"/>
        <family val="2"/>
        <scheme val="minor"/>
      </rPr>
      <t xml:space="preserve">एन गद </t>
    </r>
    <r>
      <rPr>
        <b/>
        <sz val="11"/>
        <color rgb="FF800080"/>
        <rFont val="Calibri"/>
        <family val="2"/>
        <scheme val="minor"/>
      </rPr>
      <t xml:space="preserve">ल ल ग र ल ह न न </t>
    </r>
    <r>
      <rPr>
        <sz val="11"/>
        <color rgb="FF008000"/>
        <rFont val="Calibri"/>
        <family val="2"/>
        <scheme val="minor"/>
      </rPr>
      <t xml:space="preserve">म </t>
    </r>
    <r>
      <rPr>
        <b/>
        <sz val="11"/>
        <color rgb="FF800080"/>
        <rFont val="Calibri"/>
        <family val="2"/>
        <scheme val="minor"/>
      </rPr>
      <t xml:space="preserve">य लब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त म </t>
    </r>
    <r>
      <rPr>
        <i/>
        <sz val="11"/>
        <color rgb="FF0000FF"/>
        <rFont val="Calibri"/>
        <family val="2"/>
        <scheme val="minor"/>
      </rPr>
      <t xml:space="preserve">ङ ल </t>
    </r>
    <r>
      <rPr>
        <sz val="11"/>
        <color rgb="FF008000"/>
        <rFont val="Calibri"/>
        <family val="2"/>
        <scheme val="minor"/>
      </rPr>
      <t xml:space="preserve">परम श </t>
    </r>
    <r>
      <rPr>
        <b/>
        <sz val="11"/>
        <color rgb="FF800080"/>
        <rFont val="Calibri"/>
        <family val="2"/>
        <scheme val="minor"/>
      </rPr>
      <t xml:space="preserve">वरएन </t>
    </r>
    <r>
      <rPr>
        <sz val="11"/>
        <color rgb="FF008000"/>
        <rFont val="Calibri"/>
        <family val="2"/>
        <scheme val="minor"/>
      </rPr>
      <t xml:space="preserve">न </t>
    </r>
    <r>
      <rPr>
        <b/>
        <sz val="11"/>
        <color rgb="FF800080"/>
        <rFont val="Calibri"/>
        <family val="2"/>
        <scheme val="minor"/>
      </rPr>
      <t xml:space="preserve">स क ष </t>
    </r>
    <r>
      <rPr>
        <sz val="11"/>
        <color rgb="FF008000"/>
        <rFont val="Calibri"/>
        <family val="2"/>
        <scheme val="minor"/>
      </rPr>
      <t xml:space="preserve">म ल । </t>
    </r>
  </si>
  <si>
    <r>
      <rPr>
        <i/>
        <sz val="11"/>
        <color rgb="FF0000FF"/>
        <rFont val="Calibri"/>
        <family val="2"/>
        <scheme val="minor"/>
      </rPr>
      <t xml:space="preserve">थ तब स लम </t>
    </r>
    <r>
      <rPr>
        <sz val="11"/>
        <color rgb="FF008000"/>
        <rFont val="Calibri"/>
        <family val="2"/>
        <scheme val="minor"/>
      </rPr>
      <t xml:space="preserve">परम श </t>
    </r>
    <r>
      <rPr>
        <b/>
        <sz val="11"/>
        <color rgb="FF800080"/>
        <rFont val="Calibri"/>
        <family val="2"/>
        <scheme val="minor"/>
      </rPr>
      <t xml:space="preserve">वरद व श व स लब जम </t>
    </r>
    <r>
      <rPr>
        <sz val="11"/>
        <color rgb="FF008000"/>
        <rFont val="Calibri"/>
        <family val="2"/>
        <scheme val="minor"/>
      </rPr>
      <t xml:space="preserve">म </t>
    </r>
    <r>
      <rPr>
        <strike/>
        <sz val="11"/>
        <color rgb="FFFF0000"/>
        <rFont val="Calibri"/>
        <family val="2"/>
        <scheme val="minor"/>
      </rPr>
      <t xml:space="preserve">ज ञ </t>
    </r>
    <r>
      <rPr>
        <sz val="11"/>
        <color rgb="FF008000"/>
        <rFont val="Calibri"/>
        <family val="2"/>
        <scheme val="minor"/>
      </rPr>
      <t xml:space="preserve">न </t>
    </r>
    <r>
      <rPr>
        <b/>
        <sz val="11"/>
        <color rgb="FF800080"/>
        <rFont val="Calibri"/>
        <family val="2"/>
        <scheme val="minor"/>
      </rPr>
      <t xml:space="preserve">त म घ </t>
    </r>
    <r>
      <rPr>
        <sz val="11"/>
        <color rgb="FF008000"/>
        <rFont val="Calibri"/>
        <family val="2"/>
        <scheme val="minor"/>
      </rPr>
      <t xml:space="preserve">स एन गद </t>
    </r>
    <r>
      <rPr>
        <i/>
        <sz val="11"/>
        <color rgb="FF0000FF"/>
        <rFont val="Calibri"/>
        <family val="2"/>
        <scheme val="minor"/>
      </rPr>
      <t xml:space="preserve">स सदन ङ द </t>
    </r>
    <r>
      <rPr>
        <sz val="11"/>
        <color rgb="FF008000"/>
        <rFont val="Calibri"/>
        <family val="2"/>
        <scheme val="minor"/>
      </rPr>
      <t xml:space="preserve">ल </t>
    </r>
    <r>
      <rPr>
        <i/>
        <sz val="11"/>
        <color rgb="FF0000FF"/>
        <rFont val="Calibri"/>
        <family val="2"/>
        <scheme val="minor"/>
      </rPr>
      <t xml:space="preserve">ह न न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t>
    </r>
    <r>
      <rPr>
        <b/>
        <sz val="11"/>
        <color rgb="FF800080"/>
        <rFont val="Calibri"/>
        <family val="2"/>
        <scheme val="minor"/>
      </rPr>
      <t xml:space="preserve">। ओच छ एन गद स सदन परम श वरद स मह न स न म य लब जम म न त म घ स बढब तब </t>
    </r>
    <r>
      <rPr>
        <sz val="11"/>
        <color rgb="FF008000"/>
        <rFont val="Calibri"/>
        <family val="2"/>
        <scheme val="minor"/>
      </rPr>
      <t xml:space="preserve">न न </t>
    </r>
    <r>
      <rPr>
        <i/>
        <sz val="11"/>
        <color rgb="FF0000FF"/>
        <rFont val="Calibri"/>
        <family val="2"/>
        <scheme val="minor"/>
      </rPr>
      <t xml:space="preserve">त </t>
    </r>
    <r>
      <rPr>
        <sz val="11"/>
        <color rgb="FF008000"/>
        <rFont val="Calibri"/>
        <family val="2"/>
        <scheme val="minor"/>
      </rPr>
      <t xml:space="preserve">ग भ स ङ </t>
    </r>
    <r>
      <rPr>
        <b/>
        <sz val="11"/>
        <color rgb="FF800080"/>
        <rFont val="Calibri"/>
        <family val="2"/>
        <scheme val="minor"/>
      </rPr>
      <t xml:space="preserve">इन न </t>
    </r>
    <r>
      <rPr>
        <sz val="11"/>
        <color rgb="FF008000"/>
        <rFont val="Calibri"/>
        <family val="2"/>
        <scheme val="minor"/>
      </rPr>
      <t xml:space="preserve">प र र थन लब म ल । </t>
    </r>
  </si>
  <si>
    <r>
      <rPr>
        <b/>
        <sz val="11"/>
        <color rgb="FF800080"/>
        <rFont val="Calibri"/>
        <family val="2"/>
        <scheme val="minor"/>
      </rPr>
      <t xml:space="preserve">थ तब स लम </t>
    </r>
    <r>
      <rPr>
        <sz val="11"/>
        <color rgb="FF008000"/>
        <rFont val="Calibri"/>
        <family val="2"/>
        <scheme val="minor"/>
      </rPr>
      <t xml:space="preserve">ख र ष </t>
    </r>
    <r>
      <rPr>
        <b/>
        <sz val="11"/>
        <color rgb="FF800080"/>
        <rFont val="Calibri"/>
        <family val="2"/>
        <scheme val="minor"/>
      </rPr>
      <t xml:space="preserve">टस म ह गद द आ ट प न ब म ल , परम श वरल आत म एन न थ न गद द </t>
    </r>
    <r>
      <rPr>
        <sz val="11"/>
        <color rgb="FF008000"/>
        <rFont val="Calibri"/>
        <family val="2"/>
        <scheme val="minor"/>
      </rPr>
      <t xml:space="preserve">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च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ल म य स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द आ ट प न </t>
    </r>
    <r>
      <rPr>
        <sz val="11"/>
        <color rgb="FF008000"/>
        <rFont val="Calibri"/>
        <family val="2"/>
        <scheme val="minor"/>
      </rPr>
      <t xml:space="preserve">ब म ल </t>
    </r>
    <r>
      <rPr>
        <b/>
        <sz val="11"/>
        <color rgb="FF800080"/>
        <rFont val="Calibri"/>
        <family val="2"/>
        <scheme val="minor"/>
      </rPr>
      <t xml:space="preserve">, थ ह रङ लस न थ न गद द ल ह न न दय </t>
    </r>
    <r>
      <rPr>
        <sz val="11"/>
        <color rgb="FF008000"/>
        <rFont val="Calibri"/>
        <family val="2"/>
        <scheme val="minor"/>
      </rPr>
      <t xml:space="preserve">द न </t>
    </r>
    <r>
      <rPr>
        <b/>
        <sz val="11"/>
        <color rgb="FF800080"/>
        <rFont val="Calibri"/>
        <family val="2"/>
        <scheme val="minor"/>
      </rPr>
      <t xml:space="preserve">दय लम ल भ </t>
    </r>
    <r>
      <rPr>
        <sz val="11"/>
        <color rgb="FF008000"/>
        <rFont val="Calibri"/>
        <family val="2"/>
        <scheme val="minor"/>
      </rPr>
      <t xml:space="preserve">स </t>
    </r>
    <r>
      <rPr>
        <b/>
        <sz val="11"/>
        <color rgb="FF800080"/>
        <rFont val="Calibri"/>
        <family val="2"/>
        <scheme val="minor"/>
      </rPr>
      <t xml:space="preserve">ङ द थ </t>
    </r>
    <r>
      <rPr>
        <sz val="11"/>
        <color rgb="FF008000"/>
        <rFont val="Calibri"/>
        <family val="2"/>
        <scheme val="minor"/>
      </rPr>
      <t xml:space="preserve">म ल </t>
    </r>
    <r>
      <rPr>
        <b/>
        <sz val="11"/>
        <color rgb="FF80008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</si>
  <si>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स वर गद न जम ब ल ङ ओच छ जम ब ल ङ </t>
    </r>
    <r>
      <rPr>
        <b/>
        <sz val="11"/>
        <color rgb="FF800080"/>
        <rFont val="Calibri"/>
        <family val="2"/>
        <scheme val="minor"/>
      </rPr>
      <t xml:space="preserve">न हङल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t>
    </r>
    <r>
      <rPr>
        <b/>
        <sz val="11"/>
        <color rgb="FF80008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नर </t>
    </r>
    <r>
      <rPr>
        <sz val="11"/>
        <color rgb="FF008000"/>
        <rFont val="Calibri"/>
        <family val="2"/>
        <scheme val="minor"/>
      </rPr>
      <t xml:space="preserve">प इ ज </t>
    </r>
    <r>
      <rPr>
        <b/>
        <sz val="11"/>
        <color rgb="FF800080"/>
        <rFont val="Calibri"/>
        <family val="2"/>
        <scheme val="minor"/>
      </rPr>
      <t xml:space="preserve">स प इखग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</si>
  <si>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न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म </t>
    </r>
    <r>
      <rPr>
        <strike/>
        <sz val="11"/>
        <color rgb="FFFF0000"/>
        <rFont val="Calibri"/>
        <family val="2"/>
        <scheme val="minor"/>
      </rPr>
      <t xml:space="preserve">नद </t>
    </r>
    <r>
      <rPr>
        <sz val="11"/>
        <color rgb="FF008000"/>
        <rFont val="Calibri"/>
        <family val="2"/>
        <scheme val="minor"/>
      </rPr>
      <t xml:space="preserve">न </t>
    </r>
    <r>
      <rPr>
        <strike/>
        <sz val="11"/>
        <color rgb="FFFF0000"/>
        <rFont val="Calibri"/>
        <family val="2"/>
        <scheme val="minor"/>
      </rPr>
      <t xml:space="preserve">जयजयक र </t>
    </r>
    <r>
      <rPr>
        <sz val="11"/>
        <color rgb="FF008000"/>
        <rFont val="Calibri"/>
        <family val="2"/>
        <scheme val="minor"/>
      </rPr>
      <t xml:space="preserve">लब ल ल ग र 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य श ख र ष </t>
    </r>
    <r>
      <rPr>
        <b/>
        <sz val="11"/>
        <color rgb="FF800080"/>
        <rFont val="Calibri"/>
        <family val="2"/>
        <scheme val="minor"/>
      </rPr>
      <t xml:space="preserve">ट </t>
    </r>
    <r>
      <rPr>
        <sz val="11"/>
        <color rgb="FF008000"/>
        <rFont val="Calibri"/>
        <family val="2"/>
        <scheme val="minor"/>
      </rPr>
      <t xml:space="preserve">प रभ ह न न भ स प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</si>
  <si>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 थ तब स लम </t>
    </r>
    <r>
      <rPr>
        <sz val="11"/>
        <color rgb="FF008000"/>
        <rFont val="Calibri"/>
        <family val="2"/>
        <scheme val="minor"/>
      </rPr>
      <t xml:space="preserve">ङ ल </t>
    </r>
    <r>
      <rPr>
        <b/>
        <sz val="11"/>
        <color rgb="FF800080"/>
        <rFont val="Calibri"/>
        <family val="2"/>
        <scheme val="minor"/>
      </rPr>
      <t xml:space="preserve">ज य ज य आल गद , </t>
    </r>
    <r>
      <rPr>
        <sz val="11"/>
        <color rgb="FF008000"/>
        <rFont val="Calibri"/>
        <family val="2"/>
        <scheme val="minor"/>
      </rPr>
      <t xml:space="preserve">ह र </t>
    </r>
    <r>
      <rPr>
        <b/>
        <sz val="11"/>
        <color rgb="FF800080"/>
        <rFont val="Calibri"/>
        <family val="2"/>
        <scheme val="minor"/>
      </rPr>
      <t xml:space="preserve">ङन स </t>
    </r>
    <r>
      <rPr>
        <sz val="11"/>
        <color rgb="FF008000"/>
        <rFont val="Calibri"/>
        <family val="2"/>
        <scheme val="minor"/>
      </rPr>
      <t xml:space="preserve">ङ </t>
    </r>
    <r>
      <rPr>
        <strike/>
        <sz val="11"/>
        <color rgb="FFFF0000"/>
        <rFont val="Calibri"/>
        <family val="2"/>
        <scheme val="minor"/>
      </rPr>
      <t xml:space="preserve">एन गद द न छ य म </t>
    </r>
    <r>
      <rPr>
        <sz val="11"/>
        <color rgb="FF008000"/>
        <rFont val="Calibri"/>
        <family val="2"/>
        <scheme val="minor"/>
      </rPr>
      <t xml:space="preserve">म ब ध इर </t>
    </r>
    <r>
      <rPr>
        <b/>
        <sz val="11"/>
        <color rgb="FF800080"/>
        <rFont val="Calibri"/>
        <family val="2"/>
        <scheme val="minor"/>
      </rPr>
      <t xml:space="preserve">न न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त म ङ य न ब </t>
    </r>
    <r>
      <rPr>
        <b/>
        <sz val="11"/>
        <color rgb="FF800080"/>
        <rFont val="Calibri"/>
        <family val="2"/>
        <scheme val="minor"/>
      </rPr>
      <t xml:space="preserve">ह रङ लस सदन ङ य न स भ रब म ल । थ तब स लम ङ ह </t>
    </r>
    <r>
      <rPr>
        <sz val="11"/>
        <color rgb="FF008000"/>
        <rFont val="Calibri"/>
        <family val="2"/>
        <scheme val="minor"/>
      </rPr>
      <t xml:space="preserve">र </t>
    </r>
    <r>
      <rPr>
        <i/>
        <sz val="11"/>
        <color rgb="FF0000FF"/>
        <rFont val="Calibri"/>
        <family val="2"/>
        <scheme val="minor"/>
      </rPr>
      <t xml:space="preserve">ङन म ब ध इर ज आह </t>
    </r>
    <r>
      <rPr>
        <sz val="11"/>
        <color rgb="FF008000"/>
        <rFont val="Calibri"/>
        <family val="2"/>
        <scheme val="minor"/>
      </rPr>
      <t xml:space="preserve">न </t>
    </r>
    <r>
      <rPr>
        <b/>
        <sz val="11"/>
        <color rgb="FF800080"/>
        <rFont val="Calibri"/>
        <family val="2"/>
        <scheme val="minor"/>
      </rPr>
      <t xml:space="preserve">, तर ङ आर ब ध इर ज एन गद स स मह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ङ स ल ङ </t>
    </r>
    <r>
      <rPr>
        <b/>
        <sz val="11"/>
        <color rgb="FF800080"/>
        <rFont val="Calibri"/>
        <family val="2"/>
        <scheme val="minor"/>
      </rPr>
      <t xml:space="preserve">स ल ङ स ह र ङन </t>
    </r>
    <r>
      <rPr>
        <sz val="11"/>
        <color rgb="FF008000"/>
        <rFont val="Calibri"/>
        <family val="2"/>
        <scheme val="minor"/>
      </rPr>
      <t xml:space="preserve">स य ङ ब थ र ब </t>
    </r>
    <r>
      <rPr>
        <b/>
        <sz val="11"/>
        <color rgb="FF800080"/>
        <rFont val="Calibri"/>
        <family val="2"/>
        <scheme val="minor"/>
      </rPr>
      <t xml:space="preserve">य ङ ब </t>
    </r>
    <r>
      <rPr>
        <sz val="11"/>
        <color rgb="FF008000"/>
        <rFont val="Calibri"/>
        <family val="2"/>
        <scheme val="minor"/>
      </rPr>
      <t xml:space="preserve">ग </t>
    </r>
    <r>
      <rPr>
        <i/>
        <sz val="11"/>
        <color rgb="FF0000FF"/>
        <rFont val="Calibri"/>
        <family val="2"/>
        <scheme val="minor"/>
      </rPr>
      <t xml:space="preserve">प र </t>
    </r>
    <r>
      <rPr>
        <sz val="11"/>
        <color rgb="FF008000"/>
        <rFont val="Calibri"/>
        <family val="2"/>
        <scheme val="minor"/>
      </rPr>
      <t xml:space="preserve">लउ । </t>
    </r>
  </si>
  <si>
    <r>
      <rPr>
        <sz val="11"/>
        <color rgb="FF008000"/>
        <rFont val="Calibri"/>
        <family val="2"/>
        <scheme val="minor"/>
      </rPr>
      <t xml:space="preserve">त ग द भ सम परम श वरस </t>
    </r>
    <r>
      <rPr>
        <strike/>
        <sz val="11"/>
        <color rgb="FFFF0000"/>
        <rFont val="Calibri"/>
        <family val="2"/>
        <scheme val="minor"/>
      </rPr>
      <t xml:space="preserve">एन गद द थ स क ल ब त म ङ य </t>
    </r>
    <r>
      <rPr>
        <sz val="11"/>
        <color rgb="FF008000"/>
        <rFont val="Calibri"/>
        <family val="2"/>
        <scheme val="minor"/>
      </rPr>
      <t xml:space="preserve">न </t>
    </r>
    <r>
      <rPr>
        <strike/>
        <sz val="11"/>
        <color rgb="FFFF0000"/>
        <rFont val="Calibri"/>
        <family val="2"/>
        <scheme val="minor"/>
      </rPr>
      <t xml:space="preserve">ब स मद न थ द त ङ न लब शक त प न स </t>
    </r>
    <r>
      <rPr>
        <sz val="11"/>
        <color rgb="FF008000"/>
        <rFont val="Calibri"/>
        <family val="2"/>
        <scheme val="minor"/>
      </rPr>
      <t xml:space="preserve">एन गद ल </t>
    </r>
    <r>
      <rPr>
        <i/>
        <sz val="11"/>
        <color rgb="FF0000FF"/>
        <rFont val="Calibri"/>
        <family val="2"/>
        <scheme val="minor"/>
      </rPr>
      <t xml:space="preserve">स मर </t>
    </r>
    <r>
      <rPr>
        <sz val="11"/>
        <color rgb="FF008000"/>
        <rFont val="Calibri"/>
        <family val="2"/>
        <scheme val="minor"/>
      </rPr>
      <t xml:space="preserve">ग </t>
    </r>
    <r>
      <rPr>
        <b/>
        <sz val="11"/>
        <color rgb="FF800080"/>
        <rFont val="Calibri"/>
        <family val="2"/>
        <scheme val="minor"/>
      </rPr>
      <t xml:space="preserve">लस म हन ब द न </t>
    </r>
    <r>
      <rPr>
        <sz val="11"/>
        <color rgb="FF008000"/>
        <rFont val="Calibri"/>
        <family val="2"/>
        <scheme val="minor"/>
      </rPr>
      <t xml:space="preserve">ग लब </t>
    </r>
    <r>
      <rPr>
        <i/>
        <sz val="11"/>
        <color rgb="FF0000FF"/>
        <rFont val="Calibri"/>
        <family val="2"/>
        <scheme val="minor"/>
      </rPr>
      <t xml:space="preserve">र म ह इज । ओच छ एन गद स लब जम म </t>
    </r>
    <r>
      <rPr>
        <sz val="11"/>
        <color rgb="FF008000"/>
        <rFont val="Calibri"/>
        <family val="2"/>
        <scheme val="minor"/>
      </rPr>
      <t xml:space="preserve">न </t>
    </r>
    <r>
      <rPr>
        <b/>
        <sz val="11"/>
        <color rgb="FF800080"/>
        <rFont val="Calibri"/>
        <family val="2"/>
        <scheme val="minor"/>
      </rPr>
      <t xml:space="preserve">ग परम श वरस न लम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</si>
  <si>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जम म न ग </t>
    </r>
    <r>
      <rPr>
        <b/>
        <sz val="11"/>
        <color rgb="FF800080"/>
        <rFont val="Calibri"/>
        <family val="2"/>
        <scheme val="minor"/>
      </rPr>
      <t xml:space="preserve">त म आढ </t>
    </r>
    <r>
      <rPr>
        <sz val="11"/>
        <color rgb="FF008000"/>
        <rFont val="Calibri"/>
        <family val="2"/>
        <scheme val="minor"/>
      </rPr>
      <t xml:space="preserve">क </t>
    </r>
    <r>
      <rPr>
        <b/>
        <sz val="11"/>
        <color rgb="FF800080"/>
        <rFont val="Calibri"/>
        <family val="2"/>
        <scheme val="minor"/>
      </rPr>
      <t xml:space="preserve">ब द न त म आढ क ब </t>
    </r>
    <r>
      <rPr>
        <sz val="11"/>
        <color rgb="FF008000"/>
        <rFont val="Calibri"/>
        <family val="2"/>
        <scheme val="minor"/>
      </rPr>
      <t xml:space="preserve">लउ । </t>
    </r>
  </si>
  <si>
    <r>
      <rPr>
        <b/>
        <sz val="11"/>
        <color rgb="FF800080"/>
        <rFont val="Calibri"/>
        <family val="2"/>
        <scheme val="minor"/>
      </rPr>
      <t xml:space="preserve">च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एन गद </t>
    </r>
    <r>
      <rPr>
        <i/>
        <sz val="11"/>
        <color rgb="FF0000FF"/>
        <rFont val="Calibri"/>
        <family val="2"/>
        <scheme val="minor"/>
      </rPr>
      <t xml:space="preserve">सदन परम श वरल त ग द ष आस य </t>
    </r>
    <r>
      <rPr>
        <sz val="11"/>
        <color rgb="FF008000"/>
        <rFont val="Calibri"/>
        <family val="2"/>
        <scheme val="minor"/>
      </rPr>
      <t xml:space="preserve">प </t>
    </r>
    <r>
      <rPr>
        <b/>
        <sz val="11"/>
        <color rgb="FF800080"/>
        <rFont val="Calibri"/>
        <family val="2"/>
        <scheme val="minor"/>
      </rPr>
      <t xml:space="preserve">ब </t>
    </r>
    <r>
      <rPr>
        <sz val="11"/>
        <color rgb="FF008000"/>
        <rFont val="Calibri"/>
        <family val="2"/>
        <scheme val="minor"/>
      </rPr>
      <t xml:space="preserve">द न </t>
    </r>
    <r>
      <rPr>
        <i/>
        <sz val="11"/>
        <color rgb="FF0000FF"/>
        <rFont val="Calibri"/>
        <family val="2"/>
        <scheme val="minor"/>
      </rPr>
      <t xml:space="preserve">सत य त म उन ब परम श वरल क ल गद द ल । ओच छ ख ह रङ ब द </t>
    </r>
    <r>
      <rPr>
        <sz val="11"/>
        <color rgb="FF008000"/>
        <rFont val="Calibri"/>
        <family val="2"/>
        <scheme val="minor"/>
      </rPr>
      <t xml:space="preserve">न </t>
    </r>
    <r>
      <rPr>
        <i/>
        <sz val="11"/>
        <color rgb="FF0000FF"/>
        <rFont val="Calibri"/>
        <family val="2"/>
        <scheme val="minor"/>
      </rPr>
      <t xml:space="preserve">नइब ब न ब </t>
    </r>
    <r>
      <rPr>
        <sz val="11"/>
        <color rgb="FF008000"/>
        <rFont val="Calibri"/>
        <family val="2"/>
        <scheme val="minor"/>
      </rPr>
      <t xml:space="preserve">ह </t>
    </r>
    <r>
      <rPr>
        <b/>
        <sz val="11"/>
        <color rgb="FF800080"/>
        <rFont val="Calibri"/>
        <family val="2"/>
        <scheme val="minor"/>
      </rPr>
      <t xml:space="preserve">र थ </t>
    </r>
    <r>
      <rPr>
        <sz val="11"/>
        <color rgb="FF008000"/>
        <rFont val="Calibri"/>
        <family val="2"/>
        <scheme val="minor"/>
      </rPr>
      <t xml:space="preserve">ब म ह गद ल ग ङर </t>
    </r>
    <r>
      <rPr>
        <strike/>
        <sz val="11"/>
        <color rgb="FFFF0000"/>
        <rFont val="Calibri"/>
        <family val="2"/>
        <scheme val="minor"/>
      </rPr>
      <t xml:space="preserve">च ख द न त ग द ष आर ब म ह तस परम श वरल सन त न द ल । ओच छ स रस म र य ह ल तन लब ह रङ लस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जम ब ल ङर </t>
    </r>
    <r>
      <rPr>
        <i/>
        <sz val="11"/>
        <color rgb="FF0000FF"/>
        <rFont val="Calibri"/>
        <family val="2"/>
        <scheme val="minor"/>
      </rPr>
      <t xml:space="preserve">य ह ल ह रङ ब न </t>
    </r>
    <r>
      <rPr>
        <sz val="11"/>
        <color rgb="FF008000"/>
        <rFont val="Calibri"/>
        <family val="2"/>
        <scheme val="minor"/>
      </rPr>
      <t xml:space="preserve">य ह ल य ह ल तन लल । </t>
    </r>
  </si>
  <si>
    <r>
      <rPr>
        <strike/>
        <sz val="11"/>
        <color rgb="FFFF0000"/>
        <rFont val="Calibri"/>
        <family val="2"/>
        <scheme val="minor"/>
      </rPr>
      <t xml:space="preserve">एन गद स </t>
    </r>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थ र ब प न ब </t>
    </r>
    <r>
      <rPr>
        <b/>
        <sz val="11"/>
        <color rgb="FF800080"/>
        <rFont val="Calibri"/>
        <family val="2"/>
        <scheme val="minor"/>
      </rPr>
      <t xml:space="preserve">ज कज कध न ल ज न प न ब बचनद ज यन लस </t>
    </r>
    <r>
      <rPr>
        <sz val="11"/>
        <color rgb="FF008000"/>
        <rFont val="Calibri"/>
        <family val="2"/>
        <scheme val="minor"/>
      </rPr>
      <t xml:space="preserve">थ न </t>
    </r>
    <r>
      <rPr>
        <b/>
        <sz val="11"/>
        <color rgb="FF800080"/>
        <rFont val="Calibri"/>
        <family val="2"/>
        <scheme val="minor"/>
      </rPr>
      <t xml:space="preserve">ग । जम ह न स </t>
    </r>
    <r>
      <rPr>
        <sz val="11"/>
        <color rgb="FF008000"/>
        <rFont val="Calibri"/>
        <family val="2"/>
        <scheme val="minor"/>
      </rPr>
      <t xml:space="preserve">ख र ष ट फ प खब ध इर ङ इ </t>
    </r>
    <r>
      <rPr>
        <i/>
        <sz val="11"/>
        <color rgb="FF0000FF"/>
        <rFont val="Calibri"/>
        <family val="2"/>
        <scheme val="minor"/>
      </rPr>
      <t xml:space="preserve">ङ ल ल ग र घ र न जयजयक र लग भ स एस व श व स लस भ रत ब म ल । त ग द भ सम ङ खब ध इर ङ इ लब </t>
    </r>
    <r>
      <rPr>
        <sz val="11"/>
        <color rgb="FF008000"/>
        <rFont val="Calibri"/>
        <family val="2"/>
        <scheme val="minor"/>
      </rPr>
      <t xml:space="preserve">द ख </t>
    </r>
    <r>
      <rPr>
        <b/>
        <sz val="11"/>
        <color rgb="FF800080"/>
        <rFont val="Calibri"/>
        <family val="2"/>
        <scheme val="minor"/>
      </rPr>
      <t xml:space="preserve">त </t>
    </r>
    <r>
      <rPr>
        <sz val="11"/>
        <color rgb="FF008000"/>
        <rFont val="Calibri"/>
        <family val="2"/>
        <scheme val="minor"/>
      </rPr>
      <t xml:space="preserve">ग </t>
    </r>
    <r>
      <rPr>
        <b/>
        <sz val="11"/>
        <color rgb="FF800080"/>
        <rFont val="Calibri"/>
        <family val="2"/>
        <scheme val="minor"/>
      </rPr>
      <t xml:space="preserve">आय ङ ब आह </t>
    </r>
    <r>
      <rPr>
        <sz val="11"/>
        <color rgb="FF008000"/>
        <rFont val="Calibri"/>
        <family val="2"/>
        <scheme val="minor"/>
      </rPr>
      <t xml:space="preserve">न भ स ङ </t>
    </r>
    <r>
      <rPr>
        <b/>
        <sz val="11"/>
        <color rgb="FF800080"/>
        <rFont val="Calibri"/>
        <family val="2"/>
        <scheme val="minor"/>
      </rPr>
      <t xml:space="preserve">द थ </t>
    </r>
    <r>
      <rPr>
        <sz val="11"/>
        <color rgb="FF008000"/>
        <rFont val="Calibri"/>
        <family val="2"/>
        <scheme val="minor"/>
      </rPr>
      <t xml:space="preserve">म </t>
    </r>
    <r>
      <rPr>
        <strike/>
        <sz val="11"/>
        <color rgb="FFFF0000"/>
        <rFont val="Calibri"/>
        <family val="2"/>
        <scheme val="minor"/>
      </rPr>
      <t xml:space="preserve">य ङ </t>
    </r>
    <r>
      <rPr>
        <sz val="11"/>
        <color rgb="FF008000"/>
        <rFont val="Calibri"/>
        <family val="2"/>
        <scheme val="minor"/>
      </rPr>
      <t xml:space="preserve">ल । </t>
    </r>
  </si>
  <si>
    <r>
      <rPr>
        <b/>
        <sz val="11"/>
        <color rgb="FF800080"/>
        <rFont val="Calibri"/>
        <family val="2"/>
        <scheme val="minor"/>
      </rPr>
      <t xml:space="preserve">एन गद स ङ द व श व स लब ह रङ लस परम श वरल मन द रर बल फ ल त ब ह रङ लस </t>
    </r>
    <r>
      <rPr>
        <sz val="11"/>
        <color rgb="FF008000"/>
        <rFont val="Calibri"/>
        <family val="2"/>
        <scheme val="minor"/>
      </rPr>
      <t xml:space="preserve">एन गद ल </t>
    </r>
    <r>
      <rPr>
        <i/>
        <sz val="11"/>
        <color rgb="FF0000FF"/>
        <rFont val="Calibri"/>
        <family val="2"/>
        <scheme val="minor"/>
      </rPr>
      <t xml:space="preserve">स </t>
    </r>
    <r>
      <rPr>
        <sz val="11"/>
        <color rgb="FF008000"/>
        <rFont val="Calibri"/>
        <family val="2"/>
        <scheme val="minor"/>
      </rPr>
      <t xml:space="preserve">व </t>
    </r>
    <r>
      <rPr>
        <b/>
        <sz val="11"/>
        <color rgb="FF800080"/>
        <rFont val="Calibri"/>
        <family val="2"/>
        <scheme val="minor"/>
      </rPr>
      <t xml:space="preserve">लत ब </t>
    </r>
    <r>
      <rPr>
        <sz val="11"/>
        <color rgb="FF008000"/>
        <rFont val="Calibri"/>
        <family val="2"/>
        <scheme val="minor"/>
      </rPr>
      <t xml:space="preserve">म </t>
    </r>
    <r>
      <rPr>
        <strike/>
        <sz val="11"/>
        <color rgb="FFFF0000"/>
        <rFont val="Calibri"/>
        <family val="2"/>
        <scheme val="minor"/>
      </rPr>
      <t xml:space="preserve">एन गद </t>
    </r>
    <r>
      <rPr>
        <sz val="11"/>
        <color rgb="FF008000"/>
        <rFont val="Calibri"/>
        <family val="2"/>
        <scheme val="minor"/>
      </rPr>
      <t xml:space="preserve">ल </t>
    </r>
    <r>
      <rPr>
        <b/>
        <sz val="11"/>
        <color rgb="FF800080"/>
        <rFont val="Calibri"/>
        <family val="2"/>
        <scheme val="minor"/>
      </rPr>
      <t xml:space="preserve">भ सम ङ त ङ </t>
    </r>
    <r>
      <rPr>
        <sz val="11"/>
        <color rgb="FF008000"/>
        <rFont val="Calibri"/>
        <family val="2"/>
        <scheme val="minor"/>
      </rPr>
      <t xml:space="preserve">ब म ल । </t>
    </r>
    <r>
      <rPr>
        <b/>
        <sz val="11"/>
        <color rgb="FF800080"/>
        <rFont val="Calibri"/>
        <family val="2"/>
        <scheme val="minor"/>
      </rPr>
      <t xml:space="preserve">थ तब स लम </t>
    </r>
    <r>
      <rPr>
        <sz val="11"/>
        <color rgb="FF008000"/>
        <rFont val="Calibri"/>
        <family val="2"/>
        <scheme val="minor"/>
      </rPr>
      <t xml:space="preserve">एन गद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बल ह रङ लस फ ल त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न ङ त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ओच छ एन गद जम म नद न छ य म ङ स मह न स न त ङ ल । </t>
    </r>
  </si>
  <si>
    <r>
      <rPr>
        <sz val="11"/>
        <color rgb="FF008000"/>
        <rFont val="Calibri"/>
        <family val="2"/>
        <scheme val="minor"/>
      </rPr>
      <t xml:space="preserve">थ ह रङ लस न एन गद </t>
    </r>
    <r>
      <rPr>
        <i/>
        <sz val="11"/>
        <color rgb="FF0000FF"/>
        <rFont val="Calibri"/>
        <family val="2"/>
        <scheme val="minor"/>
      </rPr>
      <t xml:space="preserve">एन न </t>
    </r>
    <r>
      <rPr>
        <sz val="11"/>
        <color rgb="FF008000"/>
        <rFont val="Calibri"/>
        <family val="2"/>
        <scheme val="minor"/>
      </rPr>
      <t xml:space="preserve">त ङ ग , ओच छ ङ द </t>
    </r>
    <r>
      <rPr>
        <strike/>
        <sz val="11"/>
        <color rgb="FFFF0000"/>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</si>
  <si>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i/>
        <sz val="11"/>
        <color rgb="FF0000FF"/>
        <rFont val="Calibri"/>
        <family val="2"/>
        <scheme val="minor"/>
      </rPr>
      <t xml:space="preserve">थ ह रङ लस न </t>
    </r>
    <r>
      <rPr>
        <sz val="11"/>
        <color rgb="FF008000"/>
        <rFont val="Calibri"/>
        <family val="2"/>
        <scheme val="minor"/>
      </rPr>
      <t xml:space="preserve">ङ </t>
    </r>
    <r>
      <rPr>
        <b/>
        <sz val="11"/>
        <color rgb="FF800080"/>
        <rFont val="Calibri"/>
        <family val="2"/>
        <scheme val="minor"/>
      </rPr>
      <t xml:space="preserve">द प रभ य श ख र ष टस लम </t>
    </r>
    <r>
      <rPr>
        <sz val="11"/>
        <color rgb="FF008000"/>
        <rFont val="Calibri"/>
        <family val="2"/>
        <scheme val="minor"/>
      </rPr>
      <t xml:space="preserve">त म थ द </t>
    </r>
    <r>
      <rPr>
        <b/>
        <sz val="11"/>
        <color rgb="FF800080"/>
        <rFont val="Calibri"/>
        <family val="2"/>
        <scheme val="minor"/>
      </rPr>
      <t xml:space="preserve">य न य न ह र ङन </t>
    </r>
    <r>
      <rPr>
        <sz val="11"/>
        <color rgb="FF008000"/>
        <rFont val="Calibri"/>
        <family val="2"/>
        <scheme val="minor"/>
      </rPr>
      <t xml:space="preserve">म ब ग ल र </t>
    </r>
    <r>
      <rPr>
        <strike/>
        <sz val="11"/>
        <color rgb="FFFF0000"/>
        <rFont val="Calibri"/>
        <family val="2"/>
        <scheme val="minor"/>
      </rPr>
      <t xml:space="preserve">य न न </t>
    </r>
    <r>
      <rPr>
        <sz val="11"/>
        <color rgb="FF008000"/>
        <rFont val="Calibri"/>
        <family val="2"/>
        <scheme val="minor"/>
      </rPr>
      <t xml:space="preserve">प </t>
    </r>
    <r>
      <rPr>
        <b/>
        <sz val="11"/>
        <color rgb="FF800080"/>
        <rFont val="Calibri"/>
        <family val="2"/>
        <scheme val="minor"/>
      </rPr>
      <t xml:space="preserve">इखब स म म ल </t>
    </r>
    <r>
      <rPr>
        <sz val="11"/>
        <color rgb="FF008000"/>
        <rFont val="Calibri"/>
        <family val="2"/>
        <scheme val="minor"/>
      </rPr>
      <t xml:space="preserve">भ स </t>
    </r>
    <r>
      <rPr>
        <strike/>
        <sz val="11"/>
        <color rgb="FFFF0000"/>
        <rFont val="Calibri"/>
        <family val="2"/>
        <scheme val="minor"/>
      </rPr>
      <t xml:space="preserve">प रभ य श थ र </t>
    </r>
    <r>
      <rPr>
        <sz val="11"/>
        <color rgb="FF008000"/>
        <rFont val="Calibri"/>
        <family val="2"/>
        <scheme val="minor"/>
      </rPr>
      <t xml:space="preserve">आश </t>
    </r>
    <r>
      <rPr>
        <strike/>
        <sz val="11"/>
        <color rgb="FFFF0000"/>
        <rFont val="Calibri"/>
        <family val="2"/>
        <scheme val="minor"/>
      </rPr>
      <t xml:space="preserve">लब </t>
    </r>
    <r>
      <rPr>
        <sz val="11"/>
        <color rgb="FF008000"/>
        <rFont val="Calibri"/>
        <family val="2"/>
        <scheme val="minor"/>
      </rPr>
      <t xml:space="preserve">म ल । </t>
    </r>
    <r>
      <rPr>
        <b/>
        <sz val="11"/>
        <color rgb="FF800080"/>
        <rFont val="Calibri"/>
        <family val="2"/>
        <scheme val="minor"/>
      </rPr>
      <t xml:space="preserve">थ </t>
    </r>
    <r>
      <rPr>
        <sz val="11"/>
        <color rgb="FF008000"/>
        <rFont val="Calibri"/>
        <family val="2"/>
        <scheme val="minor"/>
      </rPr>
      <t xml:space="preserve">ह रङ लस </t>
    </r>
    <r>
      <rPr>
        <i/>
        <sz val="11"/>
        <color rgb="FF0000FF"/>
        <rFont val="Calibri"/>
        <family val="2"/>
        <scheme val="minor"/>
      </rPr>
      <t xml:space="preserve">न </t>
    </r>
    <r>
      <rPr>
        <sz val="11"/>
        <color rgb="FF008000"/>
        <rFont val="Calibri"/>
        <family val="2"/>
        <scheme val="minor"/>
      </rPr>
      <t xml:space="preserve">थ </t>
    </r>
    <r>
      <rPr>
        <b/>
        <sz val="11"/>
        <color rgb="FF800080"/>
        <rFont val="Calibri"/>
        <family val="2"/>
        <scheme val="minor"/>
      </rPr>
      <t xml:space="preserve">स ह र ङन </t>
    </r>
    <r>
      <rPr>
        <sz val="11"/>
        <color rgb="FF008000"/>
        <rFont val="Calibri"/>
        <family val="2"/>
        <scheme val="minor"/>
      </rPr>
      <t xml:space="preserve">ल ब र र </t>
    </r>
    <r>
      <rPr>
        <b/>
        <sz val="11"/>
        <color rgb="FF800080"/>
        <rFont val="Calibri"/>
        <family val="2"/>
        <scheme val="minor"/>
      </rPr>
      <t xml:space="preserve">प </t>
    </r>
    <r>
      <rPr>
        <sz val="11"/>
        <color rgb="FF008000"/>
        <rFont val="Calibri"/>
        <family val="2"/>
        <scheme val="minor"/>
      </rPr>
      <t xml:space="preserve">ङ म </t>
    </r>
    <r>
      <rPr>
        <i/>
        <sz val="11"/>
        <color rgb="FF0000FF"/>
        <rFont val="Calibri"/>
        <family val="2"/>
        <scheme val="minor"/>
      </rPr>
      <t xml:space="preserve">ङ एन न आ ट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</si>
  <si>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एन गद </t>
    </r>
    <r>
      <rPr>
        <strike/>
        <sz val="11"/>
        <color rgb="FFFF0000"/>
        <rFont val="Calibri"/>
        <family val="2"/>
        <scheme val="minor"/>
      </rPr>
      <t xml:space="preserve">जम म न </t>
    </r>
    <r>
      <rPr>
        <sz val="11"/>
        <color rgb="FF008000"/>
        <rFont val="Calibri"/>
        <family val="2"/>
        <scheme val="minor"/>
      </rPr>
      <t xml:space="preserve">स म ग क तस </t>
    </r>
    <r>
      <rPr>
        <b/>
        <sz val="11"/>
        <color rgb="FF800080"/>
        <rFont val="Calibri"/>
        <family val="2"/>
        <scheme val="minor"/>
      </rPr>
      <t xml:space="preserve">, स म ग क तस , </t>
    </r>
    <r>
      <rPr>
        <sz val="11"/>
        <color rgb="FF008000"/>
        <rFont val="Calibri"/>
        <family val="2"/>
        <scheme val="minor"/>
      </rPr>
      <t xml:space="preserve">म य </t>
    </r>
    <r>
      <rPr>
        <b/>
        <sz val="11"/>
        <color rgb="FF800080"/>
        <rFont val="Calibri"/>
        <family val="2"/>
        <scheme val="minor"/>
      </rPr>
      <t xml:space="preserve">लस </t>
    </r>
    <r>
      <rPr>
        <sz val="11"/>
        <color rgb="FF008000"/>
        <rFont val="Calibri"/>
        <family val="2"/>
        <scheme val="minor"/>
      </rPr>
      <t xml:space="preserve">ओच छ </t>
    </r>
    <r>
      <rPr>
        <b/>
        <sz val="11"/>
        <color rgb="FF800080"/>
        <rFont val="Calibri"/>
        <family val="2"/>
        <scheme val="minor"/>
      </rPr>
      <t xml:space="preserve">आत म ग </t>
    </r>
    <r>
      <rPr>
        <sz val="11"/>
        <color rgb="FF008000"/>
        <rFont val="Calibri"/>
        <family val="2"/>
        <scheme val="minor"/>
      </rPr>
      <t xml:space="preserve">क </t>
    </r>
    <r>
      <rPr>
        <b/>
        <sz val="11"/>
        <color rgb="FF800080"/>
        <rFont val="Calibri"/>
        <family val="2"/>
        <scheme val="minor"/>
      </rPr>
      <t xml:space="preserve">तस </t>
    </r>
    <r>
      <rPr>
        <sz val="11"/>
        <color rgb="FF008000"/>
        <rFont val="Calibri"/>
        <family val="2"/>
        <scheme val="minor"/>
      </rPr>
      <t xml:space="preserve">ग लस ङ </t>
    </r>
    <r>
      <rPr>
        <i/>
        <sz val="11"/>
        <color rgb="FF0000FF"/>
        <rFont val="Calibri"/>
        <family val="2"/>
        <scheme val="minor"/>
      </rPr>
      <t xml:space="preserve">ल स म ग क तस ङ </t>
    </r>
    <r>
      <rPr>
        <sz val="11"/>
        <color rgb="FF008000"/>
        <rFont val="Calibri"/>
        <family val="2"/>
        <scheme val="minor"/>
      </rPr>
      <t xml:space="preserve">द </t>
    </r>
    <r>
      <rPr>
        <i/>
        <sz val="11"/>
        <color rgb="FF0000FF"/>
        <rFont val="Calibri"/>
        <family val="2"/>
        <scheme val="minor"/>
      </rPr>
      <t xml:space="preserve">ल ह न न </t>
    </r>
    <r>
      <rPr>
        <sz val="11"/>
        <color rgb="FF008000"/>
        <rFont val="Calibri"/>
        <family val="2"/>
        <scheme val="minor"/>
      </rPr>
      <t xml:space="preserve">त ङ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</si>
  <si>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थ स ह रङ लस </t>
    </r>
    <r>
      <rPr>
        <b/>
        <sz val="11"/>
        <color rgb="FF800080"/>
        <rFont val="Calibri"/>
        <family val="2"/>
        <scheme val="minor"/>
      </rPr>
      <t xml:space="preserve">ह र ङन ल ल ग र </t>
    </r>
    <r>
      <rPr>
        <sz val="11"/>
        <color rgb="FF008000"/>
        <rFont val="Calibri"/>
        <family val="2"/>
        <scheme val="minor"/>
      </rPr>
      <t xml:space="preserve">स मह न स न </t>
    </r>
    <r>
      <rPr>
        <b/>
        <sz val="11"/>
        <color rgb="FF800080"/>
        <rFont val="Calibri"/>
        <family val="2"/>
        <scheme val="minor"/>
      </rPr>
      <t xml:space="preserve">म य </t>
    </r>
    <r>
      <rPr>
        <sz val="11"/>
        <color rgb="FF008000"/>
        <rFont val="Calibri"/>
        <family val="2"/>
        <scheme val="minor"/>
      </rPr>
      <t xml:space="preserve">लब </t>
    </r>
    <r>
      <rPr>
        <strike/>
        <sz val="11"/>
        <color rgb="FFFF0000"/>
        <rFont val="Calibri"/>
        <family val="2"/>
        <scheme val="minor"/>
      </rPr>
      <t xml:space="preserve">म ह </t>
    </r>
    <r>
      <rPr>
        <sz val="11"/>
        <color rgb="FF008000"/>
        <rFont val="Calibri"/>
        <family val="2"/>
        <scheme val="minor"/>
      </rPr>
      <t xml:space="preserve">ङ द न छ य म स य ह न द ख ल आर । </t>
    </r>
  </si>
  <si>
    <r>
      <rPr>
        <sz val="11"/>
        <color rgb="FF008000"/>
        <rFont val="Calibri"/>
        <family val="2"/>
        <scheme val="minor"/>
      </rPr>
      <t xml:space="preserve">त ग द भ सम स य ह न द </t>
    </r>
    <r>
      <rPr>
        <i/>
        <sz val="11"/>
        <color rgb="FF0000FF"/>
        <rFont val="Calibri"/>
        <family val="2"/>
        <scheme val="minor"/>
      </rPr>
      <t xml:space="preserve">म ह </t>
    </r>
    <r>
      <rPr>
        <sz val="11"/>
        <color rgb="FF008000"/>
        <rFont val="Calibri"/>
        <family val="2"/>
        <scheme val="minor"/>
      </rPr>
      <t xml:space="preserve">गद स च य श ख र ष टल त मद </t>
    </r>
    <r>
      <rPr>
        <b/>
        <sz val="11"/>
        <color rgb="FF800080"/>
        <rFont val="Calibri"/>
        <family val="2"/>
        <scheme val="minor"/>
      </rPr>
      <t xml:space="preserve">भन द </t>
    </r>
    <r>
      <rPr>
        <sz val="11"/>
        <color rgb="FF008000"/>
        <rFont val="Calibri"/>
        <family val="2"/>
        <scheme val="minor"/>
      </rPr>
      <t xml:space="preserve">ह र ङल </t>
    </r>
    <r>
      <rPr>
        <b/>
        <sz val="11"/>
        <color rgb="FF800080"/>
        <rFont val="Calibri"/>
        <family val="2"/>
        <scheme val="minor"/>
      </rPr>
      <t xml:space="preserve">न स मर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 </t>
    </r>
  </si>
  <si>
    <r>
      <rPr>
        <sz val="11"/>
        <color rgb="FF008000"/>
        <rFont val="Calibri"/>
        <family val="2"/>
        <scheme val="minor"/>
      </rPr>
      <t xml:space="preserve">तर </t>
    </r>
    <r>
      <rPr>
        <b/>
        <sz val="11"/>
        <color rgb="FF800080"/>
        <rFont val="Calibri"/>
        <family val="2"/>
        <scheme val="minor"/>
      </rPr>
      <t xml:space="preserve">ह र ङन द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 ह रङ </t>
    </r>
    <r>
      <rPr>
        <b/>
        <sz val="11"/>
        <color rgb="FF800080"/>
        <rFont val="Calibri"/>
        <family val="2"/>
        <scheme val="minor"/>
      </rPr>
      <t xml:space="preserve">लस त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भ ब त म </t>
    </r>
    <r>
      <rPr>
        <b/>
        <sz val="11"/>
        <color rgb="FF800080"/>
        <rFont val="Calibri"/>
        <family val="2"/>
        <scheme val="minor"/>
      </rPr>
      <t xml:space="preserve">ह र ङन </t>
    </r>
    <r>
      <rPr>
        <sz val="11"/>
        <color rgb="FF008000"/>
        <rFont val="Calibri"/>
        <family val="2"/>
        <scheme val="minor"/>
      </rPr>
      <t xml:space="preserve">द थ न न म ल । त ग द भ सम झ स </t>
    </r>
    <r>
      <rPr>
        <i/>
        <sz val="11"/>
        <color rgb="FF0000FF"/>
        <rFont val="Calibri"/>
        <family val="2"/>
        <scheme val="minor"/>
      </rPr>
      <t xml:space="preserve">ह र ङल </t>
    </r>
    <r>
      <rPr>
        <sz val="11"/>
        <color rgb="FF008000"/>
        <rFont val="Calibri"/>
        <family val="2"/>
        <scheme val="minor"/>
      </rPr>
      <t xml:space="preserve">आब </t>
    </r>
    <r>
      <rPr>
        <b/>
        <sz val="11"/>
        <color rgb="FF800080"/>
        <rFont val="Calibri"/>
        <family val="2"/>
        <scheme val="minor"/>
      </rPr>
      <t xml:space="preserve">ल स व लब </t>
    </r>
    <r>
      <rPr>
        <sz val="11"/>
        <color rgb="FF008000"/>
        <rFont val="Calibri"/>
        <family val="2"/>
        <scheme val="minor"/>
      </rPr>
      <t xml:space="preserve">ह रङ लस </t>
    </r>
    <r>
      <rPr>
        <strike/>
        <sz val="11"/>
        <color rgb="FFFF0000"/>
        <rFont val="Calibri"/>
        <family val="2"/>
        <scheme val="minor"/>
      </rPr>
      <t xml:space="preserve">ह र लम ल थ ह रङ लस न </t>
    </r>
    <r>
      <rPr>
        <sz val="11"/>
        <color rgb="FF008000"/>
        <rFont val="Calibri"/>
        <family val="2"/>
        <scheme val="minor"/>
      </rPr>
      <t xml:space="preserve">थ स ङ द थ र ब प न ब सम च र थ न लब </t>
    </r>
    <r>
      <rPr>
        <strike/>
        <sz val="11"/>
        <color rgb="FFFF000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रङ न न लस प न ब </t>
    </r>
    <r>
      <rPr>
        <sz val="11"/>
        <color rgb="FF008000"/>
        <rFont val="Calibri"/>
        <family val="2"/>
        <scheme val="minor"/>
      </rPr>
      <t xml:space="preserve">म ल । </t>
    </r>
  </si>
  <si>
    <r>
      <rPr>
        <sz val="11"/>
        <color rgb="FF008000"/>
        <rFont val="Calibri"/>
        <family val="2"/>
        <scheme val="minor"/>
      </rPr>
      <t xml:space="preserve">थ तब स लम ङ </t>
    </r>
    <r>
      <rPr>
        <i/>
        <sz val="11"/>
        <color rgb="FF0000FF"/>
        <rFont val="Calibri"/>
        <family val="2"/>
        <scheme val="minor"/>
      </rPr>
      <t xml:space="preserve">ल ल ग र ख ह रङ ब </t>
    </r>
    <r>
      <rPr>
        <sz val="11"/>
        <color rgb="FF008000"/>
        <rFont val="Calibri"/>
        <family val="2"/>
        <scheme val="minor"/>
      </rPr>
      <t xml:space="preserve">द </t>
    </r>
    <r>
      <rPr>
        <b/>
        <sz val="11"/>
        <color rgb="FF800080"/>
        <rFont val="Calibri"/>
        <family val="2"/>
        <scheme val="minor"/>
      </rPr>
      <t xml:space="preserve">ख तल भ ब </t>
    </r>
    <r>
      <rPr>
        <sz val="11"/>
        <color rgb="FF008000"/>
        <rFont val="Calibri"/>
        <family val="2"/>
        <scheme val="minor"/>
      </rPr>
      <t xml:space="preserve">त म थ य ङ म छ य म </t>
    </r>
    <r>
      <rPr>
        <b/>
        <sz val="11"/>
        <color rgb="FF800080"/>
        <rFont val="Calibri"/>
        <family val="2"/>
        <scheme val="minor"/>
      </rPr>
      <t xml:space="preserve">खज ब ध इर त म </t>
    </r>
    <r>
      <rPr>
        <sz val="11"/>
        <color rgb="FF008000"/>
        <rFont val="Calibri"/>
        <family val="2"/>
        <scheme val="minor"/>
      </rPr>
      <t xml:space="preserve">थ द एन गद म ब ग ल र प इखब स म म ल । </t>
    </r>
  </si>
  <si>
    <r>
      <rPr>
        <strike/>
        <sz val="11"/>
        <color rgb="FFFF0000"/>
        <rFont val="Calibri"/>
        <family val="2"/>
        <scheme val="minor"/>
      </rPr>
      <t xml:space="preserve">ओच छ </t>
    </r>
    <r>
      <rPr>
        <sz val="11"/>
        <color rgb="FF008000"/>
        <rFont val="Calibri"/>
        <family val="2"/>
        <scheme val="minor"/>
      </rPr>
      <t xml:space="preserve">ङ एन न </t>
    </r>
    <r>
      <rPr>
        <i/>
        <sz val="11"/>
        <color rgb="FF0000FF"/>
        <rFont val="Calibri"/>
        <family val="2"/>
        <scheme val="minor"/>
      </rPr>
      <t xml:space="preserve">ह र ङन म ब ग ल र </t>
    </r>
    <r>
      <rPr>
        <sz val="11"/>
        <color rgb="FF008000"/>
        <rFont val="Calibri"/>
        <family val="2"/>
        <scheme val="minor"/>
      </rPr>
      <t xml:space="preserve">य न न </t>
    </r>
    <r>
      <rPr>
        <b/>
        <sz val="11"/>
        <color rgb="FF800080"/>
        <rFont val="Calibri"/>
        <family val="2"/>
        <scheme val="minor"/>
      </rPr>
      <t xml:space="preserve">खल </t>
    </r>
    <r>
      <rPr>
        <sz val="11"/>
        <color rgb="FF008000"/>
        <rFont val="Calibri"/>
        <family val="2"/>
        <scheme val="minor"/>
      </rPr>
      <t xml:space="preserve">भ स प रभ </t>
    </r>
    <r>
      <rPr>
        <strike/>
        <sz val="11"/>
        <color rgb="FFFF000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व श व स </t>
    </r>
    <r>
      <rPr>
        <sz val="11"/>
        <color rgb="FF008000"/>
        <rFont val="Calibri"/>
        <family val="2"/>
        <scheme val="minor"/>
      </rPr>
      <t xml:space="preserve">लब म ल । </t>
    </r>
  </si>
  <si>
    <r>
      <rPr>
        <b/>
        <sz val="11"/>
        <color rgb="FF800080"/>
        <rFont val="Calibri"/>
        <family val="2"/>
        <scheme val="minor"/>
      </rPr>
      <t xml:space="preserve">तर </t>
    </r>
    <r>
      <rPr>
        <sz val="11"/>
        <color rgb="FF008000"/>
        <rFont val="Calibri"/>
        <family val="2"/>
        <scheme val="minor"/>
      </rPr>
      <t xml:space="preserve">ङ </t>
    </r>
    <r>
      <rPr>
        <b/>
        <sz val="11"/>
        <color rgb="FF800080"/>
        <rFont val="Calibri"/>
        <family val="2"/>
        <scheme val="minor"/>
      </rPr>
      <t xml:space="preserve">इ ङ ल </t>
    </r>
    <r>
      <rPr>
        <sz val="11"/>
        <color rgb="FF008000"/>
        <rFont val="Calibri"/>
        <family val="2"/>
        <scheme val="minor"/>
      </rPr>
      <t xml:space="preserve">ह र </t>
    </r>
    <r>
      <rPr>
        <i/>
        <sz val="11"/>
        <color rgb="FF0000FF"/>
        <rFont val="Calibri"/>
        <family val="2"/>
        <scheme val="minor"/>
      </rPr>
      <t xml:space="preserve">गद द न छ य म ग </t>
    </r>
    <r>
      <rPr>
        <sz val="11"/>
        <color rgb="FF008000"/>
        <rFont val="Calibri"/>
        <family val="2"/>
        <scheme val="minor"/>
      </rPr>
      <t xml:space="preserve">लब </t>
    </r>
    <r>
      <rPr>
        <strike/>
        <sz val="11"/>
        <color rgb="FFFF0000"/>
        <rFont val="Calibri"/>
        <family val="2"/>
        <scheme val="minor"/>
      </rPr>
      <t xml:space="preserve">ल ल ग र प इखब प रभ र </t>
    </r>
    <r>
      <rPr>
        <sz val="11"/>
        <color rgb="FF008000"/>
        <rFont val="Calibri"/>
        <family val="2"/>
        <scheme val="minor"/>
      </rPr>
      <t xml:space="preserve">ङ ल </t>
    </r>
    <r>
      <rPr>
        <b/>
        <sz val="11"/>
        <color rgb="FF800080"/>
        <rFont val="Calibri"/>
        <family val="2"/>
        <scheme val="minor"/>
      </rPr>
      <t xml:space="preserve">ह र गद ह र द न </t>
    </r>
    <r>
      <rPr>
        <sz val="11"/>
        <color rgb="FF008000"/>
        <rFont val="Calibri"/>
        <family val="2"/>
        <scheme val="minor"/>
      </rPr>
      <t xml:space="preserve">ङ द न छ य म </t>
    </r>
    <r>
      <rPr>
        <strike/>
        <sz val="11"/>
        <color rgb="FFFF0000"/>
        <rFont val="Calibri"/>
        <family val="2"/>
        <scheme val="minor"/>
      </rPr>
      <t xml:space="preserve">ढ क स प रभ ल </t>
    </r>
    <r>
      <rPr>
        <sz val="11"/>
        <color rgb="FF008000"/>
        <rFont val="Calibri"/>
        <family val="2"/>
        <scheme val="minor"/>
      </rPr>
      <t xml:space="preserve">ग लब </t>
    </r>
    <r>
      <rPr>
        <strike/>
        <sz val="11"/>
        <color rgb="FFFF0000"/>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ल ज य ज य आल </t>
    </r>
    <r>
      <rPr>
        <sz val="11"/>
        <color rgb="FF008000"/>
        <rFont val="Calibri"/>
        <family val="2"/>
        <scheme val="minor"/>
      </rPr>
      <t xml:space="preserve">इप फ र </t>
    </r>
    <r>
      <rPr>
        <b/>
        <sz val="11"/>
        <color rgb="FF800080"/>
        <rFont val="Calibri"/>
        <family val="2"/>
        <scheme val="minor"/>
      </rPr>
      <t xml:space="preserve">द तसद </t>
    </r>
    <r>
      <rPr>
        <sz val="11"/>
        <color rgb="FF008000"/>
        <rFont val="Calibri"/>
        <family val="2"/>
        <scheme val="minor"/>
      </rPr>
      <t xml:space="preserve">एन गद </t>
    </r>
    <r>
      <rPr>
        <b/>
        <sz val="11"/>
        <color rgb="FF800080"/>
        <rFont val="Calibri"/>
        <family val="2"/>
        <scheme val="minor"/>
      </rPr>
      <t xml:space="preserve">ल सम च र भ र ब द न ङ द त ब स ह गद प न </t>
    </r>
    <r>
      <rPr>
        <sz val="11"/>
        <color rgb="FF008000"/>
        <rFont val="Calibri"/>
        <family val="2"/>
        <scheme val="minor"/>
      </rPr>
      <t xml:space="preserve">ब ग </t>
    </r>
    <r>
      <rPr>
        <b/>
        <sz val="11"/>
        <color rgb="FF800080"/>
        <rFont val="Calibri"/>
        <family val="2"/>
        <scheme val="minor"/>
      </rPr>
      <t xml:space="preserve">लत </t>
    </r>
    <r>
      <rPr>
        <sz val="11"/>
        <color rgb="FF008000"/>
        <rFont val="Calibri"/>
        <family val="2"/>
        <scheme val="minor"/>
      </rPr>
      <t xml:space="preserve">ब म ल । </t>
    </r>
    <r>
      <rPr>
        <i/>
        <sz val="11"/>
        <color rgb="FF0000FF"/>
        <rFont val="Calibri"/>
        <family val="2"/>
        <scheme val="minor"/>
      </rPr>
      <t xml:space="preserve">थ द एन गद स ङ ल ल ग र प इखत ब म ल । </t>
    </r>
  </si>
  <si>
    <r>
      <rPr>
        <sz val="11"/>
        <color rgb="FF008000"/>
        <rFont val="Calibri"/>
        <family val="2"/>
        <scheme val="minor"/>
      </rPr>
      <t xml:space="preserve">त ग द भ सम थ </t>
    </r>
    <r>
      <rPr>
        <strike/>
        <sz val="11"/>
        <color rgb="FFFF0000"/>
        <rFont val="Calibri"/>
        <family val="2"/>
        <scheme val="minor"/>
      </rPr>
      <t xml:space="preserve">स न न एन गद जम म नद न छ य म ह र प तब र </t>
    </r>
    <r>
      <rPr>
        <sz val="11"/>
        <color rgb="FF008000"/>
        <rFont val="Calibri"/>
        <family val="2"/>
        <scheme val="minor"/>
      </rPr>
      <t xml:space="preserve">ल </t>
    </r>
    <r>
      <rPr>
        <strike/>
        <sz val="11"/>
        <color rgb="FFFF0000"/>
        <rFont val="Calibri"/>
        <family val="2"/>
        <scheme val="minor"/>
      </rPr>
      <t xml:space="preserve">ह न न स म लब म ल । थ </t>
    </r>
    <r>
      <rPr>
        <sz val="11"/>
        <color rgb="FF008000"/>
        <rFont val="Calibri"/>
        <family val="2"/>
        <scheme val="minor"/>
      </rPr>
      <t xml:space="preserve">आखम </t>
    </r>
    <r>
      <rPr>
        <strike/>
        <sz val="11"/>
        <color rgb="FFFF0000"/>
        <rFont val="Calibri"/>
        <family val="2"/>
        <scheme val="minor"/>
      </rPr>
      <t xml:space="preserve">ब म ल भ </t>
    </r>
    <r>
      <rPr>
        <sz val="11"/>
        <color rgb="FF008000"/>
        <rFont val="Calibri"/>
        <family val="2"/>
        <scheme val="minor"/>
      </rPr>
      <t xml:space="preserve">ब त म एन गद स थ ब स लम थ द ल ह न न </t>
    </r>
    <r>
      <rPr>
        <strike/>
        <sz val="11"/>
        <color rgb="FFFF0000"/>
        <rFont val="Calibri"/>
        <family val="2"/>
        <scheme val="minor"/>
      </rPr>
      <t xml:space="preserve">स र </t>
    </r>
    <r>
      <rPr>
        <sz val="11"/>
        <color rgb="FF008000"/>
        <rFont val="Calibri"/>
        <family val="2"/>
        <scheme val="minor"/>
      </rPr>
      <t xml:space="preserve">द </t>
    </r>
    <r>
      <rPr>
        <i/>
        <sz val="11"/>
        <color rgb="FF0000FF"/>
        <rFont val="Calibri"/>
        <family val="2"/>
        <scheme val="minor"/>
      </rPr>
      <t xml:space="preserve">ख </t>
    </r>
    <r>
      <rPr>
        <sz val="11"/>
        <color rgb="FF008000"/>
        <rFont val="Calibri"/>
        <family val="2"/>
        <scheme val="minor"/>
      </rPr>
      <t xml:space="preserve">तब म </t>
    </r>
    <r>
      <rPr>
        <i/>
        <sz val="11"/>
        <color rgb="FF0000FF"/>
        <rFont val="Calibri"/>
        <family val="2"/>
        <scheme val="minor"/>
      </rPr>
      <t xml:space="preserve">ब , ओच छ एन गद द न छ य म ह र प तब स म लब स म लस थ द </t>
    </r>
    <r>
      <rPr>
        <sz val="11"/>
        <color rgb="FF008000"/>
        <rFont val="Calibri"/>
        <family val="2"/>
        <scheme val="minor"/>
      </rPr>
      <t xml:space="preserve">ल </t>
    </r>
    <r>
      <rPr>
        <i/>
        <sz val="11"/>
        <color rgb="FF0000FF"/>
        <rFont val="Calibri"/>
        <family val="2"/>
        <scheme val="minor"/>
      </rPr>
      <t xml:space="preserve">ह न न द ख तब म ब </t>
    </r>
    <r>
      <rPr>
        <sz val="11"/>
        <color rgb="FF008000"/>
        <rFont val="Calibri"/>
        <family val="2"/>
        <scheme val="minor"/>
      </rPr>
      <t xml:space="preserve">। </t>
    </r>
  </si>
  <si>
    <r>
      <rPr>
        <i/>
        <sz val="11"/>
        <color rgb="FF0000FF"/>
        <rFont val="Calibri"/>
        <family val="2"/>
        <scheme val="minor"/>
      </rPr>
      <t xml:space="preserve">थ स ब त ब न तब ध इर क य र आखम ब म ब सत य त म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वरस थ द दय लज । </t>
    </r>
    <r>
      <rPr>
        <i/>
        <sz val="11"/>
        <color rgb="FF0000FF"/>
        <rFont val="Calibri"/>
        <family val="2"/>
        <scheme val="minor"/>
      </rPr>
      <t xml:space="preserve">ओच छ </t>
    </r>
    <r>
      <rPr>
        <sz val="11"/>
        <color rgb="FF008000"/>
        <rFont val="Calibri"/>
        <family val="2"/>
        <scheme val="minor"/>
      </rPr>
      <t xml:space="preserve">थ द ज </t>
    </r>
    <r>
      <rPr>
        <b/>
        <sz val="11"/>
        <color rgb="FF800080"/>
        <rFont val="Calibri"/>
        <family val="2"/>
        <scheme val="minor"/>
      </rPr>
      <t xml:space="preserve">द ख थ प </t>
    </r>
    <r>
      <rPr>
        <sz val="11"/>
        <color rgb="FF008000"/>
        <rFont val="Calibri"/>
        <family val="2"/>
        <scheme val="minor"/>
      </rPr>
      <t xml:space="preserve">न </t>
    </r>
    <r>
      <rPr>
        <i/>
        <sz val="11"/>
        <color rgb="FF0000FF"/>
        <rFont val="Calibri"/>
        <family val="2"/>
        <scheme val="minor"/>
      </rPr>
      <t xml:space="preserve">ग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ङ द एन न द </t>
    </r>
    <r>
      <rPr>
        <strike/>
        <sz val="11"/>
        <color rgb="FFFF0000"/>
        <rFont val="Calibri"/>
        <family val="2"/>
        <scheme val="minor"/>
      </rPr>
      <t xml:space="preserve">खथ र झन द </t>
    </r>
    <r>
      <rPr>
        <sz val="11"/>
        <color rgb="FF008000"/>
        <rFont val="Calibri"/>
        <family val="2"/>
        <scheme val="minor"/>
      </rPr>
      <t xml:space="preserve">ख थ </t>
    </r>
    <r>
      <rPr>
        <b/>
        <sz val="11"/>
        <color rgb="FF800080"/>
        <rFont val="Calibri"/>
        <family val="2"/>
        <scheme val="minor"/>
      </rPr>
      <t xml:space="preserve">प न ग </t>
    </r>
    <r>
      <rPr>
        <sz val="11"/>
        <color rgb="FF008000"/>
        <rFont val="Calibri"/>
        <family val="2"/>
        <scheme val="minor"/>
      </rPr>
      <t xml:space="preserve">भ स परम श वरस दय लज । </t>
    </r>
  </si>
  <si>
    <r>
      <rPr>
        <sz val="11"/>
        <color rgb="FF008000"/>
        <rFont val="Calibri"/>
        <family val="2"/>
        <scheme val="minor"/>
      </rPr>
      <t xml:space="preserve">थ तब स लम </t>
    </r>
    <r>
      <rPr>
        <i/>
        <sz val="11"/>
        <color rgb="FF0000FF"/>
        <rFont val="Calibri"/>
        <family val="2"/>
        <scheme val="minor"/>
      </rPr>
      <t xml:space="preserve">द ह न स थ द द स ह र ङन स म र ङ स ह र ङन त ङ म य ङ ग भ स ङ इ ल ह न न द ख न आम य ङ ग भ स ङ इ </t>
    </r>
    <r>
      <rPr>
        <sz val="11"/>
        <color rgb="FF008000"/>
        <rFont val="Calibri"/>
        <family val="2"/>
        <scheme val="minor"/>
      </rPr>
      <t xml:space="preserve">थ द एन गद म ब ग ल र प इखब </t>
    </r>
    <r>
      <rPr>
        <strike/>
        <sz val="11"/>
        <color rgb="FFFF0000"/>
        <rFont val="Calibri"/>
        <family val="2"/>
        <scheme val="minor"/>
      </rPr>
      <t xml:space="preserve">र ङ इ ल ह न न </t>
    </r>
    <r>
      <rPr>
        <sz val="11"/>
        <color rgb="FF008000"/>
        <rFont val="Calibri"/>
        <family val="2"/>
        <scheme val="minor"/>
      </rPr>
      <t xml:space="preserve">स म लब म ल । </t>
    </r>
    <r>
      <rPr>
        <strike/>
        <sz val="11"/>
        <color rgb="FFFF0000"/>
        <rFont val="Calibri"/>
        <family val="2"/>
        <scheme val="minor"/>
      </rPr>
      <t xml:space="preserve">त ग द भ सम थ द द स म र ङ म ह न स एन गद त ङ ल ओच छ ङ ल स र द एन न म ह ल । </t>
    </r>
  </si>
  <si>
    <r>
      <rPr>
        <i/>
        <sz val="11"/>
        <color rgb="FF0000FF"/>
        <rFont val="Calibri"/>
        <family val="2"/>
        <scheme val="minor"/>
      </rPr>
      <t xml:space="preserve">थ तब स लम </t>
    </r>
    <r>
      <rPr>
        <sz val="11"/>
        <color rgb="FF008000"/>
        <rFont val="Calibri"/>
        <family val="2"/>
        <scheme val="minor"/>
      </rPr>
      <t xml:space="preserve">एन गद स </t>
    </r>
    <r>
      <rPr>
        <b/>
        <sz val="11"/>
        <color rgb="FF800080"/>
        <rFont val="Calibri"/>
        <family val="2"/>
        <scheme val="minor"/>
      </rPr>
      <t xml:space="preserve">इप फ र </t>
    </r>
    <r>
      <rPr>
        <sz val="11"/>
        <color rgb="FF008000"/>
        <rFont val="Calibri"/>
        <family val="2"/>
        <scheme val="minor"/>
      </rPr>
      <t xml:space="preserve">द </t>
    </r>
    <r>
      <rPr>
        <i/>
        <sz val="11"/>
        <color rgb="FF0000FF"/>
        <rFont val="Calibri"/>
        <family val="2"/>
        <scheme val="minor"/>
      </rPr>
      <t xml:space="preserve">यसद </t>
    </r>
    <r>
      <rPr>
        <sz val="11"/>
        <color rgb="FF008000"/>
        <rFont val="Calibri"/>
        <family val="2"/>
        <scheme val="minor"/>
      </rPr>
      <t xml:space="preserve">प रभ र </t>
    </r>
    <r>
      <rPr>
        <b/>
        <sz val="11"/>
        <color rgb="FF800080"/>
        <rFont val="Calibri"/>
        <family val="2"/>
        <scheme val="minor"/>
      </rPr>
      <t xml:space="preserve">ज यब </t>
    </r>
    <r>
      <rPr>
        <sz val="11"/>
        <color rgb="FF008000"/>
        <rFont val="Calibri"/>
        <family val="2"/>
        <scheme val="minor"/>
      </rPr>
      <t xml:space="preserve">स म </t>
    </r>
    <r>
      <rPr>
        <b/>
        <sz val="11"/>
        <color rgb="FF800080"/>
        <rFont val="Calibri"/>
        <family val="2"/>
        <scheme val="minor"/>
      </rPr>
      <t xml:space="preserve">लस म न </t>
    </r>
    <r>
      <rPr>
        <sz val="11"/>
        <color rgb="FF008000"/>
        <rFont val="Calibri"/>
        <family val="2"/>
        <scheme val="minor"/>
      </rPr>
      <t xml:space="preserve">लउ </t>
    </r>
    <r>
      <rPr>
        <b/>
        <sz val="11"/>
        <color rgb="FF800080"/>
        <rFont val="Calibri"/>
        <family val="2"/>
        <scheme val="minor"/>
      </rPr>
      <t xml:space="preserve">, ओच छ थ </t>
    </r>
    <r>
      <rPr>
        <sz val="11"/>
        <color rgb="FF008000"/>
        <rFont val="Calibri"/>
        <family val="2"/>
        <scheme val="minor"/>
      </rPr>
      <t xml:space="preserve">ह रङ ब म ह </t>
    </r>
    <r>
      <rPr>
        <strike/>
        <sz val="11"/>
        <color rgb="FFFF0000"/>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ज यब </t>
    </r>
    <r>
      <rPr>
        <sz val="11"/>
        <color rgb="FF008000"/>
        <rFont val="Calibri"/>
        <family val="2"/>
        <scheme val="minor"/>
      </rPr>
      <t xml:space="preserve">म न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</si>
  <si>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थ तब स लम ह र ङस ह र ङद न ज म हन ब म ल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र </t>
    </r>
    <r>
      <rPr>
        <i/>
        <sz val="11"/>
        <color rgb="FF0000FF"/>
        <rFont val="Calibri"/>
        <family val="2"/>
        <scheme val="minor"/>
      </rPr>
      <t xml:space="preserve">ङद न </t>
    </r>
    <r>
      <rPr>
        <sz val="11"/>
        <color rgb="FF008000"/>
        <rFont val="Calibri"/>
        <family val="2"/>
        <scheme val="minor"/>
      </rPr>
      <t xml:space="preserve">ङ </t>
    </r>
    <r>
      <rPr>
        <b/>
        <sz val="11"/>
        <color rgb="FF800080"/>
        <rFont val="Calibri"/>
        <family val="2"/>
        <scheme val="minor"/>
      </rPr>
      <t xml:space="preserve">ह रङ ब ख ल आर </t>
    </r>
    <r>
      <rPr>
        <sz val="11"/>
        <color rgb="FF008000"/>
        <rFont val="Calibri"/>
        <family val="2"/>
        <scheme val="minor"/>
      </rPr>
      <t xml:space="preserve">भ स </t>
    </r>
    <r>
      <rPr>
        <b/>
        <sz val="11"/>
        <color rgb="FF800080"/>
        <rFont val="Calibri"/>
        <family val="2"/>
        <scheme val="minor"/>
      </rPr>
      <t xml:space="preserve">आङ य न </t>
    </r>
    <r>
      <rPr>
        <sz val="11"/>
        <color rgb="FF008000"/>
        <rFont val="Calibri"/>
        <family val="2"/>
        <scheme val="minor"/>
      </rPr>
      <t xml:space="preserve">ग । तर </t>
    </r>
    <r>
      <rPr>
        <i/>
        <sz val="11"/>
        <color rgb="FF0000FF"/>
        <rFont val="Calibri"/>
        <family val="2"/>
        <scheme val="minor"/>
      </rPr>
      <t xml:space="preserve">स ज तस स य ह न द म ह गद द </t>
    </r>
    <r>
      <rPr>
        <sz val="11"/>
        <color rgb="FF008000"/>
        <rFont val="Calibri"/>
        <family val="2"/>
        <scheme val="minor"/>
      </rPr>
      <t xml:space="preserve">ह र ङ भन द </t>
    </r>
    <r>
      <rPr>
        <strike/>
        <sz val="11"/>
        <color rgb="FFFF0000"/>
        <rFont val="Calibri"/>
        <family val="2"/>
        <scheme val="minor"/>
      </rPr>
      <t xml:space="preserve">स य ह न द द </t>
    </r>
    <r>
      <rPr>
        <sz val="11"/>
        <color rgb="FF008000"/>
        <rFont val="Calibri"/>
        <family val="2"/>
        <scheme val="minor"/>
      </rPr>
      <t xml:space="preserve">घ र न म </t>
    </r>
    <r>
      <rPr>
        <i/>
        <sz val="11"/>
        <color rgb="FF0000FF"/>
        <rFont val="Calibri"/>
        <family val="2"/>
        <scheme val="minor"/>
      </rPr>
      <t xml:space="preserve">ह स ह उ भ स म </t>
    </r>
    <r>
      <rPr>
        <sz val="11"/>
        <color rgb="FF008000"/>
        <rFont val="Calibri"/>
        <family val="2"/>
        <scheme val="minor"/>
      </rPr>
      <t xml:space="preserve">हन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</si>
  <si>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प न ब ख </t>
    </r>
    <r>
      <rPr>
        <sz val="11"/>
        <color rgb="FF008000"/>
        <rFont val="Calibri"/>
        <family val="2"/>
        <scheme val="minor"/>
      </rPr>
      <t xml:space="preserve">र </t>
    </r>
    <r>
      <rPr>
        <i/>
        <sz val="11"/>
        <color rgb="FF0000FF"/>
        <rFont val="Calibri"/>
        <family val="2"/>
        <scheme val="minor"/>
      </rPr>
      <t xml:space="preserve">ष टल ग </t>
    </r>
    <r>
      <rPr>
        <sz val="11"/>
        <color rgb="FF008000"/>
        <rFont val="Calibri"/>
        <family val="2"/>
        <scheme val="minor"/>
      </rPr>
      <t xml:space="preserve">लब ल ल ग र ह र ङल ज य </t>
    </r>
    <r>
      <rPr>
        <i/>
        <sz val="11"/>
        <color rgb="FF0000FF"/>
        <rFont val="Calibri"/>
        <family val="2"/>
        <scheme val="minor"/>
      </rPr>
      <t xml:space="preserve">नन न ज ख म लस स ब र न छ य इज , ओच छ एन गद स </t>
    </r>
    <r>
      <rPr>
        <sz val="11"/>
        <color rgb="FF008000"/>
        <rFont val="Calibri"/>
        <family val="2"/>
        <scheme val="minor"/>
      </rPr>
      <t xml:space="preserve">न न </t>
    </r>
    <r>
      <rPr>
        <b/>
        <sz val="11"/>
        <color rgb="FF800080"/>
        <rFont val="Calibri"/>
        <family val="2"/>
        <scheme val="minor"/>
      </rPr>
      <t xml:space="preserve">खम न लब र आखम ब </t>
    </r>
    <r>
      <rPr>
        <sz val="11"/>
        <color rgb="FF008000"/>
        <rFont val="Calibri"/>
        <family val="2"/>
        <scheme val="minor"/>
      </rPr>
      <t xml:space="preserve">ग </t>
    </r>
    <r>
      <rPr>
        <b/>
        <sz val="11"/>
        <color rgb="FF800080"/>
        <rFont val="Calibri"/>
        <family val="2"/>
        <scheme val="minor"/>
      </rPr>
      <t xml:space="preserve">प र लब र थ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ल ल ग र </t>
    </r>
    <r>
      <rPr>
        <b/>
        <sz val="11"/>
        <color rgb="FF800080"/>
        <rFont val="Calibri"/>
        <family val="2"/>
        <scheme val="minor"/>
      </rPr>
      <t xml:space="preserve">ह </t>
    </r>
    <r>
      <rPr>
        <sz val="11"/>
        <color rgb="FF008000"/>
        <rFont val="Calibri"/>
        <family val="2"/>
        <scheme val="minor"/>
      </rPr>
      <t xml:space="preserve">र </t>
    </r>
    <r>
      <rPr>
        <i/>
        <sz val="11"/>
        <color rgb="FF0000FF"/>
        <rFont val="Calibri"/>
        <family val="2"/>
        <scheme val="minor"/>
      </rPr>
      <t xml:space="preserve">ङल ज य नन </t>
    </r>
    <r>
      <rPr>
        <sz val="11"/>
        <color rgb="FF008000"/>
        <rFont val="Calibri"/>
        <family val="2"/>
        <scheme val="minor"/>
      </rPr>
      <t xml:space="preserve">न </t>
    </r>
    <r>
      <rPr>
        <b/>
        <sz val="11"/>
        <color rgb="FF800080"/>
        <rFont val="Calibri"/>
        <family val="2"/>
        <scheme val="minor"/>
      </rPr>
      <t xml:space="preserve">खम न लज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</si>
  <si>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जम म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ज </t>
    </r>
    <r>
      <rPr>
        <i/>
        <sz val="11"/>
        <color rgb="FF0000FF"/>
        <rFont val="Calibri"/>
        <family val="2"/>
        <scheme val="minor"/>
      </rPr>
      <t xml:space="preserve">ख ह रङ ब स ह ल ल ग र </t>
    </r>
    <r>
      <rPr>
        <sz val="11"/>
        <color rgb="FF008000"/>
        <rFont val="Calibri"/>
        <family val="2"/>
        <scheme val="minor"/>
      </rPr>
      <t xml:space="preserve">ज </t>
    </r>
    <r>
      <rPr>
        <strike/>
        <sz val="11"/>
        <color rgb="FFFF0000"/>
        <rFont val="Calibri"/>
        <family val="2"/>
        <scheme val="minor"/>
      </rPr>
      <t xml:space="preserve">यब तग भ स थ </t>
    </r>
    <r>
      <rPr>
        <sz val="11"/>
        <color rgb="FF008000"/>
        <rFont val="Calibri"/>
        <family val="2"/>
        <scheme val="minor"/>
      </rPr>
      <t xml:space="preserve">म हन ग </t>
    </r>
    <r>
      <rPr>
        <b/>
        <sz val="11"/>
        <color rgb="FF800080"/>
        <rFont val="Calibri"/>
        <family val="2"/>
        <scheme val="minor"/>
      </rPr>
      <t xml:space="preserve">, </t>
    </r>
    <r>
      <rPr>
        <sz val="11"/>
        <color rgb="FF008000"/>
        <rFont val="Calibri"/>
        <family val="2"/>
        <scheme val="minor"/>
      </rPr>
      <t xml:space="preserve">तर स य ह न द </t>
    </r>
    <r>
      <rPr>
        <i/>
        <sz val="11"/>
        <color rgb="FF0000FF"/>
        <rFont val="Calibri"/>
        <family val="2"/>
        <scheme val="minor"/>
      </rPr>
      <t xml:space="preserve">ल गद </t>
    </r>
    <r>
      <rPr>
        <sz val="11"/>
        <color rgb="FF008000"/>
        <rFont val="Calibri"/>
        <family val="2"/>
        <scheme val="minor"/>
      </rPr>
      <t xml:space="preserve">द एन न </t>
    </r>
    <r>
      <rPr>
        <b/>
        <sz val="11"/>
        <color rgb="FF800080"/>
        <rFont val="Calibri"/>
        <family val="2"/>
        <scheme val="minor"/>
      </rPr>
      <t xml:space="preserve">ख ह रङ ब स ह म हन ग </t>
    </r>
    <r>
      <rPr>
        <sz val="11"/>
        <color rgb="FF008000"/>
        <rFont val="Calibri"/>
        <family val="2"/>
        <scheme val="minor"/>
      </rPr>
      <t xml:space="preserve">भ स म हन ग । </t>
    </r>
  </si>
  <si>
    <r>
      <rPr>
        <i/>
        <sz val="11"/>
        <color rgb="FF0000FF"/>
        <rFont val="Calibri"/>
        <family val="2"/>
        <scheme val="minor"/>
      </rPr>
      <t xml:space="preserve">थ ह रङ लस न </t>
    </r>
    <r>
      <rPr>
        <sz val="11"/>
        <color rgb="FF008000"/>
        <rFont val="Calibri"/>
        <family val="2"/>
        <scheme val="minor"/>
      </rPr>
      <t xml:space="preserve">एन गद स </t>
    </r>
    <r>
      <rPr>
        <i/>
        <sz val="11"/>
        <color rgb="FF0000FF"/>
        <rFont val="Calibri"/>
        <family val="2"/>
        <scheme val="minor"/>
      </rPr>
      <t xml:space="preserve">न न थ र ब य ङ ब स म थ न ग , थ ह रङ लस न </t>
    </r>
    <r>
      <rPr>
        <sz val="11"/>
        <color rgb="FF008000"/>
        <rFont val="Calibri"/>
        <family val="2"/>
        <scheme val="minor"/>
      </rPr>
      <t xml:space="preserve">ख र ष ट य श </t>
    </r>
    <r>
      <rPr>
        <b/>
        <sz val="11"/>
        <color rgb="FF800080"/>
        <rFont val="Calibri"/>
        <family val="2"/>
        <scheme val="minor"/>
      </rPr>
      <t xml:space="preserve">स न न म </t>
    </r>
    <r>
      <rPr>
        <sz val="11"/>
        <color rgb="FF008000"/>
        <rFont val="Calibri"/>
        <family val="2"/>
        <scheme val="minor"/>
      </rPr>
      <t xml:space="preserve">ब </t>
    </r>
    <r>
      <rPr>
        <strike/>
        <sz val="11"/>
        <color rgb="FFFF0000"/>
        <rFont val="Calibri"/>
        <family val="2"/>
        <scheme val="minor"/>
      </rPr>
      <t xml:space="preserve">न स म थ ग </t>
    </r>
    <r>
      <rPr>
        <sz val="11"/>
        <color rgb="FF008000"/>
        <rFont val="Calibri"/>
        <family val="2"/>
        <scheme val="minor"/>
      </rPr>
      <t xml:space="preserve">। </t>
    </r>
  </si>
  <si>
    <r>
      <rPr>
        <b/>
        <sz val="11"/>
        <color rgb="FF800080"/>
        <rFont val="Calibri"/>
        <family val="2"/>
        <scheme val="minor"/>
      </rPr>
      <t xml:space="preserve">थ स परम </t>
    </r>
    <r>
      <rPr>
        <sz val="11"/>
        <color rgb="FF008000"/>
        <rFont val="Calibri"/>
        <family val="2"/>
        <scheme val="minor"/>
      </rPr>
      <t xml:space="preserve">श </t>
    </r>
    <r>
      <rPr>
        <b/>
        <sz val="11"/>
        <color rgb="FF800080"/>
        <rFont val="Calibri"/>
        <family val="2"/>
        <scheme val="minor"/>
      </rPr>
      <t xml:space="preserve">वर </t>
    </r>
    <r>
      <rPr>
        <sz val="11"/>
        <color rgb="FF008000"/>
        <rFont val="Calibri"/>
        <family val="2"/>
        <scheme val="minor"/>
      </rPr>
      <t xml:space="preserve">ह </t>
    </r>
    <r>
      <rPr>
        <i/>
        <sz val="11"/>
        <color rgb="FF0000FF"/>
        <rFont val="Calibri"/>
        <family val="2"/>
        <scheme val="minor"/>
      </rPr>
      <t xml:space="preserve">रङ ब स ह म ब 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परम श </t>
    </r>
    <r>
      <rPr>
        <b/>
        <sz val="11"/>
        <color rgb="FF800080"/>
        <rFont val="Calibri"/>
        <family val="2"/>
        <scheme val="minor"/>
      </rPr>
      <t xml:space="preserve">वरद न छ य </t>
    </r>
    <r>
      <rPr>
        <sz val="11"/>
        <color rgb="FF008000"/>
        <rFont val="Calibri"/>
        <family val="2"/>
        <scheme val="minor"/>
      </rPr>
      <t xml:space="preserve">म </t>
    </r>
    <r>
      <rPr>
        <i/>
        <sz val="11"/>
        <color rgb="FF0000FF"/>
        <rFont val="Calibri"/>
        <family val="2"/>
        <scheme val="minor"/>
      </rPr>
      <t xml:space="preserve">छ य मन न भ रत </t>
    </r>
    <r>
      <rPr>
        <sz val="11"/>
        <color rgb="FF008000"/>
        <rFont val="Calibri"/>
        <family val="2"/>
        <scheme val="minor"/>
      </rPr>
      <t xml:space="preserve">ब </t>
    </r>
    <r>
      <rPr>
        <i/>
        <sz val="11"/>
        <color rgb="FF0000FF"/>
        <rFont val="Calibri"/>
        <family val="2"/>
        <scheme val="minor"/>
      </rPr>
      <t xml:space="preserve">स ह द ख इम थ न ब स म आलन </t>
    </r>
    <r>
      <rPr>
        <sz val="11"/>
        <color rgb="FF008000"/>
        <rFont val="Calibri"/>
        <family val="2"/>
        <scheme val="minor"/>
      </rPr>
      <t xml:space="preserve">। </t>
    </r>
    <r>
      <rPr>
        <strike/>
        <sz val="11"/>
        <color rgb="FFFF0000"/>
        <rFont val="Calibri"/>
        <family val="2"/>
        <scheme val="minor"/>
      </rPr>
      <t xml:space="preserve">तस न न थ परम श वर द ब र आम ह इन । </t>
    </r>
  </si>
  <si>
    <r>
      <rPr>
        <sz val="11"/>
        <color rgb="FF008000"/>
        <rFont val="Calibri"/>
        <family val="2"/>
        <scheme val="minor"/>
      </rPr>
      <t xml:space="preserve">बर </t>
    </r>
    <r>
      <rPr>
        <i/>
        <sz val="11"/>
        <color rgb="FF0000FF"/>
        <rFont val="Calibri"/>
        <family val="2"/>
        <scheme val="minor"/>
      </rPr>
      <t xml:space="preserve">य श </t>
    </r>
    <r>
      <rPr>
        <sz val="11"/>
        <color rgb="FF008000"/>
        <rFont val="Calibri"/>
        <family val="2"/>
        <scheme val="minor"/>
      </rPr>
      <t xml:space="preserve">स </t>
    </r>
    <r>
      <rPr>
        <strike/>
        <sz val="11"/>
        <color rgb="FFFF0000"/>
        <rFont val="Calibri"/>
        <family val="2"/>
        <scheme val="minor"/>
      </rPr>
      <t xml:space="preserve">वर गर म ब </t>
    </r>
    <r>
      <rPr>
        <sz val="11"/>
        <color rgb="FF008000"/>
        <rFont val="Calibri"/>
        <family val="2"/>
        <scheme val="minor"/>
      </rPr>
      <t xml:space="preserve">ह र ङल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 फ </t>
    </r>
    <r>
      <rPr>
        <sz val="11"/>
        <color rgb="FF008000"/>
        <rFont val="Calibri"/>
        <family val="2"/>
        <scheme val="minor"/>
      </rPr>
      <t xml:space="preserve">स म ह </t>
    </r>
    <r>
      <rPr>
        <b/>
        <sz val="11"/>
        <color rgb="FF800080"/>
        <rFont val="Calibri"/>
        <family val="2"/>
        <scheme val="minor"/>
      </rPr>
      <t xml:space="preserve">ल ल ह इ ह रङ </t>
    </r>
    <r>
      <rPr>
        <sz val="11"/>
        <color rgb="FF008000"/>
        <rFont val="Calibri"/>
        <family val="2"/>
        <scheme val="minor"/>
      </rPr>
      <t xml:space="preserve">ब </t>
    </r>
    <r>
      <rPr>
        <i/>
        <sz val="11"/>
        <color rgb="FF0000FF"/>
        <rFont val="Calibri"/>
        <family val="2"/>
        <scheme val="minor"/>
      </rPr>
      <t xml:space="preserve">न ह र ङल </t>
    </r>
    <r>
      <rPr>
        <sz val="11"/>
        <color rgb="FF008000"/>
        <rFont val="Calibri"/>
        <family val="2"/>
        <scheme val="minor"/>
      </rPr>
      <t xml:space="preserve">ल </t>
    </r>
    <r>
      <rPr>
        <b/>
        <sz val="11"/>
        <color rgb="FF800080"/>
        <rFont val="Calibri"/>
        <family val="2"/>
        <scheme val="minor"/>
      </rPr>
      <t xml:space="preserve">ह इ ग </t>
    </r>
    <r>
      <rPr>
        <sz val="11"/>
        <color rgb="FF008000"/>
        <rFont val="Calibri"/>
        <family val="2"/>
        <scheme val="minor"/>
      </rPr>
      <t xml:space="preserve">क </t>
    </r>
    <r>
      <rPr>
        <i/>
        <sz val="11"/>
        <color rgb="FF0000FF"/>
        <rFont val="Calibri"/>
        <family val="2"/>
        <scheme val="minor"/>
      </rPr>
      <t xml:space="preserve">ह रङ ब न ध </t>
    </r>
    <r>
      <rPr>
        <sz val="11"/>
        <color rgb="FF008000"/>
        <rFont val="Calibri"/>
        <family val="2"/>
        <scheme val="minor"/>
      </rPr>
      <t xml:space="preserve">ज । ओच छ </t>
    </r>
    <r>
      <rPr>
        <b/>
        <sz val="11"/>
        <color rgb="FF800080"/>
        <rFont val="Calibri"/>
        <family val="2"/>
        <scheme val="minor"/>
      </rPr>
      <t xml:space="preserve">परम श वरस प इखब म ह ल ल ह इ </t>
    </r>
    <r>
      <rPr>
        <sz val="11"/>
        <color rgb="FF008000"/>
        <rFont val="Calibri"/>
        <family val="2"/>
        <scheme val="minor"/>
      </rPr>
      <t xml:space="preserve">ह रङ ब न </t>
    </r>
    <r>
      <rPr>
        <b/>
        <sz val="11"/>
        <color rgb="FF800080"/>
        <rFont val="Calibri"/>
        <family val="2"/>
        <scheme val="minor"/>
      </rPr>
      <t xml:space="preserve">धन छ य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</si>
  <si>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ङस </t>
    </r>
    <r>
      <rPr>
        <sz val="11"/>
        <color rgb="FF008000"/>
        <rFont val="Calibri"/>
        <family val="2"/>
        <scheme val="minor"/>
      </rPr>
      <t xml:space="preserve">ह </t>
    </r>
    <r>
      <rPr>
        <b/>
        <sz val="11"/>
        <color rgb="FF800080"/>
        <rFont val="Calibri"/>
        <family val="2"/>
        <scheme val="minor"/>
      </rPr>
      <t xml:space="preserve">र ङल जज ह रङ ब </t>
    </r>
    <r>
      <rPr>
        <sz val="11"/>
        <color rgb="FF008000"/>
        <rFont val="Calibri"/>
        <family val="2"/>
        <scheme val="minor"/>
      </rPr>
      <t xml:space="preserve">न स ज तस </t>
    </r>
    <r>
      <rPr>
        <b/>
        <sz val="11"/>
        <color rgb="FF800080"/>
        <rFont val="Calibri"/>
        <family val="2"/>
        <scheme val="minor"/>
      </rPr>
      <t xml:space="preserve">क र सर स इन न त ब ध न ह र ङस </t>
    </r>
    <r>
      <rPr>
        <sz val="11"/>
        <color rgb="FF008000"/>
        <rFont val="Calibri"/>
        <family val="2"/>
        <scheme val="minor"/>
      </rPr>
      <t xml:space="preserve">क ल ब त म ङ य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</si>
  <si>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थ तब स लम परम श वरस थ द जम म न भन द घ र न स ह </t>
    </r>
    <r>
      <rPr>
        <b/>
        <sz val="11"/>
        <color rgb="FF800080"/>
        <rFont val="Calibri"/>
        <family val="2"/>
        <scheme val="minor"/>
      </rPr>
      <t xml:space="preserve">ल ओच छ </t>
    </r>
    <r>
      <rPr>
        <sz val="11"/>
        <color rgb="FF008000"/>
        <rFont val="Calibri"/>
        <family val="2"/>
        <scheme val="minor"/>
      </rPr>
      <t xml:space="preserve">जम म न </t>
    </r>
    <r>
      <rPr>
        <strike/>
        <sz val="11"/>
        <color rgb="FFFF0000"/>
        <rFont val="Calibri"/>
        <family val="2"/>
        <scheme val="minor"/>
      </rPr>
      <t xml:space="preserve">स ह गद ल </t>
    </r>
    <r>
      <rPr>
        <sz val="11"/>
        <color rgb="FF008000"/>
        <rFont val="Calibri"/>
        <family val="2"/>
        <scheme val="minor"/>
      </rPr>
      <t xml:space="preserve">भन द घ र न म न </t>
    </r>
    <r>
      <rPr>
        <i/>
        <sz val="11"/>
        <color rgb="FF0000FF"/>
        <rFont val="Calibri"/>
        <family val="2"/>
        <scheme val="minor"/>
      </rPr>
      <t xml:space="preserve">प न स </t>
    </r>
    <r>
      <rPr>
        <sz val="11"/>
        <color rgb="FF008000"/>
        <rFont val="Calibri"/>
        <family val="2"/>
        <scheme val="minor"/>
      </rPr>
      <t xml:space="preserve">थ न ज । </t>
    </r>
  </si>
  <si>
    <r>
      <rPr>
        <b/>
        <sz val="11"/>
        <color rgb="FF800080"/>
        <rFont val="Calibri"/>
        <family val="2"/>
        <scheme val="minor"/>
      </rPr>
      <t xml:space="preserve">" च य ग </t>
    </r>
    <r>
      <rPr>
        <sz val="11"/>
        <color rgb="FF008000"/>
        <rFont val="Calibri"/>
        <family val="2"/>
        <scheme val="minor"/>
      </rPr>
      <t xml:space="preserve">ज य ज य आल </t>
    </r>
    <r>
      <rPr>
        <b/>
        <sz val="11"/>
        <color rgb="FF800080"/>
        <rFont val="Calibri"/>
        <family val="2"/>
        <scheme val="minor"/>
      </rPr>
      <t xml:space="preserve">ङ ल ज य ज य आल </t>
    </r>
    <r>
      <rPr>
        <sz val="11"/>
        <color rgb="FF008000"/>
        <rFont val="Calibri"/>
        <family val="2"/>
        <scheme val="minor"/>
      </rPr>
      <t xml:space="preserve">गद , प रभ द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ध इर </t>
    </r>
    <r>
      <rPr>
        <sz val="11"/>
        <color rgb="FF008000"/>
        <rFont val="Calibri"/>
        <family val="2"/>
        <scheme val="minor"/>
      </rPr>
      <t xml:space="preserve">एन गद त ङ ग । </t>
    </r>
    <r>
      <rPr>
        <b/>
        <sz val="11"/>
        <color rgb="FF800080"/>
        <rFont val="Calibri"/>
        <family val="2"/>
        <scheme val="minor"/>
      </rPr>
      <t xml:space="preserve">ङ द ह रङ लस न ह रङ लस ह रङ लस ह र ङन द भ र ब ङ </t>
    </r>
    <r>
      <rPr>
        <sz val="11"/>
        <color rgb="FF008000"/>
        <rFont val="Calibri"/>
        <family val="2"/>
        <scheme val="minor"/>
      </rPr>
      <t xml:space="preserve">ल ग </t>
    </r>
    <r>
      <rPr>
        <strike/>
        <sz val="11"/>
        <color rgb="FFFF0000"/>
        <rFont val="Calibri"/>
        <family val="2"/>
        <scheme val="minor"/>
      </rPr>
      <t xml:space="preserve">र त म ग कन न घर घर भ र त स ङ छ र ब </t>
    </r>
    <r>
      <rPr>
        <sz val="11"/>
        <color rgb="FF008000"/>
        <rFont val="Calibri"/>
        <family val="2"/>
        <scheme val="minor"/>
      </rPr>
      <t xml:space="preserve">आर । त ग द भ सम च </t>
    </r>
    <r>
      <rPr>
        <i/>
        <sz val="11"/>
        <color rgb="FF0000FF"/>
        <rFont val="Calibri"/>
        <family val="2"/>
        <scheme val="minor"/>
      </rPr>
      <t xml:space="preserve">ह रङ लज भ सम </t>
    </r>
    <r>
      <rPr>
        <sz val="11"/>
        <color rgb="FF008000"/>
        <rFont val="Calibri"/>
        <family val="2"/>
        <scheme val="minor"/>
      </rPr>
      <t xml:space="preserve">एन गद </t>
    </r>
    <r>
      <rPr>
        <i/>
        <sz val="11"/>
        <color rgb="FF0000FF"/>
        <rFont val="Calibri"/>
        <family val="2"/>
        <scheme val="minor"/>
      </rPr>
      <t xml:space="preserve">स थ र ब य ङ </t>
    </r>
    <r>
      <rPr>
        <sz val="11"/>
        <color rgb="FF008000"/>
        <rFont val="Calibri"/>
        <family val="2"/>
        <scheme val="minor"/>
      </rPr>
      <t xml:space="preserve">ल </t>
    </r>
    <r>
      <rPr>
        <strike/>
        <sz val="11"/>
        <color rgb="FFFF0000"/>
        <rFont val="Calibri"/>
        <family val="2"/>
        <scheme val="minor"/>
      </rPr>
      <t xml:space="preserve">न व श व स ज गब लब ल ल ग र ह न न </t>
    </r>
    <r>
      <rPr>
        <sz val="11"/>
        <color rgb="FF008000"/>
        <rFont val="Calibri"/>
        <family val="2"/>
        <scheme val="minor"/>
      </rPr>
      <t xml:space="preserve">।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</si>
  <si>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थ द </t>
    </r>
    <r>
      <rPr>
        <i/>
        <sz val="11"/>
        <color rgb="FF0000FF"/>
        <rFont val="Calibri"/>
        <family val="2"/>
        <scheme val="minor"/>
      </rPr>
      <t xml:space="preserve">न </t>
    </r>
    <r>
      <rPr>
        <sz val="11"/>
        <color rgb="FF008000"/>
        <rFont val="Calibri"/>
        <family val="2"/>
        <scheme val="minor"/>
      </rPr>
      <t xml:space="preserve">स ब ग य म स न लब </t>
    </r>
    <r>
      <rPr>
        <i/>
        <sz val="11"/>
        <color rgb="FF0000FF"/>
        <rFont val="Calibri"/>
        <family val="2"/>
        <scheme val="minor"/>
      </rPr>
      <t xml:space="preserve">ग य म थ ल </t>
    </r>
    <r>
      <rPr>
        <sz val="11"/>
        <color rgb="FF008000"/>
        <rFont val="Calibri"/>
        <family val="2"/>
        <scheme val="minor"/>
      </rPr>
      <t xml:space="preserve">शक त द </t>
    </r>
    <r>
      <rPr>
        <i/>
        <sz val="11"/>
        <color rgb="FF0000FF"/>
        <rFont val="Calibri"/>
        <family val="2"/>
        <scheme val="minor"/>
      </rPr>
      <t xml:space="preserve">न द ख न ब ह रङ लस </t>
    </r>
    <r>
      <rPr>
        <sz val="11"/>
        <color rgb="FF008000"/>
        <rFont val="Calibri"/>
        <family val="2"/>
        <scheme val="minor"/>
      </rPr>
      <t xml:space="preserve">थ </t>
    </r>
    <r>
      <rPr>
        <b/>
        <sz val="11"/>
        <color rgb="FF800080"/>
        <rFont val="Calibri"/>
        <family val="2"/>
        <scheme val="minor"/>
      </rPr>
      <t xml:space="preserve">द त न ब ह रङ ब द स </t>
    </r>
    <r>
      <rPr>
        <sz val="11"/>
        <color rgb="FF008000"/>
        <rFont val="Calibri"/>
        <family val="2"/>
        <scheme val="minor"/>
      </rPr>
      <t xml:space="preserve">ङ </t>
    </r>
    <r>
      <rPr>
        <b/>
        <sz val="11"/>
        <color rgb="FF800080"/>
        <rFont val="Calibri"/>
        <family val="2"/>
        <scheme val="minor"/>
      </rPr>
      <t xml:space="preserve">द एन न थ तग भ स ङ इ म हन ब म ल । </t>
    </r>
    <r>
      <rPr>
        <sz val="11"/>
        <color rgb="FF008000"/>
        <rFont val="Calibri"/>
        <family val="2"/>
        <scheme val="minor"/>
      </rPr>
      <t xml:space="preserve">ओच छ थ स ब </t>
    </r>
    <r>
      <rPr>
        <b/>
        <sz val="11"/>
        <color rgb="FF800080"/>
        <rFont val="Calibri"/>
        <family val="2"/>
        <scheme val="minor"/>
      </rPr>
      <t xml:space="preserve">ह रङ ब द </t>
    </r>
    <r>
      <rPr>
        <sz val="11"/>
        <color rgb="FF008000"/>
        <rFont val="Calibri"/>
        <family val="2"/>
        <scheme val="minor"/>
      </rPr>
      <t xml:space="preserve">स </t>
    </r>
    <r>
      <rPr>
        <b/>
        <sz val="11"/>
        <color rgb="FF800080"/>
        <rFont val="Calibri"/>
        <family val="2"/>
        <scheme val="minor"/>
      </rPr>
      <t xml:space="preserve">स </t>
    </r>
    <r>
      <rPr>
        <sz val="11"/>
        <color rgb="FF008000"/>
        <rFont val="Calibri"/>
        <family val="2"/>
        <scheme val="minor"/>
      </rPr>
      <t xml:space="preserve">ब ह रङ ब </t>
    </r>
    <r>
      <rPr>
        <i/>
        <sz val="11"/>
        <color rgb="FF0000FF"/>
        <rFont val="Calibri"/>
        <family val="2"/>
        <scheme val="minor"/>
      </rPr>
      <t xml:space="preserve">द स ङ द एन </t>
    </r>
    <r>
      <rPr>
        <sz val="11"/>
        <color rgb="FF008000"/>
        <rFont val="Calibri"/>
        <family val="2"/>
        <scheme val="minor"/>
      </rPr>
      <t xml:space="preserve">न </t>
    </r>
    <r>
      <rPr>
        <b/>
        <sz val="11"/>
        <color rgb="FF800080"/>
        <rFont val="Calibri"/>
        <family val="2"/>
        <scheme val="minor"/>
      </rPr>
      <t xml:space="preserve">थ तग भ स </t>
    </r>
    <r>
      <rPr>
        <sz val="11"/>
        <color rgb="FF008000"/>
        <rFont val="Calibri"/>
        <family val="2"/>
        <scheme val="minor"/>
      </rPr>
      <t xml:space="preserve">ङ इ </t>
    </r>
    <r>
      <rPr>
        <b/>
        <sz val="11"/>
        <color rgb="FF800080"/>
        <rFont val="Calibri"/>
        <family val="2"/>
        <scheme val="minor"/>
      </rPr>
      <t xml:space="preserve">म हन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</si>
  <si>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थ ह रङ </t>
    </r>
    <r>
      <rPr>
        <b/>
        <sz val="11"/>
        <color rgb="FF800080"/>
        <rFont val="Calibri"/>
        <family val="2"/>
        <scheme val="minor"/>
      </rPr>
      <t xml:space="preserve">लज </t>
    </r>
    <r>
      <rPr>
        <sz val="11"/>
        <color rgb="FF008000"/>
        <rFont val="Calibri"/>
        <family val="2"/>
        <scheme val="minor"/>
      </rPr>
      <t xml:space="preserve">भ सम </t>
    </r>
    <r>
      <rPr>
        <i/>
        <sz val="11"/>
        <color rgb="FF0000FF"/>
        <rFont val="Calibri"/>
        <family val="2"/>
        <scheme val="minor"/>
      </rPr>
      <t xml:space="preserve">ङ द </t>
    </r>
    <r>
      <rPr>
        <sz val="11"/>
        <color rgb="FF008000"/>
        <rFont val="Calibri"/>
        <family val="2"/>
        <scheme val="minor"/>
      </rPr>
      <t xml:space="preserve">स ब ग य म द स स </t>
    </r>
    <r>
      <rPr>
        <b/>
        <sz val="11"/>
        <color rgb="FF800080"/>
        <rFont val="Calibri"/>
        <family val="2"/>
        <scheme val="minor"/>
      </rPr>
      <t xml:space="preserve">ल </t>
    </r>
    <r>
      <rPr>
        <sz val="11"/>
        <color rgb="FF008000"/>
        <rFont val="Calibri"/>
        <family val="2"/>
        <scheme val="minor"/>
      </rPr>
      <t xml:space="preserve">भ स </t>
    </r>
    <r>
      <rPr>
        <i/>
        <sz val="11"/>
        <color rgb="FF0000FF"/>
        <rFont val="Calibri"/>
        <family val="2"/>
        <scheme val="minor"/>
      </rPr>
      <t xml:space="preserve">व श व स तग भ स थ स </t>
    </r>
    <r>
      <rPr>
        <sz val="11"/>
        <color rgb="FF008000"/>
        <rFont val="Calibri"/>
        <family val="2"/>
        <scheme val="minor"/>
      </rPr>
      <t xml:space="preserve">ङ </t>
    </r>
    <r>
      <rPr>
        <b/>
        <sz val="11"/>
        <color rgb="FF800080"/>
        <rFont val="Calibri"/>
        <family val="2"/>
        <scheme val="minor"/>
      </rPr>
      <t xml:space="preserve">द व श व स लज </t>
    </r>
    <r>
      <rPr>
        <sz val="11"/>
        <color rgb="FF008000"/>
        <rFont val="Calibri"/>
        <family val="2"/>
        <scheme val="minor"/>
      </rPr>
      <t xml:space="preserve">। </t>
    </r>
  </si>
  <si>
    <r>
      <rPr>
        <sz val="11"/>
        <color rgb="FF008000"/>
        <rFont val="Calibri"/>
        <family val="2"/>
        <scheme val="minor"/>
      </rPr>
      <t xml:space="preserve">ङ इ </t>
    </r>
    <r>
      <rPr>
        <i/>
        <sz val="11"/>
        <color rgb="FF0000FF"/>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स ह </t>
    </r>
    <r>
      <rPr>
        <sz val="11"/>
        <color rgb="FF008000"/>
        <rFont val="Calibri"/>
        <family val="2"/>
        <scheme val="minor"/>
      </rPr>
      <t xml:space="preserve">य ङ स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ल , ओच छ ङ </t>
    </r>
    <r>
      <rPr>
        <sz val="11"/>
        <color rgb="FF008000"/>
        <rFont val="Calibri"/>
        <family val="2"/>
        <scheme val="minor"/>
      </rPr>
      <t xml:space="preserve">द </t>
    </r>
    <r>
      <rPr>
        <i/>
        <sz val="11"/>
        <color rgb="FF0000FF"/>
        <rFont val="Calibri"/>
        <family val="2"/>
        <scheme val="minor"/>
      </rPr>
      <t xml:space="preserve">स ज न ब द स ज न </t>
    </r>
    <r>
      <rPr>
        <sz val="11"/>
        <color rgb="FF008000"/>
        <rFont val="Calibri"/>
        <family val="2"/>
        <scheme val="minor"/>
      </rPr>
      <t xml:space="preserve">ब म ल भ </t>
    </r>
    <r>
      <rPr>
        <strike/>
        <sz val="11"/>
        <color rgb="FFFF0000"/>
        <rFont val="Calibri"/>
        <family val="2"/>
        <scheme val="minor"/>
      </rPr>
      <t xml:space="preserve">स प ङ </t>
    </r>
    <r>
      <rPr>
        <sz val="11"/>
        <color rgb="FF008000"/>
        <rFont val="Calibri"/>
        <family val="2"/>
        <scheme val="minor"/>
      </rPr>
      <t xml:space="preserve">ब </t>
    </r>
    <r>
      <rPr>
        <strike/>
        <sz val="11"/>
        <color rgb="FFFF0000"/>
        <rFont val="Calibri"/>
        <family val="2"/>
        <scheme val="minor"/>
      </rPr>
      <t xml:space="preserve">र छ य इब </t>
    </r>
    <r>
      <rPr>
        <sz val="11"/>
        <color rgb="FF008000"/>
        <rFont val="Calibri"/>
        <family val="2"/>
        <scheme val="minor"/>
      </rPr>
      <t xml:space="preserve">आह न । तर </t>
    </r>
    <r>
      <rPr>
        <b/>
        <sz val="11"/>
        <color rgb="FF800080"/>
        <rFont val="Calibri"/>
        <family val="2"/>
        <scheme val="minor"/>
      </rPr>
      <t xml:space="preserve">ज न स ह य ङ ब र थ र ब य ङ ब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न </t>
    </r>
    <r>
      <rPr>
        <b/>
        <sz val="11"/>
        <color rgb="FF800080"/>
        <rFont val="Calibri"/>
        <family val="2"/>
        <scheme val="minor"/>
      </rPr>
      <t xml:space="preserve">न स ह य ङ ब र ङ द थ र ब </t>
    </r>
    <r>
      <rPr>
        <sz val="11"/>
        <color rgb="FF008000"/>
        <rFont val="Calibri"/>
        <family val="2"/>
        <scheme val="minor"/>
      </rPr>
      <t xml:space="preserve">य ङ ब ल ल ग र </t>
    </r>
    <r>
      <rPr>
        <i/>
        <sz val="11"/>
        <color rgb="FF0000FF"/>
        <rFont val="Calibri"/>
        <family val="2"/>
        <scheme val="minor"/>
      </rPr>
      <t xml:space="preserve">थ र ब प न ब ल ल ग र य श स ङ द धम ब ह न न भ स </t>
    </r>
    <r>
      <rPr>
        <sz val="11"/>
        <color rgb="FF008000"/>
        <rFont val="Calibri"/>
        <family val="2"/>
        <scheme val="minor"/>
      </rPr>
      <t xml:space="preserve">ङ इ </t>
    </r>
    <r>
      <rPr>
        <b/>
        <sz val="11"/>
        <color rgb="FF800080"/>
        <rFont val="Calibri"/>
        <family val="2"/>
        <scheme val="minor"/>
      </rPr>
      <t xml:space="preserve">म ह इब </t>
    </r>
    <r>
      <rPr>
        <sz val="11"/>
        <color rgb="FF008000"/>
        <rFont val="Calibri"/>
        <family val="2"/>
        <scheme val="minor"/>
      </rPr>
      <t xml:space="preserve">म ल । </t>
    </r>
    <r>
      <rPr>
        <strike/>
        <sz val="11"/>
        <color rgb="FFFF0000"/>
        <rFont val="Calibri"/>
        <family val="2"/>
        <scheme val="minor"/>
      </rPr>
      <t xml:space="preserve">त ग द भ सम ख र ष ट य श स च ल न ल ग र ङ द ङ च छ न धम ब म ल । </t>
    </r>
  </si>
  <si>
    <r>
      <rPr>
        <i/>
        <sz val="11"/>
        <color rgb="FF0000FF"/>
        <rFont val="Calibri"/>
        <family val="2"/>
        <scheme val="minor"/>
      </rPr>
      <t xml:space="preserve">" </t>
    </r>
    <r>
      <rPr>
        <sz val="11"/>
        <color rgb="FF008000"/>
        <rFont val="Calibri"/>
        <family val="2"/>
        <scheme val="minor"/>
      </rPr>
      <t xml:space="preserve">ज य ज य आल न न आङ गद ,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य ङ स ज न </t>
    </r>
    <r>
      <rPr>
        <b/>
        <sz val="11"/>
        <color rgb="FF800080"/>
        <rFont val="Calibri"/>
        <family val="2"/>
        <scheme val="minor"/>
      </rPr>
      <t xml:space="preserve">ब आह न । तर </t>
    </r>
    <r>
      <rPr>
        <sz val="11"/>
        <color rgb="FF008000"/>
        <rFont val="Calibri"/>
        <family val="2"/>
        <scheme val="minor"/>
      </rPr>
      <t xml:space="preserve">ङ इ </t>
    </r>
    <r>
      <rPr>
        <i/>
        <sz val="11"/>
        <color rgb="FF0000FF"/>
        <rFont val="Calibri"/>
        <family val="2"/>
        <scheme val="minor"/>
      </rPr>
      <t xml:space="preserve">च त म ग क ज </t>
    </r>
    <r>
      <rPr>
        <sz val="11"/>
        <color rgb="FF008000"/>
        <rFont val="Calibri"/>
        <family val="2"/>
        <scheme val="minor"/>
      </rPr>
      <t xml:space="preserve">म हन ब </t>
    </r>
    <r>
      <rPr>
        <b/>
        <sz val="11"/>
        <color rgb="FF800080"/>
        <rFont val="Calibri"/>
        <family val="2"/>
        <scheme val="minor"/>
      </rPr>
      <t xml:space="preserve">म ल , </t>
    </r>
    <r>
      <rPr>
        <sz val="11"/>
        <color rgb="FF008000"/>
        <rFont val="Calibri"/>
        <family val="2"/>
        <scheme val="minor"/>
      </rPr>
      <t xml:space="preserve">ङ इ </t>
    </r>
    <r>
      <rPr>
        <b/>
        <sz val="11"/>
        <color rgb="FF800080"/>
        <rFont val="Calibri"/>
        <family val="2"/>
        <scheme val="minor"/>
      </rPr>
      <t xml:space="preserve">ल च छ म ब त मएन न ढन स ङ च छ म ब त मगद पट ट भ रब र छ य इब </t>
    </r>
    <r>
      <rPr>
        <sz val="11"/>
        <color rgb="FF008000"/>
        <rFont val="Calibri"/>
        <family val="2"/>
        <scheme val="minor"/>
      </rPr>
      <t xml:space="preserve">म ल । </t>
    </r>
    <r>
      <rPr>
        <strike/>
        <sz val="11"/>
        <color rgb="FFFF0000"/>
        <rFont val="Calibri"/>
        <family val="2"/>
        <scheme val="minor"/>
      </rPr>
      <t xml:space="preserve">थ ग च त ग ह न न भ सम ङ च छ ल त मगद द म ल स ल च छ ल त मगद द ज च य स ङ भ रब न म ल । </t>
    </r>
  </si>
  <si>
    <r>
      <rPr>
        <i/>
        <sz val="11"/>
        <color rgb="FF0000FF"/>
        <rFont val="Calibri"/>
        <family val="2"/>
        <scheme val="minor"/>
      </rPr>
      <t xml:space="preserve">थ तब स लम द ह न स ङ इ एन गद द थ र ब य ङ ब ध नध न भ रब र छ य इग , ओच छ थ र ब य ङ ब ल ल ग र ध न लब ल ल ग र ध न लस भ रउ । थ तब स लम थ र ब य ङ ब ल ल ग र च </t>
    </r>
    <r>
      <rPr>
        <sz val="11"/>
        <color rgb="FF008000"/>
        <rFont val="Calibri"/>
        <family val="2"/>
        <scheme val="minor"/>
      </rPr>
      <t xml:space="preserve">परम श वरस </t>
    </r>
    <r>
      <rPr>
        <i/>
        <sz val="11"/>
        <color rgb="FF0000FF"/>
        <rFont val="Calibri"/>
        <family val="2"/>
        <scheme val="minor"/>
      </rPr>
      <t xml:space="preserve">एन गद </t>
    </r>
    <r>
      <rPr>
        <sz val="11"/>
        <color rgb="FF008000"/>
        <rFont val="Calibri"/>
        <family val="2"/>
        <scheme val="minor"/>
      </rPr>
      <t xml:space="preserve">ख र ष ट य श ग य म </t>
    </r>
    <r>
      <rPr>
        <b/>
        <sz val="11"/>
        <color rgb="FF800080"/>
        <rFont val="Calibri"/>
        <family val="2"/>
        <scheme val="minor"/>
      </rPr>
      <t xml:space="preserve">फ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ङ द ङ य इब ह न न । स वर गल च इन म य ङ ब ल ल ग र ङ इ भङ लब न </t>
    </r>
    <r>
      <rPr>
        <sz val="11"/>
        <color rgb="FF008000"/>
        <rFont val="Calibri"/>
        <family val="2"/>
        <scheme val="minor"/>
      </rPr>
      <t xml:space="preserve">म ल । </t>
    </r>
  </si>
  <si>
    <r>
      <rPr>
        <b/>
        <sz val="11"/>
        <color rgb="FF800080"/>
        <rFont val="Calibri"/>
        <family val="2"/>
        <scheme val="minor"/>
      </rPr>
      <t xml:space="preserve">थ तब स लम ङन न ढ </t>
    </r>
    <r>
      <rPr>
        <sz val="11"/>
        <color rgb="FF008000"/>
        <rFont val="Calibri"/>
        <family val="2"/>
        <scheme val="minor"/>
      </rPr>
      <t xml:space="preserve">क </t>
    </r>
    <r>
      <rPr>
        <b/>
        <sz val="11"/>
        <color rgb="FF800080"/>
        <rFont val="Calibri"/>
        <family val="2"/>
        <scheme val="minor"/>
      </rPr>
      <t xml:space="preserve">ब क ल </t>
    </r>
    <r>
      <rPr>
        <sz val="11"/>
        <color rgb="FF008000"/>
        <rFont val="Calibri"/>
        <family val="2"/>
        <scheme val="minor"/>
      </rPr>
      <t xml:space="preserve">गद </t>
    </r>
    <r>
      <rPr>
        <i/>
        <sz val="11"/>
        <color rgb="FF0000FF"/>
        <rFont val="Calibri"/>
        <family val="2"/>
        <scheme val="minor"/>
      </rPr>
      <t xml:space="preserve">न हङल </t>
    </r>
    <r>
      <rPr>
        <sz val="11"/>
        <color rgb="FF008000"/>
        <rFont val="Calibri"/>
        <family val="2"/>
        <scheme val="minor"/>
      </rPr>
      <t xml:space="preserve">जम म स न च ह रङ </t>
    </r>
    <r>
      <rPr>
        <b/>
        <sz val="11"/>
        <color rgb="FF800080"/>
        <rFont val="Calibri"/>
        <family val="2"/>
        <scheme val="minor"/>
      </rPr>
      <t xml:space="preserve">लस </t>
    </r>
    <r>
      <rPr>
        <sz val="11"/>
        <color rgb="FF008000"/>
        <rFont val="Calibri"/>
        <family val="2"/>
        <scheme val="minor"/>
      </rPr>
      <t xml:space="preserve">म </t>
    </r>
    <r>
      <rPr>
        <b/>
        <sz val="11"/>
        <color rgb="FF800080"/>
        <rFont val="Calibri"/>
        <family val="2"/>
        <scheme val="minor"/>
      </rPr>
      <t xml:space="preserve">हन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क इ क इ </t>
    </r>
    <r>
      <rPr>
        <sz val="11"/>
        <color rgb="FF008000"/>
        <rFont val="Calibri"/>
        <family val="2"/>
        <scheme val="minor"/>
      </rPr>
      <t xml:space="preserve">त </t>
    </r>
    <r>
      <rPr>
        <b/>
        <sz val="11"/>
        <color rgb="FF800080"/>
        <rFont val="Calibri"/>
        <family val="2"/>
        <scheme val="minor"/>
      </rPr>
      <t xml:space="preserve">ग त मर </t>
    </r>
    <r>
      <rPr>
        <sz val="11"/>
        <color rgb="FF008000"/>
        <rFont val="Calibri"/>
        <family val="2"/>
        <scheme val="minor"/>
      </rPr>
      <t xml:space="preserve">अर ग </t>
    </r>
    <r>
      <rPr>
        <i/>
        <sz val="11"/>
        <color rgb="FF0000FF"/>
        <rFont val="Calibri"/>
        <family val="2"/>
        <scheme val="minor"/>
      </rPr>
      <t xml:space="preserve">त म </t>
    </r>
    <r>
      <rPr>
        <sz val="11"/>
        <color rgb="FF008000"/>
        <rFont val="Calibri"/>
        <family val="2"/>
        <scheme val="minor"/>
      </rPr>
      <t xml:space="preserve">स म </t>
    </r>
    <r>
      <rPr>
        <b/>
        <sz val="11"/>
        <color rgb="FF800080"/>
        <rFont val="Calibri"/>
        <family val="2"/>
        <scheme val="minor"/>
      </rPr>
      <t xml:space="preserve">लस </t>
    </r>
    <r>
      <rPr>
        <sz val="11"/>
        <color rgb="FF008000"/>
        <rFont val="Calibri"/>
        <family val="2"/>
        <scheme val="minor"/>
      </rPr>
      <t xml:space="preserve">म </t>
    </r>
    <r>
      <rPr>
        <i/>
        <sz val="11"/>
        <color rgb="FF0000FF"/>
        <rFont val="Calibri"/>
        <family val="2"/>
        <scheme val="minor"/>
      </rPr>
      <t xml:space="preserve">हन स च ज भ </t>
    </r>
    <r>
      <rPr>
        <sz val="11"/>
        <color rgb="FF008000"/>
        <rFont val="Calibri"/>
        <family val="2"/>
        <scheme val="minor"/>
      </rPr>
      <t xml:space="preserve">सम परम श वरस एन गद द </t>
    </r>
    <r>
      <rPr>
        <b/>
        <sz val="11"/>
        <color rgb="FF800080"/>
        <rFont val="Calibri"/>
        <family val="2"/>
        <scheme val="minor"/>
      </rPr>
      <t xml:space="preserve">च त म उन </t>
    </r>
    <r>
      <rPr>
        <sz val="11"/>
        <color rgb="FF008000"/>
        <rFont val="Calibri"/>
        <family val="2"/>
        <scheme val="minor"/>
      </rPr>
      <t xml:space="preserve">न </t>
    </r>
    <r>
      <rPr>
        <strike/>
        <sz val="11"/>
        <color rgb="FFFF000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</si>
  <si>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तस न न </t>
    </r>
    <r>
      <rPr>
        <sz val="11"/>
        <color rgb="FF008000"/>
        <rFont val="Calibri"/>
        <family val="2"/>
        <scheme val="minor"/>
      </rPr>
      <t xml:space="preserve">य ह ङस ज न त म </t>
    </r>
    <r>
      <rPr>
        <b/>
        <sz val="11"/>
        <color rgb="FF800080"/>
        <rFont val="Calibri"/>
        <family val="2"/>
        <scheme val="minor"/>
      </rPr>
      <t xml:space="preserve">ढ क </t>
    </r>
    <r>
      <rPr>
        <sz val="11"/>
        <color rgb="FF008000"/>
        <rFont val="Calibri"/>
        <family val="2"/>
        <scheme val="minor"/>
      </rPr>
      <t xml:space="preserve">ब म ल , थ </t>
    </r>
    <r>
      <rPr>
        <i/>
        <sz val="11"/>
        <color rgb="FF0000FF"/>
        <rFont val="Calibri"/>
        <family val="2"/>
        <scheme val="minor"/>
      </rPr>
      <t xml:space="preserve">न न </t>
    </r>
    <r>
      <rPr>
        <sz val="11"/>
        <color rgb="FF008000"/>
        <rFont val="Calibri"/>
        <family val="2"/>
        <scheme val="minor"/>
      </rPr>
      <t xml:space="preserve">त मर </t>
    </r>
    <r>
      <rPr>
        <i/>
        <sz val="11"/>
        <color rgb="FF0000FF"/>
        <rFont val="Calibri"/>
        <family val="2"/>
        <scheme val="minor"/>
      </rPr>
      <t xml:space="preserve">ङन स </t>
    </r>
    <r>
      <rPr>
        <sz val="11"/>
        <color rgb="FF008000"/>
        <rFont val="Calibri"/>
        <family val="2"/>
        <scheme val="minor"/>
      </rPr>
      <t xml:space="preserve">न </t>
    </r>
    <r>
      <rPr>
        <b/>
        <sz val="11"/>
        <color rgb="FF800080"/>
        <rFont val="Calibri"/>
        <family val="2"/>
        <scheme val="minor"/>
      </rPr>
      <t xml:space="preserve">व श व स लस च ल </t>
    </r>
    <r>
      <rPr>
        <sz val="11"/>
        <color rgb="FF008000"/>
        <rFont val="Calibri"/>
        <family val="2"/>
        <scheme val="minor"/>
      </rPr>
      <t xml:space="preserve">। </t>
    </r>
  </si>
  <si>
    <r>
      <rPr>
        <i/>
        <sz val="11"/>
        <color rgb="FF0000FF"/>
        <rFont val="Calibri"/>
        <family val="2"/>
        <scheme val="minor"/>
      </rPr>
      <t xml:space="preserve">ङ ल </t>
    </r>
    <r>
      <rPr>
        <sz val="11"/>
        <color rgb="FF008000"/>
        <rFont val="Calibri"/>
        <family val="2"/>
        <scheme val="minor"/>
      </rPr>
      <t xml:space="preserve">ज य ज य आल न न आङ गद , </t>
    </r>
    <r>
      <rPr>
        <b/>
        <sz val="11"/>
        <color rgb="FF800080"/>
        <rFont val="Calibri"/>
        <family val="2"/>
        <scheme val="minor"/>
      </rPr>
      <t xml:space="preserve">ङ ल ग लस भ रउ , ओच छ ङन </t>
    </r>
    <r>
      <rPr>
        <sz val="11"/>
        <color rgb="FF008000"/>
        <rFont val="Calibri"/>
        <family val="2"/>
        <scheme val="minor"/>
      </rPr>
      <t xml:space="preserve">स </t>
    </r>
    <r>
      <rPr>
        <strike/>
        <sz val="11"/>
        <color rgb="FFFF0000"/>
        <rFont val="Calibri"/>
        <family val="2"/>
        <scheme val="minor"/>
      </rPr>
      <t xml:space="preserve">न न ङ इ लब </t>
    </r>
    <r>
      <rPr>
        <sz val="11"/>
        <color rgb="FF008000"/>
        <rFont val="Calibri"/>
        <family val="2"/>
        <scheme val="minor"/>
      </rPr>
      <t xml:space="preserve">ह रङ न न </t>
    </r>
    <r>
      <rPr>
        <b/>
        <sz val="11"/>
        <color rgb="FF800080"/>
        <rFont val="Calibri"/>
        <family val="2"/>
        <scheme val="minor"/>
      </rPr>
      <t xml:space="preserve">प ङ ब </t>
    </r>
    <r>
      <rPr>
        <sz val="11"/>
        <color rgb="FF008000"/>
        <rFont val="Calibri"/>
        <family val="2"/>
        <scheme val="minor"/>
      </rPr>
      <t xml:space="preserve">ह रङ </t>
    </r>
    <r>
      <rPr>
        <strike/>
        <sz val="11"/>
        <color rgb="FFFF000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भ रब म ह गद द च य </t>
    </r>
    <r>
      <rPr>
        <i/>
        <sz val="11"/>
        <color rgb="FF0000FF"/>
        <rFont val="Calibri"/>
        <family val="2"/>
        <scheme val="minor"/>
      </rPr>
      <t xml:space="preserve">ग । ओच छ ङन </t>
    </r>
    <r>
      <rPr>
        <sz val="11"/>
        <color rgb="FF008000"/>
        <rFont val="Calibri"/>
        <family val="2"/>
        <scheme val="minor"/>
      </rPr>
      <t xml:space="preserve">स </t>
    </r>
    <r>
      <rPr>
        <strike/>
        <sz val="11"/>
        <color rgb="FFFF0000"/>
        <rFont val="Calibri"/>
        <family val="2"/>
        <scheme val="minor"/>
      </rPr>
      <t xml:space="preserve">थ न गद स लब </t>
    </r>
    <r>
      <rPr>
        <sz val="11"/>
        <color rgb="FF008000"/>
        <rFont val="Calibri"/>
        <family val="2"/>
        <scheme val="minor"/>
      </rPr>
      <t xml:space="preserve">ह रङ ब </t>
    </r>
    <r>
      <rPr>
        <b/>
        <sz val="11"/>
        <color rgb="FF800080"/>
        <rFont val="Calibri"/>
        <family val="2"/>
        <scheme val="minor"/>
      </rPr>
      <t xml:space="preserve">अन छ र भ रब गद द एन गद स ज यन लस च य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</si>
  <si>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थ ह रङ लस न ल ह न न </t>
    </r>
    <r>
      <rPr>
        <sz val="11"/>
        <color rgb="FF008000"/>
        <rFont val="Calibri"/>
        <family val="2"/>
        <scheme val="minor"/>
      </rPr>
      <t xml:space="preserve">म ह गद </t>
    </r>
    <r>
      <rPr>
        <i/>
        <sz val="11"/>
        <color rgb="FF0000FF"/>
        <rFont val="Calibri"/>
        <family val="2"/>
        <scheme val="minor"/>
      </rPr>
      <t xml:space="preserve">ह र ङन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र </t>
    </r>
    <r>
      <rPr>
        <b/>
        <sz val="11"/>
        <color rgb="FF800080"/>
        <rFont val="Calibri"/>
        <family val="2"/>
        <scheme val="minor"/>
      </rPr>
      <t xml:space="preserve">भ रम ल । थ न गद द </t>
    </r>
    <r>
      <rPr>
        <sz val="11"/>
        <color rgb="FF008000"/>
        <rFont val="Calibri"/>
        <family val="2"/>
        <scheme val="minor"/>
      </rPr>
      <t xml:space="preserve">ङ इ एन गद द ल ह न न </t>
    </r>
    <r>
      <rPr>
        <strike/>
        <sz val="11"/>
        <color rgb="FFFF0000"/>
        <rFont val="Calibri"/>
        <family val="2"/>
        <scheme val="minor"/>
      </rPr>
      <t xml:space="preserve">र म प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न </t>
    </r>
    <r>
      <rPr>
        <strike/>
        <sz val="11"/>
        <color rgb="FFFF0000"/>
        <rFont val="Calibri"/>
        <family val="2"/>
        <scheme val="minor"/>
      </rPr>
      <t xml:space="preserve">ब म ल । द न द न न ङ इ ङ ल म न ङ म ख ल थ स एन गद द </t>
    </r>
    <r>
      <rPr>
        <sz val="11"/>
        <color rgb="FF008000"/>
        <rFont val="Calibri"/>
        <family val="2"/>
        <scheme val="minor"/>
      </rPr>
      <t xml:space="preserve">प ङ ब म ल </t>
    </r>
    <r>
      <rPr>
        <i/>
        <sz val="11"/>
        <color rgb="FF0000FF"/>
        <rFont val="Calibri"/>
        <family val="2"/>
        <scheme val="minor"/>
      </rPr>
      <t xml:space="preserve">, द न द च क र स ङ इ अझ प ङ ब म ल , थ न गद च थ र ब प न ब ख र ष टल क र सल शत र ह रङ ब न भ रम ल </t>
    </r>
    <r>
      <rPr>
        <sz val="11"/>
        <color rgb="FF008000"/>
        <rFont val="Calibri"/>
        <family val="2"/>
        <scheme val="minor"/>
      </rPr>
      <t xml:space="preserve">। </t>
    </r>
  </si>
  <si>
    <r>
      <rPr>
        <sz val="11"/>
        <color rgb="FF008000"/>
        <rFont val="Calibri"/>
        <family val="2"/>
        <scheme val="minor"/>
      </rPr>
      <t xml:space="preserve">थ न गद </t>
    </r>
    <r>
      <rPr>
        <i/>
        <sz val="11"/>
        <color rgb="FF0000FF"/>
        <rFont val="Calibri"/>
        <family val="2"/>
        <scheme val="minor"/>
      </rPr>
      <t xml:space="preserve">ल न स फ च </t>
    </r>
    <r>
      <rPr>
        <sz val="11"/>
        <color rgb="FF008000"/>
        <rFont val="Calibri"/>
        <family val="2"/>
        <scheme val="minor"/>
      </rPr>
      <t xml:space="preserve">न श </t>
    </r>
    <r>
      <rPr>
        <b/>
        <sz val="11"/>
        <color rgb="FF800080"/>
        <rFont val="Calibri"/>
        <family val="2"/>
        <scheme val="minor"/>
      </rPr>
      <t xml:space="preserve">तल </t>
    </r>
    <r>
      <rPr>
        <sz val="11"/>
        <color rgb="FF008000"/>
        <rFont val="Calibri"/>
        <family val="2"/>
        <scheme val="minor"/>
      </rPr>
      <t xml:space="preserve">। त ग द भ सम थ न गद ल ल ह </t>
    </r>
    <r>
      <rPr>
        <b/>
        <sz val="11"/>
        <color rgb="FF800080"/>
        <rFont val="Calibri"/>
        <family val="2"/>
        <scheme val="minor"/>
      </rPr>
      <t xml:space="preserve">इ </t>
    </r>
    <r>
      <rPr>
        <sz val="11"/>
        <color rgb="FF008000"/>
        <rFont val="Calibri"/>
        <family val="2"/>
        <scheme val="minor"/>
      </rPr>
      <t xml:space="preserve">च </t>
    </r>
    <r>
      <rPr>
        <strike/>
        <sz val="11"/>
        <color rgb="FFFF0000"/>
        <rFont val="Calibri"/>
        <family val="2"/>
        <scheme val="minor"/>
      </rPr>
      <t xml:space="preserve">म । </t>
    </r>
    <r>
      <rPr>
        <sz val="11"/>
        <color rgb="FF008000"/>
        <rFont val="Calibri"/>
        <family val="2"/>
        <scheme val="minor"/>
      </rPr>
      <t xml:space="preserve">थ न गद ल </t>
    </r>
    <r>
      <rPr>
        <b/>
        <sz val="11"/>
        <color rgb="FF800080"/>
        <rFont val="Calibri"/>
        <family val="2"/>
        <scheme val="minor"/>
      </rPr>
      <t xml:space="preserve">ल ह इ च थ </t>
    </r>
    <r>
      <rPr>
        <sz val="11"/>
        <color rgb="FF008000"/>
        <rFont val="Calibri"/>
        <family val="2"/>
        <scheme val="minor"/>
      </rPr>
      <t xml:space="preserve">न </t>
    </r>
    <r>
      <rPr>
        <b/>
        <sz val="11"/>
        <color rgb="FF800080"/>
        <rFont val="Calibri"/>
        <family val="2"/>
        <scheme val="minor"/>
      </rPr>
      <t xml:space="preserve">गद ल ल ह इ ह </t>
    </r>
    <r>
      <rPr>
        <sz val="11"/>
        <color rgb="FF008000"/>
        <rFont val="Calibri"/>
        <family val="2"/>
        <scheme val="minor"/>
      </rPr>
      <t xml:space="preserve">न न </t>
    </r>
    <r>
      <rPr>
        <i/>
        <sz val="11"/>
        <color rgb="FF0000FF"/>
        <rFont val="Calibri"/>
        <family val="2"/>
        <scheme val="minor"/>
      </rPr>
      <t xml:space="preserve">। ओच छ थ न गद स ल ह न न प न लस ङ ह रङ ब म ल , ओच छ थ न गद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त </t>
    </r>
    <r>
      <rPr>
        <b/>
        <sz val="11"/>
        <color rgb="FF800080"/>
        <rFont val="Calibri"/>
        <family val="2"/>
        <scheme val="minor"/>
      </rPr>
      <t xml:space="preserve">मद </t>
    </r>
    <r>
      <rPr>
        <sz val="11"/>
        <color rgb="FF008000"/>
        <rFont val="Calibri"/>
        <family val="2"/>
        <scheme val="minor"/>
      </rPr>
      <t xml:space="preserve">ज </t>
    </r>
    <r>
      <rPr>
        <i/>
        <sz val="11"/>
        <color rgb="FF0000FF"/>
        <rFont val="Calibri"/>
        <family val="2"/>
        <scheme val="minor"/>
      </rPr>
      <t xml:space="preserve">म हन </t>
    </r>
    <r>
      <rPr>
        <sz val="11"/>
        <color rgb="FF008000"/>
        <rFont val="Calibri"/>
        <family val="2"/>
        <scheme val="minor"/>
      </rPr>
      <t xml:space="preserve">म ल । </t>
    </r>
  </si>
  <si>
    <r>
      <rPr>
        <i/>
        <sz val="11"/>
        <color rgb="FF0000FF"/>
        <rFont val="Calibri"/>
        <family val="2"/>
        <scheme val="minor"/>
      </rPr>
      <t xml:space="preserve">" क ल गद म र ङ स ह श य र तस च उ , </t>
    </r>
    <r>
      <rPr>
        <sz val="11"/>
        <color rgb="FF008000"/>
        <rFont val="Calibri"/>
        <family val="2"/>
        <scheme val="minor"/>
      </rPr>
      <t xml:space="preserve">नइब ग लब </t>
    </r>
    <r>
      <rPr>
        <b/>
        <sz val="11"/>
        <color rgb="FF800080"/>
        <rFont val="Calibri"/>
        <family val="2"/>
        <scheme val="minor"/>
      </rPr>
      <t xml:space="preserve">गद द न अङग र स इब </t>
    </r>
    <r>
      <rPr>
        <sz val="11"/>
        <color rgb="FF008000"/>
        <rFont val="Calibri"/>
        <family val="2"/>
        <scheme val="minor"/>
      </rPr>
      <t xml:space="preserve">गद म र ङ स ह श य र तस च उ । </t>
    </r>
    <r>
      <rPr>
        <strike/>
        <sz val="11"/>
        <color rgb="FFFF0000"/>
        <rFont val="Calibri"/>
        <family val="2"/>
        <scheme val="minor"/>
      </rPr>
      <t xml:space="preserve">थ न गद स खतन लत ल भ स प ङ स भ रम ल । </t>
    </r>
  </si>
  <si>
    <r>
      <rPr>
        <sz val="11"/>
        <color rgb="FF008000"/>
        <rFont val="Calibri"/>
        <family val="2"/>
        <scheme val="minor"/>
      </rPr>
      <t xml:space="preserve">तर य ह </t>
    </r>
    <r>
      <rPr>
        <b/>
        <sz val="11"/>
        <color rgb="FF800080"/>
        <rFont val="Calibri"/>
        <family val="2"/>
        <scheme val="minor"/>
      </rPr>
      <t xml:space="preserve">ङल य ह ल स </t>
    </r>
    <r>
      <rPr>
        <sz val="11"/>
        <color rgb="FF008000"/>
        <rFont val="Calibri"/>
        <family val="2"/>
        <scheme val="minor"/>
      </rPr>
      <t xml:space="preserve">स वर </t>
    </r>
    <r>
      <rPr>
        <b/>
        <sz val="11"/>
        <color rgb="FF800080"/>
        <rFont val="Calibri"/>
        <family val="2"/>
        <scheme val="minor"/>
      </rPr>
      <t xml:space="preserve">गर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न न </t>
    </r>
    <r>
      <rPr>
        <b/>
        <sz val="11"/>
        <color rgb="FF800080"/>
        <rFont val="Calibri"/>
        <family val="2"/>
        <scheme val="minor"/>
      </rPr>
      <t xml:space="preserve">ग ल ग य मस न य ह ङस </t>
    </r>
    <r>
      <rPr>
        <sz val="11"/>
        <color rgb="FF008000"/>
        <rFont val="Calibri"/>
        <family val="2"/>
        <scheme val="minor"/>
      </rPr>
      <t xml:space="preserve">थ र ब प न ब </t>
    </r>
    <r>
      <rPr>
        <strike/>
        <sz val="11"/>
        <color rgb="FFFF0000"/>
        <rFont val="Calibri"/>
        <family val="2"/>
        <scheme val="minor"/>
      </rPr>
      <t xml:space="preserve">य ह ङल </t>
    </r>
    <r>
      <rPr>
        <sz val="11"/>
        <color rgb="FF008000"/>
        <rFont val="Calibri"/>
        <family val="2"/>
        <scheme val="minor"/>
      </rPr>
      <t xml:space="preserve">प रभ य श ख र ष </t>
    </r>
    <r>
      <rPr>
        <b/>
        <sz val="11"/>
        <color rgb="FF800080"/>
        <rFont val="Calibri"/>
        <family val="2"/>
        <scheme val="minor"/>
      </rPr>
      <t xml:space="preserve">टद भ र न </t>
    </r>
    <r>
      <rPr>
        <sz val="11"/>
        <color rgb="FF008000"/>
        <rFont val="Calibri"/>
        <family val="2"/>
        <scheme val="minor"/>
      </rPr>
      <t xml:space="preserve">स </t>
    </r>
    <r>
      <rPr>
        <strike/>
        <sz val="11"/>
        <color rgb="FFFF0000"/>
        <rFont val="Calibri"/>
        <family val="2"/>
        <scheme val="minor"/>
      </rPr>
      <t xml:space="preserve">वर गग य म फ प खल </t>
    </r>
    <r>
      <rPr>
        <sz val="11"/>
        <color rgb="FF008000"/>
        <rFont val="Calibri"/>
        <family val="2"/>
        <scheme val="minor"/>
      </rPr>
      <t xml:space="preserve">भ </t>
    </r>
    <r>
      <rPr>
        <i/>
        <sz val="11"/>
        <color rgb="FF0000FF"/>
        <rFont val="Calibri"/>
        <family val="2"/>
        <scheme val="minor"/>
      </rPr>
      <t xml:space="preserve">र न </t>
    </r>
    <r>
      <rPr>
        <sz val="11"/>
        <color rgb="FF008000"/>
        <rFont val="Calibri"/>
        <family val="2"/>
        <scheme val="minor"/>
      </rPr>
      <t xml:space="preserve">स </t>
    </r>
    <r>
      <rPr>
        <b/>
        <sz val="11"/>
        <color rgb="FF800080"/>
        <rFont val="Calibri"/>
        <family val="2"/>
        <scheme val="minor"/>
      </rPr>
      <t xml:space="preserve">भ र न </t>
    </r>
    <r>
      <rPr>
        <sz val="11"/>
        <color rgb="FF008000"/>
        <rFont val="Calibri"/>
        <family val="2"/>
        <scheme val="minor"/>
      </rPr>
      <t xml:space="preserve">स च ब म ल । </t>
    </r>
  </si>
  <si>
    <r>
      <rPr>
        <b/>
        <sz val="11"/>
        <color rgb="FF800080"/>
        <rFont val="Calibri"/>
        <family val="2"/>
        <scheme val="minor"/>
      </rPr>
      <t xml:space="preserve">थ न न परम </t>
    </r>
    <r>
      <rPr>
        <sz val="11"/>
        <color rgb="FF008000"/>
        <rFont val="Calibri"/>
        <family val="2"/>
        <scheme val="minor"/>
      </rPr>
      <t xml:space="preserve">श </t>
    </r>
    <r>
      <rPr>
        <b/>
        <sz val="11"/>
        <color rgb="FF800080"/>
        <rFont val="Calibri"/>
        <family val="2"/>
        <scheme val="minor"/>
      </rPr>
      <t xml:space="preserve">वरस </t>
    </r>
    <r>
      <rPr>
        <sz val="11"/>
        <color rgb="FF008000"/>
        <rFont val="Calibri"/>
        <family val="2"/>
        <scheme val="minor"/>
      </rPr>
      <t xml:space="preserve">ह र ङल </t>
    </r>
    <r>
      <rPr>
        <strike/>
        <sz val="11"/>
        <color rgb="FFFF0000"/>
        <rFont val="Calibri"/>
        <family val="2"/>
        <scheme val="minor"/>
      </rPr>
      <t xml:space="preserve">तहर भब </t>
    </r>
    <r>
      <rPr>
        <sz val="11"/>
        <color rgb="FF008000"/>
        <rFont val="Calibri"/>
        <family val="2"/>
        <scheme val="minor"/>
      </rPr>
      <t xml:space="preserve">शक त ग य म य ह ङल </t>
    </r>
    <r>
      <rPr>
        <b/>
        <sz val="11"/>
        <color rgb="FF800080"/>
        <rFont val="Calibri"/>
        <family val="2"/>
        <scheme val="minor"/>
      </rPr>
      <t xml:space="preserve">ल ह इ न श तब </t>
    </r>
    <r>
      <rPr>
        <sz val="11"/>
        <color rgb="FF008000"/>
        <rFont val="Calibri"/>
        <family val="2"/>
        <scheme val="minor"/>
      </rPr>
      <t xml:space="preserve">ल ह इद </t>
    </r>
    <r>
      <rPr>
        <b/>
        <sz val="11"/>
        <color rgb="FF800080"/>
        <rFont val="Calibri"/>
        <family val="2"/>
        <scheme val="minor"/>
      </rPr>
      <t xml:space="preserve">स ह स ह र ङल य ह </t>
    </r>
    <r>
      <rPr>
        <sz val="11"/>
        <color rgb="FF008000"/>
        <rFont val="Calibri"/>
        <family val="2"/>
        <scheme val="minor"/>
      </rPr>
      <t xml:space="preserve">ल </t>
    </r>
    <r>
      <rPr>
        <strike/>
        <sz val="11"/>
        <color rgb="FFFF0000"/>
        <rFont val="Calibri"/>
        <family val="2"/>
        <scheme val="minor"/>
      </rPr>
      <t xml:space="preserve">ह रङ ब न </t>
    </r>
    <r>
      <rPr>
        <sz val="11"/>
        <color rgb="FF008000"/>
        <rFont val="Calibri"/>
        <family val="2"/>
        <scheme val="minor"/>
      </rPr>
      <t xml:space="preserve">य ह ल य ह ल ब </t>
    </r>
    <r>
      <rPr>
        <strike/>
        <sz val="11"/>
        <color rgb="FFFF0000"/>
        <rFont val="Calibri"/>
        <family val="2"/>
        <scheme val="minor"/>
      </rPr>
      <t xml:space="preserve">द न शक त श ल </t>
    </r>
    <r>
      <rPr>
        <sz val="11"/>
        <color rgb="FF008000"/>
        <rFont val="Calibri"/>
        <family val="2"/>
        <scheme val="minor"/>
      </rPr>
      <t xml:space="preserve">ल ह इ </t>
    </r>
    <r>
      <rPr>
        <i/>
        <sz val="11"/>
        <color rgb="FF0000FF"/>
        <rFont val="Calibri"/>
        <family val="2"/>
        <scheme val="minor"/>
      </rPr>
      <t xml:space="preserve">ह रङ ब द न लल । थ न न परम श वरस जम म न ल ह इद ह र ङल शक त ग य म धम </t>
    </r>
    <r>
      <rPr>
        <sz val="11"/>
        <color rgb="FF008000"/>
        <rFont val="Calibri"/>
        <family val="2"/>
        <scheme val="minor"/>
      </rPr>
      <t xml:space="preserve">स ह </t>
    </r>
    <r>
      <rPr>
        <b/>
        <sz val="11"/>
        <color rgb="FF800080"/>
        <rFont val="Calibri"/>
        <family val="2"/>
        <scheme val="minor"/>
      </rPr>
      <t xml:space="preserve">र ङल अध क रर थ न ब र छ य इब ह न न </t>
    </r>
    <r>
      <rPr>
        <sz val="11"/>
        <color rgb="FF008000"/>
        <rFont val="Calibri"/>
        <family val="2"/>
        <scheme val="minor"/>
      </rPr>
      <t xml:space="preserve">। </t>
    </r>
  </si>
  <si>
    <r>
      <rPr>
        <i/>
        <sz val="11"/>
        <color rgb="FF0000FF"/>
        <rFont val="Calibri"/>
        <family val="2"/>
        <scheme val="minor"/>
      </rPr>
      <t xml:space="preserve">त ग द भ सम खतन लब च </t>
    </r>
    <r>
      <rPr>
        <sz val="11"/>
        <color rgb="FF008000"/>
        <rFont val="Calibri"/>
        <family val="2"/>
        <scheme val="minor"/>
      </rPr>
      <t xml:space="preserve">य ह </t>
    </r>
    <r>
      <rPr>
        <b/>
        <sz val="11"/>
        <color rgb="FF800080"/>
        <rFont val="Calibri"/>
        <family val="2"/>
        <scheme val="minor"/>
      </rPr>
      <t xml:space="preserve">ङन न ह न न ,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आत म ग य म त न ब </t>
    </r>
    <r>
      <rPr>
        <b/>
        <sz val="11"/>
        <color rgb="FF800080"/>
        <rFont val="Calibri"/>
        <family val="2"/>
        <scheme val="minor"/>
      </rPr>
      <t xml:space="preserve">द न थ र ब प न ब </t>
    </r>
    <r>
      <rPr>
        <sz val="11"/>
        <color rgb="FF008000"/>
        <rFont val="Calibri"/>
        <family val="2"/>
        <scheme val="minor"/>
      </rPr>
      <t xml:space="preserve">ख र ष ट य श </t>
    </r>
    <r>
      <rPr>
        <i/>
        <sz val="11"/>
        <color rgb="FF0000FF"/>
        <rFont val="Calibri"/>
        <family val="2"/>
        <scheme val="minor"/>
      </rPr>
      <t xml:space="preserve">र ङन </t>
    </r>
    <r>
      <rPr>
        <sz val="11"/>
        <color rgb="FF008000"/>
        <rFont val="Calibri"/>
        <family val="2"/>
        <scheme val="minor"/>
      </rPr>
      <t xml:space="preserve">द न </t>
    </r>
    <r>
      <rPr>
        <b/>
        <sz val="11"/>
        <color rgb="FF800080"/>
        <rFont val="Calibri"/>
        <family val="2"/>
        <scheme val="minor"/>
      </rPr>
      <t xml:space="preserve">ङन स </t>
    </r>
    <r>
      <rPr>
        <sz val="11"/>
        <color rgb="FF008000"/>
        <rFont val="Calibri"/>
        <family val="2"/>
        <scheme val="minor"/>
      </rPr>
      <t xml:space="preserve">ह न न । </t>
    </r>
    <r>
      <rPr>
        <b/>
        <sz val="11"/>
        <color rgb="FF800080"/>
        <rFont val="Calibri"/>
        <family val="2"/>
        <scheme val="minor"/>
      </rPr>
      <t xml:space="preserve">ओच छ </t>
    </r>
    <r>
      <rPr>
        <sz val="11"/>
        <color rgb="FF008000"/>
        <rFont val="Calibri"/>
        <family val="2"/>
        <scheme val="minor"/>
      </rPr>
      <t xml:space="preserve">य ह </t>
    </r>
    <r>
      <rPr>
        <b/>
        <sz val="11"/>
        <color rgb="FF800080"/>
        <rFont val="Calibri"/>
        <family val="2"/>
        <scheme val="minor"/>
      </rPr>
      <t xml:space="preserve">ङस ह र ङल स मह न स ज भ रब </t>
    </r>
    <r>
      <rPr>
        <sz val="11"/>
        <color rgb="FF008000"/>
        <rFont val="Calibri"/>
        <family val="2"/>
        <scheme val="minor"/>
      </rPr>
      <t xml:space="preserve">म </t>
    </r>
    <r>
      <rPr>
        <i/>
        <sz val="11"/>
        <color rgb="FF0000FF"/>
        <rFont val="Calibri"/>
        <family val="2"/>
        <scheme val="minor"/>
      </rPr>
      <t xml:space="preserve">ल , थ </t>
    </r>
    <r>
      <rPr>
        <sz val="11"/>
        <color rgb="FF008000"/>
        <rFont val="Calibri"/>
        <family val="2"/>
        <scheme val="minor"/>
      </rPr>
      <t xml:space="preserve">ह </t>
    </r>
    <r>
      <rPr>
        <b/>
        <sz val="11"/>
        <color rgb="FF800080"/>
        <rFont val="Calibri"/>
        <family val="2"/>
        <scheme val="minor"/>
      </rPr>
      <t xml:space="preserve">रङ लस न य ह ङस ह </t>
    </r>
    <r>
      <rPr>
        <sz val="11"/>
        <color rgb="FF008000"/>
        <rFont val="Calibri"/>
        <family val="2"/>
        <scheme val="minor"/>
      </rPr>
      <t xml:space="preserve">र </t>
    </r>
    <r>
      <rPr>
        <b/>
        <sz val="11"/>
        <color rgb="FF800080"/>
        <rFont val="Calibri"/>
        <family val="2"/>
        <scheme val="minor"/>
      </rPr>
      <t xml:space="preserve">ङल स मर आश आल </t>
    </r>
    <r>
      <rPr>
        <sz val="11"/>
        <color rgb="FF008000"/>
        <rFont val="Calibri"/>
        <family val="2"/>
        <scheme val="minor"/>
      </rPr>
      <t xml:space="preserve">। </t>
    </r>
  </si>
  <si>
    <r>
      <rPr>
        <b/>
        <sz val="11"/>
        <color rgb="FF800080"/>
        <rFont val="Calibri"/>
        <family val="2"/>
        <scheme val="minor"/>
      </rPr>
      <t xml:space="preserve">ङ इन न </t>
    </r>
    <r>
      <rPr>
        <sz val="11"/>
        <color rgb="FF008000"/>
        <rFont val="Calibri"/>
        <family val="2"/>
        <scheme val="minor"/>
      </rPr>
      <t xml:space="preserve">ह </t>
    </r>
    <r>
      <rPr>
        <b/>
        <sz val="11"/>
        <color rgb="FF800080"/>
        <rFont val="Calibri"/>
        <family val="2"/>
        <scheme val="minor"/>
      </rPr>
      <t xml:space="preserve">र ङस ह र ङल ल ह इर व श व स लब र स म लम </t>
    </r>
    <r>
      <rPr>
        <sz val="11"/>
        <color rgb="FF008000"/>
        <rFont val="Calibri"/>
        <family val="2"/>
        <scheme val="minor"/>
      </rPr>
      <t xml:space="preserve">ब </t>
    </r>
    <r>
      <rPr>
        <i/>
        <sz val="11"/>
        <color rgb="FF0000FF"/>
        <rFont val="Calibri"/>
        <family val="2"/>
        <scheme val="minor"/>
      </rPr>
      <t xml:space="preserve">। च द ख ल </t>
    </r>
    <r>
      <rPr>
        <sz val="11"/>
        <color rgb="FF008000"/>
        <rFont val="Calibri"/>
        <family val="2"/>
        <scheme val="minor"/>
      </rPr>
      <t xml:space="preserve">म ह </t>
    </r>
    <r>
      <rPr>
        <b/>
        <sz val="11"/>
        <color rgb="FF800080"/>
        <rFont val="Calibri"/>
        <family val="2"/>
        <scheme val="minor"/>
      </rPr>
      <t xml:space="preserve">स ह र ङल </t>
    </r>
    <r>
      <rPr>
        <sz val="11"/>
        <color rgb="FF008000"/>
        <rFont val="Calibri"/>
        <family val="2"/>
        <scheme val="minor"/>
      </rPr>
      <t xml:space="preserve">ल </t>
    </r>
    <r>
      <rPr>
        <b/>
        <sz val="11"/>
        <color rgb="FF800080"/>
        <rFont val="Calibri"/>
        <family val="2"/>
        <scheme val="minor"/>
      </rPr>
      <t xml:space="preserve">ह इर व श व स लब </t>
    </r>
    <r>
      <rPr>
        <sz val="11"/>
        <color rgb="FF008000"/>
        <rFont val="Calibri"/>
        <family val="2"/>
        <scheme val="minor"/>
      </rPr>
      <t xml:space="preserve">र </t>
    </r>
    <r>
      <rPr>
        <strike/>
        <sz val="11"/>
        <color rgb="FFFF0000"/>
        <rFont val="Calibri"/>
        <family val="2"/>
        <scheme val="minor"/>
      </rPr>
      <t xml:space="preserve">भर लब </t>
    </r>
    <r>
      <rPr>
        <sz val="11"/>
        <color rgb="FF008000"/>
        <rFont val="Calibri"/>
        <family val="2"/>
        <scheme val="minor"/>
      </rPr>
      <t xml:space="preserve">म ह </t>
    </r>
    <r>
      <rPr>
        <b/>
        <sz val="11"/>
        <color rgb="FF800080"/>
        <rFont val="Calibri"/>
        <family val="2"/>
        <scheme val="minor"/>
      </rPr>
      <t xml:space="preserve">इम ल भ </t>
    </r>
    <r>
      <rPr>
        <sz val="11"/>
        <color rgb="FF008000"/>
        <rFont val="Calibri"/>
        <family val="2"/>
        <scheme val="minor"/>
      </rPr>
      <t xml:space="preserve">सम </t>
    </r>
    <r>
      <rPr>
        <b/>
        <sz val="11"/>
        <color rgb="FF800080"/>
        <rFont val="Calibri"/>
        <family val="2"/>
        <scheme val="minor"/>
      </rPr>
      <t xml:space="preserve">थ </t>
    </r>
    <r>
      <rPr>
        <sz val="11"/>
        <color rgb="FF008000"/>
        <rFont val="Calibri"/>
        <family val="2"/>
        <scheme val="minor"/>
      </rPr>
      <t xml:space="preserve">भन द </t>
    </r>
    <r>
      <rPr>
        <i/>
        <sz val="11"/>
        <color rgb="FF0000FF"/>
        <rFont val="Calibri"/>
        <family val="2"/>
        <scheme val="minor"/>
      </rPr>
      <t xml:space="preserve">म </t>
    </r>
    <r>
      <rPr>
        <sz val="11"/>
        <color rgb="FF008000"/>
        <rFont val="Calibri"/>
        <family val="2"/>
        <scheme val="minor"/>
      </rPr>
      <t xml:space="preserve">ङ इ </t>
    </r>
    <r>
      <rPr>
        <i/>
        <sz val="11"/>
        <color rgb="FF0000FF"/>
        <rFont val="Calibri"/>
        <family val="2"/>
        <scheme val="minor"/>
      </rPr>
      <t xml:space="preserve">अझ व श व स लखम </t>
    </r>
    <r>
      <rPr>
        <sz val="11"/>
        <color rgb="FF008000"/>
        <rFont val="Calibri"/>
        <family val="2"/>
        <scheme val="minor"/>
      </rPr>
      <t xml:space="preserve">ल </t>
    </r>
    <r>
      <rPr>
        <strike/>
        <sz val="11"/>
        <color rgb="FFFF0000"/>
        <rFont val="Calibri"/>
        <family val="2"/>
        <scheme val="minor"/>
      </rPr>
      <t xml:space="preserve">ह न न भर लखम स ल म ब </t>
    </r>
    <r>
      <rPr>
        <sz val="11"/>
        <color rgb="FF008000"/>
        <rFont val="Calibri"/>
        <family val="2"/>
        <scheme val="minor"/>
      </rPr>
      <t xml:space="preserve">। </t>
    </r>
  </si>
  <si>
    <r>
      <rPr>
        <b/>
        <sz val="11"/>
        <color rgb="FF800080"/>
        <rFont val="Calibri"/>
        <family val="2"/>
        <scheme val="minor"/>
      </rPr>
      <t xml:space="preserve">थ ध इ तम ह न स खतन लब ध न तम ह न स खतन लज । </t>
    </r>
    <r>
      <rPr>
        <sz val="11"/>
        <color rgb="FF008000"/>
        <rFont val="Calibri"/>
        <family val="2"/>
        <scheme val="minor"/>
      </rPr>
      <t xml:space="preserve">ङ इस र एल </t>
    </r>
    <r>
      <rPr>
        <b/>
        <sz val="11"/>
        <color rgb="FF800080"/>
        <rFont val="Calibri"/>
        <family val="2"/>
        <scheme val="minor"/>
      </rPr>
      <t xml:space="preserve">गद न हङल </t>
    </r>
    <r>
      <rPr>
        <sz val="11"/>
        <color rgb="FF008000"/>
        <rFont val="Calibri"/>
        <family val="2"/>
        <scheme val="minor"/>
      </rPr>
      <t xml:space="preserve">ब न य म </t>
    </r>
    <r>
      <rPr>
        <b/>
        <sz val="11"/>
        <color rgb="FF800080"/>
        <rFont val="Calibri"/>
        <family val="2"/>
        <scheme val="minor"/>
      </rPr>
      <t xml:space="preserve">नन </t>
    </r>
    <r>
      <rPr>
        <sz val="11"/>
        <color rgb="FF008000"/>
        <rFont val="Calibri"/>
        <family val="2"/>
        <scheme val="minor"/>
      </rPr>
      <t xml:space="preserve">व शर न हब </t>
    </r>
    <r>
      <rPr>
        <i/>
        <sz val="11"/>
        <color rgb="FF0000FF"/>
        <rFont val="Calibri"/>
        <family val="2"/>
        <scheme val="minor"/>
      </rPr>
      <t xml:space="preserve">ह ब र </t>
    </r>
    <r>
      <rPr>
        <sz val="11"/>
        <color rgb="FF008000"/>
        <rFont val="Calibri"/>
        <family val="2"/>
        <scheme val="minor"/>
      </rPr>
      <t xml:space="preserve">म ह ह न न </t>
    </r>
    <r>
      <rPr>
        <strike/>
        <sz val="11"/>
        <color rgb="FFFF0000"/>
        <rFont val="Calibri"/>
        <family val="2"/>
        <scheme val="minor"/>
      </rPr>
      <t xml:space="preserve">। न हस भ र र तम क न ङ ल खतन तब ह न न । ङ ह ब र गद ल एन न ह ब र ह न न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परम श वरस म श द प न ब ठ </t>
    </r>
    <r>
      <rPr>
        <b/>
        <sz val="11"/>
        <color rgb="FF800080"/>
        <rFont val="Calibri"/>
        <family val="2"/>
        <scheme val="minor"/>
      </rPr>
      <t xml:space="preserve">मल ब र र ज यन लस </t>
    </r>
    <r>
      <rPr>
        <sz val="11"/>
        <color rgb="FF008000"/>
        <rFont val="Calibri"/>
        <family val="2"/>
        <scheme val="minor"/>
      </rPr>
      <t xml:space="preserve">ङ </t>
    </r>
    <r>
      <rPr>
        <strike/>
        <sz val="11"/>
        <color rgb="FFFF0000"/>
        <rFont val="Calibri"/>
        <family val="2"/>
        <scheme val="minor"/>
      </rPr>
      <t xml:space="preserve">य न ब </t>
    </r>
    <r>
      <rPr>
        <sz val="11"/>
        <color rgb="FF008000"/>
        <rFont val="Calibri"/>
        <family val="2"/>
        <scheme val="minor"/>
      </rPr>
      <t xml:space="preserve">फर स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</si>
  <si>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ठ मग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अन छ र ज यन लस </t>
    </r>
    <r>
      <rPr>
        <sz val="11"/>
        <color rgb="FF008000"/>
        <rFont val="Calibri"/>
        <family val="2"/>
        <scheme val="minor"/>
      </rPr>
      <t xml:space="preserve">ङ इ </t>
    </r>
    <r>
      <rPr>
        <strike/>
        <sz val="11"/>
        <color rgb="FFFF0000"/>
        <rFont val="Calibri"/>
        <family val="2"/>
        <scheme val="minor"/>
      </rPr>
      <t xml:space="preserve">ह र ङल धर मद ज गब लब र </t>
    </r>
    <r>
      <rPr>
        <sz val="11"/>
        <color rgb="FF008000"/>
        <rFont val="Calibri"/>
        <family val="2"/>
        <scheme val="minor"/>
      </rPr>
      <t xml:space="preserve">मण डल द </t>
    </r>
    <r>
      <rPr>
        <strike/>
        <sz val="11"/>
        <color rgb="FFFF0000"/>
        <rFont val="Calibri"/>
        <family val="2"/>
        <scheme val="minor"/>
      </rPr>
      <t xml:space="preserve">ग त </t>
    </r>
    <r>
      <rPr>
        <sz val="11"/>
        <color rgb="FF008000"/>
        <rFont val="Calibri"/>
        <family val="2"/>
        <scheme val="minor"/>
      </rPr>
      <t xml:space="preserve">ल ह न न द ख प न ज । </t>
    </r>
    <r>
      <rPr>
        <b/>
        <sz val="11"/>
        <color rgb="FF800080"/>
        <rFont val="Calibri"/>
        <family val="2"/>
        <scheme val="minor"/>
      </rPr>
      <t xml:space="preserve">थ ह रङ लस न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न ब </t>
    </r>
    <r>
      <rPr>
        <sz val="11"/>
        <color rgb="FF008000"/>
        <rFont val="Calibri"/>
        <family val="2"/>
        <scheme val="minor"/>
      </rPr>
      <t xml:space="preserve">अन छ </t>
    </r>
    <r>
      <rPr>
        <i/>
        <sz val="11"/>
        <color rgb="FF0000FF"/>
        <rFont val="Calibri"/>
        <family val="2"/>
        <scheme val="minor"/>
      </rPr>
      <t xml:space="preserve">रल ग ल ब </t>
    </r>
    <r>
      <rPr>
        <sz val="11"/>
        <color rgb="FF008000"/>
        <rFont val="Calibri"/>
        <family val="2"/>
        <scheme val="minor"/>
      </rPr>
      <t xml:space="preserve">र </t>
    </r>
    <r>
      <rPr>
        <b/>
        <sz val="11"/>
        <color rgb="FF800080"/>
        <rFont val="Calibri"/>
        <family val="2"/>
        <scheme val="minor"/>
      </rPr>
      <t xml:space="preserve">र च </t>
    </r>
    <r>
      <rPr>
        <sz val="11"/>
        <color rgb="FF008000"/>
        <rFont val="Calibri"/>
        <family val="2"/>
        <scheme val="minor"/>
      </rPr>
      <t xml:space="preserve">ङ </t>
    </r>
    <r>
      <rPr>
        <i/>
        <sz val="11"/>
        <color rgb="FF0000FF"/>
        <rFont val="Calibri"/>
        <family val="2"/>
        <scheme val="minor"/>
      </rPr>
      <t xml:space="preserve">इ </t>
    </r>
    <r>
      <rPr>
        <sz val="11"/>
        <color rgb="FF008000"/>
        <rFont val="Calibri"/>
        <family val="2"/>
        <scheme val="minor"/>
      </rPr>
      <t xml:space="preserve">त ग द ष आर 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</si>
  <si>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थ ध इर </t>
    </r>
    <r>
      <rPr>
        <sz val="11"/>
        <color rgb="FF008000"/>
        <rFont val="Calibri"/>
        <family val="2"/>
        <scheme val="minor"/>
      </rPr>
      <t xml:space="preserve">ङ इ </t>
    </r>
    <r>
      <rPr>
        <b/>
        <sz val="11"/>
        <color rgb="FF800080"/>
        <rFont val="Calibri"/>
        <family val="2"/>
        <scheme val="minor"/>
      </rPr>
      <t xml:space="preserve">भङ य ङ ब स ह </t>
    </r>
    <r>
      <rPr>
        <sz val="11"/>
        <color rgb="FF008000"/>
        <rFont val="Calibri"/>
        <family val="2"/>
        <scheme val="minor"/>
      </rPr>
      <t xml:space="preserve">गद द </t>
    </r>
    <r>
      <rPr>
        <strike/>
        <sz val="11"/>
        <color rgb="FFFF000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ख र ष टल </t>
    </r>
    <r>
      <rPr>
        <sz val="11"/>
        <color rgb="FF008000"/>
        <rFont val="Calibri"/>
        <family val="2"/>
        <scheme val="minor"/>
      </rPr>
      <t xml:space="preserve">ल ग र </t>
    </r>
    <r>
      <rPr>
        <b/>
        <sz val="11"/>
        <color rgb="FF800080"/>
        <rFont val="Calibri"/>
        <family val="2"/>
        <scheme val="minor"/>
      </rPr>
      <t xml:space="preserve">च </t>
    </r>
    <r>
      <rPr>
        <sz val="11"/>
        <color rgb="FF008000"/>
        <rFont val="Calibri"/>
        <family val="2"/>
        <scheme val="minor"/>
      </rPr>
      <t xml:space="preserve">ह </t>
    </r>
    <r>
      <rPr>
        <strike/>
        <sz val="11"/>
        <color rgb="FFFF0000"/>
        <rFont val="Calibri"/>
        <family val="2"/>
        <scheme val="minor"/>
      </rPr>
      <t xml:space="preserve">न </t>
    </r>
    <r>
      <rPr>
        <sz val="11"/>
        <color rgb="FF008000"/>
        <rFont val="Calibri"/>
        <family val="2"/>
        <scheme val="minor"/>
      </rPr>
      <t xml:space="preserve">न भ स म हन ब म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द न द थ जम म न ग द न म हन ब त मगद ख र ष टल ल ग र त ग ग आख ल ब च म भ स ङ इ थ य ङ ज । </t>
    </r>
  </si>
  <si>
    <r>
      <rPr>
        <sz val="11"/>
        <color rgb="FF008000"/>
        <rFont val="Calibri"/>
        <family val="2"/>
        <scheme val="minor"/>
      </rPr>
      <t xml:space="preserve">च </t>
    </r>
    <r>
      <rPr>
        <b/>
        <sz val="11"/>
        <color rgb="FF800080"/>
        <rFont val="Calibri"/>
        <family val="2"/>
        <scheme val="minor"/>
      </rPr>
      <t xml:space="preserve">य ग </t>
    </r>
    <r>
      <rPr>
        <sz val="11"/>
        <color rgb="FF008000"/>
        <rFont val="Calibri"/>
        <family val="2"/>
        <scheme val="minor"/>
      </rPr>
      <t xml:space="preserve">, </t>
    </r>
    <r>
      <rPr>
        <strike/>
        <sz val="11"/>
        <color rgb="FFFF0000"/>
        <rFont val="Calibri"/>
        <family val="2"/>
        <scheme val="minor"/>
      </rPr>
      <t xml:space="preserve">ङ इ ख र ष ट य श द </t>
    </r>
    <r>
      <rPr>
        <sz val="11"/>
        <color rgb="FF008000"/>
        <rFont val="Calibri"/>
        <family val="2"/>
        <scheme val="minor"/>
      </rPr>
      <t xml:space="preserve">ङ ल प रभ </t>
    </r>
    <r>
      <rPr>
        <b/>
        <sz val="11"/>
        <color rgb="FF800080"/>
        <rFont val="Calibri"/>
        <family val="2"/>
        <scheme val="minor"/>
      </rPr>
      <t xml:space="preserve">य श ख र ष टद </t>
    </r>
    <r>
      <rPr>
        <sz val="11"/>
        <color rgb="FF008000"/>
        <rFont val="Calibri"/>
        <family val="2"/>
        <scheme val="minor"/>
      </rPr>
      <t xml:space="preserve">ङ स ब </t>
    </r>
    <r>
      <rPr>
        <b/>
        <sz val="11"/>
        <color rgb="FF800080"/>
        <rFont val="Calibri"/>
        <family val="2"/>
        <scheme val="minor"/>
      </rPr>
      <t xml:space="preserve">भन द घ र </t>
    </r>
    <r>
      <rPr>
        <sz val="11"/>
        <color rgb="FF008000"/>
        <rFont val="Calibri"/>
        <family val="2"/>
        <scheme val="minor"/>
      </rPr>
      <t xml:space="preserve">न </t>
    </r>
    <r>
      <rPr>
        <i/>
        <sz val="11"/>
        <color rgb="FF0000FF"/>
        <rFont val="Calibri"/>
        <family val="2"/>
        <scheme val="minor"/>
      </rPr>
      <t xml:space="preserve">म लम य ङ </t>
    </r>
    <r>
      <rPr>
        <sz val="11"/>
        <color rgb="FF008000"/>
        <rFont val="Calibri"/>
        <family val="2"/>
        <scheme val="minor"/>
      </rPr>
      <t xml:space="preserve">ब </t>
    </r>
    <r>
      <rPr>
        <i/>
        <sz val="11"/>
        <color rgb="FF0000FF"/>
        <rFont val="Calibri"/>
        <family val="2"/>
        <scheme val="minor"/>
      </rPr>
      <t xml:space="preserve">स लम </t>
    </r>
    <r>
      <rPr>
        <sz val="11"/>
        <color rgb="FF008000"/>
        <rFont val="Calibri"/>
        <family val="2"/>
        <scheme val="minor"/>
      </rPr>
      <t xml:space="preserve">द </t>
    </r>
    <r>
      <rPr>
        <b/>
        <sz val="11"/>
        <color rgb="FF800080"/>
        <rFont val="Calibri"/>
        <family val="2"/>
        <scheme val="minor"/>
      </rPr>
      <t xml:space="preserve">ह न स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जम म न स ह </t>
    </r>
    <r>
      <rPr>
        <b/>
        <sz val="11"/>
        <color rgb="FF800080"/>
        <rFont val="Calibri"/>
        <family val="2"/>
        <scheme val="minor"/>
      </rPr>
      <t xml:space="preserve">न श भ स म हन ब म ल । य श ल ल </t>
    </r>
    <r>
      <rPr>
        <sz val="11"/>
        <color rgb="FF008000"/>
        <rFont val="Calibri"/>
        <family val="2"/>
        <scheme val="minor"/>
      </rPr>
      <t xml:space="preserve">ग </t>
    </r>
    <r>
      <rPr>
        <b/>
        <sz val="11"/>
        <color rgb="FF800080"/>
        <rFont val="Calibri"/>
        <family val="2"/>
        <scheme val="minor"/>
      </rPr>
      <t xml:space="preserve">र ङ इ जम म न स ह ख </t>
    </r>
    <r>
      <rPr>
        <sz val="11"/>
        <color rgb="FF008000"/>
        <rFont val="Calibri"/>
        <family val="2"/>
        <scheme val="minor"/>
      </rPr>
      <t xml:space="preserve">ल ब </t>
    </r>
    <r>
      <rPr>
        <i/>
        <sz val="11"/>
        <color rgb="FF0000FF"/>
        <rFont val="Calibri"/>
        <family val="2"/>
        <scheme val="minor"/>
      </rPr>
      <t xml:space="preserve">म ल , ओच छ जम म न नइब स ह गद द </t>
    </r>
    <r>
      <rPr>
        <sz val="11"/>
        <color rgb="FF008000"/>
        <rFont val="Calibri"/>
        <family val="2"/>
        <scheme val="minor"/>
      </rPr>
      <t xml:space="preserve">च </t>
    </r>
    <r>
      <rPr>
        <i/>
        <sz val="11"/>
        <color rgb="FF0000FF"/>
        <rFont val="Calibri"/>
        <family val="2"/>
        <scheme val="minor"/>
      </rPr>
      <t xml:space="preserve">आम हन ब </t>
    </r>
    <r>
      <rPr>
        <sz val="11"/>
        <color rgb="FF008000"/>
        <rFont val="Calibri"/>
        <family val="2"/>
        <scheme val="minor"/>
      </rPr>
      <t xml:space="preserve">म </t>
    </r>
    <r>
      <rPr>
        <i/>
        <sz val="11"/>
        <color rgb="FF0000FF"/>
        <rFont val="Calibri"/>
        <family val="2"/>
        <scheme val="minor"/>
      </rPr>
      <t xml:space="preserve">ल , ओच छ थ र ब प न ब ख र ष टद य ङ ब र खम ग </t>
    </r>
    <r>
      <rPr>
        <sz val="11"/>
        <color rgb="FF008000"/>
        <rFont val="Calibri"/>
        <family val="2"/>
        <scheme val="minor"/>
      </rPr>
      <t xml:space="preserve">भ स ङ इ म हन ब म ल । </t>
    </r>
    <r>
      <rPr>
        <strike/>
        <sz val="11"/>
        <color rgb="FFFF0000"/>
        <rFont val="Calibri"/>
        <family val="2"/>
        <scheme val="minor"/>
      </rPr>
      <t xml:space="preserve">ख र ष ट य श द अझ ज यन लस ङ स खम ग भ स ङ इ थ जम म न स ह द नइब ग आख ल ब स ह म हन स ख र ष टल ल ग र ख ल स ज न ब म ल । </t>
    </r>
  </si>
  <si>
    <r>
      <rPr>
        <i/>
        <sz val="11"/>
        <color rgb="FF0000FF"/>
        <rFont val="Calibri"/>
        <family val="2"/>
        <scheme val="minor"/>
      </rPr>
      <t xml:space="preserve">द ह न स </t>
    </r>
    <r>
      <rPr>
        <sz val="11"/>
        <color rgb="FF008000"/>
        <rFont val="Calibri"/>
        <family val="2"/>
        <scheme val="minor"/>
      </rPr>
      <t xml:space="preserve">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तस च ब र खम ल । त ग द </t>
    </r>
    <r>
      <rPr>
        <sz val="11"/>
        <color rgb="FF008000"/>
        <rFont val="Calibri"/>
        <family val="2"/>
        <scheme val="minor"/>
      </rPr>
      <t xml:space="preserve">भ </t>
    </r>
    <r>
      <rPr>
        <b/>
        <sz val="11"/>
        <color rgb="FF800080"/>
        <rFont val="Calibri"/>
        <family val="2"/>
        <scheme val="minor"/>
      </rPr>
      <t xml:space="preserve">सम परम श वरस म श द प न ब ठ मग य म य ङ ब </t>
    </r>
    <r>
      <rPr>
        <sz val="11"/>
        <color rgb="FF008000"/>
        <rFont val="Calibri"/>
        <family val="2"/>
        <scheme val="minor"/>
      </rPr>
      <t xml:space="preserve">ङ इ म हन ब </t>
    </r>
    <r>
      <rPr>
        <b/>
        <sz val="11"/>
        <color rgb="FF800080"/>
        <rFont val="Calibri"/>
        <family val="2"/>
        <scheme val="minor"/>
      </rPr>
      <t xml:space="preserve">अन </t>
    </r>
    <r>
      <rPr>
        <sz val="11"/>
        <color rgb="FF008000"/>
        <rFont val="Calibri"/>
        <family val="2"/>
        <scheme val="minor"/>
      </rPr>
      <t xml:space="preserve">छ </t>
    </r>
    <r>
      <rPr>
        <strike/>
        <sz val="11"/>
        <color rgb="FFFF0000"/>
        <rFont val="Calibri"/>
        <family val="2"/>
        <scheme val="minor"/>
      </rPr>
      <t xml:space="preserve">ङ परम श वरद स म न ब म ह द ब च ङ इ ठ म ङ य न स ङ ह </t>
    </r>
    <r>
      <rPr>
        <sz val="11"/>
        <color rgb="FF008000"/>
        <rFont val="Calibri"/>
        <family val="2"/>
        <scheme val="minor"/>
      </rPr>
      <t xml:space="preserve">र </t>
    </r>
    <r>
      <rPr>
        <strike/>
        <sz val="11"/>
        <color rgb="FFFF0000"/>
        <rFont val="Calibri"/>
        <family val="2"/>
        <scheme val="minor"/>
      </rPr>
      <t xml:space="preserve">ङन न परम श वरद स म न ब म ह द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ख र ष </t>
    </r>
    <r>
      <rPr>
        <b/>
        <sz val="11"/>
        <color rgb="FF800080"/>
        <rFont val="Calibri"/>
        <family val="2"/>
        <scheme val="minor"/>
      </rPr>
      <t xml:space="preserve">ट य श द </t>
    </r>
    <r>
      <rPr>
        <sz val="11"/>
        <color rgb="FF008000"/>
        <rFont val="Calibri"/>
        <family val="2"/>
        <scheme val="minor"/>
      </rPr>
      <t xml:space="preserve">व श व स लब </t>
    </r>
    <r>
      <rPr>
        <b/>
        <sz val="11"/>
        <color rgb="FF800080"/>
        <rFont val="Calibri"/>
        <family val="2"/>
        <scheme val="minor"/>
      </rPr>
      <t xml:space="preserve">ग य म य ङ ब अन छ र ङ इ य ङ ब ङ ह र ङस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t>
    </r>
    <r>
      <rPr>
        <sz val="11"/>
        <color rgb="FF008000"/>
        <rFont val="Calibri"/>
        <family val="2"/>
        <scheme val="minor"/>
      </rPr>
      <t xml:space="preserve">ह न न । </t>
    </r>
    <r>
      <rPr>
        <strike/>
        <sz val="11"/>
        <color rgb="FFFF0000"/>
        <rFont val="Calibri"/>
        <family val="2"/>
        <scheme val="minor"/>
      </rPr>
      <t xml:space="preserve">ङ ल व श व सद च य स परम श वरस ङ द ह र ङद स म न ब म ह स ह ब ह न न । </t>
    </r>
  </si>
  <si>
    <r>
      <rPr>
        <sz val="11"/>
        <color rgb="FF008000"/>
        <rFont val="Calibri"/>
        <family val="2"/>
        <scheme val="minor"/>
      </rPr>
      <t xml:space="preserve">थ तब स लम ङ </t>
    </r>
    <r>
      <rPr>
        <b/>
        <sz val="11"/>
        <color rgb="FF800080"/>
        <rFont val="Calibri"/>
        <family val="2"/>
        <scheme val="minor"/>
      </rPr>
      <t xml:space="preserve">इ स मह न स न म </t>
    </r>
    <r>
      <rPr>
        <sz val="11"/>
        <color rgb="FF008000"/>
        <rFont val="Calibri"/>
        <family val="2"/>
        <scheme val="minor"/>
      </rPr>
      <t xml:space="preserve">य </t>
    </r>
    <r>
      <rPr>
        <b/>
        <sz val="11"/>
        <color rgb="FF800080"/>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स मह </t>
    </r>
    <r>
      <rPr>
        <sz val="11"/>
        <color rgb="FF008000"/>
        <rFont val="Calibri"/>
        <family val="2"/>
        <scheme val="minor"/>
      </rPr>
      <t xml:space="preserve">न </t>
    </r>
    <r>
      <rPr>
        <b/>
        <sz val="11"/>
        <color rgb="FF800080"/>
        <rFont val="Calibri"/>
        <family val="2"/>
        <scheme val="minor"/>
      </rPr>
      <t xml:space="preserve">स न ङ इ स मह न स न प रभ द व श व स लब </t>
    </r>
    <r>
      <rPr>
        <sz val="11"/>
        <color rgb="FF008000"/>
        <rFont val="Calibri"/>
        <family val="2"/>
        <scheme val="minor"/>
      </rPr>
      <t xml:space="preserve">गद , </t>
    </r>
    <r>
      <rPr>
        <strike/>
        <sz val="11"/>
        <color rgb="FFFF0000"/>
        <rFont val="Calibri"/>
        <family val="2"/>
        <scheme val="minor"/>
      </rPr>
      <t xml:space="preserve">एन गद द ङ इ म य लस ल ह न न ढन ब म ल । एन गद स लम न ङ ल ह न न त ङ म य ङ ब म ल , ओच छ ङ इ य ङ ब इन म भ ब न एन गद ह न न । थ तब स लम ङ ल ह र गद , एन गद सदन </t>
    </r>
    <r>
      <rPr>
        <sz val="11"/>
        <color rgb="FF008000"/>
        <rFont val="Calibri"/>
        <family val="2"/>
        <scheme val="minor"/>
      </rPr>
      <t xml:space="preserve">च ह रङ लस </t>
    </r>
    <r>
      <rPr>
        <b/>
        <sz val="11"/>
        <color rgb="FF800080"/>
        <rFont val="Calibri"/>
        <family val="2"/>
        <scheme val="minor"/>
      </rPr>
      <t xml:space="preserve">एन गद </t>
    </r>
    <r>
      <rPr>
        <sz val="11"/>
        <color rgb="FF008000"/>
        <rFont val="Calibri"/>
        <family val="2"/>
        <scheme val="minor"/>
      </rPr>
      <t xml:space="preserve">प रभ 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स </t>
    </r>
    <r>
      <rPr>
        <sz val="11"/>
        <color rgb="FF008000"/>
        <rFont val="Calibri"/>
        <family val="2"/>
        <scheme val="minor"/>
      </rPr>
      <t xml:space="preserve">च उ </t>
    </r>
    <r>
      <rPr>
        <i/>
        <sz val="11"/>
        <color rgb="FF0000FF"/>
        <rFont val="Calibri"/>
        <family val="2"/>
        <scheme val="minor"/>
      </rPr>
      <t xml:space="preserve">भ स ङ ल त ङ ब द न त ङ ब ल ल ग र ङ इ स मह न स न स म लब म ल </t>
    </r>
    <r>
      <rPr>
        <sz val="11"/>
        <color rgb="FF008000"/>
        <rFont val="Calibri"/>
        <family val="2"/>
        <scheme val="minor"/>
      </rPr>
      <t xml:space="preserve">। </t>
    </r>
  </si>
  <si>
    <r>
      <rPr>
        <b/>
        <sz val="11"/>
        <color rgb="FF800080"/>
        <rFont val="Calibri"/>
        <family val="2"/>
        <scheme val="minor"/>
      </rPr>
      <t xml:space="preserve">द </t>
    </r>
    <r>
      <rPr>
        <sz val="11"/>
        <color rgb="FF008000"/>
        <rFont val="Calibri"/>
        <family val="2"/>
        <scheme val="minor"/>
      </rPr>
      <t xml:space="preserve">ह न </t>
    </r>
    <r>
      <rPr>
        <b/>
        <sz val="11"/>
        <color rgb="FF800080"/>
        <rFont val="Calibri"/>
        <family val="2"/>
        <scheme val="minor"/>
      </rPr>
      <t xml:space="preserve">स ह र ङन स </t>
    </r>
    <r>
      <rPr>
        <sz val="11"/>
        <color rgb="FF008000"/>
        <rFont val="Calibri"/>
        <family val="2"/>
        <scheme val="minor"/>
      </rPr>
      <t xml:space="preserve">ङ द </t>
    </r>
    <r>
      <rPr>
        <b/>
        <sz val="11"/>
        <color rgb="FF800080"/>
        <rFont val="Calibri"/>
        <family val="2"/>
        <scheme val="minor"/>
      </rPr>
      <t xml:space="preserve">ख ह रङ लस म य लब </t>
    </r>
    <r>
      <rPr>
        <sz val="11"/>
        <color rgb="FF008000"/>
        <rFont val="Calibri"/>
        <family val="2"/>
        <scheme val="minor"/>
      </rPr>
      <t xml:space="preserve">स लम </t>
    </r>
    <r>
      <rPr>
        <strike/>
        <sz val="11"/>
        <color rgb="FFFF0000"/>
        <rFont val="Calibri"/>
        <family val="2"/>
        <scheme val="minor"/>
      </rPr>
      <t xml:space="preserve">ङ </t>
    </r>
    <r>
      <rPr>
        <sz val="11"/>
        <color rgb="FF008000"/>
        <rFont val="Calibri"/>
        <family val="2"/>
        <scheme val="minor"/>
      </rPr>
      <t xml:space="preserve">प रभ </t>
    </r>
    <r>
      <rPr>
        <b/>
        <sz val="11"/>
        <color rgb="FF800080"/>
        <rFont val="Calibri"/>
        <family val="2"/>
        <scheme val="minor"/>
      </rPr>
      <t xml:space="preserve">र ङ </t>
    </r>
    <r>
      <rPr>
        <sz val="11"/>
        <color rgb="FF008000"/>
        <rFont val="Calibri"/>
        <family val="2"/>
        <scheme val="minor"/>
      </rPr>
      <t xml:space="preserve">ल ह न न त ङ ब म ल । </t>
    </r>
    <r>
      <rPr>
        <i/>
        <sz val="11"/>
        <color rgb="FF0000FF"/>
        <rFont val="Calibri"/>
        <family val="2"/>
        <scheme val="minor"/>
      </rPr>
      <t xml:space="preserve">त ग द भ सम ह र ङन स </t>
    </r>
    <r>
      <rPr>
        <sz val="11"/>
        <color rgb="FF008000"/>
        <rFont val="Calibri"/>
        <family val="2"/>
        <scheme val="minor"/>
      </rPr>
      <t xml:space="preserve">ङ </t>
    </r>
    <r>
      <rPr>
        <b/>
        <sz val="11"/>
        <color rgb="FF800080"/>
        <rFont val="Calibri"/>
        <family val="2"/>
        <scheme val="minor"/>
      </rPr>
      <t xml:space="preserve">द ख </t>
    </r>
    <r>
      <rPr>
        <sz val="11"/>
        <color rgb="FF008000"/>
        <rFont val="Calibri"/>
        <family val="2"/>
        <scheme val="minor"/>
      </rPr>
      <t xml:space="preserve">ह </t>
    </r>
    <r>
      <rPr>
        <b/>
        <sz val="11"/>
        <color rgb="FF800080"/>
        <rFont val="Calibri"/>
        <family val="2"/>
        <scheme val="minor"/>
      </rPr>
      <t xml:space="preserve">रङ लस म य </t>
    </r>
    <r>
      <rPr>
        <sz val="11"/>
        <color rgb="FF008000"/>
        <rFont val="Calibri"/>
        <family val="2"/>
        <scheme val="minor"/>
      </rPr>
      <t xml:space="preserve">लब म ब </t>
    </r>
    <r>
      <rPr>
        <b/>
        <sz val="11"/>
        <color rgb="FF800080"/>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ह र ङन </t>
    </r>
    <r>
      <rPr>
        <sz val="11"/>
        <color rgb="FF008000"/>
        <rFont val="Calibri"/>
        <family val="2"/>
        <scheme val="minor"/>
      </rPr>
      <t xml:space="preserve">स ङ द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लब ध इ </t>
    </r>
    <r>
      <rPr>
        <sz val="11"/>
        <color rgb="FF008000"/>
        <rFont val="Calibri"/>
        <family val="2"/>
        <scheme val="minor"/>
      </rPr>
      <t xml:space="preserve">आय ङ न । </t>
    </r>
  </si>
  <si>
    <r>
      <rPr>
        <i/>
        <sz val="11"/>
        <color rgb="FF0000FF"/>
        <rFont val="Calibri"/>
        <family val="2"/>
        <scheme val="minor"/>
      </rPr>
      <t xml:space="preserve">त ग द भ सम च त म </t>
    </r>
    <r>
      <rPr>
        <sz val="11"/>
        <color rgb="FF008000"/>
        <rFont val="Calibri"/>
        <family val="2"/>
        <scheme val="minor"/>
      </rPr>
      <t xml:space="preserve">ङ </t>
    </r>
    <r>
      <rPr>
        <b/>
        <sz val="11"/>
        <color rgb="FF800080"/>
        <rFont val="Calibri"/>
        <family val="2"/>
        <scheme val="minor"/>
      </rPr>
      <t xml:space="preserve">इ प र ङब गद र </t>
    </r>
    <r>
      <rPr>
        <sz val="11"/>
        <color rgb="FF008000"/>
        <rFont val="Calibri"/>
        <family val="2"/>
        <scheme val="minor"/>
      </rPr>
      <t xml:space="preserve">ख च </t>
    </r>
    <r>
      <rPr>
        <b/>
        <sz val="11"/>
        <color rgb="FF800080"/>
        <rFont val="Calibri"/>
        <family val="2"/>
        <scheme val="minor"/>
      </rPr>
      <t xml:space="preserve">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प ङ ब आह न । त ग द भ सम </t>
    </r>
    <r>
      <rPr>
        <b/>
        <sz val="11"/>
        <color rgb="FF800080"/>
        <rFont val="Calibri"/>
        <family val="2"/>
        <scheme val="minor"/>
      </rPr>
      <t xml:space="preserve">ङ इ ज </t>
    </r>
    <r>
      <rPr>
        <sz val="11"/>
        <color rgb="FF008000"/>
        <rFont val="Calibri"/>
        <family val="2"/>
        <scheme val="minor"/>
      </rPr>
      <t xml:space="preserve">न </t>
    </r>
    <r>
      <rPr>
        <b/>
        <sz val="11"/>
        <color rgb="FF800080"/>
        <rFont val="Calibri"/>
        <family val="2"/>
        <scheme val="minor"/>
      </rPr>
      <t xml:space="preserve">ग ल र तस </t>
    </r>
    <r>
      <rPr>
        <sz val="11"/>
        <color rgb="FF008000"/>
        <rFont val="Calibri"/>
        <family val="2"/>
        <scheme val="minor"/>
      </rPr>
      <t xml:space="preserve">च </t>
    </r>
    <r>
      <rPr>
        <i/>
        <sz val="11"/>
        <color rgb="FF0000FF"/>
        <rFont val="Calibri"/>
        <family val="2"/>
        <scheme val="minor"/>
      </rPr>
      <t xml:space="preserve">म ल थ </t>
    </r>
    <r>
      <rPr>
        <sz val="11"/>
        <color rgb="FF008000"/>
        <rFont val="Calibri"/>
        <family val="2"/>
        <scheme val="minor"/>
      </rPr>
      <t xml:space="preserve">त म </t>
    </r>
    <r>
      <rPr>
        <i/>
        <sz val="11"/>
        <color rgb="FF0000FF"/>
        <rFont val="Calibri"/>
        <family val="2"/>
        <scheme val="minor"/>
      </rPr>
      <t xml:space="preserve">ङ द थ म </t>
    </r>
    <r>
      <rPr>
        <sz val="11"/>
        <color rgb="FF008000"/>
        <rFont val="Calibri"/>
        <family val="2"/>
        <scheme val="minor"/>
      </rPr>
      <t xml:space="preserve">ल </t>
    </r>
    <r>
      <rPr>
        <b/>
        <sz val="11"/>
        <color rgb="FF800080"/>
        <rFont val="Calibri"/>
        <family val="2"/>
        <scheme val="minor"/>
      </rPr>
      <t xml:space="preserve">, थ त म </t>
    </r>
    <r>
      <rPr>
        <sz val="11"/>
        <color rgb="FF008000"/>
        <rFont val="Calibri"/>
        <family val="2"/>
        <scheme val="minor"/>
      </rPr>
      <t xml:space="preserve">ङ द थ म ल । </t>
    </r>
  </si>
  <si>
    <r>
      <rPr>
        <i/>
        <sz val="11"/>
        <color rgb="FF0000FF"/>
        <rFont val="Calibri"/>
        <family val="2"/>
        <scheme val="minor"/>
      </rPr>
      <t xml:space="preserve">त ग द भ सम प र ङब गद द त ग व स त आर , </t>
    </r>
    <r>
      <rPr>
        <sz val="11"/>
        <color rgb="FF008000"/>
        <rFont val="Calibri"/>
        <family val="2"/>
        <scheme val="minor"/>
      </rPr>
      <t xml:space="preserve">ओच छ </t>
    </r>
    <r>
      <rPr>
        <b/>
        <sz val="11"/>
        <color rgb="FF800080"/>
        <rFont val="Calibri"/>
        <family val="2"/>
        <scheme val="minor"/>
      </rPr>
      <t xml:space="preserve">ङ द न छ य म ल </t>
    </r>
    <r>
      <rPr>
        <sz val="11"/>
        <color rgb="FF008000"/>
        <rFont val="Calibri"/>
        <family val="2"/>
        <scheme val="minor"/>
      </rPr>
      <t xml:space="preserve">ह </t>
    </r>
    <r>
      <rPr>
        <b/>
        <sz val="11"/>
        <color rgb="FF800080"/>
        <rFont val="Calibri"/>
        <family val="2"/>
        <scheme val="minor"/>
      </rPr>
      <t xml:space="preserve">न न सम पत त म स व स त आर </t>
    </r>
    <r>
      <rPr>
        <sz val="11"/>
        <color rgb="FF008000"/>
        <rFont val="Calibri"/>
        <family val="2"/>
        <scheme val="minor"/>
      </rPr>
      <t xml:space="preserve">भ </t>
    </r>
    <r>
      <rPr>
        <b/>
        <sz val="11"/>
        <color rgb="FF800080"/>
        <rFont val="Calibri"/>
        <family val="2"/>
        <scheme val="minor"/>
      </rPr>
      <t xml:space="preserve">ब त मएन न </t>
    </r>
    <r>
      <rPr>
        <sz val="11"/>
        <color rgb="FF008000"/>
        <rFont val="Calibri"/>
        <family val="2"/>
        <scheme val="minor"/>
      </rPr>
      <t xml:space="preserve">ङ द थ म ल । 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द </t>
    </r>
    <r>
      <rPr>
        <b/>
        <sz val="11"/>
        <color rgb="FF800080"/>
        <rFont val="Calibri"/>
        <family val="2"/>
        <scheme val="minor"/>
      </rPr>
      <t xml:space="preserve">न छ य म जम म न ग ल र फ इथ नन न च ब द न फ इथ नन न च ब ओच छ प प तस च ब द न प प तस च ब त मएन न ङ द ल प ब </t>
    </r>
    <r>
      <rPr>
        <sz val="11"/>
        <color rgb="FF008000"/>
        <rFont val="Calibri"/>
        <family val="2"/>
        <scheme val="minor"/>
      </rPr>
      <t xml:space="preserve">म ल । </t>
    </r>
  </si>
  <si>
    <r>
      <rPr>
        <i/>
        <sz val="11"/>
        <color rgb="FF0000FF"/>
        <rFont val="Calibri"/>
        <family val="2"/>
        <scheme val="minor"/>
      </rPr>
      <t xml:space="preserve">ङ द शक त प न ब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ङ इ </t>
    </r>
    <r>
      <rPr>
        <strike/>
        <sz val="11"/>
        <color rgb="FFFF0000"/>
        <rFont val="Calibri"/>
        <family val="2"/>
        <scheme val="minor"/>
      </rPr>
      <t xml:space="preserve">च </t>
    </r>
    <r>
      <rPr>
        <sz val="11"/>
        <color rgb="FF008000"/>
        <rFont val="Calibri"/>
        <family val="2"/>
        <scheme val="minor"/>
      </rPr>
      <t xml:space="preserve">जम म न </t>
    </r>
    <r>
      <rPr>
        <b/>
        <sz val="11"/>
        <color rgb="FF800080"/>
        <rFont val="Calibri"/>
        <family val="2"/>
        <scheme val="minor"/>
      </rPr>
      <t xml:space="preserve">ग लखम </t>
    </r>
    <r>
      <rPr>
        <sz val="11"/>
        <color rgb="FF008000"/>
        <rFont val="Calibri"/>
        <family val="2"/>
        <scheme val="minor"/>
      </rPr>
      <t xml:space="preserve">ल । </t>
    </r>
  </si>
  <si>
    <r>
      <rPr>
        <sz val="11"/>
        <color rgb="FF008000"/>
        <rFont val="Calibri"/>
        <family val="2"/>
        <scheme val="minor"/>
      </rPr>
      <t xml:space="preserve">तस न न </t>
    </r>
    <r>
      <rPr>
        <i/>
        <sz val="11"/>
        <color rgb="FF0000FF"/>
        <rFont val="Calibri"/>
        <family val="2"/>
        <scheme val="minor"/>
      </rPr>
      <t xml:space="preserve">ङ द द ख तम ह र लब स लम </t>
    </r>
    <r>
      <rPr>
        <sz val="11"/>
        <color rgb="FF008000"/>
        <rFont val="Calibri"/>
        <family val="2"/>
        <scheme val="minor"/>
      </rPr>
      <t xml:space="preserve">एन गद स </t>
    </r>
    <r>
      <rPr>
        <strike/>
        <sz val="11"/>
        <color rgb="FFFF0000"/>
        <rFont val="Calibri"/>
        <family val="2"/>
        <scheme val="minor"/>
      </rPr>
      <t xml:space="preserve">ङ द द खर ह र लस </t>
    </r>
    <r>
      <rPr>
        <sz val="11"/>
        <color rgb="FF008000"/>
        <rFont val="Calibri"/>
        <family val="2"/>
        <scheme val="minor"/>
      </rPr>
      <t xml:space="preserve">ज यब लज ।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</si>
  <si>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फ ल प प ल म ह </t>
    </r>
    <r>
      <rPr>
        <sz val="11"/>
        <color rgb="FF008000"/>
        <rFont val="Calibri"/>
        <family val="2"/>
        <scheme val="minor"/>
      </rPr>
      <t xml:space="preserve">गद </t>
    </r>
    <r>
      <rPr>
        <b/>
        <sz val="11"/>
        <color rgb="FF800080"/>
        <rFont val="Calibri"/>
        <family val="2"/>
        <scheme val="minor"/>
      </rPr>
      <t xml:space="preserve">, </t>
    </r>
    <r>
      <rPr>
        <sz val="11"/>
        <color rgb="FF008000"/>
        <rFont val="Calibri"/>
        <family val="2"/>
        <scheme val="minor"/>
      </rPr>
      <t xml:space="preserve">थ र ब प न ब सम च र थ न </t>
    </r>
    <r>
      <rPr>
        <b/>
        <sz val="11"/>
        <color rgb="FF800080"/>
        <rFont val="Calibri"/>
        <family val="2"/>
        <scheme val="minor"/>
      </rPr>
      <t xml:space="preserve">लब ध इर ङ </t>
    </r>
    <r>
      <rPr>
        <sz val="11"/>
        <color rgb="FF008000"/>
        <rFont val="Calibri"/>
        <family val="2"/>
        <scheme val="minor"/>
      </rPr>
      <t xml:space="preserve">म क ड न य </t>
    </r>
    <r>
      <rPr>
        <strike/>
        <sz val="11"/>
        <color rgb="FFFF0000"/>
        <rFont val="Calibri"/>
        <family val="2"/>
        <scheme val="minor"/>
      </rPr>
      <t xml:space="preserve">भ ब ग ल </t>
    </r>
    <r>
      <rPr>
        <sz val="11"/>
        <color rgb="FF008000"/>
        <rFont val="Calibri"/>
        <family val="2"/>
        <scheme val="minor"/>
      </rPr>
      <t xml:space="preserve">ग य म </t>
    </r>
    <r>
      <rPr>
        <i/>
        <sz val="11"/>
        <color rgb="FF0000FF"/>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म ङ ल जम म </t>
    </r>
    <r>
      <rPr>
        <sz val="11"/>
        <color rgb="FF008000"/>
        <rFont val="Calibri"/>
        <family val="2"/>
        <scheme val="minor"/>
      </rPr>
      <t xml:space="preserve">न </t>
    </r>
    <r>
      <rPr>
        <b/>
        <sz val="11"/>
        <color rgb="FF800080"/>
        <rFont val="Calibri"/>
        <family val="2"/>
        <scheme val="minor"/>
      </rPr>
      <t xml:space="preserve">मण डल स </t>
    </r>
    <r>
      <rPr>
        <sz val="11"/>
        <color rgb="FF008000"/>
        <rFont val="Calibri"/>
        <family val="2"/>
        <scheme val="minor"/>
      </rPr>
      <t xml:space="preserve">प न ब ग </t>
    </r>
    <r>
      <rPr>
        <b/>
        <sz val="11"/>
        <color rgb="FF800080"/>
        <rFont val="Calibri"/>
        <family val="2"/>
        <scheme val="minor"/>
      </rPr>
      <t xml:space="preserve">द न चब स ह गद र </t>
    </r>
    <r>
      <rPr>
        <sz val="11"/>
        <color rgb="FF008000"/>
        <rFont val="Calibri"/>
        <family val="2"/>
        <scheme val="minor"/>
      </rPr>
      <t xml:space="preserve">एन </t>
    </r>
    <r>
      <rPr>
        <strike/>
        <sz val="11"/>
        <color rgb="FFFF0000"/>
        <rFont val="Calibri"/>
        <family val="2"/>
        <scheme val="minor"/>
      </rPr>
      <t xml:space="preserve">गद फ ल प प ल म ह </t>
    </r>
    <r>
      <rPr>
        <sz val="11"/>
        <color rgb="FF008000"/>
        <rFont val="Calibri"/>
        <family val="2"/>
        <scheme val="minor"/>
      </rPr>
      <t xml:space="preserve">गद ब ह क </t>
    </r>
    <r>
      <rPr>
        <b/>
        <sz val="11"/>
        <color rgb="FF800080"/>
        <rFont val="Calibri"/>
        <family val="2"/>
        <scheme val="minor"/>
      </rPr>
      <t xml:space="preserve">स य ह न द ख ल स न न ङ द ह र आलब </t>
    </r>
    <r>
      <rPr>
        <sz val="11"/>
        <color rgb="FF008000"/>
        <rFont val="Calibri"/>
        <family val="2"/>
        <scheme val="minor"/>
      </rPr>
      <t xml:space="preserve">त म </t>
    </r>
    <r>
      <rPr>
        <b/>
        <sz val="11"/>
        <color rgb="FF800080"/>
        <rFont val="Calibri"/>
        <family val="2"/>
        <scheme val="minor"/>
      </rPr>
      <t xml:space="preserve">ह र ङन </t>
    </r>
    <r>
      <rPr>
        <sz val="11"/>
        <color rgb="FF008000"/>
        <rFont val="Calibri"/>
        <family val="2"/>
        <scheme val="minor"/>
      </rPr>
      <t xml:space="preserve">द थ न न म ल । </t>
    </r>
  </si>
  <si>
    <r>
      <rPr>
        <sz val="11"/>
        <color rgb="FF008000"/>
        <rFont val="Calibri"/>
        <family val="2"/>
        <scheme val="minor"/>
      </rPr>
      <t xml:space="preserve">थ ह रङ लस न ङ थ सल न क भ ब ग ल र म ब ध इर न न एन गद स </t>
    </r>
    <r>
      <rPr>
        <i/>
        <sz val="11"/>
        <color rgb="FF0000FF"/>
        <rFont val="Calibri"/>
        <family val="2"/>
        <scheme val="minor"/>
      </rPr>
      <t xml:space="preserve">ङ द त ब स ह गद ङ द एन गद स </t>
    </r>
    <r>
      <rPr>
        <sz val="11"/>
        <color rgb="FF008000"/>
        <rFont val="Calibri"/>
        <family val="2"/>
        <scheme val="minor"/>
      </rPr>
      <t xml:space="preserve">ल ह न न </t>
    </r>
    <r>
      <rPr>
        <b/>
        <sz val="11"/>
        <color rgb="FF800080"/>
        <rFont val="Calibri"/>
        <family val="2"/>
        <scheme val="minor"/>
      </rPr>
      <t xml:space="preserve">प इखज </t>
    </r>
    <r>
      <rPr>
        <sz val="11"/>
        <color rgb="FF008000"/>
        <rFont val="Calibri"/>
        <family val="2"/>
        <scheme val="minor"/>
      </rPr>
      <t xml:space="preserve">। </t>
    </r>
  </si>
  <si>
    <r>
      <rPr>
        <sz val="11"/>
        <color rgb="FF008000"/>
        <rFont val="Calibri"/>
        <family val="2"/>
        <scheme val="minor"/>
      </rPr>
      <t xml:space="preserve">ङ इ </t>
    </r>
    <r>
      <rPr>
        <strike/>
        <sz val="11"/>
        <color rgb="FFFF0000"/>
        <rFont val="Calibri"/>
        <family val="2"/>
        <scheme val="minor"/>
      </rPr>
      <t xml:space="preserve">च त म प ङ स एन गद ग य म भ ट क न ब र </t>
    </r>
    <r>
      <rPr>
        <sz val="11"/>
        <color rgb="FF008000"/>
        <rFont val="Calibri"/>
        <family val="2"/>
        <scheme val="minor"/>
      </rPr>
      <t xml:space="preserve">म ह </t>
    </r>
    <r>
      <rPr>
        <b/>
        <sz val="11"/>
        <color rgb="FF800080"/>
        <rFont val="Calibri"/>
        <family val="2"/>
        <scheme val="minor"/>
      </rPr>
      <t xml:space="preserve">गद द प न ग भ स म हन 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एन गद स </t>
    </r>
    <r>
      <rPr>
        <i/>
        <sz val="11"/>
        <color rgb="FF0000FF"/>
        <rFont val="Calibri"/>
        <family val="2"/>
        <scheme val="minor"/>
      </rPr>
      <t xml:space="preserve">य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लम </t>
    </r>
    <r>
      <rPr>
        <b/>
        <sz val="11"/>
        <color rgb="FF800080"/>
        <rFont val="Calibri"/>
        <family val="2"/>
        <scheme val="minor"/>
      </rPr>
      <t xml:space="preserve">य ङ </t>
    </r>
    <r>
      <rPr>
        <sz val="11"/>
        <color rgb="FF008000"/>
        <rFont val="Calibri"/>
        <family val="2"/>
        <scheme val="minor"/>
      </rPr>
      <t xml:space="preserve">ग भ </t>
    </r>
    <r>
      <rPr>
        <i/>
        <sz val="11"/>
        <color rgb="FF0000FF"/>
        <rFont val="Calibri"/>
        <family val="2"/>
        <scheme val="minor"/>
      </rPr>
      <t xml:space="preserve">स ङ इ म हन </t>
    </r>
    <r>
      <rPr>
        <sz val="11"/>
        <color rgb="FF008000"/>
        <rFont val="Calibri"/>
        <family val="2"/>
        <scheme val="minor"/>
      </rPr>
      <t xml:space="preserve">ब </t>
    </r>
    <r>
      <rPr>
        <strike/>
        <sz val="11"/>
        <color rgb="FFFF0000"/>
        <rFont val="Calibri"/>
        <family val="2"/>
        <scheme val="minor"/>
      </rPr>
      <t xml:space="preserve">ङ ल आश </t>
    </r>
    <r>
      <rPr>
        <sz val="11"/>
        <color rgb="FF008000"/>
        <rFont val="Calibri"/>
        <family val="2"/>
        <scheme val="minor"/>
      </rPr>
      <t xml:space="preserve">म ल । </t>
    </r>
    <r>
      <rPr>
        <i/>
        <sz val="11"/>
        <color rgb="FF0000FF"/>
        <rFont val="Calibri"/>
        <family val="2"/>
        <scheme val="minor"/>
      </rPr>
      <t xml:space="preserve">थ तब स लम एन गद स य ङ ब म लम एन गद स य ङ ग भ स ङ इ म हन ब ह न न । </t>
    </r>
  </si>
  <si>
    <r>
      <rPr>
        <b/>
        <sz val="11"/>
        <color rgb="FF800080"/>
        <rFont val="Calibri"/>
        <family val="2"/>
        <scheme val="minor"/>
      </rPr>
      <t xml:space="preserve">द ह न स ङ द न छ य म जम म न स ह म ल , ओच छ थ न न ङ द न छ य म परब तस ज न ब म ल । ह र ङन </t>
    </r>
    <r>
      <rPr>
        <sz val="11"/>
        <color rgb="FF008000"/>
        <rFont val="Calibri"/>
        <family val="2"/>
        <scheme val="minor"/>
      </rPr>
      <t xml:space="preserve">स इप फ र </t>
    </r>
    <r>
      <rPr>
        <b/>
        <sz val="11"/>
        <color rgb="FF800080"/>
        <rFont val="Calibri"/>
        <family val="2"/>
        <scheme val="minor"/>
      </rPr>
      <t xml:space="preserve">द यसद </t>
    </r>
    <r>
      <rPr>
        <sz val="11"/>
        <color rgb="FF008000"/>
        <rFont val="Calibri"/>
        <family val="2"/>
        <scheme val="minor"/>
      </rPr>
      <t xml:space="preserve">प इखब </t>
    </r>
    <r>
      <rPr>
        <b/>
        <sz val="11"/>
        <color rgb="FF80008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न स ह गद </t>
    </r>
    <r>
      <rPr>
        <sz val="11"/>
        <color rgb="FF008000"/>
        <rFont val="Calibri"/>
        <family val="2"/>
        <scheme val="minor"/>
      </rPr>
      <t xml:space="preserve">ङ द </t>
    </r>
    <r>
      <rPr>
        <strike/>
        <sz val="11"/>
        <color rgb="FFFF0000"/>
        <rFont val="Calibri"/>
        <family val="2"/>
        <scheme val="minor"/>
      </rPr>
      <t xml:space="preserve">त त ध </t>
    </r>
    <r>
      <rPr>
        <sz val="11"/>
        <color rgb="FF008000"/>
        <rFont val="Calibri"/>
        <family val="2"/>
        <scheme val="minor"/>
      </rPr>
      <t xml:space="preserve">न छ य </t>
    </r>
    <r>
      <rPr>
        <i/>
        <sz val="11"/>
        <color rgb="FF0000FF"/>
        <rFont val="Calibri"/>
        <family val="2"/>
        <scheme val="minor"/>
      </rPr>
      <t xml:space="preserve">म य ङ </t>
    </r>
    <r>
      <rPr>
        <sz val="11"/>
        <color rgb="FF008000"/>
        <rFont val="Calibri"/>
        <family val="2"/>
        <scheme val="minor"/>
      </rPr>
      <t xml:space="preserve">ब म ल । थ </t>
    </r>
    <r>
      <rPr>
        <b/>
        <sz val="11"/>
        <color rgb="FF800080"/>
        <rFont val="Calibri"/>
        <family val="2"/>
        <scheme val="minor"/>
      </rPr>
      <t xml:space="preserve">न न स ह गद </t>
    </r>
    <r>
      <rPr>
        <sz val="11"/>
        <color rgb="FF008000"/>
        <rFont val="Calibri"/>
        <family val="2"/>
        <scheme val="minor"/>
      </rPr>
      <t xml:space="preserve">परम श वरद स म न ब </t>
    </r>
    <r>
      <rPr>
        <i/>
        <sz val="11"/>
        <color rgb="FF0000FF"/>
        <rFont val="Calibri"/>
        <family val="2"/>
        <scheme val="minor"/>
      </rPr>
      <t xml:space="preserve">द न परम श वरद स म न ब भ ट ह रङ ब खब ज यब </t>
    </r>
    <r>
      <rPr>
        <sz val="11"/>
        <color rgb="FF008000"/>
        <rFont val="Calibri"/>
        <family val="2"/>
        <scheme val="minor"/>
      </rPr>
      <t xml:space="preserve">ब स न </t>
    </r>
    <r>
      <rPr>
        <i/>
        <sz val="11"/>
        <color rgb="FF0000FF"/>
        <rFont val="Calibri"/>
        <family val="2"/>
        <scheme val="minor"/>
      </rPr>
      <t xml:space="preserve">ह रङ ब न </t>
    </r>
    <r>
      <rPr>
        <sz val="11"/>
        <color rgb="FF008000"/>
        <rFont val="Calibri"/>
        <family val="2"/>
        <scheme val="minor"/>
      </rPr>
      <t xml:space="preserve">खब </t>
    </r>
    <r>
      <rPr>
        <b/>
        <sz val="11"/>
        <color rgb="FF800080"/>
        <rFont val="Calibri"/>
        <family val="2"/>
        <scheme val="minor"/>
      </rPr>
      <t xml:space="preserve">खब </t>
    </r>
    <r>
      <rPr>
        <sz val="11"/>
        <color rgb="FF008000"/>
        <rFont val="Calibri"/>
        <family val="2"/>
        <scheme val="minor"/>
      </rPr>
      <t xml:space="preserve">म ल । </t>
    </r>
    <r>
      <rPr>
        <strike/>
        <sz val="11"/>
        <color rgb="FFFF0000"/>
        <rFont val="Calibri"/>
        <family val="2"/>
        <scheme val="minor"/>
      </rPr>
      <t xml:space="preserve">थ म र ङ स परम श वर ल ह न न त ङ ब म ल । </t>
    </r>
  </si>
  <si>
    <r>
      <rPr>
        <b/>
        <sz val="11"/>
        <color rgb="FF800080"/>
        <rFont val="Calibri"/>
        <family val="2"/>
        <scheme val="minor"/>
      </rPr>
      <t xml:space="preserve">ओच छ </t>
    </r>
    <r>
      <rPr>
        <sz val="11"/>
        <color rgb="FF008000"/>
        <rFont val="Calibri"/>
        <family val="2"/>
        <scheme val="minor"/>
      </rPr>
      <t xml:space="preserve">ङ ल परम श वरस ह र ङल </t>
    </r>
    <r>
      <rPr>
        <b/>
        <sz val="11"/>
        <color rgb="FF800080"/>
        <rFont val="Calibri"/>
        <family val="2"/>
        <scheme val="minor"/>
      </rPr>
      <t xml:space="preserve">धन सम पत </t>
    </r>
    <r>
      <rPr>
        <sz val="11"/>
        <color rgb="FF008000"/>
        <rFont val="Calibri"/>
        <family val="2"/>
        <scheme val="minor"/>
      </rPr>
      <t xml:space="preserve">त ग य म </t>
    </r>
    <r>
      <rPr>
        <b/>
        <sz val="11"/>
        <color rgb="FF800080"/>
        <rFont val="Calibri"/>
        <family val="2"/>
        <scheme val="minor"/>
      </rPr>
      <t xml:space="preserve">थ र ब प न न , थ ह रङ लस न य श ख र ष टग य म ह र ङद </t>
    </r>
    <r>
      <rPr>
        <sz val="11"/>
        <color rgb="FF008000"/>
        <rFont val="Calibri"/>
        <family val="2"/>
        <scheme val="minor"/>
      </rPr>
      <t xml:space="preserve">त ब जम म न स ह गद थ </t>
    </r>
    <r>
      <rPr>
        <b/>
        <sz val="11"/>
        <color rgb="FF800080"/>
        <rFont val="Calibri"/>
        <family val="2"/>
        <scheme val="minor"/>
      </rPr>
      <t xml:space="preserve">स </t>
    </r>
    <r>
      <rPr>
        <sz val="11"/>
        <color rgb="FF008000"/>
        <rFont val="Calibri"/>
        <family val="2"/>
        <scheme val="minor"/>
      </rPr>
      <t xml:space="preserve">प न न । </t>
    </r>
  </si>
  <si>
    <r>
      <rPr>
        <b/>
        <sz val="11"/>
        <color rgb="FF800080"/>
        <rFont val="Calibri"/>
        <family val="2"/>
        <scheme val="minor"/>
      </rPr>
      <t xml:space="preserve">च ह रङ लस ङ इ य </t>
    </r>
    <r>
      <rPr>
        <sz val="11"/>
        <color rgb="FF008000"/>
        <rFont val="Calibri"/>
        <family val="2"/>
        <scheme val="minor"/>
      </rPr>
      <t xml:space="preserve">द य 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ब न त लब म ल , ओच छ </t>
    </r>
    <r>
      <rPr>
        <sz val="11"/>
        <color rgb="FF008000"/>
        <rFont val="Calibri"/>
        <family val="2"/>
        <scheme val="minor"/>
      </rPr>
      <t xml:space="preserve">स न </t>
    </r>
    <r>
      <rPr>
        <b/>
        <sz val="11"/>
        <color rgb="FF800080"/>
        <rFont val="Calibri"/>
        <family val="2"/>
        <scheme val="minor"/>
      </rPr>
      <t xml:space="preserve">थ </t>
    </r>
    <r>
      <rPr>
        <sz val="11"/>
        <color rgb="FF008000"/>
        <rFont val="Calibri"/>
        <family val="2"/>
        <scheme val="minor"/>
      </rPr>
      <t xml:space="preserve">ख </t>
    </r>
    <r>
      <rPr>
        <b/>
        <sz val="11"/>
        <color rgb="FF800080"/>
        <rFont val="Calibri"/>
        <family val="2"/>
        <scheme val="minor"/>
      </rPr>
      <t xml:space="preserve">द </t>
    </r>
    <r>
      <rPr>
        <sz val="11"/>
        <color rgb="FF008000"/>
        <rFont val="Calibri"/>
        <family val="2"/>
        <scheme val="minor"/>
      </rPr>
      <t xml:space="preserve">एन </t>
    </r>
    <r>
      <rPr>
        <b/>
        <sz val="11"/>
        <color rgb="FF800080"/>
        <rFont val="Calibri"/>
        <family val="2"/>
        <scheme val="minor"/>
      </rPr>
      <t xml:space="preserve">न </t>
    </r>
    <r>
      <rPr>
        <sz val="11"/>
        <color rgb="FF008000"/>
        <rFont val="Calibri"/>
        <family val="2"/>
        <scheme val="minor"/>
      </rPr>
      <t xml:space="preserve">प रभ </t>
    </r>
    <r>
      <rPr>
        <b/>
        <sz val="11"/>
        <color rgb="FF800080"/>
        <rFont val="Calibri"/>
        <family val="2"/>
        <scheme val="minor"/>
      </rPr>
      <t xml:space="preserve">र स म </t>
    </r>
    <r>
      <rPr>
        <sz val="11"/>
        <color rgb="FF008000"/>
        <rFont val="Calibri"/>
        <family val="2"/>
        <scheme val="minor"/>
      </rPr>
      <t xml:space="preserve">ग क </t>
    </r>
    <r>
      <rPr>
        <b/>
        <sz val="11"/>
        <color rgb="FF800080"/>
        <rFont val="Calibri"/>
        <family val="2"/>
        <scheme val="minor"/>
      </rPr>
      <t xml:space="preserve">तस </t>
    </r>
    <r>
      <rPr>
        <sz val="11"/>
        <color rgb="FF008000"/>
        <rFont val="Calibri"/>
        <family val="2"/>
        <scheme val="minor"/>
      </rPr>
      <t xml:space="preserve">च उ भ </t>
    </r>
    <r>
      <rPr>
        <b/>
        <sz val="11"/>
        <color rgb="FF800080"/>
        <rFont val="Calibri"/>
        <family val="2"/>
        <scheme val="minor"/>
      </rPr>
      <t xml:space="preserve">स </t>
    </r>
    <r>
      <rPr>
        <sz val="11"/>
        <color rgb="FF008000"/>
        <rFont val="Calibri"/>
        <family val="2"/>
        <scheme val="minor"/>
      </rPr>
      <t xml:space="preserve">ब न त </t>
    </r>
    <r>
      <rPr>
        <i/>
        <sz val="11"/>
        <color rgb="FF0000FF"/>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</si>
  <si>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य ह ङल परम श वर आब ल </t>
    </r>
    <r>
      <rPr>
        <strike/>
        <sz val="11"/>
        <color rgb="FFFF0000"/>
        <rFont val="Calibri"/>
        <family val="2"/>
        <scheme val="minor"/>
      </rPr>
      <t xml:space="preserve">सदन </t>
    </r>
    <r>
      <rPr>
        <sz val="11"/>
        <color rgb="FF008000"/>
        <rFont val="Calibri"/>
        <family val="2"/>
        <scheme val="minor"/>
      </rPr>
      <t xml:space="preserve">म नद न जयजयक </t>
    </r>
    <r>
      <rPr>
        <i/>
        <sz val="11"/>
        <color rgb="FF0000FF"/>
        <rFont val="Calibri"/>
        <family val="2"/>
        <scheme val="minor"/>
      </rPr>
      <t xml:space="preserve">र सदनन ल ग </t>
    </r>
    <r>
      <rPr>
        <sz val="11"/>
        <color rgb="FF008000"/>
        <rFont val="Calibri"/>
        <family val="2"/>
        <scheme val="minor"/>
      </rPr>
      <t xml:space="preserve">र तग । आम न । </t>
    </r>
  </si>
  <si>
    <r>
      <rPr>
        <i/>
        <sz val="11"/>
        <color rgb="FF0000FF"/>
        <rFont val="Calibri"/>
        <family val="2"/>
        <scheme val="minor"/>
      </rPr>
      <t xml:space="preserve">द ह न स य श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जम म न म ह गद द फ य फ ल ल । </t>
    </r>
    <r>
      <rPr>
        <strike/>
        <sz val="11"/>
        <color rgb="FFFF0000"/>
        <rFont val="Calibri"/>
        <family val="2"/>
        <scheme val="minor"/>
      </rPr>
      <t xml:space="preserve">च र </t>
    </r>
    <r>
      <rPr>
        <sz val="11"/>
        <color rgb="FF008000"/>
        <rFont val="Calibri"/>
        <family val="2"/>
        <scheme val="minor"/>
      </rPr>
      <t xml:space="preserve">ङ द न छ य म म ब ज य ज य आल </t>
    </r>
    <r>
      <rPr>
        <strike/>
        <sz val="11"/>
        <color rgb="FFFF0000"/>
        <rFont val="Calibri"/>
        <family val="2"/>
        <scheme val="minor"/>
      </rPr>
      <t xml:space="preserve">न न आङ </t>
    </r>
    <r>
      <rPr>
        <sz val="11"/>
        <color rgb="FF008000"/>
        <rFont val="Calibri"/>
        <family val="2"/>
        <scheme val="minor"/>
      </rPr>
      <t xml:space="preserve">गद स न न एन गद द फ य फ ल </t>
    </r>
    <r>
      <rPr>
        <i/>
        <sz val="11"/>
        <color rgb="FF0000FF"/>
        <rFont val="Calibri"/>
        <family val="2"/>
        <scheme val="minor"/>
      </rPr>
      <t xml:space="preserve">ल भ स प ङ </t>
    </r>
    <r>
      <rPr>
        <sz val="11"/>
        <color rgb="FF008000"/>
        <rFont val="Calibri"/>
        <family val="2"/>
        <scheme val="minor"/>
      </rPr>
      <t xml:space="preserve">ब म ल । </t>
    </r>
  </si>
  <si>
    <r>
      <rPr>
        <i/>
        <sz val="11"/>
        <color rgb="FF0000FF"/>
        <rFont val="Calibri"/>
        <family val="2"/>
        <scheme val="minor"/>
      </rPr>
      <t xml:space="preserve">च र म ब जम म न </t>
    </r>
    <r>
      <rPr>
        <sz val="11"/>
        <color rgb="FF008000"/>
        <rFont val="Calibri"/>
        <family val="2"/>
        <scheme val="minor"/>
      </rPr>
      <t xml:space="preserve">परम श वरल म ह गद </t>
    </r>
    <r>
      <rPr>
        <b/>
        <sz val="11"/>
        <color rgb="FF800080"/>
        <rFont val="Calibri"/>
        <family val="2"/>
        <scheme val="minor"/>
      </rPr>
      <t xml:space="preserve">द न अर ग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 ह गद स </t>
    </r>
    <r>
      <rPr>
        <i/>
        <sz val="11"/>
        <color rgb="FF0000FF"/>
        <rFont val="Calibri"/>
        <family val="2"/>
        <scheme val="minor"/>
      </rPr>
      <t xml:space="preserve">, ओच छ क सरल द मर म ब जम म </t>
    </r>
    <r>
      <rPr>
        <sz val="11"/>
        <color rgb="FF008000"/>
        <rFont val="Calibri"/>
        <family val="2"/>
        <scheme val="minor"/>
      </rPr>
      <t xml:space="preserve">न </t>
    </r>
    <r>
      <rPr>
        <b/>
        <sz val="11"/>
        <color rgb="FF800080"/>
        <rFont val="Calibri"/>
        <family val="2"/>
        <scheme val="minor"/>
      </rPr>
      <t xml:space="preserve">म ह गद स </t>
    </r>
    <r>
      <rPr>
        <sz val="11"/>
        <color rgb="FF008000"/>
        <rFont val="Calibri"/>
        <family val="2"/>
        <scheme val="minor"/>
      </rPr>
      <t xml:space="preserve">एन गद द फ य फ ल ल </t>
    </r>
    <r>
      <rPr>
        <strike/>
        <sz val="11"/>
        <color rgb="FFFF0000"/>
        <rFont val="Calibri"/>
        <family val="2"/>
        <scheme val="minor"/>
      </rPr>
      <t xml:space="preserve">भ स प ङ ब </t>
    </r>
    <r>
      <rPr>
        <sz val="11"/>
        <color rgb="FF008000"/>
        <rFont val="Calibri"/>
        <family val="2"/>
        <scheme val="minor"/>
      </rPr>
      <t xml:space="preserve">म ल । </t>
    </r>
  </si>
  <si>
    <r>
      <rPr>
        <i/>
        <sz val="11"/>
        <color rgb="FF0000FF"/>
        <rFont val="Calibri"/>
        <family val="2"/>
        <scheme val="minor"/>
      </rPr>
      <t xml:space="preserve">द ह न स </t>
    </r>
    <r>
      <rPr>
        <sz val="11"/>
        <color rgb="FF008000"/>
        <rFont val="Calibri"/>
        <family val="2"/>
        <scheme val="minor"/>
      </rPr>
      <t xml:space="preserve">प रभ य श ख र ष टल दय म य एन गद द न छ य म तग । </t>
    </r>
  </si>
  <si>
    <r>
      <rPr>
        <i/>
        <sz val="11"/>
        <color rgb="FF0000FF"/>
        <rFont val="Calibri"/>
        <family val="2"/>
        <scheme val="minor"/>
      </rPr>
      <t xml:space="preserve">ओच छ ह र ङ ङ द न छ य म ग लब सत य ह र आह न , </t>
    </r>
    <r>
      <rPr>
        <sz val="11"/>
        <color rgb="FF008000"/>
        <rFont val="Calibri"/>
        <family val="2"/>
        <scheme val="minor"/>
      </rPr>
      <t xml:space="preserve">ङ ल </t>
    </r>
    <r>
      <rPr>
        <strike/>
        <sz val="11"/>
        <color rgb="FFFF0000"/>
        <rFont val="Calibri"/>
        <family val="2"/>
        <scheme val="minor"/>
      </rPr>
      <t xml:space="preserve">व श व स लखम ब </t>
    </r>
    <r>
      <rPr>
        <sz val="11"/>
        <color rgb="FF008000"/>
        <rFont val="Calibri"/>
        <family val="2"/>
        <scheme val="minor"/>
      </rPr>
      <t xml:space="preserve">ह र </t>
    </r>
    <r>
      <rPr>
        <i/>
        <sz val="11"/>
        <color rgb="FF0000FF"/>
        <rFont val="Calibri"/>
        <family val="2"/>
        <scheme val="minor"/>
      </rPr>
      <t xml:space="preserve">स न ह र ङद ब न त लल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च म र ङम ह म गद द </t>
    </r>
    <r>
      <rPr>
        <strike/>
        <sz val="11"/>
        <color rgb="FFFF0000"/>
        <rFont val="Calibri"/>
        <family val="2"/>
        <scheme val="minor"/>
      </rPr>
      <t xml:space="preserve">एस </t>
    </r>
    <r>
      <rPr>
        <sz val="11"/>
        <color rgb="FF008000"/>
        <rFont val="Calibri"/>
        <family val="2"/>
        <scheme val="minor"/>
      </rPr>
      <t xml:space="preserve">ह र </t>
    </r>
    <r>
      <rPr>
        <b/>
        <sz val="11"/>
        <color rgb="FF800080"/>
        <rFont val="Calibri"/>
        <family val="2"/>
        <scheme val="minor"/>
      </rPr>
      <t xml:space="preserve">लउ </t>
    </r>
    <r>
      <rPr>
        <sz val="11"/>
        <color rgb="FF008000"/>
        <rFont val="Calibri"/>
        <family val="2"/>
        <scheme val="minor"/>
      </rPr>
      <t xml:space="preserve">। त ग द भ सम थ न गद स ङ </t>
    </r>
    <r>
      <rPr>
        <i/>
        <sz val="11"/>
        <color rgb="FF0000FF"/>
        <rFont val="Calibri"/>
        <family val="2"/>
        <scheme val="minor"/>
      </rPr>
      <t xml:space="preserve">द न क ल मनस ओच छ ङ द न ङ ल स य ह न द ह र गद </t>
    </r>
    <r>
      <rPr>
        <sz val="11"/>
        <color rgb="FF008000"/>
        <rFont val="Calibri"/>
        <family val="2"/>
        <scheme val="minor"/>
      </rPr>
      <t xml:space="preserve">द न छ य म थ र ब प न ब सम च र थ न लब </t>
    </r>
    <r>
      <rPr>
        <i/>
        <sz val="11"/>
        <color rgb="FF0000FF"/>
        <rFont val="Calibri"/>
        <family val="2"/>
        <scheme val="minor"/>
      </rPr>
      <t xml:space="preserve">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ल </t>
    </r>
    <r>
      <rPr>
        <b/>
        <sz val="11"/>
        <color rgb="FF800080"/>
        <rFont val="Calibri"/>
        <family val="2"/>
        <scheme val="minor"/>
      </rPr>
      <t xml:space="preserve">ह न न </t>
    </r>
    <r>
      <rPr>
        <sz val="11"/>
        <color rgb="FF008000"/>
        <rFont val="Calibri"/>
        <family val="2"/>
        <scheme val="minor"/>
      </rPr>
      <t xml:space="preserve">द </t>
    </r>
    <r>
      <rPr>
        <i/>
        <sz val="11"/>
        <color rgb="FF0000FF"/>
        <rFont val="Calibri"/>
        <family val="2"/>
        <scheme val="minor"/>
      </rPr>
      <t xml:space="preserve">ख प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ज </t>
    </r>
    <r>
      <rPr>
        <strike/>
        <sz val="11"/>
        <color rgb="FFFF0000"/>
        <rFont val="Calibri"/>
        <family val="2"/>
        <scheme val="minor"/>
      </rPr>
      <t xml:space="preserve">आह न </t>
    </r>
    <r>
      <rPr>
        <sz val="11"/>
        <color rgb="FF008000"/>
        <rFont val="Calibri"/>
        <family val="2"/>
        <scheme val="minor"/>
      </rPr>
      <t xml:space="preserve">, </t>
    </r>
    <r>
      <rPr>
        <strike/>
        <sz val="11"/>
        <color rgb="FFFF0000"/>
        <rFont val="Calibri"/>
        <family val="2"/>
        <scheme val="minor"/>
      </rPr>
      <t xml:space="preserve">क ल म स भ ब म ह द न ङ ल अर ग ह र गद द न छ य मएन न </t>
    </r>
    <r>
      <rPr>
        <sz val="11"/>
        <color rgb="FF008000"/>
        <rFont val="Calibri"/>
        <family val="2"/>
        <scheme val="minor"/>
      </rPr>
      <t xml:space="preserve">थ न गद </t>
    </r>
    <r>
      <rPr>
        <strike/>
        <sz val="11"/>
        <color rgb="FFFF0000"/>
        <rFont val="Calibri"/>
        <family val="2"/>
        <scheme val="minor"/>
      </rPr>
      <t xml:space="preserve">स ढ क स ग लब म </t>
    </r>
    <r>
      <rPr>
        <sz val="11"/>
        <color rgb="FF008000"/>
        <rFont val="Calibri"/>
        <family val="2"/>
        <scheme val="minor"/>
      </rPr>
      <t xml:space="preserve">ल </t>
    </r>
    <r>
      <rPr>
        <strike/>
        <sz val="11"/>
        <color rgb="FFFF0000"/>
        <rFont val="Calibri"/>
        <family val="2"/>
        <scheme val="minor"/>
      </rPr>
      <t xml:space="preserve">। परम श वरस थ न गद जम म ल न </t>
    </r>
    <r>
      <rPr>
        <sz val="11"/>
        <color rgb="FF008000"/>
        <rFont val="Calibri"/>
        <family val="2"/>
        <scheme val="minor"/>
      </rPr>
      <t xml:space="preserve">म न ज </t>
    </r>
    <r>
      <rPr>
        <strike/>
        <sz val="11"/>
        <color rgb="FFFF0000"/>
        <rFont val="Calibri"/>
        <family val="2"/>
        <scheme val="minor"/>
      </rPr>
      <t xml:space="preserve">कज कध </t>
    </r>
    <r>
      <rPr>
        <sz val="11"/>
        <color rgb="FF008000"/>
        <rFont val="Calibri"/>
        <family val="2"/>
        <scheme val="minor"/>
      </rPr>
      <t xml:space="preserve">न ल </t>
    </r>
    <r>
      <rPr>
        <strike/>
        <sz val="11"/>
        <color rgb="FFFF0000"/>
        <rFont val="Calibri"/>
        <family val="2"/>
        <scheme val="minor"/>
      </rPr>
      <t xml:space="preserve">ज न प न ब र ह र ङल </t>
    </r>
    <r>
      <rPr>
        <sz val="11"/>
        <color rgb="FF008000"/>
        <rFont val="Calibri"/>
        <family val="2"/>
        <scheme val="minor"/>
      </rPr>
      <t xml:space="preserve">क त बर भ र </t>
    </r>
    <r>
      <rPr>
        <strike/>
        <sz val="11"/>
        <color rgb="FFFF0000"/>
        <rFont val="Calibri"/>
        <family val="2"/>
        <scheme val="minor"/>
      </rPr>
      <t xml:space="preserve">स थ न </t>
    </r>
    <r>
      <rPr>
        <sz val="11"/>
        <color rgb="FF008000"/>
        <rFont val="Calibri"/>
        <family val="2"/>
        <scheme val="minor"/>
      </rPr>
      <t xml:space="preserve">ब म ल । </t>
    </r>
  </si>
  <si>
    <r>
      <rPr>
        <b/>
        <sz val="11"/>
        <color rgb="FF800080"/>
        <rFont val="Calibri"/>
        <family val="2"/>
        <scheme val="minor"/>
      </rPr>
      <t xml:space="preserve">द ह न स </t>
    </r>
    <r>
      <rPr>
        <sz val="11"/>
        <color rgb="FF008000"/>
        <rFont val="Calibri"/>
        <family val="2"/>
        <scheme val="minor"/>
      </rPr>
      <t xml:space="preserve">प रभ </t>
    </r>
    <r>
      <rPr>
        <b/>
        <sz val="11"/>
        <color rgb="FF800080"/>
        <rFont val="Calibri"/>
        <family val="2"/>
        <scheme val="minor"/>
      </rPr>
      <t xml:space="preserve">र सदन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ङ इ द स न न प ङ ल </t>
    </r>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सदन </t>
    </r>
    <r>
      <rPr>
        <sz val="11"/>
        <color rgb="FF008000"/>
        <rFont val="Calibri"/>
        <family val="2"/>
        <scheme val="minor"/>
      </rPr>
      <t xml:space="preserve">त ङ ग । </t>
    </r>
  </si>
  <si>
    <r>
      <rPr>
        <i/>
        <sz val="11"/>
        <color rgb="FF0000FF"/>
        <rFont val="Calibri"/>
        <family val="2"/>
        <scheme val="minor"/>
      </rPr>
      <t xml:space="preserve">जस त न द ख तस न न </t>
    </r>
    <r>
      <rPr>
        <sz val="11"/>
        <color rgb="FF008000"/>
        <rFont val="Calibri"/>
        <family val="2"/>
        <scheme val="minor"/>
      </rPr>
      <t xml:space="preserve">एन गद </t>
    </r>
    <r>
      <rPr>
        <strike/>
        <sz val="11"/>
        <color rgb="FFFF000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लब त म </t>
    </r>
    <r>
      <rPr>
        <sz val="11"/>
        <color rgb="FF008000"/>
        <rFont val="Calibri"/>
        <family val="2"/>
        <scheme val="minor"/>
      </rPr>
      <t xml:space="preserve">जम म न म ह गद स थ य ङ ग । त ग द भ सम प रभ </t>
    </r>
    <r>
      <rPr>
        <b/>
        <sz val="11"/>
        <color rgb="FF800080"/>
        <rFont val="Calibri"/>
        <family val="2"/>
        <scheme val="minor"/>
      </rPr>
      <t xml:space="preserve">खब ध इ </t>
    </r>
    <r>
      <rPr>
        <sz val="11"/>
        <color rgb="FF008000"/>
        <rFont val="Calibri"/>
        <family val="2"/>
        <scheme val="minor"/>
      </rPr>
      <t xml:space="preserve">खस ज न ब म ल । </t>
    </r>
  </si>
  <si>
    <r>
      <rPr>
        <i/>
        <sz val="11"/>
        <color rgb="FF0000FF"/>
        <rFont val="Calibri"/>
        <family val="2"/>
        <scheme val="minor"/>
      </rPr>
      <t xml:space="preserve">" </t>
    </r>
    <r>
      <rPr>
        <sz val="11"/>
        <color rgb="FF008000"/>
        <rFont val="Calibri"/>
        <family val="2"/>
        <scheme val="minor"/>
      </rPr>
      <t xml:space="preserve">एन गद </t>
    </r>
    <r>
      <rPr>
        <strike/>
        <sz val="11"/>
        <color rgb="FFFF0000"/>
        <rFont val="Calibri"/>
        <family val="2"/>
        <scheme val="minor"/>
      </rPr>
      <t xml:space="preserve">स </t>
    </r>
    <r>
      <rPr>
        <sz val="11"/>
        <color rgb="FF008000"/>
        <rFont val="Calibri"/>
        <family val="2"/>
        <scheme val="minor"/>
      </rPr>
      <t xml:space="preserve">त ग त मर </t>
    </r>
    <r>
      <rPr>
        <i/>
        <sz val="11"/>
        <color rgb="FF0000FF"/>
        <rFont val="Calibri"/>
        <family val="2"/>
        <scheme val="minor"/>
      </rPr>
      <t xml:space="preserve">धन द </t>
    </r>
    <r>
      <rPr>
        <sz val="11"/>
        <color rgb="FF008000"/>
        <rFont val="Calibri"/>
        <family val="2"/>
        <scheme val="minor"/>
      </rPr>
      <t xml:space="preserve">स र द थ लउ </t>
    </r>
    <r>
      <rPr>
        <b/>
        <sz val="11"/>
        <color rgb="FF800080"/>
        <rFont val="Calibri"/>
        <family val="2"/>
        <scheme val="minor"/>
      </rPr>
      <t xml:space="preserve">, </t>
    </r>
    <r>
      <rPr>
        <sz val="11"/>
        <color rgb="FF008000"/>
        <rFont val="Calibri"/>
        <family val="2"/>
        <scheme val="minor"/>
      </rPr>
      <t xml:space="preserve">तर जम म न त </t>
    </r>
    <r>
      <rPr>
        <b/>
        <sz val="11"/>
        <color rgb="FF800080"/>
        <rFont val="Calibri"/>
        <family val="2"/>
        <scheme val="minor"/>
      </rPr>
      <t xml:space="preserve">मर </t>
    </r>
    <r>
      <rPr>
        <sz val="11"/>
        <color rgb="FF008000"/>
        <rFont val="Calibri"/>
        <family val="2"/>
        <scheme val="minor"/>
      </rPr>
      <t xml:space="preserve">प र र थन </t>
    </r>
    <r>
      <rPr>
        <b/>
        <sz val="11"/>
        <color rgb="FF800080"/>
        <rFont val="Calibri"/>
        <family val="2"/>
        <scheme val="minor"/>
      </rPr>
      <t xml:space="preserve">लस द </t>
    </r>
    <r>
      <rPr>
        <sz val="11"/>
        <color rgb="FF008000"/>
        <rFont val="Calibri"/>
        <family val="2"/>
        <scheme val="minor"/>
      </rPr>
      <t xml:space="preserve">न </t>
    </r>
    <r>
      <rPr>
        <i/>
        <sz val="11"/>
        <color rgb="FF0000FF"/>
        <rFont val="Calibri"/>
        <family val="2"/>
        <scheme val="minor"/>
      </rPr>
      <t xml:space="preserve">परम श वरद </t>
    </r>
    <r>
      <rPr>
        <sz val="11"/>
        <color rgb="FF008000"/>
        <rFont val="Calibri"/>
        <family val="2"/>
        <scheme val="minor"/>
      </rPr>
      <t xml:space="preserve">धन यव द प न स </t>
    </r>
    <r>
      <rPr>
        <i/>
        <sz val="11"/>
        <color rgb="FF0000FF"/>
        <rFont val="Calibri"/>
        <family val="2"/>
        <scheme val="minor"/>
      </rPr>
      <t xml:space="preserve">ह र ङन स म हन ब त मगद </t>
    </r>
    <r>
      <rPr>
        <sz val="11"/>
        <color rgb="FF008000"/>
        <rFont val="Calibri"/>
        <family val="2"/>
        <scheme val="minor"/>
      </rPr>
      <t xml:space="preserve">परम श वरद न छ य म </t>
    </r>
    <r>
      <rPr>
        <b/>
        <sz val="11"/>
        <color rgb="FF800080"/>
        <rFont val="Calibri"/>
        <family val="2"/>
        <scheme val="minor"/>
      </rPr>
      <t xml:space="preserve">उन ग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</si>
  <si>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वरस </t>
    </r>
    <r>
      <rPr>
        <b/>
        <sz val="11"/>
        <color rgb="FF800080"/>
        <rFont val="Calibri"/>
        <family val="2"/>
        <scheme val="minor"/>
      </rPr>
      <t xml:space="preserve">य ह ङस जम म </t>
    </r>
    <r>
      <rPr>
        <sz val="11"/>
        <color rgb="FF008000"/>
        <rFont val="Calibri"/>
        <family val="2"/>
        <scheme val="minor"/>
      </rPr>
      <t xml:space="preserve">न </t>
    </r>
    <r>
      <rPr>
        <b/>
        <sz val="11"/>
        <color rgb="FF800080"/>
        <rFont val="Calibri"/>
        <family val="2"/>
        <scheme val="minor"/>
      </rPr>
      <t xml:space="preserve">त म घ न लब </t>
    </r>
    <r>
      <rPr>
        <sz val="11"/>
        <color rgb="FF008000"/>
        <rFont val="Calibri"/>
        <family val="2"/>
        <scheme val="minor"/>
      </rPr>
      <t xml:space="preserve">श न त स एन गद </t>
    </r>
    <r>
      <rPr>
        <strike/>
        <sz val="11"/>
        <color rgb="FFFF0000"/>
        <rFont val="Calibri"/>
        <family val="2"/>
        <scheme val="minor"/>
      </rPr>
      <t xml:space="preserve">जम म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मद न स मद </t>
    </r>
    <r>
      <rPr>
        <i/>
        <sz val="11"/>
        <color rgb="FF0000FF"/>
        <rFont val="Calibri"/>
        <family val="2"/>
        <scheme val="minor"/>
      </rPr>
      <t xml:space="preserve">थ र ब प न न । जम ह न स थ श न त स </t>
    </r>
    <r>
      <rPr>
        <sz val="11"/>
        <color rgb="FF008000"/>
        <rFont val="Calibri"/>
        <family val="2"/>
        <scheme val="minor"/>
      </rPr>
      <t xml:space="preserve">ख र ष ट य श </t>
    </r>
    <r>
      <rPr>
        <b/>
        <sz val="11"/>
        <color rgb="FF800080"/>
        <rFont val="Calibri"/>
        <family val="2"/>
        <scheme val="minor"/>
      </rPr>
      <t xml:space="preserve">ग </t>
    </r>
    <r>
      <rPr>
        <sz val="11"/>
        <color rgb="FF008000"/>
        <rFont val="Calibri"/>
        <family val="2"/>
        <scheme val="minor"/>
      </rPr>
      <t xml:space="preserve">य म </t>
    </r>
    <r>
      <rPr>
        <b/>
        <sz val="11"/>
        <color rgb="FF800080"/>
        <rFont val="Calibri"/>
        <family val="2"/>
        <scheme val="minor"/>
      </rPr>
      <t xml:space="preserve">एन गद ल </t>
    </r>
    <r>
      <rPr>
        <sz val="11"/>
        <color rgb="FF008000"/>
        <rFont val="Calibri"/>
        <family val="2"/>
        <scheme val="minor"/>
      </rPr>
      <t xml:space="preserve">स </t>
    </r>
    <r>
      <rPr>
        <b/>
        <sz val="11"/>
        <color rgb="FF800080"/>
        <rFont val="Calibri"/>
        <family val="2"/>
        <scheme val="minor"/>
      </rPr>
      <t xml:space="preserve">मद न </t>
    </r>
    <r>
      <rPr>
        <sz val="11"/>
        <color rgb="FF008000"/>
        <rFont val="Calibri"/>
        <family val="2"/>
        <scheme val="minor"/>
      </rPr>
      <t xml:space="preserve">स </t>
    </r>
    <r>
      <rPr>
        <i/>
        <sz val="11"/>
        <color rgb="FF0000FF"/>
        <rFont val="Calibri"/>
        <family val="2"/>
        <scheme val="minor"/>
      </rPr>
      <t xml:space="preserve">मद </t>
    </r>
    <r>
      <rPr>
        <sz val="11"/>
        <color rgb="FF008000"/>
        <rFont val="Calibri"/>
        <family val="2"/>
        <scheme val="minor"/>
      </rPr>
      <t xml:space="preserve">ज गब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</si>
  <si>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स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म </t>
    </r>
    <r>
      <rPr>
        <i/>
        <sz val="11"/>
        <color rgb="FF0000FF"/>
        <rFont val="Calibri"/>
        <family val="2"/>
        <scheme val="minor"/>
      </rPr>
      <t xml:space="preserve">, </t>
    </r>
    <r>
      <rPr>
        <sz val="11"/>
        <color rgb="FF008000"/>
        <rFont val="Calibri"/>
        <family val="2"/>
        <scheme val="minor"/>
      </rPr>
      <t xml:space="preserve">सत य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 </t>
    </r>
    <r>
      <rPr>
        <i/>
        <sz val="11"/>
        <color rgb="FF0000FF"/>
        <rFont val="Calibri"/>
        <family val="2"/>
        <scheme val="minor"/>
      </rPr>
      <t xml:space="preserve">म न लब त म , ठ क न स फ लब , च ख तब , च ख तब , म य लब , जम म न भन द </t>
    </r>
    <r>
      <rPr>
        <sz val="11"/>
        <color rgb="FF008000"/>
        <rFont val="Calibri"/>
        <family val="2"/>
        <scheme val="minor"/>
      </rPr>
      <t xml:space="preserve">ज </t>
    </r>
    <r>
      <rPr>
        <i/>
        <sz val="11"/>
        <color rgb="FF0000FF"/>
        <rFont val="Calibri"/>
        <family val="2"/>
        <scheme val="minor"/>
      </rPr>
      <t xml:space="preserve">यब त म , जम म न भन द ज यब त म ओच छ जयजयक र लत ब त ग त म ज यब ह न सम थ ह रङ न </t>
    </r>
    <r>
      <rPr>
        <sz val="11"/>
        <color rgb="FF008000"/>
        <rFont val="Calibri"/>
        <family val="2"/>
        <scheme val="minor"/>
      </rPr>
      <t xml:space="preserve">न त म म </t>
    </r>
    <r>
      <rPr>
        <b/>
        <sz val="11"/>
        <color rgb="FF800080"/>
        <rFont val="Calibri"/>
        <family val="2"/>
        <scheme val="minor"/>
      </rPr>
      <t xml:space="preserve">हन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</si>
  <si>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एन गद स </t>
    </r>
    <r>
      <rPr>
        <strike/>
        <sz val="11"/>
        <color rgb="FFFF0000"/>
        <rFont val="Calibri"/>
        <family val="2"/>
        <scheme val="minor"/>
      </rPr>
      <t xml:space="preserve">ज न त म </t>
    </r>
    <r>
      <rPr>
        <sz val="11"/>
        <color rgb="FF008000"/>
        <rFont val="Calibri"/>
        <family val="2"/>
        <scheme val="minor"/>
      </rPr>
      <t xml:space="preserve">ङ ग य म ल प </t>
    </r>
    <r>
      <rPr>
        <b/>
        <sz val="11"/>
        <color rgb="FF80008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ल प ब , </t>
    </r>
    <r>
      <rPr>
        <sz val="11"/>
        <color rgb="FF008000"/>
        <rFont val="Calibri"/>
        <family val="2"/>
        <scheme val="minor"/>
      </rPr>
      <t xml:space="preserve">ङ ग य म </t>
    </r>
    <r>
      <rPr>
        <i/>
        <sz val="11"/>
        <color rgb="FF0000FF"/>
        <rFont val="Calibri"/>
        <family val="2"/>
        <scheme val="minor"/>
      </rPr>
      <t xml:space="preserve">थ ब , ङ ग </t>
    </r>
    <r>
      <rPr>
        <sz val="11"/>
        <color rgb="FF008000"/>
        <rFont val="Calibri"/>
        <family val="2"/>
        <scheme val="minor"/>
      </rPr>
      <t xml:space="preserve">य </t>
    </r>
    <r>
      <rPr>
        <strike/>
        <sz val="11"/>
        <color rgb="FFFF0000"/>
        <rFont val="Calibri"/>
        <family val="2"/>
        <scheme val="minor"/>
      </rPr>
      <t xml:space="preserve">ङ ज , ज न त म थ ज ओच छ ज न त </t>
    </r>
    <r>
      <rPr>
        <sz val="11"/>
        <color rgb="FF008000"/>
        <rFont val="Calibri"/>
        <family val="2"/>
        <scheme val="minor"/>
      </rPr>
      <t xml:space="preserve">म म र ङ </t>
    </r>
    <r>
      <rPr>
        <b/>
        <sz val="11"/>
        <color rgb="FF800080"/>
        <rFont val="Calibri"/>
        <family val="2"/>
        <scheme val="minor"/>
      </rPr>
      <t xml:space="preserve">ब द न ङ ग य म ल प ब त मएन न लउ । </t>
    </r>
    <r>
      <rPr>
        <sz val="11"/>
        <color rgb="FF008000"/>
        <rFont val="Calibri"/>
        <family val="2"/>
        <scheme val="minor"/>
      </rPr>
      <t xml:space="preserve">थ </t>
    </r>
    <r>
      <rPr>
        <strike/>
        <sz val="11"/>
        <color rgb="FFFF0000"/>
        <rFont val="Calibri"/>
        <family val="2"/>
        <scheme val="minor"/>
      </rPr>
      <t xml:space="preserve">न न त म अन छ र भ रउ । च </t>
    </r>
    <r>
      <rPr>
        <sz val="11"/>
        <color rgb="FF008000"/>
        <rFont val="Calibri"/>
        <family val="2"/>
        <scheme val="minor"/>
      </rPr>
      <t xml:space="preserve">ह रङ </t>
    </r>
    <r>
      <rPr>
        <b/>
        <sz val="11"/>
        <color rgb="FF800080"/>
        <rFont val="Calibri"/>
        <family val="2"/>
        <scheme val="minor"/>
      </rPr>
      <t xml:space="preserve">लस न </t>
    </r>
    <r>
      <rPr>
        <sz val="11"/>
        <color rgb="FF008000"/>
        <rFont val="Calibri"/>
        <family val="2"/>
        <scheme val="minor"/>
      </rPr>
      <t xml:space="preserve">श न त प न ब परम श वर एन गद द न छ य म तल । </t>
    </r>
  </si>
  <si>
    <r>
      <rPr>
        <sz val="11"/>
        <color rgb="FF008000"/>
        <rFont val="Calibri"/>
        <family val="2"/>
        <scheme val="minor"/>
      </rPr>
      <t xml:space="preserve">जम ह न स ङ इ </t>
    </r>
    <r>
      <rPr>
        <i/>
        <sz val="11"/>
        <color rgb="FF0000FF"/>
        <rFont val="Calibri"/>
        <family val="2"/>
        <scheme val="minor"/>
      </rPr>
      <t xml:space="preserve">स वर गग य म खब न लब </t>
    </r>
    <r>
      <rPr>
        <sz val="11"/>
        <color rgb="FF008000"/>
        <rFont val="Calibri"/>
        <family val="2"/>
        <scheme val="minor"/>
      </rPr>
      <t xml:space="preserve">स य ह न द शक त श ल स वर गद त ग </t>
    </r>
    <r>
      <rPr>
        <b/>
        <sz val="11"/>
        <color rgb="FF800080"/>
        <rFont val="Calibri"/>
        <family val="2"/>
        <scheme val="minor"/>
      </rPr>
      <t xml:space="preserve">कद खस </t>
    </r>
    <r>
      <rPr>
        <sz val="11"/>
        <color rgb="FF008000"/>
        <rFont val="Calibri"/>
        <family val="2"/>
        <scheme val="minor"/>
      </rPr>
      <t xml:space="preserve">स </t>
    </r>
    <r>
      <rPr>
        <b/>
        <sz val="11"/>
        <color rgb="FF800080"/>
        <rFont val="Calibri"/>
        <family val="2"/>
        <scheme val="minor"/>
      </rPr>
      <t xml:space="preserve">घप स खब </t>
    </r>
    <r>
      <rPr>
        <sz val="11"/>
        <color rgb="FF008000"/>
        <rFont val="Calibri"/>
        <family val="2"/>
        <scheme val="minor"/>
      </rPr>
      <t xml:space="preserve">न लब म र ङ ज । थ </t>
    </r>
    <r>
      <rPr>
        <strike/>
        <sz val="11"/>
        <color rgb="FFFF0000"/>
        <rFont val="Calibri"/>
        <family val="2"/>
        <scheme val="minor"/>
      </rPr>
      <t xml:space="preserve">स खस </t>
    </r>
    <r>
      <rPr>
        <sz val="11"/>
        <color rgb="FF008000"/>
        <rFont val="Calibri"/>
        <family val="2"/>
        <scheme val="minor"/>
      </rPr>
      <t xml:space="preserve">ल </t>
    </r>
    <r>
      <rPr>
        <b/>
        <sz val="11"/>
        <color rgb="FF800080"/>
        <rFont val="Calibri"/>
        <family val="2"/>
        <scheme val="minor"/>
      </rPr>
      <t xml:space="preserve">थ ब थ र </t>
    </r>
    <r>
      <rPr>
        <sz val="11"/>
        <color rgb="FF008000"/>
        <rFont val="Calibri"/>
        <family val="2"/>
        <scheme val="minor"/>
      </rPr>
      <t xml:space="preserve">व </t>
    </r>
    <r>
      <rPr>
        <b/>
        <sz val="11"/>
        <color rgb="FF800080"/>
        <rFont val="Calibri"/>
        <family val="2"/>
        <scheme val="minor"/>
      </rPr>
      <t xml:space="preserve">ल त र म इ </t>
    </r>
    <r>
      <rPr>
        <sz val="11"/>
        <color rgb="FF008000"/>
        <rFont val="Calibri"/>
        <family val="2"/>
        <scheme val="minor"/>
      </rPr>
      <t xml:space="preserve">म ब , ओच छ </t>
    </r>
    <r>
      <rPr>
        <strike/>
        <sz val="11"/>
        <color rgb="FFFF0000"/>
        <rFont val="Calibri"/>
        <family val="2"/>
        <scheme val="minor"/>
      </rPr>
      <t xml:space="preserve">थ ल थ ब र लरक य ङ म ब । </t>
    </r>
    <r>
      <rPr>
        <sz val="11"/>
        <color rgb="FF008000"/>
        <rFont val="Calibri"/>
        <family val="2"/>
        <scheme val="minor"/>
      </rPr>
      <t xml:space="preserve">थ ल ल ध न ह रङ ब न </t>
    </r>
    <r>
      <rPr>
        <i/>
        <sz val="11"/>
        <color rgb="FF0000FF"/>
        <rFont val="Calibri"/>
        <family val="2"/>
        <scheme val="minor"/>
      </rPr>
      <t xml:space="preserve">य ह ल य ह ल य ह ल ब </t>
    </r>
    <r>
      <rPr>
        <sz val="11"/>
        <color rgb="FF008000"/>
        <rFont val="Calibri"/>
        <family val="2"/>
        <scheme val="minor"/>
      </rPr>
      <t xml:space="preserve">म ब , ओच छ </t>
    </r>
    <r>
      <rPr>
        <i/>
        <sz val="11"/>
        <color rgb="FF0000FF"/>
        <rFont val="Calibri"/>
        <family val="2"/>
        <scheme val="minor"/>
      </rPr>
      <t xml:space="preserve">थ ल </t>
    </r>
    <r>
      <rPr>
        <sz val="11"/>
        <color rgb="FF008000"/>
        <rFont val="Calibri"/>
        <family val="2"/>
        <scheme val="minor"/>
      </rPr>
      <t xml:space="preserve">क ङ </t>
    </r>
    <r>
      <rPr>
        <strike/>
        <sz val="11"/>
        <color rgb="FFFF0000"/>
        <rFont val="Calibri"/>
        <family val="2"/>
        <scheme val="minor"/>
      </rPr>
      <t xml:space="preserve">च </t>
    </r>
    <r>
      <rPr>
        <sz val="11"/>
        <color rgb="FF008000"/>
        <rFont val="Calibri"/>
        <family val="2"/>
        <scheme val="minor"/>
      </rPr>
      <t xml:space="preserve">म </t>
    </r>
    <r>
      <rPr>
        <strike/>
        <sz val="11"/>
        <color rgb="FFFF0000"/>
        <rFont val="Calibri"/>
        <family val="2"/>
        <scheme val="minor"/>
      </rPr>
      <t xml:space="preserve">ल ल ह </t>
    </r>
    <r>
      <rPr>
        <sz val="11"/>
        <color rgb="FF008000"/>
        <rFont val="Calibri"/>
        <family val="2"/>
        <scheme val="minor"/>
      </rPr>
      <t xml:space="preserve">म </t>
    </r>
    <r>
      <rPr>
        <b/>
        <sz val="11"/>
        <color rgb="FF800080"/>
        <rFont val="Calibri"/>
        <family val="2"/>
        <scheme val="minor"/>
      </rPr>
      <t xml:space="preserve">र त </t>
    </r>
    <r>
      <rPr>
        <sz val="11"/>
        <color rgb="FF008000"/>
        <rFont val="Calibri"/>
        <family val="2"/>
        <scheme val="minor"/>
      </rPr>
      <t xml:space="preserve">ब न म ब । </t>
    </r>
  </si>
  <si>
    <r>
      <rPr>
        <i/>
        <sz val="11"/>
        <color rgb="FF0000FF"/>
        <rFont val="Calibri"/>
        <family val="2"/>
        <scheme val="minor"/>
      </rPr>
      <t xml:space="preserve">ङ इ </t>
    </r>
    <r>
      <rPr>
        <sz val="11"/>
        <color rgb="FF008000"/>
        <rFont val="Calibri"/>
        <family val="2"/>
        <scheme val="minor"/>
      </rPr>
      <t xml:space="preserve">थ स वर गद तल य ग य म </t>
    </r>
    <r>
      <rPr>
        <strike/>
        <sz val="11"/>
        <color rgb="FFFF0000"/>
        <rFont val="Calibri"/>
        <family val="2"/>
        <scheme val="minor"/>
      </rPr>
      <t xml:space="preserve">ङ इ </t>
    </r>
    <r>
      <rPr>
        <sz val="11"/>
        <color rgb="FF008000"/>
        <rFont val="Calibri"/>
        <family val="2"/>
        <scheme val="minor"/>
      </rPr>
      <t xml:space="preserve">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स चज </t>
    </r>
    <r>
      <rPr>
        <b/>
        <sz val="11"/>
        <color rgb="FF800080"/>
        <rFont val="Calibri"/>
        <family val="2"/>
        <scheme val="minor"/>
      </rPr>
      <t xml:space="preserve">, ओच छ </t>
    </r>
    <r>
      <rPr>
        <sz val="11"/>
        <color rgb="FF008000"/>
        <rFont val="Calibri"/>
        <family val="2"/>
        <scheme val="minor"/>
      </rPr>
      <t xml:space="preserve">थ चम </t>
    </r>
    <r>
      <rPr>
        <i/>
        <sz val="11"/>
        <color rgb="FF0000FF"/>
        <rFont val="Calibri"/>
        <family val="2"/>
        <scheme val="minor"/>
      </rPr>
      <t xml:space="preserve">ह न स थ </t>
    </r>
    <r>
      <rPr>
        <sz val="11"/>
        <color rgb="FF008000"/>
        <rFont val="Calibri"/>
        <family val="2"/>
        <scheme val="minor"/>
      </rPr>
      <t xml:space="preserve">ङ ल स ङर </t>
    </r>
    <r>
      <rPr>
        <b/>
        <sz val="11"/>
        <color rgb="FF800080"/>
        <rFont val="Calibri"/>
        <family val="2"/>
        <scheme val="minor"/>
      </rPr>
      <t xml:space="preserve">म </t>
    </r>
    <r>
      <rPr>
        <sz val="11"/>
        <color rgb="FF008000"/>
        <rFont val="Calibri"/>
        <family val="2"/>
        <scheme val="minor"/>
      </rPr>
      <t xml:space="preserve">द 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क क </t>
    </r>
    <r>
      <rPr>
        <sz val="11"/>
        <color rgb="FF008000"/>
        <rFont val="Calibri"/>
        <family val="2"/>
        <scheme val="minor"/>
      </rPr>
      <t xml:space="preserve">ज </t>
    </r>
    <r>
      <rPr>
        <b/>
        <sz val="11"/>
        <color rgb="FF800080"/>
        <rFont val="Calibri"/>
        <family val="2"/>
        <scheme val="minor"/>
      </rPr>
      <t xml:space="preserve">यब तज । </t>
    </r>
    <r>
      <rPr>
        <sz val="11"/>
        <color rgb="FF008000"/>
        <rFont val="Calibri"/>
        <family val="2"/>
        <scheme val="minor"/>
      </rPr>
      <t xml:space="preserve">तर </t>
    </r>
    <r>
      <rPr>
        <b/>
        <sz val="11"/>
        <color rgb="FF800080"/>
        <rFont val="Calibri"/>
        <family val="2"/>
        <scheme val="minor"/>
      </rPr>
      <t xml:space="preserve">थ चम </t>
    </r>
    <r>
      <rPr>
        <sz val="11"/>
        <color rgb="FF008000"/>
        <rFont val="Calibri"/>
        <family val="2"/>
        <scheme val="minor"/>
      </rPr>
      <t xml:space="preserve">ह न </t>
    </r>
    <r>
      <rPr>
        <strike/>
        <sz val="11"/>
        <color rgb="FFFF0000"/>
        <rFont val="Calibri"/>
        <family val="2"/>
        <scheme val="minor"/>
      </rPr>
      <t xml:space="preserve">स कम </t>
    </r>
    <r>
      <rPr>
        <sz val="11"/>
        <color rgb="FF008000"/>
        <rFont val="Calibri"/>
        <family val="2"/>
        <scheme val="minor"/>
      </rPr>
      <t xml:space="preserve">स ङ ल फ </t>
    </r>
    <r>
      <rPr>
        <b/>
        <sz val="11"/>
        <color rgb="FF800080"/>
        <rFont val="Calibri"/>
        <family val="2"/>
        <scheme val="minor"/>
      </rPr>
      <t xml:space="preserve">र कम ब र </t>
    </r>
    <r>
      <rPr>
        <sz val="11"/>
        <color rgb="FF008000"/>
        <rFont val="Calibri"/>
        <family val="2"/>
        <scheme val="minor"/>
      </rPr>
      <t xml:space="preserve">ङ </t>
    </r>
    <r>
      <rPr>
        <b/>
        <sz val="11"/>
        <color rgb="FF800080"/>
        <rFont val="Calibri"/>
        <family val="2"/>
        <scheme val="minor"/>
      </rPr>
      <t xml:space="preserve">तज </t>
    </r>
    <r>
      <rPr>
        <sz val="11"/>
        <color rgb="FF008000"/>
        <rFont val="Calibri"/>
        <family val="2"/>
        <scheme val="minor"/>
      </rPr>
      <t xml:space="preserve">। </t>
    </r>
  </si>
  <si>
    <r>
      <rPr>
        <sz val="11"/>
        <color rgb="FF008000"/>
        <rFont val="Calibri"/>
        <family val="2"/>
        <scheme val="minor"/>
      </rPr>
      <t xml:space="preserve">जम ह न स थ </t>
    </r>
    <r>
      <rPr>
        <i/>
        <sz val="11"/>
        <color rgb="FF0000FF"/>
        <rFont val="Calibri"/>
        <family val="2"/>
        <scheme val="minor"/>
      </rPr>
      <t xml:space="preserve">म ह गद </t>
    </r>
    <r>
      <rPr>
        <sz val="11"/>
        <color rgb="FF008000"/>
        <rFont val="Calibri"/>
        <family val="2"/>
        <scheme val="minor"/>
      </rPr>
      <t xml:space="preserve">स ङ द " एस </t>
    </r>
    <r>
      <rPr>
        <i/>
        <sz val="11"/>
        <color rgb="FF0000FF"/>
        <rFont val="Calibri"/>
        <family val="2"/>
        <scheme val="minor"/>
      </rPr>
      <t xml:space="preserve">द स न न </t>
    </r>
    <r>
      <rPr>
        <sz val="11"/>
        <color rgb="FF008000"/>
        <rFont val="Calibri"/>
        <family val="2"/>
        <scheme val="minor"/>
      </rPr>
      <t xml:space="preserve">ल ह न न म ह गद , </t>
    </r>
    <r>
      <rPr>
        <strike/>
        <sz val="11"/>
        <color rgb="FFFF0000"/>
        <rFont val="Calibri"/>
        <family val="2"/>
        <scheme val="minor"/>
      </rPr>
      <t xml:space="preserve">ल ह न न </t>
    </r>
    <r>
      <rPr>
        <sz val="11"/>
        <color rgb="FF008000"/>
        <rFont val="Calibri"/>
        <family val="2"/>
        <scheme val="minor"/>
      </rPr>
      <t xml:space="preserve">य ह </t>
    </r>
    <r>
      <rPr>
        <b/>
        <sz val="11"/>
        <color rgb="FF800080"/>
        <rFont val="Calibri"/>
        <family val="2"/>
        <scheme val="minor"/>
      </rPr>
      <t xml:space="preserve">लल म ह गद </t>
    </r>
    <r>
      <rPr>
        <sz val="11"/>
        <color rgb="FF008000"/>
        <rFont val="Calibri"/>
        <family val="2"/>
        <scheme val="minor"/>
      </rPr>
      <t xml:space="preserve">, </t>
    </r>
    <r>
      <rPr>
        <strike/>
        <sz val="11"/>
        <color rgb="FFFF0000"/>
        <rFont val="Calibri"/>
        <family val="2"/>
        <scheme val="minor"/>
      </rPr>
      <t xml:space="preserve">ल ह न न य ह ल स , ल ह न न </t>
    </r>
    <r>
      <rPr>
        <sz val="11"/>
        <color rgb="FF008000"/>
        <rFont val="Calibri"/>
        <family val="2"/>
        <scheme val="minor"/>
      </rPr>
      <t xml:space="preserve">ग य </t>
    </r>
    <r>
      <rPr>
        <b/>
        <sz val="11"/>
        <color rgb="FF800080"/>
        <rFont val="Calibri"/>
        <family val="2"/>
        <scheme val="minor"/>
      </rPr>
      <t xml:space="preserve">इगद द </t>
    </r>
    <r>
      <rPr>
        <sz val="11"/>
        <color rgb="FF008000"/>
        <rFont val="Calibri"/>
        <family val="2"/>
        <scheme val="minor"/>
      </rPr>
      <t xml:space="preserve">न ग ल गद ल ब र र परम श </t>
    </r>
    <r>
      <rPr>
        <b/>
        <sz val="11"/>
        <color rgb="FF800080"/>
        <rFont val="Calibri"/>
        <family val="2"/>
        <scheme val="minor"/>
      </rPr>
      <t xml:space="preserve">वरग य म खब </t>
    </r>
    <r>
      <rPr>
        <sz val="11"/>
        <color rgb="FF008000"/>
        <rFont val="Calibri"/>
        <family val="2"/>
        <scheme val="minor"/>
      </rPr>
      <t xml:space="preserve">त म </t>
    </r>
    <r>
      <rPr>
        <strike/>
        <sz val="11"/>
        <color rgb="FFFF0000"/>
        <rFont val="Calibri"/>
        <family val="2"/>
        <scheme val="minor"/>
      </rPr>
      <t xml:space="preserve">द स </t>
    </r>
    <r>
      <rPr>
        <sz val="11"/>
        <color rgb="FF008000"/>
        <rFont val="Calibri"/>
        <family val="2"/>
        <scheme val="minor"/>
      </rPr>
      <t xml:space="preserve">प ङ त ल " भ स </t>
    </r>
    <r>
      <rPr>
        <b/>
        <sz val="11"/>
        <color rgb="FF800080"/>
        <rFont val="Calibri"/>
        <family val="2"/>
        <scheme val="minor"/>
      </rPr>
      <t xml:space="preserve">भ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</si>
  <si>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य </t>
    </r>
    <r>
      <rPr>
        <b/>
        <sz val="11"/>
        <color rgb="FF800080"/>
        <rFont val="Calibri"/>
        <family val="2"/>
        <scheme val="minor"/>
      </rPr>
      <t xml:space="preserve">ह ङर ठ ङ </t>
    </r>
    <r>
      <rPr>
        <sz val="11"/>
        <color rgb="FF008000"/>
        <rFont val="Calibri"/>
        <family val="2"/>
        <scheme val="minor"/>
      </rPr>
      <t xml:space="preserve">ब जज ब क त ब </t>
    </r>
    <r>
      <rPr>
        <i/>
        <sz val="11"/>
        <color rgb="FF0000FF"/>
        <rFont val="Calibri"/>
        <family val="2"/>
        <scheme val="minor"/>
      </rPr>
      <t xml:space="preserve">भ र ब जज ब </t>
    </r>
    <r>
      <rPr>
        <sz val="11"/>
        <color rgb="FF008000"/>
        <rFont val="Calibri"/>
        <family val="2"/>
        <scheme val="minor"/>
      </rPr>
      <t xml:space="preserve">म ब । थ स </t>
    </r>
    <r>
      <rPr>
        <strike/>
        <sz val="11"/>
        <color rgb="FFFF0000"/>
        <rFont val="Calibri"/>
        <family val="2"/>
        <scheme val="minor"/>
      </rPr>
      <t xml:space="preserve">ह र ङल </t>
    </r>
    <r>
      <rPr>
        <sz val="11"/>
        <color rgb="FF008000"/>
        <rFont val="Calibri"/>
        <family val="2"/>
        <scheme val="minor"/>
      </rPr>
      <t xml:space="preserve">द ह न क ङ सम न द रर </t>
    </r>
    <r>
      <rPr>
        <b/>
        <sz val="11"/>
        <color rgb="FF800080"/>
        <rFont val="Calibri"/>
        <family val="2"/>
        <scheme val="minor"/>
      </rPr>
      <t xml:space="preserve">द न </t>
    </r>
    <r>
      <rPr>
        <sz val="11"/>
        <color rgb="FF008000"/>
        <rFont val="Calibri"/>
        <family val="2"/>
        <scheme val="minor"/>
      </rPr>
      <t xml:space="preserve">द ब र क ङ सर थ न स </t>
    </r>
    <r>
      <rPr>
        <b/>
        <sz val="11"/>
        <color rgb="FF80008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</si>
  <si>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स वर गद त च य न ङ ह र ब ह रङ लस </t>
    </r>
    <r>
      <rPr>
        <sz val="11"/>
        <color rgb="FF008000"/>
        <rFont val="Calibri"/>
        <family val="2"/>
        <scheme val="minor"/>
      </rPr>
      <t xml:space="preserve">घ र न क इर क र </t>
    </r>
    <r>
      <rPr>
        <b/>
        <sz val="11"/>
        <color rgb="FF800080"/>
        <rFont val="Calibri"/>
        <family val="2"/>
        <scheme val="minor"/>
      </rPr>
      <t xml:space="preserve">ब </t>
    </r>
    <r>
      <rPr>
        <sz val="11"/>
        <color rgb="FF008000"/>
        <rFont val="Calibri"/>
        <family val="2"/>
        <scheme val="minor"/>
      </rPr>
      <t xml:space="preserve">ह रङ </t>
    </r>
    <r>
      <rPr>
        <i/>
        <sz val="11"/>
        <color rgb="FF0000FF"/>
        <rFont val="Calibri"/>
        <family val="2"/>
        <scheme val="minor"/>
      </rPr>
      <t xml:space="preserve">ब घ र न क इ </t>
    </r>
    <r>
      <rPr>
        <sz val="11"/>
        <color rgb="FF008000"/>
        <rFont val="Calibri"/>
        <family val="2"/>
        <scheme val="minor"/>
      </rPr>
      <t xml:space="preserve">लस क र ङ </t>
    </r>
    <r>
      <rPr>
        <i/>
        <sz val="11"/>
        <color rgb="FF0000FF"/>
        <rFont val="Calibri"/>
        <family val="2"/>
        <scheme val="minor"/>
      </rPr>
      <t xml:space="preserve">ज । थ क र ङ स ज न </t>
    </r>
    <r>
      <rPr>
        <sz val="11"/>
        <color rgb="FF008000"/>
        <rFont val="Calibri"/>
        <family val="2"/>
        <scheme val="minor"/>
      </rPr>
      <t xml:space="preserve">म </t>
    </r>
    <r>
      <rPr>
        <b/>
        <sz val="11"/>
        <color rgb="FF800080"/>
        <rFont val="Calibri"/>
        <family val="2"/>
        <scheme val="minor"/>
      </rPr>
      <t xml:space="preserve">ह न स थ घ </t>
    </r>
    <r>
      <rPr>
        <sz val="11"/>
        <color rgb="FF008000"/>
        <rFont val="Calibri"/>
        <family val="2"/>
        <scheme val="minor"/>
      </rPr>
      <t xml:space="preserve">र न </t>
    </r>
    <r>
      <rPr>
        <b/>
        <sz val="11"/>
        <color rgb="FF800080"/>
        <rFont val="Calibri"/>
        <family val="2"/>
        <scheme val="minor"/>
      </rPr>
      <t xml:space="preserve">घ र न घ र न घ र न घ र न घ र न घ र न घ र न क इस </t>
    </r>
    <r>
      <rPr>
        <sz val="11"/>
        <color rgb="FF008000"/>
        <rFont val="Calibri"/>
        <family val="2"/>
        <scheme val="minor"/>
      </rPr>
      <t xml:space="preserve">प ङ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</si>
  <si>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घ </t>
    </r>
    <r>
      <rPr>
        <sz val="11"/>
        <color rgb="FF008000"/>
        <rFont val="Calibri"/>
        <family val="2"/>
        <scheme val="minor"/>
      </rPr>
      <t xml:space="preserve">र न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उ , तर च त म एल स मर थ </t>
    </r>
    <r>
      <rPr>
        <sz val="11"/>
        <color rgb="FF008000"/>
        <rFont val="Calibri"/>
        <family val="2"/>
        <scheme val="minor"/>
      </rPr>
      <t xml:space="preserve">न </t>
    </r>
    <r>
      <rPr>
        <b/>
        <sz val="11"/>
        <color rgb="FF800080"/>
        <rFont val="Calibri"/>
        <family val="2"/>
        <scheme val="minor"/>
      </rPr>
      <t xml:space="preserve">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t>
    </r>
  </si>
  <si>
    <r>
      <rPr>
        <b/>
        <sz val="11"/>
        <color rgb="FF800080"/>
        <rFont val="Calibri"/>
        <family val="2"/>
        <scheme val="minor"/>
      </rPr>
      <t xml:space="preserve">जम </t>
    </r>
    <r>
      <rPr>
        <sz val="11"/>
        <color rgb="FF008000"/>
        <rFont val="Calibri"/>
        <family val="2"/>
        <scheme val="minor"/>
      </rPr>
      <t xml:space="preserve">ह </t>
    </r>
    <r>
      <rPr>
        <strike/>
        <sz val="11"/>
        <color rgb="FFFF0000"/>
        <rFont val="Calibri"/>
        <family val="2"/>
        <scheme val="minor"/>
      </rPr>
      <t xml:space="preserve">र ङल क ङ सम न द रद न सर थ </t>
    </r>
    <r>
      <rPr>
        <sz val="11"/>
        <color rgb="FF008000"/>
        <rFont val="Calibri"/>
        <family val="2"/>
        <scheme val="minor"/>
      </rPr>
      <t xml:space="preserve">न स </t>
    </r>
    <r>
      <rPr>
        <b/>
        <sz val="11"/>
        <color rgb="FF800080"/>
        <rFont val="Calibri"/>
        <family val="2"/>
        <scheme val="minor"/>
      </rPr>
      <t xml:space="preserve">ङ इ </t>
    </r>
    <r>
      <rPr>
        <sz val="11"/>
        <color rgb="FF008000"/>
        <rFont val="Calibri"/>
        <family val="2"/>
        <scheme val="minor"/>
      </rPr>
      <t xml:space="preserve">स वर </t>
    </r>
    <r>
      <rPr>
        <b/>
        <sz val="11"/>
        <color rgb="FF800080"/>
        <rFont val="Calibri"/>
        <family val="2"/>
        <scheme val="minor"/>
      </rPr>
      <t xml:space="preserve">गपट ट </t>
    </r>
    <r>
      <rPr>
        <sz val="11"/>
        <color rgb="FF008000"/>
        <rFont val="Calibri"/>
        <family val="2"/>
        <scheme val="minor"/>
      </rPr>
      <t xml:space="preserve">ह र ङल द ह न य </t>
    </r>
    <r>
      <rPr>
        <i/>
        <sz val="11"/>
        <color rgb="FF0000FF"/>
        <rFont val="Calibri"/>
        <family val="2"/>
        <scheme val="minor"/>
      </rPr>
      <t xml:space="preserve">थ स सम न द रद न जम ब ल ङर र प स च ब </t>
    </r>
    <r>
      <rPr>
        <sz val="11"/>
        <color rgb="FF008000"/>
        <rFont val="Calibri"/>
        <family val="2"/>
        <scheme val="minor"/>
      </rPr>
      <t xml:space="preserve">स वर </t>
    </r>
    <r>
      <rPr>
        <b/>
        <sz val="11"/>
        <color rgb="FF800080"/>
        <rFont val="Calibri"/>
        <family val="2"/>
        <scheme val="minor"/>
      </rPr>
      <t xml:space="preserve">गद तद म र ङ </t>
    </r>
    <r>
      <rPr>
        <sz val="11"/>
        <color rgb="FF008000"/>
        <rFont val="Calibri"/>
        <family val="2"/>
        <scheme val="minor"/>
      </rPr>
      <t xml:space="preserve">ज । </t>
    </r>
  </si>
  <si>
    <r>
      <rPr>
        <b/>
        <sz val="11"/>
        <color rgb="FF800080"/>
        <rFont val="Calibri"/>
        <family val="2"/>
        <scheme val="minor"/>
      </rPr>
      <t xml:space="preserve">जम ह न स थ </t>
    </r>
    <r>
      <rPr>
        <sz val="11"/>
        <color rgb="FF008000"/>
        <rFont val="Calibri"/>
        <family val="2"/>
        <scheme val="minor"/>
      </rPr>
      <t xml:space="preserve">स वर </t>
    </r>
    <r>
      <rPr>
        <b/>
        <sz val="11"/>
        <color rgb="FF800080"/>
        <rFont val="Calibri"/>
        <family val="2"/>
        <scheme val="minor"/>
      </rPr>
      <t xml:space="preserve">गद तस स वर गद न जम ब ल ङर म ब जम म न स ह </t>
    </r>
    <r>
      <rPr>
        <sz val="11"/>
        <color rgb="FF008000"/>
        <rFont val="Calibri"/>
        <family val="2"/>
        <scheme val="minor"/>
      </rPr>
      <t xml:space="preserve">, जम ब ल ङद न सम न द र </t>
    </r>
    <r>
      <rPr>
        <strike/>
        <sz val="11"/>
        <color rgb="FFFF0000"/>
        <rFont val="Calibri"/>
        <family val="2"/>
        <scheme val="minor"/>
      </rPr>
      <t xml:space="preserve">स ह ब </t>
    </r>
    <r>
      <rPr>
        <sz val="11"/>
        <color rgb="FF008000"/>
        <rFont val="Calibri"/>
        <family val="2"/>
        <scheme val="minor"/>
      </rPr>
      <t xml:space="preserve">ओच छ </t>
    </r>
    <r>
      <rPr>
        <i/>
        <sz val="11"/>
        <color rgb="FF0000FF"/>
        <rFont val="Calibri"/>
        <family val="2"/>
        <scheme val="minor"/>
      </rPr>
      <t xml:space="preserve">सम न द रद न </t>
    </r>
    <r>
      <rPr>
        <sz val="11"/>
        <color rgb="FF008000"/>
        <rFont val="Calibri"/>
        <family val="2"/>
        <scheme val="minor"/>
      </rPr>
      <t xml:space="preserve">थ र म ब जम म न स ह </t>
    </r>
    <r>
      <rPr>
        <strike/>
        <sz val="11"/>
        <color rgb="FFFF0000"/>
        <rFont val="Calibri"/>
        <family val="2"/>
        <scheme val="minor"/>
      </rPr>
      <t xml:space="preserve">गद </t>
    </r>
    <r>
      <rPr>
        <sz val="11"/>
        <color rgb="FF008000"/>
        <rFont val="Calibri"/>
        <family val="2"/>
        <scheme val="minor"/>
      </rPr>
      <t xml:space="preserve">स ह </t>
    </r>
    <r>
      <rPr>
        <strike/>
        <sz val="11"/>
        <color rgb="FFFF0000"/>
        <rFont val="Calibri"/>
        <family val="2"/>
        <scheme val="minor"/>
      </rPr>
      <t xml:space="preserve">ब सदन स स च </t>
    </r>
    <r>
      <rPr>
        <sz val="11"/>
        <color rgb="FF008000"/>
        <rFont val="Calibri"/>
        <family val="2"/>
        <scheme val="minor"/>
      </rPr>
      <t xml:space="preserve">ब परम श वरल म नर घ र न फ </t>
    </r>
    <r>
      <rPr>
        <b/>
        <sz val="11"/>
        <color rgb="FF800080"/>
        <rFont val="Calibri"/>
        <family val="2"/>
        <scheme val="minor"/>
      </rPr>
      <t xml:space="preserve">स घ र </t>
    </r>
    <r>
      <rPr>
        <sz val="11"/>
        <color rgb="FF008000"/>
        <rFont val="Calibri"/>
        <family val="2"/>
        <scheme val="minor"/>
      </rPr>
      <t xml:space="preserve">न </t>
    </r>
    <r>
      <rPr>
        <i/>
        <sz val="11"/>
        <color rgb="FF0000FF"/>
        <rFont val="Calibri"/>
        <family val="2"/>
        <scheme val="minor"/>
      </rPr>
      <t xml:space="preserve">फ ज । </t>
    </r>
    <r>
      <rPr>
        <sz val="11"/>
        <color rgb="FF008000"/>
        <rFont val="Calibri"/>
        <family val="2"/>
        <scheme val="minor"/>
      </rPr>
      <t xml:space="preserve">थ स वर गद तस </t>
    </r>
    <r>
      <rPr>
        <i/>
        <sz val="11"/>
        <color rgb="FF0000FF"/>
        <rFont val="Calibri"/>
        <family val="2"/>
        <scheme val="minor"/>
      </rPr>
      <t xml:space="preserve">स वर गद तद </t>
    </r>
    <r>
      <rPr>
        <sz val="11"/>
        <color rgb="FF008000"/>
        <rFont val="Calibri"/>
        <family val="2"/>
        <scheme val="minor"/>
      </rPr>
      <t xml:space="preserve">च ह रङ भ स भ ज , " द </t>
    </r>
    <r>
      <rPr>
        <b/>
        <sz val="11"/>
        <color rgb="FF800080"/>
        <rFont val="Calibri"/>
        <family val="2"/>
        <scheme val="minor"/>
      </rPr>
      <t xml:space="preserve">न द ध न भ र </t>
    </r>
    <r>
      <rPr>
        <sz val="11"/>
        <color rgb="FF008000"/>
        <rFont val="Calibri"/>
        <family val="2"/>
        <scheme val="minor"/>
      </rPr>
      <t xml:space="preserve">न स </t>
    </r>
    <r>
      <rPr>
        <b/>
        <sz val="11"/>
        <color rgb="FF800080"/>
        <rFont val="Calibri"/>
        <family val="2"/>
        <scheme val="minor"/>
      </rPr>
      <t xml:space="preserve">च ब ध इ आत । </t>
    </r>
  </si>
  <si>
    <r>
      <rPr>
        <sz val="11"/>
        <color rgb="FF008000"/>
        <rFont val="Calibri"/>
        <family val="2"/>
        <scheme val="minor"/>
      </rPr>
      <t xml:space="preserve">तर </t>
    </r>
    <r>
      <rPr>
        <b/>
        <sz val="11"/>
        <color rgb="FF800080"/>
        <rFont val="Calibri"/>
        <family val="2"/>
        <scheme val="minor"/>
      </rPr>
      <t xml:space="preserve">स तथ र </t>
    </r>
    <r>
      <rPr>
        <sz val="11"/>
        <color rgb="FF008000"/>
        <rFont val="Calibri"/>
        <family val="2"/>
        <scheme val="minor"/>
      </rPr>
      <t xml:space="preserve">स वर गद तस </t>
    </r>
    <r>
      <rPr>
        <b/>
        <sz val="11"/>
        <color rgb="FF800080"/>
        <rFont val="Calibri"/>
        <family val="2"/>
        <scheme val="minor"/>
      </rPr>
      <t xml:space="preserve">क इ न </t>
    </r>
    <r>
      <rPr>
        <sz val="11"/>
        <color rgb="FF008000"/>
        <rFont val="Calibri"/>
        <family val="2"/>
        <scheme val="minor"/>
      </rPr>
      <t xml:space="preserve">ब </t>
    </r>
    <r>
      <rPr>
        <b/>
        <sz val="11"/>
        <color rgb="FF800080"/>
        <rFont val="Calibri"/>
        <family val="2"/>
        <scheme val="minor"/>
      </rPr>
      <t xml:space="preserve">ध इर थ स न </t>
    </r>
    <r>
      <rPr>
        <sz val="11"/>
        <color rgb="FF008000"/>
        <rFont val="Calibri"/>
        <family val="2"/>
        <scheme val="minor"/>
      </rPr>
      <t xml:space="preserve">ब </t>
    </r>
    <r>
      <rPr>
        <b/>
        <sz val="11"/>
        <color rgb="FF800080"/>
        <rFont val="Calibri"/>
        <family val="2"/>
        <scheme val="minor"/>
      </rPr>
      <t xml:space="preserve">त म थ न लब </t>
    </r>
    <r>
      <rPr>
        <sz val="11"/>
        <color rgb="FF008000"/>
        <rFont val="Calibri"/>
        <family val="2"/>
        <scheme val="minor"/>
      </rPr>
      <t xml:space="preserve">ध इर परम श वरस ह र ङल ग लब अगमवक त गद द </t>
    </r>
    <r>
      <rPr>
        <b/>
        <sz val="11"/>
        <color rgb="FF800080"/>
        <rFont val="Calibri"/>
        <family val="2"/>
        <scheme val="minor"/>
      </rPr>
      <t xml:space="preserve">उन </t>
    </r>
    <r>
      <rPr>
        <sz val="11"/>
        <color rgb="FF008000"/>
        <rFont val="Calibri"/>
        <family val="2"/>
        <scheme val="minor"/>
      </rPr>
      <t xml:space="preserve">ब </t>
    </r>
    <r>
      <rPr>
        <b/>
        <sz val="11"/>
        <color rgb="FF800080"/>
        <rFont val="Calibri"/>
        <family val="2"/>
        <scheme val="minor"/>
      </rPr>
      <t xml:space="preserve">अन छ र परम श वरस उन </t>
    </r>
    <r>
      <rPr>
        <sz val="11"/>
        <color rgb="FF008000"/>
        <rFont val="Calibri"/>
        <family val="2"/>
        <scheme val="minor"/>
      </rPr>
      <t xml:space="preserve">ब त म प र </t>
    </r>
    <r>
      <rPr>
        <i/>
        <sz val="11"/>
        <color rgb="FF0000FF"/>
        <rFont val="Calibri"/>
        <family val="2"/>
        <scheme val="minor"/>
      </rPr>
      <t xml:space="preserve">तन न </t>
    </r>
    <r>
      <rPr>
        <sz val="11"/>
        <color rgb="FF008000"/>
        <rFont val="Calibri"/>
        <family val="2"/>
        <scheme val="minor"/>
      </rPr>
      <t xml:space="preserve">तल । " </t>
    </r>
  </si>
  <si>
    <r>
      <rPr>
        <sz val="11"/>
        <color rgb="FF008000"/>
        <rFont val="Calibri"/>
        <family val="2"/>
        <scheme val="minor"/>
      </rPr>
      <t xml:space="preserve">जम ह न स </t>
    </r>
    <r>
      <rPr>
        <strike/>
        <sz val="11"/>
        <color rgb="FFFF0000"/>
        <rFont val="Calibri"/>
        <family val="2"/>
        <scheme val="minor"/>
      </rPr>
      <t xml:space="preserve">ङ इ थ ब </t>
    </r>
    <r>
      <rPr>
        <sz val="11"/>
        <color rgb="FF008000"/>
        <rFont val="Calibri"/>
        <family val="2"/>
        <scheme val="minor"/>
      </rPr>
      <t xml:space="preserve">स वर गग य म </t>
    </r>
    <r>
      <rPr>
        <b/>
        <sz val="11"/>
        <color rgb="FF800080"/>
        <rFont val="Calibri"/>
        <family val="2"/>
        <scheme val="minor"/>
      </rPr>
      <t xml:space="preserve">ङ इ द स </t>
    </r>
    <r>
      <rPr>
        <sz val="11"/>
        <color rgb="FF008000"/>
        <rFont val="Calibri"/>
        <family val="2"/>
        <scheme val="minor"/>
      </rPr>
      <t xml:space="preserve">थ </t>
    </r>
    <r>
      <rPr>
        <i/>
        <sz val="11"/>
        <color rgb="FF0000FF"/>
        <rFont val="Calibri"/>
        <family val="2"/>
        <scheme val="minor"/>
      </rPr>
      <t xml:space="preserve">ब </t>
    </r>
    <r>
      <rPr>
        <sz val="11"/>
        <color rgb="FF008000"/>
        <rFont val="Calibri"/>
        <family val="2"/>
        <scheme val="minor"/>
      </rPr>
      <t xml:space="preserve">क इस </t>
    </r>
    <r>
      <rPr>
        <strike/>
        <sz val="11"/>
        <color rgb="FFFF0000"/>
        <rFont val="Calibri"/>
        <family val="2"/>
        <scheme val="minor"/>
      </rPr>
      <t xml:space="preserve">द स </t>
    </r>
    <r>
      <rPr>
        <sz val="11"/>
        <color rgb="FF008000"/>
        <rFont val="Calibri"/>
        <family val="2"/>
        <scheme val="minor"/>
      </rPr>
      <t xml:space="preserve">ङ द </t>
    </r>
    <r>
      <rPr>
        <strike/>
        <sz val="11"/>
        <color rgb="FFFF0000"/>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ए सम </t>
    </r>
    <r>
      <rPr>
        <sz val="11"/>
        <color rgb="FF008000"/>
        <rFont val="Calibri"/>
        <family val="2"/>
        <scheme val="minor"/>
      </rPr>
      <t xml:space="preserve">न </t>
    </r>
    <r>
      <rPr>
        <b/>
        <sz val="11"/>
        <color rgb="FF800080"/>
        <rFont val="Calibri"/>
        <family val="2"/>
        <scheme val="minor"/>
      </rPr>
      <t xml:space="preserve">द रद न </t>
    </r>
    <r>
      <rPr>
        <sz val="11"/>
        <color rgb="FF008000"/>
        <rFont val="Calibri"/>
        <family val="2"/>
        <scheme val="minor"/>
      </rPr>
      <t xml:space="preserve">सम न द रर </t>
    </r>
    <r>
      <rPr>
        <strike/>
        <sz val="11"/>
        <color rgb="FFFF0000"/>
        <rFont val="Calibri"/>
        <family val="2"/>
        <scheme val="minor"/>
      </rPr>
      <t xml:space="preserve">द न सर क ङ थ 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ब </t>
    </r>
    <r>
      <rPr>
        <strike/>
        <sz val="11"/>
        <color rgb="FFFF0000"/>
        <rFont val="Calibri"/>
        <family val="2"/>
        <scheme val="minor"/>
      </rPr>
      <t xml:space="preserve">थ </t>
    </r>
    <r>
      <rPr>
        <sz val="11"/>
        <color rgb="FF008000"/>
        <rFont val="Calibri"/>
        <family val="2"/>
        <scheme val="minor"/>
      </rPr>
      <t xml:space="preserve">स वर गद तल य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उन </t>
    </r>
    <r>
      <rPr>
        <sz val="11"/>
        <color rgb="FF008000"/>
        <rFont val="Calibri"/>
        <family val="2"/>
        <scheme val="minor"/>
      </rPr>
      <t xml:space="preserve">ब </t>
    </r>
    <r>
      <rPr>
        <strike/>
        <sz val="11"/>
        <color rgb="FFFF0000"/>
        <rFont val="Calibri"/>
        <family val="2"/>
        <scheme val="minor"/>
      </rPr>
      <t xml:space="preserve">ब लस थ न ब थ </t>
    </r>
    <r>
      <rPr>
        <sz val="11"/>
        <color rgb="FF008000"/>
        <rFont val="Calibri"/>
        <family val="2"/>
        <scheme val="minor"/>
      </rPr>
      <t xml:space="preserve">क त ब </t>
    </r>
    <r>
      <rPr>
        <b/>
        <sz val="11"/>
        <color rgb="FF800080"/>
        <rFont val="Calibri"/>
        <family val="2"/>
        <scheme val="minor"/>
      </rPr>
      <t xml:space="preserve">भ र </t>
    </r>
    <r>
      <rPr>
        <sz val="11"/>
        <color rgb="FF008000"/>
        <rFont val="Calibri"/>
        <family val="2"/>
        <scheme val="minor"/>
      </rPr>
      <t xml:space="preserve">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</si>
  <si>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ओच छ ङ </t>
    </r>
    <r>
      <rPr>
        <strike/>
        <sz val="11"/>
        <color rgb="FFFF0000"/>
        <rFont val="Calibri"/>
        <family val="2"/>
        <scheme val="minor"/>
      </rPr>
      <t xml:space="preserve">इ थ </t>
    </r>
    <r>
      <rPr>
        <sz val="11"/>
        <color rgb="FF008000"/>
        <rFont val="Calibri"/>
        <family val="2"/>
        <scheme val="minor"/>
      </rPr>
      <t xml:space="preserve">स वर गद त म ब ग ल र न स 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ह र </t>
    </r>
    <r>
      <rPr>
        <i/>
        <sz val="11"/>
        <color rgb="FF0000FF"/>
        <rFont val="Calibri"/>
        <family val="2"/>
        <scheme val="minor"/>
      </rPr>
      <t xml:space="preserve">स प न </t>
    </r>
    <r>
      <rPr>
        <sz val="11"/>
        <color rgb="FF008000"/>
        <rFont val="Calibri"/>
        <family val="2"/>
        <scheme val="minor"/>
      </rPr>
      <t xml:space="preserve">ज । जम ह न स थ स ङ द " </t>
    </r>
    <r>
      <rPr>
        <i/>
        <sz val="11"/>
        <color rgb="FF0000FF"/>
        <rFont val="Calibri"/>
        <family val="2"/>
        <scheme val="minor"/>
      </rPr>
      <t xml:space="preserve">च भ र ब क त ब भस चउ । एल फ र म ल ङ ब खम </t>
    </r>
    <r>
      <rPr>
        <sz val="11"/>
        <color rgb="FF008000"/>
        <rFont val="Calibri"/>
        <family val="2"/>
        <scheme val="minor"/>
      </rPr>
      <t xml:space="preserve">न </t>
    </r>
    <r>
      <rPr>
        <i/>
        <sz val="11"/>
        <color rgb="FF0000FF"/>
        <rFont val="Calibri"/>
        <family val="2"/>
        <scheme val="minor"/>
      </rPr>
      <t xml:space="preserve">लल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एल स ङर </t>
    </r>
    <r>
      <rPr>
        <b/>
        <sz val="11"/>
        <color rgb="FF800080"/>
        <rFont val="Calibri"/>
        <family val="2"/>
        <scheme val="minor"/>
      </rPr>
      <t xml:space="preserve">च भ र 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ल ङ </t>
    </r>
    <r>
      <rPr>
        <b/>
        <sz val="11"/>
        <color rgb="FF800080"/>
        <rFont val="Calibri"/>
        <family val="2"/>
        <scheme val="minor"/>
      </rPr>
      <t xml:space="preserve">ब तल </t>
    </r>
    <r>
      <rPr>
        <sz val="11"/>
        <color rgb="FF008000"/>
        <rFont val="Calibri"/>
        <family val="2"/>
        <scheme val="minor"/>
      </rPr>
      <t xml:space="preserve">" भ स भ ज । </t>
    </r>
  </si>
  <si>
    <r>
      <rPr>
        <sz val="11"/>
        <color rgb="FF008000"/>
        <rFont val="Calibri"/>
        <family val="2"/>
        <scheme val="minor"/>
      </rPr>
      <t xml:space="preserve">जम ह न स ङ द </t>
    </r>
    <r>
      <rPr>
        <b/>
        <sz val="11"/>
        <color rgb="FF800080"/>
        <rFont val="Calibri"/>
        <family val="2"/>
        <scheme val="minor"/>
      </rPr>
      <t xml:space="preserve">न प लब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ल कड </t>
    </r>
    <r>
      <rPr>
        <strike/>
        <sz val="11"/>
        <color rgb="FFFF0000"/>
        <rFont val="Calibri"/>
        <family val="2"/>
        <scheme val="minor"/>
      </rPr>
      <t xml:space="preserve">ग क </t>
    </r>
    <r>
      <rPr>
        <sz val="11"/>
        <color rgb="FF008000"/>
        <rFont val="Calibri"/>
        <family val="2"/>
        <scheme val="minor"/>
      </rPr>
      <t xml:space="preserve">प न ज । </t>
    </r>
    <r>
      <rPr>
        <strike/>
        <sz val="11"/>
        <color rgb="FFFF000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च ह रङ भ स भ ज , </t>
    </r>
    <r>
      <rPr>
        <sz val="11"/>
        <color rgb="FF008000"/>
        <rFont val="Calibri"/>
        <family val="2"/>
        <scheme val="minor"/>
      </rPr>
      <t xml:space="preserve">" </t>
    </r>
    <r>
      <rPr>
        <i/>
        <sz val="11"/>
        <color rgb="FF0000FF"/>
        <rFont val="Calibri"/>
        <family val="2"/>
        <scheme val="minor"/>
      </rPr>
      <t xml:space="preserve">ए </t>
    </r>
    <r>
      <rPr>
        <sz val="11"/>
        <color rgb="FF008000"/>
        <rFont val="Calibri"/>
        <family val="2"/>
        <scheme val="minor"/>
      </rPr>
      <t xml:space="preserve">र स परम श वरल मन द रद न </t>
    </r>
    <r>
      <rPr>
        <b/>
        <sz val="11"/>
        <color rgb="FF800080"/>
        <rFont val="Calibri"/>
        <family val="2"/>
        <scheme val="minor"/>
      </rPr>
      <t xml:space="preserve">बल फ ल </t>
    </r>
    <r>
      <rPr>
        <sz val="11"/>
        <color rgb="FF008000"/>
        <rFont val="Calibri"/>
        <family val="2"/>
        <scheme val="minor"/>
      </rPr>
      <t xml:space="preserve">ब ग ल </t>
    </r>
    <r>
      <rPr>
        <strike/>
        <sz val="11"/>
        <color rgb="FFFF0000"/>
        <rFont val="Calibri"/>
        <family val="2"/>
        <scheme val="minor"/>
      </rPr>
      <t xml:space="preserve">दप ग । </t>
    </r>
    <r>
      <rPr>
        <sz val="11"/>
        <color rgb="FF008000"/>
        <rFont val="Calibri"/>
        <family val="2"/>
        <scheme val="minor"/>
      </rPr>
      <t xml:space="preserve">ओच छ थ र प ज लब </t>
    </r>
    <r>
      <rPr>
        <b/>
        <sz val="11"/>
        <color rgb="FF800080"/>
        <rFont val="Calibri"/>
        <family val="2"/>
        <scheme val="minor"/>
      </rPr>
      <t xml:space="preserve">गद द न प स प न </t>
    </r>
    <r>
      <rPr>
        <sz val="11"/>
        <color rgb="FF008000"/>
        <rFont val="Calibri"/>
        <family val="2"/>
        <scheme val="minor"/>
      </rPr>
      <t xml:space="preserve">ग </t>
    </r>
    <r>
      <rPr>
        <b/>
        <sz val="11"/>
        <color rgb="FF800080"/>
        <rFont val="Calibri"/>
        <family val="2"/>
        <scheme val="minor"/>
      </rPr>
      <t xml:space="preserve">" भ स भ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</si>
  <si>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ह गद त ङ स ह र ङ ह र ङ न हङर ग कस म ग कद उपह र प न </t>
    </r>
    <r>
      <rPr>
        <sz val="11"/>
        <color rgb="FF008000"/>
        <rFont val="Calibri"/>
        <family val="2"/>
        <scheme val="minor"/>
      </rPr>
      <t xml:space="preserve">ब </t>
    </r>
    <r>
      <rPr>
        <strike/>
        <sz val="11"/>
        <color rgb="FFFF0000"/>
        <rFont val="Calibri"/>
        <family val="2"/>
        <scheme val="minor"/>
      </rPr>
      <t xml:space="preserve">क न ब लल । त ग द भ सम च </t>
    </r>
    <r>
      <rPr>
        <sz val="11"/>
        <color rgb="FF008000"/>
        <rFont val="Calibri"/>
        <family val="2"/>
        <scheme val="minor"/>
      </rPr>
      <t xml:space="preserve">अगमवक त न ह स जम ब ल </t>
    </r>
    <r>
      <rPr>
        <b/>
        <sz val="11"/>
        <color rgb="FF800080"/>
        <rFont val="Calibri"/>
        <family val="2"/>
        <scheme val="minor"/>
      </rPr>
      <t xml:space="preserve">ङर म ब </t>
    </r>
    <r>
      <rPr>
        <sz val="11"/>
        <color rgb="FF008000"/>
        <rFont val="Calibri"/>
        <family val="2"/>
        <scheme val="minor"/>
      </rPr>
      <t xml:space="preserve">म ह गद द ल ह न न द ख प न ब </t>
    </r>
    <r>
      <rPr>
        <i/>
        <sz val="11"/>
        <color rgb="FF0000FF"/>
        <rFont val="Calibri"/>
        <family val="2"/>
        <scheme val="minor"/>
      </rPr>
      <t xml:space="preserve">स लम जम ब ल ङर </t>
    </r>
    <r>
      <rPr>
        <sz val="11"/>
        <color rgb="FF008000"/>
        <rFont val="Calibri"/>
        <family val="2"/>
        <scheme val="minor"/>
      </rPr>
      <t xml:space="preserve">म ब </t>
    </r>
    <r>
      <rPr>
        <i/>
        <sz val="11"/>
        <color rgb="FF0000FF"/>
        <rFont val="Calibri"/>
        <family val="2"/>
        <scheme val="minor"/>
      </rPr>
      <t xml:space="preserve">म ह गद त ङ स ग त त ङ स ग त ग त ग त ग ल स ल भ ट प इल </t>
    </r>
    <r>
      <rPr>
        <sz val="11"/>
        <color rgb="FF008000"/>
        <rFont val="Calibri"/>
        <family val="2"/>
        <scheme val="minor"/>
      </rPr>
      <t xml:space="preserve">। </t>
    </r>
  </si>
  <si>
    <r>
      <rPr>
        <sz val="11"/>
        <color rgb="FF008000"/>
        <rFont val="Calibri"/>
        <family val="2"/>
        <scheme val="minor"/>
      </rPr>
      <t xml:space="preserve">तर स मर </t>
    </r>
    <r>
      <rPr>
        <b/>
        <sz val="11"/>
        <color rgb="FF800080"/>
        <rFont val="Calibri"/>
        <family val="2"/>
        <scheme val="minor"/>
      </rPr>
      <t xml:space="preserve">ढ र ल च छ परम श वरस प इखब </t>
    </r>
    <r>
      <rPr>
        <sz val="11"/>
        <color rgb="FF008000"/>
        <rFont val="Calibri"/>
        <family val="2"/>
        <scheme val="minor"/>
      </rPr>
      <t xml:space="preserve">ज न प न ब स </t>
    </r>
    <r>
      <rPr>
        <strike/>
        <sz val="11"/>
        <color rgb="FFFF0000"/>
        <rFont val="Calibri"/>
        <family val="2"/>
        <scheme val="minor"/>
      </rPr>
      <t xml:space="preserve">परम श वरग य म खस </t>
    </r>
    <r>
      <rPr>
        <sz val="11"/>
        <color rgb="FF008000"/>
        <rFont val="Calibri"/>
        <family val="2"/>
        <scheme val="minor"/>
      </rPr>
      <t xml:space="preserve">थ न गद </t>
    </r>
    <r>
      <rPr>
        <b/>
        <sz val="11"/>
        <color rgb="FF800080"/>
        <rFont val="Calibri"/>
        <family val="2"/>
        <scheme val="minor"/>
      </rPr>
      <t xml:space="preserve">ल ल ह इर </t>
    </r>
    <r>
      <rPr>
        <sz val="11"/>
        <color rgb="FF008000"/>
        <rFont val="Calibri"/>
        <family val="2"/>
        <scheme val="minor"/>
      </rPr>
      <t xml:space="preserve">व ङ </t>
    </r>
    <r>
      <rPr>
        <b/>
        <sz val="11"/>
        <color rgb="FF800080"/>
        <rFont val="Calibri"/>
        <family val="2"/>
        <scheme val="minor"/>
      </rPr>
      <t xml:space="preserve">स </t>
    </r>
    <r>
      <rPr>
        <sz val="11"/>
        <color rgb="FF008000"/>
        <rFont val="Calibri"/>
        <family val="2"/>
        <scheme val="minor"/>
      </rPr>
      <t xml:space="preserve">थ न गद </t>
    </r>
    <r>
      <rPr>
        <b/>
        <sz val="11"/>
        <color rgb="FF800080"/>
        <rFont val="Calibri"/>
        <family val="2"/>
        <scheme val="minor"/>
      </rPr>
      <t xml:space="preserve">क ङर </t>
    </r>
    <r>
      <rPr>
        <sz val="11"/>
        <color rgb="FF008000"/>
        <rFont val="Calibri"/>
        <family val="2"/>
        <scheme val="minor"/>
      </rPr>
      <t xml:space="preserve">र </t>
    </r>
    <r>
      <rPr>
        <i/>
        <sz val="11"/>
        <color rgb="FF0000FF"/>
        <rFont val="Calibri"/>
        <family val="2"/>
        <scheme val="minor"/>
      </rPr>
      <t xml:space="preserve">प </t>
    </r>
    <r>
      <rPr>
        <sz val="11"/>
        <color rgb="FF008000"/>
        <rFont val="Calibri"/>
        <family val="2"/>
        <scheme val="minor"/>
      </rPr>
      <t xml:space="preserve">ज </t>
    </r>
    <r>
      <rPr>
        <b/>
        <sz val="11"/>
        <color rgb="FF800080"/>
        <rFont val="Calibri"/>
        <family val="2"/>
        <scheme val="minor"/>
      </rPr>
      <t xml:space="preserve">। च ह रङ लब </t>
    </r>
    <r>
      <rPr>
        <sz val="11"/>
        <color rgb="FF008000"/>
        <rFont val="Calibri"/>
        <family val="2"/>
        <scheme val="minor"/>
      </rPr>
      <t xml:space="preserve">म र ङ </t>
    </r>
    <r>
      <rPr>
        <b/>
        <sz val="11"/>
        <color rgb="FF800080"/>
        <rFont val="Calibri"/>
        <family val="2"/>
        <scheme val="minor"/>
      </rPr>
      <t xml:space="preserve">ब गद जम </t>
    </r>
    <r>
      <rPr>
        <sz val="11"/>
        <color rgb="FF008000"/>
        <rFont val="Calibri"/>
        <family val="2"/>
        <scheme val="minor"/>
      </rPr>
      <t xml:space="preserve">म </t>
    </r>
    <r>
      <rPr>
        <strike/>
        <sz val="11"/>
        <color rgb="FFFF0000"/>
        <rFont val="Calibri"/>
        <family val="2"/>
        <scheme val="minor"/>
      </rPr>
      <t xml:space="preserve">ह गद ल ह </t>
    </r>
    <r>
      <rPr>
        <sz val="11"/>
        <color rgb="FF008000"/>
        <rFont val="Calibri"/>
        <family val="2"/>
        <scheme val="minor"/>
      </rPr>
      <t xml:space="preserve">न </t>
    </r>
    <r>
      <rPr>
        <b/>
        <sz val="11"/>
        <color rgb="FF800080"/>
        <rFont val="Calibri"/>
        <family val="2"/>
        <scheme val="minor"/>
      </rPr>
      <t xml:space="preserve">उद क म हन </t>
    </r>
    <r>
      <rPr>
        <sz val="11"/>
        <color rgb="FF008000"/>
        <rFont val="Calibri"/>
        <family val="2"/>
        <scheme val="minor"/>
      </rPr>
      <t xml:space="preserve">ज । </t>
    </r>
  </si>
  <si>
    <r>
      <rPr>
        <b/>
        <sz val="11"/>
        <color rgb="FF800080"/>
        <rFont val="Calibri"/>
        <family val="2"/>
        <scheme val="minor"/>
      </rPr>
      <t xml:space="preserve">थ ध इर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स वर गग य म "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भ ब घ र न क इ थ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थ न गद ल शत र गद स </t>
    </r>
    <r>
      <rPr>
        <b/>
        <sz val="11"/>
        <color rgb="FF800080"/>
        <rFont val="Calibri"/>
        <family val="2"/>
        <scheme val="minor"/>
      </rPr>
      <t xml:space="preserve">म र ङ स </t>
    </r>
    <r>
      <rPr>
        <sz val="11"/>
        <color rgb="FF008000"/>
        <rFont val="Calibri"/>
        <family val="2"/>
        <scheme val="minor"/>
      </rPr>
      <t xml:space="preserve">थ न </t>
    </r>
    <r>
      <rPr>
        <b/>
        <sz val="11"/>
        <color rgb="FF800080"/>
        <rFont val="Calibri"/>
        <family val="2"/>
        <scheme val="minor"/>
      </rPr>
      <t xml:space="preserve">गद </t>
    </r>
    <r>
      <rPr>
        <sz val="11"/>
        <color rgb="FF008000"/>
        <rFont val="Calibri"/>
        <family val="2"/>
        <scheme val="minor"/>
      </rPr>
      <t xml:space="preserve">खस न </t>
    </r>
    <r>
      <rPr>
        <b/>
        <sz val="11"/>
        <color rgb="FF800080"/>
        <rFont val="Calibri"/>
        <family val="2"/>
        <scheme val="minor"/>
      </rPr>
      <t xml:space="preserve">हङर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न ज । </t>
    </r>
  </si>
  <si>
    <r>
      <rPr>
        <sz val="11"/>
        <color rgb="FF008000"/>
        <rFont val="Calibri"/>
        <family val="2"/>
        <scheme val="minor"/>
      </rPr>
      <t xml:space="preserve">थ </t>
    </r>
    <r>
      <rPr>
        <strike/>
        <sz val="11"/>
        <color rgb="FFFF0000"/>
        <rFont val="Calibri"/>
        <family val="2"/>
        <scheme val="minor"/>
      </rPr>
      <t xml:space="preserve">न न </t>
    </r>
    <r>
      <rPr>
        <sz val="11"/>
        <color rgb="FF008000"/>
        <rFont val="Calibri"/>
        <family val="2"/>
        <scheme val="minor"/>
      </rPr>
      <t xml:space="preserve">ध इर घ र न सङग ल </t>
    </r>
    <r>
      <rPr>
        <b/>
        <sz val="11"/>
        <color rgb="FF800080"/>
        <rFont val="Calibri"/>
        <family val="2"/>
        <scheme val="minor"/>
      </rPr>
      <t xml:space="preserve">खज , ओच छ </t>
    </r>
    <r>
      <rPr>
        <sz val="11"/>
        <color rgb="FF008000"/>
        <rFont val="Calibri"/>
        <family val="2"/>
        <scheme val="minor"/>
      </rPr>
      <t xml:space="preserve">शहरल भ च य इल भ ग क </t>
    </r>
    <r>
      <rPr>
        <strike/>
        <sz val="11"/>
        <color rgb="FFFF0000"/>
        <rFont val="Calibri"/>
        <family val="2"/>
        <scheme val="minor"/>
      </rPr>
      <t xml:space="preserve">द मगद </t>
    </r>
    <r>
      <rPr>
        <sz val="11"/>
        <color rgb="FF008000"/>
        <rFont val="Calibri"/>
        <family val="2"/>
        <scheme val="minor"/>
      </rPr>
      <t xml:space="preserve">न श </t>
    </r>
    <r>
      <rPr>
        <b/>
        <sz val="11"/>
        <color rgb="FF800080"/>
        <rFont val="Calibri"/>
        <family val="2"/>
        <scheme val="minor"/>
      </rPr>
      <t xml:space="preserve">तज , ओच छ </t>
    </r>
    <r>
      <rPr>
        <sz val="11"/>
        <color rgb="FF008000"/>
        <rFont val="Calibri"/>
        <family val="2"/>
        <scheme val="minor"/>
      </rPr>
      <t xml:space="preserve">थ सङग ल </t>
    </r>
    <r>
      <rPr>
        <b/>
        <sz val="11"/>
        <color rgb="FF800080"/>
        <rFont val="Calibri"/>
        <family val="2"/>
        <scheme val="minor"/>
      </rPr>
      <t xml:space="preserve">खस </t>
    </r>
    <r>
      <rPr>
        <sz val="11"/>
        <color rgb="FF008000"/>
        <rFont val="Calibri"/>
        <family val="2"/>
        <scheme val="minor"/>
      </rPr>
      <t xml:space="preserve">हज र न स म ह गद स ज । ओच छ </t>
    </r>
    <r>
      <rPr>
        <b/>
        <sz val="11"/>
        <color rgb="FF800080"/>
        <rFont val="Calibri"/>
        <family val="2"/>
        <scheme val="minor"/>
      </rPr>
      <t xml:space="preserve">स य ह न द </t>
    </r>
    <r>
      <rPr>
        <sz val="11"/>
        <color rgb="FF008000"/>
        <rFont val="Calibri"/>
        <family val="2"/>
        <scheme val="minor"/>
      </rPr>
      <t xml:space="preserve">म ह गद </t>
    </r>
    <r>
      <rPr>
        <strike/>
        <sz val="11"/>
        <color rgb="FFFF0000"/>
        <rFont val="Calibri"/>
        <family val="2"/>
        <scheme val="minor"/>
      </rPr>
      <t xml:space="preserve">स च ल ह न न </t>
    </r>
    <r>
      <rPr>
        <sz val="11"/>
        <color rgb="FF008000"/>
        <rFont val="Calibri"/>
        <family val="2"/>
        <scheme val="minor"/>
      </rPr>
      <t xml:space="preserve">ल ङ स </t>
    </r>
    <r>
      <rPr>
        <i/>
        <sz val="11"/>
        <color rgb="FF0000FF"/>
        <rFont val="Calibri"/>
        <family val="2"/>
        <scheme val="minor"/>
      </rPr>
      <t xml:space="preserve">फ तफ त धर 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जयजयक र लज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</si>
  <si>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स </t>
    </r>
    <r>
      <rPr>
        <i/>
        <sz val="11"/>
        <color rgb="FF0000FF"/>
        <rFont val="Calibri"/>
        <family val="2"/>
        <scheme val="minor"/>
      </rPr>
      <t xml:space="preserve">य ह न द गद ल न हङ र ध खस </t>
    </r>
    <r>
      <rPr>
        <sz val="11"/>
        <color rgb="FF008000"/>
        <rFont val="Calibri"/>
        <family val="2"/>
        <scheme val="minor"/>
      </rPr>
      <t xml:space="preserve">ज न </t>
    </r>
    <r>
      <rPr>
        <b/>
        <sz val="11"/>
        <color rgb="FF800080"/>
        <rFont val="Calibri"/>
        <family val="2"/>
        <scheme val="minor"/>
      </rPr>
      <t xml:space="preserve">ब म ल </t>
    </r>
    <r>
      <rPr>
        <sz val="11"/>
        <color rgb="FF008000"/>
        <rFont val="Calibri"/>
        <family val="2"/>
        <scheme val="minor"/>
      </rPr>
      <t xml:space="preserve">। </t>
    </r>
    <r>
      <rPr>
        <strike/>
        <sz val="11"/>
        <color rgb="FFFF0000"/>
        <rFont val="Calibri"/>
        <family val="2"/>
        <scheme val="minor"/>
      </rPr>
      <t xml:space="preserve">तर </t>
    </r>
    <r>
      <rPr>
        <sz val="11"/>
        <color rgb="FF008000"/>
        <rFont val="Calibri"/>
        <family val="2"/>
        <scheme val="minor"/>
      </rPr>
      <t xml:space="preserve">च य ग , स </t>
    </r>
    <r>
      <rPr>
        <b/>
        <sz val="11"/>
        <color rgb="FF800080"/>
        <rFont val="Calibri"/>
        <family val="2"/>
        <scheme val="minor"/>
      </rPr>
      <t xml:space="preserve">य ह न द गद ल न हङ र च </t>
    </r>
    <r>
      <rPr>
        <sz val="11"/>
        <color rgb="FF008000"/>
        <rFont val="Calibri"/>
        <family val="2"/>
        <scheme val="minor"/>
      </rPr>
      <t xml:space="preserve">य न न </t>
    </r>
    <r>
      <rPr>
        <b/>
        <sz val="11"/>
        <color rgb="FF800080"/>
        <rFont val="Calibri"/>
        <family val="2"/>
        <scheme val="minor"/>
      </rPr>
      <t xml:space="preserve">द ख खब र छ य इब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</si>
  <si>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t>
    </r>
    <r>
      <rPr>
        <i/>
        <sz val="11"/>
        <color rgb="FF0000FF"/>
        <rFont val="Calibri"/>
        <family val="2"/>
        <scheme val="minor"/>
      </rPr>
      <t xml:space="preserve">न सर मध न </t>
    </r>
    <r>
      <rPr>
        <sz val="11"/>
        <color rgb="FF008000"/>
        <rFont val="Calibri"/>
        <family val="2"/>
        <scheme val="minor"/>
      </rPr>
      <t xml:space="preserve">ह र ङल </t>
    </r>
    <r>
      <rPr>
        <b/>
        <sz val="11"/>
        <color rgb="FF800080"/>
        <rFont val="Calibri"/>
        <family val="2"/>
        <scheme val="minor"/>
      </rPr>
      <t xml:space="preserve">कर न </t>
    </r>
    <r>
      <rPr>
        <sz val="11"/>
        <color rgb="FF008000"/>
        <rFont val="Calibri"/>
        <family val="2"/>
        <scheme val="minor"/>
      </rPr>
      <t xml:space="preserve">ल </t>
    </r>
    <r>
      <rPr>
        <b/>
        <sz val="11"/>
        <color rgb="FF800080"/>
        <rFont val="Calibri"/>
        <family val="2"/>
        <scheme val="minor"/>
      </rPr>
      <t xml:space="preserve">फ </t>
    </r>
    <r>
      <rPr>
        <sz val="11"/>
        <color rgb="FF008000"/>
        <rFont val="Calibri"/>
        <family val="2"/>
        <scheme val="minor"/>
      </rPr>
      <t xml:space="preserve">प ज । </t>
    </r>
    <r>
      <rPr>
        <b/>
        <sz val="11"/>
        <color rgb="FF800080"/>
        <rFont val="Calibri"/>
        <family val="2"/>
        <scheme val="minor"/>
      </rPr>
      <t xml:space="preserve">जम ह न </t>
    </r>
    <r>
      <rPr>
        <sz val="11"/>
        <color rgb="FF008000"/>
        <rFont val="Calibri"/>
        <family val="2"/>
        <scheme val="minor"/>
      </rPr>
      <t xml:space="preserve">स </t>
    </r>
    <r>
      <rPr>
        <strike/>
        <sz val="11"/>
        <color rgb="FFFF0000"/>
        <rFont val="Calibri"/>
        <family val="2"/>
        <scheme val="minor"/>
      </rPr>
      <t xml:space="preserve">ह र ङल ब ग ल ह र प म </t>
    </r>
    <r>
      <rPr>
        <sz val="11"/>
        <color rgb="FF008000"/>
        <rFont val="Calibri"/>
        <family val="2"/>
        <scheme val="minor"/>
      </rPr>
      <t xml:space="preserve">स वर गर घ र न </t>
    </r>
    <r>
      <rPr>
        <strike/>
        <sz val="11"/>
        <color rgb="FFFF0000"/>
        <rFont val="Calibri"/>
        <family val="2"/>
        <scheme val="minor"/>
      </rPr>
      <t xml:space="preserve">घ र न </t>
    </r>
    <r>
      <rPr>
        <sz val="11"/>
        <color rgb="FF008000"/>
        <rFont val="Calibri"/>
        <family val="2"/>
        <scheme val="minor"/>
      </rPr>
      <t xml:space="preserve">क </t>
    </r>
    <r>
      <rPr>
        <b/>
        <sz val="11"/>
        <color rgb="FF800080"/>
        <rFont val="Calibri"/>
        <family val="2"/>
        <scheme val="minor"/>
      </rPr>
      <t xml:space="preserve">इस </t>
    </r>
    <r>
      <rPr>
        <sz val="11"/>
        <color rgb="FF008000"/>
        <rFont val="Calibri"/>
        <family val="2"/>
        <scheme val="minor"/>
      </rPr>
      <t xml:space="preserve">च ह रङ भ स भ </t>
    </r>
    <r>
      <rPr>
        <b/>
        <sz val="11"/>
        <color rgb="FF800080"/>
        <rFont val="Calibri"/>
        <family val="2"/>
        <scheme val="minor"/>
      </rPr>
      <t xml:space="preserve">ज </t>
    </r>
    <r>
      <rPr>
        <sz val="11"/>
        <color rgb="FF008000"/>
        <rFont val="Calibri"/>
        <family val="2"/>
        <scheme val="minor"/>
      </rPr>
      <t xml:space="preserve">, " </t>
    </r>
    <r>
      <rPr>
        <b/>
        <sz val="11"/>
        <color rgb="FF800080"/>
        <rFont val="Calibri"/>
        <family val="2"/>
        <scheme val="minor"/>
      </rPr>
      <t xml:space="preserve">च य ग , च </t>
    </r>
    <r>
      <rPr>
        <sz val="11"/>
        <color rgb="FF008000"/>
        <rFont val="Calibri"/>
        <family val="2"/>
        <scheme val="minor"/>
      </rPr>
      <t xml:space="preserve">जम ब ल </t>
    </r>
    <r>
      <rPr>
        <b/>
        <sz val="11"/>
        <color rgb="FF800080"/>
        <rFont val="Calibri"/>
        <family val="2"/>
        <scheme val="minor"/>
      </rPr>
      <t xml:space="preserve">ङल य ह ल स </t>
    </r>
    <r>
      <rPr>
        <sz val="11"/>
        <color rgb="FF008000"/>
        <rFont val="Calibri"/>
        <family val="2"/>
        <scheme val="minor"/>
      </rPr>
      <t xml:space="preserve">य ह ङल </t>
    </r>
    <r>
      <rPr>
        <b/>
        <sz val="11"/>
        <color rgb="FF800080"/>
        <rFont val="Calibri"/>
        <family val="2"/>
        <scheme val="minor"/>
      </rPr>
      <t xml:space="preserve">प रभ द </t>
    </r>
    <r>
      <rPr>
        <sz val="11"/>
        <color rgb="FF008000"/>
        <rFont val="Calibri"/>
        <family val="2"/>
        <scheme val="minor"/>
      </rPr>
      <t xml:space="preserve">न थ </t>
    </r>
    <r>
      <rPr>
        <b/>
        <sz val="11"/>
        <color rgb="FF800080"/>
        <rFont val="Calibri"/>
        <family val="2"/>
        <scheme val="minor"/>
      </rPr>
      <t xml:space="preserve">ल </t>
    </r>
    <r>
      <rPr>
        <sz val="11"/>
        <color rgb="FF008000"/>
        <rFont val="Calibri"/>
        <family val="2"/>
        <scheme val="minor"/>
      </rPr>
      <t xml:space="preserve">थ र ब प न ब ख र ष टल </t>
    </r>
    <r>
      <rPr>
        <i/>
        <sz val="11"/>
        <color rgb="FF0000FF"/>
        <rFont val="Calibri"/>
        <family val="2"/>
        <scheme val="minor"/>
      </rPr>
      <t xml:space="preserve">श सन द </t>
    </r>
    <r>
      <rPr>
        <sz val="11"/>
        <color rgb="FF008000"/>
        <rFont val="Calibri"/>
        <family val="2"/>
        <scheme val="minor"/>
      </rPr>
      <t xml:space="preserve">न </t>
    </r>
    <r>
      <rPr>
        <b/>
        <sz val="11"/>
        <color rgb="FF800080"/>
        <rFont val="Calibri"/>
        <family val="2"/>
        <scheme val="minor"/>
      </rPr>
      <t xml:space="preserve">द च </t>
    </r>
    <r>
      <rPr>
        <sz val="11"/>
        <color rgb="FF008000"/>
        <rFont val="Calibri"/>
        <family val="2"/>
        <scheme val="minor"/>
      </rPr>
      <t xml:space="preserve">न न </t>
    </r>
    <r>
      <rPr>
        <i/>
        <sz val="11"/>
        <color rgb="FF0000FF"/>
        <rFont val="Calibri"/>
        <family val="2"/>
        <scheme val="minor"/>
      </rPr>
      <t xml:space="preserve">तस ज न ब म 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ज कज कध न ल </t>
    </r>
    <r>
      <rPr>
        <sz val="11"/>
        <color rgb="FF008000"/>
        <rFont val="Calibri"/>
        <family val="2"/>
        <scheme val="minor"/>
      </rPr>
      <t xml:space="preserve">ल ग र श सन लल । " </t>
    </r>
  </si>
  <si>
    <r>
      <rPr>
        <sz val="11"/>
        <color rgb="FF008000"/>
        <rFont val="Calibri"/>
        <family val="2"/>
        <scheme val="minor"/>
      </rPr>
      <t xml:space="preserve">जम ह न स </t>
    </r>
    <r>
      <rPr>
        <strike/>
        <sz val="11"/>
        <color rgb="FFFF0000"/>
        <rFont val="Calibri"/>
        <family val="2"/>
        <scheme val="minor"/>
      </rPr>
      <t xml:space="preserve">परम श वरल ङ </t>
    </r>
    <r>
      <rPr>
        <sz val="11"/>
        <color rgb="FF008000"/>
        <rFont val="Calibri"/>
        <family val="2"/>
        <scheme val="minor"/>
      </rPr>
      <t xml:space="preserve">च </t>
    </r>
    <r>
      <rPr>
        <b/>
        <sz val="11"/>
        <color rgb="FF800080"/>
        <rFont val="Calibri"/>
        <family val="2"/>
        <scheme val="minor"/>
      </rPr>
      <t xml:space="preserve">य क ब ल स च य क ब ल म ह गद </t>
    </r>
    <r>
      <rPr>
        <sz val="11"/>
        <color rgb="FF008000"/>
        <rFont val="Calibri"/>
        <family val="2"/>
        <scheme val="minor"/>
      </rPr>
      <t xml:space="preserve">ह र ङ ह र ङल ठ र </t>
    </r>
    <r>
      <rPr>
        <i/>
        <sz val="11"/>
        <color rgb="FF0000FF"/>
        <rFont val="Calibri"/>
        <family val="2"/>
        <scheme val="minor"/>
      </rPr>
      <t xml:space="preserve">धन छ य ब परम श वरल ङ </t>
    </r>
    <r>
      <rPr>
        <sz val="11"/>
        <color rgb="FF008000"/>
        <rFont val="Calibri"/>
        <family val="2"/>
        <scheme val="minor"/>
      </rPr>
      <t xml:space="preserve">च </t>
    </r>
    <r>
      <rPr>
        <b/>
        <sz val="11"/>
        <color rgb="FF800080"/>
        <rFont val="Calibri"/>
        <family val="2"/>
        <scheme val="minor"/>
      </rPr>
      <t xml:space="preserve">छ पट ट फ य लस </t>
    </r>
    <r>
      <rPr>
        <sz val="11"/>
        <color rgb="FF008000"/>
        <rFont val="Calibri"/>
        <family val="2"/>
        <scheme val="minor"/>
      </rPr>
      <t xml:space="preserve">परम श वरद </t>
    </r>
    <r>
      <rPr>
        <b/>
        <sz val="11"/>
        <color rgb="FF800080"/>
        <rFont val="Calibri"/>
        <family val="2"/>
        <scheme val="minor"/>
      </rPr>
      <t xml:space="preserve">त न ज </t>
    </r>
    <r>
      <rPr>
        <sz val="11"/>
        <color rgb="FF008000"/>
        <rFont val="Calibri"/>
        <family val="2"/>
        <scheme val="minor"/>
      </rPr>
      <t xml:space="preserve">। </t>
    </r>
  </si>
  <si>
    <r>
      <rPr>
        <sz val="11"/>
        <color rgb="FF008000"/>
        <rFont val="Calibri"/>
        <family val="2"/>
        <scheme val="minor"/>
      </rPr>
      <t xml:space="preserve">ओच छ थ न गद स च ह रङ भ स भ ज , " </t>
    </r>
    <r>
      <rPr>
        <i/>
        <sz val="11"/>
        <color rgb="FF0000FF"/>
        <rFont val="Calibri"/>
        <family val="2"/>
        <scheme val="minor"/>
      </rPr>
      <t xml:space="preserve">परम श वर प रभ , ह र ङ </t>
    </r>
    <r>
      <rPr>
        <sz val="11"/>
        <color rgb="FF008000"/>
        <rFont val="Calibri"/>
        <family val="2"/>
        <scheme val="minor"/>
      </rPr>
      <t xml:space="preserve">जम म न भन द घ र न </t>
    </r>
    <r>
      <rPr>
        <b/>
        <sz val="11"/>
        <color rgb="FF800080"/>
        <rFont val="Calibri"/>
        <family val="2"/>
        <scheme val="minor"/>
      </rPr>
      <t xml:space="preserve">शक त य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ह र ङस </t>
    </r>
    <r>
      <rPr>
        <strike/>
        <sz val="11"/>
        <color rgb="FFFF0000"/>
        <rFont val="Calibri"/>
        <family val="2"/>
        <scheme val="minor"/>
      </rPr>
      <t xml:space="preserve">ह र ङल घ र न अध क र क न स </t>
    </r>
    <r>
      <rPr>
        <sz val="11"/>
        <color rgb="FF008000"/>
        <rFont val="Calibri"/>
        <family val="2"/>
        <scheme val="minor"/>
      </rPr>
      <t xml:space="preserve">श सन लब र छ य इब </t>
    </r>
    <r>
      <rPr>
        <i/>
        <sz val="11"/>
        <color rgb="FF0000FF"/>
        <rFont val="Calibri"/>
        <family val="2"/>
        <scheme val="minor"/>
      </rPr>
      <t xml:space="preserve">स लम ङन स ह र ङद धन यव द </t>
    </r>
    <r>
      <rPr>
        <sz val="11"/>
        <color rgb="FF008000"/>
        <rFont val="Calibri"/>
        <family val="2"/>
        <scheme val="minor"/>
      </rPr>
      <t xml:space="preserve">म ल । </t>
    </r>
  </si>
  <si>
    <r>
      <rPr>
        <b/>
        <sz val="11"/>
        <color rgb="FF800080"/>
        <rFont val="Calibri"/>
        <family val="2"/>
        <scheme val="minor"/>
      </rPr>
      <t xml:space="preserve">थ ध इर जम ब </t>
    </r>
    <r>
      <rPr>
        <sz val="11"/>
        <color rgb="FF008000"/>
        <rFont val="Calibri"/>
        <family val="2"/>
        <scheme val="minor"/>
      </rPr>
      <t xml:space="preserve">ल </t>
    </r>
    <r>
      <rPr>
        <i/>
        <sz val="11"/>
        <color rgb="FF0000FF"/>
        <rFont val="Calibri"/>
        <family val="2"/>
        <scheme val="minor"/>
      </rPr>
      <t xml:space="preserve">ङर म ब जम म न </t>
    </r>
    <r>
      <rPr>
        <sz val="11"/>
        <color rgb="FF008000"/>
        <rFont val="Calibri"/>
        <family val="2"/>
        <scheme val="minor"/>
      </rPr>
      <t xml:space="preserve">य ह लल म ह गद </t>
    </r>
    <r>
      <rPr>
        <strike/>
        <sz val="11"/>
        <color rgb="FFFF0000"/>
        <rFont val="Calibri"/>
        <family val="2"/>
        <scheme val="minor"/>
      </rPr>
      <t xml:space="preserve">द ल ह न न </t>
    </r>
    <r>
      <rPr>
        <sz val="11"/>
        <color rgb="FF008000"/>
        <rFont val="Calibri"/>
        <family val="2"/>
        <scheme val="minor"/>
      </rPr>
      <t xml:space="preserve">ब म खब म ब , तर </t>
    </r>
    <r>
      <rPr>
        <strike/>
        <sz val="11"/>
        <color rgb="FFFF0000"/>
        <rFont val="Calibri"/>
        <family val="2"/>
        <scheme val="minor"/>
      </rPr>
      <t xml:space="preserve">द ह न 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 म खब ध इ </t>
    </r>
    <r>
      <rPr>
        <b/>
        <sz val="11"/>
        <color rgb="FF800080"/>
        <rFont val="Calibri"/>
        <family val="2"/>
        <scheme val="minor"/>
      </rPr>
      <t xml:space="preserve">तस ज न ब </t>
    </r>
    <r>
      <rPr>
        <sz val="11"/>
        <color rgb="FF008000"/>
        <rFont val="Calibri"/>
        <family val="2"/>
        <scheme val="minor"/>
      </rPr>
      <t xml:space="preserve">म ल । </t>
    </r>
    <r>
      <rPr>
        <b/>
        <sz val="11"/>
        <color rgb="FF800080"/>
        <rFont val="Calibri"/>
        <family val="2"/>
        <scheme val="minor"/>
      </rPr>
      <t xml:space="preserve">ओच छ </t>
    </r>
    <r>
      <rPr>
        <sz val="11"/>
        <color rgb="FF008000"/>
        <rFont val="Calibri"/>
        <family val="2"/>
        <scheme val="minor"/>
      </rPr>
      <t xml:space="preserve">स ब गद ल न स फ लब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तब म ल , ओच छ ह र ङस </t>
    </r>
    <r>
      <rPr>
        <sz val="11"/>
        <color rgb="FF008000"/>
        <rFont val="Calibri"/>
        <family val="2"/>
        <scheme val="minor"/>
      </rPr>
      <t xml:space="preserve">ह र ङल ग लब अगमवक त गद </t>
    </r>
    <r>
      <rPr>
        <b/>
        <sz val="11"/>
        <color rgb="FF800080"/>
        <rFont val="Calibri"/>
        <family val="2"/>
        <scheme val="minor"/>
      </rPr>
      <t xml:space="preserve">, </t>
    </r>
    <r>
      <rPr>
        <sz val="11"/>
        <color rgb="FF008000"/>
        <rFont val="Calibri"/>
        <family val="2"/>
        <scheme val="minor"/>
      </rPr>
      <t xml:space="preserve">ह र ङल म ह गद , </t>
    </r>
    <r>
      <rPr>
        <b/>
        <sz val="11"/>
        <color rgb="FF800080"/>
        <rFont val="Calibri"/>
        <family val="2"/>
        <scheme val="minor"/>
      </rPr>
      <t xml:space="preserve">ह र ङल म ह गद द न </t>
    </r>
    <r>
      <rPr>
        <sz val="11"/>
        <color rgb="FF008000"/>
        <rFont val="Calibri"/>
        <family val="2"/>
        <scheme val="minor"/>
      </rPr>
      <t xml:space="preserve">ह र ङद </t>
    </r>
    <r>
      <rPr>
        <b/>
        <sz val="11"/>
        <color rgb="FF800080"/>
        <rFont val="Calibri"/>
        <family val="2"/>
        <scheme val="minor"/>
      </rPr>
      <t xml:space="preserve">व श व स </t>
    </r>
    <r>
      <rPr>
        <sz val="11"/>
        <color rgb="FF008000"/>
        <rFont val="Calibri"/>
        <family val="2"/>
        <scheme val="minor"/>
      </rPr>
      <t xml:space="preserve">लब </t>
    </r>
    <r>
      <rPr>
        <strike/>
        <sz val="11"/>
        <color rgb="FFFF0000"/>
        <rFont val="Calibri"/>
        <family val="2"/>
        <scheme val="minor"/>
      </rPr>
      <t xml:space="preserve">जज घ र न जम म न </t>
    </r>
    <r>
      <rPr>
        <sz val="11"/>
        <color rgb="FF008000"/>
        <rFont val="Calibri"/>
        <family val="2"/>
        <scheme val="minor"/>
      </rPr>
      <t xml:space="preserve">म ह </t>
    </r>
    <r>
      <rPr>
        <i/>
        <sz val="11"/>
        <color rgb="FF0000FF"/>
        <rFont val="Calibri"/>
        <family val="2"/>
        <scheme val="minor"/>
      </rPr>
      <t xml:space="preserve">गद , ह र ङद न छ य म ल ङ ब जम ब ल ङद न श लब </t>
    </r>
    <r>
      <rPr>
        <sz val="11"/>
        <color rgb="FF008000"/>
        <rFont val="Calibri"/>
        <family val="2"/>
        <scheme val="minor"/>
      </rPr>
      <t xml:space="preserve">गद द इन म प न ब ध </t>
    </r>
    <r>
      <rPr>
        <b/>
        <sz val="11"/>
        <color rgb="FF800080"/>
        <rFont val="Calibri"/>
        <family val="2"/>
        <scheme val="minor"/>
      </rPr>
      <t xml:space="preserve">इ तस ज </t>
    </r>
    <r>
      <rPr>
        <sz val="11"/>
        <color rgb="FF008000"/>
        <rFont val="Calibri"/>
        <family val="2"/>
        <scheme val="minor"/>
      </rPr>
      <t xml:space="preserve">न </t>
    </r>
    <r>
      <rPr>
        <strike/>
        <sz val="11"/>
        <color rgb="FFFF0000"/>
        <rFont val="Calibri"/>
        <family val="2"/>
        <scheme val="minor"/>
      </rPr>
      <t xml:space="preserve">तब म ल , ओच छ जम </t>
    </r>
    <r>
      <rPr>
        <sz val="11"/>
        <color rgb="FF008000"/>
        <rFont val="Calibri"/>
        <family val="2"/>
        <scheme val="minor"/>
      </rPr>
      <t xml:space="preserve">ब </t>
    </r>
    <r>
      <rPr>
        <strike/>
        <sz val="11"/>
        <color rgb="FFFF0000"/>
        <rFont val="Calibri"/>
        <family val="2"/>
        <scheme val="minor"/>
      </rPr>
      <t xml:space="preserve">ल ङ न श लब गद द न श लब ध इएन न तब </t>
    </r>
    <r>
      <rPr>
        <sz val="11"/>
        <color rgb="FF008000"/>
        <rFont val="Calibri"/>
        <family val="2"/>
        <scheme val="minor"/>
      </rPr>
      <t xml:space="preserve">म ल । " </t>
    </r>
  </si>
  <si>
    <r>
      <rPr>
        <sz val="11"/>
        <color rgb="FF008000"/>
        <rFont val="Calibri"/>
        <family val="2"/>
        <scheme val="minor"/>
      </rPr>
      <t xml:space="preserve">जम ह न स स वर गर </t>
    </r>
    <r>
      <rPr>
        <strike/>
        <sz val="11"/>
        <color rgb="FFFF0000"/>
        <rFont val="Calibri"/>
        <family val="2"/>
        <scheme val="minor"/>
      </rPr>
      <t xml:space="preserve">म ब </t>
    </r>
    <r>
      <rPr>
        <sz val="11"/>
        <color rgb="FF008000"/>
        <rFont val="Calibri"/>
        <family val="2"/>
        <scheme val="minor"/>
      </rPr>
      <t xml:space="preserve">परम श वरल मन द र ठ ङ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मन द र न हङर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कब </t>
    </r>
    <r>
      <rPr>
        <b/>
        <sz val="11"/>
        <color rgb="FF800080"/>
        <rFont val="Calibri"/>
        <family val="2"/>
        <scheme val="minor"/>
      </rPr>
      <t xml:space="preserve">लल ढ क ट </t>
    </r>
    <r>
      <rPr>
        <sz val="11"/>
        <color rgb="FF008000"/>
        <rFont val="Calibri"/>
        <family val="2"/>
        <scheme val="minor"/>
      </rPr>
      <t xml:space="preserve">म र ङ ज । </t>
    </r>
    <r>
      <rPr>
        <b/>
        <sz val="11"/>
        <color rgb="FF800080"/>
        <rFont val="Calibri"/>
        <family val="2"/>
        <scheme val="minor"/>
      </rPr>
      <t xml:space="preserve">थ मन द र न हङर य </t>
    </r>
    <r>
      <rPr>
        <sz val="11"/>
        <color rgb="FF008000"/>
        <rFont val="Calibri"/>
        <family val="2"/>
        <scheme val="minor"/>
      </rPr>
      <t xml:space="preserve">ह </t>
    </r>
    <r>
      <rPr>
        <b/>
        <sz val="11"/>
        <color rgb="FF800080"/>
        <rFont val="Calibri"/>
        <family val="2"/>
        <scheme val="minor"/>
      </rPr>
      <t xml:space="preserve">लगद य ह </t>
    </r>
    <r>
      <rPr>
        <sz val="11"/>
        <color rgb="FF008000"/>
        <rFont val="Calibri"/>
        <family val="2"/>
        <scheme val="minor"/>
      </rPr>
      <t xml:space="preserve">ल </t>
    </r>
    <r>
      <rPr>
        <b/>
        <sz val="11"/>
        <color rgb="FF800080"/>
        <rFont val="Calibri"/>
        <family val="2"/>
        <scheme val="minor"/>
      </rPr>
      <t xml:space="preserve">तज , घ य इल क इ खज </t>
    </r>
    <r>
      <rPr>
        <sz val="11"/>
        <color rgb="FF008000"/>
        <rFont val="Calibri"/>
        <family val="2"/>
        <scheme val="minor"/>
      </rPr>
      <t xml:space="preserve">ओच छ सङग ल </t>
    </r>
    <r>
      <rPr>
        <b/>
        <sz val="11"/>
        <color rgb="FF800080"/>
        <rFont val="Calibri"/>
        <family val="2"/>
        <scheme val="minor"/>
      </rPr>
      <t xml:space="preserve">खज ओच छ </t>
    </r>
    <r>
      <rPr>
        <sz val="11"/>
        <color rgb="FF008000"/>
        <rFont val="Calibri"/>
        <family val="2"/>
        <scheme val="minor"/>
      </rPr>
      <t xml:space="preserve">घ र न </t>
    </r>
    <r>
      <rPr>
        <b/>
        <sz val="11"/>
        <color rgb="FF800080"/>
        <rFont val="Calibri"/>
        <family val="2"/>
        <scheme val="minor"/>
      </rPr>
      <t xml:space="preserve">सङग ल खज </t>
    </r>
    <r>
      <rPr>
        <sz val="11"/>
        <color rgb="FF008000"/>
        <rFont val="Calibri"/>
        <family val="2"/>
        <scheme val="minor"/>
      </rPr>
      <t xml:space="preserve">। </t>
    </r>
  </si>
  <si>
    <r>
      <rPr>
        <sz val="11"/>
        <color rgb="FF008000"/>
        <rFont val="Calibri"/>
        <family val="2"/>
        <scheme val="minor"/>
      </rPr>
      <t xml:space="preserve">तर परम श वरल मन द </t>
    </r>
    <r>
      <rPr>
        <b/>
        <sz val="11"/>
        <color rgb="FF800080"/>
        <rFont val="Calibri"/>
        <family val="2"/>
        <scheme val="minor"/>
      </rPr>
      <t xml:space="preserve">र न हङल मङग य र म ब पर </t>
    </r>
    <r>
      <rPr>
        <sz val="11"/>
        <color rgb="FF008000"/>
        <rFont val="Calibri"/>
        <family val="2"/>
        <scheme val="minor"/>
      </rPr>
      <t xml:space="preserve">ख </t>
    </r>
    <r>
      <rPr>
        <b/>
        <sz val="11"/>
        <color rgb="FF800080"/>
        <rFont val="Calibri"/>
        <family val="2"/>
        <scheme val="minor"/>
      </rPr>
      <t xml:space="preserve">लल पर ख लद त ग </t>
    </r>
    <r>
      <rPr>
        <sz val="11"/>
        <color rgb="FF008000"/>
        <rFont val="Calibri"/>
        <family val="2"/>
        <scheme val="minor"/>
      </rPr>
      <t xml:space="preserve">थ </t>
    </r>
    <r>
      <rPr>
        <b/>
        <sz val="11"/>
        <color rgb="FF800080"/>
        <rFont val="Calibri"/>
        <family val="2"/>
        <scheme val="minor"/>
      </rPr>
      <t xml:space="preserve">स इग </t>
    </r>
    <r>
      <rPr>
        <sz val="11"/>
        <color rgb="FF008000"/>
        <rFont val="Calibri"/>
        <family val="2"/>
        <scheme val="minor"/>
      </rPr>
      <t xml:space="preserve">। त ग द भ सम थ </t>
    </r>
    <r>
      <rPr>
        <b/>
        <sz val="11"/>
        <color rgb="FF800080"/>
        <rFont val="Calibri"/>
        <family val="2"/>
        <scheme val="minor"/>
      </rPr>
      <t xml:space="preserve">पर ख </t>
    </r>
    <r>
      <rPr>
        <sz val="11"/>
        <color rgb="FF008000"/>
        <rFont val="Calibri"/>
        <family val="2"/>
        <scheme val="minor"/>
      </rPr>
      <t xml:space="preserve">ल </t>
    </r>
    <r>
      <rPr>
        <strike/>
        <sz val="11"/>
        <color rgb="FFFF0000"/>
        <rFont val="Calibri"/>
        <family val="2"/>
        <scheme val="minor"/>
      </rPr>
      <t xml:space="preserve">च </t>
    </r>
    <r>
      <rPr>
        <sz val="11"/>
        <color rgb="FF008000"/>
        <rFont val="Calibri"/>
        <family val="2"/>
        <scheme val="minor"/>
      </rPr>
      <t xml:space="preserve">अर ग य ह लल म ह गद द प न ब म ल । </t>
    </r>
    <r>
      <rPr>
        <i/>
        <sz val="11"/>
        <color rgb="FF0000FF"/>
        <rFont val="Calibri"/>
        <family val="2"/>
        <scheme val="minor"/>
      </rPr>
      <t xml:space="preserve">ओच छ </t>
    </r>
    <r>
      <rPr>
        <sz val="11"/>
        <color rgb="FF008000"/>
        <rFont val="Calibri"/>
        <family val="2"/>
        <scheme val="minor"/>
      </rPr>
      <t xml:space="preserve">थ न गद स 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परम श वरल </t>
    </r>
    <r>
      <rPr>
        <b/>
        <sz val="11"/>
        <color rgb="FF800080"/>
        <rFont val="Calibri"/>
        <family val="2"/>
        <scheme val="minor"/>
      </rPr>
      <t xml:space="preserve">शहरद न ङ ल </t>
    </r>
    <r>
      <rPr>
        <sz val="11"/>
        <color rgb="FF008000"/>
        <rFont val="Calibri"/>
        <family val="2"/>
        <scheme val="minor"/>
      </rPr>
      <t xml:space="preserve">। </t>
    </r>
  </si>
  <si>
    <r>
      <rPr>
        <b/>
        <sz val="11"/>
        <color rgb="FF800080"/>
        <rFont val="Calibri"/>
        <family val="2"/>
        <scheme val="minor"/>
      </rPr>
      <t xml:space="preserve">ङ इ </t>
    </r>
    <r>
      <rPr>
        <sz val="11"/>
        <color rgb="FF008000"/>
        <rFont val="Calibri"/>
        <family val="2"/>
        <scheme val="minor"/>
      </rPr>
      <t xml:space="preserve">ङ ल </t>
    </r>
    <r>
      <rPr>
        <strike/>
        <sz val="11"/>
        <color rgb="FFFF0000"/>
        <rFont val="Calibri"/>
        <family val="2"/>
        <scheme val="minor"/>
      </rPr>
      <t xml:space="preserve">ग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न ह द </t>
    </r>
    <r>
      <rPr>
        <b/>
        <sz val="11"/>
        <color rgb="FF800080"/>
        <rFont val="Calibri"/>
        <family val="2"/>
        <scheme val="minor"/>
      </rPr>
      <t xml:space="preserve">ब गल </t>
    </r>
    <r>
      <rPr>
        <sz val="11"/>
        <color rgb="FF008000"/>
        <rFont val="Calibri"/>
        <family val="2"/>
        <scheme val="minor"/>
      </rPr>
      <t xml:space="preserve">ग कस ग य र ज </t>
    </r>
    <r>
      <rPr>
        <i/>
        <sz val="11"/>
        <color rgb="FF0000FF"/>
        <rFont val="Calibri"/>
        <family val="2"/>
        <scheme val="minor"/>
      </rPr>
      <t xml:space="preserve">ग कस ब गल न ह स च य क </t>
    </r>
    <r>
      <rPr>
        <sz val="11"/>
        <color rgb="FF008000"/>
        <rFont val="Calibri"/>
        <family val="2"/>
        <scheme val="minor"/>
      </rPr>
      <t xml:space="preserve">न ह स ब गल </t>
    </r>
    <r>
      <rPr>
        <b/>
        <sz val="11"/>
        <color rgb="FF800080"/>
        <rFont val="Calibri"/>
        <family val="2"/>
        <scheme val="minor"/>
      </rPr>
      <t xml:space="preserve">न ह </t>
    </r>
    <r>
      <rPr>
        <sz val="11"/>
        <color rgb="FF008000"/>
        <rFont val="Calibri"/>
        <family val="2"/>
        <scheme val="minor"/>
      </rPr>
      <t xml:space="preserve">ध नध न ब र </t>
    </r>
    <r>
      <rPr>
        <strike/>
        <sz val="11"/>
        <color rgb="FFFF0000"/>
        <rFont val="Calibri"/>
        <family val="2"/>
        <scheme val="minor"/>
      </rPr>
      <t xml:space="preserve">ल </t>
    </r>
    <r>
      <rPr>
        <sz val="11"/>
        <color rgb="FF008000"/>
        <rFont val="Calibri"/>
        <family val="2"/>
        <scheme val="minor"/>
      </rPr>
      <t xml:space="preserve">क व न </t>
    </r>
    <r>
      <rPr>
        <strike/>
        <sz val="11"/>
        <color rgb="FFFF0000"/>
        <rFont val="Calibri"/>
        <family val="2"/>
        <scheme val="minor"/>
      </rPr>
      <t xml:space="preserve">क व न स परम श वरल त म प ङ </t>
    </r>
    <r>
      <rPr>
        <sz val="11"/>
        <color rgb="FF008000"/>
        <rFont val="Calibri"/>
        <family val="2"/>
        <scheme val="minor"/>
      </rPr>
      <t xml:space="preserve">ब अध क र प न न </t>
    </r>
    <r>
      <rPr>
        <i/>
        <sz val="11"/>
        <color rgb="FF0000FF"/>
        <rFont val="Calibri"/>
        <family val="2"/>
        <scheme val="minor"/>
      </rPr>
      <t xml:space="preserve">, ओच छ थ न गद स परम श वरल य ह ल स ल ब र र प ङ ल </t>
    </r>
    <r>
      <rPr>
        <sz val="11"/>
        <color rgb="FF008000"/>
        <rFont val="Calibri"/>
        <family val="2"/>
        <scheme val="minor"/>
      </rPr>
      <t xml:space="preserve">। " </t>
    </r>
  </si>
  <si>
    <r>
      <rPr>
        <b/>
        <sz val="11"/>
        <color rgb="FF800080"/>
        <rFont val="Calibri"/>
        <family val="2"/>
        <scheme val="minor"/>
      </rPr>
      <t xml:space="preserve">" च परम श वरल </t>
    </r>
    <r>
      <rPr>
        <sz val="11"/>
        <color rgb="FF008000"/>
        <rFont val="Calibri"/>
        <family val="2"/>
        <scheme val="minor"/>
      </rPr>
      <t xml:space="preserve">स </t>
    </r>
    <r>
      <rPr>
        <b/>
        <sz val="11"/>
        <color rgb="FF800080"/>
        <rFont val="Calibri"/>
        <family val="2"/>
        <scheme val="minor"/>
      </rPr>
      <t xml:space="preserve">क ष </t>
    </r>
    <r>
      <rPr>
        <sz val="11"/>
        <color rgb="FF008000"/>
        <rFont val="Calibri"/>
        <family val="2"/>
        <scheme val="minor"/>
      </rPr>
      <t xml:space="preserve">च जम ब ल </t>
    </r>
    <r>
      <rPr>
        <b/>
        <sz val="11"/>
        <color rgb="FF800080"/>
        <rFont val="Calibri"/>
        <family val="2"/>
        <scheme val="minor"/>
      </rPr>
      <t xml:space="preserve">ङल 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ङ च छ पट ट </t>
    </r>
    <r>
      <rPr>
        <b/>
        <sz val="11"/>
        <color rgb="FF800080"/>
        <rFont val="Calibri"/>
        <family val="2"/>
        <scheme val="minor"/>
      </rPr>
      <t xml:space="preserve">र प </t>
    </r>
    <r>
      <rPr>
        <sz val="11"/>
        <color rgb="FF008000"/>
        <rFont val="Calibri"/>
        <family val="2"/>
        <scheme val="minor"/>
      </rPr>
      <t xml:space="preserve">ब ज त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ङद </t>
    </r>
    <r>
      <rPr>
        <sz val="11"/>
        <color rgb="FF008000"/>
        <rFont val="Calibri"/>
        <family val="2"/>
        <scheme val="minor"/>
      </rPr>
      <t xml:space="preserve">न </t>
    </r>
    <r>
      <rPr>
        <b/>
        <sz val="11"/>
        <color rgb="FF800080"/>
        <rFont val="Calibri"/>
        <family val="2"/>
        <scheme val="minor"/>
      </rPr>
      <t xml:space="preserve">स मद </t>
    </r>
    <r>
      <rPr>
        <sz val="11"/>
        <color rgb="FF008000"/>
        <rFont val="Calibri"/>
        <family val="2"/>
        <scheme val="minor"/>
      </rPr>
      <t xml:space="preserve">न </t>
    </r>
    <r>
      <rPr>
        <strike/>
        <sz val="11"/>
        <color rgb="FFFF0000"/>
        <rFont val="Calibri"/>
        <family val="2"/>
        <scheme val="minor"/>
      </rPr>
      <t xml:space="preserve">न ङसल थ न ब ग ल </t>
    </r>
    <r>
      <rPr>
        <sz val="11"/>
        <color rgb="FF008000"/>
        <rFont val="Calibri"/>
        <family val="2"/>
        <scheme val="minor"/>
      </rPr>
      <t xml:space="preserve">न ह ह न न । </t>
    </r>
  </si>
  <si>
    <r>
      <rPr>
        <strike/>
        <sz val="11"/>
        <color rgb="FFFF0000"/>
        <rFont val="Calibri"/>
        <family val="2"/>
        <scheme val="minor"/>
      </rPr>
      <t xml:space="preserve">च द </t>
    </r>
    <r>
      <rPr>
        <sz val="11"/>
        <color rgb="FF008000"/>
        <rFont val="Calibri"/>
        <family val="2"/>
        <scheme val="minor"/>
      </rPr>
      <t xml:space="preserve">ख ल </t>
    </r>
    <r>
      <rPr>
        <b/>
        <sz val="11"/>
        <color rgb="FF800080"/>
        <rFont val="Calibri"/>
        <family val="2"/>
        <scheme val="minor"/>
      </rPr>
      <t xml:space="preserve">म ह </t>
    </r>
    <r>
      <rPr>
        <sz val="11"/>
        <color rgb="FF008000"/>
        <rFont val="Calibri"/>
        <family val="2"/>
        <scheme val="minor"/>
      </rPr>
      <t xml:space="preserve">स थ न गद द </t>
    </r>
    <r>
      <rPr>
        <b/>
        <sz val="11"/>
        <color rgb="FF800080"/>
        <rFont val="Calibri"/>
        <family val="2"/>
        <scheme val="minor"/>
      </rPr>
      <t xml:space="preserve">नइब ग </t>
    </r>
    <r>
      <rPr>
        <sz val="11"/>
        <color rgb="FF008000"/>
        <rFont val="Calibri"/>
        <family val="2"/>
        <scheme val="minor"/>
      </rPr>
      <t xml:space="preserve">लब र म ह इज भ सम थ न गद ल स ङग य म थ न ब </t>
    </r>
    <r>
      <rPr>
        <strike/>
        <sz val="11"/>
        <color rgb="FFFF0000"/>
        <rFont val="Calibri"/>
        <family val="2"/>
        <scheme val="minor"/>
      </rPr>
      <t xml:space="preserve">म स थ न गद ल </t>
    </r>
    <r>
      <rPr>
        <sz val="11"/>
        <color rgb="FF008000"/>
        <rFont val="Calibri"/>
        <family val="2"/>
        <scheme val="minor"/>
      </rPr>
      <t xml:space="preserve">शत र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फ प स च य ल </t>
    </r>
    <r>
      <rPr>
        <sz val="11"/>
        <color rgb="FF008000"/>
        <rFont val="Calibri"/>
        <family val="2"/>
        <scheme val="minor"/>
      </rPr>
      <t xml:space="preserve">। थ </t>
    </r>
    <r>
      <rPr>
        <strike/>
        <sz val="11"/>
        <color rgb="FFFF0000"/>
        <rFont val="Calibri"/>
        <family val="2"/>
        <scheme val="minor"/>
      </rPr>
      <t xml:space="preserve">तब स लम च द ख ल म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थ न गद द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र </t>
    </r>
    <r>
      <rPr>
        <sz val="11"/>
        <color rgb="FF008000"/>
        <rFont val="Calibri"/>
        <family val="2"/>
        <scheme val="minor"/>
      </rPr>
      <t xml:space="preserve">म ह </t>
    </r>
    <r>
      <rPr>
        <strike/>
        <sz val="11"/>
        <color rgb="FFFF0000"/>
        <rFont val="Calibri"/>
        <family val="2"/>
        <scheme val="minor"/>
      </rPr>
      <t xml:space="preserve">इज भ सम थ न गद </t>
    </r>
    <r>
      <rPr>
        <sz val="11"/>
        <color rgb="FF008000"/>
        <rFont val="Calibri"/>
        <family val="2"/>
        <scheme val="minor"/>
      </rPr>
      <t xml:space="preserve">द एन न थ ह रङ लस न स </t>
    </r>
    <r>
      <rPr>
        <b/>
        <sz val="11"/>
        <color rgb="FF800080"/>
        <rFont val="Calibri"/>
        <family val="2"/>
        <scheme val="minor"/>
      </rPr>
      <t xml:space="preserve">इन न त ल </t>
    </r>
    <r>
      <rPr>
        <sz val="11"/>
        <color rgb="FF008000"/>
        <rFont val="Calibri"/>
        <family val="2"/>
        <scheme val="minor"/>
      </rPr>
      <t xml:space="preserve">। </t>
    </r>
  </si>
  <si>
    <r>
      <rPr>
        <b/>
        <sz val="11"/>
        <color rgb="FF800080"/>
        <rFont val="Calibri"/>
        <family val="2"/>
        <scheme val="minor"/>
      </rPr>
      <t xml:space="preserve">अगमव ण </t>
    </r>
    <r>
      <rPr>
        <sz val="11"/>
        <color rgb="FF008000"/>
        <rFont val="Calibri"/>
        <family val="2"/>
        <scheme val="minor"/>
      </rPr>
      <t xml:space="preserve">प ङ ब ध </t>
    </r>
    <r>
      <rPr>
        <b/>
        <sz val="11"/>
        <color rgb="FF800080"/>
        <rFont val="Calibri"/>
        <family val="2"/>
        <scheme val="minor"/>
      </rPr>
      <t xml:space="preserve">इर </t>
    </r>
    <r>
      <rPr>
        <sz val="11"/>
        <color rgb="FF008000"/>
        <rFont val="Calibri"/>
        <family val="2"/>
        <scheme val="minor"/>
      </rPr>
      <t xml:space="preserve">न म </t>
    </r>
    <r>
      <rPr>
        <i/>
        <sz val="11"/>
        <color rgb="FF0000FF"/>
        <rFont val="Calibri"/>
        <family val="2"/>
        <scheme val="minor"/>
      </rPr>
      <t xml:space="preserve">त इन </t>
    </r>
    <r>
      <rPr>
        <sz val="11"/>
        <color rgb="FF008000"/>
        <rFont val="Calibri"/>
        <family val="2"/>
        <scheme val="minor"/>
      </rPr>
      <t xml:space="preserve">थ </t>
    </r>
    <r>
      <rPr>
        <b/>
        <sz val="11"/>
        <color rgb="FF800080"/>
        <rFont val="Calibri"/>
        <family val="2"/>
        <scheme val="minor"/>
      </rPr>
      <t xml:space="preserve">लग </t>
    </r>
    <r>
      <rPr>
        <sz val="11"/>
        <color rgb="FF008000"/>
        <rFont val="Calibri"/>
        <family val="2"/>
        <scheme val="minor"/>
      </rPr>
      <t xml:space="preserve">भ स </t>
    </r>
    <r>
      <rPr>
        <b/>
        <sz val="11"/>
        <color rgb="FF800080"/>
        <rFont val="Calibri"/>
        <family val="2"/>
        <scheme val="minor"/>
      </rPr>
      <t xml:space="preserve">स वर ग </t>
    </r>
    <r>
      <rPr>
        <sz val="11"/>
        <color rgb="FF008000"/>
        <rFont val="Calibri"/>
        <family val="2"/>
        <scheme val="minor"/>
      </rPr>
      <t xml:space="preserve">ढ ङ ब </t>
    </r>
    <r>
      <rPr>
        <i/>
        <sz val="11"/>
        <color rgb="FF0000FF"/>
        <rFont val="Calibri"/>
        <family val="2"/>
        <scheme val="minor"/>
      </rPr>
      <t xml:space="preserve">र थ न गद </t>
    </r>
    <r>
      <rPr>
        <sz val="11"/>
        <color rgb="FF008000"/>
        <rFont val="Calibri"/>
        <family val="2"/>
        <scheme val="minor"/>
      </rPr>
      <t xml:space="preserve">द </t>
    </r>
    <r>
      <rPr>
        <i/>
        <sz val="11"/>
        <color rgb="FF0000FF"/>
        <rFont val="Calibri"/>
        <family val="2"/>
        <scheme val="minor"/>
      </rPr>
      <t xml:space="preserve">अध क र म ब । ओच छ </t>
    </r>
    <r>
      <rPr>
        <sz val="11"/>
        <color rgb="FF008000"/>
        <rFont val="Calibri"/>
        <family val="2"/>
        <scheme val="minor"/>
      </rPr>
      <t xml:space="preserve">न </t>
    </r>
    <r>
      <rPr>
        <i/>
        <sz val="11"/>
        <color rgb="FF0000FF"/>
        <rFont val="Calibri"/>
        <family val="2"/>
        <scheme val="minor"/>
      </rPr>
      <t xml:space="preserve">म त इन लब ध इर न म त इन लब अध </t>
    </r>
    <r>
      <rPr>
        <sz val="11"/>
        <color rgb="FF008000"/>
        <rFont val="Calibri"/>
        <family val="2"/>
        <scheme val="minor"/>
      </rPr>
      <t xml:space="preserve">क </t>
    </r>
    <r>
      <rPr>
        <b/>
        <sz val="11"/>
        <color rgb="FF800080"/>
        <rFont val="Calibri"/>
        <family val="2"/>
        <scheme val="minor"/>
      </rPr>
      <t xml:space="preserve">रएन </t>
    </r>
    <r>
      <rPr>
        <sz val="11"/>
        <color rgb="FF008000"/>
        <rFont val="Calibri"/>
        <family val="2"/>
        <scheme val="minor"/>
      </rPr>
      <t xml:space="preserve">न </t>
    </r>
    <r>
      <rPr>
        <b/>
        <sz val="11"/>
        <color rgb="FF800080"/>
        <rFont val="Calibri"/>
        <family val="2"/>
        <scheme val="minor"/>
      </rPr>
      <t xml:space="preserve">थ न गद द प न ब म ब , ओच छ </t>
    </r>
    <r>
      <rPr>
        <sz val="11"/>
        <color rgb="FF008000"/>
        <rFont val="Calibri"/>
        <family val="2"/>
        <scheme val="minor"/>
      </rPr>
      <t xml:space="preserve">थ न गद द न छ य म </t>
    </r>
    <r>
      <rPr>
        <i/>
        <sz val="11"/>
        <color rgb="FF0000FF"/>
        <rFont val="Calibri"/>
        <family val="2"/>
        <scheme val="minor"/>
      </rPr>
      <t xml:space="preserve">क य इद क ह रङ ब न शक त </t>
    </r>
    <r>
      <rPr>
        <sz val="11"/>
        <color rgb="FF008000"/>
        <rFont val="Calibri"/>
        <family val="2"/>
        <scheme val="minor"/>
      </rPr>
      <t xml:space="preserve">म </t>
    </r>
    <r>
      <rPr>
        <b/>
        <sz val="11"/>
        <color rgb="FF800080"/>
        <rFont val="Calibri"/>
        <family val="2"/>
        <scheme val="minor"/>
      </rPr>
      <t xml:space="preserve">ब , </t>
    </r>
    <r>
      <rPr>
        <sz val="11"/>
        <color rgb="FF008000"/>
        <rFont val="Calibri"/>
        <family val="2"/>
        <scheme val="minor"/>
      </rPr>
      <t xml:space="preserve">ओच छ थ न गद स म हन ब ध इर जम ब ल ङर </t>
    </r>
    <r>
      <rPr>
        <b/>
        <sz val="11"/>
        <color rgb="FF800080"/>
        <rFont val="Calibri"/>
        <family val="2"/>
        <scheme val="minor"/>
      </rPr>
      <t xml:space="preserve">जम म न द ख </t>
    </r>
    <r>
      <rPr>
        <sz val="11"/>
        <color rgb="FF008000"/>
        <rFont val="Calibri"/>
        <family val="2"/>
        <scheme val="minor"/>
      </rPr>
      <t xml:space="preserve">तन लब </t>
    </r>
    <r>
      <rPr>
        <i/>
        <sz val="11"/>
        <color rgb="FF0000FF"/>
        <rFont val="Calibri"/>
        <family val="2"/>
        <scheme val="minor"/>
      </rPr>
      <t xml:space="preserve">र </t>
    </r>
    <r>
      <rPr>
        <sz val="11"/>
        <color rgb="FF008000"/>
        <rFont val="Calibri"/>
        <family val="2"/>
        <scheme val="minor"/>
      </rPr>
      <t xml:space="preserve">शक त एन न </t>
    </r>
    <r>
      <rPr>
        <strike/>
        <sz val="11"/>
        <color rgb="FFFF0000"/>
        <rFont val="Calibri"/>
        <family val="2"/>
        <scheme val="minor"/>
      </rPr>
      <t xml:space="preserve">थ न गद द न छ य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</si>
  <si>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न गद स </t>
    </r>
    <r>
      <rPr>
        <b/>
        <sz val="11"/>
        <color rgb="FF800080"/>
        <rFont val="Calibri"/>
        <family val="2"/>
        <scheme val="minor"/>
      </rPr>
      <t xml:space="preserve">ह र ङस प ङ </t>
    </r>
    <r>
      <rPr>
        <sz val="11"/>
        <color rgb="FF008000"/>
        <rFont val="Calibri"/>
        <family val="2"/>
        <scheme val="minor"/>
      </rPr>
      <t xml:space="preserve">ब त म </t>
    </r>
    <r>
      <rPr>
        <strike/>
        <sz val="11"/>
        <color rgb="FFFF0000"/>
        <rFont val="Calibri"/>
        <family val="2"/>
        <scheme val="minor"/>
      </rPr>
      <t xml:space="preserve">प ङ स </t>
    </r>
    <r>
      <rPr>
        <sz val="11"/>
        <color rgb="FF008000"/>
        <rFont val="Calibri"/>
        <family val="2"/>
        <scheme val="minor"/>
      </rPr>
      <t xml:space="preserve">ज न म ह न स </t>
    </r>
    <r>
      <rPr>
        <b/>
        <sz val="11"/>
        <color rgb="FF800080"/>
        <rFont val="Calibri"/>
        <family val="2"/>
        <scheme val="minor"/>
      </rPr>
      <t xml:space="preserve">थ ध र स र ध पध पग </t>
    </r>
    <r>
      <rPr>
        <sz val="11"/>
        <color rgb="FF008000"/>
        <rFont val="Calibri"/>
        <family val="2"/>
        <scheme val="minor"/>
      </rPr>
      <t xml:space="preserve">य म थ न </t>
    </r>
    <r>
      <rPr>
        <strike/>
        <sz val="11"/>
        <color rgb="FFFF0000"/>
        <rFont val="Calibri"/>
        <family val="2"/>
        <scheme val="minor"/>
      </rPr>
      <t xml:space="preserve">स खब ल ङ </t>
    </r>
    <r>
      <rPr>
        <sz val="11"/>
        <color rgb="FF008000"/>
        <rFont val="Calibri"/>
        <family val="2"/>
        <scheme val="minor"/>
      </rPr>
      <t xml:space="preserve">ब </t>
    </r>
    <r>
      <rPr>
        <b/>
        <sz val="11"/>
        <color rgb="FF800080"/>
        <rFont val="Calibri"/>
        <family val="2"/>
        <scheme val="minor"/>
      </rPr>
      <t xml:space="preserve">पश </t>
    </r>
    <r>
      <rPr>
        <sz val="11"/>
        <color rgb="FF008000"/>
        <rFont val="Calibri"/>
        <family val="2"/>
        <scheme val="minor"/>
      </rPr>
      <t xml:space="preserve">स थ न गद </t>
    </r>
    <r>
      <rPr>
        <b/>
        <sz val="11"/>
        <color rgb="FF800080"/>
        <rFont val="Calibri"/>
        <family val="2"/>
        <scheme val="minor"/>
      </rPr>
      <t xml:space="preserve">ल ब र धर </t>
    </r>
    <r>
      <rPr>
        <sz val="11"/>
        <color rgb="FF008000"/>
        <rFont val="Calibri"/>
        <family val="2"/>
        <scheme val="minor"/>
      </rPr>
      <t xml:space="preserve">लड इ </t>
    </r>
    <r>
      <rPr>
        <b/>
        <sz val="11"/>
        <color rgb="FF800080"/>
        <rFont val="Calibri"/>
        <family val="2"/>
        <scheme val="minor"/>
      </rPr>
      <t xml:space="preserve">लल , ओच छ </t>
    </r>
    <r>
      <rPr>
        <sz val="11"/>
        <color rgb="FF008000"/>
        <rFont val="Calibri"/>
        <family val="2"/>
        <scheme val="minor"/>
      </rPr>
      <t xml:space="preserve">थ न गद द </t>
    </r>
    <r>
      <rPr>
        <b/>
        <sz val="11"/>
        <color rgb="FF800080"/>
        <rFont val="Calibri"/>
        <family val="2"/>
        <scheme val="minor"/>
      </rPr>
      <t xml:space="preserve">ढ स </t>
    </r>
    <r>
      <rPr>
        <sz val="11"/>
        <color rgb="FF008000"/>
        <rFont val="Calibri"/>
        <family val="2"/>
        <scheme val="minor"/>
      </rPr>
      <t xml:space="preserve">स इल । </t>
    </r>
  </si>
  <si>
    <r>
      <rPr>
        <b/>
        <sz val="11"/>
        <color rgb="FF800080"/>
        <rFont val="Calibri"/>
        <family val="2"/>
        <scheme val="minor"/>
      </rPr>
      <t xml:space="preserve">ओच छ </t>
    </r>
    <r>
      <rPr>
        <sz val="11"/>
        <color rgb="FF008000"/>
        <rFont val="Calibri"/>
        <family val="2"/>
        <scheme val="minor"/>
      </rPr>
      <t xml:space="preserve">थ न गद ल प रभ द क र सर ट गब लस स इब ग ल ल </t>
    </r>
    <r>
      <rPr>
        <b/>
        <sz val="11"/>
        <color rgb="FF800080"/>
        <rFont val="Calibri"/>
        <family val="2"/>
        <scheme val="minor"/>
      </rPr>
      <t xml:space="preserve">ङ च छ </t>
    </r>
    <r>
      <rPr>
        <sz val="11"/>
        <color rgb="FF008000"/>
        <rFont val="Calibri"/>
        <family val="2"/>
        <scheme val="minor"/>
      </rPr>
      <t xml:space="preserve">ग य </t>
    </r>
    <r>
      <rPr>
        <b/>
        <sz val="11"/>
        <color rgb="FF800080"/>
        <rFont val="Calibri"/>
        <family val="2"/>
        <scheme val="minor"/>
      </rPr>
      <t xml:space="preserve">म थ </t>
    </r>
    <r>
      <rPr>
        <sz val="11"/>
        <color rgb="FF008000"/>
        <rFont val="Calibri"/>
        <family val="2"/>
        <scheme val="minor"/>
      </rPr>
      <t xml:space="preserve">न </t>
    </r>
    <r>
      <rPr>
        <i/>
        <sz val="11"/>
        <color rgb="FF0000FF"/>
        <rFont val="Calibri"/>
        <family val="2"/>
        <scheme val="minor"/>
      </rPr>
      <t xml:space="preserve">गद ल स ब ल ह इ न श तस </t>
    </r>
    <r>
      <rPr>
        <sz val="11"/>
        <color rgb="FF008000"/>
        <rFont val="Calibri"/>
        <family val="2"/>
        <scheme val="minor"/>
      </rPr>
      <t xml:space="preserve">थ न न । </t>
    </r>
    <r>
      <rPr>
        <strike/>
        <sz val="11"/>
        <color rgb="FFFF0000"/>
        <rFont val="Calibri"/>
        <family val="2"/>
        <scheme val="minor"/>
      </rPr>
      <t xml:space="preserve">थ शहर </t>
    </r>
    <r>
      <rPr>
        <sz val="11"/>
        <color rgb="FF008000"/>
        <rFont val="Calibri"/>
        <family val="2"/>
        <scheme val="minor"/>
      </rPr>
      <t xml:space="preserve">च </t>
    </r>
    <r>
      <rPr>
        <i/>
        <sz val="11"/>
        <color rgb="FF0000FF"/>
        <rFont val="Calibri"/>
        <family val="2"/>
        <scheme val="minor"/>
      </rPr>
      <t xml:space="preserve">शहरद अर थर </t>
    </r>
    <r>
      <rPr>
        <sz val="11"/>
        <color rgb="FF008000"/>
        <rFont val="Calibri"/>
        <family val="2"/>
        <scheme val="minor"/>
      </rPr>
      <t xml:space="preserve">सद मद न म श र </t>
    </r>
    <r>
      <rPr>
        <b/>
        <sz val="11"/>
        <color rgb="FF800080"/>
        <rFont val="Calibri"/>
        <family val="2"/>
        <scheme val="minor"/>
      </rPr>
      <t xml:space="preserve">भ स भ र ब म </t>
    </r>
    <r>
      <rPr>
        <sz val="11"/>
        <color rgb="FF008000"/>
        <rFont val="Calibri"/>
        <family val="2"/>
        <scheme val="minor"/>
      </rPr>
      <t xml:space="preserve">ल </t>
    </r>
    <r>
      <rPr>
        <strike/>
        <sz val="11"/>
        <color rgb="FFFF0000"/>
        <rFont val="Calibri"/>
        <family val="2"/>
        <scheme val="minor"/>
      </rPr>
      <t xml:space="preserve">स ह रङ ब न ह न न </t>
    </r>
    <r>
      <rPr>
        <sz val="11"/>
        <color rgb="FF008000"/>
        <rFont val="Calibri"/>
        <family val="2"/>
        <scheme val="minor"/>
      </rPr>
      <t xml:space="preserve">। </t>
    </r>
  </si>
  <si>
    <r>
      <rPr>
        <i/>
        <sz val="11"/>
        <color rgb="FF0000FF"/>
        <rFont val="Calibri"/>
        <family val="2"/>
        <scheme val="minor"/>
      </rPr>
      <t xml:space="preserve">त र क न ल स स मर मध न </t>
    </r>
    <r>
      <rPr>
        <sz val="11"/>
        <color rgb="FF008000"/>
        <rFont val="Calibri"/>
        <family val="2"/>
        <scheme val="minor"/>
      </rPr>
      <t xml:space="preserve">जम म न य ह </t>
    </r>
    <r>
      <rPr>
        <b/>
        <sz val="11"/>
        <color rgb="FF800080"/>
        <rFont val="Calibri"/>
        <family val="2"/>
        <scheme val="minor"/>
      </rPr>
      <t xml:space="preserve">लल </t>
    </r>
    <r>
      <rPr>
        <sz val="11"/>
        <color rgb="FF008000"/>
        <rFont val="Calibri"/>
        <family val="2"/>
        <scheme val="minor"/>
      </rPr>
      <t xml:space="preserve">म ह गद , </t>
    </r>
    <r>
      <rPr>
        <b/>
        <sz val="11"/>
        <color rgb="FF800080"/>
        <rFont val="Calibri"/>
        <family val="2"/>
        <scheme val="minor"/>
      </rPr>
      <t xml:space="preserve">य ह 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ग य इ प ङ ब म ह गद द न </t>
    </r>
    <r>
      <rPr>
        <strike/>
        <sz val="11"/>
        <color rgb="FFFF0000"/>
        <rFont val="Calibri"/>
        <family val="2"/>
        <scheme val="minor"/>
      </rPr>
      <t xml:space="preserve">जम म न य ह लल </t>
    </r>
    <r>
      <rPr>
        <sz val="11"/>
        <color rgb="FF008000"/>
        <rFont val="Calibri"/>
        <family val="2"/>
        <scheme val="minor"/>
      </rPr>
      <t xml:space="preserve">म ह गद स थ न गद ल ल </t>
    </r>
    <r>
      <rPr>
        <b/>
        <sz val="11"/>
        <color rgb="FF800080"/>
        <rFont val="Calibri"/>
        <family val="2"/>
        <scheme val="minor"/>
      </rPr>
      <t xml:space="preserve">सद </t>
    </r>
    <r>
      <rPr>
        <sz val="11"/>
        <color rgb="FF008000"/>
        <rFont val="Calibri"/>
        <family val="2"/>
        <scheme val="minor"/>
      </rPr>
      <t xml:space="preserve">च य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ब ल ह स ध र स र </t>
    </r>
    <r>
      <rPr>
        <sz val="11"/>
        <color rgb="FF008000"/>
        <rFont val="Calibri"/>
        <family val="2"/>
        <scheme val="minor"/>
      </rPr>
      <t xml:space="preserve">थ न </t>
    </r>
    <r>
      <rPr>
        <b/>
        <sz val="11"/>
        <color rgb="FF800080"/>
        <rFont val="Calibri"/>
        <family val="2"/>
        <scheme val="minor"/>
      </rPr>
      <t xml:space="preserve">ब र </t>
    </r>
    <r>
      <rPr>
        <sz val="11"/>
        <color rgb="FF008000"/>
        <rFont val="Calibri"/>
        <family val="2"/>
        <scheme val="minor"/>
      </rPr>
      <t xml:space="preserve">आप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</si>
  <si>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इ </t>
    </r>
    <r>
      <rPr>
        <sz val="11"/>
        <color rgb="FF008000"/>
        <rFont val="Calibri"/>
        <family val="2"/>
        <scheme val="minor"/>
      </rPr>
      <t xml:space="preserve">स वर गर </t>
    </r>
    <r>
      <rPr>
        <b/>
        <sz val="11"/>
        <color rgb="FF800080"/>
        <rFont val="Calibri"/>
        <family val="2"/>
        <scheme val="minor"/>
      </rPr>
      <t xml:space="preserve">घ र न घ र न </t>
    </r>
    <r>
      <rPr>
        <sz val="11"/>
        <color rgb="FF008000"/>
        <rFont val="Calibri"/>
        <family val="2"/>
        <scheme val="minor"/>
      </rPr>
      <t xml:space="preserve">च न ग क म र ङ ज </t>
    </r>
    <r>
      <rPr>
        <b/>
        <sz val="11"/>
        <color rgb="FF800080"/>
        <rFont val="Calibri"/>
        <family val="2"/>
        <scheme val="minor"/>
      </rPr>
      <t xml:space="preserve">, थ च न </t>
    </r>
    <r>
      <rPr>
        <sz val="11"/>
        <color rgb="FF008000"/>
        <rFont val="Calibri"/>
        <family val="2"/>
        <scheme val="minor"/>
      </rPr>
      <t xml:space="preserve">ध न </t>
    </r>
    <r>
      <rPr>
        <i/>
        <sz val="11"/>
        <color rgb="FF0000FF"/>
        <rFont val="Calibri"/>
        <family val="2"/>
        <scheme val="minor"/>
      </rPr>
      <t xml:space="preserve">द </t>
    </r>
    <r>
      <rPr>
        <sz val="11"/>
        <color rgb="FF008000"/>
        <rFont val="Calibri"/>
        <family val="2"/>
        <scheme val="minor"/>
      </rPr>
      <t xml:space="preserve">क व न </t>
    </r>
    <r>
      <rPr>
        <strike/>
        <sz val="11"/>
        <color rgb="FFFF0000"/>
        <rFont val="Calibri"/>
        <family val="2"/>
        <scheme val="minor"/>
      </rPr>
      <t xml:space="preserve">ब द न क ङ ध र लन म ब च य क न ह स रल म क ट क </t>
    </r>
    <r>
      <rPr>
        <sz val="11"/>
        <color rgb="FF008000"/>
        <rFont val="Calibri"/>
        <family val="2"/>
        <scheme val="minor"/>
      </rPr>
      <t xml:space="preserve">ब म र ङम ह म ग क म </t>
    </r>
    <r>
      <rPr>
        <i/>
        <sz val="11"/>
        <color rgb="FF0000FF"/>
        <rFont val="Calibri"/>
        <family val="2"/>
        <scheme val="minor"/>
      </rPr>
      <t xml:space="preserve">ब । थ स ध न द क व न स ह </t>
    </r>
    <r>
      <rPr>
        <sz val="11"/>
        <color rgb="FF008000"/>
        <rFont val="Calibri"/>
        <family val="2"/>
        <scheme val="minor"/>
      </rPr>
      <t xml:space="preserve">र </t>
    </r>
    <r>
      <rPr>
        <i/>
        <sz val="11"/>
        <color rgb="FF0000FF"/>
        <rFont val="Calibri"/>
        <family val="2"/>
        <scheme val="minor"/>
      </rPr>
      <t xml:space="preserve">ङल क </t>
    </r>
    <r>
      <rPr>
        <sz val="11"/>
        <color rgb="FF008000"/>
        <rFont val="Calibri"/>
        <family val="2"/>
        <scheme val="minor"/>
      </rPr>
      <t xml:space="preserve">ङ </t>
    </r>
    <r>
      <rPr>
        <b/>
        <sz val="11"/>
        <color rgb="FF800080"/>
        <rFont val="Calibri"/>
        <family val="2"/>
        <scheme val="minor"/>
      </rPr>
      <t xml:space="preserve">न हङर र इ थ न ब म ब , ओच छ थ स च य क न ह स रल फ ट क व न ब म ब </t>
    </r>
    <r>
      <rPr>
        <sz val="11"/>
        <color rgb="FF008000"/>
        <rFont val="Calibri"/>
        <family val="2"/>
        <scheme val="minor"/>
      </rPr>
      <t xml:space="preserve">। </t>
    </r>
  </si>
  <si>
    <r>
      <rPr>
        <sz val="11"/>
        <color rgb="FF008000"/>
        <rFont val="Calibri"/>
        <family val="2"/>
        <scheme val="minor"/>
      </rPr>
      <t xml:space="preserve">जम ह न स ङ इ स वर गर घ र न क </t>
    </r>
    <r>
      <rPr>
        <b/>
        <sz val="11"/>
        <color rgb="FF800080"/>
        <rFont val="Calibri"/>
        <family val="2"/>
        <scheme val="minor"/>
      </rPr>
      <t xml:space="preserve">इ </t>
    </r>
    <r>
      <rPr>
        <sz val="11"/>
        <color rgb="FF008000"/>
        <rFont val="Calibri"/>
        <family val="2"/>
        <scheme val="minor"/>
      </rPr>
      <t xml:space="preserve">थ ज , " द ह न स य ह ङल परम श </t>
    </r>
    <r>
      <rPr>
        <b/>
        <sz val="11"/>
        <color rgb="FF800080"/>
        <rFont val="Calibri"/>
        <family val="2"/>
        <scheme val="minor"/>
      </rPr>
      <t xml:space="preserve">वरस प न </t>
    </r>
    <r>
      <rPr>
        <sz val="11"/>
        <color rgb="FF008000"/>
        <rFont val="Calibri"/>
        <family val="2"/>
        <scheme val="minor"/>
      </rPr>
      <t xml:space="preserve">ब थ र ब द न शक त ओच छ </t>
    </r>
    <r>
      <rPr>
        <strike/>
        <sz val="11"/>
        <color rgb="FFFF0000"/>
        <rFont val="Calibri"/>
        <family val="2"/>
        <scheme val="minor"/>
      </rPr>
      <t xml:space="preserve">परम श वरल य ह ल स द न </t>
    </r>
    <r>
      <rPr>
        <sz val="11"/>
        <color rgb="FF008000"/>
        <rFont val="Calibri"/>
        <family val="2"/>
        <scheme val="minor"/>
      </rPr>
      <t xml:space="preserve">थ स </t>
    </r>
    <r>
      <rPr>
        <b/>
        <sz val="11"/>
        <color rgb="FF800080"/>
        <rFont val="Calibri"/>
        <family val="2"/>
        <scheme val="minor"/>
      </rPr>
      <t xml:space="preserve">प इखब ख </t>
    </r>
    <r>
      <rPr>
        <sz val="11"/>
        <color rgb="FF008000"/>
        <rFont val="Calibri"/>
        <family val="2"/>
        <scheme val="minor"/>
      </rPr>
      <t xml:space="preserve">र </t>
    </r>
    <r>
      <rPr>
        <b/>
        <sz val="11"/>
        <color rgb="FF800080"/>
        <rFont val="Calibri"/>
        <family val="2"/>
        <scheme val="minor"/>
      </rPr>
      <t xml:space="preserve">ष टस </t>
    </r>
    <r>
      <rPr>
        <sz val="11"/>
        <color rgb="FF008000"/>
        <rFont val="Calibri"/>
        <family val="2"/>
        <scheme val="minor"/>
      </rPr>
      <t xml:space="preserve">प न ब </t>
    </r>
    <r>
      <rPr>
        <strike/>
        <sz val="11"/>
        <color rgb="FFFF0000"/>
        <rFont val="Calibri"/>
        <family val="2"/>
        <scheme val="minor"/>
      </rPr>
      <t xml:space="preserve">ख र ष टल </t>
    </r>
    <r>
      <rPr>
        <sz val="11"/>
        <color rgb="FF008000"/>
        <rFont val="Calibri"/>
        <family val="2"/>
        <scheme val="minor"/>
      </rPr>
      <t xml:space="preserve">अध क र </t>
    </r>
    <r>
      <rPr>
        <b/>
        <sz val="11"/>
        <color rgb="FF800080"/>
        <rFont val="Calibri"/>
        <family val="2"/>
        <scheme val="minor"/>
      </rPr>
      <t xml:space="preserve">च न न ध इ तस ज न </t>
    </r>
    <r>
      <rPr>
        <sz val="11"/>
        <color rgb="FF008000"/>
        <rFont val="Calibri"/>
        <family val="2"/>
        <scheme val="minor"/>
      </rPr>
      <t xml:space="preserve">ब म ल । त ग द भ सम </t>
    </r>
    <r>
      <rPr>
        <strike/>
        <sz val="11"/>
        <color rgb="FFFF0000"/>
        <rFont val="Calibri"/>
        <family val="2"/>
        <scheme val="minor"/>
      </rPr>
      <t xml:space="preserve">य ह ङल ज य ज य आल न न आङ गद द </t>
    </r>
    <r>
      <rPr>
        <sz val="11"/>
        <color rgb="FF008000"/>
        <rFont val="Calibri"/>
        <family val="2"/>
        <scheme val="minor"/>
      </rPr>
      <t xml:space="preserve">ध न म ह नन न परम श वरल ङ च छ पट ट </t>
    </r>
    <r>
      <rPr>
        <i/>
        <sz val="11"/>
        <color rgb="FF0000FF"/>
        <rFont val="Calibri"/>
        <family val="2"/>
        <scheme val="minor"/>
      </rPr>
      <t xml:space="preserve">थ स य ह ङल ज य ज य आल न न आङ ल व श व स गद द </t>
    </r>
    <r>
      <rPr>
        <sz val="11"/>
        <color rgb="FF008000"/>
        <rFont val="Calibri"/>
        <family val="2"/>
        <scheme val="minor"/>
      </rPr>
      <t xml:space="preserve">द ष </t>
    </r>
    <r>
      <rPr>
        <b/>
        <sz val="11"/>
        <color rgb="FF800080"/>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फ प खब </t>
    </r>
    <r>
      <rPr>
        <sz val="11"/>
        <color rgb="FF008000"/>
        <rFont val="Calibri"/>
        <family val="2"/>
        <scheme val="minor"/>
      </rPr>
      <t xml:space="preserve">म ल । </t>
    </r>
  </si>
  <si>
    <r>
      <rPr>
        <strike/>
        <sz val="11"/>
        <color rgb="FFFF0000"/>
        <rFont val="Calibri"/>
        <family val="2"/>
        <scheme val="minor"/>
      </rPr>
      <t xml:space="preserve">थ र ब प न ब ग य ब ग ल क द न </t>
    </r>
    <r>
      <rPr>
        <sz val="11"/>
        <color rgb="FF008000"/>
        <rFont val="Calibri"/>
        <family val="2"/>
        <scheme val="minor"/>
      </rPr>
      <t xml:space="preserve">थ न गद स </t>
    </r>
    <r>
      <rPr>
        <i/>
        <sz val="11"/>
        <color rgb="FF0000FF"/>
        <rFont val="Calibri"/>
        <family val="2"/>
        <scheme val="minor"/>
      </rPr>
      <t xml:space="preserve">ग य ब गलल क द न परम श वरल बचनस </t>
    </r>
    <r>
      <rPr>
        <sz val="11"/>
        <color rgb="FF008000"/>
        <rFont val="Calibri"/>
        <family val="2"/>
        <scheme val="minor"/>
      </rPr>
      <t xml:space="preserve">प ङ ब </t>
    </r>
    <r>
      <rPr>
        <b/>
        <sz val="11"/>
        <color rgb="FF800080"/>
        <rFont val="Calibri"/>
        <family val="2"/>
        <scheme val="minor"/>
      </rPr>
      <t xml:space="preserve">त मग </t>
    </r>
    <r>
      <rPr>
        <sz val="11"/>
        <color rgb="FF008000"/>
        <rFont val="Calibri"/>
        <family val="2"/>
        <scheme val="minor"/>
      </rPr>
      <t xml:space="preserve">य </t>
    </r>
    <r>
      <rPr>
        <b/>
        <sz val="11"/>
        <color rgb="FF800080"/>
        <rFont val="Calibri"/>
        <family val="2"/>
        <scheme val="minor"/>
      </rPr>
      <t xml:space="preserve">म थ य ह ल </t>
    </r>
    <r>
      <rPr>
        <sz val="11"/>
        <color rgb="FF008000"/>
        <rFont val="Calibri"/>
        <family val="2"/>
        <scheme val="minor"/>
      </rPr>
      <t xml:space="preserve">स </t>
    </r>
    <r>
      <rPr>
        <b/>
        <sz val="11"/>
        <color rgb="FF800080"/>
        <rFont val="Calibri"/>
        <family val="2"/>
        <scheme val="minor"/>
      </rPr>
      <t xml:space="preserve">द ढ ज । </t>
    </r>
    <r>
      <rPr>
        <sz val="11"/>
        <color rgb="FF008000"/>
        <rFont val="Calibri"/>
        <family val="2"/>
        <scheme val="minor"/>
      </rPr>
      <t xml:space="preserve">थ न गद स </t>
    </r>
    <r>
      <rPr>
        <strike/>
        <sz val="11"/>
        <color rgb="FFFF0000"/>
        <rFont val="Calibri"/>
        <family val="2"/>
        <scheme val="minor"/>
      </rPr>
      <t xml:space="preserve">थ द ढ ब म ल । ओच छ </t>
    </r>
    <r>
      <rPr>
        <sz val="11"/>
        <color rgb="FF008000"/>
        <rFont val="Calibri"/>
        <family val="2"/>
        <scheme val="minor"/>
      </rPr>
      <t xml:space="preserve">ह र ङल ज य </t>
    </r>
    <r>
      <rPr>
        <b/>
        <sz val="11"/>
        <color rgb="FF800080"/>
        <rFont val="Calibri"/>
        <family val="2"/>
        <scheme val="minor"/>
      </rPr>
      <t xml:space="preserve">नद स </t>
    </r>
    <r>
      <rPr>
        <sz val="11"/>
        <color rgb="FF008000"/>
        <rFont val="Calibri"/>
        <family val="2"/>
        <scheme val="minor"/>
      </rPr>
      <t xml:space="preserve">ब र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य आलन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</si>
  <si>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तब स लम </t>
    </r>
    <r>
      <rPr>
        <strike/>
        <sz val="11"/>
        <color rgb="FFFF0000"/>
        <rFont val="Calibri"/>
        <family val="2"/>
        <scheme val="minor"/>
      </rPr>
      <t xml:space="preserve">एन गद </t>
    </r>
    <r>
      <rPr>
        <sz val="11"/>
        <color rgb="FF008000"/>
        <rFont val="Calibri"/>
        <family val="2"/>
        <scheme val="minor"/>
      </rPr>
      <t xml:space="preserve">स वर गद न </t>
    </r>
    <r>
      <rPr>
        <b/>
        <sz val="11"/>
        <color rgb="FF800080"/>
        <rFont val="Calibri"/>
        <family val="2"/>
        <scheme val="minor"/>
      </rPr>
      <t xml:space="preserve">थ र च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जम म न </t>
    </r>
    <r>
      <rPr>
        <i/>
        <sz val="11"/>
        <color rgb="FF0000FF"/>
        <rFont val="Calibri"/>
        <family val="2"/>
        <scheme val="minor"/>
      </rPr>
      <t xml:space="preserve">म ह गद , एन गद </t>
    </r>
    <r>
      <rPr>
        <sz val="11"/>
        <color rgb="FF008000"/>
        <rFont val="Calibri"/>
        <family val="2"/>
        <scheme val="minor"/>
      </rPr>
      <t xml:space="preserve">त ङ ग </t>
    </r>
    <r>
      <rPr>
        <b/>
        <sz val="11"/>
        <color rgb="FF800080"/>
        <rFont val="Calibri"/>
        <family val="2"/>
        <scheme val="minor"/>
      </rPr>
      <t xml:space="preserve">। </t>
    </r>
    <r>
      <rPr>
        <sz val="11"/>
        <color rgb="FF008000"/>
        <rFont val="Calibri"/>
        <family val="2"/>
        <scheme val="minor"/>
      </rPr>
      <t xml:space="preserve">जम ब ल ङद न सम न द </t>
    </r>
    <r>
      <rPr>
        <b/>
        <sz val="11"/>
        <color rgb="FF800080"/>
        <rFont val="Calibri"/>
        <family val="2"/>
        <scheme val="minor"/>
      </rPr>
      <t xml:space="preserve">रस परम श वरग य </t>
    </r>
    <r>
      <rPr>
        <sz val="11"/>
        <color rgb="FF008000"/>
        <rFont val="Calibri"/>
        <family val="2"/>
        <scheme val="minor"/>
      </rPr>
      <t xml:space="preserve">म </t>
    </r>
    <r>
      <rPr>
        <b/>
        <sz val="11"/>
        <color rgb="FF800080"/>
        <rFont val="Calibri"/>
        <family val="2"/>
        <scheme val="minor"/>
      </rPr>
      <t xml:space="preserve">सज य य ङ ल , </t>
    </r>
    <r>
      <rPr>
        <sz val="11"/>
        <color rgb="FF008000"/>
        <rFont val="Calibri"/>
        <family val="2"/>
        <scheme val="minor"/>
      </rPr>
      <t xml:space="preserve">त ग द भ सम श त </t>
    </r>
    <r>
      <rPr>
        <b/>
        <sz val="11"/>
        <color rgb="FF800080"/>
        <rFont val="Calibri"/>
        <family val="2"/>
        <scheme val="minor"/>
      </rPr>
      <t xml:space="preserve">न एन गद म ब ग ल </t>
    </r>
    <r>
      <rPr>
        <sz val="11"/>
        <color rgb="FF008000"/>
        <rFont val="Calibri"/>
        <family val="2"/>
        <scheme val="minor"/>
      </rPr>
      <t xml:space="preserve">र </t>
    </r>
    <r>
      <rPr>
        <b/>
        <sz val="11"/>
        <color rgb="FF800080"/>
        <rFont val="Calibri"/>
        <family val="2"/>
        <scheme val="minor"/>
      </rPr>
      <t xml:space="preserve">ध ज ।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ल ह न न ब म खस </t>
    </r>
    <r>
      <rPr>
        <b/>
        <sz val="11"/>
        <color rgb="FF800080"/>
        <rFont val="Calibri"/>
        <family val="2"/>
        <scheme val="minor"/>
      </rPr>
      <t xml:space="preserve">ल ह न न ब </t>
    </r>
    <r>
      <rPr>
        <sz val="11"/>
        <color rgb="FF008000"/>
        <rFont val="Calibri"/>
        <family val="2"/>
        <scheme val="minor"/>
      </rPr>
      <t xml:space="preserve">म </t>
    </r>
    <r>
      <rPr>
        <strike/>
        <sz val="11"/>
        <color rgb="FFFF0000"/>
        <rFont val="Calibri"/>
        <family val="2"/>
        <scheme val="minor"/>
      </rPr>
      <t xml:space="preserve">ब ग ल र </t>
    </r>
    <r>
      <rPr>
        <sz val="11"/>
        <color rgb="FF008000"/>
        <rFont val="Calibri"/>
        <family val="2"/>
        <scheme val="minor"/>
      </rPr>
      <t xml:space="preserve">खब म ल । </t>
    </r>
    <r>
      <rPr>
        <i/>
        <sz val="11"/>
        <color rgb="FF0000FF"/>
        <rFont val="Calibri"/>
        <family val="2"/>
        <scheme val="minor"/>
      </rPr>
      <t xml:space="preserve">त ग द भ सम थ द भ रब ध इ ज म ल भ स थ म ल । </t>
    </r>
    <r>
      <rPr>
        <sz val="11"/>
        <color rgb="FF008000"/>
        <rFont val="Calibri"/>
        <family val="2"/>
        <scheme val="minor"/>
      </rPr>
      <t xml:space="preserve">" </t>
    </r>
  </si>
  <si>
    <r>
      <rPr>
        <strike/>
        <sz val="11"/>
        <color rgb="FFFF0000"/>
        <rFont val="Calibri"/>
        <family val="2"/>
        <scheme val="minor"/>
      </rPr>
      <t xml:space="preserve">थ अज </t>
    </r>
    <r>
      <rPr>
        <sz val="11"/>
        <color rgb="FF008000"/>
        <rFont val="Calibri"/>
        <family val="2"/>
        <scheme val="minor"/>
      </rPr>
      <t xml:space="preserve">ङ </t>
    </r>
    <r>
      <rPr>
        <strike/>
        <sz val="11"/>
        <color rgb="FFFF0000"/>
        <rFont val="Calibri"/>
        <family val="2"/>
        <scheme val="minor"/>
      </rPr>
      <t xml:space="preserve">गरस ह र ङद </t>
    </r>
    <r>
      <rPr>
        <sz val="11"/>
        <color rgb="FF008000"/>
        <rFont val="Calibri"/>
        <family val="2"/>
        <scheme val="minor"/>
      </rPr>
      <t xml:space="preserve">जम ब ल ङर भ य ङ </t>
    </r>
    <r>
      <rPr>
        <b/>
        <sz val="11"/>
        <color rgb="FF800080"/>
        <rFont val="Calibri"/>
        <family val="2"/>
        <scheme val="minor"/>
      </rPr>
      <t xml:space="preserve">ब म ल </t>
    </r>
    <r>
      <rPr>
        <sz val="11"/>
        <color rgb="FF008000"/>
        <rFont val="Calibri"/>
        <family val="2"/>
        <scheme val="minor"/>
      </rPr>
      <t xml:space="preserve">भ ब </t>
    </r>
    <r>
      <rPr>
        <strike/>
        <sz val="11"/>
        <color rgb="FFFF0000"/>
        <rFont val="Calibri"/>
        <family val="2"/>
        <scheme val="minor"/>
      </rPr>
      <t xml:space="preserve">त म </t>
    </r>
    <r>
      <rPr>
        <sz val="11"/>
        <color rgb="FF008000"/>
        <rFont val="Calibri"/>
        <family val="2"/>
        <scheme val="minor"/>
      </rPr>
      <t xml:space="preserve">थ य ङ स </t>
    </r>
    <r>
      <rPr>
        <b/>
        <sz val="11"/>
        <color rgb="FF800080"/>
        <rFont val="Calibri"/>
        <family val="2"/>
        <scheme val="minor"/>
      </rPr>
      <t xml:space="preserve">क ल </t>
    </r>
    <r>
      <rPr>
        <sz val="11"/>
        <color rgb="FF008000"/>
        <rFont val="Calibri"/>
        <family val="2"/>
        <scheme val="minor"/>
      </rPr>
      <t xml:space="preserve">न हब म र ङम ह म द </t>
    </r>
    <r>
      <rPr>
        <b/>
        <sz val="11"/>
        <color rgb="FF800080"/>
        <rFont val="Calibri"/>
        <family val="2"/>
        <scheme val="minor"/>
      </rPr>
      <t xml:space="preserve">ल ह न न द ख ङ हम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</si>
  <si>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र ङम ह म द </t>
    </r>
    <r>
      <rPr>
        <i/>
        <sz val="11"/>
        <color rgb="FF0000FF"/>
        <rFont val="Calibri"/>
        <family val="2"/>
        <scheme val="minor"/>
      </rPr>
      <t xml:space="preserve">घ र न गध ल क य इ न ह र प प ङ ब प न ज , ओच छ थ द </t>
    </r>
    <r>
      <rPr>
        <sz val="11"/>
        <color rgb="FF008000"/>
        <rFont val="Calibri"/>
        <family val="2"/>
        <scheme val="minor"/>
      </rPr>
      <t xml:space="preserve">त ङत ङब ग ल र </t>
    </r>
    <r>
      <rPr>
        <strike/>
        <sz val="11"/>
        <color rgb="FFFF0000"/>
        <rFont val="Calibri"/>
        <family val="2"/>
        <scheme val="minor"/>
      </rPr>
      <t xml:space="preserve">फ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ब </t>
    </r>
    <r>
      <rPr>
        <strike/>
        <sz val="11"/>
        <color rgb="FFFF0000"/>
        <rFont val="Calibri"/>
        <family val="2"/>
        <scheme val="minor"/>
      </rPr>
      <t xml:space="preserve">ल ल ग </t>
    </r>
    <r>
      <rPr>
        <sz val="11"/>
        <color rgb="FF008000"/>
        <rFont val="Calibri"/>
        <family val="2"/>
        <scheme val="minor"/>
      </rPr>
      <t xml:space="preserve">र </t>
    </r>
    <r>
      <rPr>
        <strike/>
        <sz val="11"/>
        <color rgb="FFFF0000"/>
        <rFont val="Calibri"/>
        <family val="2"/>
        <scheme val="minor"/>
      </rPr>
      <t xml:space="preserve">घ र न ग व इल भ य प प न ज । थ </t>
    </r>
    <r>
      <rPr>
        <sz val="11"/>
        <color rgb="FF008000"/>
        <rFont val="Calibri"/>
        <family val="2"/>
        <scheme val="minor"/>
      </rPr>
      <t xml:space="preserve">त ङत ङब ग ल </t>
    </r>
    <r>
      <rPr>
        <i/>
        <sz val="11"/>
        <color rgb="FF0000FF"/>
        <rFont val="Calibri"/>
        <family val="2"/>
        <scheme val="minor"/>
      </rPr>
      <t xml:space="preserve">र भ र स भ र ग । थ ग ल ल ङ </t>
    </r>
    <r>
      <rPr>
        <sz val="11"/>
        <color rgb="FF008000"/>
        <rFont val="Calibri"/>
        <family val="2"/>
        <scheme val="minor"/>
      </rPr>
      <t xml:space="preserve">च </t>
    </r>
    <r>
      <rPr>
        <i/>
        <sz val="11"/>
        <color rgb="FF0000FF"/>
        <rFont val="Calibri"/>
        <family val="2"/>
        <scheme val="minor"/>
      </rPr>
      <t xml:space="preserve">छ पट ट </t>
    </r>
    <r>
      <rPr>
        <sz val="11"/>
        <color rgb="FF008000"/>
        <rFont val="Calibri"/>
        <family val="2"/>
        <scheme val="minor"/>
      </rPr>
      <t xml:space="preserve">थ </t>
    </r>
    <r>
      <rPr>
        <strike/>
        <sz val="11"/>
        <color rgb="FFFF0000"/>
        <rFont val="Calibri"/>
        <family val="2"/>
        <scheme val="minor"/>
      </rPr>
      <t xml:space="preserve">म र ङम ह म </t>
    </r>
    <r>
      <rPr>
        <sz val="11"/>
        <color rgb="FF008000"/>
        <rFont val="Calibri"/>
        <family val="2"/>
        <scheme val="minor"/>
      </rPr>
      <t xml:space="preserve">द </t>
    </r>
    <r>
      <rPr>
        <strike/>
        <sz val="11"/>
        <color rgb="FFFF0000"/>
        <rFont val="Calibri"/>
        <family val="2"/>
        <scheme val="minor"/>
      </rPr>
      <t xml:space="preserve">अज ङ गरग य म स म द ङस ल ढ </t>
    </r>
    <r>
      <rPr>
        <sz val="11"/>
        <color rgb="FF008000"/>
        <rFont val="Calibri"/>
        <family val="2"/>
        <scheme val="minor"/>
      </rPr>
      <t xml:space="preserve">ध न </t>
    </r>
    <r>
      <rPr>
        <b/>
        <sz val="11"/>
        <color rgb="FF800080"/>
        <rFont val="Calibri"/>
        <family val="2"/>
        <scheme val="minor"/>
      </rPr>
      <t xml:space="preserve">न ह </t>
    </r>
    <r>
      <rPr>
        <sz val="11"/>
        <color rgb="FF008000"/>
        <rFont val="Calibri"/>
        <family val="2"/>
        <scheme val="minor"/>
      </rPr>
      <t xml:space="preserve">र </t>
    </r>
    <r>
      <rPr>
        <b/>
        <sz val="11"/>
        <color rgb="FF800080"/>
        <rFont val="Calibri"/>
        <family val="2"/>
        <scheme val="minor"/>
      </rPr>
      <t xml:space="preserve">मध </t>
    </r>
    <r>
      <rPr>
        <sz val="11"/>
        <color rgb="FF008000"/>
        <rFont val="Calibri"/>
        <family val="2"/>
        <scheme val="minor"/>
      </rPr>
      <t xml:space="preserve">न </t>
    </r>
    <r>
      <rPr>
        <b/>
        <sz val="11"/>
        <color rgb="FF800080"/>
        <rFont val="Calibri"/>
        <family val="2"/>
        <scheme val="minor"/>
      </rPr>
      <t xml:space="preserve">सय </t>
    </r>
    <r>
      <rPr>
        <sz val="11"/>
        <color rgb="FF008000"/>
        <rFont val="Calibri"/>
        <family val="2"/>
        <scheme val="minor"/>
      </rPr>
      <t xml:space="preserve">र </t>
    </r>
    <r>
      <rPr>
        <b/>
        <sz val="11"/>
        <color rgb="FF800080"/>
        <rFont val="Calibri"/>
        <family val="2"/>
        <scheme val="minor"/>
      </rPr>
      <t xml:space="preserve">लम </t>
    </r>
    <r>
      <rPr>
        <sz val="11"/>
        <color rgb="FF008000"/>
        <rFont val="Calibri"/>
        <family val="2"/>
        <scheme val="minor"/>
      </rPr>
      <t xml:space="preserve">ब । </t>
    </r>
  </si>
  <si>
    <r>
      <rPr>
        <i/>
        <sz val="11"/>
        <color rgb="FF0000FF"/>
        <rFont val="Calibri"/>
        <family val="2"/>
        <scheme val="minor"/>
      </rPr>
      <t xml:space="preserve">ओच छ थ प ख र स </t>
    </r>
    <r>
      <rPr>
        <sz val="11"/>
        <color rgb="FF008000"/>
        <rFont val="Calibri"/>
        <family val="2"/>
        <scheme val="minor"/>
      </rPr>
      <t xml:space="preserve">थ म र ङम ह म द भ ल ब ढ स </t>
    </r>
    <r>
      <rPr>
        <i/>
        <sz val="11"/>
        <color rgb="FF0000FF"/>
        <rFont val="Calibri"/>
        <family val="2"/>
        <scheme val="minor"/>
      </rPr>
      <t xml:space="preserve">प ल ङ स </t>
    </r>
    <r>
      <rPr>
        <sz val="11"/>
        <color rgb="FF008000"/>
        <rFont val="Calibri"/>
        <family val="2"/>
        <scheme val="minor"/>
      </rPr>
      <t xml:space="preserve">भ र ग भ स </t>
    </r>
    <r>
      <rPr>
        <b/>
        <sz val="11"/>
        <color rgb="FF800080"/>
        <rFont val="Calibri"/>
        <family val="2"/>
        <scheme val="minor"/>
      </rPr>
      <t xml:space="preserve">ह र ङल </t>
    </r>
    <r>
      <rPr>
        <sz val="11"/>
        <color rgb="FF008000"/>
        <rFont val="Calibri"/>
        <family val="2"/>
        <scheme val="minor"/>
      </rPr>
      <t xml:space="preserve">स ङग य म </t>
    </r>
    <r>
      <rPr>
        <strike/>
        <sz val="11"/>
        <color rgb="FFFF0000"/>
        <rFont val="Calibri"/>
        <family val="2"/>
        <scheme val="minor"/>
      </rPr>
      <t xml:space="preserve">स य ङ ह रङ लस </t>
    </r>
    <r>
      <rPr>
        <sz val="11"/>
        <color rgb="FF008000"/>
        <rFont val="Calibri"/>
        <family val="2"/>
        <scheme val="minor"/>
      </rPr>
      <t xml:space="preserve">क य इ </t>
    </r>
    <r>
      <rPr>
        <b/>
        <sz val="11"/>
        <color rgb="FF800080"/>
        <rFont val="Calibri"/>
        <family val="2"/>
        <scheme val="minor"/>
      </rPr>
      <t xml:space="preserve">ह रङ ब क य इ ह रङ न न भ य ङ ज </t>
    </r>
    <r>
      <rPr>
        <sz val="11"/>
        <color rgb="FF008000"/>
        <rFont val="Calibri"/>
        <family val="2"/>
        <scheme val="minor"/>
      </rPr>
      <t xml:space="preserve">। </t>
    </r>
  </si>
  <si>
    <r>
      <rPr>
        <sz val="11"/>
        <color rgb="FF008000"/>
        <rFont val="Calibri"/>
        <family val="2"/>
        <scheme val="minor"/>
      </rPr>
      <t xml:space="preserve">तर जम ब ल ङस </t>
    </r>
    <r>
      <rPr>
        <strike/>
        <sz val="11"/>
        <color rgb="FFFF0000"/>
        <rFont val="Calibri"/>
        <family val="2"/>
        <scheme val="minor"/>
      </rPr>
      <t xml:space="preserve">ह र ङल स ङ आ लस थ अज ङ गरल स ङग य म थ न ब स य ङ ग ल ङ स </t>
    </r>
    <r>
      <rPr>
        <sz val="11"/>
        <color rgb="FF008000"/>
        <rFont val="Calibri"/>
        <family val="2"/>
        <scheme val="minor"/>
      </rPr>
      <t xml:space="preserve">थ म र ङम ह म द </t>
    </r>
    <r>
      <rPr>
        <i/>
        <sz val="11"/>
        <color rgb="FF0000FF"/>
        <rFont val="Calibri"/>
        <family val="2"/>
        <scheme val="minor"/>
      </rPr>
      <t xml:space="preserve">ह र लज , ओच छ जम ब ल ङस थ अङग रस स ङग य म ब ल ङ ब स य ङ थ न न स य ङग य म ब ल ङ </t>
    </r>
    <r>
      <rPr>
        <sz val="11"/>
        <color rgb="FF008000"/>
        <rFont val="Calibri"/>
        <family val="2"/>
        <scheme val="minor"/>
      </rPr>
      <t xml:space="preserve">ज </t>
    </r>
    <r>
      <rPr>
        <strike/>
        <sz val="11"/>
        <color rgb="FFFF0000"/>
        <rFont val="Calibri"/>
        <family val="2"/>
        <scheme val="minor"/>
      </rPr>
      <t xml:space="preserve">गब लज </t>
    </r>
    <r>
      <rPr>
        <sz val="11"/>
        <color rgb="FF008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</si>
  <si>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अङग र </t>
    </r>
    <r>
      <rPr>
        <sz val="11"/>
        <color rgb="FF008000"/>
        <rFont val="Calibri"/>
        <family val="2"/>
        <scheme val="minor"/>
      </rPr>
      <t xml:space="preserve">म र ङम ह म द </t>
    </r>
    <r>
      <rPr>
        <strike/>
        <sz val="11"/>
        <color rgb="FFFF0000"/>
        <rFont val="Calibri"/>
        <family val="2"/>
        <scheme val="minor"/>
      </rPr>
      <t xml:space="preserve">न छ य म झन </t>
    </r>
    <r>
      <rPr>
        <sz val="11"/>
        <color rgb="FF008000"/>
        <rFont val="Calibri"/>
        <family val="2"/>
        <scheme val="minor"/>
      </rPr>
      <t xml:space="preserve">ल ह न न ब म खज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स </t>
    </r>
    <r>
      <rPr>
        <sz val="11"/>
        <color rgb="FF008000"/>
        <rFont val="Calibri"/>
        <family val="2"/>
        <scheme val="minor"/>
      </rPr>
      <t xml:space="preserve">परम श वरस क ल ब त म ङ य न ब द न य श </t>
    </r>
    <r>
      <rPr>
        <strike/>
        <sz val="11"/>
        <color rgb="FFFF0000"/>
        <rFont val="Calibri"/>
        <family val="2"/>
        <scheme val="minor"/>
      </rPr>
      <t xml:space="preserve">स </t>
    </r>
    <r>
      <rPr>
        <sz val="11"/>
        <color rgb="FF008000"/>
        <rFont val="Calibri"/>
        <family val="2"/>
        <scheme val="minor"/>
      </rPr>
      <t xml:space="preserve">ल </t>
    </r>
    <r>
      <rPr>
        <i/>
        <sz val="11"/>
        <color rgb="FF0000FF"/>
        <rFont val="Calibri"/>
        <family val="2"/>
        <scheme val="minor"/>
      </rPr>
      <t xml:space="preserve">ब र र सत य त म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त मथ र व श व स लब </t>
    </r>
    <r>
      <rPr>
        <sz val="11"/>
        <color rgb="FF008000"/>
        <rFont val="Calibri"/>
        <family val="2"/>
        <scheme val="minor"/>
      </rPr>
      <t xml:space="preserve">थ </t>
    </r>
    <r>
      <rPr>
        <i/>
        <sz val="11"/>
        <color rgb="FF0000FF"/>
        <rFont val="Calibri"/>
        <family val="2"/>
        <scheme val="minor"/>
      </rPr>
      <t xml:space="preserve">ल ब क </t>
    </r>
    <r>
      <rPr>
        <sz val="11"/>
        <color rgb="FF008000"/>
        <rFont val="Calibri"/>
        <family val="2"/>
        <scheme val="minor"/>
      </rPr>
      <t xml:space="preserve">म </t>
    </r>
    <r>
      <rPr>
        <b/>
        <sz val="11"/>
        <color rgb="FF800080"/>
        <rFont val="Calibri"/>
        <family val="2"/>
        <scheme val="minor"/>
      </rPr>
      <t xml:space="preserve">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छ य म </t>
    </r>
    <r>
      <rPr>
        <b/>
        <sz val="11"/>
        <color rgb="FF800080"/>
        <rFont val="Calibri"/>
        <family val="2"/>
        <scheme val="minor"/>
      </rPr>
      <t xml:space="preserve">छ ङ ब </t>
    </r>
    <r>
      <rPr>
        <sz val="11"/>
        <color rgb="FF008000"/>
        <rFont val="Calibri"/>
        <family val="2"/>
        <scheme val="minor"/>
      </rPr>
      <t xml:space="preserve">र </t>
    </r>
    <r>
      <rPr>
        <b/>
        <sz val="11"/>
        <color rgb="FF800080"/>
        <rFont val="Calibri"/>
        <family val="2"/>
        <scheme val="minor"/>
      </rPr>
      <t xml:space="preserve">न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</si>
  <si>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अञ ज र </t>
    </r>
    <r>
      <rPr>
        <sz val="11"/>
        <color rgb="FF008000"/>
        <rFont val="Calibri"/>
        <family val="2"/>
        <scheme val="minor"/>
      </rPr>
      <t xml:space="preserve">सम न द रल क न </t>
    </r>
    <r>
      <rPr>
        <i/>
        <sz val="11"/>
        <color rgb="FF0000FF"/>
        <rFont val="Calibri"/>
        <family val="2"/>
        <scheme val="minor"/>
      </rPr>
      <t xml:space="preserve">ल घ य इर क य </t>
    </r>
    <r>
      <rPr>
        <sz val="11"/>
        <color rgb="FF008000"/>
        <rFont val="Calibri"/>
        <family val="2"/>
        <scheme val="minor"/>
      </rPr>
      <t xml:space="preserve">र </t>
    </r>
    <r>
      <rPr>
        <strike/>
        <sz val="11"/>
        <color rgb="FFFF0000"/>
        <rFont val="Calibri"/>
        <family val="2"/>
        <scheme val="minor"/>
      </rPr>
      <t xml:space="preserve">न स </t>
    </r>
    <r>
      <rPr>
        <sz val="11"/>
        <color rgb="FF008000"/>
        <rFont val="Calibri"/>
        <family val="2"/>
        <scheme val="minor"/>
      </rPr>
      <t xml:space="preserve">र प </t>
    </r>
    <r>
      <rPr>
        <i/>
        <sz val="11"/>
        <color rgb="FF0000FF"/>
        <rFont val="Calibri"/>
        <family val="2"/>
        <scheme val="minor"/>
      </rPr>
      <t xml:space="preserve">स च </t>
    </r>
    <r>
      <rPr>
        <sz val="11"/>
        <color rgb="FF008000"/>
        <rFont val="Calibri"/>
        <family val="2"/>
        <scheme val="minor"/>
      </rPr>
      <t xml:space="preserve">ज । </t>
    </r>
  </si>
  <si>
    <r>
      <rPr>
        <sz val="11"/>
        <color rgb="FF008000"/>
        <rFont val="Calibri"/>
        <family val="2"/>
        <scheme val="minor"/>
      </rPr>
      <t xml:space="preserve">थ म र ङम ह म </t>
    </r>
    <r>
      <rPr>
        <strike/>
        <sz val="11"/>
        <color rgb="FFFF0000"/>
        <rFont val="Calibri"/>
        <family val="2"/>
        <scheme val="minor"/>
      </rPr>
      <t xml:space="preserve">ज उ </t>
    </r>
    <r>
      <rPr>
        <sz val="11"/>
        <color rgb="FF008000"/>
        <rFont val="Calibri"/>
        <family val="2"/>
        <scheme val="minor"/>
      </rPr>
      <t xml:space="preserve">न </t>
    </r>
    <r>
      <rPr>
        <b/>
        <sz val="11"/>
        <color rgb="FF800080"/>
        <rFont val="Calibri"/>
        <family val="2"/>
        <scheme val="minor"/>
      </rPr>
      <t xml:space="preserve">हस </t>
    </r>
    <r>
      <rPr>
        <sz val="11"/>
        <color rgb="FF008000"/>
        <rFont val="Calibri"/>
        <family val="2"/>
        <scheme val="minor"/>
      </rPr>
      <t xml:space="preserve">ल </t>
    </r>
    <r>
      <rPr>
        <b/>
        <sz val="11"/>
        <color rgb="FF800080"/>
        <rFont val="Calibri"/>
        <family val="2"/>
        <scheme val="minor"/>
      </rPr>
      <t xml:space="preserve">ध इर द ख तस </t>
    </r>
    <r>
      <rPr>
        <sz val="11"/>
        <color rgb="FF008000"/>
        <rFont val="Calibri"/>
        <family val="2"/>
        <scheme val="minor"/>
      </rPr>
      <t xml:space="preserve">क र ङ ब न म ब । </t>
    </r>
  </si>
  <si>
    <r>
      <rPr>
        <b/>
        <sz val="11"/>
        <color rgb="FF800080"/>
        <rFont val="Calibri"/>
        <family val="2"/>
        <scheme val="minor"/>
      </rPr>
      <t xml:space="preserve">जम ह न </t>
    </r>
    <r>
      <rPr>
        <sz val="11"/>
        <color rgb="FF008000"/>
        <rFont val="Calibri"/>
        <family val="2"/>
        <scheme val="minor"/>
      </rPr>
      <t xml:space="preserve">स स वर गर </t>
    </r>
    <r>
      <rPr>
        <i/>
        <sz val="11"/>
        <color rgb="FF0000FF"/>
        <rFont val="Calibri"/>
        <family val="2"/>
        <scheme val="minor"/>
      </rPr>
      <t xml:space="preserve">अर ग </t>
    </r>
    <r>
      <rPr>
        <sz val="11"/>
        <color rgb="FF008000"/>
        <rFont val="Calibri"/>
        <family val="2"/>
        <scheme val="minor"/>
      </rPr>
      <t xml:space="preserve">उद कल च न ग क म र ङ ज </t>
    </r>
    <r>
      <rPr>
        <strike/>
        <sz val="11"/>
        <color rgb="FFFF0000"/>
        <rFont val="Calibri"/>
        <family val="2"/>
        <scheme val="minor"/>
      </rPr>
      <t xml:space="preserve">। च य ग </t>
    </r>
    <r>
      <rPr>
        <sz val="11"/>
        <color rgb="FF008000"/>
        <rFont val="Calibri"/>
        <family val="2"/>
        <scheme val="minor"/>
      </rPr>
      <t xml:space="preserve">, </t>
    </r>
    <r>
      <rPr>
        <i/>
        <sz val="11"/>
        <color rgb="FF0000FF"/>
        <rFont val="Calibri"/>
        <family val="2"/>
        <scheme val="minor"/>
      </rPr>
      <t xml:space="preserve">थ र </t>
    </r>
    <r>
      <rPr>
        <sz val="11"/>
        <color rgb="FF008000"/>
        <rFont val="Calibri"/>
        <family val="2"/>
        <scheme val="minor"/>
      </rPr>
      <t xml:space="preserve">ग र न स थ ब </t>
    </r>
    <r>
      <rPr>
        <b/>
        <sz val="11"/>
        <color rgb="FF800080"/>
        <rFont val="Calibri"/>
        <family val="2"/>
        <scheme val="minor"/>
      </rPr>
      <t xml:space="preserve">म ब , </t>
    </r>
    <r>
      <rPr>
        <sz val="11"/>
        <color rgb="FF008000"/>
        <rFont val="Calibri"/>
        <family val="2"/>
        <scheme val="minor"/>
      </rPr>
      <t xml:space="preserve">ग र च य इ र </t>
    </r>
    <r>
      <rPr>
        <i/>
        <sz val="11"/>
        <color rgb="FF0000FF"/>
        <rFont val="Calibri"/>
        <family val="2"/>
        <scheme val="minor"/>
      </rPr>
      <t xml:space="preserve">इ </t>
    </r>
    <r>
      <rPr>
        <sz val="11"/>
        <color rgb="FF008000"/>
        <rFont val="Calibri"/>
        <family val="2"/>
        <scheme val="minor"/>
      </rPr>
      <t xml:space="preserve">म ब </t>
    </r>
    <r>
      <rPr>
        <b/>
        <sz val="11"/>
        <color rgb="FF800080"/>
        <rFont val="Calibri"/>
        <family val="2"/>
        <scheme val="minor"/>
      </rPr>
      <t xml:space="preserve">ओच छ ग र च य इ र इ म ब </t>
    </r>
    <r>
      <rPr>
        <sz val="11"/>
        <color rgb="FF008000"/>
        <rFont val="Calibri"/>
        <family val="2"/>
        <scheme val="minor"/>
      </rPr>
      <t xml:space="preserve">घ र न </t>
    </r>
    <r>
      <rPr>
        <b/>
        <sz val="11"/>
        <color rgb="FF800080"/>
        <rFont val="Calibri"/>
        <family val="2"/>
        <scheme val="minor"/>
      </rPr>
      <t xml:space="preserve">म हङ </t>
    </r>
    <r>
      <rPr>
        <sz val="11"/>
        <color rgb="FF008000"/>
        <rFont val="Calibri"/>
        <family val="2"/>
        <scheme val="minor"/>
      </rPr>
      <t xml:space="preserve">ग क म </t>
    </r>
    <r>
      <rPr>
        <b/>
        <sz val="11"/>
        <color rgb="FF800080"/>
        <rFont val="Calibri"/>
        <family val="2"/>
        <scheme val="minor"/>
      </rPr>
      <t xml:space="preserve">ब </t>
    </r>
    <r>
      <rPr>
        <sz val="11"/>
        <color rgb="FF008000"/>
        <rFont val="Calibri"/>
        <family val="2"/>
        <scheme val="minor"/>
      </rPr>
      <t xml:space="preserve">। थ </t>
    </r>
    <r>
      <rPr>
        <b/>
        <sz val="11"/>
        <color rgb="FF800080"/>
        <rFont val="Calibri"/>
        <family val="2"/>
        <scheme val="minor"/>
      </rPr>
      <t xml:space="preserve">ल थ ब र </t>
    </r>
    <r>
      <rPr>
        <sz val="11"/>
        <color rgb="FF008000"/>
        <rFont val="Calibri"/>
        <family val="2"/>
        <scheme val="minor"/>
      </rPr>
      <t xml:space="preserve">ग र न स </t>
    </r>
    <r>
      <rPr>
        <b/>
        <sz val="11"/>
        <color rgb="FF800080"/>
        <rFont val="Calibri"/>
        <family val="2"/>
        <scheme val="minor"/>
      </rPr>
      <t xml:space="preserve">फ </t>
    </r>
    <r>
      <rPr>
        <sz val="11"/>
        <color rgb="FF008000"/>
        <rFont val="Calibri"/>
        <family val="2"/>
        <scheme val="minor"/>
      </rPr>
      <t xml:space="preserve">ट </t>
    </r>
    <r>
      <rPr>
        <strike/>
        <sz val="11"/>
        <color rgb="FFFF0000"/>
        <rFont val="Calibri"/>
        <family val="2"/>
        <scheme val="minor"/>
      </rPr>
      <t xml:space="preserve">क ब </t>
    </r>
    <r>
      <rPr>
        <sz val="11"/>
        <color rgb="FF008000"/>
        <rFont val="Calibri"/>
        <family val="2"/>
        <scheme val="minor"/>
      </rPr>
      <t xml:space="preserve">म ब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</si>
  <si>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ल प ख र </t>
    </r>
    <r>
      <rPr>
        <sz val="11"/>
        <color rgb="FF008000"/>
        <rFont val="Calibri"/>
        <family val="2"/>
        <scheme val="minor"/>
      </rPr>
      <t xml:space="preserve">स म </t>
    </r>
    <r>
      <rPr>
        <b/>
        <sz val="11"/>
        <color rgb="FF800080"/>
        <rFont val="Calibri"/>
        <family val="2"/>
        <scheme val="minor"/>
      </rPr>
      <t xml:space="preserve">र म ब </t>
    </r>
    <r>
      <rPr>
        <sz val="11"/>
        <color rgb="FF008000"/>
        <rFont val="Calibri"/>
        <family val="2"/>
        <scheme val="minor"/>
      </rPr>
      <t xml:space="preserve">स रगद </t>
    </r>
    <r>
      <rPr>
        <strike/>
        <sz val="11"/>
        <color rgb="FFFF0000"/>
        <rFont val="Calibri"/>
        <family val="2"/>
        <scheme val="minor"/>
      </rPr>
      <t xml:space="preserve">भ स म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ग क स </t>
    </r>
    <r>
      <rPr>
        <b/>
        <sz val="11"/>
        <color rgb="FF800080"/>
        <rFont val="Calibri"/>
        <family val="2"/>
        <scheme val="minor"/>
      </rPr>
      <t xml:space="preserve">य </t>
    </r>
    <r>
      <rPr>
        <sz val="11"/>
        <color rgb="FF008000"/>
        <rFont val="Calibri"/>
        <family val="2"/>
        <scheme val="minor"/>
      </rPr>
      <t xml:space="preserve">प </t>
    </r>
    <r>
      <rPr>
        <b/>
        <sz val="11"/>
        <color rgb="FF800080"/>
        <rFont val="Calibri"/>
        <family val="2"/>
        <scheme val="minor"/>
      </rPr>
      <t xml:space="preserve">स </t>
    </r>
    <r>
      <rPr>
        <sz val="11"/>
        <color rgb="FF008000"/>
        <rFont val="Calibri"/>
        <family val="2"/>
        <scheme val="minor"/>
      </rPr>
      <t xml:space="preserve">जम ब ल ङर भ य ङ ज । ओच छ क ल न </t>
    </r>
    <r>
      <rPr>
        <i/>
        <sz val="11"/>
        <color rgb="FF0000FF"/>
        <rFont val="Calibri"/>
        <family val="2"/>
        <scheme val="minor"/>
      </rPr>
      <t xml:space="preserve">हब म र ङम ह म ल ङ च छ पट ट थ अङग र म ह ज , थ क ल न </t>
    </r>
    <r>
      <rPr>
        <sz val="11"/>
        <color rgb="FF008000"/>
        <rFont val="Calibri"/>
        <family val="2"/>
        <scheme val="minor"/>
      </rPr>
      <t xml:space="preserve">हम </t>
    </r>
    <r>
      <rPr>
        <b/>
        <sz val="11"/>
        <color rgb="FF800080"/>
        <rFont val="Calibri"/>
        <family val="2"/>
        <scheme val="minor"/>
      </rPr>
      <t xml:space="preserve">ह न </t>
    </r>
    <r>
      <rPr>
        <sz val="11"/>
        <color rgb="FF008000"/>
        <rFont val="Calibri"/>
        <family val="2"/>
        <scheme val="minor"/>
      </rPr>
      <t xml:space="preserve">स थ </t>
    </r>
    <r>
      <rPr>
        <b/>
        <sz val="11"/>
        <color rgb="FF800080"/>
        <rFont val="Calibri"/>
        <family val="2"/>
        <scheme val="minor"/>
      </rPr>
      <t xml:space="preserve">स </t>
    </r>
    <r>
      <rPr>
        <sz val="11"/>
        <color rgb="FF008000"/>
        <rFont val="Calibri"/>
        <family val="2"/>
        <scheme val="minor"/>
      </rPr>
      <t xml:space="preserve">क ल न हब र छ य </t>
    </r>
    <r>
      <rPr>
        <b/>
        <sz val="11"/>
        <color rgb="FF800080"/>
        <rFont val="Calibri"/>
        <family val="2"/>
        <scheme val="minor"/>
      </rPr>
      <t xml:space="preserve">इज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</si>
  <si>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म र ङम ह म स </t>
    </r>
    <r>
      <rPr>
        <b/>
        <sz val="11"/>
        <color rgb="FF800080"/>
        <rFont val="Calibri"/>
        <family val="2"/>
        <scheme val="minor"/>
      </rPr>
      <t xml:space="preserve">म ह ग क न हज , थ स य ह </t>
    </r>
    <r>
      <rPr>
        <sz val="11"/>
        <color rgb="FF008000"/>
        <rFont val="Calibri"/>
        <family val="2"/>
        <scheme val="minor"/>
      </rPr>
      <t xml:space="preserve">ङल जम म न य ह लल म ह गद द </t>
    </r>
    <r>
      <rPr>
        <b/>
        <sz val="11"/>
        <color rgb="FF800080"/>
        <rFont val="Calibri"/>
        <family val="2"/>
        <scheme val="minor"/>
      </rPr>
      <t xml:space="preserve">ल ङ ब ल </t>
    </r>
    <r>
      <rPr>
        <sz val="11"/>
        <color rgb="FF008000"/>
        <rFont val="Calibri"/>
        <family val="2"/>
        <scheme val="minor"/>
      </rPr>
      <t xml:space="preserve">कड स श सन </t>
    </r>
    <r>
      <rPr>
        <b/>
        <sz val="11"/>
        <color rgb="FF800080"/>
        <rFont val="Calibri"/>
        <family val="2"/>
        <scheme val="minor"/>
      </rPr>
      <t xml:space="preserve">लत ब म ब । 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थ क ल द </t>
    </r>
    <r>
      <rPr>
        <strike/>
        <sz val="11"/>
        <color rgb="FFFF0000"/>
        <rFont val="Calibri"/>
        <family val="2"/>
        <scheme val="minor"/>
      </rPr>
      <t xml:space="preserve">परम श वर म ब ग ल र थ स </t>
    </r>
    <r>
      <rPr>
        <sz val="11"/>
        <color rgb="FF008000"/>
        <rFont val="Calibri"/>
        <family val="2"/>
        <scheme val="minor"/>
      </rPr>
      <t xml:space="preserve">भ र स परम श </t>
    </r>
    <r>
      <rPr>
        <i/>
        <sz val="11"/>
        <color rgb="FF0000FF"/>
        <rFont val="Calibri"/>
        <family val="2"/>
        <scheme val="minor"/>
      </rPr>
      <t xml:space="preserve">वरद न परम श </t>
    </r>
    <r>
      <rPr>
        <sz val="11"/>
        <color rgb="FF008000"/>
        <rFont val="Calibri"/>
        <family val="2"/>
        <scheme val="minor"/>
      </rPr>
      <t xml:space="preserve">वरल ठ र </t>
    </r>
    <r>
      <rPr>
        <b/>
        <sz val="11"/>
        <color rgb="FF800080"/>
        <rFont val="Calibri"/>
        <family val="2"/>
        <scheme val="minor"/>
      </rPr>
      <t xml:space="preserve">भ र </t>
    </r>
    <r>
      <rPr>
        <sz val="11"/>
        <color rgb="FF008000"/>
        <rFont val="Calibri"/>
        <family val="2"/>
        <scheme val="minor"/>
      </rPr>
      <t xml:space="preserve">ज । </t>
    </r>
  </si>
  <si>
    <r>
      <rPr>
        <sz val="11"/>
        <color rgb="FF008000"/>
        <rFont val="Calibri"/>
        <family val="2"/>
        <scheme val="minor"/>
      </rPr>
      <t xml:space="preserve">जम ह न स थ म र ङम ह म त ङत ङब ग ल र य र ज । थ </t>
    </r>
    <r>
      <rPr>
        <i/>
        <sz val="11"/>
        <color rgb="FF0000FF"/>
        <rFont val="Calibri"/>
        <family val="2"/>
        <scheme val="minor"/>
      </rPr>
      <t xml:space="preserve">ग ल र परम श वरस थ </t>
    </r>
    <r>
      <rPr>
        <sz val="11"/>
        <color rgb="FF008000"/>
        <rFont val="Calibri"/>
        <family val="2"/>
        <scheme val="minor"/>
      </rPr>
      <t xml:space="preserve">ल ल ग र </t>
    </r>
    <r>
      <rPr>
        <strike/>
        <sz val="11"/>
        <color rgb="FFFF0000"/>
        <rFont val="Calibri"/>
        <family val="2"/>
        <scheme val="minor"/>
      </rPr>
      <t xml:space="preserve">हज र </t>
    </r>
    <r>
      <rPr>
        <sz val="11"/>
        <color rgb="FF008000"/>
        <rFont val="Calibri"/>
        <family val="2"/>
        <scheme val="minor"/>
      </rPr>
      <t xml:space="preserve">ग </t>
    </r>
    <r>
      <rPr>
        <b/>
        <sz val="11"/>
        <color rgb="FF800080"/>
        <rFont val="Calibri"/>
        <family val="2"/>
        <scheme val="minor"/>
      </rPr>
      <t xml:space="preserve">ल स ह स थ न ब म ब । थ द ओस पन </t>
    </r>
    <r>
      <rPr>
        <sz val="11"/>
        <color rgb="FF008000"/>
        <rFont val="Calibri"/>
        <family val="2"/>
        <scheme val="minor"/>
      </rPr>
      <t xml:space="preserve">ग य र ज न ह स </t>
    </r>
    <r>
      <rPr>
        <b/>
        <sz val="11"/>
        <color rgb="FF800080"/>
        <rFont val="Calibri"/>
        <family val="2"/>
        <scheme val="minor"/>
      </rPr>
      <t xml:space="preserve">च य क न ह </t>
    </r>
    <r>
      <rPr>
        <sz val="11"/>
        <color rgb="FF008000"/>
        <rFont val="Calibri"/>
        <family val="2"/>
        <scheme val="minor"/>
      </rPr>
      <t xml:space="preserve">स </t>
    </r>
    <r>
      <rPr>
        <b/>
        <sz val="11"/>
        <color rgb="FF800080"/>
        <rFont val="Calibri"/>
        <family val="2"/>
        <scheme val="minor"/>
      </rPr>
      <t xml:space="preserve">च य क न ह </t>
    </r>
    <r>
      <rPr>
        <sz val="11"/>
        <color rgb="FF008000"/>
        <rFont val="Calibri"/>
        <family val="2"/>
        <scheme val="minor"/>
      </rPr>
      <t xml:space="preserve">ध नध न </t>
    </r>
    <r>
      <rPr>
        <b/>
        <sz val="11"/>
        <color rgb="FF800080"/>
        <rFont val="Calibri"/>
        <family val="2"/>
        <scheme val="minor"/>
      </rPr>
      <t xml:space="preserve">सय </t>
    </r>
    <r>
      <rPr>
        <sz val="11"/>
        <color rgb="FF008000"/>
        <rFont val="Calibri"/>
        <family val="2"/>
        <scheme val="minor"/>
      </rPr>
      <t xml:space="preserve">र </t>
    </r>
    <r>
      <rPr>
        <strike/>
        <sz val="11"/>
        <color rgb="FFFF0000"/>
        <rFont val="Calibri"/>
        <family val="2"/>
        <scheme val="minor"/>
      </rPr>
      <t xml:space="preserve">चब थ ङ ब लग भ स परम श वरस थ द ग ल ग क ठ क </t>
    </r>
    <r>
      <rPr>
        <sz val="11"/>
        <color rgb="FF008000"/>
        <rFont val="Calibri"/>
        <family val="2"/>
        <scheme val="minor"/>
      </rPr>
      <t xml:space="preserve">लस थ 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</si>
  <si>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 वर गर लड इ तज </t>
    </r>
    <r>
      <rPr>
        <b/>
        <sz val="11"/>
        <color rgb="FF800080"/>
        <rFont val="Calibri"/>
        <family val="2"/>
        <scheme val="minor"/>
      </rPr>
      <t xml:space="preserve">, ओच छ </t>
    </r>
    <r>
      <rPr>
        <sz val="11"/>
        <color rgb="FF008000"/>
        <rFont val="Calibri"/>
        <family val="2"/>
        <scheme val="minor"/>
      </rPr>
      <t xml:space="preserve">म ख एलद न थ ल </t>
    </r>
    <r>
      <rPr>
        <i/>
        <sz val="11"/>
        <color rgb="FF0000FF"/>
        <rFont val="Calibri"/>
        <family val="2"/>
        <scheme val="minor"/>
      </rPr>
      <t xml:space="preserve">स वर गद तगद थ प ख र </t>
    </r>
    <r>
      <rPr>
        <sz val="11"/>
        <color rgb="FF008000"/>
        <rFont val="Calibri"/>
        <family val="2"/>
        <scheme val="minor"/>
      </rPr>
      <t xml:space="preserve">द </t>
    </r>
    <r>
      <rPr>
        <strike/>
        <sz val="11"/>
        <color rgb="FFFF0000"/>
        <rFont val="Calibri"/>
        <family val="2"/>
        <scheme val="minor"/>
      </rPr>
      <t xml:space="preserve">तगद स थ अज ङ गरद </t>
    </r>
    <r>
      <rPr>
        <sz val="11"/>
        <color rgb="FF008000"/>
        <rFont val="Calibri"/>
        <family val="2"/>
        <scheme val="minor"/>
      </rPr>
      <t xml:space="preserve">न </t>
    </r>
    <r>
      <rPr>
        <i/>
        <sz val="11"/>
        <color rgb="FF0000FF"/>
        <rFont val="Calibri"/>
        <family val="2"/>
        <scheme val="minor"/>
      </rPr>
      <t xml:space="preserve">अङग र ओच छ </t>
    </r>
    <r>
      <rPr>
        <sz val="11"/>
        <color rgb="FF008000"/>
        <rFont val="Calibri"/>
        <family val="2"/>
        <scheme val="minor"/>
      </rPr>
      <t xml:space="preserve">थ ल </t>
    </r>
    <r>
      <rPr>
        <b/>
        <sz val="11"/>
        <color rgb="FF800080"/>
        <rFont val="Calibri"/>
        <family val="2"/>
        <scheme val="minor"/>
      </rPr>
      <t xml:space="preserve">स वर गद </t>
    </r>
    <r>
      <rPr>
        <sz val="11"/>
        <color rgb="FF008000"/>
        <rFont val="Calibri"/>
        <family val="2"/>
        <scheme val="minor"/>
      </rPr>
      <t xml:space="preserve">तगद द न छ य म लड इ लज । </t>
    </r>
    <r>
      <rPr>
        <strike/>
        <sz val="11"/>
        <color rgb="FFFF0000"/>
        <rFont val="Calibri"/>
        <family val="2"/>
        <scheme val="minor"/>
      </rPr>
      <t xml:space="preserve">थ ह रङ लस न अज ङ गरद न थ ल द तगद स न न लड इ लज । </t>
    </r>
  </si>
  <si>
    <r>
      <rPr>
        <sz val="11"/>
        <color rgb="FF008000"/>
        <rFont val="Calibri"/>
        <family val="2"/>
        <scheme val="minor"/>
      </rPr>
      <t xml:space="preserve">तर </t>
    </r>
    <r>
      <rPr>
        <b/>
        <sz val="11"/>
        <color rgb="FF800080"/>
        <rFont val="Calibri"/>
        <family val="2"/>
        <scheme val="minor"/>
      </rPr>
      <t xml:space="preserve">थ म हङस य ह ङद ढ ब र आखम न । थ तब स लम थ द </t>
    </r>
    <r>
      <rPr>
        <sz val="11"/>
        <color rgb="FF008000"/>
        <rFont val="Calibri"/>
        <family val="2"/>
        <scheme val="minor"/>
      </rPr>
      <t xml:space="preserve">न थ ल </t>
    </r>
    <r>
      <rPr>
        <i/>
        <sz val="11"/>
        <color rgb="FF0000FF"/>
        <rFont val="Calibri"/>
        <family val="2"/>
        <scheme val="minor"/>
      </rPr>
      <t xml:space="preserve">स वर गद तगद </t>
    </r>
    <r>
      <rPr>
        <sz val="11"/>
        <color rgb="FF008000"/>
        <rFont val="Calibri"/>
        <family val="2"/>
        <scheme val="minor"/>
      </rPr>
      <t xml:space="preserve">द </t>
    </r>
    <r>
      <rPr>
        <strike/>
        <sz val="11"/>
        <color rgb="FFFF0000"/>
        <rFont val="Calibri"/>
        <family val="2"/>
        <scheme val="minor"/>
      </rPr>
      <t xml:space="preserve">तगद भ र ज । जम ह न स थ न गद द च ब ल ल ग र </t>
    </r>
    <r>
      <rPr>
        <sz val="11"/>
        <color rgb="FF008000"/>
        <rFont val="Calibri"/>
        <family val="2"/>
        <scheme val="minor"/>
      </rPr>
      <t xml:space="preserve">स वर गर </t>
    </r>
    <r>
      <rPr>
        <b/>
        <sz val="11"/>
        <color rgb="FF800080"/>
        <rFont val="Calibri"/>
        <family val="2"/>
        <scheme val="minor"/>
      </rPr>
      <t xml:space="preserve">ख नङएन न च ब र आखम न </t>
    </r>
    <r>
      <rPr>
        <sz val="11"/>
        <color rgb="FF008000"/>
        <rFont val="Calibri"/>
        <family val="2"/>
        <scheme val="minor"/>
      </rPr>
      <t xml:space="preserve">। </t>
    </r>
  </si>
  <si>
    <r>
      <rPr>
        <i/>
        <sz val="11"/>
        <color rgb="FF0000FF"/>
        <rFont val="Calibri"/>
        <family val="2"/>
        <scheme val="minor"/>
      </rPr>
      <t xml:space="preserve">ङ इ </t>
    </r>
    <r>
      <rPr>
        <sz val="11"/>
        <color rgb="FF008000"/>
        <rFont val="Calibri"/>
        <family val="2"/>
        <scheme val="minor"/>
      </rPr>
      <t xml:space="preserve">थ </t>
    </r>
    <r>
      <rPr>
        <b/>
        <sz val="11"/>
        <color rgb="FF800080"/>
        <rFont val="Calibri"/>
        <family val="2"/>
        <scheme val="minor"/>
      </rPr>
      <t xml:space="preserve">जम ब </t>
    </r>
    <r>
      <rPr>
        <sz val="11"/>
        <color rgb="FF008000"/>
        <rFont val="Calibri"/>
        <family val="2"/>
        <scheme val="minor"/>
      </rPr>
      <t xml:space="preserve">ल </t>
    </r>
    <r>
      <rPr>
        <b/>
        <sz val="11"/>
        <color rgb="FF800080"/>
        <rFont val="Calibri"/>
        <family val="2"/>
        <scheme val="minor"/>
      </rPr>
      <t xml:space="preserve">ङल </t>
    </r>
    <r>
      <rPr>
        <sz val="11"/>
        <color rgb="FF008000"/>
        <rFont val="Calibri"/>
        <family val="2"/>
        <scheme val="minor"/>
      </rPr>
      <t xml:space="preserve">जम ब ल ङल जम म न म ह </t>
    </r>
    <r>
      <rPr>
        <strike/>
        <sz val="11"/>
        <color rgb="FFFF000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झ क य ब लब ओच छ थ द श त नद </t>
    </r>
    <r>
      <rPr>
        <sz val="11"/>
        <color rgb="FF008000"/>
        <rFont val="Calibri"/>
        <family val="2"/>
        <scheme val="minor"/>
      </rPr>
      <t xml:space="preserve">न </t>
    </r>
    <r>
      <rPr>
        <b/>
        <sz val="11"/>
        <color rgb="FF800080"/>
        <rFont val="Calibri"/>
        <family val="2"/>
        <scheme val="minor"/>
      </rPr>
      <t xml:space="preserve">श त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ओच छ </t>
    </r>
    <r>
      <rPr>
        <sz val="11"/>
        <color rgb="FF008000"/>
        <rFont val="Calibri"/>
        <family val="2"/>
        <scheme val="minor"/>
      </rPr>
      <t xml:space="preserve">थ द न </t>
    </r>
    <r>
      <rPr>
        <b/>
        <sz val="11"/>
        <color rgb="FF800080"/>
        <rFont val="Calibri"/>
        <family val="2"/>
        <scheme val="minor"/>
      </rPr>
      <t xml:space="preserve">छ य म स वर गद </t>
    </r>
    <r>
      <rPr>
        <sz val="11"/>
        <color rgb="FF008000"/>
        <rFont val="Calibri"/>
        <family val="2"/>
        <scheme val="minor"/>
      </rPr>
      <t xml:space="preserve">तगद द </t>
    </r>
    <r>
      <rPr>
        <i/>
        <sz val="11"/>
        <color rgb="FF0000FF"/>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भ </t>
    </r>
    <r>
      <rPr>
        <sz val="11"/>
        <color rgb="FF008000"/>
        <rFont val="Calibri"/>
        <family val="2"/>
        <scheme val="minor"/>
      </rPr>
      <t xml:space="preserve">य </t>
    </r>
    <r>
      <rPr>
        <b/>
        <sz val="11"/>
        <color rgb="FF800080"/>
        <rFont val="Calibri"/>
        <family val="2"/>
        <scheme val="minor"/>
      </rPr>
      <t xml:space="preserve">ङ ब पयम घ र न प ख र द </t>
    </r>
    <r>
      <rPr>
        <sz val="11"/>
        <color rgb="FF008000"/>
        <rFont val="Calibri"/>
        <family val="2"/>
        <scheme val="minor"/>
      </rPr>
      <t xml:space="preserve">जम ब ल ङर भ य ङ ज । </t>
    </r>
  </si>
  <si>
    <r>
      <rPr>
        <sz val="11"/>
        <color rgb="FF008000"/>
        <rFont val="Calibri"/>
        <family val="2"/>
        <scheme val="minor"/>
      </rPr>
      <t xml:space="preserve">जम ह न स ङ इ </t>
    </r>
    <r>
      <rPr>
        <strike/>
        <sz val="11"/>
        <color rgb="FFFF0000"/>
        <rFont val="Calibri"/>
        <family val="2"/>
        <scheme val="minor"/>
      </rPr>
      <t xml:space="preserve">ल ङ ब खब जन त ग क </t>
    </r>
    <r>
      <rPr>
        <sz val="11"/>
        <color rgb="FF008000"/>
        <rFont val="Calibri"/>
        <family val="2"/>
        <scheme val="minor"/>
      </rPr>
      <t xml:space="preserve">सम न द रग य म </t>
    </r>
    <r>
      <rPr>
        <b/>
        <sz val="11"/>
        <color rgb="FF800080"/>
        <rFont val="Calibri"/>
        <family val="2"/>
        <scheme val="minor"/>
      </rPr>
      <t xml:space="preserve">ग र च य इ म ब ग र च य इ म ब ग र च य इ म ब म हङ फ प खब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र ङ ज । थ </t>
    </r>
    <r>
      <rPr>
        <b/>
        <sz val="11"/>
        <color rgb="FF800080"/>
        <rFont val="Calibri"/>
        <family val="2"/>
        <scheme val="minor"/>
      </rPr>
      <t xml:space="preserve">ग र न ह म ब </t>
    </r>
    <r>
      <rPr>
        <sz val="11"/>
        <color rgb="FF008000"/>
        <rFont val="Calibri"/>
        <family val="2"/>
        <scheme val="minor"/>
      </rPr>
      <t xml:space="preserve">ग र च य इ </t>
    </r>
    <r>
      <rPr>
        <strike/>
        <sz val="11"/>
        <color rgb="FFFF0000"/>
        <rFont val="Calibri"/>
        <family val="2"/>
        <scheme val="minor"/>
      </rPr>
      <t xml:space="preserve">र द न ग र न स थ ब </t>
    </r>
    <r>
      <rPr>
        <sz val="11"/>
        <color rgb="FF008000"/>
        <rFont val="Calibri"/>
        <family val="2"/>
        <scheme val="minor"/>
      </rPr>
      <t xml:space="preserve">म ब , ओच छ थ </t>
    </r>
    <r>
      <rPr>
        <strike/>
        <sz val="11"/>
        <color rgb="FFFF0000"/>
        <rFont val="Calibri"/>
        <family val="2"/>
        <scheme val="minor"/>
      </rPr>
      <t xml:space="preserve">ल जम म न र र </t>
    </r>
    <r>
      <rPr>
        <sz val="11"/>
        <color rgb="FF008000"/>
        <rFont val="Calibri"/>
        <family val="2"/>
        <scheme val="minor"/>
      </rPr>
      <t xml:space="preserve">ग र </t>
    </r>
    <r>
      <rPr>
        <b/>
        <sz val="11"/>
        <color rgb="FF800080"/>
        <rFont val="Calibri"/>
        <family val="2"/>
        <scheme val="minor"/>
      </rPr>
      <t xml:space="preserve">च य इ </t>
    </r>
    <r>
      <rPr>
        <sz val="11"/>
        <color rgb="FF008000"/>
        <rFont val="Calibri"/>
        <family val="2"/>
        <scheme val="minor"/>
      </rPr>
      <t xml:space="preserve">थ ब </t>
    </r>
    <r>
      <rPr>
        <i/>
        <sz val="11"/>
        <color rgb="FF0000FF"/>
        <rFont val="Calibri"/>
        <family val="2"/>
        <scheme val="minor"/>
      </rPr>
      <t xml:space="preserve">र थ र ब प न ब ठ </t>
    </r>
    <r>
      <rPr>
        <sz val="11"/>
        <color rgb="FF008000"/>
        <rFont val="Calibri"/>
        <family val="2"/>
        <scheme val="minor"/>
      </rPr>
      <t xml:space="preserve">र परम श वरद ब र ध लब </t>
    </r>
    <r>
      <rPr>
        <strike/>
        <sz val="11"/>
        <color rgb="FFFF0000"/>
        <rFont val="Calibri"/>
        <family val="2"/>
        <scheme val="minor"/>
      </rPr>
      <t xml:space="preserve">आज यब </t>
    </r>
    <r>
      <rPr>
        <sz val="11"/>
        <color rgb="FF008000"/>
        <rFont val="Calibri"/>
        <family val="2"/>
        <scheme val="minor"/>
      </rPr>
      <t xml:space="preserve">म न </t>
    </r>
    <r>
      <rPr>
        <strike/>
        <sz val="11"/>
        <color rgb="FFFF0000"/>
        <rFont val="Calibri"/>
        <family val="2"/>
        <scheme val="minor"/>
      </rPr>
      <t xml:space="preserve">भ र ब </t>
    </r>
    <r>
      <rPr>
        <sz val="11"/>
        <color rgb="FF008000"/>
        <rFont val="Calibri"/>
        <family val="2"/>
        <scheme val="minor"/>
      </rPr>
      <t xml:space="preserve">म ब । </t>
    </r>
  </si>
  <si>
    <r>
      <rPr>
        <i/>
        <sz val="11"/>
        <color rgb="FF0000FF"/>
        <rFont val="Calibri"/>
        <family val="2"/>
        <scheme val="minor"/>
      </rPr>
      <t xml:space="preserve">थ ह रङ लस न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द झ य ल ख नर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र </t>
    </r>
    <r>
      <rPr>
        <sz val="11"/>
        <color rgb="FF008000"/>
        <rFont val="Calibri"/>
        <family val="2"/>
        <scheme val="minor"/>
      </rPr>
      <t xml:space="preserve">म </t>
    </r>
    <r>
      <rPr>
        <i/>
        <sz val="11"/>
        <color rgb="FF0000FF"/>
        <rFont val="Calibri"/>
        <family val="2"/>
        <scheme val="minor"/>
      </rPr>
      <t xml:space="preserve">ह इज भ </t>
    </r>
    <r>
      <rPr>
        <sz val="11"/>
        <color rgb="FF008000"/>
        <rFont val="Calibri"/>
        <family val="2"/>
        <scheme val="minor"/>
      </rPr>
      <t xml:space="preserve">सम थ </t>
    </r>
    <r>
      <rPr>
        <strike/>
        <sz val="11"/>
        <color rgb="FFFF0000"/>
        <rFont val="Calibri"/>
        <family val="2"/>
        <scheme val="minor"/>
      </rPr>
      <t xml:space="preserve">द </t>
    </r>
    <r>
      <rPr>
        <sz val="11"/>
        <color rgb="FF008000"/>
        <rFont val="Calibri"/>
        <family val="2"/>
        <scheme val="minor"/>
      </rPr>
      <t xml:space="preserve">झ य ल ख नर </t>
    </r>
    <r>
      <rPr>
        <strike/>
        <sz val="11"/>
        <color rgb="FFFF0000"/>
        <rFont val="Calibri"/>
        <family val="2"/>
        <scheme val="minor"/>
      </rPr>
      <t xml:space="preserve">झ ङ </t>
    </r>
    <r>
      <rPr>
        <sz val="11"/>
        <color rgb="FF008000"/>
        <rFont val="Calibri"/>
        <family val="2"/>
        <scheme val="minor"/>
      </rPr>
      <t xml:space="preserve">न न झ </t>
    </r>
    <r>
      <rPr>
        <b/>
        <sz val="11"/>
        <color rgb="FF800080"/>
        <rFont val="Calibri"/>
        <family val="2"/>
        <scheme val="minor"/>
      </rPr>
      <t xml:space="preserve">य ल ख नर न त </t>
    </r>
    <r>
      <rPr>
        <sz val="11"/>
        <color rgb="FF008000"/>
        <rFont val="Calibri"/>
        <family val="2"/>
        <scheme val="minor"/>
      </rPr>
      <t xml:space="preserve">ल । ओच छ ख ल </t>
    </r>
    <r>
      <rPr>
        <b/>
        <sz val="11"/>
        <color rgb="FF800080"/>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स इब र छ </t>
    </r>
    <r>
      <rPr>
        <sz val="11"/>
        <color rgb="FF008000"/>
        <rFont val="Calibri"/>
        <family val="2"/>
        <scheme val="minor"/>
      </rPr>
      <t xml:space="preserve">य </t>
    </r>
    <r>
      <rPr>
        <b/>
        <sz val="11"/>
        <color rgb="FF800080"/>
        <rFont val="Calibri"/>
        <family val="2"/>
        <scheme val="minor"/>
      </rPr>
      <t xml:space="preserve">इज भ </t>
    </r>
    <r>
      <rPr>
        <sz val="11"/>
        <color rgb="FF008000"/>
        <rFont val="Calibri"/>
        <family val="2"/>
        <scheme val="minor"/>
      </rPr>
      <t xml:space="preserve">सम थ </t>
    </r>
    <r>
      <rPr>
        <i/>
        <sz val="11"/>
        <color rgb="FF0000FF"/>
        <rFont val="Calibri"/>
        <family val="2"/>
        <scheme val="minor"/>
      </rPr>
      <t xml:space="preserve">द </t>
    </r>
    <r>
      <rPr>
        <sz val="11"/>
        <color rgb="FF008000"/>
        <rFont val="Calibri"/>
        <family val="2"/>
        <scheme val="minor"/>
      </rPr>
      <t xml:space="preserve">तरव </t>
    </r>
    <r>
      <rPr>
        <b/>
        <sz val="11"/>
        <color rgb="FF800080"/>
        <rFont val="Calibri"/>
        <family val="2"/>
        <scheme val="minor"/>
      </rPr>
      <t xml:space="preserve">रस न </t>
    </r>
    <r>
      <rPr>
        <sz val="11"/>
        <color rgb="FF008000"/>
        <rFont val="Calibri"/>
        <family val="2"/>
        <scheme val="minor"/>
      </rPr>
      <t xml:space="preserve">न स </t>
    </r>
    <r>
      <rPr>
        <b/>
        <sz val="11"/>
        <color rgb="FF800080"/>
        <rFont val="Calibri"/>
        <family val="2"/>
        <scheme val="minor"/>
      </rPr>
      <t xml:space="preserve">इल </t>
    </r>
    <r>
      <rPr>
        <sz val="11"/>
        <color rgb="FF008000"/>
        <rFont val="Calibri"/>
        <family val="2"/>
        <scheme val="minor"/>
      </rPr>
      <t xml:space="preserve">। थ तब स लम परम श </t>
    </r>
    <r>
      <rPr>
        <b/>
        <sz val="11"/>
        <color rgb="FF800080"/>
        <rFont val="Calibri"/>
        <family val="2"/>
        <scheme val="minor"/>
      </rPr>
      <t xml:space="preserve">वरस ङन द स ङ ब </t>
    </r>
    <r>
      <rPr>
        <sz val="11"/>
        <color rgb="FF008000"/>
        <rFont val="Calibri"/>
        <family val="2"/>
        <scheme val="minor"/>
      </rPr>
      <t xml:space="preserve">म ह </t>
    </r>
    <r>
      <rPr>
        <b/>
        <sz val="11"/>
        <color rgb="FF800080"/>
        <rFont val="Calibri"/>
        <family val="2"/>
        <scheme val="minor"/>
      </rPr>
      <t xml:space="preserve">स ज यन लस </t>
    </r>
    <r>
      <rPr>
        <sz val="11"/>
        <color rgb="FF008000"/>
        <rFont val="Calibri"/>
        <family val="2"/>
        <scheme val="minor"/>
      </rPr>
      <t xml:space="preserve">न व श व स </t>
    </r>
    <r>
      <rPr>
        <b/>
        <sz val="11"/>
        <color rgb="FF800080"/>
        <rFont val="Calibri"/>
        <family val="2"/>
        <scheme val="minor"/>
      </rPr>
      <t xml:space="preserve">लब द न ङ इ व श व स लब म </t>
    </r>
    <r>
      <rPr>
        <sz val="11"/>
        <color rgb="FF008000"/>
        <rFont val="Calibri"/>
        <family val="2"/>
        <scheme val="minor"/>
      </rPr>
      <t xml:space="preserve">ल </t>
    </r>
    <r>
      <rPr>
        <b/>
        <sz val="11"/>
        <color rgb="FF800080"/>
        <rFont val="Calibri"/>
        <family val="2"/>
        <scheme val="minor"/>
      </rPr>
      <t xml:space="preserve">, थ ह रङ लस </t>
    </r>
    <r>
      <rPr>
        <sz val="11"/>
        <color rgb="FF008000"/>
        <rFont val="Calibri"/>
        <family val="2"/>
        <scheme val="minor"/>
      </rPr>
      <t xml:space="preserve">न थ </t>
    </r>
    <r>
      <rPr>
        <b/>
        <sz val="11"/>
        <color rgb="FF800080"/>
        <rFont val="Calibri"/>
        <family val="2"/>
        <scheme val="minor"/>
      </rPr>
      <t xml:space="preserve">न गद द एन न परम श वरस ह र ङस ङ य इब ह न न भ स स ङ ब म 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</si>
  <si>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जम ब ल ङग य म </t>
    </r>
    <r>
      <rPr>
        <b/>
        <sz val="11"/>
        <color rgb="FF800080"/>
        <rFont val="Calibri"/>
        <family val="2"/>
        <scheme val="minor"/>
      </rPr>
      <t xml:space="preserve">फ प ब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अर ग </t>
    </r>
    <r>
      <rPr>
        <b/>
        <sz val="11"/>
        <color rgb="FF800080"/>
        <rFont val="Calibri"/>
        <family val="2"/>
        <scheme val="minor"/>
      </rPr>
      <t xml:space="preserve">म हङ </t>
    </r>
    <r>
      <rPr>
        <sz val="11"/>
        <color rgb="FF008000"/>
        <rFont val="Calibri"/>
        <family val="2"/>
        <scheme val="minor"/>
      </rPr>
      <t xml:space="preserve">ग </t>
    </r>
    <r>
      <rPr>
        <b/>
        <sz val="11"/>
        <color rgb="FF800080"/>
        <rFont val="Calibri"/>
        <family val="2"/>
        <scheme val="minor"/>
      </rPr>
      <t xml:space="preserve">कद </t>
    </r>
    <r>
      <rPr>
        <sz val="11"/>
        <color rgb="FF008000"/>
        <rFont val="Calibri"/>
        <family val="2"/>
        <scheme val="minor"/>
      </rPr>
      <t xml:space="preserve">म र ङ ज । थ </t>
    </r>
    <r>
      <rPr>
        <b/>
        <sz val="11"/>
        <color rgb="FF800080"/>
        <rFont val="Calibri"/>
        <family val="2"/>
        <scheme val="minor"/>
      </rPr>
      <t xml:space="preserve">द न छ य म </t>
    </r>
    <r>
      <rPr>
        <sz val="11"/>
        <color rgb="FF008000"/>
        <rFont val="Calibri"/>
        <family val="2"/>
        <scheme val="minor"/>
      </rPr>
      <t xml:space="preserve">ग य </t>
    </r>
    <r>
      <rPr>
        <i/>
        <sz val="11"/>
        <color rgb="FF0000FF"/>
        <rFont val="Calibri"/>
        <family val="2"/>
        <scheme val="minor"/>
      </rPr>
      <t xml:space="preserve">ह रङ ब स ङ न ह म ब , तर थ स अङग रल </t>
    </r>
    <r>
      <rPr>
        <sz val="11"/>
        <color rgb="FF008000"/>
        <rFont val="Calibri"/>
        <family val="2"/>
        <scheme val="minor"/>
      </rPr>
      <t xml:space="preserve">ल ह रङ ब न </t>
    </r>
    <r>
      <rPr>
        <strike/>
        <sz val="11"/>
        <color rgb="FFFF0000"/>
        <rFont val="Calibri"/>
        <family val="2"/>
        <scheme val="minor"/>
      </rPr>
      <t xml:space="preserve">र न ह म ब । तर थ स अज ङ गरस ह रङ लस </t>
    </r>
    <r>
      <rPr>
        <sz val="11"/>
        <color rgb="FF008000"/>
        <rFont val="Calibri"/>
        <family val="2"/>
        <scheme val="minor"/>
      </rPr>
      <t xml:space="preserve">त म प ङ म ब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</si>
  <si>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ङ च छ </t>
    </r>
    <r>
      <rPr>
        <b/>
        <sz val="11"/>
        <color rgb="FF800080"/>
        <rFont val="Calibri"/>
        <family val="2"/>
        <scheme val="minor"/>
      </rPr>
      <t xml:space="preserve">थ स </t>
    </r>
    <r>
      <rPr>
        <sz val="11"/>
        <color rgb="FF008000"/>
        <rFont val="Calibri"/>
        <family val="2"/>
        <scheme val="minor"/>
      </rPr>
      <t xml:space="preserve">जम ब ल </t>
    </r>
    <r>
      <rPr>
        <b/>
        <sz val="11"/>
        <color rgb="FF800080"/>
        <rFont val="Calibri"/>
        <family val="2"/>
        <scheme val="minor"/>
      </rPr>
      <t xml:space="preserve">ङद न </t>
    </r>
    <r>
      <rPr>
        <sz val="11"/>
        <color rgb="FF008000"/>
        <rFont val="Calibri"/>
        <family val="2"/>
        <scheme val="minor"/>
      </rPr>
      <t xml:space="preserve">जम </t>
    </r>
    <r>
      <rPr>
        <i/>
        <sz val="11"/>
        <color rgb="FF0000FF"/>
        <rFont val="Calibri"/>
        <family val="2"/>
        <scheme val="minor"/>
      </rPr>
      <t xml:space="preserve">ब ल ङर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भन द </t>
    </r>
    <r>
      <rPr>
        <sz val="11"/>
        <color rgb="FF008000"/>
        <rFont val="Calibri"/>
        <family val="2"/>
        <scheme val="minor"/>
      </rPr>
      <t xml:space="preserve">ङ च छ </t>
    </r>
    <r>
      <rPr>
        <i/>
        <sz val="11"/>
        <color rgb="FF0000FF"/>
        <rFont val="Calibri"/>
        <family val="2"/>
        <scheme val="minor"/>
      </rPr>
      <t xml:space="preserve">थ म हङल शक त उन ब न म हङल ओन छ ङर उन ब न लज । ओच छ थ म ह </t>
    </r>
    <r>
      <rPr>
        <sz val="11"/>
        <color rgb="FF008000"/>
        <rFont val="Calibri"/>
        <family val="2"/>
        <scheme val="minor"/>
      </rPr>
      <t xml:space="preserve">ल </t>
    </r>
    <r>
      <rPr>
        <i/>
        <sz val="11"/>
        <color rgb="FF0000FF"/>
        <rFont val="Calibri"/>
        <family val="2"/>
        <scheme val="minor"/>
      </rPr>
      <t xml:space="preserve">प र खम स स इब थ म ह </t>
    </r>
    <r>
      <rPr>
        <sz val="11"/>
        <color rgb="FF008000"/>
        <rFont val="Calibri"/>
        <family val="2"/>
        <scheme val="minor"/>
      </rPr>
      <t xml:space="preserve">ल </t>
    </r>
    <r>
      <rPr>
        <b/>
        <sz val="11"/>
        <color rgb="FF800080"/>
        <rFont val="Calibri"/>
        <family val="2"/>
        <scheme val="minor"/>
      </rPr>
      <t xml:space="preserve">प रद </t>
    </r>
    <r>
      <rPr>
        <sz val="11"/>
        <color rgb="FF008000"/>
        <rFont val="Calibri"/>
        <family val="2"/>
        <scheme val="minor"/>
      </rPr>
      <t xml:space="preserve">त न </t>
    </r>
    <r>
      <rPr>
        <b/>
        <sz val="11"/>
        <color rgb="FF800080"/>
        <rFont val="Calibri"/>
        <family val="2"/>
        <scheme val="minor"/>
      </rPr>
      <t xml:space="preserve">ग भ स म हन </t>
    </r>
    <r>
      <rPr>
        <sz val="11"/>
        <color rgb="FF008000"/>
        <rFont val="Calibri"/>
        <family val="2"/>
        <scheme val="minor"/>
      </rPr>
      <t xml:space="preserve">ज । </t>
    </r>
  </si>
  <si>
    <r>
      <rPr>
        <i/>
        <sz val="11"/>
        <color rgb="FF0000FF"/>
        <rFont val="Calibri"/>
        <family val="2"/>
        <scheme val="minor"/>
      </rPr>
      <t xml:space="preserve">ओच छ थ स उद कल ग गद लब ह रङ लस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म ग य म </t>
    </r>
    <r>
      <rPr>
        <i/>
        <sz val="11"/>
        <color rgb="FF0000FF"/>
        <rFont val="Calibri"/>
        <family val="2"/>
        <scheme val="minor"/>
      </rPr>
      <t xml:space="preserve">म ह गद ल ओन छ ङर </t>
    </r>
    <r>
      <rPr>
        <sz val="11"/>
        <color rgb="FF008000"/>
        <rFont val="Calibri"/>
        <family val="2"/>
        <scheme val="minor"/>
      </rPr>
      <t xml:space="preserve">जम ब ल ङर म त </t>
    </r>
    <r>
      <rPr>
        <strike/>
        <sz val="11"/>
        <color rgb="FFFF0000"/>
        <rFont val="Calibri"/>
        <family val="2"/>
        <scheme val="minor"/>
      </rPr>
      <t xml:space="preserve">इन लस घ र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</si>
  <si>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strike/>
        <sz val="11"/>
        <color rgb="FFFF0000"/>
        <rFont val="Calibri"/>
        <family val="2"/>
        <scheme val="minor"/>
      </rPr>
      <t xml:space="preserve">स थ सम न </t>
    </r>
    <r>
      <rPr>
        <sz val="11"/>
        <color rgb="FF008000"/>
        <rFont val="Calibri"/>
        <family val="2"/>
        <scheme val="minor"/>
      </rPr>
      <t xml:space="preserve">द </t>
    </r>
    <r>
      <rPr>
        <strike/>
        <sz val="11"/>
        <color rgb="FFFF0000"/>
        <rFont val="Calibri"/>
        <family val="2"/>
        <scheme val="minor"/>
      </rPr>
      <t xml:space="preserve">रग य म थ न ब ल ङ ब खब जन त ल ल ग र </t>
    </r>
    <r>
      <rPr>
        <sz val="11"/>
        <color rgb="FF008000"/>
        <rFont val="Calibri"/>
        <family val="2"/>
        <scheme val="minor"/>
      </rPr>
      <t xml:space="preserve">उद कल </t>
    </r>
    <r>
      <rPr>
        <b/>
        <sz val="11"/>
        <color rgb="FF800080"/>
        <rFont val="Calibri"/>
        <family val="2"/>
        <scheme val="minor"/>
      </rPr>
      <t xml:space="preserve">ग गद लस उन ब र खम म ब । थ ह रङ लस </t>
    </r>
    <r>
      <rPr>
        <sz val="11"/>
        <color rgb="FF008000"/>
        <rFont val="Calibri"/>
        <family val="2"/>
        <scheme val="minor"/>
      </rPr>
      <t xml:space="preserve">न </t>
    </r>
    <r>
      <rPr>
        <b/>
        <sz val="11"/>
        <color rgb="FF800080"/>
        <rFont val="Calibri"/>
        <family val="2"/>
        <scheme val="minor"/>
      </rPr>
      <t xml:space="preserve">थ प ख र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जम म न म ह गद द </t>
    </r>
    <r>
      <rPr>
        <b/>
        <sz val="11"/>
        <color rgb="FF800080"/>
        <rFont val="Calibri"/>
        <family val="2"/>
        <scheme val="minor"/>
      </rPr>
      <t xml:space="preserve">झ क य ब </t>
    </r>
    <r>
      <rPr>
        <sz val="11"/>
        <color rgb="FF008000"/>
        <rFont val="Calibri"/>
        <family val="2"/>
        <scheme val="minor"/>
      </rPr>
      <t xml:space="preserve">लज । ओच छ </t>
    </r>
    <r>
      <rPr>
        <strike/>
        <sz val="11"/>
        <color rgb="FFFF0000"/>
        <rFont val="Calibri"/>
        <family val="2"/>
        <scheme val="minor"/>
      </rPr>
      <t xml:space="preserve">तरव रस </t>
    </r>
    <r>
      <rPr>
        <sz val="11"/>
        <color rgb="FF008000"/>
        <rFont val="Calibri"/>
        <family val="2"/>
        <scheme val="minor"/>
      </rPr>
      <t xml:space="preserve">थ </t>
    </r>
    <r>
      <rPr>
        <strike/>
        <sz val="11"/>
        <color rgb="FFFF0000"/>
        <rFont val="Calibri"/>
        <family val="2"/>
        <scheme val="minor"/>
      </rPr>
      <t xml:space="preserve">स घ र न प र तस न न स ब थ ल ङ ब खब जन त द म न लब ल ल ग र थ ल म र त ग क स ह उ भ </t>
    </r>
    <r>
      <rPr>
        <sz val="11"/>
        <color rgb="FF008000"/>
        <rFont val="Calibri"/>
        <family val="2"/>
        <scheme val="minor"/>
      </rPr>
      <t xml:space="preserve">स जम ब ल </t>
    </r>
    <r>
      <rPr>
        <b/>
        <sz val="11"/>
        <color rgb="FF800080"/>
        <rFont val="Calibri"/>
        <family val="2"/>
        <scheme val="minor"/>
      </rPr>
      <t xml:space="preserve">ङर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strike/>
        <sz val="11"/>
        <color rgb="FFFF0000"/>
        <rFont val="Calibri"/>
        <family val="2"/>
        <scheme val="minor"/>
      </rPr>
      <t xml:space="preserve">थ ल ङ ब खब जन त स </t>
    </r>
    <r>
      <rPr>
        <sz val="11"/>
        <color rgb="FF008000"/>
        <rFont val="Calibri"/>
        <family val="2"/>
        <scheme val="minor"/>
      </rPr>
      <t xml:space="preserve">जम म न म ह गद द </t>
    </r>
    <r>
      <rPr>
        <b/>
        <sz val="11"/>
        <color rgb="FF800080"/>
        <rFont val="Calibri"/>
        <family val="2"/>
        <scheme val="minor"/>
      </rPr>
      <t xml:space="preserve">ङ च छ प ख र </t>
    </r>
    <r>
      <rPr>
        <sz val="11"/>
        <color rgb="FF008000"/>
        <rFont val="Calibri"/>
        <family val="2"/>
        <scheme val="minor"/>
      </rPr>
      <t xml:space="preserve">ल </t>
    </r>
    <r>
      <rPr>
        <i/>
        <sz val="11"/>
        <color rgb="FF0000FF"/>
        <rFont val="Calibri"/>
        <family val="2"/>
        <scheme val="minor"/>
      </rPr>
      <t xml:space="preserve">म र त स ह प ङ </t>
    </r>
    <r>
      <rPr>
        <sz val="11"/>
        <color rgb="FF008000"/>
        <rFont val="Calibri"/>
        <family val="2"/>
        <scheme val="minor"/>
      </rPr>
      <t xml:space="preserve">ज । </t>
    </r>
    <r>
      <rPr>
        <i/>
        <sz val="11"/>
        <color rgb="FF0000FF"/>
        <rFont val="Calibri"/>
        <family val="2"/>
        <scheme val="minor"/>
      </rPr>
      <t xml:space="preserve">थ प ख र द तरव रस त स त स त ज , तस न न थ स ज । </t>
    </r>
  </si>
  <si>
    <r>
      <rPr>
        <b/>
        <sz val="11"/>
        <color rgb="FF800080"/>
        <rFont val="Calibri"/>
        <family val="2"/>
        <scheme val="minor"/>
      </rPr>
      <t xml:space="preserve">ओच </t>
    </r>
    <r>
      <rPr>
        <sz val="11"/>
        <color rgb="FF008000"/>
        <rFont val="Calibri"/>
        <family val="2"/>
        <scheme val="minor"/>
      </rPr>
      <t xml:space="preserve">छ थ </t>
    </r>
    <r>
      <rPr>
        <b/>
        <sz val="11"/>
        <color rgb="FF800080"/>
        <rFont val="Calibri"/>
        <family val="2"/>
        <scheme val="minor"/>
      </rPr>
      <t xml:space="preserve">म हङल </t>
    </r>
    <r>
      <rPr>
        <sz val="11"/>
        <color rgb="FF008000"/>
        <rFont val="Calibri"/>
        <family val="2"/>
        <scheme val="minor"/>
      </rPr>
      <t xml:space="preserve">म र त स त म प ङ खम ग </t>
    </r>
    <r>
      <rPr>
        <i/>
        <sz val="11"/>
        <color rgb="FF0000FF"/>
        <rFont val="Calibri"/>
        <family val="2"/>
        <scheme val="minor"/>
      </rPr>
      <t xml:space="preserve">, </t>
    </r>
    <r>
      <rPr>
        <sz val="11"/>
        <color rgb="FF008000"/>
        <rFont val="Calibri"/>
        <family val="2"/>
        <scheme val="minor"/>
      </rPr>
      <t xml:space="preserve">ओच छ थ </t>
    </r>
    <r>
      <rPr>
        <b/>
        <sz val="11"/>
        <color rgb="FF800080"/>
        <rFont val="Calibri"/>
        <family val="2"/>
        <scheme val="minor"/>
      </rPr>
      <t xml:space="preserve">म हङल म र त स त न ब द न थ म हङल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ब </t>
    </r>
    <r>
      <rPr>
        <i/>
        <sz val="11"/>
        <color rgb="FF0000FF"/>
        <rFont val="Calibri"/>
        <family val="2"/>
        <scheme val="minor"/>
      </rPr>
      <t xml:space="preserve">गद जम म द न स इब र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द स </t>
    </r>
    <r>
      <rPr>
        <strike/>
        <sz val="11"/>
        <color rgb="FFFF0000"/>
        <rFont val="Calibri"/>
        <family val="2"/>
        <scheme val="minor"/>
      </rPr>
      <t xml:space="preserve">इग भ स थ म र त र स य ब अध क र प </t>
    </r>
    <r>
      <rPr>
        <sz val="11"/>
        <color rgb="FF008000"/>
        <rFont val="Calibri"/>
        <family val="2"/>
        <scheme val="minor"/>
      </rPr>
      <t xml:space="preserve">न </t>
    </r>
    <r>
      <rPr>
        <i/>
        <sz val="11"/>
        <color rgb="FF0000FF"/>
        <rFont val="Calibri"/>
        <family val="2"/>
        <scheme val="minor"/>
      </rPr>
      <t xml:space="preserve">लप ङ </t>
    </r>
    <r>
      <rPr>
        <sz val="11"/>
        <color rgb="FF008000"/>
        <rFont val="Calibri"/>
        <family val="2"/>
        <scheme val="minor"/>
      </rPr>
      <t xml:space="preserve">ज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</si>
  <si>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शक त श </t>
    </r>
    <r>
      <rPr>
        <sz val="11"/>
        <color rgb="FF008000"/>
        <rFont val="Calibri"/>
        <family val="2"/>
        <scheme val="minor"/>
      </rPr>
      <t xml:space="preserve">ल </t>
    </r>
    <r>
      <rPr>
        <strike/>
        <sz val="11"/>
        <color rgb="FFFF0000"/>
        <rFont val="Calibri"/>
        <family val="2"/>
        <scheme val="minor"/>
      </rPr>
      <t xml:space="preserve">ङग य </t>
    </r>
    <r>
      <rPr>
        <sz val="11"/>
        <color rgb="FF008000"/>
        <rFont val="Calibri"/>
        <family val="2"/>
        <scheme val="minor"/>
      </rPr>
      <t xml:space="preserve">म </t>
    </r>
    <r>
      <rPr>
        <b/>
        <sz val="11"/>
        <color rgb="FF800080"/>
        <rFont val="Calibri"/>
        <family val="2"/>
        <scheme val="minor"/>
      </rPr>
      <t xml:space="preserve">ह गद द , </t>
    </r>
    <r>
      <rPr>
        <sz val="11"/>
        <color rgb="FF008000"/>
        <rFont val="Calibri"/>
        <family val="2"/>
        <scheme val="minor"/>
      </rPr>
      <t xml:space="preserve">घ र न म </t>
    </r>
    <r>
      <rPr>
        <b/>
        <sz val="11"/>
        <color rgb="FF800080"/>
        <rFont val="Calibri"/>
        <family val="2"/>
        <scheme val="minor"/>
      </rPr>
      <t xml:space="preserve">ह गद </t>
    </r>
    <r>
      <rPr>
        <sz val="11"/>
        <color rgb="FF008000"/>
        <rFont val="Calibri"/>
        <family val="2"/>
        <scheme val="minor"/>
      </rPr>
      <t xml:space="preserve">, फ य क प म </t>
    </r>
    <r>
      <rPr>
        <b/>
        <sz val="11"/>
        <color rgb="FF800080"/>
        <rFont val="Calibri"/>
        <family val="2"/>
        <scheme val="minor"/>
      </rPr>
      <t xml:space="preserve">ह गद , </t>
    </r>
    <r>
      <rPr>
        <sz val="11"/>
        <color rgb="FF008000"/>
        <rFont val="Calibri"/>
        <family val="2"/>
        <scheme val="minor"/>
      </rPr>
      <t xml:space="preserve">प र ङब </t>
    </r>
    <r>
      <rPr>
        <i/>
        <sz val="11"/>
        <color rgb="FF0000FF"/>
        <rFont val="Calibri"/>
        <family val="2"/>
        <scheme val="minor"/>
      </rPr>
      <t xml:space="preserve">गद , ख ल ल अध क र </t>
    </r>
    <r>
      <rPr>
        <sz val="11"/>
        <color rgb="FF008000"/>
        <rFont val="Calibri"/>
        <family val="2"/>
        <scheme val="minor"/>
      </rPr>
      <t xml:space="preserve">म </t>
    </r>
    <r>
      <rPr>
        <b/>
        <sz val="11"/>
        <color rgb="FF800080"/>
        <rFont val="Calibri"/>
        <family val="2"/>
        <scheme val="minor"/>
      </rPr>
      <t xml:space="preserve">ब म ह गद द न </t>
    </r>
    <r>
      <rPr>
        <sz val="11"/>
        <color rgb="FF008000"/>
        <rFont val="Calibri"/>
        <family val="2"/>
        <scheme val="minor"/>
      </rPr>
      <t xml:space="preserve">न कर </t>
    </r>
    <r>
      <rPr>
        <b/>
        <sz val="11"/>
        <color rgb="FF800080"/>
        <rFont val="Calibri"/>
        <family val="2"/>
        <scheme val="minor"/>
      </rPr>
      <t xml:space="preserve">म ब </t>
    </r>
    <r>
      <rPr>
        <sz val="11"/>
        <color rgb="FF008000"/>
        <rFont val="Calibri"/>
        <family val="2"/>
        <scheme val="minor"/>
      </rPr>
      <t xml:space="preserve">जम म द न </t>
    </r>
    <r>
      <rPr>
        <strike/>
        <sz val="11"/>
        <color rgb="FFFF0000"/>
        <rFont val="Calibri"/>
        <family val="2"/>
        <scheme val="minor"/>
      </rPr>
      <t xml:space="preserve">ह र ङ ह र ङल </t>
    </r>
    <r>
      <rPr>
        <sz val="11"/>
        <color rgb="FF008000"/>
        <rFont val="Calibri"/>
        <family val="2"/>
        <scheme val="minor"/>
      </rPr>
      <t xml:space="preserve">द ह न य र </t>
    </r>
    <r>
      <rPr>
        <b/>
        <sz val="11"/>
        <color rgb="FF800080"/>
        <rFont val="Calibri"/>
        <family val="2"/>
        <scheme val="minor"/>
      </rPr>
      <t xml:space="preserve">अथव फ </t>
    </r>
    <r>
      <rPr>
        <sz val="11"/>
        <color rgb="FF008000"/>
        <rFont val="Calibri"/>
        <family val="2"/>
        <scheme val="minor"/>
      </rPr>
      <t xml:space="preserve">र </t>
    </r>
    <r>
      <rPr>
        <b/>
        <sz val="11"/>
        <color rgb="FF800080"/>
        <rFont val="Calibri"/>
        <family val="2"/>
        <scheme val="minor"/>
      </rPr>
      <t xml:space="preserve">पर छ प थ </t>
    </r>
    <r>
      <rPr>
        <sz val="11"/>
        <color rgb="FF008000"/>
        <rFont val="Calibri"/>
        <family val="2"/>
        <scheme val="minor"/>
      </rPr>
      <t xml:space="preserve">न </t>
    </r>
    <r>
      <rPr>
        <b/>
        <sz val="11"/>
        <color rgb="FF800080"/>
        <rFont val="Calibri"/>
        <family val="2"/>
        <scheme val="minor"/>
      </rPr>
      <t xml:space="preserve">ग भ स क ल </t>
    </r>
    <r>
      <rPr>
        <sz val="11"/>
        <color rgb="FF008000"/>
        <rFont val="Calibri"/>
        <family val="2"/>
        <scheme val="minor"/>
      </rPr>
      <t xml:space="preserve">ज । </t>
    </r>
  </si>
  <si>
    <r>
      <rPr>
        <i/>
        <sz val="11"/>
        <color rgb="FF0000FF"/>
        <rFont val="Calibri"/>
        <family val="2"/>
        <scheme val="minor"/>
      </rPr>
      <t xml:space="preserve">थ म ह गद द न छ य म ज न म ह ल म नर </t>
    </r>
    <r>
      <rPr>
        <sz val="11"/>
        <color rgb="FF008000"/>
        <rFont val="Calibri"/>
        <family val="2"/>
        <scheme val="minor"/>
      </rPr>
      <t xml:space="preserve">थ च न </t>
    </r>
    <r>
      <rPr>
        <b/>
        <sz val="11"/>
        <color rgb="FF800080"/>
        <rFont val="Calibri"/>
        <family val="2"/>
        <scheme val="minor"/>
      </rPr>
      <t xml:space="preserve">आर म ब थ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strike/>
        <sz val="11"/>
        <color rgb="FFFF0000"/>
        <rFont val="Calibri"/>
        <family val="2"/>
        <scheme val="minor"/>
      </rPr>
      <t xml:space="preserve">च त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स </t>
    </r>
    <r>
      <rPr>
        <strike/>
        <sz val="11"/>
        <color rgb="FFFF0000"/>
        <rFont val="Calibri"/>
        <family val="2"/>
        <scheme val="minor"/>
      </rPr>
      <t xml:space="preserve">ह </t>
    </r>
    <r>
      <rPr>
        <sz val="11"/>
        <color rgb="FF008000"/>
        <rFont val="Calibri"/>
        <family val="2"/>
        <scheme val="minor"/>
      </rPr>
      <t xml:space="preserve">ग ल ब </t>
    </r>
    <r>
      <rPr>
        <b/>
        <sz val="11"/>
        <color rgb="FF800080"/>
        <rFont val="Calibri"/>
        <family val="2"/>
        <scheme val="minor"/>
      </rPr>
      <t xml:space="preserve">र आखम </t>
    </r>
    <r>
      <rPr>
        <sz val="11"/>
        <color rgb="FF008000"/>
        <rFont val="Calibri"/>
        <family val="2"/>
        <scheme val="minor"/>
      </rPr>
      <t xml:space="preserve">म ब । </t>
    </r>
    <r>
      <rPr>
        <i/>
        <sz val="11"/>
        <color rgb="FF0000FF"/>
        <rFont val="Calibri"/>
        <family val="2"/>
        <scheme val="minor"/>
      </rPr>
      <t xml:space="preserve">त ग द भ सम </t>
    </r>
    <r>
      <rPr>
        <sz val="11"/>
        <color rgb="FF008000"/>
        <rFont val="Calibri"/>
        <family val="2"/>
        <scheme val="minor"/>
      </rPr>
      <t xml:space="preserve">थ </t>
    </r>
    <r>
      <rPr>
        <i/>
        <sz val="11"/>
        <color rgb="FF0000FF"/>
        <rFont val="Calibri"/>
        <family val="2"/>
        <scheme val="minor"/>
      </rPr>
      <t xml:space="preserve">म ह ल </t>
    </r>
    <r>
      <rPr>
        <sz val="11"/>
        <color rgb="FF008000"/>
        <rFont val="Calibri"/>
        <family val="2"/>
        <scheme val="minor"/>
      </rPr>
      <t xml:space="preserve">च न </t>
    </r>
    <r>
      <rPr>
        <b/>
        <sz val="11"/>
        <color rgb="FF800080"/>
        <rFont val="Calibri"/>
        <family val="2"/>
        <scheme val="minor"/>
      </rPr>
      <t xml:space="preserve">ओच छ म नल स ख </t>
    </r>
    <r>
      <rPr>
        <sz val="11"/>
        <color rgb="FF008000"/>
        <rFont val="Calibri"/>
        <family val="2"/>
        <scheme val="minor"/>
      </rPr>
      <t xml:space="preserve">य </t>
    </r>
    <r>
      <rPr>
        <b/>
        <sz val="11"/>
        <color rgb="FF800080"/>
        <rFont val="Calibri"/>
        <family val="2"/>
        <scheme val="minor"/>
      </rPr>
      <t xml:space="preserve">ज </t>
    </r>
    <r>
      <rPr>
        <sz val="11"/>
        <color rgb="FF008000"/>
        <rFont val="Calibri"/>
        <family val="2"/>
        <scheme val="minor"/>
      </rPr>
      <t xml:space="preserve">ह न न । </t>
    </r>
  </si>
  <si>
    <r>
      <rPr>
        <sz val="11"/>
        <color rgb="FF008000"/>
        <rFont val="Calibri"/>
        <family val="2"/>
        <scheme val="minor"/>
      </rPr>
      <t xml:space="preserve">च </t>
    </r>
    <r>
      <rPr>
        <strike/>
        <sz val="11"/>
        <color rgb="FFFF0000"/>
        <rFont val="Calibri"/>
        <family val="2"/>
        <scheme val="minor"/>
      </rPr>
      <t xml:space="preserve">त म घ ब ल ल ग </t>
    </r>
    <r>
      <rPr>
        <sz val="11"/>
        <color rgb="FF008000"/>
        <rFont val="Calibri"/>
        <family val="2"/>
        <scheme val="minor"/>
      </rPr>
      <t xml:space="preserve">र </t>
    </r>
    <r>
      <rPr>
        <i/>
        <sz val="11"/>
        <color rgb="FF0000FF"/>
        <rFont val="Calibri"/>
        <family val="2"/>
        <scheme val="minor"/>
      </rPr>
      <t xml:space="preserve">च </t>
    </r>
    <r>
      <rPr>
        <sz val="11"/>
        <color rgb="FF008000"/>
        <rFont val="Calibri"/>
        <family val="2"/>
        <scheme val="minor"/>
      </rPr>
      <t xml:space="preserve">ज ञ न ब द ध </t>
    </r>
    <r>
      <rPr>
        <b/>
        <sz val="11"/>
        <color rgb="FF800080"/>
        <rFont val="Calibri"/>
        <family val="2"/>
        <scheme val="minor"/>
      </rPr>
      <t xml:space="preserve">म ब । </t>
    </r>
    <r>
      <rPr>
        <sz val="11"/>
        <color rgb="FF008000"/>
        <rFont val="Calibri"/>
        <family val="2"/>
        <scheme val="minor"/>
      </rPr>
      <t xml:space="preserve">ज न म ह द न </t>
    </r>
    <r>
      <rPr>
        <b/>
        <sz val="11"/>
        <color rgb="FF800080"/>
        <rFont val="Calibri"/>
        <family val="2"/>
        <scheme val="minor"/>
      </rPr>
      <t xml:space="preserve">छ य म </t>
    </r>
    <r>
      <rPr>
        <sz val="11"/>
        <color rgb="FF008000"/>
        <rFont val="Calibri"/>
        <family val="2"/>
        <scheme val="minor"/>
      </rPr>
      <t xml:space="preserve">ब </t>
    </r>
    <r>
      <rPr>
        <b/>
        <sz val="11"/>
        <color rgb="FF800080"/>
        <rFont val="Calibri"/>
        <family val="2"/>
        <scheme val="minor"/>
      </rPr>
      <t xml:space="preserve">द ध </t>
    </r>
    <r>
      <rPr>
        <sz val="11"/>
        <color rgb="FF008000"/>
        <rFont val="Calibri"/>
        <family val="2"/>
        <scheme val="minor"/>
      </rPr>
      <t xml:space="preserve">म </t>
    </r>
    <r>
      <rPr>
        <b/>
        <sz val="11"/>
        <color rgb="FF800080"/>
        <rFont val="Calibri"/>
        <family val="2"/>
        <scheme val="minor"/>
      </rPr>
      <t xml:space="preserve">सम </t>
    </r>
    <r>
      <rPr>
        <sz val="11"/>
        <color rgb="FF008000"/>
        <rFont val="Calibri"/>
        <family val="2"/>
        <scheme val="minor"/>
      </rPr>
      <t xml:space="preserve">थ स थ </t>
    </r>
    <r>
      <rPr>
        <b/>
        <sz val="11"/>
        <color rgb="FF800080"/>
        <rFont val="Calibri"/>
        <family val="2"/>
        <scheme val="minor"/>
      </rPr>
      <t xml:space="preserve">म हङस थ म हङल ग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ग कल म </t>
    </r>
    <r>
      <rPr>
        <b/>
        <sz val="11"/>
        <color rgb="FF800080"/>
        <rFont val="Calibri"/>
        <family val="2"/>
        <scheme val="minor"/>
      </rPr>
      <t xml:space="preserve">न </t>
    </r>
    <r>
      <rPr>
        <sz val="11"/>
        <color rgb="FF008000"/>
        <rFont val="Calibri"/>
        <family val="2"/>
        <scheme val="minor"/>
      </rPr>
      <t xml:space="preserve">म </t>
    </r>
    <r>
      <rPr>
        <b/>
        <sz val="11"/>
        <color rgb="FF800080"/>
        <rFont val="Calibri"/>
        <family val="2"/>
        <scheme val="minor"/>
      </rPr>
      <t xml:space="preserve">ह ल </t>
    </r>
    <r>
      <rPr>
        <sz val="11"/>
        <color rgb="FF008000"/>
        <rFont val="Calibri"/>
        <family val="2"/>
        <scheme val="minor"/>
      </rPr>
      <t xml:space="preserve">ह न न । थ </t>
    </r>
    <r>
      <rPr>
        <b/>
        <sz val="11"/>
        <color rgb="FF800080"/>
        <rFont val="Calibri"/>
        <family val="2"/>
        <scheme val="minor"/>
      </rPr>
      <t xml:space="preserve">म न म ह गद ल न म न </t>
    </r>
    <r>
      <rPr>
        <sz val="11"/>
        <color rgb="FF008000"/>
        <rFont val="Calibri"/>
        <family val="2"/>
        <scheme val="minor"/>
      </rPr>
      <t xml:space="preserve">ह न न । </t>
    </r>
    <r>
      <rPr>
        <i/>
        <sz val="11"/>
        <color rgb="FF0000FF"/>
        <rFont val="Calibri"/>
        <family val="2"/>
        <scheme val="minor"/>
      </rPr>
      <t xml:space="preserve">थ ग य इ ग कस ब गल स मस च य क ढ स च य क ढ म ह ह न न । </t>
    </r>
  </si>
  <si>
    <r>
      <rPr>
        <i/>
        <sz val="11"/>
        <color rgb="FF0000FF"/>
        <rFont val="Calibri"/>
        <family val="2"/>
        <scheme val="minor"/>
      </rPr>
      <t xml:space="preserve">ङ इ म र ङ ब थ म ह बहर ह रङ ब म इ म ब , </t>
    </r>
    <r>
      <rPr>
        <sz val="11"/>
        <color rgb="FF008000"/>
        <rFont val="Calibri"/>
        <family val="2"/>
        <scheme val="minor"/>
      </rPr>
      <t xml:space="preserve">थ ल </t>
    </r>
    <r>
      <rPr>
        <i/>
        <sz val="11"/>
        <color rgb="FF0000FF"/>
        <rFont val="Calibri"/>
        <family val="2"/>
        <scheme val="minor"/>
      </rPr>
      <t xml:space="preserve">क ङगद भ ल ल क </t>
    </r>
    <r>
      <rPr>
        <sz val="11"/>
        <color rgb="FF008000"/>
        <rFont val="Calibri"/>
        <family val="2"/>
        <scheme val="minor"/>
      </rPr>
      <t xml:space="preserve">ङ </t>
    </r>
    <r>
      <rPr>
        <strike/>
        <sz val="11"/>
        <color rgb="FFFF0000"/>
        <rFont val="Calibri"/>
        <family val="2"/>
        <scheme val="minor"/>
      </rPr>
      <t xml:space="preserve">ब खब जन त च त व </t>
    </r>
    <r>
      <rPr>
        <sz val="11"/>
        <color rgb="FF008000"/>
        <rFont val="Calibri"/>
        <family val="2"/>
        <scheme val="minor"/>
      </rPr>
      <t xml:space="preserve">ह रङ ब न म ब </t>
    </r>
    <r>
      <rPr>
        <b/>
        <sz val="11"/>
        <color rgb="FF800080"/>
        <rFont val="Calibri"/>
        <family val="2"/>
        <scheme val="minor"/>
      </rPr>
      <t xml:space="preserve">, ओच छ </t>
    </r>
    <r>
      <rPr>
        <sz val="11"/>
        <color rgb="FF008000"/>
        <rFont val="Calibri"/>
        <family val="2"/>
        <scheme val="minor"/>
      </rPr>
      <t xml:space="preserve">ल </t>
    </r>
    <r>
      <rPr>
        <strike/>
        <sz val="11"/>
        <color rgb="FFFF0000"/>
        <rFont val="Calibri"/>
        <family val="2"/>
        <scheme val="minor"/>
      </rPr>
      <t xml:space="preserve">क ङ तह मल ह रङ ब न </t>
    </r>
    <r>
      <rPr>
        <sz val="11"/>
        <color rgb="FF008000"/>
        <rFont val="Calibri"/>
        <family val="2"/>
        <scheme val="minor"/>
      </rPr>
      <t xml:space="preserve">म ब </t>
    </r>
    <r>
      <rPr>
        <strike/>
        <sz val="11"/>
        <color rgb="FFFF0000"/>
        <rFont val="Calibri"/>
        <family val="2"/>
        <scheme val="minor"/>
      </rPr>
      <t xml:space="preserve">ओच छ स ङ च च य न न </t>
    </r>
    <r>
      <rPr>
        <sz val="11"/>
        <color rgb="FF008000"/>
        <rFont val="Calibri"/>
        <family val="2"/>
        <scheme val="minor"/>
      </rPr>
      <t xml:space="preserve">ह रङ ब न म ब । थ </t>
    </r>
    <r>
      <rPr>
        <b/>
        <sz val="11"/>
        <color rgb="FF800080"/>
        <rFont val="Calibri"/>
        <family val="2"/>
        <scheme val="minor"/>
      </rPr>
      <t xml:space="preserve">द श सन लब ल ल ग र थ स </t>
    </r>
    <r>
      <rPr>
        <sz val="11"/>
        <color rgb="FF008000"/>
        <rFont val="Calibri"/>
        <family val="2"/>
        <scheme val="minor"/>
      </rPr>
      <t xml:space="preserve">ह र ङल शक त द न </t>
    </r>
    <r>
      <rPr>
        <b/>
        <sz val="11"/>
        <color rgb="FF800080"/>
        <rFont val="Calibri"/>
        <family val="2"/>
        <scheme val="minor"/>
      </rPr>
      <t xml:space="preserve">श सन लब </t>
    </r>
    <r>
      <rPr>
        <sz val="11"/>
        <color rgb="FF008000"/>
        <rFont val="Calibri"/>
        <family val="2"/>
        <scheme val="minor"/>
      </rPr>
      <t xml:space="preserve">ठ ओच छ घ र न अध क र </t>
    </r>
    <r>
      <rPr>
        <strike/>
        <sz val="11"/>
        <color rgb="FFFF0000"/>
        <rFont val="Calibri"/>
        <family val="2"/>
        <scheme val="minor"/>
      </rPr>
      <t xml:space="preserve">थ जन त द </t>
    </r>
    <r>
      <rPr>
        <sz val="11"/>
        <color rgb="FF008000"/>
        <rFont val="Calibri"/>
        <family val="2"/>
        <scheme val="minor"/>
      </rPr>
      <t xml:space="preserve">प न ज । </t>
    </r>
  </si>
  <si>
    <r>
      <rPr>
        <sz val="11"/>
        <color rgb="FF008000"/>
        <rFont val="Calibri"/>
        <family val="2"/>
        <scheme val="minor"/>
      </rPr>
      <t xml:space="preserve">थ </t>
    </r>
    <r>
      <rPr>
        <b/>
        <sz val="11"/>
        <color rgb="FF800080"/>
        <rFont val="Calibri"/>
        <family val="2"/>
        <scheme val="minor"/>
      </rPr>
      <t xml:space="preserve">म </t>
    </r>
    <r>
      <rPr>
        <sz val="11"/>
        <color rgb="FF008000"/>
        <rFont val="Calibri"/>
        <family val="2"/>
        <scheme val="minor"/>
      </rPr>
      <t xml:space="preserve">हङल थ ब </t>
    </r>
    <r>
      <rPr>
        <b/>
        <sz val="11"/>
        <color rgb="FF800080"/>
        <rFont val="Calibri"/>
        <family val="2"/>
        <scheme val="minor"/>
      </rPr>
      <t xml:space="preserve">र स ब र न तय र तब </t>
    </r>
    <r>
      <rPr>
        <sz val="11"/>
        <color rgb="FF008000"/>
        <rFont val="Calibri"/>
        <family val="2"/>
        <scheme val="minor"/>
      </rPr>
      <t xml:space="preserve">घ र न प र </t>
    </r>
    <r>
      <rPr>
        <strike/>
        <sz val="11"/>
        <color rgb="FFFF0000"/>
        <rFont val="Calibri"/>
        <family val="2"/>
        <scheme val="minor"/>
      </rPr>
      <t xml:space="preserve">तब ह रङ ब न म र ङ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तर थ प र </t>
    </r>
    <r>
      <rPr>
        <strike/>
        <sz val="11"/>
        <color rgb="FFFF0000"/>
        <rFont val="Calibri"/>
        <family val="2"/>
        <scheme val="minor"/>
      </rPr>
      <t xml:space="preserve">खम </t>
    </r>
    <r>
      <rPr>
        <sz val="11"/>
        <color rgb="FF008000"/>
        <rFont val="Calibri"/>
        <family val="2"/>
        <scheme val="minor"/>
      </rPr>
      <t xml:space="preserve">ज </t>
    </r>
    <r>
      <rPr>
        <i/>
        <sz val="11"/>
        <color rgb="FF0000FF"/>
        <rFont val="Calibri"/>
        <family val="2"/>
        <scheme val="minor"/>
      </rPr>
      <t xml:space="preserve">यब तज </t>
    </r>
    <r>
      <rPr>
        <sz val="11"/>
        <color rgb="FF008000"/>
        <rFont val="Calibri"/>
        <family val="2"/>
        <scheme val="minor"/>
      </rPr>
      <t xml:space="preserve">। </t>
    </r>
    <r>
      <rPr>
        <b/>
        <sz val="11"/>
        <color rgb="FF800080"/>
        <rFont val="Calibri"/>
        <family val="2"/>
        <scheme val="minor"/>
      </rPr>
      <t xml:space="preserve">च म र ङ </t>
    </r>
    <r>
      <rPr>
        <sz val="11"/>
        <color rgb="FF008000"/>
        <rFont val="Calibri"/>
        <family val="2"/>
        <scheme val="minor"/>
      </rPr>
      <t xml:space="preserve">स जम ब ल ङल जम म न म ह गद उद क </t>
    </r>
    <r>
      <rPr>
        <b/>
        <sz val="11"/>
        <color rgb="FF800080"/>
        <rFont val="Calibri"/>
        <family val="2"/>
        <scheme val="minor"/>
      </rPr>
      <t xml:space="preserve">म हन स </t>
    </r>
    <r>
      <rPr>
        <sz val="11"/>
        <color rgb="FF008000"/>
        <rFont val="Calibri"/>
        <family val="2"/>
        <scheme val="minor"/>
      </rPr>
      <t xml:space="preserve">थ </t>
    </r>
    <r>
      <rPr>
        <b/>
        <sz val="11"/>
        <color rgb="FF800080"/>
        <rFont val="Calibri"/>
        <family val="2"/>
        <scheme val="minor"/>
      </rPr>
      <t xml:space="preserve">म हङल </t>
    </r>
    <r>
      <rPr>
        <sz val="11"/>
        <color rgb="FF008000"/>
        <rFont val="Calibri"/>
        <family val="2"/>
        <scheme val="minor"/>
      </rPr>
      <t xml:space="preserve">ल च छ ल च छ भ रज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</si>
  <si>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न गद स अञ ज र द ङद एन न त न ज , त ग द भ सम थ स थ म हङद </t>
    </r>
    <r>
      <rPr>
        <sz val="11"/>
        <color rgb="FF008000"/>
        <rFont val="Calibri"/>
        <family val="2"/>
        <scheme val="minor"/>
      </rPr>
      <t xml:space="preserve">ह र ङल अध क र </t>
    </r>
    <r>
      <rPr>
        <strike/>
        <sz val="11"/>
        <color rgb="FFFF0000"/>
        <rFont val="Calibri"/>
        <family val="2"/>
        <scheme val="minor"/>
      </rPr>
      <t xml:space="preserve">थ ल ङ ब खब जन त द </t>
    </r>
    <r>
      <rPr>
        <sz val="11"/>
        <color rgb="FF008000"/>
        <rFont val="Calibri"/>
        <family val="2"/>
        <scheme val="minor"/>
      </rPr>
      <t xml:space="preserve">प न 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ओच छ म ह गद स </t>
    </r>
    <r>
      <rPr>
        <sz val="11"/>
        <color rgb="FF008000"/>
        <rFont val="Calibri"/>
        <family val="2"/>
        <scheme val="minor"/>
      </rPr>
      <t xml:space="preserve">" च </t>
    </r>
    <r>
      <rPr>
        <b/>
        <sz val="11"/>
        <color rgb="FF800080"/>
        <rFont val="Calibri"/>
        <family val="2"/>
        <scheme val="minor"/>
      </rPr>
      <t xml:space="preserve">म हङ </t>
    </r>
    <r>
      <rPr>
        <sz val="11"/>
        <color rgb="FF008000"/>
        <rFont val="Calibri"/>
        <family val="2"/>
        <scheme val="minor"/>
      </rPr>
      <t xml:space="preserve">ह रङ ब </t>
    </r>
    <r>
      <rPr>
        <b/>
        <sz val="11"/>
        <color rgb="FF800080"/>
        <rFont val="Calibri"/>
        <family val="2"/>
        <scheme val="minor"/>
      </rPr>
      <t xml:space="preserve">ख ल म ल स य ह न द </t>
    </r>
    <r>
      <rPr>
        <sz val="11"/>
        <color rgb="FF008000"/>
        <rFont val="Calibri"/>
        <family val="2"/>
        <scheme val="minor"/>
      </rPr>
      <t xml:space="preserve">ख ल म ल ? </t>
    </r>
    <r>
      <rPr>
        <i/>
        <sz val="11"/>
        <color rgb="FF0000FF"/>
        <rFont val="Calibri"/>
        <family val="2"/>
        <scheme val="minor"/>
      </rPr>
      <t xml:space="preserve">" भ स भ म , " </t>
    </r>
    <r>
      <rPr>
        <sz val="11"/>
        <color rgb="FF008000"/>
        <rFont val="Calibri"/>
        <family val="2"/>
        <scheme val="minor"/>
      </rPr>
      <t xml:space="preserve">च द </t>
    </r>
    <r>
      <rPr>
        <strike/>
        <sz val="11"/>
        <color rgb="FFFF0000"/>
        <rFont val="Calibri"/>
        <family val="2"/>
        <scheme val="minor"/>
      </rPr>
      <t xml:space="preserve">न छ य म </t>
    </r>
    <r>
      <rPr>
        <sz val="11"/>
        <color rgb="FF008000"/>
        <rFont val="Calibri"/>
        <family val="2"/>
        <scheme val="minor"/>
      </rPr>
      <t xml:space="preserve">ख ल </t>
    </r>
    <r>
      <rPr>
        <i/>
        <sz val="11"/>
        <color rgb="FF0000FF"/>
        <rFont val="Calibri"/>
        <family val="2"/>
        <scheme val="minor"/>
      </rPr>
      <t xml:space="preserve">स </t>
    </r>
    <r>
      <rPr>
        <sz val="11"/>
        <color rgb="FF008000"/>
        <rFont val="Calibri"/>
        <family val="2"/>
        <scheme val="minor"/>
      </rPr>
      <t xml:space="preserve">छ ब र खम ल ? " भ </t>
    </r>
    <r>
      <rPr>
        <b/>
        <sz val="11"/>
        <color rgb="FF800080"/>
        <rFont val="Calibri"/>
        <family val="2"/>
        <scheme val="minor"/>
      </rPr>
      <t xml:space="preserve">स थ </t>
    </r>
    <r>
      <rPr>
        <sz val="11"/>
        <color rgb="FF008000"/>
        <rFont val="Calibri"/>
        <family val="2"/>
        <scheme val="minor"/>
      </rPr>
      <t xml:space="preserve">न </t>
    </r>
    <r>
      <rPr>
        <i/>
        <sz val="11"/>
        <color rgb="FF0000FF"/>
        <rFont val="Calibri"/>
        <family val="2"/>
        <scheme val="minor"/>
      </rPr>
      <t xml:space="preserve">गद 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त न ज । </t>
    </r>
  </si>
  <si>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हङद </t>
    </r>
    <r>
      <rPr>
        <sz val="11"/>
        <color rgb="FF008000"/>
        <rFont val="Calibri"/>
        <family val="2"/>
        <scheme val="minor"/>
      </rPr>
      <t xml:space="preserve">ङ </t>
    </r>
    <r>
      <rPr>
        <b/>
        <sz val="11"/>
        <color rgb="FF800080"/>
        <rFont val="Calibri"/>
        <family val="2"/>
        <scheme val="minor"/>
      </rPr>
      <t xml:space="preserve">ह र ङ ह र ङस न ङ च छ ग लब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परम श वरल ब र ध </t>
    </r>
    <r>
      <rPr>
        <b/>
        <sz val="11"/>
        <color rgb="FF800080"/>
        <rFont val="Calibri"/>
        <family val="2"/>
        <scheme val="minor"/>
      </rPr>
      <t xml:space="preserve">लस </t>
    </r>
    <r>
      <rPr>
        <sz val="11"/>
        <color rgb="FF008000"/>
        <rFont val="Calibri"/>
        <family val="2"/>
        <scheme val="minor"/>
      </rPr>
      <t xml:space="preserve">त म प ङ </t>
    </r>
    <r>
      <rPr>
        <b/>
        <sz val="11"/>
        <color rgb="FF800080"/>
        <rFont val="Calibri"/>
        <family val="2"/>
        <scheme val="minor"/>
      </rPr>
      <t xml:space="preserve">ब र खम </t>
    </r>
    <r>
      <rPr>
        <sz val="11"/>
        <color rgb="FF008000"/>
        <rFont val="Calibri"/>
        <family val="2"/>
        <scheme val="minor"/>
      </rPr>
      <t xml:space="preserve">ज । ओच छ थ द </t>
    </r>
    <r>
      <rPr>
        <strike/>
        <sz val="11"/>
        <color rgb="FFFF0000"/>
        <rFont val="Calibri"/>
        <family val="2"/>
        <scheme val="minor"/>
      </rPr>
      <t xml:space="preserve">त ग लइ म हन ब थ न न लब र </t>
    </r>
    <r>
      <rPr>
        <sz val="11"/>
        <color rgb="FF008000"/>
        <rFont val="Calibri"/>
        <family val="2"/>
        <scheme val="minor"/>
      </rPr>
      <t xml:space="preserve">ब गल न ह स </t>
    </r>
    <r>
      <rPr>
        <b/>
        <sz val="11"/>
        <color rgb="FF800080"/>
        <rFont val="Calibri"/>
        <family val="2"/>
        <scheme val="minor"/>
      </rPr>
      <t xml:space="preserve">च य क </t>
    </r>
    <r>
      <rPr>
        <sz val="11"/>
        <color rgb="FF008000"/>
        <rFont val="Calibri"/>
        <family val="2"/>
        <scheme val="minor"/>
      </rPr>
      <t xml:space="preserve">न ह </t>
    </r>
    <r>
      <rPr>
        <b/>
        <sz val="11"/>
        <color rgb="FF800080"/>
        <rFont val="Calibri"/>
        <family val="2"/>
        <scheme val="minor"/>
      </rPr>
      <t xml:space="preserve">द ङध </t>
    </r>
    <r>
      <rPr>
        <sz val="11"/>
        <color rgb="FF008000"/>
        <rFont val="Calibri"/>
        <family val="2"/>
        <scheme val="minor"/>
      </rPr>
      <t xml:space="preserve">न </t>
    </r>
    <r>
      <rPr>
        <i/>
        <sz val="11"/>
        <color rgb="FF0000FF"/>
        <rFont val="Calibri"/>
        <family val="2"/>
        <scheme val="minor"/>
      </rPr>
      <t xml:space="preserve">श सन लब </t>
    </r>
    <r>
      <rPr>
        <sz val="11"/>
        <color rgb="FF008000"/>
        <rFont val="Calibri"/>
        <family val="2"/>
        <scheme val="minor"/>
      </rPr>
      <t xml:space="preserve">अध क र प न ज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</si>
  <si>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ङ ब खब जन त </t>
    </r>
    <r>
      <rPr>
        <sz val="11"/>
        <color rgb="FF008000"/>
        <rFont val="Calibri"/>
        <family val="2"/>
        <scheme val="minor"/>
      </rPr>
      <t xml:space="preserve">स परम श वरल ब र </t>
    </r>
    <r>
      <rPr>
        <b/>
        <sz val="11"/>
        <color rgb="FF800080"/>
        <rFont val="Calibri"/>
        <family val="2"/>
        <scheme val="minor"/>
      </rPr>
      <t xml:space="preserve">ध लस </t>
    </r>
    <r>
      <rPr>
        <sz val="11"/>
        <color rgb="FF008000"/>
        <rFont val="Calibri"/>
        <family val="2"/>
        <scheme val="minor"/>
      </rPr>
      <t xml:space="preserve">परम श वरल म नद न </t>
    </r>
    <r>
      <rPr>
        <b/>
        <sz val="11"/>
        <color rgb="FF800080"/>
        <rFont val="Calibri"/>
        <family val="2"/>
        <scheme val="minor"/>
      </rPr>
      <t xml:space="preserve">स वर गर </t>
    </r>
    <r>
      <rPr>
        <sz val="11"/>
        <color rgb="FF008000"/>
        <rFont val="Calibri"/>
        <family val="2"/>
        <scheme val="minor"/>
      </rPr>
      <t xml:space="preserve">धन छ य ब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ल ब र ध </t>
    </r>
    <r>
      <rPr>
        <b/>
        <sz val="11"/>
        <color rgb="FF800080"/>
        <rFont val="Calibri"/>
        <family val="2"/>
        <scheme val="minor"/>
      </rPr>
      <t xml:space="preserve">लब र परम श वरल ब इज जत लब र छ य इज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</si>
  <si>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थ </t>
    </r>
    <r>
      <rPr>
        <sz val="11"/>
        <color rgb="FF008000"/>
        <rFont val="Calibri"/>
        <family val="2"/>
        <scheme val="minor"/>
      </rPr>
      <t xml:space="preserve">म ह गद द न </t>
    </r>
    <r>
      <rPr>
        <i/>
        <sz val="11"/>
        <color rgb="FF0000FF"/>
        <rFont val="Calibri"/>
        <family val="2"/>
        <scheme val="minor"/>
      </rPr>
      <t xml:space="preserve">छ य म </t>
    </r>
    <r>
      <rPr>
        <sz val="11"/>
        <color rgb="FF008000"/>
        <rFont val="Calibri"/>
        <family val="2"/>
        <scheme val="minor"/>
      </rPr>
      <t xml:space="preserve">लड इ </t>
    </r>
    <r>
      <rPr>
        <b/>
        <sz val="11"/>
        <color rgb="FF800080"/>
        <rFont val="Calibri"/>
        <family val="2"/>
        <scheme val="minor"/>
      </rPr>
      <t xml:space="preserve">लब र द न थ म ह गद द </t>
    </r>
    <r>
      <rPr>
        <sz val="11"/>
        <color rgb="FF008000"/>
        <rFont val="Calibri"/>
        <family val="2"/>
        <scheme val="minor"/>
      </rPr>
      <t xml:space="preserve">ढ ब र </t>
    </r>
    <r>
      <rPr>
        <strike/>
        <sz val="11"/>
        <color rgb="FFFF0000"/>
        <rFont val="Calibri"/>
        <family val="2"/>
        <scheme val="minor"/>
      </rPr>
      <t xml:space="preserve">खम ब शक त प न ब म ब । </t>
    </r>
    <r>
      <rPr>
        <sz val="11"/>
        <color rgb="FF008000"/>
        <rFont val="Calibri"/>
        <family val="2"/>
        <scheme val="minor"/>
      </rPr>
      <t xml:space="preserve">ओच छ जम म न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 म ह गद , </t>
    </r>
    <r>
      <rPr>
        <sz val="11"/>
        <color rgb="FF008000"/>
        <rFont val="Calibri"/>
        <family val="2"/>
        <scheme val="minor"/>
      </rPr>
      <t xml:space="preserve">ग य </t>
    </r>
    <r>
      <rPr>
        <b/>
        <sz val="11"/>
        <color rgb="FF800080"/>
        <rFont val="Calibri"/>
        <family val="2"/>
        <scheme val="minor"/>
      </rPr>
      <t xml:space="preserve">इ प ङ ब म ह गद </t>
    </r>
    <r>
      <rPr>
        <sz val="11"/>
        <color rgb="FF008000"/>
        <rFont val="Calibri"/>
        <family val="2"/>
        <scheme val="minor"/>
      </rPr>
      <t xml:space="preserve">द न य ह </t>
    </r>
    <r>
      <rPr>
        <b/>
        <sz val="11"/>
        <color rgb="FF800080"/>
        <rFont val="Calibri"/>
        <family val="2"/>
        <scheme val="minor"/>
      </rPr>
      <t xml:space="preserve">लल म ह गद </t>
    </r>
    <r>
      <rPr>
        <sz val="11"/>
        <color rgb="FF008000"/>
        <rFont val="Calibri"/>
        <family val="2"/>
        <scheme val="minor"/>
      </rPr>
      <t xml:space="preserve">थ र श सन लब अध क र प 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</si>
  <si>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जम ब ल ङ </t>
    </r>
    <r>
      <rPr>
        <i/>
        <sz val="11"/>
        <color rgb="FF0000FF"/>
        <rFont val="Calibri"/>
        <family val="2"/>
        <scheme val="minor"/>
      </rPr>
      <t xml:space="preserve">छ य म ह न </t>
    </r>
    <r>
      <rPr>
        <sz val="11"/>
        <color rgb="FF008000"/>
        <rFont val="Calibri"/>
        <family val="2"/>
        <scheme val="minor"/>
      </rPr>
      <t xml:space="preserve">स </t>
    </r>
    <r>
      <rPr>
        <b/>
        <sz val="11"/>
        <color rgb="FF800080"/>
        <rFont val="Calibri"/>
        <family val="2"/>
        <scheme val="minor"/>
      </rPr>
      <t xml:space="preserve">न स इब ग ल ल म </t>
    </r>
    <r>
      <rPr>
        <sz val="11"/>
        <color rgb="FF008000"/>
        <rFont val="Calibri"/>
        <family val="2"/>
        <scheme val="minor"/>
      </rPr>
      <t xml:space="preserve">न ज कज कध न ल ज न ल क त बर </t>
    </r>
    <r>
      <rPr>
        <b/>
        <sz val="11"/>
        <color rgb="FF800080"/>
        <rFont val="Calibri"/>
        <family val="2"/>
        <scheme val="minor"/>
      </rPr>
      <t xml:space="preserve">भ र ब </t>
    </r>
    <r>
      <rPr>
        <sz val="11"/>
        <color rgb="FF008000"/>
        <rFont val="Calibri"/>
        <family val="2"/>
        <scheme val="minor"/>
      </rPr>
      <t xml:space="preserve">आर </t>
    </r>
    <r>
      <rPr>
        <i/>
        <sz val="11"/>
        <color rgb="FF0000FF"/>
        <rFont val="Calibri"/>
        <family val="2"/>
        <scheme val="minor"/>
      </rPr>
      <t xml:space="preserve">ब । थ तब स लम जम ब ल ङर च </t>
    </r>
    <r>
      <rPr>
        <sz val="11"/>
        <color rgb="FF008000"/>
        <rFont val="Calibri"/>
        <family val="2"/>
        <scheme val="minor"/>
      </rPr>
      <t xml:space="preserve">ब जम ब ल ङल जम म न म ह गद स थ </t>
    </r>
    <r>
      <rPr>
        <b/>
        <sz val="11"/>
        <color rgb="FF800080"/>
        <rFont val="Calibri"/>
        <family val="2"/>
        <scheme val="minor"/>
      </rPr>
      <t xml:space="preserve">प ख र </t>
    </r>
    <r>
      <rPr>
        <sz val="11"/>
        <color rgb="FF008000"/>
        <rFont val="Calibri"/>
        <family val="2"/>
        <scheme val="minor"/>
      </rPr>
      <t xml:space="preserve">द त न न । </t>
    </r>
    <r>
      <rPr>
        <strike/>
        <sz val="11"/>
        <color rgb="FFFF0000"/>
        <rFont val="Calibri"/>
        <family val="2"/>
        <scheme val="minor"/>
      </rPr>
      <t xml:space="preserve">थ क त ब च स इब थ र ब प न ब ग य ब ग ल म ब । </t>
    </r>
  </si>
  <si>
    <r>
      <rPr>
        <b/>
        <sz val="11"/>
        <color rgb="FF800080"/>
        <rFont val="Calibri"/>
        <family val="2"/>
        <scheme val="minor"/>
      </rPr>
      <t xml:space="preserve">ख ल </t>
    </r>
    <r>
      <rPr>
        <sz val="11"/>
        <color rgb="FF008000"/>
        <rFont val="Calibri"/>
        <family val="2"/>
        <scheme val="minor"/>
      </rPr>
      <t xml:space="preserve">द ङ य न ब स म म </t>
    </r>
    <r>
      <rPr>
        <b/>
        <sz val="11"/>
        <color rgb="FF800080"/>
        <rFont val="Calibri"/>
        <family val="2"/>
        <scheme val="minor"/>
      </rPr>
      <t xml:space="preserve">सम </t>
    </r>
    <r>
      <rPr>
        <sz val="11"/>
        <color rgb="FF008000"/>
        <rFont val="Calibri"/>
        <family val="2"/>
        <scheme val="minor"/>
      </rPr>
      <t xml:space="preserve">थ स ङ य न स </t>
    </r>
    <r>
      <rPr>
        <strike/>
        <sz val="11"/>
        <color rgb="FFFF0000"/>
        <rFont val="Calibri"/>
        <family val="2"/>
        <scheme val="minor"/>
      </rPr>
      <t xml:space="preserve">ज यन लस </t>
    </r>
    <r>
      <rPr>
        <sz val="11"/>
        <color rgb="FF008000"/>
        <rFont val="Calibri"/>
        <family val="2"/>
        <scheme val="minor"/>
      </rPr>
      <t xml:space="preserve">घ उ । </t>
    </r>
  </si>
  <si>
    <r>
      <rPr>
        <b/>
        <sz val="11"/>
        <color rgb="FF800080"/>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च य म </t>
    </r>
    <r>
      <rPr>
        <sz val="11"/>
        <color rgb="FF008000"/>
        <rFont val="Calibri"/>
        <family val="2"/>
        <scheme val="minor"/>
      </rPr>
      <t xml:space="preserve">स य न </t>
    </r>
    <r>
      <rPr>
        <i/>
        <sz val="11"/>
        <color rgb="FF0000FF"/>
        <rFont val="Calibri"/>
        <family val="2"/>
        <scheme val="minor"/>
      </rPr>
      <t xml:space="preserve">भ ब </t>
    </r>
    <r>
      <rPr>
        <sz val="11"/>
        <color rgb="FF008000"/>
        <rFont val="Calibri"/>
        <family val="2"/>
        <scheme val="minor"/>
      </rPr>
      <t xml:space="preserve">गङर </t>
    </r>
    <r>
      <rPr>
        <strike/>
        <sz val="11"/>
        <color rgb="FFFF0000"/>
        <rFont val="Calibri"/>
        <family val="2"/>
        <scheme val="minor"/>
      </rPr>
      <t xml:space="preserve">थ र ब प न ब ग य ब ग </t>
    </r>
    <r>
      <rPr>
        <sz val="11"/>
        <color rgb="FF008000"/>
        <rFont val="Calibri"/>
        <family val="2"/>
        <scheme val="minor"/>
      </rPr>
      <t xml:space="preserve">र प स च ब म </t>
    </r>
    <r>
      <rPr>
        <i/>
        <sz val="11"/>
        <color rgb="FF0000FF"/>
        <rFont val="Calibri"/>
        <family val="2"/>
        <scheme val="minor"/>
      </rPr>
      <t xml:space="preserve">र ङ ज , थ र ग य </t>
    </r>
    <r>
      <rPr>
        <sz val="11"/>
        <color rgb="FF008000"/>
        <rFont val="Calibri"/>
        <family val="2"/>
        <scheme val="minor"/>
      </rPr>
      <t xml:space="preserve">ब </t>
    </r>
    <r>
      <rPr>
        <b/>
        <sz val="11"/>
        <color rgb="FF800080"/>
        <rFont val="Calibri"/>
        <family val="2"/>
        <scheme val="minor"/>
      </rPr>
      <t xml:space="preserve">गल </t>
    </r>
    <r>
      <rPr>
        <sz val="11"/>
        <color rgb="FF008000"/>
        <rFont val="Calibri"/>
        <family val="2"/>
        <scheme val="minor"/>
      </rPr>
      <t xml:space="preserve">ग कस ब गल </t>
    </r>
    <r>
      <rPr>
        <b/>
        <sz val="11"/>
        <color rgb="FF800080"/>
        <rFont val="Calibri"/>
        <family val="2"/>
        <scheme val="minor"/>
      </rPr>
      <t xml:space="preserve">ग कस ब गल ब ल </t>
    </r>
    <r>
      <rPr>
        <sz val="11"/>
        <color rgb="FF008000"/>
        <rFont val="Calibri"/>
        <family val="2"/>
        <scheme val="minor"/>
      </rPr>
      <t xml:space="preserve">स हज र ब ल म </t>
    </r>
    <r>
      <rPr>
        <strike/>
        <sz val="11"/>
        <color rgb="FFFF0000"/>
        <rFont val="Calibri"/>
        <family val="2"/>
        <scheme val="minor"/>
      </rPr>
      <t xml:space="preserve">ह गद म </t>
    </r>
    <r>
      <rPr>
        <sz val="11"/>
        <color rgb="FF008000"/>
        <rFont val="Calibri"/>
        <family val="2"/>
        <scheme val="minor"/>
      </rPr>
      <t xml:space="preserve">ब । थ </t>
    </r>
    <r>
      <rPr>
        <b/>
        <sz val="11"/>
        <color rgb="FF800080"/>
        <rFont val="Calibri"/>
        <family val="2"/>
        <scheme val="minor"/>
      </rPr>
      <t xml:space="preserve">न </t>
    </r>
    <r>
      <rPr>
        <sz val="11"/>
        <color rgb="FF008000"/>
        <rFont val="Calibri"/>
        <family val="2"/>
        <scheme val="minor"/>
      </rPr>
      <t xml:space="preserve">गद ल </t>
    </r>
    <r>
      <rPr>
        <b/>
        <sz val="11"/>
        <color rgb="FF800080"/>
        <rFont val="Calibri"/>
        <family val="2"/>
        <scheme val="minor"/>
      </rPr>
      <t xml:space="preserve">न ङग </t>
    </r>
    <r>
      <rPr>
        <sz val="11"/>
        <color rgb="FF008000"/>
        <rFont val="Calibri"/>
        <family val="2"/>
        <scheme val="minor"/>
      </rPr>
      <t xml:space="preserve">र </t>
    </r>
    <r>
      <rPr>
        <b/>
        <sz val="11"/>
        <color rgb="FF800080"/>
        <rFont val="Calibri"/>
        <family val="2"/>
        <scheme val="minor"/>
      </rPr>
      <t xml:space="preserve">ग य </t>
    </r>
    <r>
      <rPr>
        <sz val="11"/>
        <color rgb="FF008000"/>
        <rFont val="Calibri"/>
        <family val="2"/>
        <scheme val="minor"/>
      </rPr>
      <t xml:space="preserve">द न </t>
    </r>
    <r>
      <rPr>
        <b/>
        <sz val="11"/>
        <color rgb="FF800080"/>
        <rFont val="Calibri"/>
        <family val="2"/>
        <scheme val="minor"/>
      </rPr>
      <t xml:space="preserve">परम श वरल </t>
    </r>
    <r>
      <rPr>
        <sz val="11"/>
        <color rgb="FF008000"/>
        <rFont val="Calibri"/>
        <family val="2"/>
        <scheme val="minor"/>
      </rPr>
      <t xml:space="preserve">आब ल म न भ र ब म ब । </t>
    </r>
  </si>
  <si>
    <r>
      <rPr>
        <sz val="11"/>
        <color rgb="FF008000"/>
        <rFont val="Calibri"/>
        <family val="2"/>
        <scheme val="minor"/>
      </rPr>
      <t xml:space="preserve">थ </t>
    </r>
    <r>
      <rPr>
        <b/>
        <sz val="11"/>
        <color rgb="FF800080"/>
        <rFont val="Calibri"/>
        <family val="2"/>
        <scheme val="minor"/>
      </rPr>
      <t xml:space="preserve">ह रङ लस न थ स न </t>
    </r>
    <r>
      <rPr>
        <sz val="11"/>
        <color rgb="FF008000"/>
        <rFont val="Calibri"/>
        <family val="2"/>
        <scheme val="minor"/>
      </rPr>
      <t xml:space="preserve">न परम श </t>
    </r>
    <r>
      <rPr>
        <b/>
        <sz val="11"/>
        <color rgb="FF800080"/>
        <rFont val="Calibri"/>
        <family val="2"/>
        <scheme val="minor"/>
      </rPr>
      <t xml:space="preserve">वरल </t>
    </r>
    <r>
      <rPr>
        <sz val="11"/>
        <color rgb="FF008000"/>
        <rFont val="Calibri"/>
        <family val="2"/>
        <scheme val="minor"/>
      </rPr>
      <t xml:space="preserve">ब म </t>
    </r>
    <r>
      <rPr>
        <b/>
        <sz val="11"/>
        <color rgb="FF800080"/>
        <rFont val="Calibri"/>
        <family val="2"/>
        <scheme val="minor"/>
      </rPr>
      <t xml:space="preserve">खब ख र र </t>
    </r>
    <r>
      <rPr>
        <sz val="11"/>
        <color rgb="FF008000"/>
        <rFont val="Calibri"/>
        <family val="2"/>
        <scheme val="minor"/>
      </rPr>
      <t xml:space="preserve">य </t>
    </r>
    <r>
      <rPr>
        <b/>
        <sz val="11"/>
        <color rgb="FF800080"/>
        <rFont val="Calibri"/>
        <family val="2"/>
        <scheme val="minor"/>
      </rPr>
      <t xml:space="preserve">स </t>
    </r>
    <r>
      <rPr>
        <sz val="11"/>
        <color rgb="FF008000"/>
        <rFont val="Calibri"/>
        <family val="2"/>
        <scheme val="minor"/>
      </rPr>
      <t xml:space="preserve">थ न </t>
    </r>
    <r>
      <rPr>
        <b/>
        <sz val="11"/>
        <color rgb="FF800080"/>
        <rFont val="Calibri"/>
        <family val="2"/>
        <scheme val="minor"/>
      </rPr>
      <t xml:space="preserve">ब </t>
    </r>
    <r>
      <rPr>
        <sz val="11"/>
        <color rgb="FF008000"/>
        <rFont val="Calibri"/>
        <family val="2"/>
        <scheme val="minor"/>
      </rPr>
      <t xml:space="preserve">परम श वरल </t>
    </r>
    <r>
      <rPr>
        <i/>
        <sz val="11"/>
        <color rgb="FF0000FF"/>
        <rFont val="Calibri"/>
        <family val="2"/>
        <scheme val="minor"/>
      </rPr>
      <t xml:space="preserve">ब म </t>
    </r>
    <r>
      <rPr>
        <sz val="11"/>
        <color rgb="FF008000"/>
        <rFont val="Calibri"/>
        <family val="2"/>
        <scheme val="minor"/>
      </rPr>
      <t xml:space="preserve">स </t>
    </r>
    <r>
      <rPr>
        <b/>
        <sz val="11"/>
        <color rgb="FF800080"/>
        <rFont val="Calibri"/>
        <family val="2"/>
        <scheme val="minor"/>
      </rPr>
      <t xml:space="preserve">ल न ङग थ ङ ब अङग रल न ङग थ ङ ब र खम ल । थ स परम श वरल द </t>
    </r>
    <r>
      <rPr>
        <sz val="11"/>
        <color rgb="FF008000"/>
        <rFont val="Calibri"/>
        <family val="2"/>
        <scheme val="minor"/>
      </rPr>
      <t xml:space="preserve">तगद द न </t>
    </r>
    <r>
      <rPr>
        <strike/>
        <sz val="11"/>
        <color rgb="FFFF0000"/>
        <rFont val="Calibri"/>
        <family val="2"/>
        <scheme val="minor"/>
      </rPr>
      <t xml:space="preserve">थ र ब प न ब </t>
    </r>
    <r>
      <rPr>
        <sz val="11"/>
        <color rgb="FF008000"/>
        <rFont val="Calibri"/>
        <family val="2"/>
        <scheme val="minor"/>
      </rPr>
      <t xml:space="preserve">ग य </t>
    </r>
    <r>
      <rPr>
        <b/>
        <sz val="11"/>
        <color rgb="FF800080"/>
        <rFont val="Calibri"/>
        <family val="2"/>
        <scheme val="minor"/>
      </rPr>
      <t xml:space="preserve">परम श वरल </t>
    </r>
    <r>
      <rPr>
        <sz val="11"/>
        <color rgb="FF008000"/>
        <rFont val="Calibri"/>
        <family val="2"/>
        <scheme val="minor"/>
      </rPr>
      <t xml:space="preserve">ग </t>
    </r>
    <r>
      <rPr>
        <i/>
        <sz val="11"/>
        <color rgb="FF0000FF"/>
        <rFont val="Calibri"/>
        <family val="2"/>
        <scheme val="minor"/>
      </rPr>
      <t xml:space="preserve">ल </t>
    </r>
    <r>
      <rPr>
        <sz val="11"/>
        <color rgb="FF008000"/>
        <rFont val="Calibri"/>
        <family val="2"/>
        <scheme val="minor"/>
      </rPr>
      <t xml:space="preserve">ल ङ च छ पट ट म द न </t>
    </r>
    <r>
      <rPr>
        <b/>
        <sz val="11"/>
        <color rgb="FF800080"/>
        <rFont val="Calibri"/>
        <family val="2"/>
        <scheme val="minor"/>
      </rPr>
      <t xml:space="preserve">ब र दङर ल ह </t>
    </r>
    <r>
      <rPr>
        <sz val="11"/>
        <color rgb="FF008000"/>
        <rFont val="Calibri"/>
        <family val="2"/>
        <scheme val="minor"/>
      </rPr>
      <t xml:space="preserve">न न </t>
    </r>
    <r>
      <rPr>
        <i/>
        <sz val="11"/>
        <color rgb="FF0000FF"/>
        <rFont val="Calibri"/>
        <family val="2"/>
        <scheme val="minor"/>
      </rPr>
      <t xml:space="preserve">द ख न त ल </t>
    </r>
    <r>
      <rPr>
        <sz val="11"/>
        <color rgb="FF008000"/>
        <rFont val="Calibri"/>
        <family val="2"/>
        <scheme val="minor"/>
      </rPr>
      <t xml:space="preserve">। </t>
    </r>
  </si>
  <si>
    <r>
      <rPr>
        <strike/>
        <sz val="11"/>
        <color rgb="FFFF0000"/>
        <rFont val="Calibri"/>
        <family val="2"/>
        <scheme val="minor"/>
      </rPr>
      <t xml:space="preserve">ओच छ </t>
    </r>
    <r>
      <rPr>
        <sz val="11"/>
        <color rgb="FF008000"/>
        <rFont val="Calibri"/>
        <family val="2"/>
        <scheme val="minor"/>
      </rPr>
      <t xml:space="preserve">थ न गद द </t>
    </r>
    <r>
      <rPr>
        <b/>
        <sz val="11"/>
        <color rgb="FF800080"/>
        <rFont val="Calibri"/>
        <family val="2"/>
        <scheme val="minor"/>
      </rPr>
      <t xml:space="preserve">ल ह न न द ख </t>
    </r>
    <r>
      <rPr>
        <sz val="11"/>
        <color rgb="FF008000"/>
        <rFont val="Calibri"/>
        <family val="2"/>
        <scheme val="minor"/>
      </rPr>
      <t xml:space="preserve">प न ब </t>
    </r>
    <r>
      <rPr>
        <b/>
        <sz val="11"/>
        <color rgb="FF800080"/>
        <rFont val="Calibri"/>
        <family val="2"/>
        <scheme val="minor"/>
      </rPr>
      <t xml:space="preserve">खब ध इ ज कज कध </t>
    </r>
    <r>
      <rPr>
        <sz val="11"/>
        <color rgb="FF008000"/>
        <rFont val="Calibri"/>
        <family val="2"/>
        <scheme val="minor"/>
      </rPr>
      <t xml:space="preserve">न ल </t>
    </r>
    <r>
      <rPr>
        <i/>
        <sz val="11"/>
        <color rgb="FF0000FF"/>
        <rFont val="Calibri"/>
        <family val="2"/>
        <scheme val="minor"/>
      </rPr>
      <t xml:space="preserve">ग र थ न न </t>
    </r>
    <r>
      <rPr>
        <sz val="11"/>
        <color rgb="FF008000"/>
        <rFont val="Calibri"/>
        <family val="2"/>
        <scheme val="minor"/>
      </rPr>
      <t xml:space="preserve">। </t>
    </r>
    <r>
      <rPr>
        <b/>
        <sz val="11"/>
        <color rgb="FF800080"/>
        <rFont val="Calibri"/>
        <family val="2"/>
        <scheme val="minor"/>
      </rPr>
      <t xml:space="preserve">थ तब स लम थ </t>
    </r>
    <r>
      <rPr>
        <sz val="11"/>
        <color rgb="FF008000"/>
        <rFont val="Calibri"/>
        <family val="2"/>
        <scheme val="minor"/>
      </rPr>
      <t xml:space="preserve">म ह </t>
    </r>
    <r>
      <rPr>
        <strike/>
        <sz val="11"/>
        <color rgb="FFFF0000"/>
        <rFont val="Calibri"/>
        <family val="2"/>
        <scheme val="minor"/>
      </rPr>
      <t xml:space="preserve">स थ सम न द रग य म थ न ब जन त </t>
    </r>
    <r>
      <rPr>
        <sz val="11"/>
        <color rgb="FF008000"/>
        <rFont val="Calibri"/>
        <family val="2"/>
        <scheme val="minor"/>
      </rPr>
      <t xml:space="preserve">द न थ ल म र त द त न </t>
    </r>
    <r>
      <rPr>
        <b/>
        <sz val="11"/>
        <color rgb="FF800080"/>
        <rFont val="Calibri"/>
        <family val="2"/>
        <scheme val="minor"/>
      </rPr>
      <t xml:space="preserve">ब द न </t>
    </r>
    <r>
      <rPr>
        <sz val="11"/>
        <color rgb="FF008000"/>
        <rFont val="Calibri"/>
        <family val="2"/>
        <scheme val="minor"/>
      </rPr>
      <t xml:space="preserve">थ ल म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स ध न म ह नन न </t>
    </r>
    <r>
      <rPr>
        <b/>
        <sz val="11"/>
        <color rgb="FF800080"/>
        <rFont val="Calibri"/>
        <family val="2"/>
        <scheme val="minor"/>
      </rPr>
      <t xml:space="preserve">ध </t>
    </r>
    <r>
      <rPr>
        <sz val="11"/>
        <color rgb="FF008000"/>
        <rFont val="Calibri"/>
        <family val="2"/>
        <scheme val="minor"/>
      </rPr>
      <t xml:space="preserve">न </t>
    </r>
    <r>
      <rPr>
        <b/>
        <sz val="11"/>
        <color rgb="FF800080"/>
        <rFont val="Calibri"/>
        <family val="2"/>
        <scheme val="minor"/>
      </rPr>
      <t xml:space="preserve">म ह नन न ब लप ब न हब ध न आय ङ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</si>
  <si>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परम श वरल म ह गद स </t>
    </r>
    <r>
      <rPr>
        <sz val="11"/>
        <color rgb="FF008000"/>
        <rFont val="Calibri"/>
        <family val="2"/>
        <scheme val="minor"/>
      </rPr>
      <t xml:space="preserve">परम श वरस क ल ब त म ङ य न ब द न य श द व श व स लब </t>
    </r>
    <r>
      <rPr>
        <i/>
        <sz val="11"/>
        <color rgb="FF0000FF"/>
        <rFont val="Calibri"/>
        <family val="2"/>
        <scheme val="minor"/>
      </rPr>
      <t xml:space="preserve">गद स </t>
    </r>
    <r>
      <rPr>
        <sz val="11"/>
        <color rgb="FF008000"/>
        <rFont val="Calibri"/>
        <family val="2"/>
        <scheme val="minor"/>
      </rPr>
      <t xml:space="preserve">परम श </t>
    </r>
    <r>
      <rPr>
        <b/>
        <sz val="11"/>
        <color rgb="FF800080"/>
        <rFont val="Calibri"/>
        <family val="2"/>
        <scheme val="minor"/>
      </rPr>
      <t xml:space="preserve">वरग य म द ख न त ब म ल । थ तब स लम परम श वरस ह र ङल </t>
    </r>
    <r>
      <rPr>
        <sz val="11"/>
        <color rgb="FF008000"/>
        <rFont val="Calibri"/>
        <family val="2"/>
        <scheme val="minor"/>
      </rPr>
      <t xml:space="preserve">म ह गद </t>
    </r>
    <r>
      <rPr>
        <b/>
        <sz val="11"/>
        <color rgb="FF800080"/>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र ङस ज यन </t>
    </r>
    <r>
      <rPr>
        <sz val="11"/>
        <color rgb="FF008000"/>
        <rFont val="Calibri"/>
        <family val="2"/>
        <scheme val="minor"/>
      </rPr>
      <t xml:space="preserve">लस न </t>
    </r>
    <r>
      <rPr>
        <b/>
        <sz val="11"/>
        <color rgb="FF800080"/>
        <rFont val="Calibri"/>
        <family val="2"/>
        <scheme val="minor"/>
      </rPr>
      <t xml:space="preserve">द ख न त ब म </t>
    </r>
    <r>
      <rPr>
        <sz val="11"/>
        <color rgb="FF008000"/>
        <rFont val="Calibri"/>
        <family val="2"/>
        <scheme val="minor"/>
      </rPr>
      <t xml:space="preserve">ल </t>
    </r>
    <r>
      <rPr>
        <strike/>
        <sz val="11"/>
        <color rgb="FFFF0000"/>
        <rFont val="Calibri"/>
        <family val="2"/>
        <scheme val="minor"/>
      </rPr>
      <t xml:space="preserve">न च त ल भ ब त म च ग य मस न थ तल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</si>
  <si>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स वर गग य म च ह रङ </t>
    </r>
    <r>
      <rPr>
        <strike/>
        <sz val="11"/>
        <color rgb="FFFF0000"/>
        <rFont val="Calibri"/>
        <family val="2"/>
        <scheme val="minor"/>
      </rPr>
      <t xml:space="preserve">भ </t>
    </r>
    <r>
      <rPr>
        <sz val="11"/>
        <color rgb="FF008000"/>
        <rFont val="Calibri"/>
        <family val="2"/>
        <scheme val="minor"/>
      </rPr>
      <t xml:space="preserve">ब क इ थ ज , " च </t>
    </r>
    <r>
      <rPr>
        <i/>
        <sz val="11"/>
        <color rgb="FF0000FF"/>
        <rFont val="Calibri"/>
        <family val="2"/>
        <scheme val="minor"/>
      </rPr>
      <t xml:space="preserve">ह रङ लस </t>
    </r>
    <r>
      <rPr>
        <sz val="11"/>
        <color rgb="FF008000"/>
        <rFont val="Calibri"/>
        <family val="2"/>
        <scheme val="minor"/>
      </rPr>
      <t xml:space="preserve">भ र </t>
    </r>
    <r>
      <rPr>
        <b/>
        <sz val="11"/>
        <color rgb="FF800080"/>
        <rFont val="Calibri"/>
        <family val="2"/>
        <scheme val="minor"/>
      </rPr>
      <t xml:space="preserve">उ </t>
    </r>
    <r>
      <rPr>
        <sz val="11"/>
        <color rgb="FF008000"/>
        <rFont val="Calibri"/>
        <family val="2"/>
        <scheme val="minor"/>
      </rPr>
      <t xml:space="preserve">, </t>
    </r>
    <r>
      <rPr>
        <b/>
        <sz val="11"/>
        <color rgb="FF800080"/>
        <rFont val="Calibri"/>
        <family val="2"/>
        <scheme val="minor"/>
      </rPr>
      <t xml:space="preserve">परमप </t>
    </r>
    <r>
      <rPr>
        <sz val="11"/>
        <color rgb="FF008000"/>
        <rFont val="Calibri"/>
        <family val="2"/>
        <scheme val="minor"/>
      </rPr>
      <t xml:space="preserve">रभ द </t>
    </r>
    <r>
      <rPr>
        <b/>
        <sz val="11"/>
        <color rgb="FF800080"/>
        <rFont val="Calibri"/>
        <family val="2"/>
        <scheme val="minor"/>
      </rPr>
      <t xml:space="preserve">न छ य म ढ क ब म ह गद </t>
    </r>
    <r>
      <rPr>
        <sz val="11"/>
        <color rgb="FF008000"/>
        <rFont val="Calibri"/>
        <family val="2"/>
        <scheme val="minor"/>
      </rPr>
      <t xml:space="preserve">स </t>
    </r>
    <r>
      <rPr>
        <strike/>
        <sz val="11"/>
        <color rgb="FFFF0000"/>
        <rFont val="Calibri"/>
        <family val="2"/>
        <scheme val="minor"/>
      </rPr>
      <t xml:space="preserve">लस स ब गद </t>
    </r>
    <r>
      <rPr>
        <sz val="11"/>
        <color rgb="FF008000"/>
        <rFont val="Calibri"/>
        <family val="2"/>
        <scheme val="minor"/>
      </rPr>
      <t xml:space="preserve">परम श वरग य म म लम य ङ </t>
    </r>
    <r>
      <rPr>
        <b/>
        <sz val="11"/>
        <color rgb="FF800080"/>
        <rFont val="Calibri"/>
        <family val="2"/>
        <scheme val="minor"/>
      </rPr>
      <t xml:space="preserve">ल । </t>
    </r>
    <r>
      <rPr>
        <sz val="11"/>
        <color rgb="FF008000"/>
        <rFont val="Calibri"/>
        <family val="2"/>
        <scheme val="minor"/>
      </rPr>
      <t xml:space="preserve">ह न न </t>
    </r>
    <r>
      <rPr>
        <b/>
        <sz val="11"/>
        <color rgb="FF800080"/>
        <rFont val="Calibri"/>
        <family val="2"/>
        <scheme val="minor"/>
      </rPr>
      <t xml:space="preserve">, भ स </t>
    </r>
    <r>
      <rPr>
        <sz val="11"/>
        <color rgb="FF008000"/>
        <rFont val="Calibri"/>
        <family val="2"/>
        <scheme val="minor"/>
      </rPr>
      <t xml:space="preserve">परम श वरल आत म </t>
    </r>
    <r>
      <rPr>
        <strike/>
        <sz val="11"/>
        <color rgb="FFFF0000"/>
        <rFont val="Calibri"/>
        <family val="2"/>
        <scheme val="minor"/>
      </rPr>
      <t xml:space="preserve">स च ह रङ भ </t>
    </r>
    <r>
      <rPr>
        <sz val="11"/>
        <color rgb="FF008000"/>
        <rFont val="Calibri"/>
        <family val="2"/>
        <scheme val="minor"/>
      </rPr>
      <t xml:space="preserve">स स ङ ब म ल , " ह न न , थ न गद </t>
    </r>
    <r>
      <rPr>
        <b/>
        <sz val="11"/>
        <color rgb="FF800080"/>
        <rFont val="Calibri"/>
        <family val="2"/>
        <scheme val="minor"/>
      </rPr>
      <t xml:space="preserve">स </t>
    </r>
    <r>
      <rPr>
        <sz val="11"/>
        <color rgb="FF008000"/>
        <rFont val="Calibri"/>
        <family val="2"/>
        <scheme val="minor"/>
      </rPr>
      <t xml:space="preserve">ह र ङस लब </t>
    </r>
    <r>
      <rPr>
        <strike/>
        <sz val="11"/>
        <color rgb="FFFF0000"/>
        <rFont val="Calibri"/>
        <family val="2"/>
        <scheme val="minor"/>
      </rPr>
      <t xml:space="preserve">ग द न </t>
    </r>
    <r>
      <rPr>
        <sz val="11"/>
        <color rgb="FF008000"/>
        <rFont val="Calibri"/>
        <family val="2"/>
        <scheme val="minor"/>
      </rPr>
      <t xml:space="preserve">द खग य म </t>
    </r>
    <r>
      <rPr>
        <strike/>
        <sz val="11"/>
        <color rgb="FFFF0000"/>
        <rFont val="Calibri"/>
        <family val="2"/>
        <scheme val="minor"/>
      </rPr>
      <t xml:space="preserve">फ </t>
    </r>
    <r>
      <rPr>
        <sz val="11"/>
        <color rgb="FF008000"/>
        <rFont val="Calibri"/>
        <family val="2"/>
        <scheme val="minor"/>
      </rPr>
      <t xml:space="preserve">ब </t>
    </r>
    <r>
      <rPr>
        <b/>
        <sz val="11"/>
        <color rgb="FF800080"/>
        <rFont val="Calibri"/>
        <family val="2"/>
        <scheme val="minor"/>
      </rPr>
      <t xml:space="preserve">लप ब न हब र खम </t>
    </r>
    <r>
      <rPr>
        <sz val="11"/>
        <color rgb="FF008000"/>
        <rFont val="Calibri"/>
        <family val="2"/>
        <scheme val="minor"/>
      </rPr>
      <t xml:space="preserve">ल </t>
    </r>
    <r>
      <rPr>
        <b/>
        <sz val="11"/>
        <color rgb="FF800080"/>
        <rFont val="Calibri"/>
        <family val="2"/>
        <scheme val="minor"/>
      </rPr>
      <t xml:space="preserve">। त ग द भ सम </t>
    </r>
    <r>
      <rPr>
        <sz val="11"/>
        <color rgb="FF008000"/>
        <rFont val="Calibri"/>
        <family val="2"/>
        <scheme val="minor"/>
      </rPr>
      <t xml:space="preserve">थ न गद स लब ग </t>
    </r>
    <r>
      <rPr>
        <b/>
        <sz val="11"/>
        <color rgb="FF800080"/>
        <rFont val="Calibri"/>
        <family val="2"/>
        <scheme val="minor"/>
      </rPr>
      <t xml:space="preserve">गद थ न गद द न </t>
    </r>
    <r>
      <rPr>
        <sz val="11"/>
        <color rgb="FF008000"/>
        <rFont val="Calibri"/>
        <family val="2"/>
        <scheme val="minor"/>
      </rPr>
      <t xml:space="preserve">छ </t>
    </r>
    <r>
      <rPr>
        <b/>
        <sz val="11"/>
        <color rgb="FF800080"/>
        <rFont val="Calibri"/>
        <family val="2"/>
        <scheme val="minor"/>
      </rPr>
      <t xml:space="preserve">य </t>
    </r>
    <r>
      <rPr>
        <sz val="11"/>
        <color rgb="FF008000"/>
        <rFont val="Calibri"/>
        <family val="2"/>
        <scheme val="minor"/>
      </rPr>
      <t xml:space="preserve">म </t>
    </r>
    <r>
      <rPr>
        <b/>
        <sz val="11"/>
        <color rgb="FF800080"/>
        <rFont val="Calibri"/>
        <family val="2"/>
        <scheme val="minor"/>
      </rPr>
      <t xml:space="preserve">ढ क ब म </t>
    </r>
    <r>
      <rPr>
        <sz val="11"/>
        <color rgb="FF008000"/>
        <rFont val="Calibri"/>
        <family val="2"/>
        <scheme val="minor"/>
      </rPr>
      <t xml:space="preserve">ल । </t>
    </r>
    <r>
      <rPr>
        <i/>
        <sz val="11"/>
        <color rgb="FF0000FF"/>
        <rFont val="Calibri"/>
        <family val="2"/>
        <scheme val="minor"/>
      </rPr>
      <t xml:space="preserve">" </t>
    </r>
  </si>
  <si>
    <r>
      <rPr>
        <sz val="11"/>
        <color rgb="FF008000"/>
        <rFont val="Calibri"/>
        <family val="2"/>
        <scheme val="minor"/>
      </rPr>
      <t xml:space="preserve">ओच छ ङ इ </t>
    </r>
    <r>
      <rPr>
        <i/>
        <sz val="11"/>
        <color rgb="FF0000FF"/>
        <rFont val="Calibri"/>
        <family val="2"/>
        <scheme val="minor"/>
      </rPr>
      <t xml:space="preserve">म र ङ ज , थ र त र त र त र म ब , ओच छ थ खस र </t>
    </r>
    <r>
      <rPr>
        <sz val="11"/>
        <color rgb="FF008000"/>
        <rFont val="Calibri"/>
        <family val="2"/>
        <scheme val="minor"/>
      </rPr>
      <t xml:space="preserve">परम श वरस प इखब म ह ह रङ ब </t>
    </r>
    <r>
      <rPr>
        <strike/>
        <sz val="11"/>
        <color rgb="FFFF0000"/>
        <rFont val="Calibri"/>
        <family val="2"/>
        <scheme val="minor"/>
      </rPr>
      <t xml:space="preserve">न </t>
    </r>
    <r>
      <rPr>
        <sz val="11"/>
        <color rgb="FF008000"/>
        <rFont val="Calibri"/>
        <family val="2"/>
        <scheme val="minor"/>
      </rPr>
      <t xml:space="preserve">म ह ग क </t>
    </r>
    <r>
      <rPr>
        <b/>
        <sz val="11"/>
        <color rgb="FF800080"/>
        <rFont val="Calibri"/>
        <family val="2"/>
        <scheme val="minor"/>
      </rPr>
      <t xml:space="preserve">ह रङ </t>
    </r>
    <r>
      <rPr>
        <sz val="11"/>
        <color rgb="FF008000"/>
        <rFont val="Calibri"/>
        <family val="2"/>
        <scheme val="minor"/>
      </rPr>
      <t xml:space="preserve">ब म ब । थ ल </t>
    </r>
    <r>
      <rPr>
        <b/>
        <sz val="11"/>
        <color rgb="FF800080"/>
        <rFont val="Calibri"/>
        <family val="2"/>
        <scheme val="minor"/>
      </rPr>
      <t xml:space="preserve">थ ब </t>
    </r>
    <r>
      <rPr>
        <sz val="11"/>
        <color rgb="FF008000"/>
        <rFont val="Calibri"/>
        <family val="2"/>
        <scheme val="minor"/>
      </rPr>
      <t xml:space="preserve">र </t>
    </r>
    <r>
      <rPr>
        <b/>
        <sz val="11"/>
        <color rgb="FF800080"/>
        <rFont val="Calibri"/>
        <family val="2"/>
        <scheme val="minor"/>
      </rPr>
      <t xml:space="preserve">म हरल फ ट </t>
    </r>
    <r>
      <rPr>
        <sz val="11"/>
        <color rgb="FF008000"/>
        <rFont val="Calibri"/>
        <family val="2"/>
        <scheme val="minor"/>
      </rPr>
      <t xml:space="preserve">ग क म ब </t>
    </r>
    <r>
      <rPr>
        <i/>
        <sz val="11"/>
        <color rgb="FF0000FF"/>
        <rFont val="Calibri"/>
        <family val="2"/>
        <scheme val="minor"/>
      </rPr>
      <t xml:space="preserve">ओच छ थ ल य र त रल ह रङ ब ह रङ ब ह रङ ब छ र ङ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</si>
  <si>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स वर गद त ग क </t>
    </r>
    <r>
      <rPr>
        <b/>
        <sz val="11"/>
        <color rgb="FF800080"/>
        <rFont val="Calibri"/>
        <family val="2"/>
        <scheme val="minor"/>
      </rPr>
      <t xml:space="preserve">परम श वरल मन द रग य म थ न स </t>
    </r>
    <r>
      <rPr>
        <sz val="11"/>
        <color rgb="FF008000"/>
        <rFont val="Calibri"/>
        <family val="2"/>
        <scheme val="minor"/>
      </rPr>
      <t xml:space="preserve">खस र धन छ य ब द घ र न क इस </t>
    </r>
    <r>
      <rPr>
        <strike/>
        <sz val="11"/>
        <color rgb="FFFF0000"/>
        <rFont val="Calibri"/>
        <family val="2"/>
        <scheme val="minor"/>
      </rPr>
      <t xml:space="preserve">च ह रङ भ स भ ज , </t>
    </r>
    <r>
      <rPr>
        <sz val="11"/>
        <color rgb="FF008000"/>
        <rFont val="Calibri"/>
        <family val="2"/>
        <scheme val="minor"/>
      </rPr>
      <t xml:space="preserve">" ह र ङल </t>
    </r>
    <r>
      <rPr>
        <b/>
        <sz val="11"/>
        <color rgb="FF800080"/>
        <rFont val="Calibri"/>
        <family val="2"/>
        <scheme val="minor"/>
      </rPr>
      <t xml:space="preserve">य </t>
    </r>
    <r>
      <rPr>
        <sz val="11"/>
        <color rgb="FF008000"/>
        <rFont val="Calibri"/>
        <family val="2"/>
        <scheme val="minor"/>
      </rPr>
      <t xml:space="preserve">स ब ल </t>
    </r>
    <r>
      <rPr>
        <b/>
        <sz val="11"/>
        <color rgb="FF800080"/>
        <rFont val="Calibri"/>
        <family val="2"/>
        <scheme val="minor"/>
      </rPr>
      <t xml:space="preserve">द इब र छ य इग , </t>
    </r>
    <r>
      <rPr>
        <sz val="11"/>
        <color rgb="FF008000"/>
        <rFont val="Calibri"/>
        <family val="2"/>
        <scheme val="minor"/>
      </rPr>
      <t xml:space="preserve">त ग द भ सम </t>
    </r>
    <r>
      <rPr>
        <strike/>
        <sz val="11"/>
        <color rgb="FFFF0000"/>
        <rFont val="Calibri"/>
        <family val="2"/>
        <scheme val="minor"/>
      </rPr>
      <t xml:space="preserve">जम ब ल ङल जम म न </t>
    </r>
    <r>
      <rPr>
        <sz val="11"/>
        <color rgb="FF008000"/>
        <rFont val="Calibri"/>
        <family val="2"/>
        <scheme val="minor"/>
      </rPr>
      <t xml:space="preserve">ब ल खन ब ध इ तस ज न ब म ल </t>
    </r>
    <r>
      <rPr>
        <i/>
        <sz val="11"/>
        <color rgb="FF0000FF"/>
        <rFont val="Calibri"/>
        <family val="2"/>
        <scheme val="minor"/>
      </rPr>
      <t xml:space="preserve">, त ग द भ सम जम ब ल ङर ब ल खन ब ध इ तस ज न ब म ल " भ स क र 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</si>
  <si>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खस </t>
    </r>
    <r>
      <rPr>
        <strike/>
        <sz val="11"/>
        <color rgb="FFFF0000"/>
        <rFont val="Calibri"/>
        <family val="2"/>
        <scheme val="minor"/>
      </rPr>
      <t xml:space="preserve">थ </t>
    </r>
    <r>
      <rPr>
        <sz val="11"/>
        <color rgb="FF008000"/>
        <rFont val="Calibri"/>
        <family val="2"/>
        <scheme val="minor"/>
      </rPr>
      <t xml:space="preserve">र धन छ य ब 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य स ह र ङल य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ब ल </t>
    </r>
    <r>
      <rPr>
        <b/>
        <sz val="11"/>
        <color rgb="FF800080"/>
        <rFont val="Calibri"/>
        <family val="2"/>
        <scheme val="minor"/>
      </rPr>
      <t xml:space="preserve">द इज </t>
    </r>
    <r>
      <rPr>
        <sz val="11"/>
        <color rgb="FF008000"/>
        <rFont val="Calibri"/>
        <family val="2"/>
        <scheme val="minor"/>
      </rPr>
      <t xml:space="preserve">। </t>
    </r>
    <r>
      <rPr>
        <i/>
        <sz val="11"/>
        <color rgb="FF0000FF"/>
        <rFont val="Calibri"/>
        <family val="2"/>
        <scheme val="minor"/>
      </rPr>
      <t xml:space="preserve">जम ह न स जम ब ल ङर ब ल द इब र छ य इज । </t>
    </r>
  </si>
  <si>
    <r>
      <rPr>
        <strike/>
        <sz val="11"/>
        <color rgb="FFFF0000"/>
        <rFont val="Calibri"/>
        <family val="2"/>
        <scheme val="minor"/>
      </rPr>
      <t xml:space="preserve">थ ह रङ लस न </t>
    </r>
    <r>
      <rPr>
        <sz val="11"/>
        <color rgb="FF008000"/>
        <rFont val="Calibri"/>
        <family val="2"/>
        <scheme val="minor"/>
      </rPr>
      <t xml:space="preserve">स वर गर म ब परम श वरल मन द </t>
    </r>
    <r>
      <rPr>
        <b/>
        <sz val="11"/>
        <color rgb="FF800080"/>
        <rFont val="Calibri"/>
        <family val="2"/>
        <scheme val="minor"/>
      </rPr>
      <t xml:space="preserve">रग </t>
    </r>
    <r>
      <rPr>
        <sz val="11"/>
        <color rgb="FF008000"/>
        <rFont val="Calibri"/>
        <family val="2"/>
        <scheme val="minor"/>
      </rPr>
      <t xml:space="preserve">य म स य ह न द स वर गद त ग </t>
    </r>
    <r>
      <rPr>
        <b/>
        <sz val="11"/>
        <color rgb="FF800080"/>
        <rFont val="Calibri"/>
        <family val="2"/>
        <scheme val="minor"/>
      </rPr>
      <t xml:space="preserve">क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खज । थ </t>
    </r>
    <r>
      <rPr>
        <b/>
        <sz val="11"/>
        <color rgb="FF800080"/>
        <rFont val="Calibri"/>
        <family val="2"/>
        <scheme val="minor"/>
      </rPr>
      <t xml:space="preserve">स वर गद तद </t>
    </r>
    <r>
      <rPr>
        <sz val="11"/>
        <color rgb="FF008000"/>
        <rFont val="Calibri"/>
        <family val="2"/>
        <scheme val="minor"/>
      </rPr>
      <t xml:space="preserve">न छ य </t>
    </r>
    <r>
      <rPr>
        <b/>
        <sz val="11"/>
        <color rgb="FF800080"/>
        <rFont val="Calibri"/>
        <family val="2"/>
        <scheme val="minor"/>
      </rPr>
      <t xml:space="preserve">म च त इन लब ह रङ ब स वर गद त ग कएन </t>
    </r>
    <r>
      <rPr>
        <sz val="11"/>
        <color rgb="FF008000"/>
        <rFont val="Calibri"/>
        <family val="2"/>
        <scheme val="minor"/>
      </rPr>
      <t xml:space="preserve">न </t>
    </r>
    <r>
      <rPr>
        <strike/>
        <sz val="11"/>
        <color rgb="FFFF0000"/>
        <rFont val="Calibri"/>
        <family val="2"/>
        <scheme val="minor"/>
      </rPr>
      <t xml:space="preserve">छ य र ब हङस ग क </t>
    </r>
    <r>
      <rPr>
        <sz val="11"/>
        <color rgb="FF008000"/>
        <rFont val="Calibri"/>
        <family val="2"/>
        <scheme val="minor"/>
      </rPr>
      <t xml:space="preserve">म ब । </t>
    </r>
  </si>
  <si>
    <r>
      <rPr>
        <strike/>
        <sz val="11"/>
        <color rgb="FFFF0000"/>
        <rFont val="Calibri"/>
        <family val="2"/>
        <scheme val="minor"/>
      </rPr>
      <t xml:space="preserve">जम ह न स म थ र अध क र म ब स य ह न द स वर गद त ग क </t>
    </r>
    <r>
      <rPr>
        <sz val="11"/>
        <color rgb="FF008000"/>
        <rFont val="Calibri"/>
        <family val="2"/>
        <scheme val="minor"/>
      </rPr>
      <t xml:space="preserve">ध प म र ब ग ल ग य म </t>
    </r>
    <r>
      <rPr>
        <i/>
        <sz val="11"/>
        <color rgb="FF0000FF"/>
        <rFont val="Calibri"/>
        <family val="2"/>
        <scheme val="minor"/>
      </rPr>
      <t xml:space="preserve">म द स स य ह न द स वर गद त खज । </t>
    </r>
    <r>
      <rPr>
        <sz val="11"/>
        <color rgb="FF008000"/>
        <rFont val="Calibri"/>
        <family val="2"/>
        <scheme val="minor"/>
      </rPr>
      <t xml:space="preserve">थ </t>
    </r>
    <r>
      <rPr>
        <i/>
        <sz val="11"/>
        <color rgb="FF0000FF"/>
        <rFont val="Calibri"/>
        <family val="2"/>
        <scheme val="minor"/>
      </rPr>
      <t xml:space="preserve">स वर गद तद </t>
    </r>
    <r>
      <rPr>
        <sz val="11"/>
        <color rgb="FF008000"/>
        <rFont val="Calibri"/>
        <family val="2"/>
        <scheme val="minor"/>
      </rPr>
      <t xml:space="preserve">न </t>
    </r>
    <r>
      <rPr>
        <b/>
        <sz val="11"/>
        <color rgb="FF800080"/>
        <rFont val="Calibri"/>
        <family val="2"/>
        <scheme val="minor"/>
      </rPr>
      <t xml:space="preserve">छ य म म र श सन लब म ब </t>
    </r>
    <r>
      <rPr>
        <sz val="11"/>
        <color rgb="FF008000"/>
        <rFont val="Calibri"/>
        <family val="2"/>
        <scheme val="minor"/>
      </rPr>
      <t xml:space="preserve">। ओच छ </t>
    </r>
    <r>
      <rPr>
        <strike/>
        <sz val="11"/>
        <color rgb="FFFF0000"/>
        <rFont val="Calibri"/>
        <family val="2"/>
        <scheme val="minor"/>
      </rPr>
      <t xml:space="preserve">हङस </t>
    </r>
    <r>
      <rPr>
        <sz val="11"/>
        <color rgb="FF008000"/>
        <rFont val="Calibri"/>
        <family val="2"/>
        <scheme val="minor"/>
      </rPr>
      <t xml:space="preserve">थ </t>
    </r>
    <r>
      <rPr>
        <i/>
        <sz val="11"/>
        <color rgb="FF0000FF"/>
        <rFont val="Calibri"/>
        <family val="2"/>
        <scheme val="minor"/>
      </rPr>
      <t xml:space="preserve">स वर गद तस ङ ल ह रङ ब ह रङ ब ह रङ </t>
    </r>
    <r>
      <rPr>
        <sz val="11"/>
        <color rgb="FF008000"/>
        <rFont val="Calibri"/>
        <family val="2"/>
        <scheme val="minor"/>
      </rPr>
      <t xml:space="preserve">ब स वर गद </t>
    </r>
    <r>
      <rPr>
        <b/>
        <sz val="11"/>
        <color rgb="FF800080"/>
        <rFont val="Calibri"/>
        <family val="2"/>
        <scheme val="minor"/>
      </rPr>
      <t xml:space="preserve">तद " एस ह रङ </t>
    </r>
    <r>
      <rPr>
        <sz val="11"/>
        <color rgb="FF008000"/>
        <rFont val="Calibri"/>
        <family val="2"/>
        <scheme val="minor"/>
      </rPr>
      <t xml:space="preserve">ब </t>
    </r>
    <r>
      <rPr>
        <b/>
        <sz val="11"/>
        <color rgb="FF800080"/>
        <rFont val="Calibri"/>
        <family val="2"/>
        <scheme val="minor"/>
      </rPr>
      <t xml:space="preserve">ह रङ ब ह रङ ब ह रङ ब </t>
    </r>
    <r>
      <rPr>
        <sz val="11"/>
        <color rgb="FF008000"/>
        <rFont val="Calibri"/>
        <family val="2"/>
        <scheme val="minor"/>
      </rPr>
      <t xml:space="preserve">स </t>
    </r>
    <r>
      <rPr>
        <i/>
        <sz val="11"/>
        <color rgb="FF0000FF"/>
        <rFont val="Calibri"/>
        <family val="2"/>
        <scheme val="minor"/>
      </rPr>
      <t xml:space="preserve">वर गद तद </t>
    </r>
    <r>
      <rPr>
        <sz val="11"/>
        <color rgb="FF008000"/>
        <rFont val="Calibri"/>
        <family val="2"/>
        <scheme val="minor"/>
      </rPr>
      <t xml:space="preserve">जम ब ल ङल </t>
    </r>
    <r>
      <rPr>
        <i/>
        <sz val="11"/>
        <color rgb="FF0000FF"/>
        <rFont val="Calibri"/>
        <family val="2"/>
        <scheme val="minor"/>
      </rPr>
      <t xml:space="preserve">जम म न </t>
    </r>
    <r>
      <rPr>
        <sz val="11"/>
        <color rgb="FF008000"/>
        <rFont val="Calibri"/>
        <family val="2"/>
        <scheme val="minor"/>
      </rPr>
      <t xml:space="preserve">अङग </t>
    </r>
    <r>
      <rPr>
        <i/>
        <sz val="11"/>
        <color rgb="FF0000FF"/>
        <rFont val="Calibri"/>
        <family val="2"/>
        <scheme val="minor"/>
      </rPr>
      <t xml:space="preserve">रल प प ह </t>
    </r>
    <r>
      <rPr>
        <sz val="11"/>
        <color rgb="FF008000"/>
        <rFont val="Calibri"/>
        <family val="2"/>
        <scheme val="minor"/>
      </rPr>
      <t xml:space="preserve">र </t>
    </r>
    <r>
      <rPr>
        <b/>
        <sz val="11"/>
        <color rgb="FF800080"/>
        <rFont val="Calibri"/>
        <family val="2"/>
        <scheme val="minor"/>
      </rPr>
      <t xml:space="preserve">प लउ </t>
    </r>
    <r>
      <rPr>
        <sz val="11"/>
        <color rgb="FF008000"/>
        <rFont val="Calibri"/>
        <family val="2"/>
        <scheme val="minor"/>
      </rPr>
      <t xml:space="preserve">, त ग द भ सम जम ब ल ङल अङग र म न स ज न ब म ल " भ स घ र न क </t>
    </r>
    <r>
      <rPr>
        <b/>
        <sz val="11"/>
        <color rgb="FF800080"/>
        <rFont val="Calibri"/>
        <family val="2"/>
        <scheme val="minor"/>
      </rPr>
      <t xml:space="preserve">इ लस </t>
    </r>
    <r>
      <rPr>
        <sz val="11"/>
        <color rgb="FF008000"/>
        <rFont val="Calibri"/>
        <family val="2"/>
        <scheme val="minor"/>
      </rPr>
      <t xml:space="preserve">ङ </t>
    </r>
    <r>
      <rPr>
        <b/>
        <sz val="11"/>
        <color rgb="FF800080"/>
        <rFont val="Calibri"/>
        <family val="2"/>
        <scheme val="minor"/>
      </rPr>
      <t xml:space="preserve">य इज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</si>
  <si>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जम ब ल </t>
    </r>
    <r>
      <rPr>
        <b/>
        <sz val="11"/>
        <color rgb="FF800080"/>
        <rFont val="Calibri"/>
        <family val="2"/>
        <scheme val="minor"/>
      </rPr>
      <t xml:space="preserve">ङर </t>
    </r>
    <r>
      <rPr>
        <sz val="11"/>
        <color rgb="FF008000"/>
        <rFont val="Calibri"/>
        <family val="2"/>
        <scheme val="minor"/>
      </rPr>
      <t xml:space="preserve">ह र ङल </t>
    </r>
    <r>
      <rPr>
        <b/>
        <sz val="11"/>
        <color rgb="FF800080"/>
        <rFont val="Calibri"/>
        <family val="2"/>
        <scheme val="minor"/>
      </rPr>
      <t xml:space="preserve">ह र ङल ह र ङल ह र ङल य स </t>
    </r>
    <r>
      <rPr>
        <sz val="11"/>
        <color rgb="FF008000"/>
        <rFont val="Calibri"/>
        <family val="2"/>
        <scheme val="minor"/>
      </rPr>
      <t xml:space="preserve">जम ब ल </t>
    </r>
    <r>
      <rPr>
        <b/>
        <sz val="11"/>
        <color rgb="FF800080"/>
        <rFont val="Calibri"/>
        <family val="2"/>
        <scheme val="minor"/>
      </rPr>
      <t xml:space="preserve">ङर </t>
    </r>
    <r>
      <rPr>
        <sz val="11"/>
        <color rgb="FF008000"/>
        <rFont val="Calibri"/>
        <family val="2"/>
        <scheme val="minor"/>
      </rPr>
      <t xml:space="preserve">अङग </t>
    </r>
    <r>
      <rPr>
        <b/>
        <sz val="11"/>
        <color rgb="FF800080"/>
        <rFont val="Calibri"/>
        <family val="2"/>
        <scheme val="minor"/>
      </rPr>
      <t xml:space="preserve">रल ब </t>
    </r>
    <r>
      <rPr>
        <sz val="11"/>
        <color rgb="FF008000"/>
        <rFont val="Calibri"/>
        <family val="2"/>
        <scheme val="minor"/>
      </rPr>
      <t xml:space="preserve">ल </t>
    </r>
    <r>
      <rPr>
        <b/>
        <sz val="11"/>
        <color rgb="FF800080"/>
        <rFont val="Calibri"/>
        <family val="2"/>
        <scheme val="minor"/>
      </rPr>
      <t xml:space="preserve">द इस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t>
    </r>
    <r>
      <rPr>
        <b/>
        <sz val="11"/>
        <color rgb="FF800080"/>
        <rFont val="Calibri"/>
        <family val="2"/>
        <scheme val="minor"/>
      </rPr>
      <t xml:space="preserve">मर </t>
    </r>
    <r>
      <rPr>
        <sz val="11"/>
        <color rgb="FF008000"/>
        <rFont val="Calibri"/>
        <family val="2"/>
        <scheme val="minor"/>
      </rPr>
      <t xml:space="preserve">भ य ङ ज । </t>
    </r>
    <r>
      <rPr>
        <i/>
        <sz val="11"/>
        <color rgb="FF0000FF"/>
        <rFont val="Calibri"/>
        <family val="2"/>
        <scheme val="minor"/>
      </rPr>
      <t xml:space="preserve">थ ह रङ लस परम श वरस ब म खब अङग र व र र य ज । </t>
    </r>
  </si>
  <si>
    <r>
      <rPr>
        <b/>
        <sz val="11"/>
        <color rgb="FF800080"/>
        <rFont val="Calibri"/>
        <family val="2"/>
        <scheme val="minor"/>
      </rPr>
      <t xml:space="preserve">जम ह न स </t>
    </r>
    <r>
      <rPr>
        <sz val="11"/>
        <color rgb="FF008000"/>
        <rFont val="Calibri"/>
        <family val="2"/>
        <scheme val="minor"/>
      </rPr>
      <t xml:space="preserve">ङ इ स वर गग य म </t>
    </r>
    <r>
      <rPr>
        <b/>
        <sz val="11"/>
        <color rgb="FF800080"/>
        <rFont val="Calibri"/>
        <family val="2"/>
        <scheme val="minor"/>
      </rPr>
      <t xml:space="preserve">घ </t>
    </r>
    <r>
      <rPr>
        <sz val="11"/>
        <color rgb="FF008000"/>
        <rFont val="Calibri"/>
        <family val="2"/>
        <scheme val="minor"/>
      </rPr>
      <t xml:space="preserve">र </t>
    </r>
    <r>
      <rPr>
        <i/>
        <sz val="11"/>
        <color rgb="FF0000FF"/>
        <rFont val="Calibri"/>
        <family val="2"/>
        <scheme val="minor"/>
      </rPr>
      <t xml:space="preserve">न </t>
    </r>
    <r>
      <rPr>
        <sz val="11"/>
        <color rgb="FF008000"/>
        <rFont val="Calibri"/>
        <family val="2"/>
        <scheme val="minor"/>
      </rPr>
      <t xml:space="preserve">क य </t>
    </r>
    <r>
      <rPr>
        <b/>
        <sz val="11"/>
        <color rgb="FF800080"/>
        <rFont val="Calibri"/>
        <family val="2"/>
        <scheme val="minor"/>
      </rPr>
      <t xml:space="preserve">इल 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i/>
        <sz val="11"/>
        <color rgb="FF0000FF"/>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strike/>
        <sz val="11"/>
        <color rgb="FFFF0000"/>
        <rFont val="Calibri"/>
        <family val="2"/>
        <scheme val="minor"/>
      </rPr>
      <t xml:space="preserve">प म थ </t>
    </r>
    <r>
      <rPr>
        <sz val="11"/>
        <color rgb="FF008000"/>
        <rFont val="Calibri"/>
        <family val="2"/>
        <scheme val="minor"/>
      </rPr>
      <t xml:space="preserve">न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र न घ </t>
    </r>
  </si>
  <si>
    <r>
      <rPr>
        <b/>
        <sz val="11"/>
        <color rgb="FF800080"/>
        <rFont val="Calibri"/>
        <family val="2"/>
        <scheme val="minor"/>
      </rPr>
      <t xml:space="preserve">ओच छ </t>
    </r>
    <r>
      <rPr>
        <sz val="11"/>
        <color rgb="FF008000"/>
        <rFont val="Calibri"/>
        <family val="2"/>
        <scheme val="minor"/>
      </rPr>
      <t xml:space="preserve">शहरल मङग य </t>
    </r>
    <r>
      <rPr>
        <b/>
        <sz val="11"/>
        <color rgb="FF800080"/>
        <rFont val="Calibri"/>
        <family val="2"/>
        <scheme val="minor"/>
      </rPr>
      <t xml:space="preserve">र अङग रल क ल प ल ङ स थ शहरल ङ मर अङग र </t>
    </r>
    <r>
      <rPr>
        <sz val="11"/>
        <color rgb="FF008000"/>
        <rFont val="Calibri"/>
        <family val="2"/>
        <scheme val="minor"/>
      </rPr>
      <t xml:space="preserve">म ब </t>
    </r>
    <r>
      <rPr>
        <strike/>
        <sz val="11"/>
        <color rgb="FFFF0000"/>
        <rFont val="Calibri"/>
        <family val="2"/>
        <scheme val="minor"/>
      </rPr>
      <t xml:space="preserve">क लर म हर ज </t>
    </r>
    <r>
      <rPr>
        <sz val="11"/>
        <color rgb="FF008000"/>
        <rFont val="Calibri"/>
        <family val="2"/>
        <scheme val="minor"/>
      </rPr>
      <t xml:space="preserve">। थ </t>
    </r>
    <r>
      <rPr>
        <i/>
        <sz val="11"/>
        <color rgb="FF0000FF"/>
        <rFont val="Calibri"/>
        <family val="2"/>
        <scheme val="minor"/>
      </rPr>
      <t xml:space="preserve">अङग रल </t>
    </r>
    <r>
      <rPr>
        <sz val="11"/>
        <color rgb="FF008000"/>
        <rFont val="Calibri"/>
        <family val="2"/>
        <scheme val="minor"/>
      </rPr>
      <t xml:space="preserve">क </t>
    </r>
    <r>
      <rPr>
        <b/>
        <sz val="11"/>
        <color rgb="FF800080"/>
        <rFont val="Calibri"/>
        <family val="2"/>
        <scheme val="minor"/>
      </rPr>
      <t xml:space="preserve">ल ब ल त थ र ङ ध </t>
    </r>
    <r>
      <rPr>
        <sz val="11"/>
        <color rgb="FF008000"/>
        <rFont val="Calibri"/>
        <family val="2"/>
        <scheme val="minor"/>
      </rPr>
      <t xml:space="preserve">म </t>
    </r>
    <r>
      <rPr>
        <i/>
        <sz val="11"/>
        <color rgb="FF0000FF"/>
        <rFont val="Calibri"/>
        <family val="2"/>
        <scheme val="minor"/>
      </rPr>
      <t xml:space="preserve">ह न स थ शहरल क ल ह र म ब </t>
    </r>
    <r>
      <rPr>
        <sz val="11"/>
        <color rgb="FF008000"/>
        <rFont val="Calibri"/>
        <family val="2"/>
        <scheme val="minor"/>
      </rPr>
      <t xml:space="preserve">ओस पन </t>
    </r>
    <r>
      <rPr>
        <b/>
        <sz val="11"/>
        <color rgb="FF800080"/>
        <rFont val="Calibri"/>
        <family val="2"/>
        <scheme val="minor"/>
      </rPr>
      <t xml:space="preserve">क ल </t>
    </r>
    <r>
      <rPr>
        <sz val="11"/>
        <color rgb="FF008000"/>
        <rFont val="Calibri"/>
        <family val="2"/>
        <scheme val="minor"/>
      </rPr>
      <t xml:space="preserve">ग </t>
    </r>
    <r>
      <rPr>
        <b/>
        <sz val="11"/>
        <color rgb="FF800080"/>
        <rFont val="Calibri"/>
        <family val="2"/>
        <scheme val="minor"/>
      </rPr>
      <t xml:space="preserve">क त हज </t>
    </r>
    <r>
      <rPr>
        <sz val="11"/>
        <color rgb="FF008000"/>
        <rFont val="Calibri"/>
        <family val="2"/>
        <scheme val="minor"/>
      </rPr>
      <t xml:space="preserve">र </t>
    </r>
    <r>
      <rPr>
        <strike/>
        <sz val="11"/>
        <color rgb="FFFF0000"/>
        <rFont val="Calibri"/>
        <family val="2"/>
        <scheme val="minor"/>
      </rPr>
      <t xml:space="preserve">ज </t>
    </r>
    <r>
      <rPr>
        <sz val="11"/>
        <color rgb="FF008000"/>
        <rFont val="Calibri"/>
        <family val="2"/>
        <scheme val="minor"/>
      </rPr>
      <t xml:space="preserve">स म </t>
    </r>
    <r>
      <rPr>
        <i/>
        <sz val="11"/>
        <color rgb="FF0000FF"/>
        <rFont val="Calibri"/>
        <family val="2"/>
        <scheme val="minor"/>
      </rPr>
      <t xml:space="preserve">त थ र ङध न </t>
    </r>
    <r>
      <rPr>
        <sz val="11"/>
        <color rgb="FF008000"/>
        <rFont val="Calibri"/>
        <family val="2"/>
        <scheme val="minor"/>
      </rPr>
      <t xml:space="preserve">क </t>
    </r>
    <r>
      <rPr>
        <strike/>
        <sz val="11"/>
        <color rgb="FFFF0000"/>
        <rFont val="Calibri"/>
        <family val="2"/>
        <scheme val="minor"/>
      </rPr>
      <t xml:space="preserve">ल म टर ह र ङ ब क ल स य ङ थ </t>
    </r>
    <r>
      <rPr>
        <sz val="11"/>
        <color rgb="FF008000"/>
        <rFont val="Calibri"/>
        <family val="2"/>
        <scheme val="minor"/>
      </rPr>
      <t xml:space="preserve">न ब म ब ।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</si>
  <si>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ख ग कस ब गल </t>
    </r>
    <r>
      <rPr>
        <sz val="11"/>
        <color rgb="FF008000"/>
        <rFont val="Calibri"/>
        <family val="2"/>
        <scheme val="minor"/>
      </rPr>
      <t xml:space="preserve">न </t>
    </r>
    <r>
      <rPr>
        <strike/>
        <sz val="11"/>
        <color rgb="FFFF0000"/>
        <rFont val="Calibri"/>
        <family val="2"/>
        <scheme val="minor"/>
      </rPr>
      <t xml:space="preserve">ह स हज र ब ल म ह </t>
    </r>
    <r>
      <rPr>
        <sz val="11"/>
        <color rgb="FF008000"/>
        <rFont val="Calibri"/>
        <family val="2"/>
        <scheme val="minor"/>
      </rPr>
      <t xml:space="preserve">गद </t>
    </r>
    <r>
      <rPr>
        <strike/>
        <sz val="11"/>
        <color rgb="FFFF0000"/>
        <rFont val="Calibri"/>
        <family val="2"/>
        <scheme val="minor"/>
      </rPr>
      <t xml:space="preserve">च म ल ठ </t>
    </r>
    <r>
      <rPr>
        <sz val="11"/>
        <color rgb="FF008000"/>
        <rFont val="Calibri"/>
        <family val="2"/>
        <scheme val="minor"/>
      </rPr>
      <t xml:space="preserve">द न </t>
    </r>
    <r>
      <rPr>
        <i/>
        <sz val="11"/>
        <color rgb="FF0000FF"/>
        <rFont val="Calibri"/>
        <family val="2"/>
        <scheme val="minor"/>
      </rPr>
      <t xml:space="preserve">थ </t>
    </r>
    <r>
      <rPr>
        <sz val="11"/>
        <color rgb="FF008000"/>
        <rFont val="Calibri"/>
        <family val="2"/>
        <scheme val="minor"/>
      </rPr>
      <t xml:space="preserve">ग र ब ल </t>
    </r>
    <r>
      <rPr>
        <b/>
        <sz val="11"/>
        <color rgb="FF800080"/>
        <rFont val="Calibri"/>
        <family val="2"/>
        <scheme val="minor"/>
      </rPr>
      <t xml:space="preserve">स च य इ </t>
    </r>
    <r>
      <rPr>
        <sz val="11"/>
        <color rgb="FF008000"/>
        <rFont val="Calibri"/>
        <family val="2"/>
        <scheme val="minor"/>
      </rPr>
      <t xml:space="preserve">जन त </t>
    </r>
    <r>
      <rPr>
        <i/>
        <sz val="11"/>
        <color rgb="FF0000FF"/>
        <rFont val="Calibri"/>
        <family val="2"/>
        <scheme val="minor"/>
      </rPr>
      <t xml:space="preserve">ह रङ ब म ह गद स </t>
    </r>
    <r>
      <rPr>
        <sz val="11"/>
        <color rgb="FF008000"/>
        <rFont val="Calibri"/>
        <family val="2"/>
        <scheme val="minor"/>
      </rPr>
      <t xml:space="preserve">ओच छ </t>
    </r>
    <r>
      <rPr>
        <b/>
        <sz val="11"/>
        <color rgb="FF800080"/>
        <rFont val="Calibri"/>
        <family val="2"/>
        <scheme val="minor"/>
      </rPr>
      <t xml:space="preserve">परम श वरल ठ द न ठ </t>
    </r>
    <r>
      <rPr>
        <sz val="11"/>
        <color rgb="FF008000"/>
        <rFont val="Calibri"/>
        <family val="2"/>
        <scheme val="minor"/>
      </rPr>
      <t xml:space="preserve">ल ङ च छ </t>
    </r>
    <r>
      <rPr>
        <b/>
        <sz val="11"/>
        <color rgb="FF800080"/>
        <rFont val="Calibri"/>
        <family val="2"/>
        <scheme val="minor"/>
      </rPr>
      <t xml:space="preserve">ङ च छ </t>
    </r>
    <r>
      <rPr>
        <sz val="11"/>
        <color rgb="FF008000"/>
        <rFont val="Calibri"/>
        <family val="2"/>
        <scheme val="minor"/>
      </rPr>
      <t xml:space="preserve">छ र </t>
    </r>
    <r>
      <rPr>
        <i/>
        <sz val="11"/>
        <color rgb="FF0000FF"/>
        <rFont val="Calibri"/>
        <family val="2"/>
        <scheme val="minor"/>
      </rPr>
      <t xml:space="preserve">ग य इ ग कल </t>
    </r>
    <r>
      <rPr>
        <sz val="11"/>
        <color rgb="FF008000"/>
        <rFont val="Calibri"/>
        <family val="2"/>
        <scheme val="minor"/>
      </rPr>
      <t xml:space="preserve">व ह इ ग क </t>
    </r>
    <r>
      <rPr>
        <i/>
        <sz val="11"/>
        <color rgb="FF0000FF"/>
        <rFont val="Calibri"/>
        <family val="2"/>
        <scheme val="minor"/>
      </rPr>
      <t xml:space="preserve">लज । थ </t>
    </r>
    <r>
      <rPr>
        <sz val="11"/>
        <color rgb="FF008000"/>
        <rFont val="Calibri"/>
        <family val="2"/>
        <scheme val="minor"/>
      </rPr>
      <t xml:space="preserve">ग </t>
    </r>
    <r>
      <rPr>
        <strike/>
        <sz val="11"/>
        <color rgb="FFFF0000"/>
        <rFont val="Calibri"/>
        <family val="2"/>
        <scheme val="minor"/>
      </rPr>
      <t xml:space="preserve">ज । च व ह इ च थ न गद स ज थ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जम ब ल ङग य म </t>
    </r>
    <r>
      <rPr>
        <b/>
        <sz val="11"/>
        <color rgb="FF800080"/>
        <rFont val="Calibri"/>
        <family val="2"/>
        <scheme val="minor"/>
      </rPr>
      <t xml:space="preserve">भ र </t>
    </r>
    <r>
      <rPr>
        <sz val="11"/>
        <color rgb="FF008000"/>
        <rFont val="Calibri"/>
        <family val="2"/>
        <scheme val="minor"/>
      </rPr>
      <t xml:space="preserve">ब </t>
    </r>
    <r>
      <rPr>
        <i/>
        <sz val="11"/>
        <color rgb="FF0000FF"/>
        <rFont val="Calibri"/>
        <family val="2"/>
        <scheme val="minor"/>
      </rPr>
      <t xml:space="preserve">ग य र ज ब ल स ब गल ब ल स ब ल स च य क ब ल स च य क ब ल स ज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ब </t>
    </r>
    <r>
      <rPr>
        <i/>
        <sz val="11"/>
        <color rgb="FF0000FF"/>
        <rFont val="Calibri"/>
        <family val="2"/>
        <scheme val="minor"/>
      </rPr>
      <t xml:space="preserve">ह क स य ह न द ख ल स न ल प ब र आखम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</si>
  <si>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च ह र ङ ह र ङल </t>
    </r>
    <r>
      <rPr>
        <sz val="11"/>
        <color rgb="FF008000"/>
        <rFont val="Calibri"/>
        <family val="2"/>
        <scheme val="minor"/>
      </rPr>
      <t xml:space="preserve">म र </t>
    </r>
    <r>
      <rPr>
        <b/>
        <sz val="11"/>
        <color rgb="FF800080"/>
        <rFont val="Calibri"/>
        <family val="2"/>
        <scheme val="minor"/>
      </rPr>
      <t xml:space="preserve">ङम ह म </t>
    </r>
    <r>
      <rPr>
        <sz val="11"/>
        <color rgb="FF008000"/>
        <rFont val="Calibri"/>
        <family val="2"/>
        <scheme val="minor"/>
      </rPr>
      <t xml:space="preserve">गद द न छ य म </t>
    </r>
    <r>
      <rPr>
        <b/>
        <sz val="11"/>
        <color rgb="FF800080"/>
        <rFont val="Calibri"/>
        <family val="2"/>
        <scheme val="minor"/>
      </rPr>
      <t xml:space="preserve">ढ </t>
    </r>
    <r>
      <rPr>
        <sz val="11"/>
        <color rgb="FF008000"/>
        <rFont val="Calibri"/>
        <family val="2"/>
        <scheme val="minor"/>
      </rPr>
      <t xml:space="preserve">क </t>
    </r>
    <r>
      <rPr>
        <strike/>
        <sz val="11"/>
        <color rgb="FFFF0000"/>
        <rFont val="Calibri"/>
        <family val="2"/>
        <scheme val="minor"/>
      </rPr>
      <t xml:space="preserve">ट द </t>
    </r>
    <r>
      <rPr>
        <sz val="11"/>
        <color rgb="FF008000"/>
        <rFont val="Calibri"/>
        <family val="2"/>
        <scheme val="minor"/>
      </rPr>
      <t xml:space="preserve">स च </t>
    </r>
    <r>
      <rPr>
        <i/>
        <sz val="11"/>
        <color rgb="FF0000FF"/>
        <rFont val="Calibri"/>
        <family val="2"/>
        <scheme val="minor"/>
      </rPr>
      <t xml:space="preserve">आत </t>
    </r>
    <r>
      <rPr>
        <sz val="11"/>
        <color rgb="FF008000"/>
        <rFont val="Calibri"/>
        <family val="2"/>
        <scheme val="minor"/>
      </rPr>
      <t xml:space="preserve">ब म </t>
    </r>
    <r>
      <rPr>
        <b/>
        <sz val="11"/>
        <color rgb="FF800080"/>
        <rFont val="Calibri"/>
        <family val="2"/>
        <scheme val="minor"/>
      </rPr>
      <t xml:space="preserve">ह गद ह न न </t>
    </r>
    <r>
      <rPr>
        <sz val="11"/>
        <color rgb="FF008000"/>
        <rFont val="Calibri"/>
        <family val="2"/>
        <scheme val="minor"/>
      </rPr>
      <t xml:space="preserve">। </t>
    </r>
    <r>
      <rPr>
        <i/>
        <sz val="11"/>
        <color rgb="FF0000FF"/>
        <rFont val="Calibri"/>
        <family val="2"/>
        <scheme val="minor"/>
      </rPr>
      <t xml:space="preserve">ओच छ ग य ज न ज न ग ल र न ज </t>
    </r>
    <r>
      <rPr>
        <sz val="11"/>
        <color rgb="FF008000"/>
        <rFont val="Calibri"/>
        <family val="2"/>
        <scheme val="minor"/>
      </rPr>
      <t xml:space="preserve">थ 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 य </t>
    </r>
    <r>
      <rPr>
        <i/>
        <sz val="11"/>
        <color rgb="FF0000FF"/>
        <rFont val="Calibri"/>
        <family val="2"/>
        <scheme val="minor"/>
      </rPr>
      <t xml:space="preserve">य श द न छ य म भ रल । थ ह रङ </t>
    </r>
    <r>
      <rPr>
        <sz val="11"/>
        <color rgb="FF008000"/>
        <rFont val="Calibri"/>
        <family val="2"/>
        <scheme val="minor"/>
      </rPr>
      <t xml:space="preserve">ब </t>
    </r>
    <r>
      <rPr>
        <i/>
        <sz val="11"/>
        <color rgb="FF0000FF"/>
        <rFont val="Calibri"/>
        <family val="2"/>
        <scheme val="minor"/>
      </rPr>
      <t xml:space="preserve">म ह गद द परम श वरद न </t>
    </r>
    <r>
      <rPr>
        <sz val="11"/>
        <color rgb="FF008000"/>
        <rFont val="Calibri"/>
        <family val="2"/>
        <scheme val="minor"/>
      </rPr>
      <t xml:space="preserve">ग </t>
    </r>
    <r>
      <rPr>
        <b/>
        <sz val="11"/>
        <color rgb="FF800080"/>
        <rFont val="Calibri"/>
        <family val="2"/>
        <scheme val="minor"/>
      </rPr>
      <t xml:space="preserve">य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जम </t>
    </r>
    <r>
      <rPr>
        <b/>
        <sz val="11"/>
        <color rgb="FF800080"/>
        <rFont val="Calibri"/>
        <family val="2"/>
        <scheme val="minor"/>
      </rPr>
      <t xml:space="preserve">म न </t>
    </r>
    <r>
      <rPr>
        <sz val="11"/>
        <color rgb="FF008000"/>
        <rFont val="Calibri"/>
        <family val="2"/>
        <scheme val="minor"/>
      </rPr>
      <t xml:space="preserve">म ह गद न </t>
    </r>
    <r>
      <rPr>
        <b/>
        <sz val="11"/>
        <color rgb="FF800080"/>
        <rFont val="Calibri"/>
        <family val="2"/>
        <scheme val="minor"/>
      </rPr>
      <t xml:space="preserve">हङल </t>
    </r>
    <r>
      <rPr>
        <sz val="11"/>
        <color rgb="FF008000"/>
        <rFont val="Calibri"/>
        <family val="2"/>
        <scheme val="minor"/>
      </rPr>
      <t xml:space="preserve">ङ च छ </t>
    </r>
    <r>
      <rPr>
        <b/>
        <sz val="11"/>
        <color rgb="FF800080"/>
        <rFont val="Calibri"/>
        <family val="2"/>
        <scheme val="minor"/>
      </rPr>
      <t xml:space="preserve">ज य ज य आल द </t>
    </r>
    <r>
      <rPr>
        <sz val="11"/>
        <color rgb="FF008000"/>
        <rFont val="Calibri"/>
        <family val="2"/>
        <scheme val="minor"/>
      </rPr>
      <t xml:space="preserve">ब </t>
    </r>
    <r>
      <rPr>
        <b/>
        <sz val="11"/>
        <color rgb="FF800080"/>
        <rFont val="Calibri"/>
        <family val="2"/>
        <scheme val="minor"/>
      </rPr>
      <t xml:space="preserve">म ह गद 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</si>
  <si>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ख ल द न </t>
    </r>
    <r>
      <rPr>
        <sz val="11"/>
        <color rgb="FF008000"/>
        <rFont val="Calibri"/>
        <family val="2"/>
        <scheme val="minor"/>
      </rPr>
      <t xml:space="preserve">ल स ल त म </t>
    </r>
    <r>
      <rPr>
        <i/>
        <sz val="11"/>
        <color rgb="FF0000FF"/>
        <rFont val="Calibri"/>
        <family val="2"/>
        <scheme val="minor"/>
      </rPr>
      <t xml:space="preserve">प ङ ब आस य प न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त ग द ष आर ब म </t>
    </r>
    <r>
      <rPr>
        <strike/>
        <sz val="11"/>
        <color rgb="FFFF0000"/>
        <rFont val="Calibri"/>
        <family val="2"/>
        <scheme val="minor"/>
      </rPr>
      <t xml:space="preserve">ह म </t>
    </r>
    <r>
      <rPr>
        <sz val="11"/>
        <color rgb="FF008000"/>
        <rFont val="Calibri"/>
        <family val="2"/>
        <scheme val="minor"/>
      </rPr>
      <t xml:space="preserve">ब । </t>
    </r>
  </si>
  <si>
    <r>
      <rPr>
        <sz val="11"/>
        <color rgb="FF008000"/>
        <rFont val="Calibri"/>
        <family val="2"/>
        <scheme val="minor"/>
      </rPr>
      <t xml:space="preserve">जम ह न स ङ इ </t>
    </r>
    <r>
      <rPr>
        <i/>
        <sz val="11"/>
        <color rgb="FF0000FF"/>
        <rFont val="Calibri"/>
        <family val="2"/>
        <scheme val="minor"/>
      </rPr>
      <t xml:space="preserve">स वर गद त ग क </t>
    </r>
    <r>
      <rPr>
        <sz val="11"/>
        <color rgb="FF008000"/>
        <rFont val="Calibri"/>
        <family val="2"/>
        <scheme val="minor"/>
      </rPr>
      <t xml:space="preserve">म र </t>
    </r>
    <r>
      <rPr>
        <b/>
        <sz val="11"/>
        <color rgb="FF800080"/>
        <rFont val="Calibri"/>
        <family val="2"/>
        <scheme val="minor"/>
      </rPr>
      <t xml:space="preserve">च </t>
    </r>
    <r>
      <rPr>
        <sz val="11"/>
        <color rgb="FF008000"/>
        <rFont val="Calibri"/>
        <family val="2"/>
        <scheme val="minor"/>
      </rPr>
      <t xml:space="preserve">य ङ ब न लब </t>
    </r>
    <r>
      <rPr>
        <strike/>
        <sz val="11"/>
        <color rgb="FFFF0000"/>
        <rFont val="Calibri"/>
        <family val="2"/>
        <scheme val="minor"/>
      </rPr>
      <t xml:space="preserve">स य ह न द स वर गद त ग कद </t>
    </r>
    <r>
      <rPr>
        <sz val="11"/>
        <color rgb="FF008000"/>
        <rFont val="Calibri"/>
        <family val="2"/>
        <scheme val="minor"/>
      </rPr>
      <t xml:space="preserve">म र ङ ज । थ </t>
    </r>
    <r>
      <rPr>
        <i/>
        <sz val="11"/>
        <color rgb="FF0000FF"/>
        <rFont val="Calibri"/>
        <family val="2"/>
        <scheme val="minor"/>
      </rPr>
      <t xml:space="preserve">स वर गद तद न छ य 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जम म न य ह </t>
    </r>
    <r>
      <rPr>
        <b/>
        <sz val="11"/>
        <color rgb="FF800080"/>
        <rFont val="Calibri"/>
        <family val="2"/>
        <scheme val="minor"/>
      </rPr>
      <t xml:space="preserve">लल </t>
    </r>
    <r>
      <rPr>
        <sz val="11"/>
        <color rgb="FF008000"/>
        <rFont val="Calibri"/>
        <family val="2"/>
        <scheme val="minor"/>
      </rPr>
      <t xml:space="preserve">म ह गद , </t>
    </r>
    <r>
      <rPr>
        <strike/>
        <sz val="11"/>
        <color rgb="FFFF0000"/>
        <rFont val="Calibri"/>
        <family val="2"/>
        <scheme val="minor"/>
      </rPr>
      <t xml:space="preserve">जम म न </t>
    </r>
    <r>
      <rPr>
        <sz val="11"/>
        <color rgb="FF008000"/>
        <rFont val="Calibri"/>
        <family val="2"/>
        <scheme val="minor"/>
      </rPr>
      <t xml:space="preserve">व </t>
    </r>
    <r>
      <rPr>
        <b/>
        <sz val="11"/>
        <color rgb="FF800080"/>
        <rFont val="Calibri"/>
        <family val="2"/>
        <scheme val="minor"/>
      </rPr>
      <t xml:space="preserve">शगद , </t>
    </r>
    <r>
      <rPr>
        <sz val="11"/>
        <color rgb="FF008000"/>
        <rFont val="Calibri"/>
        <family val="2"/>
        <scheme val="minor"/>
      </rPr>
      <t xml:space="preserve">ग य इ प ङ ब म ह गद द न </t>
    </r>
    <r>
      <rPr>
        <strike/>
        <sz val="11"/>
        <color rgb="FFFF0000"/>
        <rFont val="Calibri"/>
        <family val="2"/>
        <scheme val="minor"/>
      </rPr>
      <t xml:space="preserve">य ह ल य ह लल </t>
    </r>
    <r>
      <rPr>
        <sz val="11"/>
        <color rgb="FF008000"/>
        <rFont val="Calibri"/>
        <family val="2"/>
        <scheme val="minor"/>
      </rPr>
      <t xml:space="preserve">म ह गद द </t>
    </r>
    <r>
      <rPr>
        <i/>
        <sz val="11"/>
        <color rgb="FF0000FF"/>
        <rFont val="Calibri"/>
        <family val="2"/>
        <scheme val="minor"/>
      </rPr>
      <t xml:space="preserve">थ र ब प न ब </t>
    </r>
    <r>
      <rPr>
        <sz val="11"/>
        <color rgb="FF008000"/>
        <rFont val="Calibri"/>
        <family val="2"/>
        <scheme val="minor"/>
      </rPr>
      <t xml:space="preserve">ज कज कध न ल </t>
    </r>
    <r>
      <rPr>
        <strike/>
        <sz val="11"/>
        <color rgb="FFFF0000"/>
        <rFont val="Calibri"/>
        <family val="2"/>
        <scheme val="minor"/>
      </rPr>
      <t xml:space="preserve">ज न प न ब </t>
    </r>
    <r>
      <rPr>
        <sz val="11"/>
        <color rgb="FF008000"/>
        <rFont val="Calibri"/>
        <family val="2"/>
        <scheme val="minor"/>
      </rPr>
      <t xml:space="preserve">सम च र थ न लब </t>
    </r>
    <r>
      <rPr>
        <b/>
        <sz val="11"/>
        <color rgb="FF800080"/>
        <rFont val="Calibri"/>
        <family val="2"/>
        <scheme val="minor"/>
      </rPr>
      <t xml:space="preserve">स वर गद त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</si>
  <si>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स घ र न क </t>
    </r>
    <r>
      <rPr>
        <b/>
        <sz val="11"/>
        <color rgb="FF800080"/>
        <rFont val="Calibri"/>
        <family val="2"/>
        <scheme val="minor"/>
      </rPr>
      <t xml:space="preserve">इर क र ङ ब न </t>
    </r>
    <r>
      <rPr>
        <sz val="11"/>
        <color rgb="FF008000"/>
        <rFont val="Calibri"/>
        <family val="2"/>
        <scheme val="minor"/>
      </rPr>
      <t xml:space="preserve">, " परम श </t>
    </r>
    <r>
      <rPr>
        <b/>
        <sz val="11"/>
        <color rgb="FF800080"/>
        <rFont val="Calibri"/>
        <family val="2"/>
        <scheme val="minor"/>
      </rPr>
      <t xml:space="preserve">वरद न छ य </t>
    </r>
    <r>
      <rPr>
        <sz val="11"/>
        <color rgb="FF008000"/>
        <rFont val="Calibri"/>
        <family val="2"/>
        <scheme val="minor"/>
      </rPr>
      <t xml:space="preserve">म </t>
    </r>
    <r>
      <rPr>
        <strike/>
        <sz val="11"/>
        <color rgb="FFFF0000"/>
        <rFont val="Calibri"/>
        <family val="2"/>
        <scheme val="minor"/>
      </rPr>
      <t xml:space="preserve">र ङ स </t>
    </r>
    <r>
      <rPr>
        <sz val="11"/>
        <color rgb="FF008000"/>
        <rFont val="Calibri"/>
        <family val="2"/>
        <scheme val="minor"/>
      </rPr>
      <t xml:space="preserve">ल ङ ग , ओच छ थ द म नद न जयजयक र लउ । त ग द भ सम परम श वरस </t>
    </r>
    <r>
      <rPr>
        <strike/>
        <sz val="11"/>
        <color rgb="FFFF0000"/>
        <rFont val="Calibri"/>
        <family val="2"/>
        <scheme val="minor"/>
      </rPr>
      <t xml:space="preserve">जम म न म ह य ह लल </t>
    </r>
    <r>
      <rPr>
        <sz val="11"/>
        <color rgb="FF008000"/>
        <rFont val="Calibri"/>
        <family val="2"/>
        <scheme val="minor"/>
      </rPr>
      <t xml:space="preserve">न स फ लब </t>
    </r>
    <r>
      <rPr>
        <i/>
        <sz val="11"/>
        <color rgb="FF0000FF"/>
        <rFont val="Calibri"/>
        <family val="2"/>
        <scheme val="minor"/>
      </rPr>
      <t xml:space="preserve">र छ य इब </t>
    </r>
    <r>
      <rPr>
        <sz val="11"/>
        <color rgb="FF008000"/>
        <rFont val="Calibri"/>
        <family val="2"/>
        <scheme val="minor"/>
      </rPr>
      <t xml:space="preserve">ध इ तस ज न ब म ल । थ तब स लम स वर </t>
    </r>
    <r>
      <rPr>
        <b/>
        <sz val="11"/>
        <color rgb="FF800080"/>
        <rFont val="Calibri"/>
        <family val="2"/>
        <scheme val="minor"/>
      </rPr>
      <t xml:space="preserve">ग , </t>
    </r>
    <r>
      <rPr>
        <sz val="11"/>
        <color rgb="FF008000"/>
        <rFont val="Calibri"/>
        <family val="2"/>
        <scheme val="minor"/>
      </rPr>
      <t xml:space="preserve">जम ब ल ङ </t>
    </r>
    <r>
      <rPr>
        <b/>
        <sz val="11"/>
        <color rgb="FF800080"/>
        <rFont val="Calibri"/>
        <family val="2"/>
        <scheme val="minor"/>
      </rPr>
      <t xml:space="preserve">, </t>
    </r>
    <r>
      <rPr>
        <sz val="11"/>
        <color rgb="FF008000"/>
        <rFont val="Calibri"/>
        <family val="2"/>
        <scheme val="minor"/>
      </rPr>
      <t xml:space="preserve">सम न द रद न क य इल </t>
    </r>
    <r>
      <rPr>
        <i/>
        <sz val="11"/>
        <color rgb="FF0000FF"/>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म ल भ </t>
    </r>
    <r>
      <rPr>
        <sz val="11"/>
        <color rgb="FF008000"/>
        <rFont val="Calibri"/>
        <family val="2"/>
        <scheme val="minor"/>
      </rPr>
      <t xml:space="preserve">ब परम श वरद त न ग । " </t>
    </r>
  </si>
  <si>
    <r>
      <rPr>
        <sz val="11"/>
        <color rgb="FF008000"/>
        <rFont val="Calibri"/>
        <family val="2"/>
        <scheme val="minor"/>
      </rPr>
      <t xml:space="preserve">ओच छ </t>
    </r>
    <r>
      <rPr>
        <i/>
        <sz val="11"/>
        <color rgb="FF0000FF"/>
        <rFont val="Calibri"/>
        <family val="2"/>
        <scheme val="minor"/>
      </rPr>
      <t xml:space="preserve">स वर गद त न हङ र </t>
    </r>
    <r>
      <rPr>
        <sz val="11"/>
        <color rgb="FF008000"/>
        <rFont val="Calibri"/>
        <family val="2"/>
        <scheme val="minor"/>
      </rPr>
      <t xml:space="preserve">स य ह न द स वर गद </t>
    </r>
    <r>
      <rPr>
        <b/>
        <sz val="11"/>
        <color rgb="FF800080"/>
        <rFont val="Calibri"/>
        <family val="2"/>
        <scheme val="minor"/>
      </rPr>
      <t xml:space="preserve">तस च ह रङ भ स प ङ ब </t>
    </r>
    <r>
      <rPr>
        <sz val="11"/>
        <color rgb="FF008000"/>
        <rFont val="Calibri"/>
        <family val="2"/>
        <scheme val="minor"/>
      </rPr>
      <t xml:space="preserve">न </t>
    </r>
    <r>
      <rPr>
        <strike/>
        <sz val="11"/>
        <color rgb="FFFF0000"/>
        <rFont val="Calibri"/>
        <family val="2"/>
        <scheme val="minor"/>
      </rPr>
      <t xml:space="preserve">थ न न स वर गद तल </t>
    </r>
    <r>
      <rPr>
        <sz val="11"/>
        <color rgb="FF008000"/>
        <rFont val="Calibri"/>
        <family val="2"/>
        <scheme val="minor"/>
      </rPr>
      <t xml:space="preserve">ल च छ ल च छ </t>
    </r>
    <r>
      <rPr>
        <strike/>
        <sz val="11"/>
        <color rgb="FFFF0000"/>
        <rFont val="Calibri"/>
        <family val="2"/>
        <scheme val="minor"/>
      </rPr>
      <t xml:space="preserve">च ह रङ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 " </t>
    </r>
    <r>
      <rPr>
        <b/>
        <sz val="11"/>
        <color rgb="FF800080"/>
        <rFont val="Calibri"/>
        <family val="2"/>
        <scheme val="minor"/>
      </rPr>
      <t xml:space="preserve">म र न द र , </t>
    </r>
    <r>
      <rPr>
        <sz val="11"/>
        <color rgb="FF008000"/>
        <rFont val="Calibri"/>
        <family val="2"/>
        <scheme val="minor"/>
      </rPr>
      <t xml:space="preserve">घ र न ब ब ल न </t>
    </r>
    <r>
      <rPr>
        <b/>
        <sz val="11"/>
        <color rgb="FF800080"/>
        <rFont val="Calibri"/>
        <family val="2"/>
        <scheme val="minor"/>
      </rPr>
      <t xml:space="preserve">भ ब ग ल र </t>
    </r>
    <r>
      <rPr>
        <sz val="11"/>
        <color rgb="FF008000"/>
        <rFont val="Calibri"/>
        <family val="2"/>
        <scheme val="minor"/>
      </rPr>
      <t xml:space="preserve">न श </t>
    </r>
    <r>
      <rPr>
        <b/>
        <sz val="11"/>
        <color rgb="FF800080"/>
        <rFont val="Calibri"/>
        <family val="2"/>
        <scheme val="minor"/>
      </rPr>
      <t xml:space="preserve">तस ज न 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जम म न </t>
    </r>
    <r>
      <rPr>
        <strike/>
        <sz val="11"/>
        <color rgb="FFFF0000"/>
        <rFont val="Calibri"/>
        <family val="2"/>
        <scheme val="minor"/>
      </rPr>
      <t xml:space="preserve">य ह ल </t>
    </r>
    <r>
      <rPr>
        <sz val="11"/>
        <color rgb="FF008000"/>
        <rFont val="Calibri"/>
        <family val="2"/>
        <scheme val="minor"/>
      </rPr>
      <t xml:space="preserve">य ह लल म ह गद द </t>
    </r>
    <r>
      <rPr>
        <i/>
        <sz val="11"/>
        <color rgb="FF0000FF"/>
        <rFont val="Calibri"/>
        <family val="2"/>
        <scheme val="minor"/>
      </rPr>
      <t xml:space="preserve">थ स </t>
    </r>
    <r>
      <rPr>
        <sz val="11"/>
        <color rgb="FF008000"/>
        <rFont val="Calibri"/>
        <family val="2"/>
        <scheme val="minor"/>
      </rPr>
      <t xml:space="preserve">स य ह न द द न छ य म ब र ल </t>
    </r>
    <r>
      <rPr>
        <strike/>
        <sz val="11"/>
        <color rgb="FFFF0000"/>
        <rFont val="Calibri"/>
        <family val="2"/>
        <scheme val="minor"/>
      </rPr>
      <t xml:space="preserve">प ङ </t>
    </r>
    <r>
      <rPr>
        <sz val="11"/>
        <color rgb="FF008000"/>
        <rFont val="Calibri"/>
        <family val="2"/>
        <scheme val="minor"/>
      </rPr>
      <t xml:space="preserve">स </t>
    </r>
    <r>
      <rPr>
        <i/>
        <sz val="11"/>
        <color rgb="FF0000FF"/>
        <rFont val="Calibri"/>
        <family val="2"/>
        <scheme val="minor"/>
      </rPr>
      <t xml:space="preserve">भ रब ह रङ ब स य ह न द स वर गद तल </t>
    </r>
    <r>
      <rPr>
        <sz val="11"/>
        <color rgb="FF008000"/>
        <rFont val="Calibri"/>
        <family val="2"/>
        <scheme val="minor"/>
      </rPr>
      <t xml:space="preserve">न ङग </t>
    </r>
    <r>
      <rPr>
        <strike/>
        <sz val="11"/>
        <color rgb="FFFF000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न </t>
    </r>
    <r>
      <rPr>
        <i/>
        <sz val="11"/>
        <color rgb="FF0000FF"/>
        <rFont val="Calibri"/>
        <family val="2"/>
        <scheme val="minor"/>
      </rPr>
      <t xml:space="preserve">ङग थ ङ ब र प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</si>
  <si>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ओच </t>
    </r>
    <r>
      <rPr>
        <sz val="11"/>
        <color rgb="FF008000"/>
        <rFont val="Calibri"/>
        <family val="2"/>
        <scheme val="minor"/>
      </rPr>
      <t xml:space="preserve">छ स य ह न द स वर गद त ग कएन न </t>
    </r>
    <r>
      <rPr>
        <i/>
        <sz val="11"/>
        <color rgb="FF0000FF"/>
        <rFont val="Calibri"/>
        <family val="2"/>
        <scheme val="minor"/>
      </rPr>
      <t xml:space="preserve">थ न गद ल ल च छ ल च छ ल च छ न ज , </t>
    </r>
    <r>
      <rPr>
        <sz val="11"/>
        <color rgb="FF008000"/>
        <rFont val="Calibri"/>
        <family val="2"/>
        <scheme val="minor"/>
      </rPr>
      <t xml:space="preserve">घ र न क इर च ह रङ भ </t>
    </r>
    <r>
      <rPr>
        <i/>
        <sz val="11"/>
        <color rgb="FF0000FF"/>
        <rFont val="Calibri"/>
        <family val="2"/>
        <scheme val="minor"/>
      </rPr>
      <t xml:space="preserve">स प ङ </t>
    </r>
    <r>
      <rPr>
        <sz val="11"/>
        <color rgb="FF008000"/>
        <rFont val="Calibri"/>
        <family val="2"/>
        <scheme val="minor"/>
      </rPr>
      <t xml:space="preserve">ब न </t>
    </r>
    <r>
      <rPr>
        <strike/>
        <sz val="11"/>
        <color rgb="FFFF0000"/>
        <rFont val="Calibri"/>
        <family val="2"/>
        <scheme val="minor"/>
      </rPr>
      <t xml:space="preserve">खज </t>
    </r>
    <r>
      <rPr>
        <sz val="11"/>
        <color rgb="FF008000"/>
        <rFont val="Calibri"/>
        <family val="2"/>
        <scheme val="minor"/>
      </rPr>
      <t xml:space="preserve">, " च द ख ल म ह स थ </t>
    </r>
    <r>
      <rPr>
        <strike/>
        <sz val="11"/>
        <color rgb="FFFF0000"/>
        <rFont val="Calibri"/>
        <family val="2"/>
        <scheme val="minor"/>
      </rPr>
      <t xml:space="preserve">सम न द रग य </t>
    </r>
    <r>
      <rPr>
        <sz val="11"/>
        <color rgb="FF008000"/>
        <rFont val="Calibri"/>
        <family val="2"/>
        <scheme val="minor"/>
      </rPr>
      <t xml:space="preserve">म </t>
    </r>
    <r>
      <rPr>
        <b/>
        <sz val="11"/>
        <color rgb="FF800080"/>
        <rFont val="Calibri"/>
        <family val="2"/>
        <scheme val="minor"/>
      </rPr>
      <t xml:space="preserve">हङद </t>
    </r>
    <r>
      <rPr>
        <sz val="11"/>
        <color rgb="FF008000"/>
        <rFont val="Calibri"/>
        <family val="2"/>
        <scheme val="minor"/>
      </rPr>
      <t xml:space="preserve">न थ ल म र त द त न </t>
    </r>
    <r>
      <rPr>
        <b/>
        <sz val="11"/>
        <color rgb="FF800080"/>
        <rFont val="Calibri"/>
        <family val="2"/>
        <scheme val="minor"/>
      </rPr>
      <t xml:space="preserve">ज , ओच छ थ ल ग रम ब </t>
    </r>
    <r>
      <rPr>
        <sz val="11"/>
        <color rgb="FF008000"/>
        <rFont val="Calibri"/>
        <family val="2"/>
        <scheme val="minor"/>
      </rPr>
      <t xml:space="preserve">र </t>
    </r>
    <r>
      <rPr>
        <b/>
        <sz val="11"/>
        <color rgb="FF800080"/>
        <rFont val="Calibri"/>
        <family val="2"/>
        <scheme val="minor"/>
      </rPr>
      <t xml:space="preserve">द न </t>
    </r>
    <r>
      <rPr>
        <sz val="11"/>
        <color rgb="FF008000"/>
        <rFont val="Calibri"/>
        <family val="2"/>
        <scheme val="minor"/>
      </rPr>
      <t xml:space="preserve">य र थ ल </t>
    </r>
    <r>
      <rPr>
        <b/>
        <sz val="11"/>
        <color rgb="FF800080"/>
        <rFont val="Calibri"/>
        <family val="2"/>
        <scheme val="minor"/>
      </rPr>
      <t xml:space="preserve">छ प </t>
    </r>
    <r>
      <rPr>
        <sz val="11"/>
        <color rgb="FF008000"/>
        <rFont val="Calibri"/>
        <family val="2"/>
        <scheme val="minor"/>
      </rPr>
      <t xml:space="preserve">थ न ज भ सम , </t>
    </r>
  </si>
  <si>
    <r>
      <rPr>
        <i/>
        <sz val="11"/>
        <color rgb="FF0000FF"/>
        <rFont val="Calibri"/>
        <family val="2"/>
        <scheme val="minor"/>
      </rPr>
      <t xml:space="preserve">जम ह न स </t>
    </r>
    <r>
      <rPr>
        <sz val="11"/>
        <color rgb="FF008000"/>
        <rFont val="Calibri"/>
        <family val="2"/>
        <scheme val="minor"/>
      </rPr>
      <t xml:space="preserve">ङ इ स वर गर </t>
    </r>
    <r>
      <rPr>
        <i/>
        <sz val="11"/>
        <color rgb="FF0000FF"/>
        <rFont val="Calibri"/>
        <family val="2"/>
        <scheme val="minor"/>
      </rPr>
      <t xml:space="preserve">अर ग </t>
    </r>
    <r>
      <rPr>
        <sz val="11"/>
        <color rgb="FF008000"/>
        <rFont val="Calibri"/>
        <family val="2"/>
        <scheme val="minor"/>
      </rPr>
      <t xml:space="preserve">उद कल </t>
    </r>
    <r>
      <rPr>
        <strike/>
        <sz val="11"/>
        <color rgb="FFFF0000"/>
        <rFont val="Calibri"/>
        <family val="2"/>
        <scheme val="minor"/>
      </rPr>
      <t xml:space="preserve">घ र न अर ग </t>
    </r>
    <r>
      <rPr>
        <sz val="11"/>
        <color rgb="FF008000"/>
        <rFont val="Calibri"/>
        <family val="2"/>
        <scheme val="minor"/>
      </rPr>
      <t xml:space="preserve">च न ग क म र ङ ज </t>
    </r>
    <r>
      <rPr>
        <i/>
        <sz val="11"/>
        <color rgb="FF0000FF"/>
        <rFont val="Calibri"/>
        <family val="2"/>
        <scheme val="minor"/>
      </rPr>
      <t xml:space="preserve">, थ च न च शक त श ल म ब </t>
    </r>
    <r>
      <rPr>
        <sz val="11"/>
        <color rgb="FF008000"/>
        <rFont val="Calibri"/>
        <family val="2"/>
        <scheme val="minor"/>
      </rPr>
      <t xml:space="preserve">। थ </t>
    </r>
    <r>
      <rPr>
        <strike/>
        <sz val="11"/>
        <color rgb="FFFF0000"/>
        <rFont val="Calibri"/>
        <family val="2"/>
        <scheme val="minor"/>
      </rPr>
      <t xml:space="preserve">र आपत व पत ग क ग क थ </t>
    </r>
    <r>
      <rPr>
        <sz val="11"/>
        <color rgb="FF008000"/>
        <rFont val="Calibri"/>
        <family val="2"/>
        <scheme val="minor"/>
      </rPr>
      <t xml:space="preserve">स </t>
    </r>
    <r>
      <rPr>
        <b/>
        <sz val="11"/>
        <color rgb="FF800080"/>
        <rFont val="Calibri"/>
        <family val="2"/>
        <scheme val="minor"/>
      </rPr>
      <t xml:space="preserve">वर गद त न सद न छ य म परम श वरस प इखब द ख </t>
    </r>
    <r>
      <rPr>
        <sz val="11"/>
        <color rgb="FF008000"/>
        <rFont val="Calibri"/>
        <family val="2"/>
        <scheme val="minor"/>
      </rPr>
      <t xml:space="preserve">न स स वर गद </t>
    </r>
    <r>
      <rPr>
        <b/>
        <sz val="11"/>
        <color rgb="FF800080"/>
        <rFont val="Calibri"/>
        <family val="2"/>
        <scheme val="minor"/>
      </rPr>
      <t xml:space="preserve">त न स </t>
    </r>
    <r>
      <rPr>
        <sz val="11"/>
        <color rgb="FF008000"/>
        <rFont val="Calibri"/>
        <family val="2"/>
        <scheme val="minor"/>
      </rPr>
      <t xml:space="preserve">म ब । </t>
    </r>
    <r>
      <rPr>
        <i/>
        <sz val="11"/>
        <color rgb="FF0000FF"/>
        <rFont val="Calibri"/>
        <family val="2"/>
        <scheme val="minor"/>
      </rPr>
      <t xml:space="preserve">थ द ख </t>
    </r>
    <r>
      <rPr>
        <sz val="11"/>
        <color rgb="FF008000"/>
        <rFont val="Calibri"/>
        <family val="2"/>
        <scheme val="minor"/>
      </rPr>
      <t xml:space="preserve">च </t>
    </r>
    <r>
      <rPr>
        <strike/>
        <sz val="11"/>
        <color rgb="FFFF0000"/>
        <rFont val="Calibri"/>
        <family val="2"/>
        <scheme val="minor"/>
      </rPr>
      <t xml:space="preserve">च जम म न भन द </t>
    </r>
    <r>
      <rPr>
        <sz val="11"/>
        <color rgb="FF008000"/>
        <rFont val="Calibri"/>
        <family val="2"/>
        <scheme val="minor"/>
      </rPr>
      <t xml:space="preserve">ल च छ </t>
    </r>
    <r>
      <rPr>
        <b/>
        <sz val="11"/>
        <color rgb="FF800080"/>
        <rFont val="Calibri"/>
        <family val="2"/>
        <scheme val="minor"/>
      </rPr>
      <t xml:space="preserve">न श तब ह न न </t>
    </r>
    <r>
      <rPr>
        <sz val="11"/>
        <color rgb="FF008000"/>
        <rFont val="Calibri"/>
        <family val="2"/>
        <scheme val="minor"/>
      </rPr>
      <t xml:space="preserve">। त ग द भ सम </t>
    </r>
    <r>
      <rPr>
        <i/>
        <sz val="11"/>
        <color rgb="FF0000FF"/>
        <rFont val="Calibri"/>
        <family val="2"/>
        <scheme val="minor"/>
      </rPr>
      <t xml:space="preserve">थ द खस लम </t>
    </r>
    <r>
      <rPr>
        <sz val="11"/>
        <color rgb="FF008000"/>
        <rFont val="Calibri"/>
        <family val="2"/>
        <scheme val="minor"/>
      </rPr>
      <t xml:space="preserve">परम श वरस </t>
    </r>
    <r>
      <rPr>
        <i/>
        <sz val="11"/>
        <color rgb="FF0000FF"/>
        <rFont val="Calibri"/>
        <family val="2"/>
        <scheme val="minor"/>
      </rPr>
      <t xml:space="preserve">थ न गद द ह र ङल ब म </t>
    </r>
    <r>
      <rPr>
        <sz val="11"/>
        <color rgb="FF008000"/>
        <rFont val="Calibri"/>
        <family val="2"/>
        <scheme val="minor"/>
      </rPr>
      <t xml:space="preserve">प </t>
    </r>
    <r>
      <rPr>
        <b/>
        <sz val="11"/>
        <color rgb="FF800080"/>
        <rFont val="Calibri"/>
        <family val="2"/>
        <scheme val="minor"/>
      </rPr>
      <t xml:space="preserve">र तब </t>
    </r>
    <r>
      <rPr>
        <sz val="11"/>
        <color rgb="FF008000"/>
        <rFont val="Calibri"/>
        <family val="2"/>
        <scheme val="minor"/>
      </rPr>
      <t xml:space="preserve">म </t>
    </r>
    <r>
      <rPr>
        <strike/>
        <sz val="11"/>
        <color rgb="FFFF0000"/>
        <rFont val="Calibri"/>
        <family val="2"/>
        <scheme val="minor"/>
      </rPr>
      <t xml:space="preserve">न भन द </t>
    </r>
    <r>
      <rPr>
        <sz val="11"/>
        <color rgb="FF008000"/>
        <rFont val="Calibri"/>
        <family val="2"/>
        <scheme val="minor"/>
      </rPr>
      <t xml:space="preserve">ल </t>
    </r>
    <r>
      <rPr>
        <strike/>
        <sz val="11"/>
        <color rgb="FFFF0000"/>
        <rFont val="Calibri"/>
        <family val="2"/>
        <scheme val="minor"/>
      </rPr>
      <t xml:space="preserve">च छ ल सज य च न न म 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</si>
  <si>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इ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ह स थ </t>
    </r>
    <r>
      <rPr>
        <sz val="11"/>
        <color rgb="FF008000"/>
        <rFont val="Calibri"/>
        <family val="2"/>
        <scheme val="minor"/>
      </rPr>
      <t xml:space="preserve">न </t>
    </r>
    <r>
      <rPr>
        <i/>
        <sz val="11"/>
        <color rgb="FF0000FF"/>
        <rFont val="Calibri"/>
        <family val="2"/>
        <scheme val="minor"/>
      </rPr>
      <t xml:space="preserve">ब क </t>
    </r>
    <r>
      <rPr>
        <sz val="11"/>
        <color rgb="FF008000"/>
        <rFont val="Calibri"/>
        <family val="2"/>
        <scheme val="minor"/>
      </rPr>
      <t xml:space="preserve">स स </t>
    </r>
    <r>
      <rPr>
        <b/>
        <sz val="11"/>
        <color rgb="FF800080"/>
        <rFont val="Calibri"/>
        <family val="2"/>
        <scheme val="minor"/>
      </rPr>
      <t xml:space="preserve">ल </t>
    </r>
    <r>
      <rPr>
        <sz val="11"/>
        <color rgb="FF008000"/>
        <rFont val="Calibri"/>
        <family val="2"/>
        <scheme val="minor"/>
      </rPr>
      <t xml:space="preserve">सम न द र ह रङ ब </t>
    </r>
    <r>
      <rPr>
        <strike/>
        <sz val="11"/>
        <color rgb="FFFF0000"/>
        <rFont val="Calibri"/>
        <family val="2"/>
        <scheme val="minor"/>
      </rPr>
      <t xml:space="preserve">न </t>
    </r>
    <r>
      <rPr>
        <sz val="11"/>
        <color rgb="FF008000"/>
        <rFont val="Calibri"/>
        <family val="2"/>
        <scheme val="minor"/>
      </rPr>
      <t xml:space="preserve">स ह </t>
    </r>
    <r>
      <rPr>
        <i/>
        <sz val="11"/>
        <color rgb="FF0000FF"/>
        <rFont val="Calibri"/>
        <family val="2"/>
        <scheme val="minor"/>
      </rPr>
      <t xml:space="preserve">ग क </t>
    </r>
    <r>
      <rPr>
        <sz val="11"/>
        <color rgb="FF008000"/>
        <rFont val="Calibri"/>
        <family val="2"/>
        <scheme val="minor"/>
      </rPr>
      <t xml:space="preserve">म र ङ 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रल क न र थ सम न द रल क न र थ </t>
    </r>
    <r>
      <rPr>
        <sz val="11"/>
        <color rgb="FF008000"/>
        <rFont val="Calibri"/>
        <family val="2"/>
        <scheme val="minor"/>
      </rPr>
      <t xml:space="preserve">म </t>
    </r>
    <r>
      <rPr>
        <b/>
        <sz val="11"/>
        <color rgb="FF800080"/>
        <rFont val="Calibri"/>
        <family val="2"/>
        <scheme val="minor"/>
      </rPr>
      <t xml:space="preserve">हङद जयजयक र लब म ह गद </t>
    </r>
    <r>
      <rPr>
        <sz val="11"/>
        <color rgb="FF008000"/>
        <rFont val="Calibri"/>
        <family val="2"/>
        <scheme val="minor"/>
      </rPr>
      <t xml:space="preserve">द न थ ल म र त ओच छ थ ल म </t>
    </r>
    <r>
      <rPr>
        <b/>
        <sz val="11"/>
        <color rgb="FF800080"/>
        <rFont val="Calibri"/>
        <family val="2"/>
        <scheme val="minor"/>
      </rPr>
      <t xml:space="preserve">नन </t>
    </r>
    <r>
      <rPr>
        <sz val="11"/>
        <color rgb="FF008000"/>
        <rFont val="Calibri"/>
        <family val="2"/>
        <scheme val="minor"/>
      </rPr>
      <t xml:space="preserve">म </t>
    </r>
    <r>
      <rPr>
        <b/>
        <sz val="11"/>
        <color rgb="FF800080"/>
        <rFont val="Calibri"/>
        <family val="2"/>
        <scheme val="minor"/>
      </rPr>
      <t xml:space="preserve">नन म </t>
    </r>
    <r>
      <rPr>
        <sz val="11"/>
        <color rgb="FF008000"/>
        <rFont val="Calibri"/>
        <family val="2"/>
        <scheme val="minor"/>
      </rPr>
      <t xml:space="preserve">न </t>
    </r>
    <r>
      <rPr>
        <i/>
        <sz val="11"/>
        <color rgb="FF0000FF"/>
        <rFont val="Calibri"/>
        <family val="2"/>
        <scheme val="minor"/>
      </rPr>
      <t xml:space="preserve">भ र </t>
    </r>
    <r>
      <rPr>
        <sz val="11"/>
        <color rgb="FF008000"/>
        <rFont val="Calibri"/>
        <family val="2"/>
        <scheme val="minor"/>
      </rPr>
      <t xml:space="preserve">ब </t>
    </r>
    <r>
      <rPr>
        <strike/>
        <sz val="11"/>
        <color rgb="FFFF0000"/>
        <rFont val="Calibri"/>
        <family val="2"/>
        <scheme val="minor"/>
      </rPr>
      <t xml:space="preserve">अङ कथ र ढ ब गद जम </t>
    </r>
    <r>
      <rPr>
        <sz val="11"/>
        <color rgb="FF008000"/>
        <rFont val="Calibri"/>
        <family val="2"/>
        <scheme val="minor"/>
      </rPr>
      <t xml:space="preserve">म </t>
    </r>
    <r>
      <rPr>
        <strike/>
        <sz val="11"/>
        <color rgb="FFFF0000"/>
        <rFont val="Calibri"/>
        <family val="2"/>
        <scheme val="minor"/>
      </rPr>
      <t xml:space="preserve">द </t>
    </r>
    <r>
      <rPr>
        <sz val="11"/>
        <color rgb="FF008000"/>
        <rFont val="Calibri"/>
        <family val="2"/>
        <scheme val="minor"/>
      </rPr>
      <t xml:space="preserve">न म र ङ </t>
    </r>
    <r>
      <rPr>
        <b/>
        <sz val="11"/>
        <color rgb="FF800080"/>
        <rFont val="Calibri"/>
        <family val="2"/>
        <scheme val="minor"/>
      </rPr>
      <t xml:space="preserve">ब म ब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वरस प न ब </t>
    </r>
    <r>
      <rPr>
        <b/>
        <sz val="11"/>
        <color rgb="FF800080"/>
        <rFont val="Calibri"/>
        <family val="2"/>
        <scheme val="minor"/>
      </rPr>
      <t xml:space="preserve">हर </t>
    </r>
    <r>
      <rPr>
        <sz val="11"/>
        <color rgb="FF008000"/>
        <rFont val="Calibri"/>
        <family val="2"/>
        <scheme val="minor"/>
      </rPr>
      <t xml:space="preserve">स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द रल क न र र प स च ब </t>
    </r>
    <r>
      <rPr>
        <sz val="11"/>
        <color rgb="FF008000"/>
        <rFont val="Calibri"/>
        <family val="2"/>
        <scheme val="minor"/>
      </rPr>
      <t xml:space="preserve">म ब । </t>
    </r>
  </si>
  <si>
    <r>
      <rPr>
        <strike/>
        <sz val="11"/>
        <color rgb="FFFF0000"/>
        <rFont val="Calibri"/>
        <family val="2"/>
        <scheme val="minor"/>
      </rPr>
      <t xml:space="preserve">थ न गद स च ह रङ भ स </t>
    </r>
    <r>
      <rPr>
        <sz val="11"/>
        <color rgb="FF008000"/>
        <rFont val="Calibri"/>
        <family val="2"/>
        <scheme val="minor"/>
      </rPr>
      <t xml:space="preserve">परम श </t>
    </r>
    <r>
      <rPr>
        <b/>
        <sz val="11"/>
        <color rgb="FF800080"/>
        <rFont val="Calibri"/>
        <family val="2"/>
        <scheme val="minor"/>
      </rPr>
      <t xml:space="preserve">वरल ग लब </t>
    </r>
    <r>
      <rPr>
        <sz val="11"/>
        <color rgb="FF008000"/>
        <rFont val="Calibri"/>
        <family val="2"/>
        <scheme val="minor"/>
      </rPr>
      <t xml:space="preserve">म श 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व ह इ ग ब न </t>
    </r>
    <r>
      <rPr>
        <i/>
        <sz val="11"/>
        <color rgb="FF0000FF"/>
        <rFont val="Calibri"/>
        <family val="2"/>
        <scheme val="minor"/>
      </rPr>
      <t xml:space="preserve">च ह रङ भ स भ </t>
    </r>
    <r>
      <rPr>
        <sz val="11"/>
        <color rgb="FF008000"/>
        <rFont val="Calibri"/>
        <family val="2"/>
        <scheme val="minor"/>
      </rPr>
      <t xml:space="preserve">म ब , " </t>
    </r>
    <r>
      <rPr>
        <strike/>
        <sz val="11"/>
        <color rgb="FFFF0000"/>
        <rFont val="Calibri"/>
        <family val="2"/>
        <scheme val="minor"/>
      </rPr>
      <t xml:space="preserve">परमप रभ परम श वर ह र ङ </t>
    </r>
    <r>
      <rPr>
        <sz val="11"/>
        <color rgb="FF008000"/>
        <rFont val="Calibri"/>
        <family val="2"/>
        <scheme val="minor"/>
      </rPr>
      <t xml:space="preserve">जम म न भन द घ र न </t>
    </r>
    <r>
      <rPr>
        <b/>
        <sz val="11"/>
        <color rgb="FF800080"/>
        <rFont val="Calibri"/>
        <family val="2"/>
        <scheme val="minor"/>
      </rPr>
      <t xml:space="preserve">परमप रभ परम श वर </t>
    </r>
    <r>
      <rPr>
        <sz val="11"/>
        <color rgb="FF008000"/>
        <rFont val="Calibri"/>
        <family val="2"/>
        <scheme val="minor"/>
      </rPr>
      <t xml:space="preserve">ह र ङल ग </t>
    </r>
    <r>
      <rPr>
        <b/>
        <sz val="11"/>
        <color rgb="FF800080"/>
        <rFont val="Calibri"/>
        <family val="2"/>
        <scheme val="minor"/>
      </rPr>
      <t xml:space="preserve">गद </t>
    </r>
    <r>
      <rPr>
        <sz val="11"/>
        <color rgb="FF008000"/>
        <rFont val="Calibri"/>
        <family val="2"/>
        <scheme val="minor"/>
      </rPr>
      <t xml:space="preserve">घ र नद न उद कल </t>
    </r>
    <r>
      <rPr>
        <b/>
        <sz val="11"/>
        <color rgb="FF800080"/>
        <rFont val="Calibri"/>
        <family val="2"/>
        <scheme val="minor"/>
      </rPr>
      <t xml:space="preserve">ह न न । </t>
    </r>
    <r>
      <rPr>
        <sz val="11"/>
        <color rgb="FF008000"/>
        <rFont val="Calibri"/>
        <family val="2"/>
        <scheme val="minor"/>
      </rPr>
      <t xml:space="preserve">जम ब ल ङल </t>
    </r>
    <r>
      <rPr>
        <strike/>
        <sz val="11"/>
        <color rgb="FFFF0000"/>
        <rFont val="Calibri"/>
        <family val="2"/>
        <scheme val="minor"/>
      </rPr>
      <t xml:space="preserve">जम म न य ह लल म ह गद थ र सदन श सन लब </t>
    </r>
    <r>
      <rPr>
        <sz val="11"/>
        <color rgb="FF008000"/>
        <rFont val="Calibri"/>
        <family val="2"/>
        <scheme val="minor"/>
      </rPr>
      <t xml:space="preserve">ग ल </t>
    </r>
    <r>
      <rPr>
        <i/>
        <sz val="11"/>
        <color rgb="FF0000FF"/>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ङल ग गद ठ कद </t>
    </r>
    <r>
      <rPr>
        <sz val="11"/>
        <color rgb="FF008000"/>
        <rFont val="Calibri"/>
        <family val="2"/>
        <scheme val="minor"/>
      </rPr>
      <t xml:space="preserve">न </t>
    </r>
    <r>
      <rPr>
        <i/>
        <sz val="11"/>
        <color rgb="FF0000FF"/>
        <rFont val="Calibri"/>
        <family val="2"/>
        <scheme val="minor"/>
      </rPr>
      <t xml:space="preserve">सत य </t>
    </r>
    <r>
      <rPr>
        <sz val="11"/>
        <color rgb="FF008000"/>
        <rFont val="Calibri"/>
        <family val="2"/>
        <scheme val="minor"/>
      </rPr>
      <t xml:space="preserve">ह न न </t>
    </r>
    <r>
      <rPr>
        <strike/>
        <sz val="11"/>
        <color rgb="FFFF0000"/>
        <rFont val="Calibri"/>
        <family val="2"/>
        <scheme val="minor"/>
      </rPr>
      <t xml:space="preserve">, ह र ङस लब ग गद सत यद न ठ क म ल </t>
    </r>
    <r>
      <rPr>
        <sz val="11"/>
        <color rgb="FF008000"/>
        <rFont val="Calibri"/>
        <family val="2"/>
        <scheme val="minor"/>
      </rPr>
      <t xml:space="preserve">। </t>
    </r>
  </si>
  <si>
    <r>
      <rPr>
        <b/>
        <sz val="11"/>
        <color rgb="FF800080"/>
        <rFont val="Calibri"/>
        <family val="2"/>
        <scheme val="minor"/>
      </rPr>
      <t xml:space="preserve">त ग द भ सम प </t>
    </r>
    <r>
      <rPr>
        <sz val="11"/>
        <color rgb="FF008000"/>
        <rFont val="Calibri"/>
        <family val="2"/>
        <scheme val="minor"/>
      </rPr>
      <t xml:space="preserve">रभ </t>
    </r>
    <r>
      <rPr>
        <b/>
        <sz val="11"/>
        <color rgb="FF800080"/>
        <rFont val="Calibri"/>
        <family val="2"/>
        <scheme val="minor"/>
      </rPr>
      <t xml:space="preserve">,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ह र ङद म न </t>
    </r>
    <r>
      <rPr>
        <b/>
        <sz val="11"/>
        <color rgb="FF800080"/>
        <rFont val="Calibri"/>
        <family val="2"/>
        <scheme val="minor"/>
      </rPr>
      <t xml:space="preserve">आल , ओच छ </t>
    </r>
    <r>
      <rPr>
        <sz val="11"/>
        <color rgb="FF008000"/>
        <rFont val="Calibri"/>
        <family val="2"/>
        <scheme val="minor"/>
      </rPr>
      <t xml:space="preserve">ख ल </t>
    </r>
    <r>
      <rPr>
        <b/>
        <sz val="11"/>
        <color rgb="FF800080"/>
        <rFont val="Calibri"/>
        <family val="2"/>
        <scheme val="minor"/>
      </rPr>
      <t xml:space="preserve">स ह र ङद आङ य न न </t>
    </r>
    <r>
      <rPr>
        <sz val="11"/>
        <color rgb="FF008000"/>
        <rFont val="Calibri"/>
        <family val="2"/>
        <scheme val="minor"/>
      </rPr>
      <t xml:space="preserve">? त ग द भ सम ह र ङ ज </t>
    </r>
    <r>
      <rPr>
        <b/>
        <sz val="11"/>
        <color rgb="FF800080"/>
        <rFont val="Calibri"/>
        <family val="2"/>
        <scheme val="minor"/>
      </rPr>
      <t xml:space="preserve">परम श वर ज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i/>
        <sz val="11"/>
        <color rgb="FF0000FF"/>
        <rFont val="Calibri"/>
        <family val="2"/>
        <scheme val="minor"/>
      </rPr>
      <t xml:space="preserve">थ तब स लम </t>
    </r>
    <r>
      <rPr>
        <sz val="11"/>
        <color rgb="FF008000"/>
        <rFont val="Calibri"/>
        <family val="2"/>
        <scheme val="minor"/>
      </rPr>
      <t xml:space="preserve">जम म न य ह लल म ह गद </t>
    </r>
    <r>
      <rPr>
        <b/>
        <sz val="11"/>
        <color rgb="FF800080"/>
        <rFont val="Calibri"/>
        <family val="2"/>
        <scheme val="minor"/>
      </rPr>
      <t xml:space="preserve">ह र ङल ङ च छ पट ट खस </t>
    </r>
    <r>
      <rPr>
        <sz val="11"/>
        <color rgb="FF008000"/>
        <rFont val="Calibri"/>
        <family val="2"/>
        <scheme val="minor"/>
      </rPr>
      <t xml:space="preserve">ह र ङद त न न , त ग द भ सम ह र ङस </t>
    </r>
    <r>
      <rPr>
        <strike/>
        <sz val="11"/>
        <color rgb="FFFF0000"/>
        <rFont val="Calibri"/>
        <family val="2"/>
        <scheme val="minor"/>
      </rPr>
      <t xml:space="preserve">ठ क न स फ </t>
    </r>
    <r>
      <rPr>
        <sz val="11"/>
        <color rgb="FF008000"/>
        <rFont val="Calibri"/>
        <family val="2"/>
        <scheme val="minor"/>
      </rPr>
      <t xml:space="preserve">लब 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ज यब ग गद </t>
    </r>
    <r>
      <rPr>
        <sz val="11"/>
        <color rgb="FF008000"/>
        <rFont val="Calibri"/>
        <family val="2"/>
        <scheme val="minor"/>
      </rPr>
      <t xml:space="preserve">म र ङ </t>
    </r>
    <r>
      <rPr>
        <i/>
        <sz val="11"/>
        <color rgb="FF0000FF"/>
        <rFont val="Calibri"/>
        <family val="2"/>
        <scheme val="minor"/>
      </rPr>
      <t xml:space="preserve">स ज न </t>
    </r>
    <r>
      <rPr>
        <sz val="11"/>
        <color rgb="FF008000"/>
        <rFont val="Calibri"/>
        <family val="2"/>
        <scheme val="minor"/>
      </rPr>
      <t xml:space="preserve">ब म ल । " </t>
    </r>
  </si>
  <si>
    <r>
      <rPr>
        <sz val="11"/>
        <color rgb="FF008000"/>
        <rFont val="Calibri"/>
        <family val="2"/>
        <scheme val="minor"/>
      </rPr>
      <t xml:space="preserve">जम ह न स ङ इ स वर गर </t>
    </r>
    <r>
      <rPr>
        <i/>
        <sz val="11"/>
        <color rgb="FF0000FF"/>
        <rFont val="Calibri"/>
        <family val="2"/>
        <scheme val="minor"/>
      </rPr>
      <t xml:space="preserve">धन छ य ब </t>
    </r>
    <r>
      <rPr>
        <sz val="11"/>
        <color rgb="FF008000"/>
        <rFont val="Calibri"/>
        <family val="2"/>
        <scheme val="minor"/>
      </rPr>
      <t xml:space="preserve">परम श वरल मन द र ठ ङ ब </t>
    </r>
    <r>
      <rPr>
        <b/>
        <sz val="11"/>
        <color rgb="FF800080"/>
        <rFont val="Calibri"/>
        <family val="2"/>
        <scheme val="minor"/>
      </rPr>
      <t xml:space="preserve">प ल ठ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र ङ ज । </t>
    </r>
  </si>
  <si>
    <r>
      <rPr>
        <b/>
        <sz val="11"/>
        <color rgb="FF800080"/>
        <rFont val="Calibri"/>
        <family val="2"/>
        <scheme val="minor"/>
      </rPr>
      <t xml:space="preserve">जम ह न स परम श वरल </t>
    </r>
    <r>
      <rPr>
        <sz val="11"/>
        <color rgb="FF008000"/>
        <rFont val="Calibri"/>
        <family val="2"/>
        <scheme val="minor"/>
      </rPr>
      <t xml:space="preserve">मन द </t>
    </r>
    <r>
      <rPr>
        <b/>
        <sz val="11"/>
        <color rgb="FF800080"/>
        <rFont val="Calibri"/>
        <family val="2"/>
        <scheme val="minor"/>
      </rPr>
      <t xml:space="preserve">रग </t>
    </r>
    <r>
      <rPr>
        <sz val="11"/>
        <color rgb="FF008000"/>
        <rFont val="Calibri"/>
        <family val="2"/>
        <scheme val="minor"/>
      </rPr>
      <t xml:space="preserve">य म </t>
    </r>
    <r>
      <rPr>
        <b/>
        <sz val="11"/>
        <color rgb="FF800080"/>
        <rFont val="Calibri"/>
        <family val="2"/>
        <scheme val="minor"/>
      </rPr>
      <t xml:space="preserve">ओस पन </t>
    </r>
    <r>
      <rPr>
        <sz val="11"/>
        <color rgb="FF008000"/>
        <rFont val="Calibri"/>
        <family val="2"/>
        <scheme val="minor"/>
      </rPr>
      <t xml:space="preserve">ग र न स स वर गद तगद </t>
    </r>
    <r>
      <rPr>
        <strike/>
        <sz val="11"/>
        <color rgb="FFFF0000"/>
        <rFont val="Calibri"/>
        <family val="2"/>
        <scheme val="minor"/>
      </rPr>
      <t xml:space="preserve">थ न स खज । थ न गद स सफ द न </t>
    </r>
    <r>
      <rPr>
        <sz val="11"/>
        <color rgb="FF008000"/>
        <rFont val="Calibri"/>
        <family val="2"/>
        <scheme val="minor"/>
      </rPr>
      <t xml:space="preserve">य ह ल य ह ल </t>
    </r>
    <r>
      <rPr>
        <i/>
        <sz val="11"/>
        <color rgb="FF0000FF"/>
        <rFont val="Calibri"/>
        <family val="2"/>
        <scheme val="minor"/>
      </rPr>
      <t xml:space="preserve">तब क व न क व न </t>
    </r>
    <r>
      <rPr>
        <sz val="11"/>
        <color rgb="FF008000"/>
        <rFont val="Calibri"/>
        <family val="2"/>
        <scheme val="minor"/>
      </rPr>
      <t xml:space="preserve">ब </t>
    </r>
    <r>
      <rPr>
        <i/>
        <sz val="11"/>
        <color rgb="FF0000FF"/>
        <rFont val="Calibri"/>
        <family val="2"/>
        <scheme val="minor"/>
      </rPr>
      <t xml:space="preserve">द न म हरल </t>
    </r>
    <r>
      <rPr>
        <sz val="11"/>
        <color rgb="FF008000"/>
        <rFont val="Calibri"/>
        <family val="2"/>
        <scheme val="minor"/>
      </rPr>
      <t xml:space="preserve">क व न क व न ब म ब </t>
    </r>
    <r>
      <rPr>
        <b/>
        <sz val="11"/>
        <color rgb="FF800080"/>
        <rFont val="Calibri"/>
        <family val="2"/>
        <scheme val="minor"/>
      </rPr>
      <t xml:space="preserve">। थ न गद स परम श वरल मन द रर </t>
    </r>
    <r>
      <rPr>
        <sz val="11"/>
        <color rgb="FF008000"/>
        <rFont val="Calibri"/>
        <family val="2"/>
        <scheme val="minor"/>
      </rPr>
      <t xml:space="preserve">म ब </t>
    </r>
    <r>
      <rPr>
        <i/>
        <sz val="11"/>
        <color rgb="FF0000FF"/>
        <rFont val="Calibri"/>
        <family val="2"/>
        <scheme val="minor"/>
      </rPr>
      <t xml:space="preserve">सज य न स खज </t>
    </r>
    <r>
      <rPr>
        <sz val="11"/>
        <color rgb="FF008000"/>
        <rFont val="Calibri"/>
        <family val="2"/>
        <scheme val="minor"/>
      </rPr>
      <t xml:space="preserve">। </t>
    </r>
  </si>
  <si>
    <r>
      <rPr>
        <sz val="11"/>
        <color rgb="FF008000"/>
        <rFont val="Calibri"/>
        <family val="2"/>
        <scheme val="minor"/>
      </rPr>
      <t xml:space="preserve">जम ह न स थ ग र ब ल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स ह </t>
    </r>
    <r>
      <rPr>
        <sz val="11"/>
        <color rgb="FF008000"/>
        <rFont val="Calibri"/>
        <family val="2"/>
        <scheme val="minor"/>
      </rPr>
      <t xml:space="preserve">गद न हङल ग कस थ </t>
    </r>
    <r>
      <rPr>
        <strike/>
        <sz val="11"/>
        <color rgb="FFFF0000"/>
        <rFont val="Calibri"/>
        <family val="2"/>
        <scheme val="minor"/>
      </rPr>
      <t xml:space="preserve">ग र न स </t>
    </r>
    <r>
      <rPr>
        <sz val="11"/>
        <color rgb="FF008000"/>
        <rFont val="Calibri"/>
        <family val="2"/>
        <scheme val="minor"/>
      </rPr>
      <t xml:space="preserve">स वर गद तगद द </t>
    </r>
    <r>
      <rPr>
        <b/>
        <sz val="11"/>
        <color rgb="FF800080"/>
        <rFont val="Calibri"/>
        <family val="2"/>
        <scheme val="minor"/>
      </rPr>
      <t xml:space="preserve">ज कज कध न </t>
    </r>
    <r>
      <rPr>
        <sz val="11"/>
        <color rgb="FF008000"/>
        <rFont val="Calibri"/>
        <family val="2"/>
        <scheme val="minor"/>
      </rPr>
      <t xml:space="preserve">स ब परम श वरल ब म स प ल ङ ब ग र </t>
    </r>
    <r>
      <rPr>
        <b/>
        <sz val="11"/>
        <color rgb="FF800080"/>
        <rFont val="Calibri"/>
        <family val="2"/>
        <scheme val="minor"/>
      </rPr>
      <t xml:space="preserve">न स </t>
    </r>
    <r>
      <rPr>
        <sz val="11"/>
        <color rgb="FF008000"/>
        <rFont val="Calibri"/>
        <family val="2"/>
        <scheme val="minor"/>
      </rPr>
      <t xml:space="preserve">ख र प न ज । </t>
    </r>
    <r>
      <rPr>
        <i/>
        <sz val="11"/>
        <color rgb="FF0000FF"/>
        <rFont val="Calibri"/>
        <family val="2"/>
        <scheme val="minor"/>
      </rPr>
      <t xml:space="preserve">थ ख र र म ब परम श वरल ब म स प ल ङ ब म ब । </t>
    </r>
  </si>
  <si>
    <r>
      <rPr>
        <sz val="11"/>
        <color rgb="FF008000"/>
        <rFont val="Calibri"/>
        <family val="2"/>
        <scheme val="minor"/>
      </rPr>
      <t xml:space="preserve">ओच छ परम श वरल </t>
    </r>
    <r>
      <rPr>
        <b/>
        <sz val="11"/>
        <color rgb="FF800080"/>
        <rFont val="Calibri"/>
        <family val="2"/>
        <scheme val="minor"/>
      </rPr>
      <t xml:space="preserve">शक त द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शक त ग य म </t>
    </r>
    <r>
      <rPr>
        <b/>
        <sz val="11"/>
        <color rgb="FF800080"/>
        <rFont val="Calibri"/>
        <family val="2"/>
        <scheme val="minor"/>
      </rPr>
      <t xml:space="preserve">परम श वरल </t>
    </r>
    <r>
      <rPr>
        <sz val="11"/>
        <color rgb="FF008000"/>
        <rFont val="Calibri"/>
        <family val="2"/>
        <scheme val="minor"/>
      </rPr>
      <t xml:space="preserve">मन द र </t>
    </r>
    <r>
      <rPr>
        <i/>
        <sz val="11"/>
        <color rgb="FF0000FF"/>
        <rFont val="Calibri"/>
        <family val="2"/>
        <scheme val="minor"/>
      </rPr>
      <t xml:space="preserve">न हङ ग ल स ध पस </t>
    </r>
    <r>
      <rPr>
        <sz val="11"/>
        <color rgb="FF008000"/>
        <rFont val="Calibri"/>
        <family val="2"/>
        <scheme val="minor"/>
      </rPr>
      <t xml:space="preserve">प ल ङ ज । </t>
    </r>
    <r>
      <rPr>
        <b/>
        <sz val="11"/>
        <color rgb="FF800080"/>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ग र </t>
    </r>
    <r>
      <rPr>
        <sz val="11"/>
        <color rgb="FF008000"/>
        <rFont val="Calibri"/>
        <family val="2"/>
        <scheme val="minor"/>
      </rPr>
      <t xml:space="preserve">न स स वर गद तगद </t>
    </r>
    <r>
      <rPr>
        <b/>
        <sz val="11"/>
        <color rgb="FF800080"/>
        <rFont val="Calibri"/>
        <family val="2"/>
        <scheme val="minor"/>
      </rPr>
      <t xml:space="preserve">द प इब </t>
    </r>
    <r>
      <rPr>
        <sz val="11"/>
        <color rgb="FF008000"/>
        <rFont val="Calibri"/>
        <family val="2"/>
        <scheme val="minor"/>
      </rPr>
      <t xml:space="preserve">न स </t>
    </r>
    <r>
      <rPr>
        <b/>
        <sz val="11"/>
        <color rgb="FF800080"/>
        <rFont val="Calibri"/>
        <family val="2"/>
        <scheme val="minor"/>
      </rPr>
      <t xml:space="preserve">द खल सज य प र आतत </t>
    </r>
    <r>
      <rPr>
        <sz val="11"/>
        <color rgb="FF008000"/>
        <rFont val="Calibri"/>
        <family val="2"/>
        <scheme val="minor"/>
      </rPr>
      <t xml:space="preserve">ध न ख ल </t>
    </r>
    <r>
      <rPr>
        <i/>
        <sz val="11"/>
        <color rgb="FF0000FF"/>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झ य ल ख नर </t>
    </r>
    <r>
      <rPr>
        <sz val="11"/>
        <color rgb="FF008000"/>
        <rFont val="Calibri"/>
        <family val="2"/>
        <scheme val="minor"/>
      </rPr>
      <t xml:space="preserve">व ङ ब र आखम न । </t>
    </r>
  </si>
  <si>
    <r>
      <rPr>
        <strike/>
        <sz val="11"/>
        <color rgb="FFFF0000"/>
        <rFont val="Calibri"/>
        <family val="2"/>
        <scheme val="minor"/>
      </rPr>
      <t xml:space="preserve">जम ह न स ङ इ </t>
    </r>
    <r>
      <rPr>
        <sz val="11"/>
        <color rgb="FF008000"/>
        <rFont val="Calibri"/>
        <family val="2"/>
        <scheme val="minor"/>
      </rPr>
      <t xml:space="preserve">परम श वरल मन द </t>
    </r>
    <r>
      <rPr>
        <b/>
        <sz val="11"/>
        <color rgb="FF800080"/>
        <rFont val="Calibri"/>
        <family val="2"/>
        <scheme val="minor"/>
      </rPr>
      <t xml:space="preserve">रग </t>
    </r>
    <r>
      <rPr>
        <sz val="11"/>
        <color rgb="FF008000"/>
        <rFont val="Calibri"/>
        <family val="2"/>
        <scheme val="minor"/>
      </rPr>
      <t xml:space="preserve">य म घ र न क </t>
    </r>
    <r>
      <rPr>
        <b/>
        <sz val="11"/>
        <color rgb="FF800080"/>
        <rFont val="Calibri"/>
        <family val="2"/>
        <scheme val="minor"/>
      </rPr>
      <t xml:space="preserve">इ </t>
    </r>
    <r>
      <rPr>
        <sz val="11"/>
        <color rgb="FF008000"/>
        <rFont val="Calibri"/>
        <family val="2"/>
        <scheme val="minor"/>
      </rPr>
      <t xml:space="preserve">ग </t>
    </r>
    <r>
      <rPr>
        <b/>
        <sz val="11"/>
        <color rgb="FF800080"/>
        <rFont val="Calibri"/>
        <family val="2"/>
        <scheme val="minor"/>
      </rPr>
      <t xml:space="preserve">कस </t>
    </r>
    <r>
      <rPr>
        <sz val="11"/>
        <color rgb="FF008000"/>
        <rFont val="Calibri"/>
        <family val="2"/>
        <scheme val="minor"/>
      </rPr>
      <t xml:space="preserve">स वर गद </t>
    </r>
    <r>
      <rPr>
        <b/>
        <sz val="11"/>
        <color rgb="FF800080"/>
        <rFont val="Calibri"/>
        <family val="2"/>
        <scheme val="minor"/>
      </rPr>
      <t xml:space="preserve">त न सद </t>
    </r>
    <r>
      <rPr>
        <sz val="11"/>
        <color rgb="FF008000"/>
        <rFont val="Calibri"/>
        <family val="2"/>
        <scheme val="minor"/>
      </rPr>
      <t xml:space="preserve">" एन गद न </t>
    </r>
    <r>
      <rPr>
        <b/>
        <sz val="11"/>
        <color rgb="FF800080"/>
        <rFont val="Calibri"/>
        <family val="2"/>
        <scheme val="minor"/>
      </rPr>
      <t xml:space="preserve">स </t>
    </r>
    <r>
      <rPr>
        <sz val="11"/>
        <color rgb="FF008000"/>
        <rFont val="Calibri"/>
        <family val="2"/>
        <scheme val="minor"/>
      </rPr>
      <t xml:space="preserve">परम श वरल ब म </t>
    </r>
    <r>
      <rPr>
        <b/>
        <sz val="11"/>
        <color rgb="FF800080"/>
        <rFont val="Calibri"/>
        <family val="2"/>
        <scheme val="minor"/>
      </rPr>
      <t xml:space="preserve">खब </t>
    </r>
    <r>
      <rPr>
        <sz val="11"/>
        <color rgb="FF008000"/>
        <rFont val="Calibri"/>
        <family val="2"/>
        <scheme val="minor"/>
      </rPr>
      <t xml:space="preserve">ग र न स ख र </t>
    </r>
    <r>
      <rPr>
        <i/>
        <sz val="11"/>
        <color rgb="FF0000FF"/>
        <rFont val="Calibri"/>
        <family val="2"/>
        <scheme val="minor"/>
      </rPr>
      <t xml:space="preserve">गद </t>
    </r>
    <r>
      <rPr>
        <sz val="11"/>
        <color rgb="FF008000"/>
        <rFont val="Calibri"/>
        <family val="2"/>
        <scheme val="minor"/>
      </rPr>
      <t xml:space="preserve">जम ब ल </t>
    </r>
    <r>
      <rPr>
        <b/>
        <sz val="11"/>
        <color rgb="FF800080"/>
        <rFont val="Calibri"/>
        <family val="2"/>
        <scheme val="minor"/>
      </rPr>
      <t xml:space="preserve">ङर प इग " भ ब ङ इ थ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</si>
  <si>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t>
    </r>
    <r>
      <rPr>
        <b/>
        <sz val="11"/>
        <color rgb="FF800080"/>
        <rFont val="Calibri"/>
        <family val="2"/>
        <scheme val="minor"/>
      </rPr>
      <t xml:space="preserve">च छ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थ म हङल ठ </t>
    </r>
    <r>
      <rPr>
        <sz val="11"/>
        <color rgb="FF008000"/>
        <rFont val="Calibri"/>
        <family val="2"/>
        <scheme val="minor"/>
      </rPr>
      <t xml:space="preserve">र </t>
    </r>
    <r>
      <rPr>
        <strike/>
        <sz val="11"/>
        <color rgb="FFFF0000"/>
        <rFont val="Calibri"/>
        <family val="2"/>
        <scheme val="minor"/>
      </rPr>
      <t xml:space="preserve">थ सम न द रग </t>
    </r>
    <r>
      <rPr>
        <sz val="11"/>
        <color rgb="FF008000"/>
        <rFont val="Calibri"/>
        <family val="2"/>
        <scheme val="minor"/>
      </rPr>
      <t xml:space="preserve">य </t>
    </r>
    <r>
      <rPr>
        <strike/>
        <sz val="11"/>
        <color rgb="FFFF0000"/>
        <rFont val="Calibri"/>
        <family val="2"/>
        <scheme val="minor"/>
      </rPr>
      <t xml:space="preserve">म थ न ब जन त ल ठ थ र ल ह </t>
    </r>
    <r>
      <rPr>
        <sz val="11"/>
        <color rgb="FF008000"/>
        <rFont val="Calibri"/>
        <family val="2"/>
        <scheme val="minor"/>
      </rPr>
      <t xml:space="preserve">ज </t>
    </r>
    <r>
      <rPr>
        <strike/>
        <sz val="11"/>
        <color rgb="FFFF0000"/>
        <rFont val="Calibri"/>
        <family val="2"/>
        <scheme val="minor"/>
      </rPr>
      <t xml:space="preserve">। ओच छ थ ल य ह ल स ध पध प तज </t>
    </r>
    <r>
      <rPr>
        <sz val="11"/>
        <color rgb="FF008000"/>
        <rFont val="Calibri"/>
        <family val="2"/>
        <scheme val="minor"/>
      </rPr>
      <t xml:space="preserve">। जम ह न स थ </t>
    </r>
    <r>
      <rPr>
        <i/>
        <sz val="11"/>
        <color rgb="FF0000FF"/>
        <rFont val="Calibri"/>
        <family val="2"/>
        <scheme val="minor"/>
      </rPr>
      <t xml:space="preserve">म हङल य ह ल स द ध पध प तज , ओच छ थ </t>
    </r>
    <r>
      <rPr>
        <sz val="11"/>
        <color rgb="FF008000"/>
        <rFont val="Calibri"/>
        <family val="2"/>
        <scheme val="minor"/>
      </rPr>
      <t xml:space="preserve">न गद स </t>
    </r>
    <r>
      <rPr>
        <i/>
        <sz val="11"/>
        <color rgb="FF0000FF"/>
        <rFont val="Calibri"/>
        <family val="2"/>
        <scheme val="minor"/>
      </rPr>
      <t xml:space="preserve">ल ह न न द ख न </t>
    </r>
    <r>
      <rPr>
        <sz val="11"/>
        <color rgb="FF008000"/>
        <rFont val="Calibri"/>
        <family val="2"/>
        <scheme val="minor"/>
      </rPr>
      <t xml:space="preserve">स </t>
    </r>
    <r>
      <rPr>
        <i/>
        <sz val="11"/>
        <color rgb="FF0000FF"/>
        <rFont val="Calibri"/>
        <family val="2"/>
        <scheme val="minor"/>
      </rPr>
      <t xml:space="preserve">सर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स व </t>
    </r>
    <r>
      <rPr>
        <b/>
        <sz val="11"/>
        <color rgb="FF800080"/>
        <rFont val="Calibri"/>
        <family val="2"/>
        <scheme val="minor"/>
      </rPr>
      <t xml:space="preserve">च व ब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</si>
  <si>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थ न गद स </t>
    </r>
    <r>
      <rPr>
        <i/>
        <sz val="11"/>
        <color rgb="FF0000FF"/>
        <rFont val="Calibri"/>
        <family val="2"/>
        <scheme val="minor"/>
      </rPr>
      <t xml:space="preserve">ह र ङ ह र ङल द खद न प र खस </t>
    </r>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 र ध लज । </t>
    </r>
    <r>
      <rPr>
        <b/>
        <sz val="11"/>
        <color rgb="FF800080"/>
        <rFont val="Calibri"/>
        <family val="2"/>
        <scheme val="minor"/>
      </rPr>
      <t xml:space="preserve">ओच छ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t>
    </r>
    <r>
      <rPr>
        <b/>
        <sz val="11"/>
        <color rgb="FF800080"/>
        <rFont val="Calibri"/>
        <family val="2"/>
        <scheme val="minor"/>
      </rPr>
      <t xml:space="preserve">ङल </t>
    </r>
    <r>
      <rPr>
        <sz val="11"/>
        <color rgb="FF008000"/>
        <rFont val="Calibri"/>
        <family val="2"/>
        <scheme val="minor"/>
      </rPr>
      <t xml:space="preserve">ग ख ल स परम श वरपट ट </t>
    </r>
    <r>
      <rPr>
        <b/>
        <sz val="11"/>
        <color rgb="FF800080"/>
        <rFont val="Calibri"/>
        <family val="2"/>
        <scheme val="minor"/>
      </rPr>
      <t xml:space="preserve">द ब र आर भ स भ 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</si>
  <si>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ढ </t>
    </r>
    <r>
      <rPr>
        <strike/>
        <sz val="11"/>
        <color rgb="FFFF0000"/>
        <rFont val="Calibri"/>
        <family val="2"/>
        <scheme val="minor"/>
      </rPr>
      <t xml:space="preserve">र 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तल न ङग </t>
    </r>
    <r>
      <rPr>
        <sz val="11"/>
        <color rgb="FF008000"/>
        <rFont val="Calibri"/>
        <family val="2"/>
        <scheme val="minor"/>
      </rPr>
      <t xml:space="preserve">य फ र ट स भ ब घ र न स य ङर </t>
    </r>
    <r>
      <rPr>
        <b/>
        <sz val="11"/>
        <color rgb="FF800080"/>
        <rFont val="Calibri"/>
        <family val="2"/>
        <scheme val="minor"/>
      </rPr>
      <t xml:space="preserve">प इज </t>
    </r>
    <r>
      <rPr>
        <sz val="11"/>
        <color rgb="FF008000"/>
        <rFont val="Calibri"/>
        <family val="2"/>
        <scheme val="minor"/>
      </rPr>
      <t xml:space="preserve">। जम ह न स स य </t>
    </r>
    <r>
      <rPr>
        <b/>
        <sz val="11"/>
        <color rgb="FF800080"/>
        <rFont val="Calibri"/>
        <family val="2"/>
        <scheme val="minor"/>
      </rPr>
      <t xml:space="preserve">रल ग ल ग </t>
    </r>
    <r>
      <rPr>
        <sz val="11"/>
        <color rgb="FF008000"/>
        <rFont val="Calibri"/>
        <family val="2"/>
        <scheme val="minor"/>
      </rPr>
      <t xml:space="preserve">य म खब ग ल गद </t>
    </r>
    <r>
      <rPr>
        <strike/>
        <sz val="11"/>
        <color rgb="FFFF0000"/>
        <rFont val="Calibri"/>
        <family val="2"/>
        <scheme val="minor"/>
      </rPr>
      <t xml:space="preserve">द न थ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ग य म </t>
    </r>
    <r>
      <rPr>
        <strike/>
        <sz val="11"/>
        <color rgb="FFFF0000"/>
        <rFont val="Calibri"/>
        <family val="2"/>
        <scheme val="minor"/>
      </rPr>
      <t xml:space="preserve">तग भ </t>
    </r>
    <r>
      <rPr>
        <sz val="11"/>
        <color rgb="FF008000"/>
        <rFont val="Calibri"/>
        <family val="2"/>
        <scheme val="minor"/>
      </rPr>
      <t xml:space="preserve">स </t>
    </r>
    <r>
      <rPr>
        <i/>
        <sz val="11"/>
        <color rgb="FF0000FF"/>
        <rFont val="Calibri"/>
        <family val="2"/>
        <scheme val="minor"/>
      </rPr>
      <t xml:space="preserve">ह ब ल ल ग र </t>
    </r>
    <r>
      <rPr>
        <sz val="11"/>
        <color rgb="FF008000"/>
        <rFont val="Calibri"/>
        <family val="2"/>
        <scheme val="minor"/>
      </rPr>
      <t xml:space="preserve">थ स य </t>
    </r>
    <r>
      <rPr>
        <b/>
        <sz val="11"/>
        <color rgb="FF800080"/>
        <rFont val="Calibri"/>
        <family val="2"/>
        <scheme val="minor"/>
      </rPr>
      <t xml:space="preserve">ङल क य इ </t>
    </r>
    <r>
      <rPr>
        <sz val="11"/>
        <color rgb="FF008000"/>
        <rFont val="Calibri"/>
        <family val="2"/>
        <scheme val="minor"/>
      </rPr>
      <t xml:space="preserve">खर ज । </t>
    </r>
  </si>
  <si>
    <r>
      <rPr>
        <sz val="11"/>
        <color rgb="FF008000"/>
        <rFont val="Calibri"/>
        <family val="2"/>
        <scheme val="minor"/>
      </rPr>
      <t xml:space="preserve">जम ह न स ङ इ </t>
    </r>
    <r>
      <rPr>
        <b/>
        <sz val="11"/>
        <color rgb="FF800080"/>
        <rFont val="Calibri"/>
        <family val="2"/>
        <scheme val="minor"/>
      </rPr>
      <t xml:space="preserve">अङग र ह रङ ब त ग स ह , थ म हङ म हङ त इन लब म ह 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ल स ङग य म </t>
    </r>
    <r>
      <rPr>
        <b/>
        <sz val="11"/>
        <color rgb="FF800080"/>
        <rFont val="Calibri"/>
        <family val="2"/>
        <scheme val="minor"/>
      </rPr>
      <t xml:space="preserve">बहर </t>
    </r>
    <r>
      <rPr>
        <sz val="11"/>
        <color rgb="FF008000"/>
        <rFont val="Calibri"/>
        <family val="2"/>
        <scheme val="minor"/>
      </rPr>
      <t xml:space="preserve">ह रङ ब </t>
    </r>
    <r>
      <rPr>
        <b/>
        <sz val="11"/>
        <color rgb="FF800080"/>
        <rFont val="Calibri"/>
        <family val="2"/>
        <scheme val="minor"/>
      </rPr>
      <t xml:space="preserve">म हङ </t>
    </r>
    <r>
      <rPr>
        <sz val="11"/>
        <color rgb="FF008000"/>
        <rFont val="Calibri"/>
        <family val="2"/>
        <scheme val="minor"/>
      </rPr>
      <t xml:space="preserve">स म </t>
    </r>
    <r>
      <rPr>
        <strike/>
        <sz val="11"/>
        <color rgb="FFFF0000"/>
        <rFont val="Calibri"/>
        <family val="2"/>
        <scheme val="minor"/>
      </rPr>
      <t xml:space="preserve">म हङगद </t>
    </r>
    <r>
      <rPr>
        <sz val="11"/>
        <color rgb="FF008000"/>
        <rFont val="Calibri"/>
        <family val="2"/>
        <scheme val="minor"/>
      </rPr>
      <t xml:space="preserve">थ </t>
    </r>
    <r>
      <rPr>
        <i/>
        <sz val="11"/>
        <color rgb="FF0000FF"/>
        <rFont val="Calibri"/>
        <family val="2"/>
        <scheme val="minor"/>
      </rPr>
      <t xml:space="preserve">न स </t>
    </r>
    <r>
      <rPr>
        <sz val="11"/>
        <color rgb="FF008000"/>
        <rFont val="Calibri"/>
        <family val="2"/>
        <scheme val="minor"/>
      </rPr>
      <t xml:space="preserve">न ब म र ङ ज ।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</si>
  <si>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च </t>
    </r>
    <r>
      <rPr>
        <sz val="11"/>
        <color rgb="FF008000"/>
        <rFont val="Calibri"/>
        <family val="2"/>
        <scheme val="minor"/>
      </rPr>
      <t xml:space="preserve">उद कल </t>
    </r>
    <r>
      <rPr>
        <b/>
        <sz val="11"/>
        <color rgb="FF800080"/>
        <rFont val="Calibri"/>
        <family val="2"/>
        <scheme val="minor"/>
      </rPr>
      <t xml:space="preserve">ग लब </t>
    </r>
    <r>
      <rPr>
        <sz val="11"/>
        <color rgb="FF008000"/>
        <rFont val="Calibri"/>
        <family val="2"/>
        <scheme val="minor"/>
      </rPr>
      <t xml:space="preserve">म हङगद ह न न </t>
    </r>
    <r>
      <rPr>
        <b/>
        <sz val="11"/>
        <color rgb="FF800080"/>
        <rFont val="Calibri"/>
        <family val="2"/>
        <scheme val="minor"/>
      </rPr>
      <t xml:space="preserve">, ओच छ थ न गद द जम ब ल ङद न जम ब ल ङल ग ल गद म ब ग ल र </t>
    </r>
    <r>
      <rPr>
        <sz val="11"/>
        <color rgb="FF008000"/>
        <rFont val="Calibri"/>
        <family val="2"/>
        <scheme val="minor"/>
      </rPr>
      <t xml:space="preserve">जम म न भन द घ र न परम श </t>
    </r>
    <r>
      <rPr>
        <b/>
        <sz val="11"/>
        <color rgb="FF800080"/>
        <rFont val="Calibri"/>
        <family val="2"/>
        <scheme val="minor"/>
      </rPr>
      <t xml:space="preserve">वरल घ र </t>
    </r>
    <r>
      <rPr>
        <sz val="11"/>
        <color rgb="FF008000"/>
        <rFont val="Calibri"/>
        <family val="2"/>
        <scheme val="minor"/>
      </rPr>
      <t xml:space="preserve">न </t>
    </r>
    <r>
      <rPr>
        <strike/>
        <sz val="11"/>
        <color rgb="FFFF0000"/>
        <rFont val="Calibri"/>
        <family val="2"/>
        <scheme val="minor"/>
      </rPr>
      <t xml:space="preserve">स फ लब </t>
    </r>
    <r>
      <rPr>
        <sz val="11"/>
        <color rgb="FF008000"/>
        <rFont val="Calibri"/>
        <family val="2"/>
        <scheme val="minor"/>
      </rPr>
      <t xml:space="preserve">ध </t>
    </r>
    <r>
      <rPr>
        <b/>
        <sz val="11"/>
        <color rgb="FF800080"/>
        <rFont val="Calibri"/>
        <family val="2"/>
        <scheme val="minor"/>
      </rPr>
      <t xml:space="preserve">नर </t>
    </r>
    <r>
      <rPr>
        <sz val="11"/>
        <color rgb="FF008000"/>
        <rFont val="Calibri"/>
        <family val="2"/>
        <scheme val="minor"/>
      </rPr>
      <t xml:space="preserve">लड इ </t>
    </r>
    <r>
      <rPr>
        <i/>
        <sz val="11"/>
        <color rgb="FF0000FF"/>
        <rFont val="Calibri"/>
        <family val="2"/>
        <scheme val="minor"/>
      </rPr>
      <t xml:space="preserve">लब र प प </t>
    </r>
    <r>
      <rPr>
        <sz val="11"/>
        <color rgb="FF008000"/>
        <rFont val="Calibri"/>
        <family val="2"/>
        <scheme val="minor"/>
      </rPr>
      <t xml:space="preserve">लब ल ल ग र </t>
    </r>
    <r>
      <rPr>
        <strike/>
        <sz val="11"/>
        <color rgb="FFFF0000"/>
        <rFont val="Calibri"/>
        <family val="2"/>
        <scheme val="minor"/>
      </rPr>
      <t xml:space="preserve">जम ब ल ङल जम म न ग ल गद द </t>
    </r>
    <r>
      <rPr>
        <sz val="11"/>
        <color rgb="FF008000"/>
        <rFont val="Calibri"/>
        <family val="2"/>
        <scheme val="minor"/>
      </rPr>
      <t xml:space="preserve">प प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</si>
  <si>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 च य ग , ङ य ह </t>
    </r>
    <r>
      <rPr>
        <i/>
        <sz val="11"/>
        <color rgb="FF0000FF"/>
        <rFont val="Calibri"/>
        <family val="2"/>
        <scheme val="minor"/>
      </rPr>
      <t xml:space="preserve">ह रङ लस </t>
    </r>
    <r>
      <rPr>
        <sz val="11"/>
        <color rgb="FF008000"/>
        <rFont val="Calibri"/>
        <family val="2"/>
        <scheme val="minor"/>
      </rPr>
      <t xml:space="preserve">खब ह रङ </t>
    </r>
    <r>
      <rPr>
        <strike/>
        <sz val="11"/>
        <color rgb="FFFF0000"/>
        <rFont val="Calibri"/>
        <family val="2"/>
        <scheme val="minor"/>
      </rPr>
      <t xml:space="preserve">लस ख ल द थ आय ङ न </t>
    </r>
    <r>
      <rPr>
        <sz val="11"/>
        <color rgb="FF008000"/>
        <rFont val="Calibri"/>
        <family val="2"/>
        <scheme val="minor"/>
      </rPr>
      <t xml:space="preserve">लस खल । ज न म ह छ र स च </t>
    </r>
    <r>
      <rPr>
        <i/>
        <sz val="11"/>
        <color rgb="FF0000FF"/>
        <rFont val="Calibri"/>
        <family val="2"/>
        <scheme val="minor"/>
      </rPr>
      <t xml:space="preserve">ल थ </t>
    </r>
    <r>
      <rPr>
        <sz val="11"/>
        <color rgb="FF008000"/>
        <rFont val="Calibri"/>
        <family val="2"/>
        <scheme val="minor"/>
      </rPr>
      <t xml:space="preserve">स ह र ङल क व न </t>
    </r>
    <r>
      <rPr>
        <b/>
        <sz val="11"/>
        <color rgb="FF800080"/>
        <rFont val="Calibri"/>
        <family val="2"/>
        <scheme val="minor"/>
      </rPr>
      <t xml:space="preserve">ज यन लस </t>
    </r>
    <r>
      <rPr>
        <sz val="11"/>
        <color rgb="FF008000"/>
        <rFont val="Calibri"/>
        <family val="2"/>
        <scheme val="minor"/>
      </rPr>
      <t xml:space="preserve">थ न न </t>
    </r>
    <r>
      <rPr>
        <i/>
        <sz val="11"/>
        <color rgb="FF0000FF"/>
        <rFont val="Calibri"/>
        <family val="2"/>
        <scheme val="minor"/>
      </rPr>
      <t xml:space="preserve">, आह न सम </t>
    </r>
    <r>
      <rPr>
        <sz val="11"/>
        <color rgb="FF008000"/>
        <rFont val="Calibri"/>
        <family val="2"/>
        <scheme val="minor"/>
      </rPr>
      <t xml:space="preserve">थ </t>
    </r>
    <r>
      <rPr>
        <strike/>
        <sz val="11"/>
        <color rgb="FFFF0000"/>
        <rFont val="Calibri"/>
        <family val="2"/>
        <scheme val="minor"/>
      </rPr>
      <t xml:space="preserve">परम श वरग य म म लम य ङ ब म ह ह न न । थ ह रङ लस ह र ङल </t>
    </r>
    <r>
      <rPr>
        <sz val="11"/>
        <color rgb="FF008000"/>
        <rFont val="Calibri"/>
        <family val="2"/>
        <scheme val="minor"/>
      </rPr>
      <t xml:space="preserve">क व न </t>
    </r>
    <r>
      <rPr>
        <b/>
        <sz val="11"/>
        <color rgb="FF800080"/>
        <rFont val="Calibri"/>
        <family val="2"/>
        <scheme val="minor"/>
      </rPr>
      <t xml:space="preserve">क व </t>
    </r>
    <r>
      <rPr>
        <sz val="11"/>
        <color rgb="FF008000"/>
        <rFont val="Calibri"/>
        <family val="2"/>
        <scheme val="minor"/>
      </rPr>
      <t xml:space="preserve">न </t>
    </r>
    <r>
      <rPr>
        <b/>
        <sz val="11"/>
        <color rgb="FF800080"/>
        <rFont val="Calibri"/>
        <family val="2"/>
        <scheme val="minor"/>
      </rPr>
      <t xml:space="preserve">स द मर व ङ आम य ङ </t>
    </r>
    <r>
      <rPr>
        <sz val="11"/>
        <color rgb="FF008000"/>
        <rFont val="Calibri"/>
        <family val="2"/>
        <scheme val="minor"/>
      </rPr>
      <t xml:space="preserve">ल </t>
    </r>
    <r>
      <rPr>
        <strike/>
        <sz val="11"/>
        <color rgb="FFFF0000"/>
        <rFont val="Calibri"/>
        <family val="2"/>
        <scheme val="minor"/>
      </rPr>
      <t xml:space="preserve">गन ड भ रआत । </t>
    </r>
    <r>
      <rPr>
        <sz val="11"/>
        <color rgb="FF008000"/>
        <rFont val="Calibri"/>
        <family val="2"/>
        <scheme val="minor"/>
      </rPr>
      <t xml:space="preserve">ओच छ म ह गद </t>
    </r>
    <r>
      <rPr>
        <i/>
        <sz val="11"/>
        <color rgb="FF0000FF"/>
        <rFont val="Calibri"/>
        <family val="2"/>
        <scheme val="minor"/>
      </rPr>
      <t xml:space="preserve">स थ द म र ङ </t>
    </r>
    <r>
      <rPr>
        <sz val="11"/>
        <color rgb="FF008000"/>
        <rFont val="Calibri"/>
        <family val="2"/>
        <scheme val="minor"/>
      </rPr>
      <t xml:space="preserve">ल </t>
    </r>
    <r>
      <rPr>
        <i/>
        <sz val="11"/>
        <color rgb="FF0000FF"/>
        <rFont val="Calibri"/>
        <family val="2"/>
        <scheme val="minor"/>
      </rPr>
      <t xml:space="preserve">" भ स प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</si>
  <si>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म हङगद स </t>
    </r>
    <r>
      <rPr>
        <strike/>
        <sz val="11"/>
        <color rgb="FFFF0000"/>
        <rFont val="Calibri"/>
        <family val="2"/>
        <scheme val="minor"/>
      </rPr>
      <t xml:space="preserve">जम ब ल ङल जम म न </t>
    </r>
    <r>
      <rPr>
        <sz val="11"/>
        <color rgb="FF008000"/>
        <rFont val="Calibri"/>
        <family val="2"/>
        <scheme val="minor"/>
      </rPr>
      <t xml:space="preserve">ग ल गद </t>
    </r>
    <r>
      <rPr>
        <strike/>
        <sz val="11"/>
        <color rgb="FFFF0000"/>
        <rFont val="Calibri"/>
        <family val="2"/>
        <scheme val="minor"/>
      </rPr>
      <t xml:space="preserve">द ग ल ग कर प प लज । थ ग ल </t>
    </r>
    <r>
      <rPr>
        <sz val="11"/>
        <color rgb="FF008000"/>
        <rFont val="Calibri"/>
        <family val="2"/>
        <scheme val="minor"/>
      </rPr>
      <t xml:space="preserve">द ह ब र ग य इर </t>
    </r>
    <r>
      <rPr>
        <i/>
        <sz val="11"/>
        <color rgb="FF0000FF"/>
        <rFont val="Calibri"/>
        <family val="2"/>
        <scheme val="minor"/>
      </rPr>
      <t xml:space="preserve">" </t>
    </r>
    <r>
      <rPr>
        <sz val="11"/>
        <color rgb="FF008000"/>
        <rFont val="Calibri"/>
        <family val="2"/>
        <scheme val="minor"/>
      </rPr>
      <t xml:space="preserve">आर - </t>
    </r>
    <r>
      <rPr>
        <b/>
        <sz val="11"/>
        <color rgb="FF800080"/>
        <rFont val="Calibri"/>
        <family val="2"/>
        <scheme val="minor"/>
      </rPr>
      <t xml:space="preserve">मग </t>
    </r>
    <r>
      <rPr>
        <sz val="11"/>
        <color rgb="FF008000"/>
        <rFont val="Calibri"/>
        <family val="2"/>
        <scheme val="minor"/>
      </rPr>
      <t xml:space="preserve">ग ड </t>
    </r>
    <r>
      <rPr>
        <strike/>
        <sz val="11"/>
        <color rgb="FFFF0000"/>
        <rFont val="Calibri"/>
        <family val="2"/>
        <scheme val="minor"/>
      </rPr>
      <t xml:space="preserve">ड </t>
    </r>
    <r>
      <rPr>
        <sz val="11"/>
        <color rgb="FF008000"/>
        <rFont val="Calibri"/>
        <family val="2"/>
        <scheme val="minor"/>
      </rPr>
      <t xml:space="preserve">न </t>
    </r>
    <r>
      <rPr>
        <i/>
        <sz val="11"/>
        <color rgb="FF0000FF"/>
        <rFont val="Calibri"/>
        <family val="2"/>
        <scheme val="minor"/>
      </rPr>
      <t xml:space="preserve">" </t>
    </r>
    <r>
      <rPr>
        <sz val="11"/>
        <color rgb="FF008000"/>
        <rFont val="Calibri"/>
        <family val="2"/>
        <scheme val="minor"/>
      </rPr>
      <t xml:space="preserve">भ </t>
    </r>
    <r>
      <rPr>
        <strike/>
        <sz val="11"/>
        <color rgb="FFFF000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ग ल र भ र 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</si>
  <si>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 सर </t>
    </r>
    <r>
      <rPr>
        <strike/>
        <sz val="11"/>
        <color rgb="FFFF0000"/>
        <rFont val="Calibri"/>
        <family val="2"/>
        <scheme val="minor"/>
      </rPr>
      <t xml:space="preserve">मल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i/>
        <sz val="11"/>
        <color rgb="FF0000FF"/>
        <rFont val="Calibri"/>
        <family val="2"/>
        <scheme val="minor"/>
      </rPr>
      <t xml:space="preserve">त ङ </t>
    </r>
    <r>
      <rPr>
        <sz val="11"/>
        <color rgb="FF008000"/>
        <rFont val="Calibri"/>
        <family val="2"/>
        <scheme val="minor"/>
      </rPr>
      <t xml:space="preserve">ख </t>
    </r>
    <r>
      <rPr>
        <b/>
        <sz val="11"/>
        <color rgb="FF800080"/>
        <rFont val="Calibri"/>
        <family val="2"/>
        <scheme val="minor"/>
      </rPr>
      <t xml:space="preserve">व इज </t>
    </r>
    <r>
      <rPr>
        <sz val="11"/>
        <color rgb="FF008000"/>
        <rFont val="Calibri"/>
        <family val="2"/>
        <scheme val="minor"/>
      </rPr>
      <t xml:space="preserve">। जम ह न स </t>
    </r>
    <r>
      <rPr>
        <i/>
        <sz val="11"/>
        <color rgb="FF0000FF"/>
        <rFont val="Calibri"/>
        <family val="2"/>
        <scheme val="minor"/>
      </rPr>
      <t xml:space="preserve">परम श वरल </t>
    </r>
    <r>
      <rPr>
        <sz val="11"/>
        <color rgb="FF008000"/>
        <rFont val="Calibri"/>
        <family val="2"/>
        <scheme val="minor"/>
      </rPr>
      <t xml:space="preserve">मन द </t>
    </r>
    <r>
      <rPr>
        <b/>
        <sz val="11"/>
        <color rgb="FF800080"/>
        <rFont val="Calibri"/>
        <family val="2"/>
        <scheme val="minor"/>
      </rPr>
      <t xml:space="preserve">रद न परम श वरल </t>
    </r>
    <r>
      <rPr>
        <sz val="11"/>
        <color rgb="FF008000"/>
        <rFont val="Calibri"/>
        <family val="2"/>
        <scheme val="minor"/>
      </rPr>
      <t xml:space="preserve">ठ ग य 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घ र न क इ खज </t>
    </r>
    <r>
      <rPr>
        <i/>
        <sz val="11"/>
        <color rgb="FF0000FF"/>
        <rFont val="Calibri"/>
        <family val="2"/>
        <scheme val="minor"/>
      </rPr>
      <t xml:space="preserve">, " द ह न स ङ ल ग ज न ज " भ स भ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</si>
  <si>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त प ल </t>
    </r>
    <r>
      <rPr>
        <b/>
        <sz val="11"/>
        <color rgb="FF800080"/>
        <rFont val="Calibri"/>
        <family val="2"/>
        <scheme val="minor"/>
      </rPr>
      <t xml:space="preserve">ङसल तज , </t>
    </r>
    <r>
      <rPr>
        <sz val="11"/>
        <color rgb="FF008000"/>
        <rFont val="Calibri"/>
        <family val="2"/>
        <scheme val="minor"/>
      </rPr>
      <t xml:space="preserve">घ र न घ र न </t>
    </r>
    <r>
      <rPr>
        <b/>
        <sz val="11"/>
        <color rgb="FF800080"/>
        <rFont val="Calibri"/>
        <family val="2"/>
        <scheme val="minor"/>
      </rPr>
      <t xml:space="preserve">घ र न घ र न सङग ल </t>
    </r>
    <r>
      <rPr>
        <sz val="11"/>
        <color rgb="FF008000"/>
        <rFont val="Calibri"/>
        <family val="2"/>
        <scheme val="minor"/>
      </rPr>
      <t xml:space="preserve">खज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ब ल ङर म ह स ह ब ध इह न स द न द ध न च ह रङ ब घ र न </t>
    </r>
    <r>
      <rPr>
        <sz val="11"/>
        <color rgb="FF008000"/>
        <rFont val="Calibri"/>
        <family val="2"/>
        <scheme val="minor"/>
      </rPr>
      <t xml:space="preserve">घ र न सङग ल खज । थ ह रङ ब घ र न सङग ल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आर </t>
    </r>
    <r>
      <rPr>
        <strike/>
        <sz val="11"/>
        <color rgb="FFFF000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</si>
  <si>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ओच छ थ घ र न शहर फ स स म तज , ओच छ अर ग य ह लल म ह गद ल शहरगद फ प ज । थ तब स लम परम श वरस थ शहरद ह र ङल ब म खब परम श वरल ब मस प ल ङ ब न ङग द न परम श वरल ब मस प ल ङ ब न ङग ल </t>
    </r>
    <r>
      <rPr>
        <sz val="11"/>
        <color rgb="FF008000"/>
        <rFont val="Calibri"/>
        <family val="2"/>
        <scheme val="minor"/>
      </rPr>
      <t xml:space="preserve">ह न </t>
    </r>
    <r>
      <rPr>
        <i/>
        <sz val="11"/>
        <color rgb="FF0000FF"/>
        <rFont val="Calibri"/>
        <family val="2"/>
        <scheme val="minor"/>
      </rPr>
      <t xml:space="preserve">न न ङग थ ल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घ र न ब ब ल न भ </t>
    </r>
    <r>
      <rPr>
        <strike/>
        <sz val="11"/>
        <color rgb="FFFF0000"/>
        <rFont val="Calibri"/>
        <family val="2"/>
        <scheme val="minor"/>
      </rPr>
      <t xml:space="preserve">ब शहर भ </t>
    </r>
    <r>
      <rPr>
        <sz val="11"/>
        <color rgb="FF008000"/>
        <rFont val="Calibri"/>
        <family val="2"/>
        <scheme val="minor"/>
      </rPr>
      <t xml:space="preserve">स </t>
    </r>
    <r>
      <rPr>
        <strike/>
        <sz val="11"/>
        <color rgb="FFFF0000"/>
        <rFont val="Calibri"/>
        <family val="2"/>
        <scheme val="minor"/>
      </rPr>
      <t xml:space="preserve">म तस फ ज , ओच छ जम म न य ह ल स ल शहरगद न श तज । परम श वरस थ घ र न शहर ब ब ल नल </t>
    </r>
    <r>
      <rPr>
        <sz val="11"/>
        <color rgb="FF008000"/>
        <rFont val="Calibri"/>
        <family val="2"/>
        <scheme val="minor"/>
      </rPr>
      <t xml:space="preserve">प </t>
    </r>
    <r>
      <rPr>
        <b/>
        <sz val="11"/>
        <color rgb="FF800080"/>
        <rFont val="Calibri"/>
        <family val="2"/>
        <scheme val="minor"/>
      </rPr>
      <t xml:space="preserve">ङ </t>
    </r>
    <r>
      <rPr>
        <sz val="11"/>
        <color rgb="FF008000"/>
        <rFont val="Calibri"/>
        <family val="2"/>
        <scheme val="minor"/>
      </rPr>
      <t xml:space="preserve">ज । </t>
    </r>
  </si>
  <si>
    <r>
      <rPr>
        <sz val="11"/>
        <color rgb="FF008000"/>
        <rFont val="Calibri"/>
        <family val="2"/>
        <scheme val="minor"/>
      </rPr>
      <t xml:space="preserve">जम ह न स </t>
    </r>
    <r>
      <rPr>
        <i/>
        <sz val="11"/>
        <color rgb="FF0000FF"/>
        <rFont val="Calibri"/>
        <family val="2"/>
        <scheme val="minor"/>
      </rPr>
      <t xml:space="preserve">ङ च छ ल </t>
    </r>
    <r>
      <rPr>
        <sz val="11"/>
        <color rgb="FF008000"/>
        <rFont val="Calibri"/>
        <family val="2"/>
        <scheme val="minor"/>
      </rPr>
      <t xml:space="preserve">स वर गद त </t>
    </r>
    <r>
      <rPr>
        <strike/>
        <sz val="11"/>
        <color rgb="FFFF0000"/>
        <rFont val="Calibri"/>
        <family val="2"/>
        <scheme val="minor"/>
      </rPr>
      <t xml:space="preserve">ग क </t>
    </r>
    <r>
      <rPr>
        <sz val="11"/>
        <color rgb="FF008000"/>
        <rFont val="Calibri"/>
        <family val="2"/>
        <scheme val="minor"/>
      </rPr>
      <t xml:space="preserve">न 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त ङ </t>
    </r>
    <r>
      <rPr>
        <sz val="11"/>
        <color rgb="FF008000"/>
        <rFont val="Calibri"/>
        <family val="2"/>
        <scheme val="minor"/>
      </rPr>
      <t xml:space="preserve">जम ब ल </t>
    </r>
    <r>
      <rPr>
        <b/>
        <sz val="11"/>
        <color rgb="FF800080"/>
        <rFont val="Calibri"/>
        <family val="2"/>
        <scheme val="minor"/>
      </rPr>
      <t xml:space="preserve">ङर य </t>
    </r>
    <r>
      <rPr>
        <sz val="11"/>
        <color rgb="FF008000"/>
        <rFont val="Calibri"/>
        <family val="2"/>
        <scheme val="minor"/>
      </rPr>
      <t xml:space="preserve">ज ।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म हङल छ प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द न थ ल म र त द त न ब म ह गद द ल ह न न </t>
    </r>
    <r>
      <rPr>
        <strike/>
        <sz val="11"/>
        <color rgb="FFFF0000"/>
        <rFont val="Calibri"/>
        <family val="2"/>
        <scheme val="minor"/>
      </rPr>
      <t xml:space="preserve">स ह खब </t>
    </r>
    <r>
      <rPr>
        <sz val="11"/>
        <color rgb="FF008000"/>
        <rFont val="Calibri"/>
        <family val="2"/>
        <scheme val="minor"/>
      </rPr>
      <t xml:space="preserve">द </t>
    </r>
    <r>
      <rPr>
        <i/>
        <sz val="11"/>
        <color rgb="FF0000FF"/>
        <rFont val="Calibri"/>
        <family val="2"/>
        <scheme val="minor"/>
      </rPr>
      <t xml:space="preserve">ख प </t>
    </r>
    <r>
      <rPr>
        <sz val="11"/>
        <color rgb="FF008000"/>
        <rFont val="Calibri"/>
        <family val="2"/>
        <scheme val="minor"/>
      </rPr>
      <t xml:space="preserve">न </t>
    </r>
    <r>
      <rPr>
        <b/>
        <sz val="11"/>
        <color rgb="FF800080"/>
        <rFont val="Calibri"/>
        <family val="2"/>
        <scheme val="minor"/>
      </rPr>
      <t xml:space="preserve">ब द खल </t>
    </r>
    <r>
      <rPr>
        <sz val="11"/>
        <color rgb="FF008000"/>
        <rFont val="Calibri"/>
        <family val="2"/>
        <scheme val="minor"/>
      </rPr>
      <t xml:space="preserve">प र </t>
    </r>
    <r>
      <rPr>
        <b/>
        <sz val="11"/>
        <color rgb="FF800080"/>
        <rFont val="Calibri"/>
        <family val="2"/>
        <scheme val="minor"/>
      </rPr>
      <t xml:space="preserve">खज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</si>
  <si>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ग ल </t>
    </r>
    <r>
      <rPr>
        <i/>
        <sz val="11"/>
        <color rgb="FF0000FF"/>
        <rFont val="Calibri"/>
        <family val="2"/>
        <scheme val="minor"/>
      </rPr>
      <t xml:space="preserve">ग ल </t>
    </r>
    <r>
      <rPr>
        <sz val="11"/>
        <color rgb="FF008000"/>
        <rFont val="Calibri"/>
        <family val="2"/>
        <scheme val="minor"/>
      </rPr>
      <t xml:space="preserve">गद </t>
    </r>
    <r>
      <rPr>
        <b/>
        <sz val="11"/>
        <color rgb="FF800080"/>
        <rFont val="Calibri"/>
        <family val="2"/>
        <scheme val="minor"/>
      </rPr>
      <t xml:space="preserve">ल ङ स </t>
    </r>
    <r>
      <rPr>
        <sz val="11"/>
        <color rgb="FF008000"/>
        <rFont val="Calibri"/>
        <family val="2"/>
        <scheme val="minor"/>
      </rPr>
      <t xml:space="preserve">न </t>
    </r>
    <r>
      <rPr>
        <b/>
        <sz val="11"/>
        <color rgb="FF800080"/>
        <rFont val="Calibri"/>
        <family val="2"/>
        <scheme val="minor"/>
      </rPr>
      <t xml:space="preserve">ज , ओच छ गङगद एन </t>
    </r>
    <r>
      <rPr>
        <sz val="11"/>
        <color rgb="FF008000"/>
        <rFont val="Calibri"/>
        <family val="2"/>
        <scheme val="minor"/>
      </rPr>
      <t xml:space="preserve">न </t>
    </r>
    <r>
      <rPr>
        <b/>
        <sz val="11"/>
        <color rgb="FF800080"/>
        <rFont val="Calibri"/>
        <family val="2"/>
        <scheme val="minor"/>
      </rPr>
      <t xml:space="preserve">आस य प न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</si>
  <si>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म ग य म म ह गद थ र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घ र न घ र न न म त इज । ओच छ थ न म </t>
    </r>
    <r>
      <rPr>
        <sz val="11"/>
        <color rgb="FF008000"/>
        <rFont val="Calibri"/>
        <family val="2"/>
        <scheme val="minor"/>
      </rPr>
      <t xml:space="preserve">त इब </t>
    </r>
    <r>
      <rPr>
        <b/>
        <sz val="11"/>
        <color rgb="FF800080"/>
        <rFont val="Calibri"/>
        <family val="2"/>
        <scheme val="minor"/>
      </rPr>
      <t xml:space="preserve">द खस </t>
    </r>
    <r>
      <rPr>
        <sz val="11"/>
        <color rgb="FF008000"/>
        <rFont val="Calibri"/>
        <family val="2"/>
        <scheme val="minor"/>
      </rPr>
      <t xml:space="preserve">लम म ह गद स परम श वरद </t>
    </r>
    <r>
      <rPr>
        <strike/>
        <sz val="11"/>
        <color rgb="FFFF0000"/>
        <rFont val="Calibri"/>
        <family val="2"/>
        <scheme val="minor"/>
      </rPr>
      <t xml:space="preserve">क </t>
    </r>
    <r>
      <rPr>
        <sz val="11"/>
        <color rgb="FF008000"/>
        <rFont val="Calibri"/>
        <family val="2"/>
        <scheme val="minor"/>
      </rPr>
      <t xml:space="preserve">ब </t>
    </r>
    <r>
      <rPr>
        <strike/>
        <sz val="11"/>
        <color rgb="FFFF0000"/>
        <rFont val="Calibri"/>
        <family val="2"/>
        <scheme val="minor"/>
      </rPr>
      <t xml:space="preserve">र छ य </t>
    </r>
    <r>
      <rPr>
        <sz val="11"/>
        <color rgb="FF008000"/>
        <rFont val="Calibri"/>
        <family val="2"/>
        <scheme val="minor"/>
      </rPr>
      <t xml:space="preserve">इज </t>
    </r>
    <r>
      <rPr>
        <i/>
        <sz val="11"/>
        <color rgb="FF0000FF"/>
        <rFont val="Calibri"/>
        <family val="2"/>
        <scheme val="minor"/>
      </rPr>
      <t xml:space="preserve">जत लज </t>
    </r>
    <r>
      <rPr>
        <sz val="11"/>
        <color rgb="FF008000"/>
        <rFont val="Calibri"/>
        <family val="2"/>
        <scheme val="minor"/>
      </rPr>
      <t xml:space="preserve">। त ग द भ सम </t>
    </r>
    <r>
      <rPr>
        <b/>
        <sz val="11"/>
        <color rgb="FF800080"/>
        <rFont val="Calibri"/>
        <family val="2"/>
        <scheme val="minor"/>
      </rPr>
      <t xml:space="preserve">थ द ख </t>
    </r>
    <r>
      <rPr>
        <sz val="11"/>
        <color rgb="FF008000"/>
        <rFont val="Calibri"/>
        <family val="2"/>
        <scheme val="minor"/>
      </rPr>
      <t xml:space="preserve">ल ह न न </t>
    </r>
    <r>
      <rPr>
        <b/>
        <sz val="11"/>
        <color rgb="FF800080"/>
        <rFont val="Calibri"/>
        <family val="2"/>
        <scheme val="minor"/>
      </rPr>
      <t xml:space="preserve">द ख तब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</si>
  <si>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न ह र मल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तद </t>
    </r>
    <r>
      <rPr>
        <sz val="11"/>
        <color rgb="FF008000"/>
        <rFont val="Calibri"/>
        <family val="2"/>
        <scheme val="minor"/>
      </rPr>
      <t xml:space="preserve">सम न द रर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थ </t>
    </r>
    <r>
      <rPr>
        <sz val="11"/>
        <color rgb="FF008000"/>
        <rFont val="Calibri"/>
        <family val="2"/>
        <scheme val="minor"/>
      </rPr>
      <t xml:space="preserve">सम न द </t>
    </r>
    <r>
      <rPr>
        <b/>
        <sz val="11"/>
        <color rgb="FF800080"/>
        <rFont val="Calibri"/>
        <family val="2"/>
        <scheme val="minor"/>
      </rPr>
      <t xml:space="preserve">र </t>
    </r>
    <r>
      <rPr>
        <sz val="11"/>
        <color rgb="FF008000"/>
        <rFont val="Calibri"/>
        <family val="2"/>
        <scheme val="minor"/>
      </rPr>
      <t xml:space="preserve">स ब म ह </t>
    </r>
    <r>
      <rPr>
        <b/>
        <sz val="11"/>
        <color rgb="FF800080"/>
        <rFont val="Calibri"/>
        <family val="2"/>
        <scheme val="minor"/>
      </rPr>
      <t xml:space="preserve">स ब ह रङ ब न </t>
    </r>
    <r>
      <rPr>
        <sz val="11"/>
        <color rgb="FF008000"/>
        <rFont val="Calibri"/>
        <family val="2"/>
        <scheme val="minor"/>
      </rPr>
      <t xml:space="preserve">क ह रङ ब न </t>
    </r>
    <r>
      <rPr>
        <b/>
        <sz val="11"/>
        <color rgb="FF800080"/>
        <rFont val="Calibri"/>
        <family val="2"/>
        <scheme val="minor"/>
      </rPr>
      <t xml:space="preserve">तज , ओच छ </t>
    </r>
    <r>
      <rPr>
        <sz val="11"/>
        <color rgb="FF008000"/>
        <rFont val="Calibri"/>
        <family val="2"/>
        <scheme val="minor"/>
      </rPr>
      <t xml:space="preserve">सम न द रर म ब जम म न </t>
    </r>
    <r>
      <rPr>
        <b/>
        <sz val="11"/>
        <color rgb="FF800080"/>
        <rFont val="Calibri"/>
        <family val="2"/>
        <scheme val="minor"/>
      </rPr>
      <t xml:space="preserve">ज यब स ह </t>
    </r>
    <r>
      <rPr>
        <sz val="11"/>
        <color rgb="FF008000"/>
        <rFont val="Calibri"/>
        <family val="2"/>
        <scheme val="minor"/>
      </rPr>
      <t xml:space="preserve">गद स ज । </t>
    </r>
  </si>
  <si>
    <r>
      <rPr>
        <sz val="11"/>
        <color rgb="FF008000"/>
        <rFont val="Calibri"/>
        <family val="2"/>
        <scheme val="minor"/>
      </rPr>
      <t xml:space="preserve">ओच छ स </t>
    </r>
    <r>
      <rPr>
        <b/>
        <sz val="11"/>
        <color rgb="FF800080"/>
        <rFont val="Calibri"/>
        <family val="2"/>
        <scheme val="minor"/>
      </rPr>
      <t xml:space="preserve">म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इद </t>
    </r>
    <r>
      <rPr>
        <sz val="11"/>
        <color rgb="FF008000"/>
        <rFont val="Calibri"/>
        <family val="2"/>
        <scheme val="minor"/>
      </rPr>
      <t xml:space="preserve">न क य इल म </t>
    </r>
    <r>
      <rPr>
        <i/>
        <sz val="11"/>
        <color rgb="FF0000FF"/>
        <rFont val="Calibri"/>
        <family val="2"/>
        <scheme val="minor"/>
      </rPr>
      <t xml:space="preserve">ब स </t>
    </r>
    <r>
      <rPr>
        <sz val="11"/>
        <color rgb="FF008000"/>
        <rFont val="Calibri"/>
        <family val="2"/>
        <scheme val="minor"/>
      </rPr>
      <t xml:space="preserve">ह </t>
    </r>
    <r>
      <rPr>
        <b/>
        <sz val="11"/>
        <color rgb="FF800080"/>
        <rFont val="Calibri"/>
        <family val="2"/>
        <scheme val="minor"/>
      </rPr>
      <t xml:space="preserve">गद र थ र </t>
    </r>
    <r>
      <rPr>
        <sz val="11"/>
        <color rgb="FF008000"/>
        <rFont val="Calibri"/>
        <family val="2"/>
        <scheme val="minor"/>
      </rPr>
      <t xml:space="preserve">ज । जम ह न स </t>
    </r>
    <r>
      <rPr>
        <b/>
        <sz val="11"/>
        <color rgb="FF800080"/>
        <rFont val="Calibri"/>
        <family val="2"/>
        <scheme val="minor"/>
      </rPr>
      <t xml:space="preserve">थ क य इल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क य इ क </t>
    </r>
    <r>
      <rPr>
        <b/>
        <sz val="11"/>
        <color rgb="FF800080"/>
        <rFont val="Calibri"/>
        <family val="2"/>
        <scheme val="minor"/>
      </rPr>
      <t xml:space="preserve">तज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</si>
  <si>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क य </t>
    </r>
    <r>
      <rPr>
        <b/>
        <sz val="11"/>
        <color rgb="FF800080"/>
        <rFont val="Calibri"/>
        <family val="2"/>
        <scheme val="minor"/>
      </rPr>
      <t xml:space="preserve">इ थ न </t>
    </r>
    <r>
      <rPr>
        <sz val="11"/>
        <color rgb="FF008000"/>
        <rFont val="Calibri"/>
        <family val="2"/>
        <scheme val="minor"/>
      </rPr>
      <t xml:space="preserve">ब स वर गद तस च ह रङ भ </t>
    </r>
    <r>
      <rPr>
        <i/>
        <sz val="11"/>
        <color rgb="FF0000FF"/>
        <rFont val="Calibri"/>
        <family val="2"/>
        <scheme val="minor"/>
      </rPr>
      <t xml:space="preserve">स भ </t>
    </r>
    <r>
      <rPr>
        <sz val="11"/>
        <color rgb="FF008000"/>
        <rFont val="Calibri"/>
        <family val="2"/>
        <scheme val="minor"/>
      </rPr>
      <t xml:space="preserve">ब </t>
    </r>
    <r>
      <rPr>
        <b/>
        <sz val="11"/>
        <color rgb="FF800080"/>
        <rFont val="Calibri"/>
        <family val="2"/>
        <scheme val="minor"/>
      </rPr>
      <t xml:space="preserve">ङ इ </t>
    </r>
    <r>
      <rPr>
        <sz val="11"/>
        <color rgb="FF008000"/>
        <rFont val="Calibri"/>
        <family val="2"/>
        <scheme val="minor"/>
      </rPr>
      <t xml:space="preserve">थ ज , " ह र ङ </t>
    </r>
    <r>
      <rPr>
        <b/>
        <sz val="11"/>
        <color rgb="FF800080"/>
        <rFont val="Calibri"/>
        <family val="2"/>
        <scheme val="minor"/>
      </rPr>
      <t xml:space="preserve">ज न </t>
    </r>
    <r>
      <rPr>
        <sz val="11"/>
        <color rgb="FF008000"/>
        <rFont val="Calibri"/>
        <family val="2"/>
        <scheme val="minor"/>
      </rPr>
      <t xml:space="preserve">परम श </t>
    </r>
    <r>
      <rPr>
        <b/>
        <sz val="11"/>
        <color rgb="FF800080"/>
        <rFont val="Calibri"/>
        <family val="2"/>
        <scheme val="minor"/>
      </rPr>
      <t xml:space="preserve">वरल म ह </t>
    </r>
    <r>
      <rPr>
        <sz val="11"/>
        <color rgb="FF008000"/>
        <rFont val="Calibri"/>
        <family val="2"/>
        <scheme val="minor"/>
      </rPr>
      <t xml:space="preserve">ह न न , </t>
    </r>
    <r>
      <rPr>
        <i/>
        <sz val="11"/>
        <color rgb="FF0000FF"/>
        <rFont val="Calibri"/>
        <family val="2"/>
        <scheme val="minor"/>
      </rPr>
      <t xml:space="preserve">थ ध इर म ब , ओच छ </t>
    </r>
    <r>
      <rPr>
        <sz val="11"/>
        <color rgb="FF008000"/>
        <rFont val="Calibri"/>
        <family val="2"/>
        <scheme val="minor"/>
      </rPr>
      <t xml:space="preserve">ह र ङ </t>
    </r>
    <r>
      <rPr>
        <b/>
        <sz val="11"/>
        <color rgb="FF800080"/>
        <rFont val="Calibri"/>
        <family val="2"/>
        <scheme val="minor"/>
      </rPr>
      <t xml:space="preserve">सत य </t>
    </r>
    <r>
      <rPr>
        <sz val="11"/>
        <color rgb="FF008000"/>
        <rFont val="Calibri"/>
        <family val="2"/>
        <scheme val="minor"/>
      </rPr>
      <t xml:space="preserve">म </t>
    </r>
    <r>
      <rPr>
        <b/>
        <sz val="11"/>
        <color rgb="FF800080"/>
        <rFont val="Calibri"/>
        <family val="2"/>
        <scheme val="minor"/>
      </rPr>
      <t xml:space="preserve">ह ह </t>
    </r>
    <r>
      <rPr>
        <sz val="11"/>
        <color rgb="FF008000"/>
        <rFont val="Calibri"/>
        <family val="2"/>
        <scheme val="minor"/>
      </rPr>
      <t xml:space="preserve">न न </t>
    </r>
    <r>
      <rPr>
        <i/>
        <sz val="11"/>
        <color rgb="FF0000FF"/>
        <rFont val="Calibri"/>
        <family val="2"/>
        <scheme val="minor"/>
      </rPr>
      <t xml:space="preserve">। त ग द भ सम ह र ङस च जम म न त मगद ल न स फ लस प न ब </t>
    </r>
    <r>
      <rPr>
        <sz val="11"/>
        <color rgb="FF008000"/>
        <rFont val="Calibri"/>
        <family val="2"/>
        <scheme val="minor"/>
      </rPr>
      <t xml:space="preserve">म ल । </t>
    </r>
    <r>
      <rPr>
        <strike/>
        <sz val="11"/>
        <color rgb="FFFF0000"/>
        <rFont val="Calibri"/>
        <family val="2"/>
        <scheme val="minor"/>
      </rPr>
      <t xml:space="preserve">ह र ङस लब न स फ ठ क म ल । </t>
    </r>
  </si>
  <si>
    <r>
      <rPr>
        <b/>
        <sz val="11"/>
        <color rgb="FF800080"/>
        <rFont val="Calibri"/>
        <family val="2"/>
        <scheme val="minor"/>
      </rPr>
      <t xml:space="preserve">त ग द भ सम थ न गद स </t>
    </r>
    <r>
      <rPr>
        <sz val="11"/>
        <color rgb="FF008000"/>
        <rFont val="Calibri"/>
        <family val="2"/>
        <scheme val="minor"/>
      </rPr>
      <t xml:space="preserve">अगमवक त गद द न ह र ङद </t>
    </r>
    <r>
      <rPr>
        <b/>
        <sz val="11"/>
        <color rgb="FF800080"/>
        <rFont val="Calibri"/>
        <family val="2"/>
        <scheme val="minor"/>
      </rPr>
      <t xml:space="preserve">स इब </t>
    </r>
    <r>
      <rPr>
        <sz val="11"/>
        <color rgb="FF008000"/>
        <rFont val="Calibri"/>
        <family val="2"/>
        <scheme val="minor"/>
      </rPr>
      <t xml:space="preserve">म ह गद </t>
    </r>
    <r>
      <rPr>
        <b/>
        <sz val="11"/>
        <color rgb="FF800080"/>
        <rFont val="Calibri"/>
        <family val="2"/>
        <scheme val="minor"/>
      </rPr>
      <t xml:space="preserve">ल क </t>
    </r>
    <r>
      <rPr>
        <sz val="11"/>
        <color rgb="FF008000"/>
        <rFont val="Calibri"/>
        <family val="2"/>
        <scheme val="minor"/>
      </rPr>
      <t xml:space="preserve">स इब </t>
    </r>
    <r>
      <rPr>
        <b/>
        <sz val="11"/>
        <color rgb="FF800080"/>
        <rFont val="Calibri"/>
        <family val="2"/>
        <scheme val="minor"/>
      </rPr>
      <t xml:space="preserve">म ल । </t>
    </r>
    <r>
      <rPr>
        <sz val="11"/>
        <color rgb="FF008000"/>
        <rFont val="Calibri"/>
        <family val="2"/>
        <scheme val="minor"/>
      </rPr>
      <t xml:space="preserve">ह र ङस थ न गद द क </t>
    </r>
    <r>
      <rPr>
        <strike/>
        <sz val="11"/>
        <color rgb="FFFF0000"/>
        <rFont val="Calibri"/>
        <family val="2"/>
        <scheme val="minor"/>
      </rPr>
      <t xml:space="preserve">न न </t>
    </r>
    <r>
      <rPr>
        <sz val="11"/>
        <color rgb="FF008000"/>
        <rFont val="Calibri"/>
        <family val="2"/>
        <scheme val="minor"/>
      </rPr>
      <t xml:space="preserve">थ ङ </t>
    </r>
    <r>
      <rPr>
        <i/>
        <sz val="11"/>
        <color rgb="FF0000FF"/>
        <rFont val="Calibri"/>
        <family val="2"/>
        <scheme val="minor"/>
      </rPr>
      <t xml:space="preserve">ब र </t>
    </r>
    <r>
      <rPr>
        <sz val="11"/>
        <color rgb="FF008000"/>
        <rFont val="Calibri"/>
        <family val="2"/>
        <scheme val="minor"/>
      </rPr>
      <t xml:space="preserve">प </t>
    </r>
    <r>
      <rPr>
        <b/>
        <sz val="11"/>
        <color rgb="FF800080"/>
        <rFont val="Calibri"/>
        <family val="2"/>
        <scheme val="minor"/>
      </rPr>
      <t xml:space="preserve">न ज । </t>
    </r>
    <r>
      <rPr>
        <sz val="11"/>
        <color rgb="FF008000"/>
        <rFont val="Calibri"/>
        <family val="2"/>
        <scheme val="minor"/>
      </rPr>
      <t xml:space="preserve">थ न गद स य ङ त ब सज य </t>
    </r>
    <r>
      <rPr>
        <b/>
        <sz val="11"/>
        <color rgb="FF800080"/>
        <rFont val="Calibri"/>
        <family val="2"/>
        <scheme val="minor"/>
      </rPr>
      <t xml:space="preserve">य ङ </t>
    </r>
    <r>
      <rPr>
        <sz val="11"/>
        <color rgb="FF008000"/>
        <rFont val="Calibri"/>
        <family val="2"/>
        <scheme val="minor"/>
      </rPr>
      <t xml:space="preserve">ब म </t>
    </r>
    <r>
      <rPr>
        <b/>
        <sz val="11"/>
        <color rgb="FF800080"/>
        <rFont val="Calibri"/>
        <family val="2"/>
        <scheme val="minor"/>
      </rPr>
      <t xml:space="preserve">ह ह न न </t>
    </r>
    <r>
      <rPr>
        <sz val="11"/>
        <color rgb="FF008000"/>
        <rFont val="Calibri"/>
        <family val="2"/>
        <scheme val="minor"/>
      </rPr>
      <t xml:space="preserve">। " </t>
    </r>
  </si>
  <si>
    <r>
      <rPr>
        <sz val="11"/>
        <color rgb="FF008000"/>
        <rFont val="Calibri"/>
        <family val="2"/>
        <scheme val="minor"/>
      </rPr>
      <t xml:space="preserve">जम ह न स </t>
    </r>
    <r>
      <rPr>
        <b/>
        <sz val="11"/>
        <color rgb="FF800080"/>
        <rFont val="Calibri"/>
        <family val="2"/>
        <scheme val="minor"/>
      </rPr>
      <t xml:space="preserve">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स "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r>
      <rPr>
        <strike/>
        <sz val="11"/>
        <color rgb="FFFF0000"/>
        <rFont val="Calibri"/>
        <family val="2"/>
        <scheme val="minor"/>
      </rPr>
      <t xml:space="preserve">" परमप रभ परम श वर , ह र ङ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 </t>
    </r>
    <r>
      <rPr>
        <strike/>
        <sz val="11"/>
        <color rgb="FFFF0000"/>
        <rFont val="Calibri"/>
        <family val="2"/>
        <scheme val="minor"/>
      </rPr>
      <t xml:space="preserve">ह न न , </t>
    </r>
    <r>
      <rPr>
        <sz val="11"/>
        <color rgb="FF008000"/>
        <rFont val="Calibri"/>
        <family val="2"/>
        <scheme val="minor"/>
      </rPr>
      <t xml:space="preserve">ह र ङस लब न स </t>
    </r>
    <r>
      <rPr>
        <b/>
        <sz val="11"/>
        <color rgb="FF800080"/>
        <rFont val="Calibri"/>
        <family val="2"/>
        <scheme val="minor"/>
      </rPr>
      <t xml:space="preserve">फगद </t>
    </r>
    <r>
      <rPr>
        <sz val="11"/>
        <color rgb="FF008000"/>
        <rFont val="Calibri"/>
        <family val="2"/>
        <scheme val="minor"/>
      </rPr>
      <t xml:space="preserve">सत यद न ठ क </t>
    </r>
    <r>
      <rPr>
        <b/>
        <sz val="11"/>
        <color rgb="FF800080"/>
        <rFont val="Calibri"/>
        <family val="2"/>
        <scheme val="minor"/>
      </rPr>
      <t xml:space="preserve">ह न न " भ स प ङ ब ङ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</si>
  <si>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च य इ </t>
    </r>
    <r>
      <rPr>
        <sz val="11"/>
        <color rgb="FF008000"/>
        <rFont val="Calibri"/>
        <family val="2"/>
        <scheme val="minor"/>
      </rPr>
      <t xml:space="preserve">स वर गद तस ह र </t>
    </r>
    <r>
      <rPr>
        <b/>
        <sz val="11"/>
        <color rgb="FF800080"/>
        <rFont val="Calibri"/>
        <family val="2"/>
        <scheme val="minor"/>
      </rPr>
      <t xml:space="preserve">ङल ख र र </t>
    </r>
    <r>
      <rPr>
        <sz val="11"/>
        <color rgb="FF008000"/>
        <rFont val="Calibri"/>
        <family val="2"/>
        <scheme val="minor"/>
      </rPr>
      <t xml:space="preserve">म ब </t>
    </r>
    <r>
      <rPr>
        <b/>
        <sz val="11"/>
        <color rgb="FF800080"/>
        <rFont val="Calibri"/>
        <family val="2"/>
        <scheme val="minor"/>
      </rPr>
      <t xml:space="preserve">स वर गद तद </t>
    </r>
    <r>
      <rPr>
        <sz val="11"/>
        <color rgb="FF008000"/>
        <rFont val="Calibri"/>
        <family val="2"/>
        <scheme val="minor"/>
      </rPr>
      <t xml:space="preserve">ध न र </t>
    </r>
    <r>
      <rPr>
        <b/>
        <sz val="11"/>
        <color rgb="FF800080"/>
        <rFont val="Calibri"/>
        <family val="2"/>
        <scheme val="minor"/>
      </rPr>
      <t xml:space="preserve">य </t>
    </r>
    <r>
      <rPr>
        <sz val="11"/>
        <color rgb="FF008000"/>
        <rFont val="Calibri"/>
        <family val="2"/>
        <scheme val="minor"/>
      </rPr>
      <t xml:space="preserve">ज । </t>
    </r>
    <r>
      <rPr>
        <b/>
        <sz val="11"/>
        <color rgb="FF800080"/>
        <rFont val="Calibri"/>
        <family val="2"/>
        <scheme val="minor"/>
      </rPr>
      <t xml:space="preserve">जम ह न स </t>
    </r>
    <r>
      <rPr>
        <sz val="11"/>
        <color rgb="FF008000"/>
        <rFont val="Calibri"/>
        <family val="2"/>
        <scheme val="minor"/>
      </rPr>
      <t xml:space="preserve">ध न </t>
    </r>
    <r>
      <rPr>
        <b/>
        <sz val="11"/>
        <color rgb="FF800080"/>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स वर गद तद </t>
    </r>
    <r>
      <rPr>
        <sz val="11"/>
        <color rgb="FF008000"/>
        <rFont val="Calibri"/>
        <family val="2"/>
        <scheme val="minor"/>
      </rPr>
      <t xml:space="preserve">म ह गद द </t>
    </r>
    <r>
      <rPr>
        <b/>
        <sz val="11"/>
        <color rgb="FF800080"/>
        <rFont val="Calibri"/>
        <family val="2"/>
        <scheme val="minor"/>
      </rPr>
      <t xml:space="preserve">म स प ल ङ प </t>
    </r>
    <r>
      <rPr>
        <sz val="11"/>
        <color rgb="FF008000"/>
        <rFont val="Calibri"/>
        <family val="2"/>
        <scheme val="minor"/>
      </rPr>
      <t xml:space="preserve">ङ ज । </t>
    </r>
  </si>
  <si>
    <r>
      <rPr>
        <b/>
        <sz val="11"/>
        <color rgb="FF800080"/>
        <rFont val="Calibri"/>
        <family val="2"/>
        <scheme val="minor"/>
      </rPr>
      <t xml:space="preserve">जम ह न स थ न गद द </t>
    </r>
    <r>
      <rPr>
        <sz val="11"/>
        <color rgb="FF008000"/>
        <rFont val="Calibri"/>
        <family val="2"/>
        <scheme val="minor"/>
      </rPr>
      <t xml:space="preserve">ल ह </t>
    </r>
    <r>
      <rPr>
        <b/>
        <sz val="11"/>
        <color rgb="FF800080"/>
        <rFont val="Calibri"/>
        <family val="2"/>
        <scheme val="minor"/>
      </rPr>
      <t xml:space="preserve">न न खर </t>
    </r>
    <r>
      <rPr>
        <sz val="11"/>
        <color rgb="FF008000"/>
        <rFont val="Calibri"/>
        <family val="2"/>
        <scheme val="minor"/>
      </rPr>
      <t xml:space="preserve">ब </t>
    </r>
    <r>
      <rPr>
        <b/>
        <sz val="11"/>
        <color rgb="FF800080"/>
        <rFont val="Calibri"/>
        <family val="2"/>
        <scheme val="minor"/>
      </rPr>
      <t xml:space="preserve">स प ल ङ स </t>
    </r>
    <r>
      <rPr>
        <sz val="11"/>
        <color rgb="FF008000"/>
        <rFont val="Calibri"/>
        <family val="2"/>
        <scheme val="minor"/>
      </rPr>
      <t xml:space="preserve">न </t>
    </r>
    <r>
      <rPr>
        <strike/>
        <sz val="11"/>
        <color rgb="FFFF0000"/>
        <rFont val="Calibri"/>
        <family val="2"/>
        <scheme val="minor"/>
      </rPr>
      <t xml:space="preserve">ल र पस म ह गद क र </t>
    </r>
    <r>
      <rPr>
        <sz val="11"/>
        <color rgb="FF008000"/>
        <rFont val="Calibri"/>
        <family val="2"/>
        <scheme val="minor"/>
      </rPr>
      <t xml:space="preserve">ज , ओच छ थ </t>
    </r>
    <r>
      <rPr>
        <b/>
        <sz val="11"/>
        <color rgb="FF800080"/>
        <rFont val="Calibri"/>
        <family val="2"/>
        <scheme val="minor"/>
      </rPr>
      <t xml:space="preserve">न गद स च </t>
    </r>
    <r>
      <rPr>
        <sz val="11"/>
        <color rgb="FF008000"/>
        <rFont val="Calibri"/>
        <family val="2"/>
        <scheme val="minor"/>
      </rPr>
      <t xml:space="preserve">द </t>
    </r>
    <r>
      <rPr>
        <b/>
        <sz val="11"/>
        <color rgb="FF800080"/>
        <rFont val="Calibri"/>
        <family val="2"/>
        <scheme val="minor"/>
      </rPr>
      <t xml:space="preserve">खगद </t>
    </r>
    <r>
      <rPr>
        <sz val="11"/>
        <color rgb="FF008000"/>
        <rFont val="Calibri"/>
        <family val="2"/>
        <scheme val="minor"/>
      </rPr>
      <t xml:space="preserve">थ </t>
    </r>
    <r>
      <rPr>
        <b/>
        <sz val="11"/>
        <color rgb="FF800080"/>
        <rFont val="Calibri"/>
        <family val="2"/>
        <scheme val="minor"/>
      </rPr>
      <t xml:space="preserve">र श सन लब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क </t>
    </r>
    <r>
      <rPr>
        <i/>
        <sz val="11"/>
        <color rgb="FF0000FF"/>
        <rFont val="Calibri"/>
        <family val="2"/>
        <scheme val="minor"/>
      </rPr>
      <t xml:space="preserve">न </t>
    </r>
    <r>
      <rPr>
        <sz val="11"/>
        <color rgb="FF008000"/>
        <rFont val="Calibri"/>
        <family val="2"/>
        <scheme val="minor"/>
      </rPr>
      <t xml:space="preserve">ज । </t>
    </r>
    <r>
      <rPr>
        <b/>
        <sz val="11"/>
        <color rgb="FF800080"/>
        <rFont val="Calibri"/>
        <family val="2"/>
        <scheme val="minor"/>
      </rPr>
      <t xml:space="preserve">तस न न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ङ ह र ङल प प ख ल स परम श </t>
    </r>
    <r>
      <rPr>
        <strike/>
        <sz val="11"/>
        <color rgb="FFFF0000"/>
        <rFont val="Calibri"/>
        <family val="2"/>
        <scheme val="minor"/>
      </rPr>
      <t xml:space="preserve">वरपट ट द स परम श </t>
    </r>
    <r>
      <rPr>
        <sz val="11"/>
        <color rgb="FF008000"/>
        <rFont val="Calibri"/>
        <family val="2"/>
        <scheme val="minor"/>
      </rPr>
      <t xml:space="preserve">वरद म नद न जयजयक र </t>
    </r>
    <r>
      <rPr>
        <b/>
        <sz val="11"/>
        <color rgb="FF800080"/>
        <rFont val="Calibri"/>
        <family val="2"/>
        <scheme val="minor"/>
      </rPr>
      <t xml:space="preserve">लब र आख ल न </t>
    </r>
    <r>
      <rPr>
        <sz val="11"/>
        <color rgb="FF008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</si>
  <si>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स ख र </t>
    </r>
    <r>
      <rPr>
        <strike/>
        <sz val="11"/>
        <color rgb="FFFF000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ग र </t>
    </r>
    <r>
      <rPr>
        <sz val="11"/>
        <color rgb="FF008000"/>
        <rFont val="Calibri"/>
        <family val="2"/>
        <scheme val="minor"/>
      </rPr>
      <t xml:space="preserve">न स </t>
    </r>
    <r>
      <rPr>
        <i/>
        <sz val="11"/>
        <color rgb="FF0000FF"/>
        <rFont val="Calibri"/>
        <family val="2"/>
        <scheme val="minor"/>
      </rPr>
      <t xml:space="preserve">ख र म ब </t>
    </r>
    <r>
      <rPr>
        <sz val="11"/>
        <color rgb="FF008000"/>
        <rFont val="Calibri"/>
        <family val="2"/>
        <scheme val="minor"/>
      </rPr>
      <t xml:space="preserve">स वर गद </t>
    </r>
    <r>
      <rPr>
        <b/>
        <sz val="11"/>
        <color rgb="FF800080"/>
        <rFont val="Calibri"/>
        <family val="2"/>
        <scheme val="minor"/>
      </rPr>
      <t xml:space="preserve">त न स </t>
    </r>
    <r>
      <rPr>
        <sz val="11"/>
        <color rgb="FF008000"/>
        <rFont val="Calibri"/>
        <family val="2"/>
        <scheme val="minor"/>
      </rPr>
      <t xml:space="preserve">न हङल ग क ङ म ब ग ल र खस ङ द च ह रङ भ </t>
    </r>
    <r>
      <rPr>
        <i/>
        <sz val="11"/>
        <color rgb="FF0000FF"/>
        <rFont val="Calibri"/>
        <family val="2"/>
        <scheme val="minor"/>
      </rPr>
      <t xml:space="preserve">स भ </t>
    </r>
    <r>
      <rPr>
        <sz val="11"/>
        <color rgb="FF008000"/>
        <rFont val="Calibri"/>
        <family val="2"/>
        <scheme val="minor"/>
      </rPr>
      <t xml:space="preserve">ज , " </t>
    </r>
    <r>
      <rPr>
        <b/>
        <sz val="11"/>
        <color rgb="FF800080"/>
        <rFont val="Calibri"/>
        <family val="2"/>
        <scheme val="minor"/>
      </rPr>
      <t xml:space="preserve">ल </t>
    </r>
    <r>
      <rPr>
        <sz val="11"/>
        <color rgb="FF008000"/>
        <rFont val="Calibri"/>
        <family val="2"/>
        <scheme val="minor"/>
      </rPr>
      <t xml:space="preserve">, ङ इ एद ल ह न न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इल </t>
    </r>
    <r>
      <rPr>
        <sz val="11"/>
        <color rgb="FF008000"/>
        <rFont val="Calibri"/>
        <family val="2"/>
        <scheme val="minor"/>
      </rPr>
      <t xml:space="preserve">क न र च ब </t>
    </r>
    <r>
      <rPr>
        <strike/>
        <sz val="11"/>
        <color rgb="FFFF0000"/>
        <rFont val="Calibri"/>
        <family val="2"/>
        <scheme val="minor"/>
      </rPr>
      <t xml:space="preserve">जम म स न ङ स ब ब श य म र ङम ह म स य ङ ब सज य उन न । </t>
    </r>
    <r>
      <rPr>
        <sz val="11"/>
        <color rgb="FF008000"/>
        <rFont val="Calibri"/>
        <family val="2"/>
        <scheme val="minor"/>
      </rPr>
      <t xml:space="preserve">थ </t>
    </r>
    <r>
      <rPr>
        <strike/>
        <sz val="11"/>
        <color rgb="FFFF0000"/>
        <rFont val="Calibri"/>
        <family val="2"/>
        <scheme val="minor"/>
      </rPr>
      <t xml:space="preserve">ब श य म र ङम ह म ल ह न न स य ङगद ल क न र म ब </t>
    </r>
    <r>
      <rPr>
        <sz val="11"/>
        <color rgb="FF008000"/>
        <rFont val="Calibri"/>
        <family val="2"/>
        <scheme val="minor"/>
      </rPr>
      <t xml:space="preserve">घ र न ब </t>
    </r>
    <r>
      <rPr>
        <b/>
        <sz val="11"/>
        <color rgb="FF800080"/>
        <rFont val="Calibri"/>
        <family val="2"/>
        <scheme val="minor"/>
      </rPr>
      <t xml:space="preserve">श य स लब सज य उन स प </t>
    </r>
    <r>
      <rPr>
        <sz val="11"/>
        <color rgb="FF008000"/>
        <rFont val="Calibri"/>
        <family val="2"/>
        <scheme val="minor"/>
      </rPr>
      <t xml:space="preserve">न न । </t>
    </r>
  </si>
  <si>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स ग ल गद एन न ह न न , थ न गद न हङर </t>
    </r>
    <r>
      <rPr>
        <sz val="11"/>
        <color rgb="FF008000"/>
        <rFont val="Calibri"/>
        <family val="2"/>
        <scheme val="minor"/>
      </rPr>
      <t xml:space="preserve">ग र ङ ग ल </t>
    </r>
    <r>
      <rPr>
        <b/>
        <sz val="11"/>
        <color rgb="FF800080"/>
        <rFont val="Calibri"/>
        <family val="2"/>
        <scheme val="minor"/>
      </rPr>
      <t xml:space="preserve">स स </t>
    </r>
    <r>
      <rPr>
        <sz val="11"/>
        <color rgb="FF008000"/>
        <rFont val="Calibri"/>
        <family val="2"/>
        <scheme val="minor"/>
      </rPr>
      <t xml:space="preserve">ज न </t>
    </r>
    <r>
      <rPr>
        <i/>
        <sz val="11"/>
        <color rgb="FF0000FF"/>
        <rFont val="Calibri"/>
        <family val="2"/>
        <scheme val="minor"/>
      </rPr>
      <t xml:space="preserve">ब म ल , ग र ङ स स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ग क </t>
    </r>
    <r>
      <rPr>
        <b/>
        <sz val="11"/>
        <color rgb="FF800080"/>
        <rFont val="Calibri"/>
        <family val="2"/>
        <scheme val="minor"/>
      </rPr>
      <t xml:space="preserve">द न द म ल , ग क म </t>
    </r>
    <r>
      <rPr>
        <sz val="11"/>
        <color rgb="FF008000"/>
        <rFont val="Calibri"/>
        <family val="2"/>
        <scheme val="minor"/>
      </rPr>
      <t xml:space="preserve">द न द ध न </t>
    </r>
    <r>
      <rPr>
        <strike/>
        <sz val="11"/>
        <color rgb="FFFF0000"/>
        <rFont val="Calibri"/>
        <family val="2"/>
        <scheme val="minor"/>
      </rPr>
      <t xml:space="preserve">श सन लब न म ल । ओच छ स य ह न द ग क च अझ खब </t>
    </r>
    <r>
      <rPr>
        <sz val="11"/>
        <color rgb="FF008000"/>
        <rFont val="Calibri"/>
        <family val="2"/>
        <scheme val="minor"/>
      </rPr>
      <t xml:space="preserve">आर । थ खम </t>
    </r>
    <r>
      <rPr>
        <b/>
        <sz val="11"/>
        <color rgb="FF800080"/>
        <rFont val="Calibri"/>
        <family val="2"/>
        <scheme val="minor"/>
      </rPr>
      <t xml:space="preserve">च छ </t>
    </r>
    <r>
      <rPr>
        <sz val="11"/>
        <color rgb="FF008000"/>
        <rFont val="Calibri"/>
        <family val="2"/>
        <scheme val="minor"/>
      </rPr>
      <t xml:space="preserve">न </t>
    </r>
    <r>
      <rPr>
        <b/>
        <sz val="11"/>
        <color rgb="FF800080"/>
        <rFont val="Calibri"/>
        <family val="2"/>
        <scheme val="minor"/>
      </rPr>
      <t xml:space="preserve">नङ ज च </t>
    </r>
    <r>
      <rPr>
        <sz val="11"/>
        <color rgb="FF008000"/>
        <rFont val="Calibri"/>
        <family val="2"/>
        <scheme val="minor"/>
      </rPr>
      <t xml:space="preserve">ल </t>
    </r>
    <r>
      <rPr>
        <strike/>
        <sz val="11"/>
        <color rgb="FFFF0000"/>
        <rFont val="Calibri"/>
        <family val="2"/>
        <scheme val="minor"/>
      </rPr>
      <t xml:space="preserve">न ह स मल ल ग र ज थ स श सन लल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</si>
  <si>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म हङ म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म ब , </t>
    </r>
    <r>
      <rPr>
        <strike/>
        <sz val="11"/>
        <color rgb="FFFF0000"/>
        <rFont val="Calibri"/>
        <family val="2"/>
        <scheme val="minor"/>
      </rPr>
      <t xml:space="preserve">तर </t>
    </r>
    <r>
      <rPr>
        <sz val="11"/>
        <color rgb="FF008000"/>
        <rFont val="Calibri"/>
        <family val="2"/>
        <scheme val="minor"/>
      </rPr>
      <t xml:space="preserve">द न द </t>
    </r>
    <r>
      <rPr>
        <b/>
        <sz val="11"/>
        <color rgb="FF800080"/>
        <rFont val="Calibri"/>
        <family val="2"/>
        <scheme val="minor"/>
      </rPr>
      <t xml:space="preserve">आर , थ </t>
    </r>
    <r>
      <rPr>
        <sz val="11"/>
        <color rgb="FF008000"/>
        <rFont val="Calibri"/>
        <family val="2"/>
        <scheme val="minor"/>
      </rPr>
      <t xml:space="preserve">न </t>
    </r>
    <r>
      <rPr>
        <b/>
        <sz val="11"/>
        <color rgb="FF800080"/>
        <rFont val="Calibri"/>
        <family val="2"/>
        <scheme val="minor"/>
      </rPr>
      <t xml:space="preserve">न ग </t>
    </r>
    <r>
      <rPr>
        <sz val="11"/>
        <color rgb="FF008000"/>
        <rFont val="Calibri"/>
        <family val="2"/>
        <scheme val="minor"/>
      </rPr>
      <t xml:space="preserve">ल </t>
    </r>
    <r>
      <rPr>
        <strike/>
        <sz val="11"/>
        <color rgb="FFFF0000"/>
        <rFont val="Calibri"/>
        <family val="2"/>
        <scheme val="minor"/>
      </rPr>
      <t xml:space="preserve">। थ जन त च </t>
    </r>
    <r>
      <rPr>
        <sz val="11"/>
        <color rgb="FF008000"/>
        <rFont val="Calibri"/>
        <family val="2"/>
        <scheme val="minor"/>
      </rPr>
      <t xml:space="preserve">भ र </t>
    </r>
    <r>
      <rPr>
        <b/>
        <sz val="11"/>
        <color rgb="FF800080"/>
        <rFont val="Calibri"/>
        <family val="2"/>
        <scheme val="minor"/>
      </rPr>
      <t xml:space="preserve">तम </t>
    </r>
    <r>
      <rPr>
        <sz val="11"/>
        <color rgb="FF008000"/>
        <rFont val="Calibri"/>
        <family val="2"/>
        <scheme val="minor"/>
      </rPr>
      <t xml:space="preserve">ग ल </t>
    </r>
    <r>
      <rPr>
        <strike/>
        <sz val="11"/>
        <color rgb="FFFF0000"/>
        <rFont val="Calibri"/>
        <family val="2"/>
        <scheme val="minor"/>
      </rPr>
      <t xml:space="preserve">ह न न । थ जन त एन न ग र न स ग ल गद न हङल ग ल ग क </t>
    </r>
    <r>
      <rPr>
        <sz val="11"/>
        <color rgb="FF008000"/>
        <rFont val="Calibri"/>
        <family val="2"/>
        <scheme val="minor"/>
      </rPr>
      <t xml:space="preserve">ह न न । तस न न थ </t>
    </r>
    <r>
      <rPr>
        <i/>
        <sz val="11"/>
        <color rgb="FF0000FF"/>
        <rFont val="Calibri"/>
        <family val="2"/>
        <scheme val="minor"/>
      </rPr>
      <t xml:space="preserve">ग र न स ग ल न हङल ग क ह न न , ओच छ थ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</si>
  <si>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एस म र ङ ब </t>
    </r>
    <r>
      <rPr>
        <strike/>
        <sz val="11"/>
        <color rgb="FFFF0000"/>
        <rFont val="Calibri"/>
        <family val="2"/>
        <scheme val="minor"/>
      </rPr>
      <t xml:space="preserve">थ </t>
    </r>
    <r>
      <rPr>
        <sz val="11"/>
        <color rgb="FF008000"/>
        <rFont val="Calibri"/>
        <family val="2"/>
        <scheme val="minor"/>
      </rPr>
      <t xml:space="preserve">ग र च य इ </t>
    </r>
    <r>
      <rPr>
        <b/>
        <sz val="11"/>
        <color rgb="FF800080"/>
        <rFont val="Calibri"/>
        <family val="2"/>
        <scheme val="minor"/>
      </rPr>
      <t xml:space="preserve">स ङ म ब </t>
    </r>
    <r>
      <rPr>
        <sz val="11"/>
        <color rgb="FF008000"/>
        <rFont val="Calibri"/>
        <family val="2"/>
        <scheme val="minor"/>
      </rPr>
      <t xml:space="preserve">ग ल च य इ </t>
    </r>
    <r>
      <rPr>
        <i/>
        <sz val="11"/>
        <color rgb="FF0000FF"/>
        <rFont val="Calibri"/>
        <family val="2"/>
        <scheme val="minor"/>
      </rPr>
      <t xml:space="preserve">ग ल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थ न गद स द न द ध न </t>
    </r>
    <r>
      <rPr>
        <b/>
        <sz val="11"/>
        <color rgb="FF800080"/>
        <rFont val="Calibri"/>
        <family val="2"/>
        <scheme val="minor"/>
      </rPr>
      <t xml:space="preserve">य ह ल स ल ग ल </t>
    </r>
    <r>
      <rPr>
        <sz val="11"/>
        <color rgb="FF008000"/>
        <rFont val="Calibri"/>
        <family val="2"/>
        <scheme val="minor"/>
      </rPr>
      <t xml:space="preserve">य ङ ब आर । </t>
    </r>
    <r>
      <rPr>
        <i/>
        <sz val="11"/>
        <color rgb="FF0000FF"/>
        <rFont val="Calibri"/>
        <family val="2"/>
        <scheme val="minor"/>
      </rPr>
      <t xml:space="preserve">तर </t>
    </r>
    <r>
      <rPr>
        <sz val="11"/>
        <color rgb="FF008000"/>
        <rFont val="Calibri"/>
        <family val="2"/>
        <scheme val="minor"/>
      </rPr>
      <t xml:space="preserve">थ न गद स थ </t>
    </r>
    <r>
      <rPr>
        <b/>
        <sz val="11"/>
        <color rgb="FF800080"/>
        <rFont val="Calibri"/>
        <family val="2"/>
        <scheme val="minor"/>
      </rPr>
      <t xml:space="preserve">म हङद </t>
    </r>
    <r>
      <rPr>
        <sz val="11"/>
        <color rgb="FF008000"/>
        <rFont val="Calibri"/>
        <family val="2"/>
        <scheme val="minor"/>
      </rPr>
      <t xml:space="preserve">न छ य म </t>
    </r>
    <r>
      <rPr>
        <i/>
        <sz val="11"/>
        <color rgb="FF0000FF"/>
        <rFont val="Calibri"/>
        <family val="2"/>
        <scheme val="minor"/>
      </rPr>
      <t xml:space="preserve">घण ट ग क </t>
    </r>
    <r>
      <rPr>
        <sz val="11"/>
        <color rgb="FF008000"/>
        <rFont val="Calibri"/>
        <family val="2"/>
        <scheme val="minor"/>
      </rPr>
      <t xml:space="preserve">त ग </t>
    </r>
    <r>
      <rPr>
        <strike/>
        <sz val="11"/>
        <color rgb="FFFF0000"/>
        <rFont val="Calibri"/>
        <family val="2"/>
        <scheme val="minor"/>
      </rPr>
      <t xml:space="preserve">ध नन </t>
    </r>
    <r>
      <rPr>
        <sz val="11"/>
        <color rgb="FF008000"/>
        <rFont val="Calibri"/>
        <family val="2"/>
        <scheme val="minor"/>
      </rPr>
      <t xml:space="preserve">ल </t>
    </r>
    <r>
      <rPr>
        <b/>
        <sz val="11"/>
        <color rgb="FF800080"/>
        <rFont val="Calibri"/>
        <family val="2"/>
        <scheme val="minor"/>
      </rPr>
      <t xml:space="preserve">ह रङ ब अध क </t>
    </r>
    <r>
      <rPr>
        <sz val="11"/>
        <color rgb="FF008000"/>
        <rFont val="Calibri"/>
        <family val="2"/>
        <scheme val="minor"/>
      </rPr>
      <t xml:space="preserve">र </t>
    </r>
    <r>
      <rPr>
        <strike/>
        <sz val="11"/>
        <color rgb="FFFF0000"/>
        <rFont val="Calibri"/>
        <family val="2"/>
        <scheme val="minor"/>
      </rPr>
      <t xml:space="preserve">श सन लम </t>
    </r>
    <r>
      <rPr>
        <sz val="11"/>
        <color rgb="FF008000"/>
        <rFont val="Calibri"/>
        <family val="2"/>
        <scheme val="minor"/>
      </rPr>
      <t xml:space="preserve">य ङ ल । </t>
    </r>
  </si>
  <si>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ल स म ग कन न म ल </t>
    </r>
    <r>
      <rPr>
        <b/>
        <sz val="11"/>
        <color rgb="FF800080"/>
        <rFont val="Calibri"/>
        <family val="2"/>
        <scheme val="minor"/>
      </rPr>
      <t xml:space="preserve">, ओच छ </t>
    </r>
    <r>
      <rPr>
        <sz val="11"/>
        <color rgb="FF008000"/>
        <rFont val="Calibri"/>
        <family val="2"/>
        <scheme val="minor"/>
      </rPr>
      <t xml:space="preserve">थ न गद स ह र ङ ह र ङल शक त द न अध क र थ </t>
    </r>
    <r>
      <rPr>
        <b/>
        <sz val="11"/>
        <color rgb="FF800080"/>
        <rFont val="Calibri"/>
        <family val="2"/>
        <scheme val="minor"/>
      </rPr>
      <t xml:space="preserve">म ह </t>
    </r>
    <r>
      <rPr>
        <sz val="11"/>
        <color rgb="FF008000"/>
        <rFont val="Calibri"/>
        <family val="2"/>
        <scheme val="minor"/>
      </rPr>
      <t xml:space="preserve">द </t>
    </r>
    <r>
      <rPr>
        <strike/>
        <sz val="11"/>
        <color rgb="FFFF0000"/>
        <rFont val="Calibri"/>
        <family val="2"/>
        <scheme val="minor"/>
      </rPr>
      <t xml:space="preserve">ज म म </t>
    </r>
    <r>
      <rPr>
        <sz val="11"/>
        <color rgb="FF008000"/>
        <rFont val="Calibri"/>
        <family val="2"/>
        <scheme val="minor"/>
      </rPr>
      <t xml:space="preserve">प न न । </t>
    </r>
  </si>
  <si>
    <r>
      <rPr>
        <sz val="11"/>
        <color rgb="FF008000"/>
        <rFont val="Calibri"/>
        <family val="2"/>
        <scheme val="minor"/>
      </rPr>
      <t xml:space="preserve">थ न गद स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र </t>
    </r>
    <r>
      <rPr>
        <b/>
        <sz val="11"/>
        <color rgb="FF800080"/>
        <rFont val="Calibri"/>
        <family val="2"/>
        <scheme val="minor"/>
      </rPr>
      <t xml:space="preserve">धर </t>
    </r>
    <r>
      <rPr>
        <sz val="11"/>
        <color rgb="FF008000"/>
        <rFont val="Calibri"/>
        <family val="2"/>
        <scheme val="minor"/>
      </rPr>
      <t xml:space="preserve">लड इ लल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थ न गद </t>
    </r>
    <r>
      <rPr>
        <b/>
        <sz val="11"/>
        <color rgb="FF800080"/>
        <rFont val="Calibri"/>
        <family val="2"/>
        <scheme val="minor"/>
      </rPr>
      <t xml:space="preserve">द </t>
    </r>
    <r>
      <rPr>
        <sz val="11"/>
        <color rgb="FF008000"/>
        <rFont val="Calibri"/>
        <family val="2"/>
        <scheme val="minor"/>
      </rPr>
      <t xml:space="preserve">ढ ल । त ग द भ सम थ प रभ गद ल प रभ </t>
    </r>
    <r>
      <rPr>
        <b/>
        <sz val="11"/>
        <color rgb="FF800080"/>
        <rFont val="Calibri"/>
        <family val="2"/>
        <scheme val="minor"/>
      </rPr>
      <t xml:space="preserve">द न </t>
    </r>
    <r>
      <rPr>
        <sz val="11"/>
        <color rgb="FF008000"/>
        <rFont val="Calibri"/>
        <family val="2"/>
        <scheme val="minor"/>
      </rPr>
      <t xml:space="preserve">ग ल गद ल </t>
    </r>
    <r>
      <rPr>
        <strike/>
        <sz val="11"/>
        <color rgb="FFFF0000"/>
        <rFont val="Calibri"/>
        <family val="2"/>
        <scheme val="minor"/>
      </rPr>
      <t xml:space="preserve">एन न </t>
    </r>
    <r>
      <rPr>
        <sz val="11"/>
        <color rgb="FF008000"/>
        <rFont val="Calibri"/>
        <family val="2"/>
        <scheme val="minor"/>
      </rPr>
      <t xml:space="preserve">ग ल ह न न । </t>
    </r>
    <r>
      <rPr>
        <i/>
        <sz val="11"/>
        <color rgb="FF0000FF"/>
        <rFont val="Calibri"/>
        <family val="2"/>
        <scheme val="minor"/>
      </rPr>
      <t xml:space="preserve">ओच छ </t>
    </r>
    <r>
      <rPr>
        <sz val="11"/>
        <color rgb="FF008000"/>
        <rFont val="Calibri"/>
        <family val="2"/>
        <scheme val="minor"/>
      </rPr>
      <t xml:space="preserve">थ द न छ य म म ब गद </t>
    </r>
    <r>
      <rPr>
        <b/>
        <sz val="11"/>
        <color rgb="FF800080"/>
        <rFont val="Calibri"/>
        <family val="2"/>
        <scheme val="minor"/>
      </rPr>
      <t xml:space="preserve">द परम श वरस धम ब </t>
    </r>
    <r>
      <rPr>
        <sz val="11"/>
        <color rgb="FF008000"/>
        <rFont val="Calibri"/>
        <family val="2"/>
        <scheme val="minor"/>
      </rPr>
      <t xml:space="preserve">द न धम ब </t>
    </r>
    <r>
      <rPr>
        <strike/>
        <sz val="11"/>
        <color rgb="FFFF0000"/>
        <rFont val="Calibri"/>
        <family val="2"/>
        <scheme val="minor"/>
      </rPr>
      <t xml:space="preserve">गद ओच छ थ द </t>
    </r>
    <r>
      <rPr>
        <sz val="11"/>
        <color rgb="FF008000"/>
        <rFont val="Calibri"/>
        <family val="2"/>
        <scheme val="minor"/>
      </rPr>
      <t xml:space="preserve">व श व स लब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गद द ढ ल </t>
    </r>
    <r>
      <rPr>
        <sz val="11"/>
        <color rgb="FF008000"/>
        <rFont val="Calibri"/>
        <family val="2"/>
        <scheme val="minor"/>
      </rPr>
      <t xml:space="preserve">। " </t>
    </r>
  </si>
  <si>
    <r>
      <rPr>
        <i/>
        <sz val="11"/>
        <color rgb="FF0000FF"/>
        <rFont val="Calibri"/>
        <family val="2"/>
        <scheme val="minor"/>
      </rPr>
      <t xml:space="preserve">जम ह न स </t>
    </r>
    <r>
      <rPr>
        <sz val="11"/>
        <color rgb="FF008000"/>
        <rFont val="Calibri"/>
        <family val="2"/>
        <scheme val="minor"/>
      </rPr>
      <t xml:space="preserve">थ स वर गद तस ङ द </t>
    </r>
    <r>
      <rPr>
        <strike/>
        <sz val="11"/>
        <color rgb="FFFF0000"/>
        <rFont val="Calibri"/>
        <family val="2"/>
        <scheme val="minor"/>
      </rPr>
      <t xml:space="preserve">द स च ह रङ भ स प ङ ज , </t>
    </r>
    <r>
      <rPr>
        <sz val="11"/>
        <color rgb="FF008000"/>
        <rFont val="Calibri"/>
        <family val="2"/>
        <scheme val="minor"/>
      </rPr>
      <t xml:space="preserve">" एस म र ङ ब </t>
    </r>
    <r>
      <rPr>
        <i/>
        <sz val="11"/>
        <color rgb="FF0000FF"/>
        <rFont val="Calibri"/>
        <family val="2"/>
        <scheme val="minor"/>
      </rPr>
      <t xml:space="preserve">क य इर </t>
    </r>
    <r>
      <rPr>
        <sz val="11"/>
        <color rgb="FF008000"/>
        <rFont val="Calibri"/>
        <family val="2"/>
        <scheme val="minor"/>
      </rPr>
      <t xml:space="preserve">थ ब श य च ब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इगद </t>
    </r>
    <r>
      <rPr>
        <sz val="11"/>
        <color rgb="FF008000"/>
        <rFont val="Calibri"/>
        <family val="2"/>
        <scheme val="minor"/>
      </rPr>
      <t xml:space="preserve">च </t>
    </r>
    <r>
      <rPr>
        <i/>
        <sz val="11"/>
        <color rgb="FF0000FF"/>
        <rFont val="Calibri"/>
        <family val="2"/>
        <scheme val="minor"/>
      </rPr>
      <t xml:space="preserve">म ह गद , म ह ल ह ल , </t>
    </r>
    <r>
      <rPr>
        <sz val="11"/>
        <color rgb="FF008000"/>
        <rFont val="Calibri"/>
        <family val="2"/>
        <scheme val="minor"/>
      </rPr>
      <t xml:space="preserve">य ह </t>
    </r>
    <r>
      <rPr>
        <b/>
        <sz val="11"/>
        <color rgb="FF800080"/>
        <rFont val="Calibri"/>
        <family val="2"/>
        <scheme val="minor"/>
      </rPr>
      <t xml:space="preserve">लल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न </t>
    </r>
    <r>
      <rPr>
        <strike/>
        <sz val="11"/>
        <color rgb="FFFF0000"/>
        <rFont val="Calibri"/>
        <family val="2"/>
        <scheme val="minor"/>
      </rPr>
      <t xml:space="preserve">य ह ल स ओच छ थर थर ल </t>
    </r>
    <r>
      <rPr>
        <sz val="11"/>
        <color rgb="FF008000"/>
        <rFont val="Calibri"/>
        <family val="2"/>
        <scheme val="minor"/>
      </rPr>
      <t xml:space="preserve">ग य इ प ङ ब म ह गद ह न न </t>
    </r>
    <r>
      <rPr>
        <i/>
        <sz val="11"/>
        <color rgb="FF0000FF"/>
        <rFont val="Calibri"/>
        <family val="2"/>
        <scheme val="minor"/>
      </rPr>
      <t xml:space="preserve">" भ स भ ज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</si>
  <si>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ग र च य इ </t>
    </r>
    <r>
      <rPr>
        <b/>
        <sz val="11"/>
        <color rgb="FF800080"/>
        <rFont val="Calibri"/>
        <family val="2"/>
        <scheme val="minor"/>
      </rPr>
      <t xml:space="preserve">स ङ म ब थ म हङ म ब म हङद </t>
    </r>
    <r>
      <rPr>
        <sz val="11"/>
        <color rgb="FF008000"/>
        <rFont val="Calibri"/>
        <family val="2"/>
        <scheme val="minor"/>
      </rPr>
      <t xml:space="preserve">न थ </t>
    </r>
    <r>
      <rPr>
        <b/>
        <sz val="11"/>
        <color rgb="FF800080"/>
        <rFont val="Calibri"/>
        <family val="2"/>
        <scheme val="minor"/>
      </rPr>
      <t xml:space="preserve">म हङस </t>
    </r>
    <r>
      <rPr>
        <sz val="11"/>
        <color rgb="FF008000"/>
        <rFont val="Calibri"/>
        <family val="2"/>
        <scheme val="minor"/>
      </rPr>
      <t xml:space="preserve">थ ब श य द ह ल लल । ओच छ थ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थ द </t>
    </r>
    <r>
      <rPr>
        <b/>
        <sz val="11"/>
        <color rgb="FF800080"/>
        <rFont val="Calibri"/>
        <family val="2"/>
        <scheme val="minor"/>
      </rPr>
      <t xml:space="preserve">भ य ङ ब द न क व न क व न </t>
    </r>
    <r>
      <rPr>
        <sz val="11"/>
        <color rgb="FF008000"/>
        <rFont val="Calibri"/>
        <family val="2"/>
        <scheme val="minor"/>
      </rPr>
      <t xml:space="preserve">न लस </t>
    </r>
    <r>
      <rPr>
        <b/>
        <sz val="11"/>
        <color rgb="FF800080"/>
        <rFont val="Calibri"/>
        <family val="2"/>
        <scheme val="minor"/>
      </rPr>
      <t xml:space="preserve">जम म द न न श लल </t>
    </r>
    <r>
      <rPr>
        <sz val="11"/>
        <color rgb="FF008000"/>
        <rFont val="Calibri"/>
        <family val="2"/>
        <scheme val="minor"/>
      </rPr>
      <t xml:space="preserve">। ओच छ थ </t>
    </r>
    <r>
      <rPr>
        <b/>
        <sz val="11"/>
        <color rgb="FF800080"/>
        <rFont val="Calibri"/>
        <family val="2"/>
        <scheme val="minor"/>
      </rPr>
      <t xml:space="preserve">द म </t>
    </r>
    <r>
      <rPr>
        <sz val="11"/>
        <color rgb="FF008000"/>
        <rFont val="Calibri"/>
        <family val="2"/>
        <scheme val="minor"/>
      </rPr>
      <t xml:space="preserve">र </t>
    </r>
    <r>
      <rPr>
        <strike/>
        <sz val="11"/>
        <color rgb="FFFF0000"/>
        <rFont val="Calibri"/>
        <family val="2"/>
        <scheme val="minor"/>
      </rPr>
      <t xml:space="preserve">गद म स </t>
    </r>
    <r>
      <rPr>
        <sz val="11"/>
        <color rgb="FF008000"/>
        <rFont val="Calibri"/>
        <family val="2"/>
        <scheme val="minor"/>
      </rPr>
      <t xml:space="preserve">ख र ङ स </t>
    </r>
    <r>
      <rPr>
        <b/>
        <sz val="11"/>
        <color rgb="FF800080"/>
        <rFont val="Calibri"/>
        <family val="2"/>
        <scheme val="minor"/>
      </rPr>
      <t xml:space="preserve">भ य ङ 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</si>
  <si>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थ न गद द </t>
    </r>
    <r>
      <rPr>
        <sz val="11"/>
        <color rgb="FF008000"/>
        <rFont val="Calibri"/>
        <family val="2"/>
        <scheme val="minor"/>
      </rPr>
      <t xml:space="preserve">परम श वरस </t>
    </r>
    <r>
      <rPr>
        <strike/>
        <sz val="11"/>
        <color rgb="FFFF0000"/>
        <rFont val="Calibri"/>
        <family val="2"/>
        <scheme val="minor"/>
      </rPr>
      <t xml:space="preserve">ह र ङस </t>
    </r>
    <r>
      <rPr>
        <sz val="11"/>
        <color rgb="FF008000"/>
        <rFont val="Calibri"/>
        <family val="2"/>
        <scheme val="minor"/>
      </rPr>
      <t xml:space="preserve">म हन 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प न ब म ब । थ तब स लम परम श वरस स ङ ब बचन </t>
    </r>
    <r>
      <rPr>
        <sz val="11"/>
        <color rgb="FF008000"/>
        <rFont val="Calibri"/>
        <family val="2"/>
        <scheme val="minor"/>
      </rPr>
      <t xml:space="preserve">प र आतत ध न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गद </t>
    </r>
    <r>
      <rPr>
        <i/>
        <sz val="11"/>
        <color rgb="FF0000FF"/>
        <rFont val="Calibri"/>
        <family val="2"/>
        <scheme val="minor"/>
      </rPr>
      <t xml:space="preserve">ढ क </t>
    </r>
    <r>
      <rPr>
        <sz val="11"/>
        <color rgb="FF008000"/>
        <rFont val="Calibri"/>
        <family val="2"/>
        <scheme val="minor"/>
      </rPr>
      <t xml:space="preserve">स </t>
    </r>
    <r>
      <rPr>
        <strike/>
        <sz val="11"/>
        <color rgb="FFFF0000"/>
        <rFont val="Calibri"/>
        <family val="2"/>
        <scheme val="minor"/>
      </rPr>
      <t xml:space="preserve">म ग कल न तस </t>
    </r>
    <r>
      <rPr>
        <sz val="11"/>
        <color rgb="FF008000"/>
        <rFont val="Calibri"/>
        <family val="2"/>
        <scheme val="minor"/>
      </rPr>
      <t xml:space="preserve">ह र </t>
    </r>
    <r>
      <rPr>
        <b/>
        <sz val="11"/>
        <color rgb="FF800080"/>
        <rFont val="Calibri"/>
        <family val="2"/>
        <scheme val="minor"/>
      </rPr>
      <t xml:space="preserve">ङ ह र ङल ग ल द न </t>
    </r>
    <r>
      <rPr>
        <sz val="11"/>
        <color rgb="FF008000"/>
        <rFont val="Calibri"/>
        <family val="2"/>
        <scheme val="minor"/>
      </rPr>
      <t xml:space="preserve">श सन लब </t>
    </r>
    <r>
      <rPr>
        <b/>
        <sz val="11"/>
        <color rgb="FF800080"/>
        <rFont val="Calibri"/>
        <family val="2"/>
        <scheme val="minor"/>
      </rPr>
      <t xml:space="preserve">म ह गद </t>
    </r>
    <r>
      <rPr>
        <sz val="11"/>
        <color rgb="FF008000"/>
        <rFont val="Calibri"/>
        <family val="2"/>
        <scheme val="minor"/>
      </rPr>
      <t xml:space="preserve">द </t>
    </r>
    <r>
      <rPr>
        <i/>
        <sz val="11"/>
        <color rgb="FF0000FF"/>
        <rFont val="Calibri"/>
        <family val="2"/>
        <scheme val="minor"/>
      </rPr>
      <t xml:space="preserve">थ प ख र म ब ग ल र श सन लब र म ह इब परम श वरल स म प र तब ह </t>
    </r>
    <r>
      <rPr>
        <sz val="11"/>
        <color rgb="FF008000"/>
        <rFont val="Calibri"/>
        <family val="2"/>
        <scheme val="minor"/>
      </rPr>
      <t xml:space="preserve">न </t>
    </r>
    <r>
      <rPr>
        <strike/>
        <sz val="11"/>
        <color rgb="FFFF0000"/>
        <rFont val="Calibri"/>
        <family val="2"/>
        <scheme val="minor"/>
      </rPr>
      <t xml:space="preserve">अध क र थ ल ङ ब खब जन त द 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 </t>
    </r>
  </si>
  <si>
    <r>
      <rPr>
        <b/>
        <sz val="11"/>
        <color rgb="FF800080"/>
        <rFont val="Calibri"/>
        <family val="2"/>
        <scheme val="minor"/>
      </rPr>
      <t xml:space="preserve">ह र ङस </t>
    </r>
    <r>
      <rPr>
        <sz val="11"/>
        <color rgb="FF008000"/>
        <rFont val="Calibri"/>
        <family val="2"/>
        <scheme val="minor"/>
      </rPr>
      <t xml:space="preserve">म र ङ ब थ म र ङम ह म च जम ब ल ङल ग ल गद थ र श सन लब घ र न शहर ह न न । " </t>
    </r>
  </si>
  <si>
    <r>
      <rPr>
        <sz val="11"/>
        <color rgb="FF008000"/>
        <rFont val="Calibri"/>
        <family val="2"/>
        <scheme val="minor"/>
      </rPr>
      <t xml:space="preserve">जम ब ल ङल ग ल </t>
    </r>
    <r>
      <rPr>
        <strike/>
        <sz val="11"/>
        <color rgb="FFFF0000"/>
        <rFont val="Calibri"/>
        <family val="2"/>
        <scheme val="minor"/>
      </rPr>
      <t xml:space="preserve">गद थ ब श य म र ङम ह म द न छ य म ब र ल ब म ल । ओच छ जम ब ल ङल म ह </t>
    </r>
    <r>
      <rPr>
        <sz val="11"/>
        <color rgb="FF008000"/>
        <rFont val="Calibri"/>
        <family val="2"/>
        <scheme val="minor"/>
      </rPr>
      <t xml:space="preserve">गद थ द न छ य म ब र ल स </t>
    </r>
    <r>
      <rPr>
        <i/>
        <sz val="11"/>
        <color rgb="FF0000FF"/>
        <rFont val="Calibri"/>
        <family val="2"/>
        <scheme val="minor"/>
      </rPr>
      <t xml:space="preserve">भ रब म ल , ओच छ जम ब ल ङल म ह गद स थ द न छ य म ब र ल स भ रब </t>
    </r>
    <r>
      <rPr>
        <sz val="11"/>
        <color rgb="FF008000"/>
        <rFont val="Calibri"/>
        <family val="2"/>
        <scheme val="minor"/>
      </rPr>
      <t xml:space="preserve">अङग रल न ङग स ङ य ह </t>
    </r>
    <r>
      <rPr>
        <b/>
        <sz val="11"/>
        <color rgb="FF800080"/>
        <rFont val="Calibri"/>
        <family val="2"/>
        <scheme val="minor"/>
      </rPr>
      <t xml:space="preserve">इस भ रब </t>
    </r>
    <r>
      <rPr>
        <sz val="11"/>
        <color rgb="FF008000"/>
        <rFont val="Calibri"/>
        <family val="2"/>
        <scheme val="minor"/>
      </rPr>
      <t xml:space="preserve">म ल । </t>
    </r>
    <r>
      <rPr>
        <i/>
        <sz val="11"/>
        <color rgb="FF0000FF"/>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</si>
  <si>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वर गद तस </t>
    </r>
    <r>
      <rPr>
        <strike/>
        <sz val="11"/>
        <color rgb="FFFF0000"/>
        <rFont val="Calibri"/>
        <family val="2"/>
        <scheme val="minor"/>
      </rPr>
      <t xml:space="preserve">ङ द </t>
    </r>
    <r>
      <rPr>
        <sz val="11"/>
        <color rgb="FF008000"/>
        <rFont val="Calibri"/>
        <family val="2"/>
        <scheme val="minor"/>
      </rPr>
      <t xml:space="preserve">त ङत ङब ग ल र भ र </t>
    </r>
    <r>
      <rPr>
        <i/>
        <sz val="11"/>
        <color rgb="FF0000FF"/>
        <rFont val="Calibri"/>
        <family val="2"/>
        <scheme val="minor"/>
      </rPr>
      <t xml:space="preserve">स भ र </t>
    </r>
    <r>
      <rPr>
        <sz val="11"/>
        <color rgb="FF008000"/>
        <rFont val="Calibri"/>
        <family val="2"/>
        <scheme val="minor"/>
      </rPr>
      <t xml:space="preserve">ज । थ र ङ इ </t>
    </r>
    <r>
      <rPr>
        <strike/>
        <sz val="11"/>
        <color rgb="FFFF0000"/>
        <rFont val="Calibri"/>
        <family val="2"/>
        <scheme val="minor"/>
      </rPr>
      <t xml:space="preserve">व ल जन त थ र क र ब </t>
    </r>
    <r>
      <rPr>
        <sz val="11"/>
        <color rgb="FF008000"/>
        <rFont val="Calibri"/>
        <family val="2"/>
        <scheme val="minor"/>
      </rPr>
      <t xml:space="preserve">म र ङम ह म ग </t>
    </r>
    <r>
      <rPr>
        <b/>
        <sz val="11"/>
        <color rgb="FF800080"/>
        <rFont val="Calibri"/>
        <family val="2"/>
        <scheme val="minor"/>
      </rPr>
      <t xml:space="preserve">कद व </t>
    </r>
    <r>
      <rPr>
        <sz val="11"/>
        <color rgb="FF008000"/>
        <rFont val="Calibri"/>
        <family val="2"/>
        <scheme val="minor"/>
      </rPr>
      <t xml:space="preserve">ल ग र न स थ ब </t>
    </r>
    <r>
      <rPr>
        <b/>
        <sz val="11"/>
        <color rgb="FF800080"/>
        <rFont val="Calibri"/>
        <family val="2"/>
        <scheme val="minor"/>
      </rPr>
      <t xml:space="preserve">द न </t>
    </r>
    <r>
      <rPr>
        <sz val="11"/>
        <color rgb="FF008000"/>
        <rFont val="Calibri"/>
        <family val="2"/>
        <scheme val="minor"/>
      </rPr>
      <t xml:space="preserve">ग र च य इ </t>
    </r>
    <r>
      <rPr>
        <i/>
        <sz val="11"/>
        <color rgb="FF0000FF"/>
        <rFont val="Calibri"/>
        <family val="2"/>
        <scheme val="minor"/>
      </rPr>
      <t xml:space="preserve">म ब , ओच छ थ म हङल म नगद परम श वरल ब </t>
    </r>
    <r>
      <rPr>
        <sz val="11"/>
        <color rgb="FF008000"/>
        <rFont val="Calibri"/>
        <family val="2"/>
        <scheme val="minor"/>
      </rPr>
      <t xml:space="preserve">र </t>
    </r>
    <r>
      <rPr>
        <i/>
        <sz val="11"/>
        <color rgb="FF0000FF"/>
        <rFont val="Calibri"/>
        <family val="2"/>
        <scheme val="minor"/>
      </rPr>
      <t xml:space="preserve">ध लस त म प ङ ब जम म न म न </t>
    </r>
    <r>
      <rPr>
        <sz val="11"/>
        <color rgb="FF008000"/>
        <rFont val="Calibri"/>
        <family val="2"/>
        <scheme val="minor"/>
      </rPr>
      <t xml:space="preserve">म ब । थ </t>
    </r>
    <r>
      <rPr>
        <b/>
        <sz val="11"/>
        <color rgb="FF800080"/>
        <rFont val="Calibri"/>
        <family val="2"/>
        <scheme val="minor"/>
      </rPr>
      <t xml:space="preserve">म हङस व </t>
    </r>
    <r>
      <rPr>
        <sz val="11"/>
        <color rgb="FF008000"/>
        <rFont val="Calibri"/>
        <family val="2"/>
        <scheme val="minor"/>
      </rPr>
      <t xml:space="preserve">ल </t>
    </r>
    <r>
      <rPr>
        <b/>
        <sz val="11"/>
        <color rgb="FF800080"/>
        <rFont val="Calibri"/>
        <family val="2"/>
        <scheme val="minor"/>
      </rPr>
      <t xml:space="preserve">व ल व ल व ल व ल व ल व ल व ल व ल व ल व ल व ल व ल व ल व ल व ल </t>
    </r>
    <r>
      <rPr>
        <sz val="11"/>
        <color rgb="FF008000"/>
        <rFont val="Calibri"/>
        <family val="2"/>
        <scheme val="minor"/>
      </rPr>
      <t xml:space="preserve">म </t>
    </r>
    <r>
      <rPr>
        <b/>
        <sz val="11"/>
        <color rgb="FF800080"/>
        <rFont val="Calibri"/>
        <family val="2"/>
        <scheme val="minor"/>
      </rPr>
      <t xml:space="preserve">ह म ग क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</si>
  <si>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म र ङम ह म स </t>
    </r>
    <r>
      <rPr>
        <b/>
        <sz val="11"/>
        <color rgb="FF800080"/>
        <rFont val="Calibri"/>
        <family val="2"/>
        <scheme val="minor"/>
      </rPr>
      <t xml:space="preserve">व ल व ल व ल </t>
    </r>
    <r>
      <rPr>
        <sz val="11"/>
        <color rgb="FF008000"/>
        <rFont val="Calibri"/>
        <family val="2"/>
        <scheme val="minor"/>
      </rPr>
      <t xml:space="preserve">व ल व ल प ङग </t>
    </r>
    <r>
      <rPr>
        <b/>
        <sz val="11"/>
        <color rgb="FF800080"/>
        <rFont val="Calibri"/>
        <family val="2"/>
        <scheme val="minor"/>
      </rPr>
      <t xml:space="preserve">छ नन ह रङ ब ह रङ ब ह रङ ब </t>
    </r>
    <r>
      <rPr>
        <sz val="11"/>
        <color rgb="FF008000"/>
        <rFont val="Calibri"/>
        <family val="2"/>
        <scheme val="minor"/>
      </rPr>
      <t xml:space="preserve">न व ल क व न क व न </t>
    </r>
    <r>
      <rPr>
        <b/>
        <sz val="11"/>
        <color rgb="FF800080"/>
        <rFont val="Calibri"/>
        <family val="2"/>
        <scheme val="minor"/>
      </rPr>
      <t xml:space="preserve">स </t>
    </r>
    <r>
      <rPr>
        <sz val="11"/>
        <color rgb="FF008000"/>
        <rFont val="Calibri"/>
        <family val="2"/>
        <scheme val="minor"/>
      </rPr>
      <t xml:space="preserve">म हर , </t>
    </r>
    <r>
      <rPr>
        <b/>
        <sz val="11"/>
        <color rgb="FF800080"/>
        <rFont val="Calibri"/>
        <family val="2"/>
        <scheme val="minor"/>
      </rPr>
      <t xml:space="preserve">ग त ज यब ख ल ल </t>
    </r>
    <r>
      <rPr>
        <sz val="11"/>
        <color rgb="FF008000"/>
        <rFont val="Calibri"/>
        <family val="2"/>
        <scheme val="minor"/>
      </rPr>
      <t xml:space="preserve">म त </t>
    </r>
    <r>
      <rPr>
        <b/>
        <sz val="11"/>
        <color rgb="FF800080"/>
        <rFont val="Calibri"/>
        <family val="2"/>
        <scheme val="minor"/>
      </rPr>
      <t xml:space="preserve">द न ज यब ख ल ल म त स स ह स </t>
    </r>
    <r>
      <rPr>
        <sz val="11"/>
        <color rgb="FF008000"/>
        <rFont val="Calibri"/>
        <family val="2"/>
        <scheme val="minor"/>
      </rPr>
      <t xml:space="preserve">क व न </t>
    </r>
    <r>
      <rPr>
        <strike/>
        <sz val="11"/>
        <color rgb="FFFF0000"/>
        <rFont val="Calibri"/>
        <family val="2"/>
        <scheme val="minor"/>
      </rPr>
      <t xml:space="preserve">स ज य </t>
    </r>
    <r>
      <rPr>
        <sz val="11"/>
        <color rgb="FF008000"/>
        <rFont val="Calibri"/>
        <family val="2"/>
        <scheme val="minor"/>
      </rPr>
      <t xml:space="preserve">ब म ब । थ </t>
    </r>
    <r>
      <rPr>
        <b/>
        <sz val="11"/>
        <color rgb="FF800080"/>
        <rFont val="Calibri"/>
        <family val="2"/>
        <scheme val="minor"/>
      </rPr>
      <t xml:space="preserve">ल </t>
    </r>
    <r>
      <rPr>
        <sz val="11"/>
        <color rgb="FF008000"/>
        <rFont val="Calibri"/>
        <family val="2"/>
        <scheme val="minor"/>
      </rPr>
      <t xml:space="preserve">य र म </t>
    </r>
    <r>
      <rPr>
        <b/>
        <sz val="11"/>
        <color rgb="FF800080"/>
        <rFont val="Calibri"/>
        <family val="2"/>
        <scheme val="minor"/>
      </rPr>
      <t xml:space="preserve">हङस स ह ङ </t>
    </r>
    <r>
      <rPr>
        <sz val="11"/>
        <color rgb="FF008000"/>
        <rFont val="Calibri"/>
        <family val="2"/>
        <scheme val="minor"/>
      </rPr>
      <t xml:space="preserve">ब </t>
    </r>
    <r>
      <rPr>
        <b/>
        <sz val="11"/>
        <color rgb="FF800080"/>
        <rFont val="Calibri"/>
        <family val="2"/>
        <scheme val="minor"/>
      </rPr>
      <t xml:space="preserve">नइब स ह द न </t>
    </r>
    <r>
      <rPr>
        <sz val="11"/>
        <color rgb="FF008000"/>
        <rFont val="Calibri"/>
        <family val="2"/>
        <scheme val="minor"/>
      </rPr>
      <t xml:space="preserve">ब </t>
    </r>
    <r>
      <rPr>
        <b/>
        <sz val="11"/>
        <color rgb="FF800080"/>
        <rFont val="Calibri"/>
        <family val="2"/>
        <scheme val="minor"/>
      </rPr>
      <t xml:space="preserve">श </t>
    </r>
    <r>
      <rPr>
        <sz val="11"/>
        <color rgb="FF008000"/>
        <rFont val="Calibri"/>
        <family val="2"/>
        <scheme val="minor"/>
      </rPr>
      <t xml:space="preserve">य </t>
    </r>
    <r>
      <rPr>
        <strike/>
        <sz val="11"/>
        <color rgb="FFFF0000"/>
        <rFont val="Calibri"/>
        <family val="2"/>
        <scheme val="minor"/>
      </rPr>
      <t xml:space="preserve">ह न द </t>
    </r>
    <r>
      <rPr>
        <sz val="11"/>
        <color rgb="FF008000"/>
        <rFont val="Calibri"/>
        <family val="2"/>
        <scheme val="minor"/>
      </rPr>
      <t xml:space="preserve">द न छ य म ब र ल स भ रब नइब </t>
    </r>
    <r>
      <rPr>
        <b/>
        <sz val="11"/>
        <color rgb="FF800080"/>
        <rFont val="Calibri"/>
        <family val="2"/>
        <scheme val="minor"/>
      </rPr>
      <t xml:space="preserve">स ह </t>
    </r>
    <r>
      <rPr>
        <sz val="11"/>
        <color rgb="FF008000"/>
        <rFont val="Calibri"/>
        <family val="2"/>
        <scheme val="minor"/>
      </rPr>
      <t xml:space="preserve">स प ल ङ ब म </t>
    </r>
    <r>
      <rPr>
        <i/>
        <sz val="11"/>
        <color rgb="FF0000FF"/>
        <rFont val="Calibri"/>
        <family val="2"/>
        <scheme val="minor"/>
      </rPr>
      <t xml:space="preserve">ह ल ख र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</si>
  <si>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कड </t>
    </r>
    <r>
      <rPr>
        <sz val="11"/>
        <color rgb="FF008000"/>
        <rFont val="Calibri"/>
        <family val="2"/>
        <scheme val="minor"/>
      </rPr>
      <t xml:space="preserve">र </t>
    </r>
    <r>
      <rPr>
        <strike/>
        <sz val="11"/>
        <color rgb="FFFF0000"/>
        <rFont val="Calibri"/>
        <family val="2"/>
        <scheme val="minor"/>
      </rPr>
      <t xml:space="preserve">ङम ह म ल ङ र , </t>
    </r>
    <r>
      <rPr>
        <sz val="11"/>
        <color rgb="FF008000"/>
        <rFont val="Calibri"/>
        <family val="2"/>
        <scheme val="minor"/>
      </rPr>
      <t xml:space="preserve">" जम ब ल </t>
    </r>
    <r>
      <rPr>
        <i/>
        <sz val="11"/>
        <color rgb="FF0000FF"/>
        <rFont val="Calibri"/>
        <family val="2"/>
        <scheme val="minor"/>
      </rPr>
      <t xml:space="preserve">ङर जम ब ल </t>
    </r>
    <r>
      <rPr>
        <sz val="11"/>
        <color rgb="FF008000"/>
        <rFont val="Calibri"/>
        <family val="2"/>
        <scheme val="minor"/>
      </rPr>
      <t xml:space="preserve">ङल </t>
    </r>
    <r>
      <rPr>
        <i/>
        <sz val="11"/>
        <color rgb="FF0000FF"/>
        <rFont val="Calibri"/>
        <family val="2"/>
        <scheme val="minor"/>
      </rPr>
      <t xml:space="preserve">जम म न नइब स ह द न </t>
    </r>
    <r>
      <rPr>
        <sz val="11"/>
        <color rgb="FF008000"/>
        <rFont val="Calibri"/>
        <family val="2"/>
        <scheme val="minor"/>
      </rPr>
      <t xml:space="preserve">ब श य गद </t>
    </r>
    <r>
      <rPr>
        <strike/>
        <sz val="11"/>
        <color rgb="FFFF0000"/>
        <rFont val="Calibri"/>
        <family val="2"/>
        <scheme val="minor"/>
      </rPr>
      <t xml:space="preserve">द न नइब खब त मगद </t>
    </r>
    <r>
      <rPr>
        <sz val="11"/>
        <color rgb="FF008000"/>
        <rFont val="Calibri"/>
        <family val="2"/>
        <scheme val="minor"/>
      </rPr>
      <t xml:space="preserve">ल आम </t>
    </r>
    <r>
      <rPr>
        <i/>
        <sz val="11"/>
        <color rgb="FF0000FF"/>
        <rFont val="Calibri"/>
        <family val="2"/>
        <scheme val="minor"/>
      </rPr>
      <t xml:space="preserve">, </t>
    </r>
    <r>
      <rPr>
        <sz val="11"/>
        <color rgb="FF008000"/>
        <rFont val="Calibri"/>
        <family val="2"/>
        <scheme val="minor"/>
      </rPr>
      <t xml:space="preserve">घ र न ब ब ल न </t>
    </r>
    <r>
      <rPr>
        <strike/>
        <sz val="11"/>
        <color rgb="FFFF0000"/>
        <rFont val="Calibri"/>
        <family val="2"/>
        <scheme val="minor"/>
      </rPr>
      <t xml:space="preserve">शहर </t>
    </r>
    <r>
      <rPr>
        <sz val="11"/>
        <color rgb="FF008000"/>
        <rFont val="Calibri"/>
        <family val="2"/>
        <scheme val="minor"/>
      </rPr>
      <t xml:space="preserve">" भ स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 स थ आय ङ ब म न ग क </t>
    </r>
    <r>
      <rPr>
        <sz val="11"/>
        <color rgb="FF008000"/>
        <rFont val="Calibri"/>
        <family val="2"/>
        <scheme val="minor"/>
      </rPr>
      <t xml:space="preserve">भ र ब </t>
    </r>
    <r>
      <rPr>
        <i/>
        <sz val="11"/>
        <color rgb="FF0000FF"/>
        <rFont val="Calibri"/>
        <family val="2"/>
        <scheme val="minor"/>
      </rPr>
      <t xml:space="preserve">छ म स थ न ब त म ग क </t>
    </r>
    <r>
      <rPr>
        <sz val="11"/>
        <color rgb="FF008000"/>
        <rFont val="Calibri"/>
        <family val="2"/>
        <scheme val="minor"/>
      </rPr>
      <t xml:space="preserve">म ब । </t>
    </r>
  </si>
  <si>
    <r>
      <rPr>
        <strike/>
        <sz val="11"/>
        <color rgb="FFFF0000"/>
        <rFont val="Calibri"/>
        <family val="2"/>
        <scheme val="minor"/>
      </rPr>
      <t xml:space="preserve">ओच छ ङ इ </t>
    </r>
    <r>
      <rPr>
        <sz val="11"/>
        <color rgb="FF008000"/>
        <rFont val="Calibri"/>
        <family val="2"/>
        <scheme val="minor"/>
      </rPr>
      <t xml:space="preserve">थ म र ङम ह म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द न य श ल ल ग र </t>
    </r>
    <r>
      <rPr>
        <b/>
        <sz val="11"/>
        <color rgb="FF800080"/>
        <rFont val="Calibri"/>
        <family val="2"/>
        <scheme val="minor"/>
      </rPr>
      <t xml:space="preserve">स इब </t>
    </r>
    <r>
      <rPr>
        <sz val="11"/>
        <color rgb="FF008000"/>
        <rFont val="Calibri"/>
        <family val="2"/>
        <scheme val="minor"/>
      </rPr>
      <t xml:space="preserve">म ह गद ल क थ ङ स </t>
    </r>
    <r>
      <rPr>
        <b/>
        <sz val="11"/>
        <color rgb="FF800080"/>
        <rFont val="Calibri"/>
        <family val="2"/>
        <scheme val="minor"/>
      </rPr>
      <t xml:space="preserve">चब </t>
    </r>
    <r>
      <rPr>
        <sz val="11"/>
        <color rgb="FF008000"/>
        <rFont val="Calibri"/>
        <family val="2"/>
        <scheme val="minor"/>
      </rPr>
      <t xml:space="preserve">म र ङ ज । थ </t>
    </r>
    <r>
      <rPr>
        <strike/>
        <sz val="11"/>
        <color rgb="FFFF0000"/>
        <rFont val="Calibri"/>
        <family val="2"/>
        <scheme val="minor"/>
      </rPr>
      <t xml:space="preserve">म र ङम ह म </t>
    </r>
    <r>
      <rPr>
        <sz val="11"/>
        <color rgb="FF008000"/>
        <rFont val="Calibri"/>
        <family val="2"/>
        <scheme val="minor"/>
      </rPr>
      <t xml:space="preserve">द म र ङ स ङ </t>
    </r>
    <r>
      <rPr>
        <strike/>
        <sz val="11"/>
        <color rgb="FFFF0000"/>
        <rFont val="Calibri"/>
        <family val="2"/>
        <scheme val="minor"/>
      </rPr>
      <t xml:space="preserve">ल ह न न </t>
    </r>
    <r>
      <rPr>
        <sz val="11"/>
        <color rgb="FF008000"/>
        <rFont val="Calibri"/>
        <family val="2"/>
        <scheme val="minor"/>
      </rPr>
      <t xml:space="preserve">उद क </t>
    </r>
    <r>
      <rPr>
        <b/>
        <sz val="11"/>
        <color rgb="FF800080"/>
        <rFont val="Calibri"/>
        <family val="2"/>
        <scheme val="minor"/>
      </rPr>
      <t xml:space="preserve">म हन ज </t>
    </r>
    <r>
      <rPr>
        <sz val="11"/>
        <color rgb="FF008000"/>
        <rFont val="Calibri"/>
        <family val="2"/>
        <scheme val="minor"/>
      </rPr>
      <t xml:space="preserve">। </t>
    </r>
  </si>
  <si>
    <r>
      <rPr>
        <b/>
        <sz val="11"/>
        <color rgb="FF800080"/>
        <rFont val="Calibri"/>
        <family val="2"/>
        <scheme val="minor"/>
      </rPr>
      <t xml:space="preserve">" त ग द ए उद क म हन ब ? भ </t>
    </r>
    <r>
      <rPr>
        <sz val="11"/>
        <color rgb="FF008000"/>
        <rFont val="Calibri"/>
        <family val="2"/>
        <scheme val="minor"/>
      </rPr>
      <t xml:space="preserve">स </t>
    </r>
    <r>
      <rPr>
        <strike/>
        <sz val="11"/>
        <color rgb="FFFF0000"/>
        <rFont val="Calibri"/>
        <family val="2"/>
        <scheme val="minor"/>
      </rPr>
      <t xml:space="preserve">थ </t>
    </r>
    <r>
      <rPr>
        <sz val="11"/>
        <color rgb="FF008000"/>
        <rFont val="Calibri"/>
        <family val="2"/>
        <scheme val="minor"/>
      </rPr>
      <t xml:space="preserve">स वर गद तस ङ द </t>
    </r>
    <r>
      <rPr>
        <strike/>
        <sz val="11"/>
        <color rgb="FFFF0000"/>
        <rFont val="Calibri"/>
        <family val="2"/>
        <scheme val="minor"/>
      </rPr>
      <t xml:space="preserve">च ह रङ </t>
    </r>
    <r>
      <rPr>
        <sz val="11"/>
        <color rgb="FF008000"/>
        <rFont val="Calibri"/>
        <family val="2"/>
        <scheme val="minor"/>
      </rPr>
      <t xml:space="preserve">भ ज , " </t>
    </r>
    <r>
      <rPr>
        <b/>
        <sz val="11"/>
        <color rgb="FF800080"/>
        <rFont val="Calibri"/>
        <family val="2"/>
        <scheme val="minor"/>
      </rPr>
      <t xml:space="preserve">ङ इ एद </t>
    </r>
    <r>
      <rPr>
        <sz val="11"/>
        <color rgb="FF008000"/>
        <rFont val="Calibri"/>
        <family val="2"/>
        <scheme val="minor"/>
      </rPr>
      <t xml:space="preserve">थ म र ङम ह म द न थ द </t>
    </r>
    <r>
      <rPr>
        <b/>
        <sz val="11"/>
        <color rgb="FF800080"/>
        <rFont val="Calibri"/>
        <family val="2"/>
        <scheme val="minor"/>
      </rPr>
      <t xml:space="preserve">य ब </t>
    </r>
    <r>
      <rPr>
        <sz val="11"/>
        <color rgb="FF008000"/>
        <rFont val="Calibri"/>
        <family val="2"/>
        <scheme val="minor"/>
      </rPr>
      <t xml:space="preserve">ग र न स थ ब </t>
    </r>
    <r>
      <rPr>
        <b/>
        <sz val="11"/>
        <color rgb="FF800080"/>
        <rFont val="Calibri"/>
        <family val="2"/>
        <scheme val="minor"/>
      </rPr>
      <t xml:space="preserve">ग र न स थ ब त मद </t>
    </r>
    <r>
      <rPr>
        <sz val="11"/>
        <color rgb="FF008000"/>
        <rFont val="Calibri"/>
        <family val="2"/>
        <scheme val="minor"/>
      </rPr>
      <t xml:space="preserve">न ग र च य इ </t>
    </r>
    <r>
      <rPr>
        <i/>
        <sz val="11"/>
        <color rgb="FF0000FF"/>
        <rFont val="Calibri"/>
        <family val="2"/>
        <scheme val="minor"/>
      </rPr>
      <t xml:space="preserve">म ब थ ग र न स ग </t>
    </r>
    <r>
      <rPr>
        <sz val="11"/>
        <color rgb="FF008000"/>
        <rFont val="Calibri"/>
        <family val="2"/>
        <scheme val="minor"/>
      </rPr>
      <t xml:space="preserve">र म ब </t>
    </r>
    <r>
      <rPr>
        <strike/>
        <sz val="11"/>
        <color rgb="FFFF0000"/>
        <rFont val="Calibri"/>
        <family val="2"/>
        <scheme val="minor"/>
      </rPr>
      <t xml:space="preserve">जन त ल ब र र </t>
    </r>
    <r>
      <rPr>
        <sz val="11"/>
        <color rgb="FF008000"/>
        <rFont val="Calibri"/>
        <family val="2"/>
        <scheme val="minor"/>
      </rPr>
      <t xml:space="preserve">म ह </t>
    </r>
    <r>
      <rPr>
        <b/>
        <sz val="11"/>
        <color rgb="FF800080"/>
        <rFont val="Calibri"/>
        <family val="2"/>
        <scheme val="minor"/>
      </rPr>
      <t xml:space="preserve">ल अर </t>
    </r>
    <r>
      <rPr>
        <sz val="11"/>
        <color rgb="FF008000"/>
        <rFont val="Calibri"/>
        <family val="2"/>
        <scheme val="minor"/>
      </rPr>
      <t xml:space="preserve">थ </t>
    </r>
    <r>
      <rPr>
        <b/>
        <sz val="11"/>
        <color rgb="FF800080"/>
        <rFont val="Calibri"/>
        <family val="2"/>
        <scheme val="minor"/>
      </rPr>
      <t xml:space="preserve">घ न लल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</si>
  <si>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एस म र ङ ब थ </t>
    </r>
    <r>
      <rPr>
        <b/>
        <sz val="11"/>
        <color rgb="FF800080"/>
        <rFont val="Calibri"/>
        <family val="2"/>
        <scheme val="minor"/>
      </rPr>
      <t xml:space="preserve">प ख र </t>
    </r>
    <r>
      <rPr>
        <sz val="11"/>
        <color rgb="FF008000"/>
        <rFont val="Calibri"/>
        <family val="2"/>
        <scheme val="minor"/>
      </rPr>
      <t xml:space="preserve">ङ च छ म ब </t>
    </r>
    <r>
      <rPr>
        <i/>
        <sz val="11"/>
        <color rgb="FF0000FF"/>
        <rFont val="Calibri"/>
        <family val="2"/>
        <scheme val="minor"/>
      </rPr>
      <t xml:space="preserve">, द न द आर </t>
    </r>
    <r>
      <rPr>
        <sz val="11"/>
        <color rgb="FF008000"/>
        <rFont val="Calibri"/>
        <family val="2"/>
        <scheme val="minor"/>
      </rPr>
      <t xml:space="preserve">, तर द न द आर । </t>
    </r>
    <r>
      <rPr>
        <b/>
        <sz val="11"/>
        <color rgb="FF800080"/>
        <rFont val="Calibri"/>
        <family val="2"/>
        <scheme val="minor"/>
      </rPr>
      <t xml:space="preserve">ओच छ थ न प न न प न न प न न प न </t>
    </r>
    <r>
      <rPr>
        <sz val="11"/>
        <color rgb="FF008000"/>
        <rFont val="Calibri"/>
        <family val="2"/>
        <scheme val="minor"/>
      </rPr>
      <t xml:space="preserve">ग </t>
    </r>
    <r>
      <rPr>
        <b/>
        <sz val="11"/>
        <color rgb="FF800080"/>
        <rFont val="Calibri"/>
        <family val="2"/>
        <scheme val="minor"/>
      </rPr>
      <t xml:space="preserve">य म थ न स </t>
    </r>
    <r>
      <rPr>
        <sz val="11"/>
        <color rgb="FF008000"/>
        <rFont val="Calibri"/>
        <family val="2"/>
        <scheme val="minor"/>
      </rPr>
      <t xml:space="preserve">न श तब </t>
    </r>
    <r>
      <rPr>
        <strike/>
        <sz val="11"/>
        <color rgb="FFFF0000"/>
        <rFont val="Calibri"/>
        <family val="2"/>
        <scheme val="minor"/>
      </rPr>
      <t xml:space="preserve">र थ ल ह न न न प ब व ह ङग य म त र खब </t>
    </r>
    <r>
      <rPr>
        <sz val="11"/>
        <color rgb="FF008000"/>
        <rFont val="Calibri"/>
        <family val="2"/>
        <scheme val="minor"/>
      </rPr>
      <t xml:space="preserve">र छ य इब म ल । जम ब ल </t>
    </r>
    <r>
      <rPr>
        <b/>
        <sz val="11"/>
        <color rgb="FF800080"/>
        <rFont val="Calibri"/>
        <family val="2"/>
        <scheme val="minor"/>
      </rPr>
      <t xml:space="preserve">ङर </t>
    </r>
    <r>
      <rPr>
        <sz val="11"/>
        <color rgb="FF008000"/>
        <rFont val="Calibri"/>
        <family val="2"/>
        <scheme val="minor"/>
      </rPr>
      <t xml:space="preserve">म </t>
    </r>
    <r>
      <rPr>
        <b/>
        <sz val="11"/>
        <color rgb="FF800080"/>
        <rFont val="Calibri"/>
        <family val="2"/>
        <scheme val="minor"/>
      </rPr>
      <t xml:space="preserve">ब ध इह </t>
    </r>
    <r>
      <rPr>
        <sz val="11"/>
        <color rgb="FF008000"/>
        <rFont val="Calibri"/>
        <family val="2"/>
        <scheme val="minor"/>
      </rPr>
      <t xml:space="preserve">न स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द ध न </t>
    </r>
    <r>
      <rPr>
        <sz val="11"/>
        <color rgb="FF008000"/>
        <rFont val="Calibri"/>
        <family val="2"/>
        <scheme val="minor"/>
      </rPr>
      <t xml:space="preserve">ज न </t>
    </r>
    <r>
      <rPr>
        <b/>
        <sz val="11"/>
        <color rgb="FF800080"/>
        <rFont val="Calibri"/>
        <family val="2"/>
        <scheme val="minor"/>
      </rPr>
      <t xml:space="preserve">य ङ ब </t>
    </r>
    <r>
      <rPr>
        <sz val="11"/>
        <color rgb="FF008000"/>
        <rFont val="Calibri"/>
        <family val="2"/>
        <scheme val="minor"/>
      </rPr>
      <t xml:space="preserve">क त बर म न </t>
    </r>
    <r>
      <rPr>
        <b/>
        <sz val="11"/>
        <color rgb="FF800080"/>
        <rFont val="Calibri"/>
        <family val="2"/>
        <scheme val="minor"/>
      </rPr>
      <t xml:space="preserve">भ </t>
    </r>
    <r>
      <rPr>
        <sz val="11"/>
        <color rgb="FF008000"/>
        <rFont val="Calibri"/>
        <family val="2"/>
        <scheme val="minor"/>
      </rPr>
      <t xml:space="preserve">र </t>
    </r>
    <r>
      <rPr>
        <i/>
        <sz val="11"/>
        <color rgb="FF0000FF"/>
        <rFont val="Calibri"/>
        <family val="2"/>
        <scheme val="minor"/>
      </rPr>
      <t xml:space="preserve">ब आर ब जम ब ल ङर च </t>
    </r>
    <r>
      <rPr>
        <sz val="11"/>
        <color rgb="FF008000"/>
        <rFont val="Calibri"/>
        <family val="2"/>
        <scheme val="minor"/>
      </rPr>
      <t xml:space="preserve">ब जम ब ल ङल </t>
    </r>
    <r>
      <rPr>
        <i/>
        <sz val="11"/>
        <color rgb="FF0000FF"/>
        <rFont val="Calibri"/>
        <family val="2"/>
        <scheme val="minor"/>
      </rPr>
      <t xml:space="preserve">जम म न </t>
    </r>
    <r>
      <rPr>
        <sz val="11"/>
        <color rgb="FF008000"/>
        <rFont val="Calibri"/>
        <family val="2"/>
        <scheme val="minor"/>
      </rPr>
      <t xml:space="preserve">म ह गद थ </t>
    </r>
    <r>
      <rPr>
        <strike/>
        <sz val="11"/>
        <color rgb="FFFF0000"/>
        <rFont val="Calibri"/>
        <family val="2"/>
        <scheme val="minor"/>
      </rPr>
      <t xml:space="preserve">जन त द </t>
    </r>
    <r>
      <rPr>
        <sz val="11"/>
        <color rgb="FF008000"/>
        <rFont val="Calibri"/>
        <family val="2"/>
        <scheme val="minor"/>
      </rPr>
      <t xml:space="preserve">म र ङ स उद क म हन न । त ग द भ सम थ </t>
    </r>
    <r>
      <rPr>
        <strike/>
        <sz val="11"/>
        <color rgb="FFFF0000"/>
        <rFont val="Calibri"/>
        <family val="2"/>
        <scheme val="minor"/>
      </rPr>
      <t xml:space="preserve">जन त </t>
    </r>
    <r>
      <rPr>
        <sz val="11"/>
        <color rgb="FF008000"/>
        <rFont val="Calibri"/>
        <family val="2"/>
        <scheme val="minor"/>
      </rPr>
      <t xml:space="preserve">ङ च छ म ब , द न द </t>
    </r>
    <r>
      <rPr>
        <b/>
        <sz val="11"/>
        <color rgb="FF800080"/>
        <rFont val="Calibri"/>
        <family val="2"/>
        <scheme val="minor"/>
      </rPr>
      <t xml:space="preserve">आर , तर </t>
    </r>
    <r>
      <rPr>
        <sz val="11"/>
        <color rgb="FF008000"/>
        <rFont val="Calibri"/>
        <family val="2"/>
        <scheme val="minor"/>
      </rPr>
      <t xml:space="preserve">ल </t>
    </r>
    <r>
      <rPr>
        <i/>
        <sz val="11"/>
        <color rgb="FF0000FF"/>
        <rFont val="Calibri"/>
        <family val="2"/>
        <scheme val="minor"/>
      </rPr>
      <t xml:space="preserve">च छ खल </t>
    </r>
    <r>
      <rPr>
        <sz val="11"/>
        <color rgb="FF008000"/>
        <rFont val="Calibri"/>
        <family val="2"/>
        <scheme val="minor"/>
      </rPr>
      <t xml:space="preserve">। </t>
    </r>
    <r>
      <rPr>
        <strike/>
        <sz val="11"/>
        <color rgb="FFFF0000"/>
        <rFont val="Calibri"/>
        <family val="2"/>
        <scheme val="minor"/>
      </rPr>
      <t xml:space="preserve">तर थ द स स ल । </t>
    </r>
  </si>
  <si>
    <r>
      <rPr>
        <strike/>
        <sz val="11"/>
        <color rgb="FFFF000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क ल </t>
    </r>
    <r>
      <rPr>
        <sz val="11"/>
        <color rgb="FF008000"/>
        <rFont val="Calibri"/>
        <family val="2"/>
        <scheme val="minor"/>
      </rPr>
      <t xml:space="preserve">र </t>
    </r>
    <r>
      <rPr>
        <b/>
        <sz val="11"/>
        <color rgb="FF800080"/>
        <rFont val="Calibri"/>
        <family val="2"/>
        <scheme val="minor"/>
      </rPr>
      <t xml:space="preserve">च </t>
    </r>
    <r>
      <rPr>
        <sz val="11"/>
        <color rgb="FF008000"/>
        <rFont val="Calibri"/>
        <family val="2"/>
        <scheme val="minor"/>
      </rPr>
      <t xml:space="preserve">ब द ध </t>
    </r>
    <r>
      <rPr>
        <b/>
        <sz val="11"/>
        <color rgb="FF800080"/>
        <rFont val="Calibri"/>
        <family val="2"/>
        <scheme val="minor"/>
      </rPr>
      <t xml:space="preserve">म ब म ह ल स म म </t>
    </r>
    <r>
      <rPr>
        <sz val="11"/>
        <color rgb="FF008000"/>
        <rFont val="Calibri"/>
        <family val="2"/>
        <scheme val="minor"/>
      </rPr>
      <t xml:space="preserve">ल । </t>
    </r>
    <r>
      <rPr>
        <b/>
        <sz val="11"/>
        <color rgb="FF800080"/>
        <rFont val="Calibri"/>
        <family val="2"/>
        <scheme val="minor"/>
      </rPr>
      <t xml:space="preserve">च क </t>
    </r>
    <r>
      <rPr>
        <sz val="11"/>
        <color rgb="FF008000"/>
        <rFont val="Calibri"/>
        <family val="2"/>
        <scheme val="minor"/>
      </rPr>
      <t xml:space="preserve">ल </t>
    </r>
    <r>
      <rPr>
        <i/>
        <sz val="11"/>
        <color rgb="FF0000FF"/>
        <rFont val="Calibri"/>
        <family val="2"/>
        <scheme val="minor"/>
      </rPr>
      <t xml:space="preserve">गद च </t>
    </r>
    <r>
      <rPr>
        <sz val="11"/>
        <color rgb="FF008000"/>
        <rFont val="Calibri"/>
        <family val="2"/>
        <scheme val="minor"/>
      </rPr>
      <t xml:space="preserve">ग र न स थ ब </t>
    </r>
    <r>
      <rPr>
        <b/>
        <sz val="11"/>
        <color rgb="FF800080"/>
        <rFont val="Calibri"/>
        <family val="2"/>
        <scheme val="minor"/>
      </rPr>
      <t xml:space="preserve">ग र न स गङ ह न न , थ न न गङर </t>
    </r>
    <r>
      <rPr>
        <sz val="11"/>
        <color rgb="FF008000"/>
        <rFont val="Calibri"/>
        <family val="2"/>
        <scheme val="minor"/>
      </rPr>
      <t xml:space="preserve">थ म र ङम ह म च ब </t>
    </r>
    <r>
      <rPr>
        <b/>
        <sz val="11"/>
        <color rgb="FF800080"/>
        <rFont val="Calibri"/>
        <family val="2"/>
        <scheme val="minor"/>
      </rPr>
      <t xml:space="preserve">म ल । थ ग र </t>
    </r>
    <r>
      <rPr>
        <sz val="11"/>
        <color rgb="FF008000"/>
        <rFont val="Calibri"/>
        <family val="2"/>
        <scheme val="minor"/>
      </rPr>
      <t xml:space="preserve">न स </t>
    </r>
    <r>
      <rPr>
        <i/>
        <sz val="11"/>
        <color rgb="FF0000FF"/>
        <rFont val="Calibri"/>
        <family val="2"/>
        <scheme val="minor"/>
      </rPr>
      <t xml:space="preserve">थ ब ग र न स गङ </t>
    </r>
    <r>
      <rPr>
        <sz val="11"/>
        <color rgb="FF008000"/>
        <rFont val="Calibri"/>
        <family val="2"/>
        <scheme val="minor"/>
      </rPr>
      <t xml:space="preserve">ह न न । </t>
    </r>
  </si>
  <si>
    <r>
      <rPr>
        <b/>
        <sz val="11"/>
        <color rgb="FF800080"/>
        <rFont val="Calibri"/>
        <family val="2"/>
        <scheme val="minor"/>
      </rPr>
      <t xml:space="preserve">" च ह रङ तम </t>
    </r>
    <r>
      <rPr>
        <sz val="11"/>
        <color rgb="FF008000"/>
        <rFont val="Calibri"/>
        <family val="2"/>
        <scheme val="minor"/>
      </rPr>
      <t xml:space="preserve">ह न स ङ इ स </t>
    </r>
    <r>
      <rPr>
        <i/>
        <sz val="11"/>
        <color rgb="FF0000FF"/>
        <rFont val="Calibri"/>
        <family val="2"/>
        <scheme val="minor"/>
      </rPr>
      <t xml:space="preserve">वर गग </t>
    </r>
    <r>
      <rPr>
        <sz val="11"/>
        <color rgb="FF008000"/>
        <rFont val="Calibri"/>
        <family val="2"/>
        <scheme val="minor"/>
      </rPr>
      <t xml:space="preserve">य </t>
    </r>
    <r>
      <rPr>
        <b/>
        <sz val="11"/>
        <color rgb="FF800080"/>
        <rFont val="Calibri"/>
        <family val="2"/>
        <scheme val="minor"/>
      </rPr>
      <t xml:space="preserve">म शक त श ल </t>
    </r>
    <r>
      <rPr>
        <sz val="11"/>
        <color rgb="FF008000"/>
        <rFont val="Calibri"/>
        <family val="2"/>
        <scheme val="minor"/>
      </rPr>
      <t xml:space="preserve">स वर गद त ग क </t>
    </r>
    <r>
      <rPr>
        <b/>
        <sz val="11"/>
        <color rgb="FF800080"/>
        <rFont val="Calibri"/>
        <family val="2"/>
        <scheme val="minor"/>
      </rPr>
      <t xml:space="preserve">खब </t>
    </r>
    <r>
      <rPr>
        <sz val="11"/>
        <color rgb="FF008000"/>
        <rFont val="Calibri"/>
        <family val="2"/>
        <scheme val="minor"/>
      </rPr>
      <t xml:space="preserve">न लब म र ङ ज । थ द न छ य म </t>
    </r>
    <r>
      <rPr>
        <b/>
        <sz val="11"/>
        <color rgb="FF800080"/>
        <rFont val="Calibri"/>
        <family val="2"/>
        <scheme val="minor"/>
      </rPr>
      <t xml:space="preserve">शक त श </t>
    </r>
    <r>
      <rPr>
        <sz val="11"/>
        <color rgb="FF008000"/>
        <rFont val="Calibri"/>
        <family val="2"/>
        <scheme val="minor"/>
      </rPr>
      <t xml:space="preserve">ल </t>
    </r>
    <r>
      <rPr>
        <i/>
        <sz val="11"/>
        <color rgb="FF0000FF"/>
        <rFont val="Calibri"/>
        <family val="2"/>
        <scheme val="minor"/>
      </rPr>
      <t xml:space="preserve">स वर गद तल </t>
    </r>
    <r>
      <rPr>
        <sz val="11"/>
        <color rgb="FF008000"/>
        <rFont val="Calibri"/>
        <family val="2"/>
        <scheme val="minor"/>
      </rPr>
      <t xml:space="preserve">य ह </t>
    </r>
    <r>
      <rPr>
        <b/>
        <sz val="11"/>
        <color rgb="FF800080"/>
        <rFont val="Calibri"/>
        <family val="2"/>
        <scheme val="minor"/>
      </rPr>
      <t xml:space="preserve">लस </t>
    </r>
    <r>
      <rPr>
        <sz val="11"/>
        <color rgb="FF008000"/>
        <rFont val="Calibri"/>
        <family val="2"/>
        <scheme val="minor"/>
      </rPr>
      <t xml:space="preserve">जम ब ल ङ </t>
    </r>
    <r>
      <rPr>
        <strike/>
        <sz val="11"/>
        <color rgb="FFFF0000"/>
        <rFont val="Calibri"/>
        <family val="2"/>
        <scheme val="minor"/>
      </rPr>
      <t xml:space="preserve">न ङन न </t>
    </r>
    <r>
      <rPr>
        <sz val="11"/>
        <color rgb="FF008000"/>
        <rFont val="Calibri"/>
        <family val="2"/>
        <scheme val="minor"/>
      </rPr>
      <t xml:space="preserve">य ह ल य ह ल तज । </t>
    </r>
  </si>
  <si>
    <r>
      <rPr>
        <sz val="11"/>
        <color rgb="FF008000"/>
        <rFont val="Calibri"/>
        <family val="2"/>
        <scheme val="minor"/>
      </rPr>
      <t xml:space="preserve">थ द </t>
    </r>
    <r>
      <rPr>
        <b/>
        <sz val="11"/>
        <color rgb="FF800080"/>
        <rFont val="Calibri"/>
        <family val="2"/>
        <scheme val="minor"/>
      </rPr>
      <t xml:space="preserve">ल ह न न द ख </t>
    </r>
    <r>
      <rPr>
        <sz val="11"/>
        <color rgb="FF008000"/>
        <rFont val="Calibri"/>
        <family val="2"/>
        <scheme val="minor"/>
      </rPr>
      <t xml:space="preserve">न ब </t>
    </r>
    <r>
      <rPr>
        <b/>
        <sz val="11"/>
        <color rgb="FF800080"/>
        <rFont val="Calibri"/>
        <family val="2"/>
        <scheme val="minor"/>
      </rPr>
      <t xml:space="preserve">म र ङ </t>
    </r>
    <r>
      <rPr>
        <sz val="11"/>
        <color rgb="FF008000"/>
        <rFont val="Calibri"/>
        <family val="2"/>
        <scheme val="minor"/>
      </rPr>
      <t xml:space="preserve">स थ न गद ल ङ स थ र ङन न र प स च ह रङ भ </t>
    </r>
    <r>
      <rPr>
        <b/>
        <sz val="11"/>
        <color rgb="FF800080"/>
        <rFont val="Calibri"/>
        <family val="2"/>
        <scheme val="minor"/>
      </rPr>
      <t xml:space="preserve">स भ ल </t>
    </r>
    <r>
      <rPr>
        <sz val="11"/>
        <color rgb="FF008000"/>
        <rFont val="Calibri"/>
        <family val="2"/>
        <scheme val="minor"/>
      </rPr>
      <t xml:space="preserve">, </t>
    </r>
    <r>
      <rPr>
        <b/>
        <sz val="11"/>
        <color rgb="FF800080"/>
        <rFont val="Calibri"/>
        <family val="2"/>
        <scheme val="minor"/>
      </rPr>
      <t xml:space="preserve">'मह न शहर ब ब ल न ओच छ जम </t>
    </r>
    <r>
      <rPr>
        <sz val="11"/>
        <color rgb="FF008000"/>
        <rFont val="Calibri"/>
        <family val="2"/>
        <scheme val="minor"/>
      </rPr>
      <t xml:space="preserve">म </t>
    </r>
    <r>
      <rPr>
        <b/>
        <sz val="11"/>
        <color rgb="FF800080"/>
        <rFont val="Calibri"/>
        <family val="2"/>
        <scheme val="minor"/>
      </rPr>
      <t xml:space="preserve">न शक </t>
    </r>
    <r>
      <rPr>
        <sz val="11"/>
        <color rgb="FF008000"/>
        <rFont val="Calibri"/>
        <family val="2"/>
        <scheme val="minor"/>
      </rPr>
      <t xml:space="preserve">त म </t>
    </r>
    <r>
      <rPr>
        <i/>
        <sz val="11"/>
        <color rgb="FF0000FF"/>
        <rFont val="Calibri"/>
        <family val="2"/>
        <scheme val="minor"/>
      </rPr>
      <t xml:space="preserve">ब शहर </t>
    </r>
    <r>
      <rPr>
        <sz val="11"/>
        <color rgb="FF008000"/>
        <rFont val="Calibri"/>
        <family val="2"/>
        <scheme val="minor"/>
      </rPr>
      <t xml:space="preserve">, </t>
    </r>
    <r>
      <rPr>
        <b/>
        <sz val="11"/>
        <color rgb="FF800080"/>
        <rFont val="Calibri"/>
        <family val="2"/>
        <scheme val="minor"/>
      </rPr>
      <t xml:space="preserve">एस </t>
    </r>
    <r>
      <rPr>
        <sz val="11"/>
        <color rgb="FF008000"/>
        <rFont val="Calibri"/>
        <family val="2"/>
        <scheme val="minor"/>
      </rPr>
      <t xml:space="preserve">सज य य ङ ब </t>
    </r>
    <r>
      <rPr>
        <b/>
        <sz val="11"/>
        <color rgb="FF800080"/>
        <rFont val="Calibri"/>
        <family val="2"/>
        <scheme val="minor"/>
      </rPr>
      <t xml:space="preserve">ध इ ज </t>
    </r>
    <r>
      <rPr>
        <sz val="11"/>
        <color rgb="FF008000"/>
        <rFont val="Calibri"/>
        <family val="2"/>
        <scheme val="minor"/>
      </rPr>
      <t xml:space="preserve">तब म ल । </t>
    </r>
    <r>
      <rPr>
        <b/>
        <sz val="11"/>
        <color rgb="FF800080"/>
        <rFont val="Calibri"/>
        <family val="2"/>
        <scheme val="minor"/>
      </rPr>
      <t xml:space="preserve">एस लब न स फ म ध इर न खब म ल । ' </t>
    </r>
  </si>
  <si>
    <r>
      <rPr>
        <i/>
        <sz val="11"/>
        <color rgb="FF0000FF"/>
        <rFont val="Calibri"/>
        <family val="2"/>
        <scheme val="minor"/>
      </rPr>
      <t xml:space="preserve">थ म र ङ स </t>
    </r>
    <r>
      <rPr>
        <sz val="11"/>
        <color rgb="FF008000"/>
        <rFont val="Calibri"/>
        <family val="2"/>
        <scheme val="minor"/>
      </rPr>
      <t xml:space="preserve">जम ब ल </t>
    </r>
    <r>
      <rPr>
        <b/>
        <sz val="11"/>
        <color rgb="FF800080"/>
        <rFont val="Calibri"/>
        <family val="2"/>
        <scheme val="minor"/>
      </rPr>
      <t xml:space="preserve">ङर म ब </t>
    </r>
    <r>
      <rPr>
        <sz val="11"/>
        <color rgb="FF008000"/>
        <rFont val="Calibri"/>
        <family val="2"/>
        <scheme val="minor"/>
      </rPr>
      <t xml:space="preserve">व य प र गद </t>
    </r>
    <r>
      <rPr>
        <b/>
        <sz val="11"/>
        <color rgb="FF800080"/>
        <rFont val="Calibri"/>
        <family val="2"/>
        <scheme val="minor"/>
      </rPr>
      <t xml:space="preserve">क </t>
    </r>
    <r>
      <rPr>
        <sz val="11"/>
        <color rgb="FF008000"/>
        <rFont val="Calibri"/>
        <family val="2"/>
        <scheme val="minor"/>
      </rPr>
      <t xml:space="preserve">र </t>
    </r>
    <r>
      <rPr>
        <i/>
        <sz val="11"/>
        <color rgb="FF0000FF"/>
        <rFont val="Calibri"/>
        <family val="2"/>
        <scheme val="minor"/>
      </rPr>
      <t xml:space="preserve">ब क र ङ ब लस </t>
    </r>
    <r>
      <rPr>
        <sz val="11"/>
        <color rgb="FF008000"/>
        <rFont val="Calibri"/>
        <family val="2"/>
        <scheme val="minor"/>
      </rPr>
      <t xml:space="preserve">क र ब क र ङ ब लल </t>
    </r>
    <r>
      <rPr>
        <b/>
        <sz val="11"/>
        <color rgb="FF800080"/>
        <rFont val="Calibri"/>
        <family val="2"/>
        <scheme val="minor"/>
      </rPr>
      <t xml:space="preserve">। </t>
    </r>
    <r>
      <rPr>
        <sz val="11"/>
        <color rgb="FF008000"/>
        <rFont val="Calibri"/>
        <family val="2"/>
        <scheme val="minor"/>
      </rPr>
      <t xml:space="preserve">त ग द भ सम थ </t>
    </r>
    <r>
      <rPr>
        <i/>
        <sz val="11"/>
        <color rgb="FF0000FF"/>
        <rFont val="Calibri"/>
        <family val="2"/>
        <scheme val="minor"/>
      </rPr>
      <t xml:space="preserve">ध इह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थ ल </t>
    </r>
    <r>
      <rPr>
        <sz val="11"/>
        <color rgb="FF008000"/>
        <rFont val="Calibri"/>
        <family val="2"/>
        <scheme val="minor"/>
      </rPr>
      <t xml:space="preserve">म </t>
    </r>
    <r>
      <rPr>
        <b/>
        <sz val="11"/>
        <color rgb="FF800080"/>
        <rFont val="Calibri"/>
        <family val="2"/>
        <scheme val="minor"/>
      </rPr>
      <t xml:space="preserve">लस म न </t>
    </r>
    <r>
      <rPr>
        <sz val="11"/>
        <color rgb="FF008000"/>
        <rFont val="Calibri"/>
        <family val="2"/>
        <scheme val="minor"/>
      </rPr>
      <t xml:space="preserve">ख ल स न </t>
    </r>
    <r>
      <rPr>
        <b/>
        <sz val="11"/>
        <color rgb="FF80008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</si>
  <si>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थ र म हर ल ह न न ब स न </t>
    </r>
    <r>
      <rPr>
        <sz val="11"/>
        <color rgb="FF008000"/>
        <rFont val="Calibri"/>
        <family val="2"/>
        <scheme val="minor"/>
      </rPr>
      <t xml:space="preserve">म हर , म ह </t>
    </r>
    <r>
      <rPr>
        <b/>
        <sz val="11"/>
        <color rgb="FF800080"/>
        <rFont val="Calibri"/>
        <family val="2"/>
        <scheme val="minor"/>
      </rPr>
      <t xml:space="preserve">इल य ङब गद </t>
    </r>
    <r>
      <rPr>
        <sz val="11"/>
        <color rgb="FF008000"/>
        <rFont val="Calibri"/>
        <family val="2"/>
        <scheme val="minor"/>
      </rPr>
      <t xml:space="preserve">, </t>
    </r>
    <r>
      <rPr>
        <b/>
        <sz val="11"/>
        <color rgb="FF800080"/>
        <rFont val="Calibri"/>
        <family val="2"/>
        <scheme val="minor"/>
      </rPr>
      <t xml:space="preserve">ज यब ख ल ल य ङब य ङब गद </t>
    </r>
    <r>
      <rPr>
        <sz val="11"/>
        <color rgb="FF008000"/>
        <rFont val="Calibri"/>
        <family val="2"/>
        <scheme val="minor"/>
      </rPr>
      <t xml:space="preserve">, म त </t>
    </r>
    <r>
      <rPr>
        <b/>
        <sz val="11"/>
        <color rgb="FF800080"/>
        <rFont val="Calibri"/>
        <family val="2"/>
        <scheme val="minor"/>
      </rPr>
      <t xml:space="preserve">गद , म ह स स ह ब </t>
    </r>
    <r>
      <rPr>
        <sz val="11"/>
        <color rgb="FF008000"/>
        <rFont val="Calibri"/>
        <family val="2"/>
        <scheme val="minor"/>
      </rPr>
      <t xml:space="preserve">मलमलल </t>
    </r>
    <r>
      <rPr>
        <strike/>
        <sz val="11"/>
        <color rgb="FFFF0000"/>
        <rFont val="Calibri"/>
        <family val="2"/>
        <scheme val="minor"/>
      </rPr>
      <t xml:space="preserve">क व नगद व ल व ल प ङग छ नन क व नगद , र शमल </t>
    </r>
    <r>
      <rPr>
        <sz val="11"/>
        <color rgb="FF008000"/>
        <rFont val="Calibri"/>
        <family val="2"/>
        <scheme val="minor"/>
      </rPr>
      <t xml:space="preserve">क व नगद , व ल </t>
    </r>
    <r>
      <rPr>
        <b/>
        <sz val="11"/>
        <color rgb="FF800080"/>
        <rFont val="Calibri"/>
        <family val="2"/>
        <scheme val="minor"/>
      </rPr>
      <t xml:space="preserve">प ङग छ न , र सम , </t>
    </r>
    <r>
      <rPr>
        <sz val="11"/>
        <color rgb="FF008000"/>
        <rFont val="Calibri"/>
        <family val="2"/>
        <scheme val="minor"/>
      </rPr>
      <t xml:space="preserve">व </t>
    </r>
    <r>
      <rPr>
        <b/>
        <sz val="11"/>
        <color rgb="FF800080"/>
        <rFont val="Calibri"/>
        <family val="2"/>
        <scheme val="minor"/>
      </rPr>
      <t xml:space="preserve">ल प ङग छ न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ब स न खब </t>
    </r>
    <r>
      <rPr>
        <strike/>
        <sz val="11"/>
        <color rgb="FFFF0000"/>
        <rFont val="Calibri"/>
        <family val="2"/>
        <scheme val="minor"/>
      </rPr>
      <t xml:space="preserve">स ङ , ह त त ल स व ग य म स ह ब </t>
    </r>
    <r>
      <rPr>
        <sz val="11"/>
        <color rgb="FF008000"/>
        <rFont val="Calibri"/>
        <family val="2"/>
        <scheme val="minor"/>
      </rPr>
      <t xml:space="preserve">जम म न </t>
    </r>
    <r>
      <rPr>
        <i/>
        <sz val="11"/>
        <color rgb="FF0000FF"/>
        <rFont val="Calibri"/>
        <family val="2"/>
        <scheme val="minor"/>
      </rPr>
      <t xml:space="preserve">ज यब ब </t>
    </r>
    <r>
      <rPr>
        <sz val="11"/>
        <color rgb="FF008000"/>
        <rFont val="Calibri"/>
        <family val="2"/>
        <scheme val="minor"/>
      </rPr>
      <t xml:space="preserve">स </t>
    </r>
    <r>
      <rPr>
        <b/>
        <sz val="11"/>
        <color rgb="FF800080"/>
        <rFont val="Calibri"/>
        <family val="2"/>
        <scheme val="minor"/>
      </rPr>
      <t xml:space="preserve">न ख र ब </t>
    </r>
    <r>
      <rPr>
        <sz val="11"/>
        <color rgb="FF008000"/>
        <rFont val="Calibri"/>
        <family val="2"/>
        <scheme val="minor"/>
      </rPr>
      <t xml:space="preserve">गद , </t>
    </r>
    <r>
      <rPr>
        <strike/>
        <sz val="11"/>
        <color rgb="FFFF0000"/>
        <rFont val="Calibri"/>
        <family val="2"/>
        <scheme val="minor"/>
      </rPr>
      <t xml:space="preserve">ल </t>
    </r>
    <r>
      <rPr>
        <sz val="11"/>
        <color rgb="FF008000"/>
        <rFont val="Calibri"/>
        <family val="2"/>
        <scheme val="minor"/>
      </rPr>
      <t xml:space="preserve">ह </t>
    </r>
    <r>
      <rPr>
        <i/>
        <sz val="11"/>
        <color rgb="FF0000FF"/>
        <rFont val="Calibri"/>
        <family val="2"/>
        <scheme val="minor"/>
      </rPr>
      <t xml:space="preserve">र ङल ज यब ब स </t>
    </r>
    <r>
      <rPr>
        <sz val="11"/>
        <color rgb="FF008000"/>
        <rFont val="Calibri"/>
        <family val="2"/>
        <scheme val="minor"/>
      </rPr>
      <t xml:space="preserve">न </t>
    </r>
    <r>
      <rPr>
        <b/>
        <sz val="11"/>
        <color rgb="FF800080"/>
        <rFont val="Calibri"/>
        <family val="2"/>
        <scheme val="minor"/>
      </rPr>
      <t xml:space="preserve">ख र ब गद , क स , य ह , </t>
    </r>
    <r>
      <rPr>
        <sz val="11"/>
        <color rgb="FF008000"/>
        <rFont val="Calibri"/>
        <family val="2"/>
        <scheme val="minor"/>
      </rPr>
      <t xml:space="preserve">स ङ </t>
    </r>
    <r>
      <rPr>
        <i/>
        <sz val="11"/>
        <color rgb="FF0000FF"/>
        <rFont val="Calibri"/>
        <family val="2"/>
        <scheme val="minor"/>
      </rPr>
      <t xml:space="preserve">गमरमर </t>
    </r>
    <r>
      <rPr>
        <sz val="11"/>
        <color rgb="FF008000"/>
        <rFont val="Calibri"/>
        <family val="2"/>
        <scheme val="minor"/>
      </rPr>
      <t xml:space="preserve">, </t>
    </r>
    <r>
      <rPr>
        <strike/>
        <sz val="11"/>
        <color rgb="FFFF0000"/>
        <rFont val="Calibri"/>
        <family val="2"/>
        <scheme val="minor"/>
      </rPr>
      <t xml:space="preserve">क सग य म स ह ब स ह गद , फ इग य म स ह ब स ह गद , ओच छ स ङ गमरमरग य म स ह ब स ह गद , </t>
    </r>
  </si>
  <si>
    <r>
      <rPr>
        <b/>
        <sz val="11"/>
        <color rgb="FF800080"/>
        <rFont val="Calibri"/>
        <family val="2"/>
        <scheme val="minor"/>
      </rPr>
      <t xml:space="preserve">थ ह रङ लस न त ज प त </t>
    </r>
    <r>
      <rPr>
        <sz val="11"/>
        <color rgb="FF008000"/>
        <rFont val="Calibri"/>
        <family val="2"/>
        <scheme val="minor"/>
      </rPr>
      <t xml:space="preserve">, </t>
    </r>
    <r>
      <rPr>
        <b/>
        <sz val="11"/>
        <color rgb="FF800080"/>
        <rFont val="Calibri"/>
        <family val="2"/>
        <scheme val="minor"/>
      </rPr>
      <t xml:space="preserve">ज यब </t>
    </r>
    <r>
      <rPr>
        <sz val="11"/>
        <color rgb="FF008000"/>
        <rFont val="Calibri"/>
        <family val="2"/>
        <scheme val="minor"/>
      </rPr>
      <t xml:space="preserve">ब स न खब </t>
    </r>
    <r>
      <rPr>
        <i/>
        <sz val="11"/>
        <color rgb="FF0000FF"/>
        <rFont val="Calibri"/>
        <family val="2"/>
        <scheme val="minor"/>
      </rPr>
      <t xml:space="preserve">अत तर , </t>
    </r>
    <r>
      <rPr>
        <sz val="11"/>
        <color rgb="FF008000"/>
        <rFont val="Calibri"/>
        <family val="2"/>
        <scheme val="minor"/>
      </rPr>
      <t xml:space="preserve">ध प , म र र , </t>
    </r>
    <r>
      <rPr>
        <b/>
        <sz val="11"/>
        <color rgb="FF800080"/>
        <rFont val="Calibri"/>
        <family val="2"/>
        <scheme val="minor"/>
      </rPr>
      <t xml:space="preserve">अङग रल न ङग </t>
    </r>
    <r>
      <rPr>
        <sz val="11"/>
        <color rgb="FF008000"/>
        <rFont val="Calibri"/>
        <family val="2"/>
        <scheme val="minor"/>
      </rPr>
      <t xml:space="preserve">, अङग रल न ङग , छ य ग , </t>
    </r>
    <r>
      <rPr>
        <b/>
        <sz val="11"/>
        <color rgb="FF800080"/>
        <rFont val="Calibri"/>
        <family val="2"/>
        <scheme val="minor"/>
      </rPr>
      <t xml:space="preserve">छ य ग , मस न प थ </t>
    </r>
    <r>
      <rPr>
        <sz val="11"/>
        <color rgb="FF008000"/>
        <rFont val="Calibri"/>
        <family val="2"/>
        <scheme val="minor"/>
      </rPr>
      <t xml:space="preserve">, ग व , </t>
    </r>
    <r>
      <rPr>
        <b/>
        <sz val="11"/>
        <color rgb="FF800080"/>
        <rFont val="Calibri"/>
        <family val="2"/>
        <scheme val="minor"/>
      </rPr>
      <t xml:space="preserve">बहर </t>
    </r>
    <r>
      <rPr>
        <sz val="11"/>
        <color rgb="FF008000"/>
        <rFont val="Calibri"/>
        <family val="2"/>
        <scheme val="minor"/>
      </rPr>
      <t xml:space="preserve">, ग य </t>
    </r>
    <r>
      <rPr>
        <strike/>
        <sz val="11"/>
        <color rgb="FFFF0000"/>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घ ड </t>
    </r>
    <r>
      <rPr>
        <sz val="11"/>
        <color rgb="FF008000"/>
        <rFont val="Calibri"/>
        <family val="2"/>
        <scheme val="minor"/>
      </rPr>
      <t xml:space="preserve">, </t>
    </r>
    <r>
      <rPr>
        <b/>
        <sz val="11"/>
        <color rgb="FF800080"/>
        <rFont val="Calibri"/>
        <family val="2"/>
        <scheme val="minor"/>
      </rPr>
      <t xml:space="preserve">रथ </t>
    </r>
    <r>
      <rPr>
        <sz val="11"/>
        <color rgb="FF008000"/>
        <rFont val="Calibri"/>
        <family val="2"/>
        <scheme val="minor"/>
      </rPr>
      <t xml:space="preserve">, न </t>
    </r>
    <r>
      <rPr>
        <b/>
        <sz val="11"/>
        <color rgb="FF800080"/>
        <rFont val="Calibri"/>
        <family val="2"/>
        <scheme val="minor"/>
      </rPr>
      <t xml:space="preserve">करद </t>
    </r>
    <r>
      <rPr>
        <sz val="11"/>
        <color rgb="FF008000"/>
        <rFont val="Calibri"/>
        <family val="2"/>
        <scheme val="minor"/>
      </rPr>
      <t xml:space="preserve">न </t>
    </r>
    <r>
      <rPr>
        <strike/>
        <sz val="11"/>
        <color rgb="FFFF0000"/>
        <rFont val="Calibri"/>
        <family val="2"/>
        <scheme val="minor"/>
      </rPr>
      <t xml:space="preserve">लड इर भ र ब </t>
    </r>
    <r>
      <rPr>
        <sz val="11"/>
        <color rgb="FF008000"/>
        <rFont val="Calibri"/>
        <family val="2"/>
        <scheme val="minor"/>
      </rPr>
      <t xml:space="preserve">म ह </t>
    </r>
    <r>
      <rPr>
        <i/>
        <sz val="11"/>
        <color rgb="FF0000FF"/>
        <rFont val="Calibri"/>
        <family val="2"/>
        <scheme val="minor"/>
      </rPr>
      <t xml:space="preserve">ल आत म </t>
    </r>
    <r>
      <rPr>
        <sz val="11"/>
        <color rgb="FF008000"/>
        <rFont val="Calibri"/>
        <family val="2"/>
        <scheme val="minor"/>
      </rPr>
      <t xml:space="preserve">गद </t>
    </r>
    <r>
      <rPr>
        <b/>
        <sz val="11"/>
        <color rgb="FF800080"/>
        <rFont val="Calibri"/>
        <family val="2"/>
        <scheme val="minor"/>
      </rPr>
      <t xml:space="preserve">म ब </t>
    </r>
    <r>
      <rPr>
        <sz val="11"/>
        <color rgb="FF008000"/>
        <rFont val="Calibri"/>
        <family val="2"/>
        <scheme val="minor"/>
      </rPr>
      <t xml:space="preserve">। </t>
    </r>
  </si>
  <si>
    <r>
      <rPr>
        <b/>
        <sz val="11"/>
        <color rgb="FF800080"/>
        <rFont val="Calibri"/>
        <family val="2"/>
        <scheme val="minor"/>
      </rPr>
      <t xml:space="preserve">द ह न स एद न छ </t>
    </r>
    <r>
      <rPr>
        <sz val="11"/>
        <color rgb="FF008000"/>
        <rFont val="Calibri"/>
        <family val="2"/>
        <scheme val="minor"/>
      </rPr>
      <t xml:space="preserve">य </t>
    </r>
    <r>
      <rPr>
        <b/>
        <sz val="11"/>
        <color rgb="FF800080"/>
        <rFont val="Calibri"/>
        <family val="2"/>
        <scheme val="minor"/>
      </rPr>
      <t xml:space="preserve">म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जम म न </t>
    </r>
    <r>
      <rPr>
        <b/>
        <sz val="11"/>
        <color rgb="FF800080"/>
        <rFont val="Calibri"/>
        <family val="2"/>
        <scheme val="minor"/>
      </rPr>
      <t xml:space="preserve">धन सम पत त , म जमज लब धन सम पत त द न ल </t>
    </r>
    <r>
      <rPr>
        <sz val="11"/>
        <color rgb="FF008000"/>
        <rFont val="Calibri"/>
        <family val="2"/>
        <scheme val="minor"/>
      </rPr>
      <t xml:space="preserve">ह </t>
    </r>
    <r>
      <rPr>
        <i/>
        <sz val="11"/>
        <color rgb="FF0000FF"/>
        <rFont val="Calibri"/>
        <family val="2"/>
        <scheme val="minor"/>
      </rPr>
      <t xml:space="preserve">न न धन सम पत त </t>
    </r>
    <r>
      <rPr>
        <sz val="11"/>
        <color rgb="FF008000"/>
        <rFont val="Calibri"/>
        <family val="2"/>
        <scheme val="minor"/>
      </rPr>
      <t xml:space="preserve">गद </t>
    </r>
    <r>
      <rPr>
        <b/>
        <sz val="11"/>
        <color rgb="FF800080"/>
        <rFont val="Calibri"/>
        <family val="2"/>
        <scheme val="minor"/>
      </rPr>
      <t xml:space="preserve">एद न छ </t>
    </r>
    <r>
      <rPr>
        <sz val="11"/>
        <color rgb="FF008000"/>
        <rFont val="Calibri"/>
        <family val="2"/>
        <scheme val="minor"/>
      </rPr>
      <t xml:space="preserve">य म </t>
    </r>
    <r>
      <rPr>
        <b/>
        <sz val="11"/>
        <color rgb="FF800080"/>
        <rFont val="Calibri"/>
        <family val="2"/>
        <scheme val="minor"/>
      </rPr>
      <t xml:space="preserve">न स ज न </t>
    </r>
    <r>
      <rPr>
        <sz val="11"/>
        <color rgb="FF008000"/>
        <rFont val="Calibri"/>
        <family val="2"/>
        <scheme val="minor"/>
      </rPr>
      <t xml:space="preserve">ब म ल । ओच छ </t>
    </r>
    <r>
      <rPr>
        <strike/>
        <sz val="11"/>
        <color rgb="FFFF0000"/>
        <rFont val="Calibri"/>
        <family val="2"/>
        <scheme val="minor"/>
      </rPr>
      <t xml:space="preserve">एल धन सम पत त द न जम म न झक झक ब स ह गद न श तस ज न ब म ल । </t>
    </r>
    <r>
      <rPr>
        <sz val="11"/>
        <color rgb="FF008000"/>
        <rFont val="Calibri"/>
        <family val="2"/>
        <scheme val="minor"/>
      </rPr>
      <t xml:space="preserve">द स </t>
    </r>
    <r>
      <rPr>
        <strike/>
        <sz val="11"/>
        <color rgb="FFFF0000"/>
        <rFont val="Calibri"/>
        <family val="2"/>
        <scheme val="minor"/>
      </rPr>
      <t xml:space="preserve">एस थ जम म न स ह </t>
    </r>
    <r>
      <rPr>
        <sz val="11"/>
        <color rgb="FF008000"/>
        <rFont val="Calibri"/>
        <family val="2"/>
        <scheme val="minor"/>
      </rPr>
      <t xml:space="preserve">ख इम आय ङ । </t>
    </r>
  </si>
  <si>
    <r>
      <rPr>
        <sz val="11"/>
        <color rgb="FF008000"/>
        <rFont val="Calibri"/>
        <family val="2"/>
        <scheme val="minor"/>
      </rPr>
      <t xml:space="preserve">थ </t>
    </r>
    <r>
      <rPr>
        <b/>
        <sz val="11"/>
        <color rgb="FF800080"/>
        <rFont val="Calibri"/>
        <family val="2"/>
        <scheme val="minor"/>
      </rPr>
      <t xml:space="preserve">ग य म ट ङग य ङ स फ य क प द ब च जम म </t>
    </r>
    <r>
      <rPr>
        <sz val="11"/>
        <color rgb="FF008000"/>
        <rFont val="Calibri"/>
        <family val="2"/>
        <scheme val="minor"/>
      </rPr>
      <t xml:space="preserve">न </t>
    </r>
    <r>
      <rPr>
        <strike/>
        <sz val="11"/>
        <color rgb="FFFF0000"/>
        <rFont val="Calibri"/>
        <family val="2"/>
        <scheme val="minor"/>
      </rPr>
      <t xml:space="preserve">शहरर व य प र लस धन तब </t>
    </r>
    <r>
      <rPr>
        <sz val="11"/>
        <color rgb="FF008000"/>
        <rFont val="Calibri"/>
        <family val="2"/>
        <scheme val="minor"/>
      </rPr>
      <t xml:space="preserve">व य प र गद थ </t>
    </r>
    <r>
      <rPr>
        <i/>
        <sz val="11"/>
        <color rgb="FF0000FF"/>
        <rFont val="Calibri"/>
        <family val="2"/>
        <scheme val="minor"/>
      </rPr>
      <t xml:space="preserve">शहरर न त ब </t>
    </r>
    <r>
      <rPr>
        <sz val="11"/>
        <color rgb="FF008000"/>
        <rFont val="Calibri"/>
        <family val="2"/>
        <scheme val="minor"/>
      </rPr>
      <t xml:space="preserve">द </t>
    </r>
    <r>
      <rPr>
        <b/>
        <sz val="11"/>
        <color rgb="FF800080"/>
        <rFont val="Calibri"/>
        <family val="2"/>
        <scheme val="minor"/>
      </rPr>
      <t xml:space="preserve">खल </t>
    </r>
    <r>
      <rPr>
        <sz val="11"/>
        <color rgb="FF008000"/>
        <rFont val="Calibri"/>
        <family val="2"/>
        <scheme val="minor"/>
      </rPr>
      <t xml:space="preserve">ल ङ स थ र </t>
    </r>
    <r>
      <rPr>
        <b/>
        <sz val="11"/>
        <color rgb="FF800080"/>
        <rFont val="Calibri"/>
        <family val="2"/>
        <scheme val="minor"/>
      </rPr>
      <t xml:space="preserve">ङग य मर </t>
    </r>
    <r>
      <rPr>
        <sz val="11"/>
        <color rgb="FF008000"/>
        <rFont val="Calibri"/>
        <family val="2"/>
        <scheme val="minor"/>
      </rPr>
      <t xml:space="preserve">न क र ब क र ङ ब </t>
    </r>
    <r>
      <rPr>
        <b/>
        <sz val="11"/>
        <color rgb="FF800080"/>
        <rFont val="Calibri"/>
        <family val="2"/>
        <scheme val="minor"/>
      </rPr>
      <t xml:space="preserve">लस क र ब क र ङ ब लस च ल । </t>
    </r>
  </si>
  <si>
    <r>
      <rPr>
        <sz val="11"/>
        <color rgb="FF008000"/>
        <rFont val="Calibri"/>
        <family val="2"/>
        <scheme val="minor"/>
      </rPr>
      <t xml:space="preserve">" </t>
    </r>
    <r>
      <rPr>
        <b/>
        <sz val="11"/>
        <color rgb="FF800080"/>
        <rFont val="Calibri"/>
        <family val="2"/>
        <scheme val="minor"/>
      </rPr>
      <t xml:space="preserve">स वर गल घ र न शहरर </t>
    </r>
    <r>
      <rPr>
        <sz val="11"/>
        <color rgb="FF008000"/>
        <rFont val="Calibri"/>
        <family val="2"/>
        <scheme val="minor"/>
      </rPr>
      <t xml:space="preserve">म </t>
    </r>
    <r>
      <rPr>
        <b/>
        <sz val="11"/>
        <color rgb="FF800080"/>
        <rFont val="Calibri"/>
        <family val="2"/>
        <scheme val="minor"/>
      </rPr>
      <t xml:space="preserve">ह गद घ र न शक </t>
    </r>
    <r>
      <rPr>
        <sz val="11"/>
        <color rgb="FF008000"/>
        <rFont val="Calibri"/>
        <family val="2"/>
        <scheme val="minor"/>
      </rPr>
      <t xml:space="preserve">त म </t>
    </r>
    <r>
      <rPr>
        <i/>
        <sz val="11"/>
        <color rgb="FF0000FF"/>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थ शहरर म ह गद स ज यब ज यब ख ल ल म त द न ज यब ज यब ज यब ज यब ज यब ज यब ज यब </t>
    </r>
    <r>
      <rPr>
        <sz val="11"/>
        <color rgb="FF008000"/>
        <rFont val="Calibri"/>
        <family val="2"/>
        <scheme val="minor"/>
      </rPr>
      <t xml:space="preserve">क व न </t>
    </r>
    <r>
      <rPr>
        <i/>
        <sz val="11"/>
        <color rgb="FF0000FF"/>
        <rFont val="Calibri"/>
        <family val="2"/>
        <scheme val="minor"/>
      </rPr>
      <t xml:space="preserve">क व न स क व न ब म ब </t>
    </r>
    <r>
      <rPr>
        <sz val="11"/>
        <color rgb="FF008000"/>
        <rFont val="Calibri"/>
        <family val="2"/>
        <scheme val="minor"/>
      </rPr>
      <t xml:space="preserve">, </t>
    </r>
    <r>
      <rPr>
        <i/>
        <sz val="11"/>
        <color rgb="FF0000FF"/>
        <rFont val="Calibri"/>
        <family val="2"/>
        <scheme val="minor"/>
      </rPr>
      <t xml:space="preserve">व ल प ङग ओच छ व ल व ल व ल व ल </t>
    </r>
    <r>
      <rPr>
        <sz val="11"/>
        <color rgb="FF008000"/>
        <rFont val="Calibri"/>
        <family val="2"/>
        <scheme val="minor"/>
      </rPr>
      <t xml:space="preserve">व ल व ल प ङग </t>
    </r>
    <r>
      <rPr>
        <b/>
        <sz val="11"/>
        <color rgb="FF800080"/>
        <rFont val="Calibri"/>
        <family val="2"/>
        <scheme val="minor"/>
      </rPr>
      <t xml:space="preserve">छ </t>
    </r>
    <r>
      <rPr>
        <sz val="11"/>
        <color rgb="FF008000"/>
        <rFont val="Calibri"/>
        <family val="2"/>
        <scheme val="minor"/>
      </rPr>
      <t xml:space="preserve">न क व न ब </t>
    </r>
    <r>
      <rPr>
        <strike/>
        <sz val="11"/>
        <color rgb="FFFF0000"/>
        <rFont val="Calibri"/>
        <family val="2"/>
        <scheme val="minor"/>
      </rPr>
      <t xml:space="preserve">ओच छ म हरद न रत न ओच छ म त गद क व न स ज य ब </t>
    </r>
    <r>
      <rPr>
        <sz val="11"/>
        <color rgb="FF008000"/>
        <rFont val="Calibri"/>
        <family val="2"/>
        <scheme val="minor"/>
      </rPr>
      <t xml:space="preserve">म ब । </t>
    </r>
    <r>
      <rPr>
        <i/>
        <sz val="11"/>
        <color rgb="FF0000FF"/>
        <rFont val="Calibri"/>
        <family val="2"/>
        <scheme val="minor"/>
      </rPr>
      <t xml:space="preserve">थ तब स लम एस परम श वरग य म सज य य ङ ल । </t>
    </r>
  </si>
  <si>
    <r>
      <rPr>
        <b/>
        <sz val="11"/>
        <color rgb="FF800080"/>
        <rFont val="Calibri"/>
        <family val="2"/>
        <scheme val="minor"/>
      </rPr>
      <t xml:space="preserve">तर घण ट घण ट घण ट </t>
    </r>
    <r>
      <rPr>
        <sz val="11"/>
        <color rgb="FF008000"/>
        <rFont val="Calibri"/>
        <family val="2"/>
        <scheme val="minor"/>
      </rPr>
      <t xml:space="preserve">ग </t>
    </r>
    <r>
      <rPr>
        <b/>
        <sz val="11"/>
        <color rgb="FF800080"/>
        <rFont val="Calibri"/>
        <family val="2"/>
        <scheme val="minor"/>
      </rPr>
      <t xml:space="preserve">कर </t>
    </r>
    <r>
      <rPr>
        <sz val="11"/>
        <color rgb="FF008000"/>
        <rFont val="Calibri"/>
        <family val="2"/>
        <scheme val="minor"/>
      </rPr>
      <t xml:space="preserve">न </t>
    </r>
    <r>
      <rPr>
        <b/>
        <sz val="11"/>
        <color rgb="FF800080"/>
        <rFont val="Calibri"/>
        <family val="2"/>
        <scheme val="minor"/>
      </rPr>
      <t xml:space="preserve">य ह ङल </t>
    </r>
    <r>
      <rPr>
        <sz val="11"/>
        <color rgb="FF008000"/>
        <rFont val="Calibri"/>
        <family val="2"/>
        <scheme val="minor"/>
      </rPr>
      <t xml:space="preserve">जम म न धन सम पत त न श तब म ल । " </t>
    </r>
    <r>
      <rPr>
        <strike/>
        <sz val="11"/>
        <color rgb="FFFF0000"/>
        <rFont val="Calibri"/>
        <family val="2"/>
        <scheme val="minor"/>
      </rPr>
      <t xml:space="preserve">जम म न </t>
    </r>
    <r>
      <rPr>
        <sz val="11"/>
        <color rgb="FF008000"/>
        <rFont val="Calibri"/>
        <family val="2"/>
        <scheme val="minor"/>
      </rPr>
      <t xml:space="preserve">प न जह </t>
    </r>
    <r>
      <rPr>
        <b/>
        <sz val="11"/>
        <color rgb="FF800080"/>
        <rFont val="Calibri"/>
        <family val="2"/>
        <scheme val="minor"/>
      </rPr>
      <t xml:space="preserve">ज चलब लब </t>
    </r>
    <r>
      <rPr>
        <sz val="11"/>
        <color rgb="FF008000"/>
        <rFont val="Calibri"/>
        <family val="2"/>
        <scheme val="minor"/>
      </rPr>
      <t xml:space="preserve">कप त नद न प न जह जर </t>
    </r>
    <r>
      <rPr>
        <b/>
        <sz val="11"/>
        <color rgb="FF800080"/>
        <rFont val="Calibri"/>
        <family val="2"/>
        <scheme val="minor"/>
      </rPr>
      <t xml:space="preserve">क र ब जम म न म ह गद , प न जह जर ग लब </t>
    </r>
    <r>
      <rPr>
        <sz val="11"/>
        <color rgb="FF008000"/>
        <rFont val="Calibri"/>
        <family val="2"/>
        <scheme val="minor"/>
      </rPr>
      <t xml:space="preserve">म ह गद ओच छ </t>
    </r>
    <r>
      <rPr>
        <strike/>
        <sz val="11"/>
        <color rgb="FFFF0000"/>
        <rFont val="Calibri"/>
        <family val="2"/>
        <scheme val="minor"/>
      </rPr>
      <t xml:space="preserve">प न जह ज चलब लब म ह गद द न </t>
    </r>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व य प र लब </t>
    </r>
    <r>
      <rPr>
        <i/>
        <sz val="11"/>
        <color rgb="FF0000FF"/>
        <rFont val="Calibri"/>
        <family val="2"/>
        <scheme val="minor"/>
      </rPr>
      <t xml:space="preserve">जम म न </t>
    </r>
    <r>
      <rPr>
        <sz val="11"/>
        <color rgb="FF008000"/>
        <rFont val="Calibri"/>
        <family val="2"/>
        <scheme val="minor"/>
      </rPr>
      <t xml:space="preserve">म ह गद थ र </t>
    </r>
    <r>
      <rPr>
        <b/>
        <sz val="11"/>
        <color rgb="FF800080"/>
        <rFont val="Calibri"/>
        <family val="2"/>
        <scheme val="minor"/>
      </rPr>
      <t xml:space="preserve">ङग य मस </t>
    </r>
    <r>
      <rPr>
        <sz val="11"/>
        <color rgb="FF008000"/>
        <rFont val="Calibri"/>
        <family val="2"/>
        <scheme val="minor"/>
      </rPr>
      <t xml:space="preserve">न र प स च ज । </t>
    </r>
  </si>
  <si>
    <r>
      <rPr>
        <strike/>
        <sz val="11"/>
        <color rgb="FFFF0000"/>
        <rFont val="Calibri"/>
        <family val="2"/>
        <scheme val="minor"/>
      </rPr>
      <t xml:space="preserve">ओच छ थ घ र न शहर क र स </t>
    </r>
    <r>
      <rPr>
        <sz val="11"/>
        <color rgb="FF008000"/>
        <rFont val="Calibri"/>
        <family val="2"/>
        <scheme val="minor"/>
      </rPr>
      <t xml:space="preserve">थ न </t>
    </r>
    <r>
      <rPr>
        <i/>
        <sz val="11"/>
        <color rgb="FF0000FF"/>
        <rFont val="Calibri"/>
        <family val="2"/>
        <scheme val="minor"/>
      </rPr>
      <t xml:space="preserve">गद स खर </t>
    </r>
    <r>
      <rPr>
        <sz val="11"/>
        <color rgb="FF008000"/>
        <rFont val="Calibri"/>
        <family val="2"/>
        <scheme val="minor"/>
      </rPr>
      <t xml:space="preserve">ब </t>
    </r>
    <r>
      <rPr>
        <b/>
        <sz val="11"/>
        <color rgb="FF800080"/>
        <rFont val="Calibri"/>
        <family val="2"/>
        <scheme val="minor"/>
      </rPr>
      <t xml:space="preserve">खब ध इ </t>
    </r>
    <r>
      <rPr>
        <sz val="11"/>
        <color rgb="FF008000"/>
        <rFont val="Calibri"/>
        <family val="2"/>
        <scheme val="minor"/>
      </rPr>
      <t xml:space="preserve">म र ङ स </t>
    </r>
    <r>
      <rPr>
        <strike/>
        <sz val="11"/>
        <color rgb="FFFF0000"/>
        <rFont val="Calibri"/>
        <family val="2"/>
        <scheme val="minor"/>
      </rPr>
      <t xml:space="preserve">, </t>
    </r>
    <r>
      <rPr>
        <sz val="11"/>
        <color rgb="FF008000"/>
        <rFont val="Calibri"/>
        <family val="2"/>
        <scheme val="minor"/>
      </rPr>
      <t xml:space="preserve">" च ह रङ ब घ र न शहर ह रङ ब अर ग </t>
    </r>
    <r>
      <rPr>
        <b/>
        <sz val="11"/>
        <color rgb="FF800080"/>
        <rFont val="Calibri"/>
        <family val="2"/>
        <scheme val="minor"/>
      </rPr>
      <t xml:space="preserve">त ग </t>
    </r>
    <r>
      <rPr>
        <sz val="11"/>
        <color rgb="FF008000"/>
        <rFont val="Calibri"/>
        <family val="2"/>
        <scheme val="minor"/>
      </rPr>
      <t xml:space="preserve">आर </t>
    </r>
    <r>
      <rPr>
        <b/>
        <sz val="11"/>
        <color rgb="FF800080"/>
        <rFont val="Calibri"/>
        <family val="2"/>
        <scheme val="minor"/>
      </rPr>
      <t xml:space="preserve">? </t>
    </r>
    <r>
      <rPr>
        <sz val="11"/>
        <color rgb="FF008000"/>
        <rFont val="Calibri"/>
        <family val="2"/>
        <scheme val="minor"/>
      </rPr>
      <t xml:space="preserve">" भ स क र ङ ज । </t>
    </r>
  </si>
  <si>
    <r>
      <rPr>
        <i/>
        <sz val="11"/>
        <color rgb="FF0000FF"/>
        <rFont val="Calibri"/>
        <family val="2"/>
        <scheme val="minor"/>
      </rPr>
      <t xml:space="preserve">ओच छ </t>
    </r>
    <r>
      <rPr>
        <sz val="11"/>
        <color rgb="FF008000"/>
        <rFont val="Calibri"/>
        <family val="2"/>
        <scheme val="minor"/>
      </rPr>
      <t xml:space="preserve">थ न गद स ह र ङ ह र ङल थ ब र ध ल </t>
    </r>
    <r>
      <rPr>
        <b/>
        <sz val="11"/>
        <color rgb="FF800080"/>
        <rFont val="Calibri"/>
        <family val="2"/>
        <scheme val="minor"/>
      </rPr>
      <t xml:space="preserve">ख व </t>
    </r>
    <r>
      <rPr>
        <sz val="11"/>
        <color rgb="FF008000"/>
        <rFont val="Calibri"/>
        <family val="2"/>
        <scheme val="minor"/>
      </rPr>
      <t xml:space="preserve">स </t>
    </r>
    <r>
      <rPr>
        <i/>
        <sz val="11"/>
        <color rgb="FF0000FF"/>
        <rFont val="Calibri"/>
        <family val="2"/>
        <scheme val="minor"/>
      </rPr>
      <t xml:space="preserve">क र ब क र ङ ब न क र ङ ब न </t>
    </r>
    <r>
      <rPr>
        <sz val="11"/>
        <color rgb="FF008000"/>
        <rFont val="Calibri"/>
        <family val="2"/>
        <scheme val="minor"/>
      </rPr>
      <t xml:space="preserve">च ह रङ भ ब </t>
    </r>
    <r>
      <rPr>
        <strike/>
        <sz val="11"/>
        <color rgb="FFFF0000"/>
        <rFont val="Calibri"/>
        <family val="2"/>
        <scheme val="minor"/>
      </rPr>
      <t xml:space="preserve">न क </t>
    </r>
    <r>
      <rPr>
        <sz val="11"/>
        <color rgb="FF008000"/>
        <rFont val="Calibri"/>
        <family val="2"/>
        <scheme val="minor"/>
      </rPr>
      <t xml:space="preserve">र </t>
    </r>
    <r>
      <rPr>
        <b/>
        <sz val="11"/>
        <color rgb="FF800080"/>
        <rFont val="Calibri"/>
        <family val="2"/>
        <scheme val="minor"/>
      </rPr>
      <t xml:space="preserve">छ य इज </t>
    </r>
    <r>
      <rPr>
        <sz val="11"/>
        <color rgb="FF008000"/>
        <rFont val="Calibri"/>
        <family val="2"/>
        <scheme val="minor"/>
      </rPr>
      <t xml:space="preserve">, " </t>
    </r>
    <r>
      <rPr>
        <b/>
        <sz val="11"/>
        <color rgb="FF800080"/>
        <rFont val="Calibri"/>
        <family val="2"/>
        <scheme val="minor"/>
      </rPr>
      <t xml:space="preserve">च घ र न शहरर परम श वरग य </t>
    </r>
    <r>
      <rPr>
        <sz val="11"/>
        <color rgb="FF008000"/>
        <rFont val="Calibri"/>
        <family val="2"/>
        <scheme val="minor"/>
      </rPr>
      <t xml:space="preserve">म </t>
    </r>
    <r>
      <rPr>
        <b/>
        <sz val="11"/>
        <color rgb="FF800080"/>
        <rFont val="Calibri"/>
        <family val="2"/>
        <scheme val="minor"/>
      </rPr>
      <t xml:space="preserve">सज य य ङ ल , ओच छ प न जह ज चलब लब जम </t>
    </r>
    <r>
      <rPr>
        <sz val="11"/>
        <color rgb="FF008000"/>
        <rFont val="Calibri"/>
        <family val="2"/>
        <scheme val="minor"/>
      </rPr>
      <t xml:space="preserve">म </t>
    </r>
    <r>
      <rPr>
        <b/>
        <sz val="11"/>
        <color rgb="FF800080"/>
        <rFont val="Calibri"/>
        <family val="2"/>
        <scheme val="minor"/>
      </rPr>
      <t xml:space="preserve">न म ह गद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धन सम पत त ग य म </t>
    </r>
    <r>
      <rPr>
        <strike/>
        <sz val="11"/>
        <color rgb="FFFF0000"/>
        <rFont val="Calibri"/>
        <family val="2"/>
        <scheme val="minor"/>
      </rPr>
      <t xml:space="preserve">प न जह जल धन गद </t>
    </r>
    <r>
      <rPr>
        <sz val="11"/>
        <color rgb="FF008000"/>
        <rFont val="Calibri"/>
        <family val="2"/>
        <scheme val="minor"/>
      </rPr>
      <t xml:space="preserve">फ य क प </t>
    </r>
    <r>
      <rPr>
        <b/>
        <sz val="11"/>
        <color rgb="FF800080"/>
        <rFont val="Calibri"/>
        <family val="2"/>
        <scheme val="minor"/>
      </rPr>
      <t xml:space="preserve">तब </t>
    </r>
    <r>
      <rPr>
        <sz val="11"/>
        <color rgb="FF008000"/>
        <rFont val="Calibri"/>
        <family val="2"/>
        <scheme val="minor"/>
      </rPr>
      <t xml:space="preserve">म ब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ध इर </t>
    </r>
    <r>
      <rPr>
        <sz val="11"/>
        <color rgb="FF008000"/>
        <rFont val="Calibri"/>
        <family val="2"/>
        <scheme val="minor"/>
      </rPr>
      <t xml:space="preserve">न </t>
    </r>
    <r>
      <rPr>
        <strike/>
        <sz val="11"/>
        <color rgb="FFFF0000"/>
        <rFont val="Calibri"/>
        <family val="2"/>
        <scheme val="minor"/>
      </rPr>
      <t xml:space="preserve">क र स </t>
    </r>
    <r>
      <rPr>
        <sz val="11"/>
        <color rgb="FF008000"/>
        <rFont val="Calibri"/>
        <family val="2"/>
        <scheme val="minor"/>
      </rPr>
      <t xml:space="preserve">न श </t>
    </r>
    <r>
      <rPr>
        <b/>
        <sz val="11"/>
        <color rgb="FF800080"/>
        <rFont val="Calibri"/>
        <family val="2"/>
        <scheme val="minor"/>
      </rPr>
      <t xml:space="preserve">तब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</si>
  <si>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स </t>
    </r>
    <r>
      <rPr>
        <b/>
        <sz val="11"/>
        <color rgb="FF800080"/>
        <rFont val="Calibri"/>
        <family val="2"/>
        <scheme val="minor"/>
      </rPr>
      <t xml:space="preserve">घ र न </t>
    </r>
    <r>
      <rPr>
        <sz val="11"/>
        <color rgb="FF008000"/>
        <rFont val="Calibri"/>
        <family val="2"/>
        <scheme val="minor"/>
      </rPr>
      <t xml:space="preserve">घ र न क </t>
    </r>
    <r>
      <rPr>
        <b/>
        <sz val="11"/>
        <color rgb="FF800080"/>
        <rFont val="Calibri"/>
        <family val="2"/>
        <scheme val="minor"/>
      </rPr>
      <t xml:space="preserve">इस क र ङ ब न </t>
    </r>
    <r>
      <rPr>
        <sz val="11"/>
        <color rgb="FF008000"/>
        <rFont val="Calibri"/>
        <family val="2"/>
        <scheme val="minor"/>
      </rPr>
      <t xml:space="preserve">च ह रङ भ स भ ज , " </t>
    </r>
    <r>
      <rPr>
        <b/>
        <sz val="11"/>
        <color rgb="FF800080"/>
        <rFont val="Calibri"/>
        <family val="2"/>
        <scheme val="minor"/>
      </rPr>
      <t xml:space="preserve">ल , </t>
    </r>
    <r>
      <rPr>
        <sz val="11"/>
        <color rgb="FF008000"/>
        <rFont val="Calibri"/>
        <family val="2"/>
        <scheme val="minor"/>
      </rPr>
      <t xml:space="preserve">घ र न </t>
    </r>
    <r>
      <rPr>
        <strike/>
        <sz val="11"/>
        <color rgb="FFFF0000"/>
        <rFont val="Calibri"/>
        <family val="2"/>
        <scheme val="minor"/>
      </rPr>
      <t xml:space="preserve">शहर </t>
    </r>
    <r>
      <rPr>
        <sz val="11"/>
        <color rgb="FF008000"/>
        <rFont val="Calibri"/>
        <family val="2"/>
        <scheme val="minor"/>
      </rPr>
      <t xml:space="preserve">ब ब ल न </t>
    </r>
    <r>
      <rPr>
        <b/>
        <sz val="11"/>
        <color rgb="FF800080"/>
        <rFont val="Calibri"/>
        <family val="2"/>
        <scheme val="minor"/>
      </rPr>
      <t xml:space="preserve">भ ब </t>
    </r>
    <r>
      <rPr>
        <sz val="11"/>
        <color rgb="FF008000"/>
        <rFont val="Calibri"/>
        <family val="2"/>
        <scheme val="minor"/>
      </rPr>
      <t xml:space="preserve">शहर </t>
    </r>
    <r>
      <rPr>
        <strike/>
        <sz val="11"/>
        <color rgb="FFFF0000"/>
        <rFont val="Calibri"/>
        <family val="2"/>
        <scheme val="minor"/>
      </rPr>
      <t xml:space="preserve">श त नद न थ </t>
    </r>
    <r>
      <rPr>
        <sz val="11"/>
        <color rgb="FF008000"/>
        <rFont val="Calibri"/>
        <family val="2"/>
        <scheme val="minor"/>
      </rPr>
      <t xml:space="preserve">ल </t>
    </r>
    <r>
      <rPr>
        <b/>
        <sz val="11"/>
        <color rgb="FF800080"/>
        <rFont val="Calibri"/>
        <family val="2"/>
        <scheme val="minor"/>
      </rPr>
      <t xml:space="preserve">ङ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र म हङगद च ब ग ल द न </t>
    </r>
    <r>
      <rPr>
        <sz val="11"/>
        <color rgb="FF008000"/>
        <rFont val="Calibri"/>
        <family val="2"/>
        <scheme val="minor"/>
      </rPr>
      <t xml:space="preserve">जम म न नइब आत म गद </t>
    </r>
    <r>
      <rPr>
        <i/>
        <sz val="11"/>
        <color rgb="FF0000FF"/>
        <rFont val="Calibri"/>
        <family val="2"/>
        <scheme val="minor"/>
      </rPr>
      <t xml:space="preserve">च ब ग ल ओच छ जम म न नइब </t>
    </r>
    <r>
      <rPr>
        <sz val="11"/>
        <color rgb="FF008000"/>
        <rFont val="Calibri"/>
        <family val="2"/>
        <scheme val="minor"/>
      </rPr>
      <t xml:space="preserve">द न </t>
    </r>
    <r>
      <rPr>
        <i/>
        <sz val="11"/>
        <color rgb="FF0000FF"/>
        <rFont val="Calibri"/>
        <family val="2"/>
        <scheme val="minor"/>
      </rPr>
      <t xml:space="preserve">नइब ओच छ नइब </t>
    </r>
    <r>
      <rPr>
        <sz val="11"/>
        <color rgb="FF008000"/>
        <rFont val="Calibri"/>
        <family val="2"/>
        <scheme val="minor"/>
      </rPr>
      <t xml:space="preserve">चर गद च ब ग ल द </t>
    </r>
    <r>
      <rPr>
        <b/>
        <sz val="11"/>
        <color rgb="FF800080"/>
        <rFont val="Calibri"/>
        <family val="2"/>
        <scheme val="minor"/>
      </rPr>
      <t xml:space="preserve">ब म ल </t>
    </r>
    <r>
      <rPr>
        <sz val="11"/>
        <color rgb="FF008000"/>
        <rFont val="Calibri"/>
        <family val="2"/>
        <scheme val="minor"/>
      </rPr>
      <t xml:space="preserve">। </t>
    </r>
  </si>
  <si>
    <r>
      <rPr>
        <sz val="11"/>
        <color rgb="FF008000"/>
        <rFont val="Calibri"/>
        <family val="2"/>
        <scheme val="minor"/>
      </rPr>
      <t xml:space="preserve">स वर </t>
    </r>
    <r>
      <rPr>
        <b/>
        <sz val="11"/>
        <color rgb="FF800080"/>
        <rFont val="Calibri"/>
        <family val="2"/>
        <scheme val="minor"/>
      </rPr>
      <t xml:space="preserve">गल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 थ </t>
    </r>
    <r>
      <rPr>
        <b/>
        <sz val="11"/>
        <color rgb="FF800080"/>
        <rFont val="Calibri"/>
        <family val="2"/>
        <scheme val="minor"/>
      </rPr>
      <t xml:space="preserve">म र ङ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एन गद त ङ ग </t>
    </r>
    <r>
      <rPr>
        <b/>
        <sz val="11"/>
        <color rgb="FF800080"/>
        <rFont val="Calibri"/>
        <family val="2"/>
        <scheme val="minor"/>
      </rPr>
      <t xml:space="preserve">, 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ल च ल गद द न अगमवक त गद , </t>
    </r>
    <r>
      <rPr>
        <strike/>
        <sz val="11"/>
        <color rgb="FFFF0000"/>
        <rFont val="Calibri"/>
        <family val="2"/>
        <scheme val="minor"/>
      </rPr>
      <t xml:space="preserve">एन गद जम म न त ङ ग । </t>
    </r>
    <r>
      <rPr>
        <sz val="11"/>
        <color rgb="FF008000"/>
        <rFont val="Calibri"/>
        <family val="2"/>
        <scheme val="minor"/>
      </rPr>
      <t xml:space="preserve">त ग द भ सम </t>
    </r>
    <r>
      <rPr>
        <strike/>
        <sz val="11"/>
        <color rgb="FFFF0000"/>
        <rFont val="Calibri"/>
        <family val="2"/>
        <scheme val="minor"/>
      </rPr>
      <t xml:space="preserve">थ स एन गद द अन य य लब स लम </t>
    </r>
    <r>
      <rPr>
        <sz val="11"/>
        <color rgb="FF008000"/>
        <rFont val="Calibri"/>
        <family val="2"/>
        <scheme val="minor"/>
      </rPr>
      <t xml:space="preserve">परम श वरस थ </t>
    </r>
    <r>
      <rPr>
        <i/>
        <sz val="11"/>
        <color rgb="FF0000FF"/>
        <rFont val="Calibri"/>
        <family val="2"/>
        <scheme val="minor"/>
      </rPr>
      <t xml:space="preserve">म र ङ ब </t>
    </r>
    <r>
      <rPr>
        <sz val="11"/>
        <color rgb="FF008000"/>
        <rFont val="Calibri"/>
        <family val="2"/>
        <scheme val="minor"/>
      </rPr>
      <t xml:space="preserve">द </t>
    </r>
    <r>
      <rPr>
        <b/>
        <sz val="11"/>
        <color rgb="FF800080"/>
        <rFont val="Calibri"/>
        <family val="2"/>
        <scheme val="minor"/>
      </rPr>
      <t xml:space="preserve">खल द ष एन गद स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ब म ल । " </t>
    </r>
  </si>
  <si>
    <r>
      <rPr>
        <b/>
        <sz val="11"/>
        <color rgb="FF800080"/>
        <rFont val="Calibri"/>
        <family val="2"/>
        <scheme val="minor"/>
      </rPr>
      <t xml:space="preserve">ओच छ </t>
    </r>
    <r>
      <rPr>
        <sz val="11"/>
        <color rgb="FF008000"/>
        <rFont val="Calibri"/>
        <family val="2"/>
        <scheme val="minor"/>
      </rPr>
      <t xml:space="preserve">शक त श ल स वर गद त ग कस </t>
    </r>
    <r>
      <rPr>
        <b/>
        <sz val="11"/>
        <color rgb="FF800080"/>
        <rFont val="Calibri"/>
        <family val="2"/>
        <scheme val="minor"/>
      </rPr>
      <t xml:space="preserve">घह रङ ब </t>
    </r>
    <r>
      <rPr>
        <sz val="11"/>
        <color rgb="FF008000"/>
        <rFont val="Calibri"/>
        <family val="2"/>
        <scheme val="minor"/>
      </rPr>
      <t xml:space="preserve">ह रङ ब </t>
    </r>
    <r>
      <rPr>
        <b/>
        <sz val="11"/>
        <color rgb="FF800080"/>
        <rFont val="Calibri"/>
        <family val="2"/>
        <scheme val="minor"/>
      </rPr>
      <t xml:space="preserve">घह रङ ब ह रङ ब </t>
    </r>
    <r>
      <rPr>
        <sz val="11"/>
        <color rgb="FF008000"/>
        <rFont val="Calibri"/>
        <family val="2"/>
        <scheme val="minor"/>
      </rPr>
      <t xml:space="preserve">य ङब </t>
    </r>
    <r>
      <rPr>
        <strike/>
        <sz val="11"/>
        <color rgb="FFFF0000"/>
        <rFont val="Calibri"/>
        <family val="2"/>
        <scheme val="minor"/>
      </rPr>
      <t xml:space="preserve">ग क थ स च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स वर गद त ग कस </t>
    </r>
    <r>
      <rPr>
        <sz val="11"/>
        <color rgb="FF008000"/>
        <rFont val="Calibri"/>
        <family val="2"/>
        <scheme val="minor"/>
      </rPr>
      <t xml:space="preserve">सम न द रर भ य ङ ज , </t>
    </r>
    <r>
      <rPr>
        <i/>
        <sz val="11"/>
        <color rgb="FF0000FF"/>
        <rFont val="Calibri"/>
        <family val="2"/>
        <scheme val="minor"/>
      </rPr>
      <t xml:space="preserve">ओच छ च ह रङ भ स भ ज , </t>
    </r>
    <r>
      <rPr>
        <sz val="11"/>
        <color rgb="FF008000"/>
        <rFont val="Calibri"/>
        <family val="2"/>
        <scheme val="minor"/>
      </rPr>
      <t xml:space="preserve">" </t>
    </r>
    <r>
      <rPr>
        <b/>
        <sz val="11"/>
        <color rgb="FF800080"/>
        <rFont val="Calibri"/>
        <family val="2"/>
        <scheme val="minor"/>
      </rPr>
      <t xml:space="preserve">बब ल न भ ब </t>
    </r>
    <r>
      <rPr>
        <sz val="11"/>
        <color rgb="FF008000"/>
        <rFont val="Calibri"/>
        <family val="2"/>
        <scheme val="minor"/>
      </rPr>
      <t xml:space="preserve">घ र न </t>
    </r>
    <r>
      <rPr>
        <b/>
        <sz val="11"/>
        <color rgb="FF800080"/>
        <rFont val="Calibri"/>
        <family val="2"/>
        <scheme val="minor"/>
      </rPr>
      <t xml:space="preserve">शहरद </t>
    </r>
    <r>
      <rPr>
        <sz val="11"/>
        <color rgb="FF008000"/>
        <rFont val="Calibri"/>
        <family val="2"/>
        <scheme val="minor"/>
      </rPr>
      <t xml:space="preserve">च ह रङ लस </t>
    </r>
    <r>
      <rPr>
        <b/>
        <sz val="11"/>
        <color rgb="FF800080"/>
        <rFont val="Calibri"/>
        <family val="2"/>
        <scheme val="minor"/>
      </rPr>
      <t xml:space="preserve">भङ लस त इल ।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द स ख इम आम र ङ । </t>
    </r>
  </si>
  <si>
    <r>
      <rPr>
        <b/>
        <sz val="11"/>
        <color rgb="FF800080"/>
        <rFont val="Calibri"/>
        <family val="2"/>
        <scheme val="minor"/>
      </rPr>
      <t xml:space="preserve">जम ह न स </t>
    </r>
    <r>
      <rPr>
        <sz val="11"/>
        <color rgb="FF008000"/>
        <rFont val="Calibri"/>
        <family val="2"/>
        <scheme val="minor"/>
      </rPr>
      <t xml:space="preserve">व </t>
    </r>
    <r>
      <rPr>
        <b/>
        <sz val="11"/>
        <color rgb="FF800080"/>
        <rFont val="Calibri"/>
        <family val="2"/>
        <scheme val="minor"/>
      </rPr>
      <t xml:space="preserve">ह इ प ल ह रङ ब ल क इ , </t>
    </r>
    <r>
      <rPr>
        <sz val="11"/>
        <color rgb="FF008000"/>
        <rFont val="Calibri"/>
        <family val="2"/>
        <scheme val="minor"/>
      </rPr>
      <t xml:space="preserve">ब स र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हङल म </t>
    </r>
    <r>
      <rPr>
        <sz val="11"/>
        <color rgb="FF008000"/>
        <rFont val="Calibri"/>
        <family val="2"/>
        <scheme val="minor"/>
      </rPr>
      <t xml:space="preserve">ह </t>
    </r>
    <r>
      <rPr>
        <strike/>
        <sz val="11"/>
        <color rgb="FFFF0000"/>
        <rFont val="Calibri"/>
        <family val="2"/>
        <scheme val="minor"/>
      </rPr>
      <t xml:space="preserve">इ ग ब </t>
    </r>
    <r>
      <rPr>
        <sz val="11"/>
        <color rgb="FF008000"/>
        <rFont val="Calibri"/>
        <family val="2"/>
        <scheme val="minor"/>
      </rPr>
      <t xml:space="preserve">गद ल क इ </t>
    </r>
    <r>
      <rPr>
        <b/>
        <sz val="11"/>
        <color rgb="FF800080"/>
        <rFont val="Calibri"/>
        <family val="2"/>
        <scheme val="minor"/>
      </rPr>
      <t xml:space="preserve">, ब स </t>
    </r>
    <r>
      <rPr>
        <sz val="11"/>
        <color rgb="FF008000"/>
        <rFont val="Calibri"/>
        <family val="2"/>
        <scheme val="minor"/>
      </rPr>
      <t xml:space="preserve">र </t>
    </r>
    <r>
      <rPr>
        <b/>
        <sz val="11"/>
        <color rgb="FF800080"/>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म ह गद </t>
    </r>
    <r>
      <rPr>
        <i/>
        <sz val="11"/>
        <color rgb="FF0000FF"/>
        <rFont val="Calibri"/>
        <family val="2"/>
        <scheme val="minor"/>
      </rPr>
      <t xml:space="preserve">ल क इ ओच छ कर म गद ल क इ </t>
    </r>
    <r>
      <rPr>
        <sz val="11"/>
        <color rgb="FF008000"/>
        <rFont val="Calibri"/>
        <family val="2"/>
        <scheme val="minor"/>
      </rPr>
      <t xml:space="preserve">एन </t>
    </r>
    <r>
      <rPr>
        <i/>
        <sz val="11"/>
        <color rgb="FF0000FF"/>
        <rFont val="Calibri"/>
        <family val="2"/>
        <scheme val="minor"/>
      </rPr>
      <t xml:space="preserve">गद ल न म स र आम र ङ । ओच छ ब स र ह र ङल क य र स न क य इल क इएन </t>
    </r>
    <r>
      <rPr>
        <sz val="11"/>
        <color rgb="FF008000"/>
        <rFont val="Calibri"/>
        <family val="2"/>
        <scheme val="minor"/>
      </rPr>
      <t xml:space="preserve">न ख इम </t>
    </r>
    <r>
      <rPr>
        <b/>
        <sz val="11"/>
        <color rgb="FF800080"/>
        <rFont val="Calibri"/>
        <family val="2"/>
        <scheme val="minor"/>
      </rPr>
      <t xml:space="preserve">आथ </t>
    </r>
    <r>
      <rPr>
        <sz val="11"/>
        <color rgb="FF008000"/>
        <rFont val="Calibri"/>
        <family val="2"/>
        <scheme val="minor"/>
      </rPr>
      <t xml:space="preserve">। </t>
    </r>
    <r>
      <rPr>
        <strike/>
        <sz val="11"/>
        <color rgb="FFFF0000"/>
        <rFont val="Calibri"/>
        <family val="2"/>
        <scheme val="minor"/>
      </rPr>
      <t xml:space="preserve">ओच छ थ र ह र न द ङ यब एन न ख इम थ आम य ङ । </t>
    </r>
  </si>
  <si>
    <r>
      <rPr>
        <b/>
        <sz val="11"/>
        <color rgb="FF800080"/>
        <rFont val="Calibri"/>
        <family val="2"/>
        <scheme val="minor"/>
      </rPr>
      <t xml:space="preserve">ओच छ न ङसलस य ह ल प न ब न ङसलस ए शहरर </t>
    </r>
    <r>
      <rPr>
        <sz val="11"/>
        <color rgb="FF008000"/>
        <rFont val="Calibri"/>
        <family val="2"/>
        <scheme val="minor"/>
      </rPr>
      <t xml:space="preserve">ख इम </t>
    </r>
    <r>
      <rPr>
        <b/>
        <sz val="11"/>
        <color rgb="FF800080"/>
        <rFont val="Calibri"/>
        <family val="2"/>
        <scheme val="minor"/>
      </rPr>
      <t xml:space="preserve">य ह ल तन आल , </t>
    </r>
    <r>
      <rPr>
        <sz val="11"/>
        <color rgb="FF008000"/>
        <rFont val="Calibri"/>
        <family val="2"/>
        <scheme val="minor"/>
      </rPr>
      <t xml:space="preserve">म ह छ रद न </t>
    </r>
    <r>
      <rPr>
        <b/>
        <sz val="11"/>
        <color rgb="FF800080"/>
        <rFont val="Calibri"/>
        <family val="2"/>
        <scheme val="minor"/>
      </rPr>
      <t xml:space="preserve">म ह छ </t>
    </r>
    <r>
      <rPr>
        <sz val="11"/>
        <color rgb="FF008000"/>
        <rFont val="Calibri"/>
        <family val="2"/>
        <scheme val="minor"/>
      </rPr>
      <t xml:space="preserve">रल क इएन न ख इम थ </t>
    </r>
    <r>
      <rPr>
        <b/>
        <sz val="11"/>
        <color rgb="FF800080"/>
        <rFont val="Calibri"/>
        <family val="2"/>
        <scheme val="minor"/>
      </rPr>
      <t xml:space="preserve">ल </t>
    </r>
    <r>
      <rPr>
        <sz val="11"/>
        <color rgb="FF008000"/>
        <rFont val="Calibri"/>
        <family val="2"/>
        <scheme val="minor"/>
      </rPr>
      <t xml:space="preserve">। त ग द भ सम </t>
    </r>
    <r>
      <rPr>
        <b/>
        <sz val="11"/>
        <color rgb="FF800080"/>
        <rFont val="Calibri"/>
        <family val="2"/>
        <scheme val="minor"/>
      </rPr>
      <t xml:space="preserve">एन गद ल </t>
    </r>
    <r>
      <rPr>
        <sz val="11"/>
        <color rgb="FF008000"/>
        <rFont val="Calibri"/>
        <family val="2"/>
        <scheme val="minor"/>
      </rPr>
      <t xml:space="preserve">व य प र गद जम ब ल ङल </t>
    </r>
    <r>
      <rPr>
        <b/>
        <sz val="11"/>
        <color rgb="FF800080"/>
        <rFont val="Calibri"/>
        <family val="2"/>
        <scheme val="minor"/>
      </rPr>
      <t xml:space="preserve">म ल </t>
    </r>
    <r>
      <rPr>
        <sz val="11"/>
        <color rgb="FF008000"/>
        <rFont val="Calibri"/>
        <family val="2"/>
        <scheme val="minor"/>
      </rPr>
      <t xml:space="preserve">न </t>
    </r>
    <r>
      <rPr>
        <b/>
        <sz val="11"/>
        <color rgb="FF800080"/>
        <rFont val="Calibri"/>
        <family val="2"/>
        <scheme val="minor"/>
      </rPr>
      <t xml:space="preserve">त गद 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ओच छ </t>
    </r>
    <r>
      <rPr>
        <b/>
        <sz val="11"/>
        <color rgb="FF800080"/>
        <rFont val="Calibri"/>
        <family val="2"/>
        <scheme val="minor"/>
      </rPr>
      <t xml:space="preserve">एन गद स </t>
    </r>
    <r>
      <rPr>
        <sz val="11"/>
        <color rgb="FF008000"/>
        <rFont val="Calibri"/>
        <family val="2"/>
        <scheme val="minor"/>
      </rPr>
      <t xml:space="preserve">तन </t>
    </r>
    <r>
      <rPr>
        <b/>
        <sz val="11"/>
        <color rgb="FF800080"/>
        <rFont val="Calibri"/>
        <family val="2"/>
        <scheme val="minor"/>
      </rPr>
      <t xml:space="preserve">लब स लम जम ब </t>
    </r>
    <r>
      <rPr>
        <sz val="11"/>
        <color rgb="FF008000"/>
        <rFont val="Calibri"/>
        <family val="2"/>
        <scheme val="minor"/>
      </rPr>
      <t xml:space="preserve">ल </t>
    </r>
    <r>
      <rPr>
        <i/>
        <sz val="11"/>
        <color rgb="FF0000FF"/>
        <rFont val="Calibri"/>
        <family val="2"/>
        <scheme val="minor"/>
      </rPr>
      <t xml:space="preserve">ङल जम म न </t>
    </r>
    <r>
      <rPr>
        <sz val="11"/>
        <color rgb="FF008000"/>
        <rFont val="Calibri"/>
        <family val="2"/>
        <scheme val="minor"/>
      </rPr>
      <t xml:space="preserve">य ह लल म ह गद द </t>
    </r>
    <r>
      <rPr>
        <b/>
        <sz val="11"/>
        <color rgb="FF800080"/>
        <rFont val="Calibri"/>
        <family val="2"/>
        <scheme val="minor"/>
      </rPr>
      <t xml:space="preserve">धम ब </t>
    </r>
    <r>
      <rPr>
        <sz val="11"/>
        <color rgb="FF008000"/>
        <rFont val="Calibri"/>
        <family val="2"/>
        <scheme val="minor"/>
      </rPr>
      <t xml:space="preserve">म ब । </t>
    </r>
  </si>
  <si>
    <r>
      <rPr>
        <sz val="11"/>
        <color rgb="FF008000"/>
        <rFont val="Calibri"/>
        <family val="2"/>
        <scheme val="minor"/>
      </rPr>
      <t xml:space="preserve">थ शहरर </t>
    </r>
    <r>
      <rPr>
        <strike/>
        <sz val="11"/>
        <color rgb="FFFF0000"/>
        <rFont val="Calibri"/>
        <family val="2"/>
        <scheme val="minor"/>
      </rPr>
      <t xml:space="preserve">न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t>
    </r>
    <r>
      <rPr>
        <i/>
        <sz val="11"/>
        <color rgb="FF0000FF"/>
        <rFont val="Calibri"/>
        <family val="2"/>
        <scheme val="minor"/>
      </rPr>
      <t xml:space="preserve">गद द स इब अगमवक त </t>
    </r>
    <r>
      <rPr>
        <sz val="11"/>
        <color rgb="FF008000"/>
        <rFont val="Calibri"/>
        <family val="2"/>
        <scheme val="minor"/>
      </rPr>
      <t xml:space="preserve">गद द न जम ब ल ङर स इब जम म न म ह गद </t>
    </r>
    <r>
      <rPr>
        <b/>
        <sz val="11"/>
        <color rgb="FF800080"/>
        <rFont val="Calibri"/>
        <family val="2"/>
        <scheme val="minor"/>
      </rPr>
      <t xml:space="preserve">द स इब जम म न म ह गद द परम श वरस म लम प न ब अन छ रएन न </t>
    </r>
    <r>
      <rPr>
        <sz val="11"/>
        <color rgb="FF008000"/>
        <rFont val="Calibri"/>
        <family val="2"/>
        <scheme val="minor"/>
      </rPr>
      <t xml:space="preserve">स य प </t>
    </r>
    <r>
      <rPr>
        <b/>
        <sz val="11"/>
        <color rgb="FF800080"/>
        <rFont val="Calibri"/>
        <family val="2"/>
        <scheme val="minor"/>
      </rPr>
      <t xml:space="preserve">ज </t>
    </r>
    <r>
      <rPr>
        <sz val="11"/>
        <color rgb="FF008000"/>
        <rFont val="Calibri"/>
        <family val="2"/>
        <scheme val="minor"/>
      </rPr>
      <t xml:space="preserve">। " </t>
    </r>
  </si>
  <si>
    <r>
      <rPr>
        <sz val="11"/>
        <color rgb="FF008000"/>
        <rFont val="Calibri"/>
        <family val="2"/>
        <scheme val="minor"/>
      </rPr>
      <t xml:space="preserve">त ग द भ सम </t>
    </r>
    <r>
      <rPr>
        <b/>
        <sz val="11"/>
        <color rgb="FF800080"/>
        <rFont val="Calibri"/>
        <family val="2"/>
        <scheme val="minor"/>
      </rPr>
      <t xml:space="preserve">जम ब ल ङल जम म न </t>
    </r>
    <r>
      <rPr>
        <sz val="11"/>
        <color rgb="FF008000"/>
        <rFont val="Calibri"/>
        <family val="2"/>
        <scheme val="minor"/>
      </rPr>
      <t xml:space="preserve">य ह </t>
    </r>
    <r>
      <rPr>
        <i/>
        <sz val="11"/>
        <color rgb="FF0000FF"/>
        <rFont val="Calibri"/>
        <family val="2"/>
        <scheme val="minor"/>
      </rPr>
      <t xml:space="preserve">लल म ह गद स थ म र ङम ह म ल ब श य गद ल </t>
    </r>
    <r>
      <rPr>
        <sz val="11"/>
        <color rgb="FF008000"/>
        <rFont val="Calibri"/>
        <family val="2"/>
        <scheme val="minor"/>
      </rPr>
      <t xml:space="preserve">न </t>
    </r>
    <r>
      <rPr>
        <b/>
        <sz val="11"/>
        <color rgb="FF800080"/>
        <rFont val="Calibri"/>
        <family val="2"/>
        <scheme val="minor"/>
      </rPr>
      <t xml:space="preserve">ङग </t>
    </r>
    <r>
      <rPr>
        <sz val="11"/>
        <color rgb="FF008000"/>
        <rFont val="Calibri"/>
        <family val="2"/>
        <scheme val="minor"/>
      </rPr>
      <t xml:space="preserve">द न छ य म ब र ल स भ रब </t>
    </r>
    <r>
      <rPr>
        <strike/>
        <sz val="11"/>
        <color rgb="FFFF0000"/>
        <rFont val="Calibri"/>
        <family val="2"/>
        <scheme val="minor"/>
      </rPr>
      <t xml:space="preserve">थ ल आज यब ग स लम जम म न य ह लल म ह गद अङग रल न ङग स ङ य ह इब ह रङ न न तब </t>
    </r>
    <r>
      <rPr>
        <sz val="11"/>
        <color rgb="FF008000"/>
        <rFont val="Calibri"/>
        <family val="2"/>
        <scheme val="minor"/>
      </rPr>
      <t xml:space="preserve">म ल । ओच छ जम ब ल ङल ग ल गद </t>
    </r>
    <r>
      <rPr>
        <i/>
        <sz val="11"/>
        <color rgb="FF0000FF"/>
        <rFont val="Calibri"/>
        <family val="2"/>
        <scheme val="minor"/>
      </rPr>
      <t xml:space="preserve">एन न </t>
    </r>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द न छ य म ब र ल </t>
    </r>
    <r>
      <rPr>
        <strike/>
        <sz val="11"/>
        <color rgb="FFFF0000"/>
        <rFont val="Calibri"/>
        <family val="2"/>
        <scheme val="minor"/>
      </rPr>
      <t xml:space="preserve">ब म ल , थ ल थ ह रङ ब ब र ल </t>
    </r>
    <r>
      <rPr>
        <sz val="11"/>
        <color rgb="FF008000"/>
        <rFont val="Calibri"/>
        <family val="2"/>
        <scheme val="minor"/>
      </rPr>
      <t xml:space="preserve">स भ रब </t>
    </r>
    <r>
      <rPr>
        <b/>
        <sz val="11"/>
        <color rgb="FF800080"/>
        <rFont val="Calibri"/>
        <family val="2"/>
        <scheme val="minor"/>
      </rPr>
      <t xml:space="preserve">म ल । ओच छ जम ब ल ङल </t>
    </r>
    <r>
      <rPr>
        <sz val="11"/>
        <color rgb="FF008000"/>
        <rFont val="Calibri"/>
        <family val="2"/>
        <scheme val="minor"/>
      </rPr>
      <t xml:space="preserve">जम ब ल ङल व य प र </t>
    </r>
    <r>
      <rPr>
        <i/>
        <sz val="11"/>
        <color rgb="FF0000FF"/>
        <rFont val="Calibri"/>
        <family val="2"/>
        <scheme val="minor"/>
      </rPr>
      <t xml:space="preserve">लब </t>
    </r>
    <r>
      <rPr>
        <sz val="11"/>
        <color rgb="FF008000"/>
        <rFont val="Calibri"/>
        <family val="2"/>
        <scheme val="minor"/>
      </rPr>
      <t xml:space="preserve">गद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 ल ह न न स ख सम पत त य ङ </t>
    </r>
    <r>
      <rPr>
        <sz val="11"/>
        <color rgb="FF008000"/>
        <rFont val="Calibri"/>
        <family val="2"/>
        <scheme val="minor"/>
      </rPr>
      <t xml:space="preserve">ब म ल । " </t>
    </r>
  </si>
  <si>
    <r>
      <rPr>
        <sz val="11"/>
        <color rgb="FF008000"/>
        <rFont val="Calibri"/>
        <family val="2"/>
        <scheme val="minor"/>
      </rPr>
      <t xml:space="preserve">जम ह न स ङ इ स वर गग य म </t>
    </r>
    <r>
      <rPr>
        <i/>
        <sz val="11"/>
        <color rgb="FF0000FF"/>
        <rFont val="Calibri"/>
        <family val="2"/>
        <scheme val="minor"/>
      </rPr>
      <t xml:space="preserve">स य ह न द क इ </t>
    </r>
    <r>
      <rPr>
        <sz val="11"/>
        <color rgb="FF008000"/>
        <rFont val="Calibri"/>
        <family val="2"/>
        <scheme val="minor"/>
      </rPr>
      <t xml:space="preserve">च ह रङ भ ब </t>
    </r>
    <r>
      <rPr>
        <strike/>
        <sz val="11"/>
        <color rgb="FFFF0000"/>
        <rFont val="Calibri"/>
        <family val="2"/>
        <scheme val="minor"/>
      </rPr>
      <t xml:space="preserve">न लब अर ग क इ </t>
    </r>
    <r>
      <rPr>
        <sz val="11"/>
        <color rgb="FF008000"/>
        <rFont val="Calibri"/>
        <family val="2"/>
        <scheme val="minor"/>
      </rPr>
      <t xml:space="preserve">थ ज , " ङ ल म ह गद , </t>
    </r>
    <r>
      <rPr>
        <strike/>
        <sz val="11"/>
        <color rgb="FFFF0000"/>
        <rFont val="Calibri"/>
        <family val="2"/>
        <scheme val="minor"/>
      </rPr>
      <t xml:space="preserve">एन गद </t>
    </r>
    <r>
      <rPr>
        <sz val="11"/>
        <color rgb="FF008000"/>
        <rFont val="Calibri"/>
        <family val="2"/>
        <scheme val="minor"/>
      </rPr>
      <t xml:space="preserve">थ </t>
    </r>
    <r>
      <rPr>
        <b/>
        <sz val="11"/>
        <color rgb="FF800080"/>
        <rFont val="Calibri"/>
        <family val="2"/>
        <scheme val="minor"/>
      </rPr>
      <t xml:space="preserve">शहरग </t>
    </r>
    <r>
      <rPr>
        <sz val="11"/>
        <color rgb="FF008000"/>
        <rFont val="Calibri"/>
        <family val="2"/>
        <scheme val="minor"/>
      </rPr>
      <t xml:space="preserve">य म थ न स </t>
    </r>
    <r>
      <rPr>
        <b/>
        <sz val="11"/>
        <color rgb="FF800080"/>
        <rFont val="Calibri"/>
        <family val="2"/>
        <scheme val="minor"/>
      </rPr>
      <t xml:space="preserve">न उ , </t>
    </r>
    <r>
      <rPr>
        <sz val="11"/>
        <color rgb="FF008000"/>
        <rFont val="Calibri"/>
        <family val="2"/>
        <scheme val="minor"/>
      </rPr>
      <t xml:space="preserve">आह न सम थ </t>
    </r>
    <r>
      <rPr>
        <b/>
        <sz val="11"/>
        <color rgb="FF800080"/>
        <rFont val="Calibri"/>
        <family val="2"/>
        <scheme val="minor"/>
      </rPr>
      <t xml:space="preserve">ल </t>
    </r>
    <r>
      <rPr>
        <sz val="11"/>
        <color rgb="FF008000"/>
        <rFont val="Calibri"/>
        <family val="2"/>
        <scheme val="minor"/>
      </rPr>
      <t xml:space="preserve">प पर </t>
    </r>
    <r>
      <rPr>
        <b/>
        <sz val="11"/>
        <color rgb="FF800080"/>
        <rFont val="Calibri"/>
        <family val="2"/>
        <scheme val="minor"/>
      </rPr>
      <t xml:space="preserve">ह र लब र खम ल </t>
    </r>
    <r>
      <rPr>
        <sz val="11"/>
        <color rgb="FF008000"/>
        <rFont val="Calibri"/>
        <family val="2"/>
        <scheme val="minor"/>
      </rPr>
      <t xml:space="preserve">ओच छ थ स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द खएन न </t>
    </r>
    <r>
      <rPr>
        <sz val="11"/>
        <color rgb="FF008000"/>
        <rFont val="Calibri"/>
        <family val="2"/>
        <scheme val="minor"/>
      </rPr>
      <t xml:space="preserve">एन गद स न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</si>
  <si>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च म र ङ स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प प </t>
    </r>
    <r>
      <rPr>
        <strike/>
        <sz val="11"/>
        <color rgb="FFFF0000"/>
        <rFont val="Calibri"/>
        <family val="2"/>
        <scheme val="minor"/>
      </rPr>
      <t xml:space="preserve">लब स लम थ ल नइब ग गद </t>
    </r>
    <r>
      <rPr>
        <sz val="11"/>
        <color rgb="FF008000"/>
        <rFont val="Calibri"/>
        <family val="2"/>
        <scheme val="minor"/>
      </rPr>
      <t xml:space="preserve">स वर </t>
    </r>
    <r>
      <rPr>
        <b/>
        <sz val="11"/>
        <color rgb="FF800080"/>
        <rFont val="Calibri"/>
        <family val="2"/>
        <scheme val="minor"/>
      </rPr>
      <t xml:space="preserve">ग त ब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ल । ओच छ </t>
    </r>
    <r>
      <rPr>
        <i/>
        <sz val="11"/>
        <color rgb="FF0000FF"/>
        <rFont val="Calibri"/>
        <family val="2"/>
        <scheme val="minor"/>
      </rPr>
      <t xml:space="preserve">थ ल प प ग गद </t>
    </r>
    <r>
      <rPr>
        <sz val="11"/>
        <color rgb="FF008000"/>
        <rFont val="Calibri"/>
        <family val="2"/>
        <scheme val="minor"/>
      </rPr>
      <t xml:space="preserve">परम श वरस </t>
    </r>
    <r>
      <rPr>
        <b/>
        <sz val="11"/>
        <color rgb="FF800080"/>
        <rFont val="Calibri"/>
        <family val="2"/>
        <scheme val="minor"/>
      </rPr>
      <t xml:space="preserve">ढन </t>
    </r>
    <r>
      <rPr>
        <sz val="11"/>
        <color rgb="FF008000"/>
        <rFont val="Calibri"/>
        <family val="2"/>
        <scheme val="minor"/>
      </rPr>
      <t xml:space="preserve">स </t>
    </r>
    <r>
      <rPr>
        <b/>
        <sz val="11"/>
        <color rgb="FF800080"/>
        <rFont val="Calibri"/>
        <family val="2"/>
        <scheme val="minor"/>
      </rPr>
      <t xml:space="preserve">प न </t>
    </r>
    <r>
      <rPr>
        <sz val="11"/>
        <color rgb="FF008000"/>
        <rFont val="Calibri"/>
        <family val="2"/>
        <scheme val="minor"/>
      </rPr>
      <t xml:space="preserve">ब म ल । </t>
    </r>
  </si>
  <si>
    <r>
      <rPr>
        <i/>
        <sz val="11"/>
        <color rgb="FF0000FF"/>
        <rFont val="Calibri"/>
        <family val="2"/>
        <scheme val="minor"/>
      </rPr>
      <t xml:space="preserve">थ म र ङम ह म स जस त म ह गद द जस त व यवह र प न ज , एन गद स न न थ द थ ह रङ लस न द स प न ग । </t>
    </r>
    <r>
      <rPr>
        <sz val="11"/>
        <color rgb="FF008000"/>
        <rFont val="Calibri"/>
        <family val="2"/>
        <scheme val="minor"/>
      </rPr>
      <t xml:space="preserve">थ स </t>
    </r>
    <r>
      <rPr>
        <b/>
        <sz val="11"/>
        <color rgb="FF800080"/>
        <rFont val="Calibri"/>
        <family val="2"/>
        <scheme val="minor"/>
      </rPr>
      <t xml:space="preserve">जस </t>
    </r>
    <r>
      <rPr>
        <sz val="11"/>
        <color rgb="FF008000"/>
        <rFont val="Calibri"/>
        <family val="2"/>
        <scheme val="minor"/>
      </rPr>
      <t xml:space="preserve">त </t>
    </r>
    <r>
      <rPr>
        <b/>
        <sz val="11"/>
        <color rgb="FF800080"/>
        <rFont val="Calibri"/>
        <family val="2"/>
        <scheme val="minor"/>
      </rPr>
      <t xml:space="preserve">व यवह र य ज </t>
    </r>
    <r>
      <rPr>
        <sz val="11"/>
        <color rgb="FF008000"/>
        <rFont val="Calibri"/>
        <family val="2"/>
        <scheme val="minor"/>
      </rPr>
      <t xml:space="preserve">, थ </t>
    </r>
    <r>
      <rPr>
        <b/>
        <sz val="11"/>
        <color rgb="FF800080"/>
        <rFont val="Calibri"/>
        <family val="2"/>
        <scheme val="minor"/>
      </rPr>
      <t xml:space="preserve">ह रङ लस </t>
    </r>
    <r>
      <rPr>
        <sz val="11"/>
        <color rgb="FF008000"/>
        <rFont val="Calibri"/>
        <family val="2"/>
        <scheme val="minor"/>
      </rPr>
      <t xml:space="preserve">न एन गद स </t>
    </r>
    <r>
      <rPr>
        <b/>
        <sz val="11"/>
        <color rgb="FF800080"/>
        <rFont val="Calibri"/>
        <family val="2"/>
        <scheme val="minor"/>
      </rPr>
      <t xml:space="preserve">न फ क न ब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लउ । ओच छ थ स ज न ग लब म ल एन गद स थ द थ भन द द ब बर न ङ </t>
    </r>
    <r>
      <rPr>
        <sz val="11"/>
        <color rgb="FF008000"/>
        <rFont val="Calibri"/>
        <family val="2"/>
        <scheme val="minor"/>
      </rPr>
      <t xml:space="preserve">फ </t>
    </r>
    <r>
      <rPr>
        <i/>
        <sz val="11"/>
        <color rgb="FF0000FF"/>
        <rFont val="Calibri"/>
        <family val="2"/>
        <scheme val="minor"/>
      </rPr>
      <t xml:space="preserve">र </t>
    </r>
    <r>
      <rPr>
        <sz val="11"/>
        <color rgb="FF008000"/>
        <rFont val="Calibri"/>
        <family val="2"/>
        <scheme val="minor"/>
      </rPr>
      <t xml:space="preserve">ग । </t>
    </r>
    <r>
      <rPr>
        <strike/>
        <sz val="11"/>
        <color rgb="FFFF0000"/>
        <rFont val="Calibri"/>
        <family val="2"/>
        <scheme val="minor"/>
      </rPr>
      <t xml:space="preserve">थ स एन गद ल ल ग र ज न स ह द ङ स ख र र ठ क लब म ब थ भन द ल ह न खर स ह एन गद स थ द प न ग । </t>
    </r>
  </si>
  <si>
    <r>
      <rPr>
        <sz val="11"/>
        <color rgb="FF008000"/>
        <rFont val="Calibri"/>
        <family val="2"/>
        <scheme val="minor"/>
      </rPr>
      <t xml:space="preserve">थ स </t>
    </r>
    <r>
      <rPr>
        <i/>
        <sz val="11"/>
        <color rgb="FF0000FF"/>
        <rFont val="Calibri"/>
        <family val="2"/>
        <scheme val="minor"/>
      </rPr>
      <t xml:space="preserve">ह र ङद न म नद न जयजयक र लस ल ह न न स ख सम पत त द न </t>
    </r>
    <r>
      <rPr>
        <sz val="11"/>
        <color rgb="FF008000"/>
        <rFont val="Calibri"/>
        <family val="2"/>
        <scheme val="minor"/>
      </rPr>
      <t xml:space="preserve">म जमज लस </t>
    </r>
    <r>
      <rPr>
        <b/>
        <sz val="11"/>
        <color rgb="FF800080"/>
        <rFont val="Calibri"/>
        <family val="2"/>
        <scheme val="minor"/>
      </rPr>
      <t xml:space="preserve">च </t>
    </r>
    <r>
      <rPr>
        <sz val="11"/>
        <color rgb="FF008000"/>
        <rFont val="Calibri"/>
        <family val="2"/>
        <scheme val="minor"/>
      </rPr>
      <t xml:space="preserve">ब म </t>
    </r>
    <r>
      <rPr>
        <b/>
        <sz val="11"/>
        <color rgb="FF800080"/>
        <rFont val="Calibri"/>
        <family val="2"/>
        <scheme val="minor"/>
      </rPr>
      <t xml:space="preserve">ब ह रङ लस एन गद स एन </t>
    </r>
    <r>
      <rPr>
        <sz val="11"/>
        <color rgb="FF008000"/>
        <rFont val="Calibri"/>
        <family val="2"/>
        <scheme val="minor"/>
      </rPr>
      <t xml:space="preserve">न थ द </t>
    </r>
    <r>
      <rPr>
        <i/>
        <sz val="11"/>
        <color rgb="FF0000FF"/>
        <rFont val="Calibri"/>
        <family val="2"/>
        <scheme val="minor"/>
      </rPr>
      <t xml:space="preserve">थ ह रङ ब न </t>
    </r>
    <r>
      <rPr>
        <sz val="11"/>
        <color rgb="FF008000"/>
        <rFont val="Calibri"/>
        <family val="2"/>
        <scheme val="minor"/>
      </rPr>
      <t xml:space="preserve">द </t>
    </r>
    <r>
      <rPr>
        <b/>
        <sz val="11"/>
        <color rgb="FF800080"/>
        <rFont val="Calibri"/>
        <family val="2"/>
        <scheme val="minor"/>
      </rPr>
      <t xml:space="preserve">ख </t>
    </r>
    <r>
      <rPr>
        <sz val="11"/>
        <color rgb="FF008000"/>
        <rFont val="Calibri"/>
        <family val="2"/>
        <scheme val="minor"/>
      </rPr>
      <t xml:space="preserve">प न ग । त ग द भ सम थ स </t>
    </r>
    <r>
      <rPr>
        <strike/>
        <sz val="11"/>
        <color rgb="FFFF0000"/>
        <rFont val="Calibri"/>
        <family val="2"/>
        <scheme val="minor"/>
      </rPr>
      <t xml:space="preserve">घमण ड लस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'ङ ग ल स य </t>
    </r>
    <r>
      <rPr>
        <i/>
        <sz val="11"/>
        <color rgb="FF0000FF"/>
        <rFont val="Calibri"/>
        <family val="2"/>
        <scheme val="minor"/>
      </rPr>
      <t xml:space="preserve">ह र म ब ह र म ब </t>
    </r>
    <r>
      <rPr>
        <sz val="11"/>
        <color rgb="FF008000"/>
        <rFont val="Calibri"/>
        <family val="2"/>
        <scheme val="minor"/>
      </rPr>
      <t xml:space="preserve">द स च ब म ल , ङ ह र म ब स ब म र ङम ह म आह न </t>
    </r>
    <r>
      <rPr>
        <b/>
        <sz val="11"/>
        <color rgb="FF800080"/>
        <rFont val="Calibri"/>
        <family val="2"/>
        <scheme val="minor"/>
      </rPr>
      <t xml:space="preserve">, 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ख इम </t>
    </r>
    <r>
      <rPr>
        <i/>
        <sz val="11"/>
        <color rgb="FF0000FF"/>
        <rFont val="Calibri"/>
        <family val="2"/>
        <scheme val="minor"/>
      </rPr>
      <t xml:space="preserve">द ख आत' भ </t>
    </r>
    <r>
      <rPr>
        <sz val="11"/>
        <color rgb="FF008000"/>
        <rFont val="Calibri"/>
        <family val="2"/>
        <scheme val="minor"/>
      </rPr>
      <t xml:space="preserve">स </t>
    </r>
    <r>
      <rPr>
        <b/>
        <sz val="11"/>
        <color rgb="FF800080"/>
        <rFont val="Calibri"/>
        <family val="2"/>
        <scheme val="minor"/>
      </rPr>
      <t xml:space="preserve">म हन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</si>
  <si>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थ द ध </t>
    </r>
    <r>
      <rPr>
        <sz val="11"/>
        <color rgb="FF008000"/>
        <rFont val="Calibri"/>
        <family val="2"/>
        <scheme val="minor"/>
      </rPr>
      <t xml:space="preserve">न </t>
    </r>
    <r>
      <rPr>
        <b/>
        <sz val="11"/>
        <color rgb="FF800080"/>
        <rFont val="Calibri"/>
        <family val="2"/>
        <scheme val="minor"/>
      </rPr>
      <t xml:space="preserve">ग कर </t>
    </r>
    <r>
      <rPr>
        <sz val="11"/>
        <color rgb="FF008000"/>
        <rFont val="Calibri"/>
        <family val="2"/>
        <scheme val="minor"/>
      </rPr>
      <t xml:space="preserve">न स </t>
    </r>
    <r>
      <rPr>
        <i/>
        <sz val="11"/>
        <color rgb="FF0000FF"/>
        <rFont val="Calibri"/>
        <family val="2"/>
        <scheme val="minor"/>
      </rPr>
      <t xml:space="preserve">ब , क </t>
    </r>
    <r>
      <rPr>
        <sz val="11"/>
        <color rgb="FF008000"/>
        <rFont val="Calibri"/>
        <family val="2"/>
        <scheme val="minor"/>
      </rPr>
      <t xml:space="preserve">र </t>
    </r>
    <r>
      <rPr>
        <i/>
        <sz val="11"/>
        <color rgb="FF0000FF"/>
        <rFont val="Calibri"/>
        <family val="2"/>
        <scheme val="minor"/>
      </rPr>
      <t xml:space="preserve">ब </t>
    </r>
    <r>
      <rPr>
        <sz val="11"/>
        <color rgb="FF008000"/>
        <rFont val="Calibri"/>
        <family val="2"/>
        <scheme val="minor"/>
      </rPr>
      <t xml:space="preserve">द </t>
    </r>
    <r>
      <rPr>
        <strike/>
        <sz val="11"/>
        <color rgb="FFFF0000"/>
        <rFont val="Calibri"/>
        <family val="2"/>
        <scheme val="minor"/>
      </rPr>
      <t xml:space="preserve">ओच छ र गद </t>
    </r>
    <r>
      <rPr>
        <sz val="11"/>
        <color rgb="FF008000"/>
        <rFont val="Calibri"/>
        <family val="2"/>
        <scheme val="minor"/>
      </rPr>
      <t xml:space="preserve">न अन क </t>
    </r>
    <r>
      <rPr>
        <b/>
        <sz val="11"/>
        <color rgb="FF800080"/>
        <rFont val="Calibri"/>
        <family val="2"/>
        <scheme val="minor"/>
      </rPr>
      <t xml:space="preserve">लस लम द ख तल , </t>
    </r>
    <r>
      <rPr>
        <sz val="11"/>
        <color rgb="FF008000"/>
        <rFont val="Calibri"/>
        <family val="2"/>
        <scheme val="minor"/>
      </rPr>
      <t xml:space="preserve">ओच छ </t>
    </r>
    <r>
      <rPr>
        <strike/>
        <sz val="11"/>
        <color rgb="FFFF0000"/>
        <rFont val="Calibri"/>
        <family val="2"/>
        <scheme val="minor"/>
      </rPr>
      <t xml:space="preserve">थ द </t>
    </r>
    <r>
      <rPr>
        <sz val="11"/>
        <color rgb="FF008000"/>
        <rFont val="Calibri"/>
        <family val="2"/>
        <scheme val="minor"/>
      </rPr>
      <t xml:space="preserve">म </t>
    </r>
    <r>
      <rPr>
        <strike/>
        <sz val="11"/>
        <color rgb="FFFF0000"/>
        <rFont val="Calibri"/>
        <family val="2"/>
        <scheme val="minor"/>
      </rPr>
      <t xml:space="preserve">स ख </t>
    </r>
    <r>
      <rPr>
        <sz val="11"/>
        <color rgb="FF008000"/>
        <rFont val="Calibri"/>
        <family val="2"/>
        <scheme val="minor"/>
      </rPr>
      <t xml:space="preserve">र </t>
    </r>
    <r>
      <rPr>
        <i/>
        <sz val="11"/>
        <color rgb="FF0000FF"/>
        <rFont val="Calibri"/>
        <family val="2"/>
        <scheme val="minor"/>
      </rPr>
      <t xml:space="preserve">खस भ य </t>
    </r>
    <r>
      <rPr>
        <sz val="11"/>
        <color rgb="FF008000"/>
        <rFont val="Calibri"/>
        <family val="2"/>
        <scheme val="minor"/>
      </rPr>
      <t xml:space="preserve">ङ ल </t>
    </r>
    <r>
      <rPr>
        <b/>
        <sz val="11"/>
        <color rgb="FF800080"/>
        <rFont val="Calibri"/>
        <family val="2"/>
        <scheme val="minor"/>
      </rPr>
      <t xml:space="preserve">। </t>
    </r>
    <r>
      <rPr>
        <sz val="11"/>
        <color rgb="FF008000"/>
        <rFont val="Calibri"/>
        <family val="2"/>
        <scheme val="minor"/>
      </rPr>
      <t xml:space="preserve">त ग द भ सम </t>
    </r>
    <r>
      <rPr>
        <strike/>
        <sz val="11"/>
        <color rgb="FFFF0000"/>
        <rFont val="Calibri"/>
        <family val="2"/>
        <scheme val="minor"/>
      </rPr>
      <t xml:space="preserve">थ ल न स फ लब </t>
    </r>
    <r>
      <rPr>
        <sz val="11"/>
        <color rgb="FF008000"/>
        <rFont val="Calibri"/>
        <family val="2"/>
        <scheme val="minor"/>
      </rPr>
      <t xml:space="preserve">परमप रभ परम श वर </t>
    </r>
    <r>
      <rPr>
        <i/>
        <sz val="11"/>
        <color rgb="FF0000FF"/>
        <rFont val="Calibri"/>
        <family val="2"/>
        <scheme val="minor"/>
      </rPr>
      <t xml:space="preserve">जम म नथ र </t>
    </r>
    <r>
      <rPr>
        <sz val="11"/>
        <color rgb="FF008000"/>
        <rFont val="Calibri"/>
        <family val="2"/>
        <scheme val="minor"/>
      </rPr>
      <t xml:space="preserve">शक त श ल म ल </t>
    </r>
    <r>
      <rPr>
        <i/>
        <sz val="11"/>
        <color rgb="FF0000FF"/>
        <rFont val="Calibri"/>
        <family val="2"/>
        <scheme val="minor"/>
      </rPr>
      <t xml:space="preserve">, ओच छ थ स न थ ल न स फ लत ब म ल </t>
    </r>
    <r>
      <rPr>
        <sz val="11"/>
        <color rgb="FF008000"/>
        <rFont val="Calibri"/>
        <family val="2"/>
        <scheme val="minor"/>
      </rPr>
      <t xml:space="preserve">। " </t>
    </r>
  </si>
  <si>
    <r>
      <rPr>
        <sz val="11"/>
        <color rgb="FF008000"/>
        <rFont val="Calibri"/>
        <family val="2"/>
        <scheme val="minor"/>
      </rPr>
      <t xml:space="preserve">थ </t>
    </r>
    <r>
      <rPr>
        <i/>
        <sz val="11"/>
        <color rgb="FF0000FF"/>
        <rFont val="Calibri"/>
        <family val="2"/>
        <scheme val="minor"/>
      </rPr>
      <t xml:space="preserve">म र ङम ह म </t>
    </r>
    <r>
      <rPr>
        <sz val="11"/>
        <color rgb="FF008000"/>
        <rFont val="Calibri"/>
        <family val="2"/>
        <scheme val="minor"/>
      </rPr>
      <t xml:space="preserve">द न छ य म ब र ल </t>
    </r>
    <r>
      <rPr>
        <b/>
        <sz val="11"/>
        <color rgb="FF800080"/>
        <rFont val="Calibri"/>
        <family val="2"/>
        <scheme val="minor"/>
      </rPr>
      <t xml:space="preserve">स भ रब </t>
    </r>
    <r>
      <rPr>
        <sz val="11"/>
        <color rgb="FF008000"/>
        <rFont val="Calibri"/>
        <family val="2"/>
        <scheme val="minor"/>
      </rPr>
      <t xml:space="preserve">जम ब ल ङल ग ल गद थ </t>
    </r>
    <r>
      <rPr>
        <i/>
        <sz val="11"/>
        <color rgb="FF0000FF"/>
        <rFont val="Calibri"/>
        <family val="2"/>
        <scheme val="minor"/>
      </rPr>
      <t xml:space="preserve">म र ङम ह म </t>
    </r>
    <r>
      <rPr>
        <sz val="11"/>
        <color rgb="FF008000"/>
        <rFont val="Calibri"/>
        <family val="2"/>
        <scheme val="minor"/>
      </rPr>
      <t xml:space="preserve">द </t>
    </r>
    <r>
      <rPr>
        <b/>
        <sz val="11"/>
        <color rgb="FF800080"/>
        <rFont val="Calibri"/>
        <family val="2"/>
        <scheme val="minor"/>
      </rPr>
      <t xml:space="preserve">न छ य म थ न </t>
    </r>
    <r>
      <rPr>
        <sz val="11"/>
        <color rgb="FF008000"/>
        <rFont val="Calibri"/>
        <family val="2"/>
        <scheme val="minor"/>
      </rPr>
      <t xml:space="preserve">ब म </t>
    </r>
    <r>
      <rPr>
        <i/>
        <sz val="11"/>
        <color rgb="FF0000FF"/>
        <rFont val="Calibri"/>
        <family val="2"/>
        <scheme val="minor"/>
      </rPr>
      <t xml:space="preserve">र ङम ह म गद स थ म र ङम ह म </t>
    </r>
    <r>
      <rPr>
        <sz val="11"/>
        <color rgb="FF008000"/>
        <rFont val="Calibri"/>
        <family val="2"/>
        <scheme val="minor"/>
      </rPr>
      <t xml:space="preserve">ल </t>
    </r>
    <r>
      <rPr>
        <b/>
        <sz val="11"/>
        <color rgb="FF800080"/>
        <rFont val="Calibri"/>
        <family val="2"/>
        <scheme val="minor"/>
      </rPr>
      <t xml:space="preserve">ध इ </t>
    </r>
    <r>
      <rPr>
        <sz val="11"/>
        <color rgb="FF008000"/>
        <rFont val="Calibri"/>
        <family val="2"/>
        <scheme val="minor"/>
      </rPr>
      <t xml:space="preserve">म र ङ स </t>
    </r>
    <r>
      <rPr>
        <i/>
        <sz val="11"/>
        <color rgb="FF0000FF"/>
        <rFont val="Calibri"/>
        <family val="2"/>
        <scheme val="minor"/>
      </rPr>
      <t xml:space="preserve">थ म र ङम ह म द न छ य म क र ब क र ङ ब लस </t>
    </r>
    <r>
      <rPr>
        <sz val="11"/>
        <color rgb="FF008000"/>
        <rFont val="Calibri"/>
        <family val="2"/>
        <scheme val="minor"/>
      </rPr>
      <t xml:space="preserve">क र ब क र ङ ब लल । </t>
    </r>
    <r>
      <rPr>
        <i/>
        <sz val="11"/>
        <color rgb="FF0000FF"/>
        <rFont val="Calibri"/>
        <family val="2"/>
        <scheme val="minor"/>
      </rPr>
      <t xml:space="preserve">" </t>
    </r>
  </si>
  <si>
    <r>
      <rPr>
        <sz val="11"/>
        <color rgb="FF008000"/>
        <rFont val="Calibri"/>
        <family val="2"/>
        <scheme val="minor"/>
      </rPr>
      <t xml:space="preserve">जम ह न स ङ इ स वर गर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ह रङ </t>
    </r>
    <r>
      <rPr>
        <strike/>
        <sz val="11"/>
        <color rgb="FFFF0000"/>
        <rFont val="Calibri"/>
        <family val="2"/>
        <scheme val="minor"/>
      </rPr>
      <t xml:space="preserve">भ स क र ङ </t>
    </r>
    <r>
      <rPr>
        <sz val="11"/>
        <color rgb="FF008000"/>
        <rFont val="Calibri"/>
        <family val="2"/>
        <scheme val="minor"/>
      </rPr>
      <t xml:space="preserve">ब </t>
    </r>
    <r>
      <rPr>
        <b/>
        <sz val="11"/>
        <color rgb="FF800080"/>
        <rFont val="Calibri"/>
        <family val="2"/>
        <scheme val="minor"/>
      </rPr>
      <t xml:space="preserve">न </t>
    </r>
    <r>
      <rPr>
        <sz val="11"/>
        <color rgb="FF008000"/>
        <rFont val="Calibri"/>
        <family val="2"/>
        <scheme val="minor"/>
      </rPr>
      <t xml:space="preserve">, " परम श </t>
    </r>
    <r>
      <rPr>
        <b/>
        <sz val="11"/>
        <color rgb="FF800080"/>
        <rFont val="Calibri"/>
        <family val="2"/>
        <scheme val="minor"/>
      </rPr>
      <t xml:space="preserve">वरल </t>
    </r>
    <r>
      <rPr>
        <sz val="11"/>
        <color rgb="FF008000"/>
        <rFont val="Calibri"/>
        <family val="2"/>
        <scheme val="minor"/>
      </rPr>
      <t xml:space="preserve">जयजयक र तग </t>
    </r>
    <r>
      <rPr>
        <b/>
        <sz val="11"/>
        <color rgb="FF800080"/>
        <rFont val="Calibri"/>
        <family val="2"/>
        <scheme val="minor"/>
      </rPr>
      <t xml:space="preserve">, </t>
    </r>
    <r>
      <rPr>
        <sz val="11"/>
        <color rgb="FF008000"/>
        <rFont val="Calibri"/>
        <family val="2"/>
        <scheme val="minor"/>
      </rPr>
      <t xml:space="preserve">थ र ब प न ब </t>
    </r>
    <r>
      <rPr>
        <i/>
        <sz val="11"/>
        <color rgb="FF0000FF"/>
        <rFont val="Calibri"/>
        <family val="2"/>
        <scheme val="minor"/>
      </rPr>
      <t xml:space="preserve">य ह ङल परम श वरल ह न न । थ तब स लम थ र ब प न ब य ह ल स </t>
    </r>
    <r>
      <rPr>
        <sz val="11"/>
        <color rgb="FF008000"/>
        <rFont val="Calibri"/>
        <family val="2"/>
        <scheme val="minor"/>
      </rPr>
      <t xml:space="preserve">द न </t>
    </r>
    <r>
      <rPr>
        <strike/>
        <sz val="11"/>
        <color rgb="FFFF0000"/>
        <rFont val="Calibri"/>
        <family val="2"/>
        <scheme val="minor"/>
      </rPr>
      <t xml:space="preserve">म न ओच छ </t>
    </r>
    <r>
      <rPr>
        <sz val="11"/>
        <color rgb="FF008000"/>
        <rFont val="Calibri"/>
        <family val="2"/>
        <scheme val="minor"/>
      </rPr>
      <t xml:space="preserve">शक त य ह ङल परम श वरल न ह न न । </t>
    </r>
  </si>
  <si>
    <r>
      <rPr>
        <b/>
        <sz val="11"/>
        <color rgb="FF800080"/>
        <rFont val="Calibri"/>
        <family val="2"/>
        <scheme val="minor"/>
      </rPr>
      <t xml:space="preserve">ङ इ थ द त </t>
    </r>
    <r>
      <rPr>
        <sz val="11"/>
        <color rgb="FF008000"/>
        <rFont val="Calibri"/>
        <family val="2"/>
        <scheme val="minor"/>
      </rPr>
      <t xml:space="preserve">न </t>
    </r>
    <r>
      <rPr>
        <b/>
        <sz val="11"/>
        <color rgb="FF800080"/>
        <rFont val="Calibri"/>
        <family val="2"/>
        <scheme val="minor"/>
      </rPr>
      <t xml:space="preserve">ब र </t>
    </r>
    <r>
      <rPr>
        <sz val="11"/>
        <color rgb="FF008000"/>
        <rFont val="Calibri"/>
        <family val="2"/>
        <scheme val="minor"/>
      </rPr>
      <t xml:space="preserve">थ ल </t>
    </r>
    <r>
      <rPr>
        <b/>
        <sz val="11"/>
        <color rgb="FF800080"/>
        <rFont val="Calibri"/>
        <family val="2"/>
        <scheme val="minor"/>
      </rPr>
      <t xml:space="preserve">स य ह पर </t>
    </r>
    <r>
      <rPr>
        <sz val="11"/>
        <color rgb="FF008000"/>
        <rFont val="Calibri"/>
        <family val="2"/>
        <scheme val="minor"/>
      </rPr>
      <t xml:space="preserve">फ य </t>
    </r>
    <r>
      <rPr>
        <b/>
        <sz val="11"/>
        <color rgb="FF800080"/>
        <rFont val="Calibri"/>
        <family val="2"/>
        <scheme val="minor"/>
      </rPr>
      <t xml:space="preserve">लज </t>
    </r>
    <r>
      <rPr>
        <sz val="11"/>
        <color rgb="FF008000"/>
        <rFont val="Calibri"/>
        <family val="2"/>
        <scheme val="minor"/>
      </rPr>
      <t xml:space="preserve">। तर थ स ङ द </t>
    </r>
    <r>
      <rPr>
        <b/>
        <sz val="11"/>
        <color rgb="FF800080"/>
        <rFont val="Calibri"/>
        <family val="2"/>
        <scheme val="minor"/>
      </rPr>
      <t xml:space="preserve">" थ </t>
    </r>
    <r>
      <rPr>
        <sz val="11"/>
        <color rgb="FF008000"/>
        <rFont val="Calibri"/>
        <family val="2"/>
        <scheme val="minor"/>
      </rPr>
      <t xml:space="preserve">ह रङ </t>
    </r>
    <r>
      <rPr>
        <i/>
        <sz val="11"/>
        <color rgb="FF0000FF"/>
        <rFont val="Calibri"/>
        <family val="2"/>
        <scheme val="minor"/>
      </rPr>
      <t xml:space="preserve">थ लउ </t>
    </r>
    <r>
      <rPr>
        <sz val="11"/>
        <color rgb="FF008000"/>
        <rFont val="Calibri"/>
        <family val="2"/>
        <scheme val="minor"/>
      </rPr>
      <t xml:space="preserve">भ स </t>
    </r>
    <r>
      <rPr>
        <i/>
        <sz val="11"/>
        <color rgb="FF0000FF"/>
        <rFont val="Calibri"/>
        <family val="2"/>
        <scheme val="minor"/>
      </rPr>
      <t xml:space="preserve">थ प ङ ग । त ग द </t>
    </r>
    <r>
      <rPr>
        <sz val="11"/>
        <color rgb="FF008000"/>
        <rFont val="Calibri"/>
        <family val="2"/>
        <scheme val="minor"/>
      </rPr>
      <t xml:space="preserve">भ </t>
    </r>
    <r>
      <rPr>
        <b/>
        <sz val="11"/>
        <color rgb="FF800080"/>
        <rFont val="Calibri"/>
        <family val="2"/>
        <scheme val="minor"/>
      </rPr>
      <t xml:space="preserve">सम य श ल ब र र प </t>
    </r>
    <r>
      <rPr>
        <sz val="11"/>
        <color rgb="FF008000"/>
        <rFont val="Calibri"/>
        <family val="2"/>
        <scheme val="minor"/>
      </rPr>
      <t xml:space="preserve">ङ </t>
    </r>
    <r>
      <rPr>
        <i/>
        <sz val="11"/>
        <color rgb="FF0000FF"/>
        <rFont val="Calibri"/>
        <family val="2"/>
        <scheme val="minor"/>
      </rPr>
      <t xml:space="preserve">ब त म ङ एन न एल आल गद </t>
    </r>
    <r>
      <rPr>
        <sz val="11"/>
        <color rgb="FF008000"/>
        <rFont val="Calibri"/>
        <family val="2"/>
        <scheme val="minor"/>
      </rPr>
      <t xml:space="preserve">द </t>
    </r>
    <r>
      <rPr>
        <strike/>
        <sz val="11"/>
        <color rgb="FFFF0000"/>
        <rFont val="Calibri"/>
        <family val="2"/>
        <scheme val="minor"/>
      </rPr>
      <t xml:space="preserve">फ य लब र आत । ङ च एद </t>
    </r>
    <r>
      <rPr>
        <sz val="11"/>
        <color rgb="FF008000"/>
        <rFont val="Calibri"/>
        <family val="2"/>
        <scheme val="minor"/>
      </rPr>
      <t xml:space="preserve">न एल ह र गद </t>
    </r>
    <r>
      <rPr>
        <b/>
        <sz val="11"/>
        <color rgb="FF800080"/>
        <rFont val="Calibri"/>
        <family val="2"/>
        <scheme val="minor"/>
      </rPr>
      <t xml:space="preserve">ह र गद 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ज ह न न । थ तब स लम </t>
    </r>
    <r>
      <rPr>
        <i/>
        <sz val="11"/>
        <color rgb="FF0000FF"/>
        <rFont val="Calibri"/>
        <family val="2"/>
        <scheme val="minor"/>
      </rPr>
      <t xml:space="preserve">एस </t>
    </r>
    <r>
      <rPr>
        <sz val="11"/>
        <color rgb="FF008000"/>
        <rFont val="Calibri"/>
        <family val="2"/>
        <scheme val="minor"/>
      </rPr>
      <t xml:space="preserve">परम श वरद </t>
    </r>
    <r>
      <rPr>
        <b/>
        <sz val="11"/>
        <color rgb="FF800080"/>
        <rFont val="Calibri"/>
        <family val="2"/>
        <scheme val="minor"/>
      </rPr>
      <t xml:space="preserve">न त न ग </t>
    </r>
    <r>
      <rPr>
        <sz val="11"/>
        <color rgb="FF008000"/>
        <rFont val="Calibri"/>
        <family val="2"/>
        <scheme val="minor"/>
      </rPr>
      <t xml:space="preserve">। त ग द भ सम </t>
    </r>
    <r>
      <rPr>
        <strike/>
        <sz val="11"/>
        <color rgb="FFFF0000"/>
        <rFont val="Calibri"/>
        <family val="2"/>
        <scheme val="minor"/>
      </rPr>
      <t xml:space="preserve">अगमवक त स प ङ ब एन न </t>
    </r>
    <r>
      <rPr>
        <sz val="11"/>
        <color rgb="FF008000"/>
        <rFont val="Calibri"/>
        <family val="2"/>
        <scheme val="minor"/>
      </rPr>
      <t xml:space="preserve">य श ल ब र र प ङ ब </t>
    </r>
    <r>
      <rPr>
        <b/>
        <sz val="11"/>
        <color rgb="FF800080"/>
        <rFont val="Calibri"/>
        <family val="2"/>
        <scheme val="minor"/>
      </rPr>
      <t xml:space="preserve">त म च अगमवक त गद ल आत म स </t>
    </r>
    <r>
      <rPr>
        <sz val="11"/>
        <color rgb="FF008000"/>
        <rFont val="Calibri"/>
        <family val="2"/>
        <scheme val="minor"/>
      </rPr>
      <t xml:space="preserve">न </t>
    </r>
    <r>
      <rPr>
        <i/>
        <sz val="11"/>
        <color rgb="FF0000FF"/>
        <rFont val="Calibri"/>
        <family val="2"/>
        <scheme val="minor"/>
      </rPr>
      <t xml:space="preserve">उन </t>
    </r>
    <r>
      <rPr>
        <sz val="11"/>
        <color rgb="FF008000"/>
        <rFont val="Calibri"/>
        <family val="2"/>
        <scheme val="minor"/>
      </rPr>
      <t xml:space="preserve">न </t>
    </r>
    <r>
      <rPr>
        <i/>
        <sz val="11"/>
        <color rgb="FF0000FF"/>
        <rFont val="Calibri"/>
        <family val="2"/>
        <scheme val="minor"/>
      </rPr>
      <t xml:space="preserve">" भ स स ङ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</si>
  <si>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ङ इ स वर ग ठ ङ ब म र ङ ज , </t>
    </r>
    <r>
      <rPr>
        <i/>
        <sz val="11"/>
        <color rgb="FF0000FF"/>
        <rFont val="Calibri"/>
        <family val="2"/>
        <scheme val="minor"/>
      </rPr>
      <t xml:space="preserve">ओच छ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त र </t>
    </r>
    <r>
      <rPr>
        <b/>
        <sz val="11"/>
        <color rgb="FF800080"/>
        <rFont val="Calibri"/>
        <family val="2"/>
        <scheme val="minor"/>
      </rPr>
      <t xml:space="preserve">य ह ल य ह ल ब घ ड </t>
    </r>
    <r>
      <rPr>
        <sz val="11"/>
        <color rgb="FF008000"/>
        <rFont val="Calibri"/>
        <family val="2"/>
        <scheme val="minor"/>
      </rPr>
      <t xml:space="preserve">ग क म ब । थ </t>
    </r>
    <r>
      <rPr>
        <strike/>
        <sz val="11"/>
        <color rgb="FFFF0000"/>
        <rFont val="Calibri"/>
        <family val="2"/>
        <scheme val="minor"/>
      </rPr>
      <t xml:space="preserve">त </t>
    </r>
    <r>
      <rPr>
        <sz val="11"/>
        <color rgb="FF008000"/>
        <rFont val="Calibri"/>
        <family val="2"/>
        <scheme val="minor"/>
      </rPr>
      <t xml:space="preserve">थ र क र </t>
    </r>
    <r>
      <rPr>
        <b/>
        <sz val="11"/>
        <color rgb="FF800080"/>
        <rFont val="Calibri"/>
        <family val="2"/>
        <scheme val="minor"/>
      </rPr>
      <t xml:space="preserve">ब द सत यद </t>
    </r>
    <r>
      <rPr>
        <sz val="11"/>
        <color rgb="FF008000"/>
        <rFont val="Calibri"/>
        <family val="2"/>
        <scheme val="minor"/>
      </rPr>
      <t xml:space="preserve">न </t>
    </r>
    <r>
      <rPr>
        <strike/>
        <sz val="11"/>
        <color rgb="FFFF0000"/>
        <rFont val="Calibri"/>
        <family val="2"/>
        <scheme val="minor"/>
      </rPr>
      <t xml:space="preserve">ब म ह ल म न च </t>
    </r>
    <r>
      <rPr>
        <sz val="11"/>
        <color rgb="FF008000"/>
        <rFont val="Calibri"/>
        <family val="2"/>
        <scheme val="minor"/>
      </rPr>
      <t xml:space="preserve">व श व स </t>
    </r>
    <r>
      <rPr>
        <b/>
        <sz val="11"/>
        <color rgb="FF800080"/>
        <rFont val="Calibri"/>
        <family val="2"/>
        <scheme val="minor"/>
      </rPr>
      <t xml:space="preserve">लब म ह भ स भ </t>
    </r>
    <r>
      <rPr>
        <sz val="11"/>
        <color rgb="FF008000"/>
        <rFont val="Calibri"/>
        <family val="2"/>
        <scheme val="minor"/>
      </rPr>
      <t xml:space="preserve">ब </t>
    </r>
    <r>
      <rPr>
        <strike/>
        <sz val="11"/>
        <color rgb="FFFF0000"/>
        <rFont val="Calibri"/>
        <family val="2"/>
        <scheme val="minor"/>
      </rPr>
      <t xml:space="preserve">द न सत य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स </t>
    </r>
    <r>
      <rPr>
        <b/>
        <sz val="11"/>
        <color rgb="FF800080"/>
        <rFont val="Calibri"/>
        <family val="2"/>
        <scheme val="minor"/>
      </rPr>
      <t xml:space="preserve">ठ क लस </t>
    </r>
    <r>
      <rPr>
        <sz val="11"/>
        <color rgb="FF008000"/>
        <rFont val="Calibri"/>
        <family val="2"/>
        <scheme val="minor"/>
      </rPr>
      <t xml:space="preserve">न स </t>
    </r>
    <r>
      <rPr>
        <b/>
        <sz val="11"/>
        <color rgb="FF800080"/>
        <rFont val="Calibri"/>
        <family val="2"/>
        <scheme val="minor"/>
      </rPr>
      <t xml:space="preserve">फ लल ओच छ </t>
    </r>
    <r>
      <rPr>
        <sz val="11"/>
        <color rgb="FF008000"/>
        <rFont val="Calibri"/>
        <family val="2"/>
        <scheme val="minor"/>
      </rPr>
      <t xml:space="preserve">लड इ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</si>
  <si>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य श </t>
    </r>
    <r>
      <rPr>
        <sz val="11"/>
        <color rgb="FF008000"/>
        <rFont val="Calibri"/>
        <family val="2"/>
        <scheme val="minor"/>
      </rPr>
      <t xml:space="preserve">ल म म </t>
    </r>
    <r>
      <rPr>
        <b/>
        <sz val="11"/>
        <color rgb="FF800080"/>
        <rFont val="Calibri"/>
        <family val="2"/>
        <scheme val="minor"/>
      </rPr>
      <t xml:space="preserve">द ब न तब </t>
    </r>
    <r>
      <rPr>
        <sz val="11"/>
        <color rgb="FF008000"/>
        <rFont val="Calibri"/>
        <family val="2"/>
        <scheme val="minor"/>
      </rPr>
      <t xml:space="preserve">ह रङ ब न म ब </t>
    </r>
    <r>
      <rPr>
        <b/>
        <sz val="11"/>
        <color rgb="FF800080"/>
        <rFont val="Calibri"/>
        <family val="2"/>
        <scheme val="minor"/>
      </rPr>
      <t xml:space="preserve">। </t>
    </r>
    <r>
      <rPr>
        <sz val="11"/>
        <color rgb="FF008000"/>
        <rFont val="Calibri"/>
        <family val="2"/>
        <scheme val="minor"/>
      </rPr>
      <t xml:space="preserve">ओच छ थ ल थ ब र ल ह न न </t>
    </r>
    <r>
      <rPr>
        <b/>
        <sz val="11"/>
        <color rgb="FF800080"/>
        <rFont val="Calibri"/>
        <family val="2"/>
        <scheme val="minor"/>
      </rPr>
      <t xml:space="preserve">फ </t>
    </r>
    <r>
      <rPr>
        <sz val="11"/>
        <color rgb="FF008000"/>
        <rFont val="Calibri"/>
        <family val="2"/>
        <scheme val="minor"/>
      </rPr>
      <t xml:space="preserve">ट </t>
    </r>
    <r>
      <rPr>
        <b/>
        <sz val="11"/>
        <color rgb="FF800080"/>
        <rFont val="Calibri"/>
        <family val="2"/>
        <scheme val="minor"/>
      </rPr>
      <t xml:space="preserve">गद </t>
    </r>
    <r>
      <rPr>
        <sz val="11"/>
        <color rgb="FF008000"/>
        <rFont val="Calibri"/>
        <family val="2"/>
        <scheme val="minor"/>
      </rPr>
      <t xml:space="preserve">म ब । थ </t>
    </r>
    <r>
      <rPr>
        <b/>
        <sz val="11"/>
        <color rgb="FF800080"/>
        <rFont val="Calibri"/>
        <family val="2"/>
        <scheme val="minor"/>
      </rPr>
      <t xml:space="preserve">थ </t>
    </r>
    <r>
      <rPr>
        <sz val="11"/>
        <color rgb="FF008000"/>
        <rFont val="Calibri"/>
        <family val="2"/>
        <scheme val="minor"/>
      </rPr>
      <t xml:space="preserve">र म न </t>
    </r>
    <r>
      <rPr>
        <strike/>
        <sz val="11"/>
        <color rgb="FFFF0000"/>
        <rFont val="Calibri"/>
        <family val="2"/>
        <scheme val="minor"/>
      </rPr>
      <t xml:space="preserve">ग क </t>
    </r>
    <r>
      <rPr>
        <sz val="11"/>
        <color rgb="FF008000"/>
        <rFont val="Calibri"/>
        <family val="2"/>
        <scheme val="minor"/>
      </rPr>
      <t xml:space="preserve">भ र ब म ब , थ </t>
    </r>
    <r>
      <rPr>
        <i/>
        <sz val="11"/>
        <color rgb="FF0000FF"/>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ह र ङ </t>
    </r>
    <r>
      <rPr>
        <sz val="11"/>
        <color rgb="FF008000"/>
        <rFont val="Calibri"/>
        <family val="2"/>
        <scheme val="minor"/>
      </rPr>
      <t xml:space="preserve">ब ह क स य ह न द ख ल </t>
    </r>
    <r>
      <rPr>
        <b/>
        <sz val="11"/>
        <color rgb="FF800080"/>
        <rFont val="Calibri"/>
        <family val="2"/>
        <scheme val="minor"/>
      </rPr>
      <t xml:space="preserve">स थ आय ङ </t>
    </r>
    <r>
      <rPr>
        <sz val="11"/>
        <color rgb="FF008000"/>
        <rFont val="Calibri"/>
        <family val="2"/>
        <scheme val="minor"/>
      </rPr>
      <t xml:space="preserve">न </t>
    </r>
    <r>
      <rPr>
        <strike/>
        <sz val="11"/>
        <color rgb="FFFF0000"/>
        <rFont val="Calibri"/>
        <family val="2"/>
        <scheme val="minor"/>
      </rPr>
      <t xml:space="preserve">थ आर ब </t>
    </r>
    <r>
      <rPr>
        <sz val="11"/>
        <color rgb="FF008000"/>
        <rFont val="Calibri"/>
        <family val="2"/>
        <scheme val="minor"/>
      </rPr>
      <t xml:space="preserve">। </t>
    </r>
  </si>
  <si>
    <r>
      <rPr>
        <sz val="11"/>
        <color rgb="FF008000"/>
        <rFont val="Calibri"/>
        <family val="2"/>
        <scheme val="minor"/>
      </rPr>
      <t xml:space="preserve">थ स क </t>
    </r>
    <r>
      <rPr>
        <b/>
        <sz val="11"/>
        <color rgb="FF800080"/>
        <rFont val="Calibri"/>
        <family val="2"/>
        <scheme val="minor"/>
      </rPr>
      <t xml:space="preserve">ङर क व न क व न </t>
    </r>
    <r>
      <rPr>
        <sz val="11"/>
        <color rgb="FF008000"/>
        <rFont val="Calibri"/>
        <family val="2"/>
        <scheme val="minor"/>
      </rPr>
      <t xml:space="preserve">ब क व न क व न </t>
    </r>
    <r>
      <rPr>
        <strike/>
        <sz val="11"/>
        <color rgb="FFFF0000"/>
        <rFont val="Calibri"/>
        <family val="2"/>
        <scheme val="minor"/>
      </rPr>
      <t xml:space="preserve">ब </t>
    </r>
    <r>
      <rPr>
        <sz val="11"/>
        <color rgb="FF008000"/>
        <rFont val="Calibri"/>
        <family val="2"/>
        <scheme val="minor"/>
      </rPr>
      <t xml:space="preserve">म ब । </t>
    </r>
    <r>
      <rPr>
        <i/>
        <sz val="11"/>
        <color rgb="FF0000FF"/>
        <rFont val="Calibri"/>
        <family val="2"/>
        <scheme val="minor"/>
      </rPr>
      <t xml:space="preserve">ओच छ </t>
    </r>
    <r>
      <rPr>
        <sz val="11"/>
        <color rgb="FF008000"/>
        <rFont val="Calibri"/>
        <family val="2"/>
        <scheme val="minor"/>
      </rPr>
      <t xml:space="preserve">थ ल म न </t>
    </r>
    <r>
      <rPr>
        <strike/>
        <sz val="11"/>
        <color rgb="FFFF0000"/>
        <rFont val="Calibri"/>
        <family val="2"/>
        <scheme val="minor"/>
      </rPr>
      <t xml:space="preserve">" </t>
    </r>
    <r>
      <rPr>
        <sz val="11"/>
        <color rgb="FF008000"/>
        <rFont val="Calibri"/>
        <family val="2"/>
        <scheme val="minor"/>
      </rPr>
      <t xml:space="preserve">परम श वरल बचन </t>
    </r>
    <r>
      <rPr>
        <b/>
        <sz val="11"/>
        <color rgb="FF800080"/>
        <rFont val="Calibri"/>
        <family val="2"/>
        <scheme val="minor"/>
      </rPr>
      <t xml:space="preserve">भ स </t>
    </r>
    <r>
      <rPr>
        <sz val="11"/>
        <color rgb="FF008000"/>
        <rFont val="Calibri"/>
        <family val="2"/>
        <scheme val="minor"/>
      </rPr>
      <t xml:space="preserve">म ब । </t>
    </r>
  </si>
  <si>
    <r>
      <rPr>
        <i/>
        <sz val="11"/>
        <color rgb="FF0000FF"/>
        <rFont val="Calibri"/>
        <family val="2"/>
        <scheme val="minor"/>
      </rPr>
      <t xml:space="preserve">य श ल ल च छ ङ च छ </t>
    </r>
    <r>
      <rPr>
        <sz val="11"/>
        <color rgb="FF008000"/>
        <rFont val="Calibri"/>
        <family val="2"/>
        <scheme val="minor"/>
      </rPr>
      <t xml:space="preserve">स वर </t>
    </r>
    <r>
      <rPr>
        <b/>
        <sz val="11"/>
        <color rgb="FF800080"/>
        <rFont val="Calibri"/>
        <family val="2"/>
        <scheme val="minor"/>
      </rPr>
      <t xml:space="preserve">गर म ब </t>
    </r>
    <r>
      <rPr>
        <sz val="11"/>
        <color rgb="FF008000"/>
        <rFont val="Calibri"/>
        <family val="2"/>
        <scheme val="minor"/>
      </rPr>
      <t xml:space="preserve">स </t>
    </r>
    <r>
      <rPr>
        <b/>
        <sz val="11"/>
        <color rgb="FF800080"/>
        <rFont val="Calibri"/>
        <family val="2"/>
        <scheme val="minor"/>
      </rPr>
      <t xml:space="preserve">प ह </t>
    </r>
    <r>
      <rPr>
        <sz val="11"/>
        <color rgb="FF008000"/>
        <rFont val="Calibri"/>
        <family val="2"/>
        <scheme val="minor"/>
      </rPr>
      <t xml:space="preserve">गद मलमलल </t>
    </r>
    <r>
      <rPr>
        <strike/>
        <sz val="11"/>
        <color rgb="FFFF0000"/>
        <rFont val="Calibri"/>
        <family val="2"/>
        <scheme val="minor"/>
      </rPr>
      <t xml:space="preserve">त र सफ </t>
    </r>
    <r>
      <rPr>
        <sz val="11"/>
        <color rgb="FF008000"/>
        <rFont val="Calibri"/>
        <family val="2"/>
        <scheme val="minor"/>
      </rPr>
      <t xml:space="preserve">क व न क व न स </t>
    </r>
    <r>
      <rPr>
        <b/>
        <sz val="11"/>
        <color rgb="FF800080"/>
        <rFont val="Calibri"/>
        <family val="2"/>
        <scheme val="minor"/>
      </rPr>
      <t xml:space="preserve">व ल व ल व ल क व न क व न स य ह ल य ह ल य ह ल ब म ब । थ न </t>
    </r>
    <r>
      <rPr>
        <sz val="11"/>
        <color rgb="FF008000"/>
        <rFont val="Calibri"/>
        <family val="2"/>
        <scheme val="minor"/>
      </rPr>
      <t xml:space="preserve">गद </t>
    </r>
    <r>
      <rPr>
        <i/>
        <sz val="11"/>
        <color rgb="FF0000FF"/>
        <rFont val="Calibri"/>
        <family val="2"/>
        <scheme val="minor"/>
      </rPr>
      <t xml:space="preserve">व ल घ ड </t>
    </r>
    <r>
      <rPr>
        <sz val="11"/>
        <color rgb="FF008000"/>
        <rFont val="Calibri"/>
        <family val="2"/>
        <scheme val="minor"/>
      </rPr>
      <t xml:space="preserve">थ र क र स </t>
    </r>
    <r>
      <rPr>
        <b/>
        <sz val="11"/>
        <color rgb="FF800080"/>
        <rFont val="Calibri"/>
        <family val="2"/>
        <scheme val="minor"/>
      </rPr>
      <t xml:space="preserve">य श </t>
    </r>
    <r>
      <rPr>
        <sz val="11"/>
        <color rgb="FF008000"/>
        <rFont val="Calibri"/>
        <family val="2"/>
        <scheme val="minor"/>
      </rPr>
      <t xml:space="preserve">ल ल च छ ल च छ भ </t>
    </r>
    <r>
      <rPr>
        <b/>
        <sz val="11"/>
        <color rgb="FF800080"/>
        <rFont val="Calibri"/>
        <family val="2"/>
        <scheme val="minor"/>
      </rPr>
      <t xml:space="preserve">रम ब </t>
    </r>
    <r>
      <rPr>
        <sz val="11"/>
        <color rgb="FF008000"/>
        <rFont val="Calibri"/>
        <family val="2"/>
        <scheme val="minor"/>
      </rPr>
      <t xml:space="preserve">। </t>
    </r>
  </si>
  <si>
    <r>
      <rPr>
        <sz val="11"/>
        <color rgb="FF008000"/>
        <rFont val="Calibri"/>
        <family val="2"/>
        <scheme val="minor"/>
      </rPr>
      <t xml:space="preserve">थ ल स ङग य म </t>
    </r>
    <r>
      <rPr>
        <b/>
        <sz val="11"/>
        <color rgb="FF800080"/>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ज , ओच छ थ स थ तरव र थ स य ह ल </t>
    </r>
    <r>
      <rPr>
        <sz val="11"/>
        <color rgb="FF008000"/>
        <rFont val="Calibri"/>
        <family val="2"/>
        <scheme val="minor"/>
      </rPr>
      <t xml:space="preserve">य ह लल म ह गद </t>
    </r>
    <r>
      <rPr>
        <i/>
        <sz val="11"/>
        <color rgb="FF0000FF"/>
        <rFont val="Calibri"/>
        <family val="2"/>
        <scheme val="minor"/>
      </rPr>
      <t xml:space="preserve">द स इब र </t>
    </r>
    <r>
      <rPr>
        <sz val="11"/>
        <color rgb="FF008000"/>
        <rFont val="Calibri"/>
        <family val="2"/>
        <scheme val="minor"/>
      </rPr>
      <t xml:space="preserve">थ </t>
    </r>
    <r>
      <rPr>
        <i/>
        <sz val="11"/>
        <color rgb="FF0000FF"/>
        <rFont val="Calibri"/>
        <family val="2"/>
        <scheme val="minor"/>
      </rPr>
      <t xml:space="preserve">ल स ङग य म त ब तरव </t>
    </r>
    <r>
      <rPr>
        <sz val="11"/>
        <color rgb="FF008000"/>
        <rFont val="Calibri"/>
        <family val="2"/>
        <scheme val="minor"/>
      </rPr>
      <t xml:space="preserve">र </t>
    </r>
    <r>
      <rPr>
        <b/>
        <sz val="11"/>
        <color rgb="FF800080"/>
        <rFont val="Calibri"/>
        <family val="2"/>
        <scheme val="minor"/>
      </rPr>
      <t xml:space="preserve">थ न न , ओच छ </t>
    </r>
    <r>
      <rPr>
        <sz val="11"/>
        <color rgb="FF008000"/>
        <rFont val="Calibri"/>
        <family val="2"/>
        <scheme val="minor"/>
      </rPr>
      <t xml:space="preserve">थ स </t>
    </r>
    <r>
      <rPr>
        <b/>
        <sz val="11"/>
        <color rgb="FF800080"/>
        <rFont val="Calibri"/>
        <family val="2"/>
        <scheme val="minor"/>
      </rPr>
      <t xml:space="preserve">य ह ल स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य ह ल स </t>
    </r>
    <r>
      <rPr>
        <sz val="11"/>
        <color rgb="FF008000"/>
        <rFont val="Calibri"/>
        <family val="2"/>
        <scheme val="minor"/>
      </rPr>
      <t xml:space="preserve">श सन लल । </t>
    </r>
    <r>
      <rPr>
        <b/>
        <sz val="11"/>
        <color rgb="FF800080"/>
        <rFont val="Calibri"/>
        <family val="2"/>
        <scheme val="minor"/>
      </rPr>
      <t xml:space="preserve">च </t>
    </r>
    <r>
      <rPr>
        <sz val="11"/>
        <color rgb="FF008000"/>
        <rFont val="Calibri"/>
        <family val="2"/>
        <scheme val="minor"/>
      </rPr>
      <t xml:space="preserve">ह रङ लस </t>
    </r>
    <r>
      <rPr>
        <b/>
        <sz val="11"/>
        <color rgb="FF800080"/>
        <rFont val="Calibri"/>
        <family val="2"/>
        <scheme val="minor"/>
      </rPr>
      <t xml:space="preserve">न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वरल </t>
    </r>
    <r>
      <rPr>
        <b/>
        <sz val="11"/>
        <color rgb="FF800080"/>
        <rFont val="Calibri"/>
        <family val="2"/>
        <scheme val="minor"/>
      </rPr>
      <t xml:space="preserve">ब म खब अङग </t>
    </r>
    <r>
      <rPr>
        <sz val="11"/>
        <color rgb="FF008000"/>
        <rFont val="Calibri"/>
        <family val="2"/>
        <scheme val="minor"/>
      </rPr>
      <t xml:space="preserve">र </t>
    </r>
    <r>
      <rPr>
        <i/>
        <sz val="11"/>
        <color rgb="FF0000FF"/>
        <rFont val="Calibri"/>
        <family val="2"/>
        <scheme val="minor"/>
      </rPr>
      <t xml:space="preserve">अङग रल क ल म ह स ज </t>
    </r>
    <r>
      <rPr>
        <sz val="11"/>
        <color rgb="FF008000"/>
        <rFont val="Calibri"/>
        <family val="2"/>
        <scheme val="minor"/>
      </rPr>
      <t xml:space="preserve">न ब म </t>
    </r>
    <r>
      <rPr>
        <strike/>
        <sz val="11"/>
        <color rgb="FFFF0000"/>
        <rFont val="Calibri"/>
        <family val="2"/>
        <scheme val="minor"/>
      </rPr>
      <t xml:space="preserve">स न ङ स थ न गद द म हर </t>
    </r>
    <r>
      <rPr>
        <sz val="11"/>
        <color rgb="FF008000"/>
        <rFont val="Calibri"/>
        <family val="2"/>
        <scheme val="minor"/>
      </rPr>
      <t xml:space="preserve">ल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</si>
  <si>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क व नद न क </t>
    </r>
    <r>
      <rPr>
        <b/>
        <sz val="11"/>
        <color rgb="FF800080"/>
        <rFont val="Calibri"/>
        <family val="2"/>
        <scheme val="minor"/>
      </rPr>
      <t xml:space="preserve">व नर </t>
    </r>
    <r>
      <rPr>
        <sz val="11"/>
        <color rgb="FF008000"/>
        <rFont val="Calibri"/>
        <family val="2"/>
        <scheme val="minor"/>
      </rPr>
      <t xml:space="preserve">" </t>
    </r>
    <r>
      <rPr>
        <i/>
        <sz val="11"/>
        <color rgb="FF0000FF"/>
        <rFont val="Calibri"/>
        <family val="2"/>
        <scheme val="minor"/>
      </rPr>
      <t xml:space="preserve">थ </t>
    </r>
    <r>
      <rPr>
        <sz val="11"/>
        <color rgb="FF008000"/>
        <rFont val="Calibri"/>
        <family val="2"/>
        <scheme val="minor"/>
      </rPr>
      <t xml:space="preserve">ग ल गद ल ग ल द न प रभ गद ल प रभ " भ स भ र ब म </t>
    </r>
    <r>
      <rPr>
        <i/>
        <sz val="11"/>
        <color rgb="FF0000FF"/>
        <rFont val="Calibri"/>
        <family val="2"/>
        <scheme val="minor"/>
      </rPr>
      <t xml:space="preserve">न म </t>
    </r>
    <r>
      <rPr>
        <sz val="11"/>
        <color rgb="FF008000"/>
        <rFont val="Calibri"/>
        <family val="2"/>
        <scheme val="minor"/>
      </rPr>
      <t xml:space="preserve">ब । </t>
    </r>
  </si>
  <si>
    <r>
      <rPr>
        <b/>
        <sz val="11"/>
        <color rgb="FF800080"/>
        <rFont val="Calibri"/>
        <family val="2"/>
        <scheme val="minor"/>
      </rPr>
      <t xml:space="preserve">ओच छ </t>
    </r>
    <r>
      <rPr>
        <sz val="11"/>
        <color rgb="FF008000"/>
        <rFont val="Calibri"/>
        <family val="2"/>
        <scheme val="minor"/>
      </rPr>
      <t xml:space="preserve">ङ इ </t>
    </r>
    <r>
      <rPr>
        <i/>
        <sz val="11"/>
        <color rgb="FF0000FF"/>
        <rFont val="Calibri"/>
        <family val="2"/>
        <scheme val="minor"/>
      </rPr>
      <t xml:space="preserve">स वर गद त ग क </t>
    </r>
    <r>
      <rPr>
        <sz val="11"/>
        <color rgb="FF008000"/>
        <rFont val="Calibri"/>
        <family val="2"/>
        <scheme val="minor"/>
      </rPr>
      <t xml:space="preserve">ध न र र प स च ब </t>
    </r>
    <r>
      <rPr>
        <strike/>
        <sz val="11"/>
        <color rgb="FFFF0000"/>
        <rFont val="Calibri"/>
        <family val="2"/>
        <scheme val="minor"/>
      </rPr>
      <t xml:space="preserve">स वर गद त ग क </t>
    </r>
    <r>
      <rPr>
        <sz val="11"/>
        <color rgb="FF008000"/>
        <rFont val="Calibri"/>
        <family val="2"/>
        <scheme val="minor"/>
      </rPr>
      <t xml:space="preserve">म र ङ ज । थ स </t>
    </r>
    <r>
      <rPr>
        <b/>
        <sz val="11"/>
        <color rgb="FF800080"/>
        <rFont val="Calibri"/>
        <family val="2"/>
        <scheme val="minor"/>
      </rPr>
      <t xml:space="preserve">वर गद तस </t>
    </r>
    <r>
      <rPr>
        <sz val="11"/>
        <color rgb="FF008000"/>
        <rFont val="Calibri"/>
        <family val="2"/>
        <scheme val="minor"/>
      </rPr>
      <t xml:space="preserve">जम म न चर गद द घ र न क इर च ह रङ भ स </t>
    </r>
    <r>
      <rPr>
        <i/>
        <sz val="11"/>
        <color rgb="FF0000FF"/>
        <rFont val="Calibri"/>
        <family val="2"/>
        <scheme val="minor"/>
      </rPr>
      <t xml:space="preserve">क र ङ ब न च ह रङ </t>
    </r>
    <r>
      <rPr>
        <sz val="11"/>
        <color rgb="FF008000"/>
        <rFont val="Calibri"/>
        <family val="2"/>
        <scheme val="minor"/>
      </rPr>
      <t xml:space="preserve">भ ज , " </t>
    </r>
    <r>
      <rPr>
        <i/>
        <sz val="11"/>
        <color rgb="FF0000FF"/>
        <rFont val="Calibri"/>
        <family val="2"/>
        <scheme val="minor"/>
      </rPr>
      <t xml:space="preserve">ल , एन गद जम म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घ र न भ ज चब र प प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</si>
  <si>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अग र प सल </t>
    </r>
    <r>
      <rPr>
        <sz val="11"/>
        <color rgb="FF008000"/>
        <rFont val="Calibri"/>
        <family val="2"/>
        <scheme val="minor"/>
      </rPr>
      <t xml:space="preserve">ग ल गद </t>
    </r>
    <r>
      <rPr>
        <b/>
        <sz val="11"/>
        <color rgb="FF800080"/>
        <rFont val="Calibri"/>
        <family val="2"/>
        <scheme val="minor"/>
      </rPr>
      <t xml:space="preserve">, स प ह गद ल </t>
    </r>
    <r>
      <rPr>
        <sz val="11"/>
        <color rgb="FF008000"/>
        <rFont val="Calibri"/>
        <family val="2"/>
        <scheme val="minor"/>
      </rPr>
      <t xml:space="preserve">कप त नगद </t>
    </r>
    <r>
      <rPr>
        <b/>
        <sz val="11"/>
        <color rgb="FF800080"/>
        <rFont val="Calibri"/>
        <family val="2"/>
        <scheme val="minor"/>
      </rPr>
      <t xml:space="preserve">द न भङ ब </t>
    </r>
    <r>
      <rPr>
        <sz val="11"/>
        <color rgb="FF008000"/>
        <rFont val="Calibri"/>
        <family val="2"/>
        <scheme val="minor"/>
      </rPr>
      <t xml:space="preserve">म ह गद , </t>
    </r>
    <r>
      <rPr>
        <b/>
        <sz val="11"/>
        <color rgb="FF800080"/>
        <rFont val="Calibri"/>
        <family val="2"/>
        <scheme val="minor"/>
      </rPr>
      <t xml:space="preserve">घ र न म ह </t>
    </r>
    <r>
      <rPr>
        <sz val="11"/>
        <color rgb="FF008000"/>
        <rFont val="Calibri"/>
        <family val="2"/>
        <scheme val="minor"/>
      </rPr>
      <t xml:space="preserve">गद </t>
    </r>
    <r>
      <rPr>
        <i/>
        <sz val="11"/>
        <color rgb="FF0000FF"/>
        <rFont val="Calibri"/>
        <family val="2"/>
        <scheme val="minor"/>
      </rPr>
      <t xml:space="preserve">, घ ड </t>
    </r>
    <r>
      <rPr>
        <sz val="11"/>
        <color rgb="FF008000"/>
        <rFont val="Calibri"/>
        <family val="2"/>
        <scheme val="minor"/>
      </rPr>
      <t xml:space="preserve">द न </t>
    </r>
    <r>
      <rPr>
        <b/>
        <sz val="11"/>
        <color rgb="FF800080"/>
        <rFont val="Calibri"/>
        <family val="2"/>
        <scheme val="minor"/>
      </rPr>
      <t xml:space="preserve">थ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गद , </t>
    </r>
    <r>
      <rPr>
        <strike/>
        <sz val="11"/>
        <color rgb="FFFF0000"/>
        <rFont val="Calibri"/>
        <family val="2"/>
        <scheme val="minor"/>
      </rPr>
      <t xml:space="preserve">ओच छ </t>
    </r>
    <r>
      <rPr>
        <sz val="11"/>
        <color rgb="FF008000"/>
        <rFont val="Calibri"/>
        <family val="2"/>
        <scheme val="minor"/>
      </rPr>
      <t xml:space="preserve">न </t>
    </r>
    <r>
      <rPr>
        <b/>
        <sz val="11"/>
        <color rgb="FF800080"/>
        <rFont val="Calibri"/>
        <family val="2"/>
        <scheme val="minor"/>
      </rPr>
      <t xml:space="preserve">करगद , म </t>
    </r>
    <r>
      <rPr>
        <sz val="11"/>
        <color rgb="FF008000"/>
        <rFont val="Calibri"/>
        <family val="2"/>
        <scheme val="minor"/>
      </rPr>
      <t xml:space="preserve">ह </t>
    </r>
    <r>
      <rPr>
        <i/>
        <sz val="11"/>
        <color rgb="FF0000FF"/>
        <rFont val="Calibri"/>
        <family val="2"/>
        <scheme val="minor"/>
      </rPr>
      <t xml:space="preserve">गद , शक त श ल द </t>
    </r>
    <r>
      <rPr>
        <sz val="11"/>
        <color rgb="FF008000"/>
        <rFont val="Calibri"/>
        <family val="2"/>
        <scheme val="minor"/>
      </rPr>
      <t xml:space="preserve">न </t>
    </r>
    <r>
      <rPr>
        <b/>
        <sz val="11"/>
        <color rgb="FF800080"/>
        <rFont val="Calibri"/>
        <family val="2"/>
        <scheme val="minor"/>
      </rPr>
      <t xml:space="preserve">कमज </t>
    </r>
    <r>
      <rPr>
        <sz val="11"/>
        <color rgb="FF008000"/>
        <rFont val="Calibri"/>
        <family val="2"/>
        <scheme val="minor"/>
      </rPr>
      <t xml:space="preserve">र </t>
    </r>
    <r>
      <rPr>
        <b/>
        <sz val="11"/>
        <color rgb="FF800080"/>
        <rFont val="Calibri"/>
        <family val="2"/>
        <scheme val="minor"/>
      </rPr>
      <t xml:space="preserve">म ह गद </t>
    </r>
    <r>
      <rPr>
        <sz val="11"/>
        <color rgb="FF008000"/>
        <rFont val="Calibri"/>
        <family val="2"/>
        <scheme val="minor"/>
      </rPr>
      <t xml:space="preserve">जम म ल न </t>
    </r>
    <r>
      <rPr>
        <i/>
        <sz val="11"/>
        <color rgb="FF0000FF"/>
        <rFont val="Calibri"/>
        <family val="2"/>
        <scheme val="minor"/>
      </rPr>
      <t xml:space="preserve">चब </t>
    </r>
    <r>
      <rPr>
        <sz val="11"/>
        <color rgb="FF008000"/>
        <rFont val="Calibri"/>
        <family val="2"/>
        <scheme val="minor"/>
      </rPr>
      <t xml:space="preserve">स </t>
    </r>
    <r>
      <rPr>
        <b/>
        <sz val="11"/>
        <color rgb="FF800080"/>
        <rFont val="Calibri"/>
        <family val="2"/>
        <scheme val="minor"/>
      </rPr>
      <t xml:space="preserve">ह गद एन गद स </t>
    </r>
    <r>
      <rPr>
        <sz val="11"/>
        <color rgb="FF008000"/>
        <rFont val="Calibri"/>
        <family val="2"/>
        <scheme val="minor"/>
      </rPr>
      <t xml:space="preserve">चब </t>
    </r>
    <r>
      <rPr>
        <b/>
        <sz val="11"/>
        <color rgb="FF800080"/>
        <rFont val="Calibri"/>
        <family val="2"/>
        <scheme val="minor"/>
      </rPr>
      <t xml:space="preserve">म ल </t>
    </r>
    <r>
      <rPr>
        <sz val="11"/>
        <color rgb="FF008000"/>
        <rFont val="Calibri"/>
        <family val="2"/>
        <scheme val="minor"/>
      </rPr>
      <t xml:space="preserve">। " </t>
    </r>
  </si>
  <si>
    <r>
      <rPr>
        <sz val="11"/>
        <color rgb="FF008000"/>
        <rFont val="Calibri"/>
        <family val="2"/>
        <scheme val="minor"/>
      </rPr>
      <t xml:space="preserve">जम ह न स ङ इ थ </t>
    </r>
    <r>
      <rPr>
        <b/>
        <sz val="11"/>
        <color rgb="FF800080"/>
        <rFont val="Calibri"/>
        <family val="2"/>
        <scheme val="minor"/>
      </rPr>
      <t xml:space="preserve">जन त </t>
    </r>
    <r>
      <rPr>
        <sz val="11"/>
        <color rgb="FF008000"/>
        <rFont val="Calibri"/>
        <family val="2"/>
        <scheme val="minor"/>
      </rPr>
      <t xml:space="preserve">ल </t>
    </r>
    <r>
      <rPr>
        <b/>
        <sz val="11"/>
        <color rgb="FF800080"/>
        <rFont val="Calibri"/>
        <family val="2"/>
        <scheme val="minor"/>
      </rPr>
      <t xml:space="preserve">शक </t>
    </r>
    <r>
      <rPr>
        <sz val="11"/>
        <color rgb="FF008000"/>
        <rFont val="Calibri"/>
        <family val="2"/>
        <scheme val="minor"/>
      </rPr>
      <t xml:space="preserve">त द न जम ब ल ङल ग ल गद </t>
    </r>
    <r>
      <rPr>
        <i/>
        <sz val="11"/>
        <color rgb="FF0000FF"/>
        <rFont val="Calibri"/>
        <family val="2"/>
        <scheme val="minor"/>
      </rPr>
      <t xml:space="preserve">द ओच छ थ न गद ल ल </t>
    </r>
    <r>
      <rPr>
        <sz val="11"/>
        <color rgb="FF008000"/>
        <rFont val="Calibri"/>
        <family val="2"/>
        <scheme val="minor"/>
      </rPr>
      <t xml:space="preserve">ह </t>
    </r>
    <r>
      <rPr>
        <i/>
        <sz val="11"/>
        <color rgb="FF0000FF"/>
        <rFont val="Calibri"/>
        <family val="2"/>
        <scheme val="minor"/>
      </rPr>
      <t xml:space="preserve">इद न छ य म म ब ल ह इगद द म </t>
    </r>
    <r>
      <rPr>
        <sz val="11"/>
        <color rgb="FF008000"/>
        <rFont val="Calibri"/>
        <family val="2"/>
        <scheme val="minor"/>
      </rPr>
      <t xml:space="preserve">र ङ </t>
    </r>
    <r>
      <rPr>
        <b/>
        <sz val="11"/>
        <color rgb="FF800080"/>
        <rFont val="Calibri"/>
        <family val="2"/>
        <scheme val="minor"/>
      </rPr>
      <t xml:space="preserve">ज । ओच छ </t>
    </r>
    <r>
      <rPr>
        <sz val="11"/>
        <color rgb="FF008000"/>
        <rFont val="Calibri"/>
        <family val="2"/>
        <scheme val="minor"/>
      </rPr>
      <t xml:space="preserve">थ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द न थ 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इद </t>
    </r>
    <r>
      <rPr>
        <sz val="11"/>
        <color rgb="FF008000"/>
        <rFont val="Calibri"/>
        <family val="2"/>
        <scheme val="minor"/>
      </rPr>
      <t xml:space="preserve">न छ य म लड इ लब </t>
    </r>
    <r>
      <rPr>
        <strike/>
        <sz val="11"/>
        <color rgb="FFFF0000"/>
        <rFont val="Calibri"/>
        <family val="2"/>
        <scheme val="minor"/>
      </rPr>
      <t xml:space="preserve">ल ल ग </t>
    </r>
    <r>
      <rPr>
        <sz val="11"/>
        <color rgb="FF008000"/>
        <rFont val="Calibri"/>
        <family val="2"/>
        <scheme val="minor"/>
      </rPr>
      <t xml:space="preserve">र प प तब म र ङ ज । </t>
    </r>
  </si>
  <si>
    <r>
      <rPr>
        <i/>
        <sz val="11"/>
        <color rgb="FF0000FF"/>
        <rFont val="Calibri"/>
        <family val="2"/>
        <scheme val="minor"/>
      </rPr>
      <t xml:space="preserve">परम श वरस लब न स फ च सत यद न ठ क ह न न । </t>
    </r>
    <r>
      <rPr>
        <sz val="11"/>
        <color rgb="FF008000"/>
        <rFont val="Calibri"/>
        <family val="2"/>
        <scheme val="minor"/>
      </rPr>
      <t xml:space="preserve">त ग द भ सम परम श वरस </t>
    </r>
    <r>
      <rPr>
        <b/>
        <sz val="11"/>
        <color rgb="FF800080"/>
        <rFont val="Calibri"/>
        <family val="2"/>
        <scheme val="minor"/>
      </rPr>
      <t xml:space="preserve">जम ब ल ङ </t>
    </r>
    <r>
      <rPr>
        <sz val="11"/>
        <color rgb="FF008000"/>
        <rFont val="Calibri"/>
        <family val="2"/>
        <scheme val="minor"/>
      </rPr>
      <t xml:space="preserve">न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ठ क म ल । </t>
    </r>
    <r>
      <rPr>
        <sz val="11"/>
        <color rgb="FF008000"/>
        <rFont val="Calibri"/>
        <family val="2"/>
        <scheme val="minor"/>
      </rPr>
      <t xml:space="preserve">स य ह न द द न छ य म ब र ल स </t>
    </r>
    <r>
      <rPr>
        <b/>
        <sz val="11"/>
        <color rgb="FF800080"/>
        <rFont val="Calibri"/>
        <family val="2"/>
        <scheme val="minor"/>
      </rPr>
      <t xml:space="preserve">भ रब </t>
    </r>
    <r>
      <rPr>
        <sz val="11"/>
        <color rgb="FF008000"/>
        <rFont val="Calibri"/>
        <family val="2"/>
        <scheme val="minor"/>
      </rPr>
      <t xml:space="preserve">घ र न ब श य द </t>
    </r>
    <r>
      <rPr>
        <b/>
        <sz val="11"/>
        <color rgb="FF800080"/>
        <rFont val="Calibri"/>
        <family val="2"/>
        <scheme val="minor"/>
      </rPr>
      <t xml:space="preserve">सज य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ओच छ </t>
    </r>
    <r>
      <rPr>
        <i/>
        <sz val="11"/>
        <color rgb="FF0000FF"/>
        <rFont val="Calibri"/>
        <family val="2"/>
        <scheme val="minor"/>
      </rPr>
      <t xml:space="preserve">थ स </t>
    </r>
    <r>
      <rPr>
        <sz val="11"/>
        <color rgb="FF008000"/>
        <rFont val="Calibri"/>
        <family val="2"/>
        <scheme val="minor"/>
      </rPr>
      <t xml:space="preserve">ह र ङल </t>
    </r>
    <r>
      <rPr>
        <b/>
        <sz val="11"/>
        <color rgb="FF800080"/>
        <rFont val="Calibri"/>
        <family val="2"/>
        <scheme val="minor"/>
      </rPr>
      <t xml:space="preserve">न न करगद </t>
    </r>
    <r>
      <rPr>
        <sz val="11"/>
        <color rgb="FF008000"/>
        <rFont val="Calibri"/>
        <family val="2"/>
        <scheme val="minor"/>
      </rPr>
      <t xml:space="preserve">द स इब </t>
    </r>
    <r>
      <rPr>
        <b/>
        <sz val="11"/>
        <color rgb="FF800080"/>
        <rFont val="Calibri"/>
        <family val="2"/>
        <scheme val="minor"/>
      </rPr>
      <t xml:space="preserve">बदल </t>
    </r>
    <r>
      <rPr>
        <sz val="11"/>
        <color rgb="FF008000"/>
        <rFont val="Calibri"/>
        <family val="2"/>
        <scheme val="minor"/>
      </rPr>
      <t xml:space="preserve">परम श वरस </t>
    </r>
    <r>
      <rPr>
        <strike/>
        <sz val="11"/>
        <color rgb="FFFF0000"/>
        <rFont val="Calibri"/>
        <family val="2"/>
        <scheme val="minor"/>
      </rPr>
      <t xml:space="preserve">थ द सज य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</si>
  <si>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प ख र 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म </t>
    </r>
    <r>
      <rPr>
        <b/>
        <sz val="11"/>
        <color rgb="FF800080"/>
        <rFont val="Calibri"/>
        <family val="2"/>
        <scheme val="minor"/>
      </rPr>
      <t xml:space="preserve">ह र ङल </t>
    </r>
    <r>
      <rPr>
        <sz val="11"/>
        <color rgb="FF008000"/>
        <rFont val="Calibri"/>
        <family val="2"/>
        <scheme val="minor"/>
      </rPr>
      <t xml:space="preserve">ङ च छ पट ट उद कल ग लब फट ट अगमवक त द </t>
    </r>
    <r>
      <rPr>
        <i/>
        <sz val="11"/>
        <color rgb="FF0000FF"/>
        <rFont val="Calibri"/>
        <family val="2"/>
        <scheme val="minor"/>
      </rPr>
      <t xml:space="preserve">एन न </t>
    </r>
    <r>
      <rPr>
        <sz val="11"/>
        <color rgb="FF008000"/>
        <rFont val="Calibri"/>
        <family val="2"/>
        <scheme val="minor"/>
      </rPr>
      <t xml:space="preserve">च ङ ज । </t>
    </r>
    <r>
      <rPr>
        <i/>
        <sz val="11"/>
        <color rgb="FF0000FF"/>
        <rFont val="Calibri"/>
        <family val="2"/>
        <scheme val="minor"/>
      </rPr>
      <t xml:space="preserve">थ स </t>
    </r>
    <r>
      <rPr>
        <sz val="11"/>
        <color rgb="FF008000"/>
        <rFont val="Calibri"/>
        <family val="2"/>
        <scheme val="minor"/>
      </rPr>
      <t xml:space="preserve">उद कल ग </t>
    </r>
    <r>
      <rPr>
        <i/>
        <sz val="11"/>
        <color rgb="FF0000FF"/>
        <rFont val="Calibri"/>
        <family val="2"/>
        <scheme val="minor"/>
      </rPr>
      <t xml:space="preserve">गद </t>
    </r>
    <r>
      <rPr>
        <sz val="11"/>
        <color rgb="FF008000"/>
        <rFont val="Calibri"/>
        <family val="2"/>
        <scheme val="minor"/>
      </rPr>
      <t xml:space="preserve">लस थ </t>
    </r>
    <r>
      <rPr>
        <b/>
        <sz val="11"/>
        <color rgb="FF800080"/>
        <rFont val="Calibri"/>
        <family val="2"/>
        <scheme val="minor"/>
      </rPr>
      <t xml:space="preserve">प ख र </t>
    </r>
    <r>
      <rPr>
        <sz val="11"/>
        <color rgb="FF008000"/>
        <rFont val="Calibri"/>
        <family val="2"/>
        <scheme val="minor"/>
      </rPr>
      <t xml:space="preserve">ल छ </t>
    </r>
    <r>
      <rPr>
        <b/>
        <sz val="11"/>
        <color rgb="FF800080"/>
        <rFont val="Calibri"/>
        <family val="2"/>
        <scheme val="minor"/>
      </rPr>
      <t xml:space="preserve">प थ न ब द </t>
    </r>
    <r>
      <rPr>
        <sz val="11"/>
        <color rgb="FF008000"/>
        <rFont val="Calibri"/>
        <family val="2"/>
        <scheme val="minor"/>
      </rPr>
      <t xml:space="preserve">न थ ल म र त द </t>
    </r>
    <r>
      <rPr>
        <b/>
        <sz val="11"/>
        <color rgb="FF800080"/>
        <rFont val="Calibri"/>
        <family val="2"/>
        <scheme val="minor"/>
      </rPr>
      <t xml:space="preserve">त न ब </t>
    </r>
    <r>
      <rPr>
        <sz val="11"/>
        <color rgb="FF008000"/>
        <rFont val="Calibri"/>
        <family val="2"/>
        <scheme val="minor"/>
      </rPr>
      <t xml:space="preserve">म ह गद द </t>
    </r>
    <r>
      <rPr>
        <b/>
        <sz val="11"/>
        <color rgb="FF800080"/>
        <rFont val="Calibri"/>
        <family val="2"/>
        <scheme val="minor"/>
      </rPr>
      <t xml:space="preserve">झ क य </t>
    </r>
    <r>
      <rPr>
        <sz val="11"/>
        <color rgb="FF008000"/>
        <rFont val="Calibri"/>
        <family val="2"/>
        <scheme val="minor"/>
      </rPr>
      <t xml:space="preserve">ब </t>
    </r>
    <r>
      <rPr>
        <i/>
        <sz val="11"/>
        <color rgb="FF0000FF"/>
        <rFont val="Calibri"/>
        <family val="2"/>
        <scheme val="minor"/>
      </rPr>
      <t xml:space="preserve">लज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न गद </t>
    </r>
    <r>
      <rPr>
        <sz val="11"/>
        <color rgb="FF008000"/>
        <rFont val="Calibri"/>
        <family val="2"/>
        <scheme val="minor"/>
      </rPr>
      <t xml:space="preserve">न ह द </t>
    </r>
    <r>
      <rPr>
        <b/>
        <sz val="11"/>
        <color rgb="FF800080"/>
        <rFont val="Calibri"/>
        <family val="2"/>
        <scheme val="minor"/>
      </rPr>
      <t xml:space="preserve">च ज यन लस म र य </t>
    </r>
    <r>
      <rPr>
        <sz val="11"/>
        <color rgb="FF008000"/>
        <rFont val="Calibri"/>
        <family val="2"/>
        <scheme val="minor"/>
      </rPr>
      <t xml:space="preserve">ब </t>
    </r>
    <r>
      <rPr>
        <b/>
        <sz val="11"/>
        <color rgb="FF800080"/>
        <rFont val="Calibri"/>
        <family val="2"/>
        <scheme val="minor"/>
      </rPr>
      <t xml:space="preserve">ग </t>
    </r>
    <r>
      <rPr>
        <sz val="11"/>
        <color rgb="FF008000"/>
        <rFont val="Calibri"/>
        <family val="2"/>
        <scheme val="minor"/>
      </rPr>
      <t xml:space="preserve">ल ङ ब </t>
    </r>
    <r>
      <rPr>
        <b/>
        <sz val="11"/>
        <color rgb="FF800080"/>
        <rFont val="Calibri"/>
        <family val="2"/>
        <scheme val="minor"/>
      </rPr>
      <t xml:space="preserve">झ ङर </t>
    </r>
    <r>
      <rPr>
        <sz val="11"/>
        <color rgb="FF008000"/>
        <rFont val="Calibri"/>
        <family val="2"/>
        <scheme val="minor"/>
      </rPr>
      <t xml:space="preserve">भ य ङ ज । </t>
    </r>
  </si>
  <si>
    <r>
      <rPr>
        <sz val="11"/>
        <color rgb="FF008000"/>
        <rFont val="Calibri"/>
        <family val="2"/>
        <scheme val="minor"/>
      </rPr>
      <t xml:space="preserve">ओच छ </t>
    </r>
    <r>
      <rPr>
        <b/>
        <sz val="11"/>
        <color rgb="FF800080"/>
        <rFont val="Calibri"/>
        <family val="2"/>
        <scheme val="minor"/>
      </rPr>
      <t xml:space="preserve">स य ह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म </t>
    </r>
    <r>
      <rPr>
        <strike/>
        <sz val="11"/>
        <color rgb="FFFF0000"/>
        <rFont val="Calibri"/>
        <family val="2"/>
        <scheme val="minor"/>
      </rPr>
      <t xml:space="preserve">न स प </t>
    </r>
    <r>
      <rPr>
        <sz val="11"/>
        <color rgb="FF008000"/>
        <rFont val="Calibri"/>
        <family val="2"/>
        <scheme val="minor"/>
      </rPr>
      <t xml:space="preserve">ह गद द </t>
    </r>
    <r>
      <rPr>
        <b/>
        <sz val="11"/>
        <color rgb="FF800080"/>
        <rFont val="Calibri"/>
        <family val="2"/>
        <scheme val="minor"/>
      </rPr>
      <t xml:space="preserve">घ ड </t>
    </r>
    <r>
      <rPr>
        <sz val="11"/>
        <color rgb="FF008000"/>
        <rFont val="Calibri"/>
        <family val="2"/>
        <scheme val="minor"/>
      </rPr>
      <t xml:space="preserve">थ र क र ब </t>
    </r>
    <r>
      <rPr>
        <i/>
        <sz val="11"/>
        <color rgb="FF0000FF"/>
        <rFont val="Calibri"/>
        <family val="2"/>
        <scheme val="minor"/>
      </rPr>
      <t xml:space="preserve">म ह </t>
    </r>
    <r>
      <rPr>
        <sz val="11"/>
        <color rgb="FF008000"/>
        <rFont val="Calibri"/>
        <family val="2"/>
        <scheme val="minor"/>
      </rPr>
      <t xml:space="preserve">ल स ङग य म थ न ब तरव रस स इज </t>
    </r>
    <r>
      <rPr>
        <b/>
        <sz val="11"/>
        <color rgb="FF800080"/>
        <rFont val="Calibri"/>
        <family val="2"/>
        <scheme val="minor"/>
      </rPr>
      <t xml:space="preserve">, </t>
    </r>
    <r>
      <rPr>
        <sz val="11"/>
        <color rgb="FF008000"/>
        <rFont val="Calibri"/>
        <family val="2"/>
        <scheme val="minor"/>
      </rPr>
      <t xml:space="preserve">ओच छ </t>
    </r>
    <r>
      <rPr>
        <strike/>
        <sz val="11"/>
        <color rgb="FFFF0000"/>
        <rFont val="Calibri"/>
        <family val="2"/>
        <scheme val="minor"/>
      </rPr>
      <t xml:space="preserve">चर गद स </t>
    </r>
    <r>
      <rPr>
        <sz val="11"/>
        <color rgb="FF008000"/>
        <rFont val="Calibri"/>
        <family val="2"/>
        <scheme val="minor"/>
      </rPr>
      <t xml:space="preserve">थ न गद ल स </t>
    </r>
    <r>
      <rPr>
        <b/>
        <sz val="11"/>
        <color rgb="FF800080"/>
        <rFont val="Calibri"/>
        <family val="2"/>
        <scheme val="minor"/>
      </rPr>
      <t xml:space="preserve">ब ल ह इ चर गद स </t>
    </r>
    <r>
      <rPr>
        <sz val="11"/>
        <color rgb="FF008000"/>
        <rFont val="Calibri"/>
        <family val="2"/>
        <scheme val="minor"/>
      </rPr>
      <t xml:space="preserve">चज । </t>
    </r>
  </si>
  <si>
    <r>
      <rPr>
        <i/>
        <sz val="11"/>
        <color rgb="FF0000FF"/>
        <rFont val="Calibri"/>
        <family val="2"/>
        <scheme val="minor"/>
      </rPr>
      <t xml:space="preserve">द स न न </t>
    </r>
    <r>
      <rPr>
        <sz val="11"/>
        <color rgb="FF008000"/>
        <rFont val="Calibri"/>
        <family val="2"/>
        <scheme val="minor"/>
      </rPr>
      <t xml:space="preserve">थ न गद स </t>
    </r>
    <r>
      <rPr>
        <strike/>
        <sz val="11"/>
        <color rgb="FFFF0000"/>
        <rFont val="Calibri"/>
        <family val="2"/>
        <scheme val="minor"/>
      </rPr>
      <t xml:space="preserve">द स घ र न क इर च ह रङ भ ज </t>
    </r>
    <r>
      <rPr>
        <sz val="11"/>
        <color rgb="FF008000"/>
        <rFont val="Calibri"/>
        <family val="2"/>
        <scheme val="minor"/>
      </rPr>
      <t xml:space="preserve">, " परम श वरद जयजयक र तग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न न म </t>
    </r>
    <r>
      <rPr>
        <sz val="11"/>
        <color rgb="FF008000"/>
        <rFont val="Calibri"/>
        <family val="2"/>
        <scheme val="minor"/>
      </rPr>
      <t xml:space="preserve">र </t>
    </r>
    <r>
      <rPr>
        <i/>
        <sz val="11"/>
        <color rgb="FF0000FF"/>
        <rFont val="Calibri"/>
        <family val="2"/>
        <scheme val="minor"/>
      </rPr>
      <t xml:space="preserve">पर ज कज कध </t>
    </r>
    <r>
      <rPr>
        <sz val="11"/>
        <color rgb="FF008000"/>
        <rFont val="Calibri"/>
        <family val="2"/>
        <scheme val="minor"/>
      </rPr>
      <t xml:space="preserve">न </t>
    </r>
    <r>
      <rPr>
        <b/>
        <sz val="11"/>
        <color rgb="FF800080"/>
        <rFont val="Calibri"/>
        <family val="2"/>
        <scheme val="minor"/>
      </rPr>
      <t xml:space="preserve">ल ल ग र ध ल थ न म ल " भ स </t>
    </r>
    <r>
      <rPr>
        <sz val="11"/>
        <color rgb="FF008000"/>
        <rFont val="Calibri"/>
        <family val="2"/>
        <scheme val="minor"/>
      </rPr>
      <t xml:space="preserve">क र </t>
    </r>
    <r>
      <rPr>
        <b/>
        <sz val="11"/>
        <color rgb="FF800080"/>
        <rFont val="Calibri"/>
        <family val="2"/>
        <scheme val="minor"/>
      </rPr>
      <t xml:space="preserve">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</si>
  <si>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च ह रङ लस च य क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च य ङ ब म ह </t>
    </r>
    <r>
      <rPr>
        <sz val="11"/>
        <color rgb="FF008000"/>
        <rFont val="Calibri"/>
        <family val="2"/>
        <scheme val="minor"/>
      </rPr>
      <t xml:space="preserve">गद द न थ </t>
    </r>
    <r>
      <rPr>
        <strike/>
        <sz val="11"/>
        <color rgb="FFFF0000"/>
        <rFont val="Calibri"/>
        <family val="2"/>
        <scheme val="minor"/>
      </rPr>
      <t xml:space="preserve">ग र </t>
    </r>
    <r>
      <rPr>
        <sz val="11"/>
        <color rgb="FF008000"/>
        <rFont val="Calibri"/>
        <family val="2"/>
        <scheme val="minor"/>
      </rPr>
      <t xml:space="preserve">ब ल </t>
    </r>
    <r>
      <rPr>
        <b/>
        <sz val="11"/>
        <color rgb="FF800080"/>
        <rFont val="Calibri"/>
        <family val="2"/>
        <scheme val="minor"/>
      </rPr>
      <t xml:space="preserve">च य क </t>
    </r>
    <r>
      <rPr>
        <sz val="11"/>
        <color rgb="FF008000"/>
        <rFont val="Calibri"/>
        <family val="2"/>
        <scheme val="minor"/>
      </rPr>
      <t xml:space="preserve">ब </t>
    </r>
    <r>
      <rPr>
        <b/>
        <sz val="11"/>
        <color rgb="FF800080"/>
        <rFont val="Calibri"/>
        <family val="2"/>
        <scheme val="minor"/>
      </rPr>
      <t xml:space="preserve">ल स ह </t>
    </r>
    <r>
      <rPr>
        <sz val="11"/>
        <color rgb="FF008000"/>
        <rFont val="Calibri"/>
        <family val="2"/>
        <scheme val="minor"/>
      </rPr>
      <t xml:space="preserve">गद स </t>
    </r>
    <r>
      <rPr>
        <i/>
        <sz val="11"/>
        <color rgb="FF0000FF"/>
        <rFont val="Calibri"/>
        <family val="2"/>
        <scheme val="minor"/>
      </rPr>
      <t xml:space="preserve">ख ल प तस </t>
    </r>
    <r>
      <rPr>
        <sz val="11"/>
        <color rgb="FF008000"/>
        <rFont val="Calibri"/>
        <family val="2"/>
        <scheme val="minor"/>
      </rPr>
      <t xml:space="preserve">ठ र धन छ य ब परम श वरद फ य </t>
    </r>
    <r>
      <rPr>
        <b/>
        <sz val="11"/>
        <color rgb="FF800080"/>
        <rFont val="Calibri"/>
        <family val="2"/>
        <scheme val="minor"/>
      </rPr>
      <t xml:space="preserve">लज , ओच छ " आम </t>
    </r>
    <r>
      <rPr>
        <sz val="11"/>
        <color rgb="FF008000"/>
        <rFont val="Calibri"/>
        <family val="2"/>
        <scheme val="minor"/>
      </rPr>
      <t xml:space="preserve">न </t>
    </r>
    <r>
      <rPr>
        <i/>
        <sz val="11"/>
        <color rgb="FF0000FF"/>
        <rFont val="Calibri"/>
        <family val="2"/>
        <scheme val="minor"/>
      </rPr>
      <t xml:space="preserve">, परमप रभ ल जयजयक र तग " भ स </t>
    </r>
    <r>
      <rPr>
        <sz val="11"/>
        <color rgb="FF008000"/>
        <rFont val="Calibri"/>
        <family val="2"/>
        <scheme val="minor"/>
      </rPr>
      <t xml:space="preserve">जयजयक र लज । </t>
    </r>
    <r>
      <rPr>
        <strike/>
        <sz val="11"/>
        <color rgb="FFFF0000"/>
        <rFont val="Calibri"/>
        <family val="2"/>
        <scheme val="minor"/>
      </rPr>
      <t xml:space="preserve">ओच छ थ न गद स क र ङ ब न च ह रङ भ ज । " आम न ! , परम श वरद जयजयक र तग ! " </t>
    </r>
  </si>
  <si>
    <r>
      <rPr>
        <i/>
        <sz val="11"/>
        <color rgb="FF0000FF"/>
        <rFont val="Calibri"/>
        <family val="2"/>
        <scheme val="minor"/>
      </rPr>
      <t xml:space="preserve">जम ह न स परम श वरल </t>
    </r>
    <r>
      <rPr>
        <sz val="11"/>
        <color rgb="FF008000"/>
        <rFont val="Calibri"/>
        <family val="2"/>
        <scheme val="minor"/>
      </rPr>
      <t xml:space="preserve">ठ ग य म </t>
    </r>
    <r>
      <rPr>
        <strike/>
        <sz val="11"/>
        <color rgb="FFFF0000"/>
        <rFont val="Calibri"/>
        <family val="2"/>
        <scheme val="minor"/>
      </rPr>
      <t xml:space="preserve">घ र न क इर च ह रङ भ ब थ ज , </t>
    </r>
    <r>
      <rPr>
        <sz val="11"/>
        <color rgb="FF008000"/>
        <rFont val="Calibri"/>
        <family val="2"/>
        <scheme val="minor"/>
      </rPr>
      <t xml:space="preserve">" परम श वरल ग लब द न </t>
    </r>
    <r>
      <rPr>
        <b/>
        <sz val="11"/>
        <color rgb="FF800080"/>
        <rFont val="Calibri"/>
        <family val="2"/>
        <scheme val="minor"/>
      </rPr>
      <t xml:space="preserve">परम श वरद </t>
    </r>
    <r>
      <rPr>
        <sz val="11"/>
        <color rgb="FF008000"/>
        <rFont val="Calibri"/>
        <family val="2"/>
        <scheme val="minor"/>
      </rPr>
      <t xml:space="preserve">म </t>
    </r>
    <r>
      <rPr>
        <i/>
        <sz val="11"/>
        <color rgb="FF0000FF"/>
        <rFont val="Calibri"/>
        <family val="2"/>
        <scheme val="minor"/>
      </rPr>
      <t xml:space="preserve">न लब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जम म </t>
    </r>
    <r>
      <rPr>
        <strike/>
        <sz val="11"/>
        <color rgb="FFFF0000"/>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म ह गद , ओच छ </t>
    </r>
    <r>
      <rPr>
        <sz val="11"/>
        <color rgb="FF008000"/>
        <rFont val="Calibri"/>
        <family val="2"/>
        <scheme val="minor"/>
      </rPr>
      <t xml:space="preserve">य ह ङल परम श वरल जयजयक र लउ </t>
    </r>
    <r>
      <rPr>
        <i/>
        <sz val="11"/>
        <color rgb="FF0000FF"/>
        <rFont val="Calibri"/>
        <family val="2"/>
        <scheme val="minor"/>
      </rPr>
      <t xml:space="preserve">" भ ब क इ थ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</si>
  <si>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ङ इ म ह ल </t>
    </r>
    <r>
      <rPr>
        <strike/>
        <sz val="11"/>
        <color rgb="FFFF0000"/>
        <rFont val="Calibri"/>
        <family val="2"/>
        <scheme val="minor"/>
      </rPr>
      <t xml:space="preserve">घ र न </t>
    </r>
    <r>
      <rPr>
        <sz val="11"/>
        <color rgb="FF008000"/>
        <rFont val="Calibri"/>
        <family val="2"/>
        <scheme val="minor"/>
      </rPr>
      <t xml:space="preserve">ह लल क </t>
    </r>
    <r>
      <rPr>
        <b/>
        <sz val="11"/>
        <color rgb="FF800080"/>
        <rFont val="Calibri"/>
        <family val="2"/>
        <scheme val="minor"/>
      </rPr>
      <t xml:space="preserve">इ </t>
    </r>
    <r>
      <rPr>
        <sz val="11"/>
        <color rgb="FF008000"/>
        <rFont val="Calibri"/>
        <family val="2"/>
        <scheme val="minor"/>
      </rPr>
      <t xml:space="preserve">ह रङ ब न </t>
    </r>
    <r>
      <rPr>
        <b/>
        <sz val="11"/>
        <color rgb="FF800080"/>
        <rFont val="Calibri"/>
        <family val="2"/>
        <scheme val="minor"/>
      </rPr>
      <t xml:space="preserve">, ल ह न न क य इल क इ </t>
    </r>
    <r>
      <rPr>
        <sz val="11"/>
        <color rgb="FF008000"/>
        <rFont val="Calibri"/>
        <family val="2"/>
        <scheme val="minor"/>
      </rPr>
      <t xml:space="preserve">ह रङ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न , घ र न घ य इल घ य इल क इ ह रङ ब न </t>
    </r>
    <r>
      <rPr>
        <sz val="11"/>
        <color rgb="FF008000"/>
        <rFont val="Calibri"/>
        <family val="2"/>
        <scheme val="minor"/>
      </rPr>
      <t xml:space="preserve">, " परम श </t>
    </r>
    <r>
      <rPr>
        <b/>
        <sz val="11"/>
        <color rgb="FF800080"/>
        <rFont val="Calibri"/>
        <family val="2"/>
        <scheme val="minor"/>
      </rPr>
      <t xml:space="preserve">वरल </t>
    </r>
    <r>
      <rPr>
        <sz val="11"/>
        <color rgb="FF008000"/>
        <rFont val="Calibri"/>
        <family val="2"/>
        <scheme val="minor"/>
      </rPr>
      <t xml:space="preserve">जयजयक र तग </t>
    </r>
    <r>
      <rPr>
        <b/>
        <sz val="11"/>
        <color rgb="FF800080"/>
        <rFont val="Calibri"/>
        <family val="2"/>
        <scheme val="minor"/>
      </rPr>
      <t xml:space="preserve">" भ ब ङ इ थ ज । </t>
    </r>
    <r>
      <rPr>
        <sz val="11"/>
        <color rgb="FF008000"/>
        <rFont val="Calibri"/>
        <family val="2"/>
        <scheme val="minor"/>
      </rPr>
      <t xml:space="preserve">त ग द भ सम </t>
    </r>
    <r>
      <rPr>
        <i/>
        <sz val="11"/>
        <color rgb="FF0000FF"/>
        <rFont val="Calibri"/>
        <family val="2"/>
        <scheme val="minor"/>
      </rPr>
      <t xml:space="preserve">य ह ङल परमप रभ परम श वर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 श वरस श सन लब म ल । </t>
    </r>
  </si>
  <si>
    <r>
      <rPr>
        <i/>
        <sz val="11"/>
        <color rgb="FF0000FF"/>
        <rFont val="Calibri"/>
        <family val="2"/>
        <scheme val="minor"/>
      </rPr>
      <t xml:space="preserve">ओच छ </t>
    </r>
    <r>
      <rPr>
        <sz val="11"/>
        <color rgb="FF008000"/>
        <rFont val="Calibri"/>
        <family val="2"/>
        <scheme val="minor"/>
      </rPr>
      <t xml:space="preserve">य ह ङ </t>
    </r>
    <r>
      <rPr>
        <strike/>
        <sz val="11"/>
        <color rgb="FFFF0000"/>
        <rFont val="Calibri"/>
        <family val="2"/>
        <scheme val="minor"/>
      </rPr>
      <t xml:space="preserve">ल ह न न </t>
    </r>
    <r>
      <rPr>
        <sz val="11"/>
        <color rgb="FF008000"/>
        <rFont val="Calibri"/>
        <family val="2"/>
        <scheme val="minor"/>
      </rPr>
      <t xml:space="preserve">त ङ स परम श </t>
    </r>
    <r>
      <rPr>
        <b/>
        <sz val="11"/>
        <color rgb="FF800080"/>
        <rFont val="Calibri"/>
        <family val="2"/>
        <scheme val="minor"/>
      </rPr>
      <t xml:space="preserve">वरद </t>
    </r>
    <r>
      <rPr>
        <sz val="11"/>
        <color rgb="FF008000"/>
        <rFont val="Calibri"/>
        <family val="2"/>
        <scheme val="minor"/>
      </rPr>
      <t xml:space="preserve">म नद न जयजयक र </t>
    </r>
    <r>
      <rPr>
        <b/>
        <sz val="11"/>
        <color rgb="FF800080"/>
        <rFont val="Calibri"/>
        <family val="2"/>
        <scheme val="minor"/>
      </rPr>
      <t xml:space="preserve">लउ । </t>
    </r>
    <r>
      <rPr>
        <sz val="11"/>
        <color rgb="FF008000"/>
        <rFont val="Calibri"/>
        <family val="2"/>
        <scheme val="minor"/>
      </rPr>
      <t xml:space="preserve">त ग द भ सम </t>
    </r>
    <r>
      <rPr>
        <strike/>
        <sz val="11"/>
        <color rgb="FFFF0000"/>
        <rFont val="Calibri"/>
        <family val="2"/>
        <scheme val="minor"/>
      </rPr>
      <t xml:space="preserve">य ह ङद 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य </t>
    </r>
    <r>
      <rPr>
        <b/>
        <sz val="11"/>
        <color rgb="FF800080"/>
        <rFont val="Calibri"/>
        <family val="2"/>
        <scheme val="minor"/>
      </rPr>
      <t xml:space="preserve">हल भ ज </t>
    </r>
    <r>
      <rPr>
        <sz val="11"/>
        <color rgb="FF008000"/>
        <rFont val="Calibri"/>
        <family val="2"/>
        <scheme val="minor"/>
      </rPr>
      <t xml:space="preserve">खस ज न ब म ल । ओच छ </t>
    </r>
    <r>
      <rPr>
        <b/>
        <sz val="11"/>
        <color rgb="FF800080"/>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ब य ह लल म र ङम ह म स ह र ङल </t>
    </r>
    <r>
      <rPr>
        <sz val="11"/>
        <color rgb="FF008000"/>
        <rFont val="Calibri"/>
        <family val="2"/>
        <scheme val="minor"/>
      </rPr>
      <t xml:space="preserve">न </t>
    </r>
    <r>
      <rPr>
        <strike/>
        <sz val="11"/>
        <color rgb="FFFF0000"/>
        <rFont val="Calibri"/>
        <family val="2"/>
        <scheme val="minor"/>
      </rPr>
      <t xml:space="preserve">ठ </t>
    </r>
    <r>
      <rPr>
        <sz val="11"/>
        <color rgb="FF008000"/>
        <rFont val="Calibri"/>
        <family val="2"/>
        <scheme val="minor"/>
      </rPr>
      <t xml:space="preserve">क </t>
    </r>
    <r>
      <rPr>
        <b/>
        <sz val="11"/>
        <color rgb="FF800080"/>
        <rFont val="Calibri"/>
        <family val="2"/>
        <scheme val="minor"/>
      </rPr>
      <t xml:space="preserve">व न स ह स </t>
    </r>
    <r>
      <rPr>
        <sz val="11"/>
        <color rgb="FF008000"/>
        <rFont val="Calibri"/>
        <family val="2"/>
        <scheme val="minor"/>
      </rPr>
      <t xml:space="preserve">ज न ब म ल । </t>
    </r>
    <r>
      <rPr>
        <i/>
        <sz val="11"/>
        <color rgb="FF0000FF"/>
        <rFont val="Calibri"/>
        <family val="2"/>
        <scheme val="minor"/>
      </rPr>
      <t xml:space="preserve">" </t>
    </r>
  </si>
  <si>
    <r>
      <rPr>
        <b/>
        <sz val="11"/>
        <color rgb="FF800080"/>
        <rFont val="Calibri"/>
        <family val="2"/>
        <scheme val="minor"/>
      </rPr>
      <t xml:space="preserve">ओच छ थ द 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मह ग </t>
    </r>
    <r>
      <rPr>
        <sz val="11"/>
        <color rgb="FF008000"/>
        <rFont val="Calibri"/>
        <family val="2"/>
        <scheme val="minor"/>
      </rPr>
      <t xml:space="preserve">क व न </t>
    </r>
    <r>
      <rPr>
        <i/>
        <sz val="11"/>
        <color rgb="FF0000FF"/>
        <rFont val="Calibri"/>
        <family val="2"/>
        <scheme val="minor"/>
      </rPr>
      <t xml:space="preserve">क व न न </t>
    </r>
    <r>
      <rPr>
        <sz val="11"/>
        <color rgb="FF008000"/>
        <rFont val="Calibri"/>
        <family val="2"/>
        <scheme val="minor"/>
      </rPr>
      <t xml:space="preserve">प </t>
    </r>
    <r>
      <rPr>
        <strike/>
        <sz val="11"/>
        <color rgb="FFFF0000"/>
        <rFont val="Calibri"/>
        <family val="2"/>
        <scheme val="minor"/>
      </rPr>
      <t xml:space="preserve">न स ज </t>
    </r>
    <r>
      <rPr>
        <sz val="11"/>
        <color rgb="FF008000"/>
        <rFont val="Calibri"/>
        <family val="2"/>
        <scheme val="minor"/>
      </rPr>
      <t xml:space="preserve">न ज । </t>
    </r>
    <r>
      <rPr>
        <b/>
        <sz val="11"/>
        <color rgb="FF800080"/>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ज यब ख </t>
    </r>
    <r>
      <rPr>
        <sz val="11"/>
        <color rgb="FF008000"/>
        <rFont val="Calibri"/>
        <family val="2"/>
        <scheme val="minor"/>
      </rPr>
      <t xml:space="preserve">ल </t>
    </r>
    <r>
      <rPr>
        <strike/>
        <sz val="11"/>
        <color rgb="FFFF0000"/>
        <rFont val="Calibri"/>
        <family val="2"/>
        <scheme val="minor"/>
      </rPr>
      <t xml:space="preserve">य ह </t>
    </r>
    <r>
      <rPr>
        <sz val="11"/>
        <color rgb="FF008000"/>
        <rFont val="Calibri"/>
        <family val="2"/>
        <scheme val="minor"/>
      </rPr>
      <t xml:space="preserve">ल </t>
    </r>
    <r>
      <rPr>
        <strike/>
        <sz val="11"/>
        <color rgb="FFFF0000"/>
        <rFont val="Calibri"/>
        <family val="2"/>
        <scheme val="minor"/>
      </rPr>
      <t xml:space="preserve">ब मलमलल सफ </t>
    </r>
    <r>
      <rPr>
        <sz val="11"/>
        <color rgb="FF008000"/>
        <rFont val="Calibri"/>
        <family val="2"/>
        <scheme val="minor"/>
      </rPr>
      <t xml:space="preserve">क व न </t>
    </r>
    <r>
      <rPr>
        <strike/>
        <sz val="11"/>
        <color rgb="FFFF0000"/>
        <rFont val="Calibri"/>
        <family val="2"/>
        <scheme val="minor"/>
      </rPr>
      <t xml:space="preserve">च </t>
    </r>
    <r>
      <rPr>
        <sz val="11"/>
        <color rgb="FF008000"/>
        <rFont val="Calibri"/>
        <family val="2"/>
        <scheme val="minor"/>
      </rPr>
      <t xml:space="preserve">परम श वरल म ह गद स लब </t>
    </r>
    <r>
      <rPr>
        <b/>
        <sz val="11"/>
        <color rgb="FF800080"/>
        <rFont val="Calibri"/>
        <family val="2"/>
        <scheme val="minor"/>
      </rPr>
      <t xml:space="preserve">ठ क </t>
    </r>
    <r>
      <rPr>
        <sz val="11"/>
        <color rgb="FF008000"/>
        <rFont val="Calibri"/>
        <family val="2"/>
        <scheme val="minor"/>
      </rPr>
      <t xml:space="preserve">ग ह न न । </t>
    </r>
  </si>
  <si>
    <r>
      <rPr>
        <b/>
        <sz val="11"/>
        <color rgb="FF800080"/>
        <rFont val="Calibri"/>
        <family val="2"/>
        <scheme val="minor"/>
      </rPr>
      <t xml:space="preserve">जम ह न स </t>
    </r>
    <r>
      <rPr>
        <sz val="11"/>
        <color rgb="FF008000"/>
        <rFont val="Calibri"/>
        <family val="2"/>
        <scheme val="minor"/>
      </rPr>
      <t xml:space="preserve">स वर गद तस ङ द " एस च </t>
    </r>
    <r>
      <rPr>
        <b/>
        <sz val="11"/>
        <color rgb="FF800080"/>
        <rFont val="Calibri"/>
        <family val="2"/>
        <scheme val="minor"/>
      </rPr>
      <t xml:space="preserve">ह रङ भ स </t>
    </r>
    <r>
      <rPr>
        <sz val="11"/>
        <color rgb="FF008000"/>
        <rFont val="Calibri"/>
        <family val="2"/>
        <scheme val="minor"/>
      </rPr>
      <t xml:space="preserve">भ र उ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य हल भ जर न म त </t>
    </r>
    <r>
      <rPr>
        <b/>
        <sz val="11"/>
        <color rgb="FF800080"/>
        <rFont val="Calibri"/>
        <family val="2"/>
        <scheme val="minor"/>
      </rPr>
      <t xml:space="preserve">प न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परम श वरग य म म लम य ङ </t>
    </r>
    <r>
      <rPr>
        <i/>
        <sz val="11"/>
        <color rgb="FF0000FF"/>
        <rFont val="Calibri"/>
        <family val="2"/>
        <scheme val="minor"/>
      </rPr>
      <t xml:space="preserve">ल । ' ओच छ स वर गद तस ङ द 'च परम श वरस स ङ </t>
    </r>
    <r>
      <rPr>
        <sz val="11"/>
        <color rgb="FF008000"/>
        <rFont val="Calibri"/>
        <family val="2"/>
        <scheme val="minor"/>
      </rPr>
      <t xml:space="preserve">ब </t>
    </r>
    <r>
      <rPr>
        <i/>
        <sz val="11"/>
        <color rgb="FF0000FF"/>
        <rFont val="Calibri"/>
        <family val="2"/>
        <scheme val="minor"/>
      </rPr>
      <t xml:space="preserve">सत य त </t>
    </r>
    <r>
      <rPr>
        <sz val="11"/>
        <color rgb="FF008000"/>
        <rFont val="Calibri"/>
        <family val="2"/>
        <scheme val="minor"/>
      </rPr>
      <t xml:space="preserve">म </t>
    </r>
    <r>
      <rPr>
        <strike/>
        <sz val="11"/>
        <color rgb="FFFF0000"/>
        <rFont val="Calibri"/>
        <family val="2"/>
        <scheme val="minor"/>
      </rPr>
      <t xml:space="preserve">ह गद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स ङ </t>
    </r>
    <r>
      <rPr>
        <sz val="11"/>
        <color rgb="FF008000"/>
        <rFont val="Calibri"/>
        <family val="2"/>
        <scheme val="minor"/>
      </rPr>
      <t xml:space="preserve">ज । </t>
    </r>
    <r>
      <rPr>
        <strike/>
        <sz val="11"/>
        <color rgb="FFFF0000"/>
        <rFont val="Calibri"/>
        <family val="2"/>
        <scheme val="minor"/>
      </rPr>
      <t xml:space="preserve">थ स द स ङ द " परम श वरल सत य बचनगद च न न ह न न " भ स भ ज । </t>
    </r>
  </si>
  <si>
    <r>
      <rPr>
        <sz val="11"/>
        <color rgb="FF008000"/>
        <rFont val="Calibri"/>
        <family val="2"/>
        <scheme val="minor"/>
      </rPr>
      <t xml:space="preserve">च </t>
    </r>
    <r>
      <rPr>
        <strike/>
        <sz val="11"/>
        <color rgb="FFFF0000"/>
        <rFont val="Calibri"/>
        <family val="2"/>
        <scheme val="minor"/>
      </rPr>
      <t xml:space="preserve">क त बल जम म न त मगद य श ख र ष टग य म उन ब ह </t>
    </r>
    <r>
      <rPr>
        <sz val="11"/>
        <color rgb="FF008000"/>
        <rFont val="Calibri"/>
        <family val="2"/>
        <scheme val="minor"/>
      </rPr>
      <t xml:space="preserve">न न </t>
    </r>
    <r>
      <rPr>
        <strike/>
        <sz val="11"/>
        <color rgb="FFFF0000"/>
        <rFont val="Calibri"/>
        <family val="2"/>
        <scheme val="minor"/>
      </rPr>
      <t xml:space="preserve">। ह र ङल ग लब म ह गद स य न न तत ब जम म न त मगद ल ब र र घ खम ग भ स परम श वरस य श ख र ष टद च जम म न त म प न ज । च त म प ङ ब ल ल ग र </t>
    </r>
    <r>
      <rPr>
        <sz val="11"/>
        <color rgb="FF008000"/>
        <rFont val="Calibri"/>
        <family val="2"/>
        <scheme val="minor"/>
      </rPr>
      <t xml:space="preserve">य श ख र ष टस ह र ङल ग लब </t>
    </r>
    <r>
      <rPr>
        <i/>
        <sz val="11"/>
        <color rgb="FF0000FF"/>
        <rFont val="Calibri"/>
        <family val="2"/>
        <scheme val="minor"/>
      </rPr>
      <t xml:space="preserve">र छ य इब त म परम श वरस ह र ङल न करगद द य न न तन न त ल भ स उन ज । ओच छ थ स ह र ङल स वर गद तद प इस ह र ङल ग ह र ङल ग लब </t>
    </r>
    <r>
      <rPr>
        <sz val="11"/>
        <color rgb="FF008000"/>
        <rFont val="Calibri"/>
        <family val="2"/>
        <scheme val="minor"/>
      </rPr>
      <t xml:space="preserve">य हन न </t>
    </r>
    <r>
      <rPr>
        <b/>
        <sz val="11"/>
        <color rgb="FF800080"/>
        <rFont val="Calibri"/>
        <family val="2"/>
        <scheme val="minor"/>
      </rPr>
      <t xml:space="preserve">द उन ज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</si>
  <si>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प रभ ल ध नक न ङ परम श वरल आत म </t>
    </r>
    <r>
      <rPr>
        <b/>
        <sz val="11"/>
        <color rgb="FF800080"/>
        <rFont val="Calibri"/>
        <family val="2"/>
        <scheme val="minor"/>
      </rPr>
      <t xml:space="preserve">ग य म फ </t>
    </r>
    <r>
      <rPr>
        <sz val="11"/>
        <color rgb="FF008000"/>
        <rFont val="Calibri"/>
        <family val="2"/>
        <scheme val="minor"/>
      </rPr>
      <t xml:space="preserve">प </t>
    </r>
    <r>
      <rPr>
        <b/>
        <sz val="11"/>
        <color rgb="FF800080"/>
        <rFont val="Calibri"/>
        <family val="2"/>
        <scheme val="minor"/>
      </rPr>
      <t xml:space="preserve">खज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ङ ल ग य पग य म </t>
    </r>
    <r>
      <rPr>
        <b/>
        <sz val="11"/>
        <color rgb="FF800080"/>
        <rFont val="Calibri"/>
        <family val="2"/>
        <scheme val="minor"/>
      </rPr>
      <t xml:space="preserve">ध र स 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क </t>
    </r>
    <r>
      <rPr>
        <b/>
        <sz val="11"/>
        <color rgb="FF800080"/>
        <rFont val="Calibri"/>
        <family val="2"/>
        <scheme val="minor"/>
      </rPr>
      <t xml:space="preserve">इ </t>
    </r>
    <r>
      <rPr>
        <sz val="11"/>
        <color rgb="FF008000"/>
        <rFont val="Calibri"/>
        <family val="2"/>
        <scheme val="minor"/>
      </rPr>
      <t xml:space="preserve">थ ज , </t>
    </r>
  </si>
  <si>
    <r>
      <rPr>
        <sz val="11"/>
        <color rgb="FF008000"/>
        <rFont val="Calibri"/>
        <family val="2"/>
        <scheme val="minor"/>
      </rPr>
      <t xml:space="preserve">" </t>
    </r>
    <r>
      <rPr>
        <b/>
        <sz val="11"/>
        <color rgb="FF800080"/>
        <rFont val="Calibri"/>
        <family val="2"/>
        <scheme val="minor"/>
      </rPr>
      <t xml:space="preserve">ओच छ थ स च ह रङ भ स प ङ ज , 'एस </t>
    </r>
    <r>
      <rPr>
        <sz val="11"/>
        <color rgb="FF008000"/>
        <rFont val="Calibri"/>
        <family val="2"/>
        <scheme val="minor"/>
      </rPr>
      <t xml:space="preserve">ज न त म म र ङ </t>
    </r>
    <r>
      <rPr>
        <i/>
        <sz val="11"/>
        <color rgb="FF0000FF"/>
        <rFont val="Calibri"/>
        <family val="2"/>
        <scheme val="minor"/>
      </rPr>
      <t xml:space="preserve">ब म </t>
    </r>
    <r>
      <rPr>
        <sz val="11"/>
        <color rgb="FF008000"/>
        <rFont val="Calibri"/>
        <family val="2"/>
        <scheme val="minor"/>
      </rPr>
      <t xml:space="preserve">ल </t>
    </r>
    <r>
      <rPr>
        <i/>
        <sz val="11"/>
        <color rgb="FF0000FF"/>
        <rFont val="Calibri"/>
        <family val="2"/>
        <scheme val="minor"/>
      </rPr>
      <t xml:space="preserve">, </t>
    </r>
    <r>
      <rPr>
        <sz val="11"/>
        <color rgb="FF008000"/>
        <rFont val="Calibri"/>
        <family val="2"/>
        <scheme val="minor"/>
      </rPr>
      <t xml:space="preserve">थ </t>
    </r>
    <r>
      <rPr>
        <strike/>
        <sz val="11"/>
        <color rgb="FFFF0000"/>
        <rFont val="Calibri"/>
        <family val="2"/>
        <scheme val="minor"/>
      </rPr>
      <t xml:space="preserve">जम म न </t>
    </r>
    <r>
      <rPr>
        <sz val="11"/>
        <color rgb="FF008000"/>
        <rFont val="Calibri"/>
        <family val="2"/>
        <scheme val="minor"/>
      </rPr>
      <t xml:space="preserve">त म क त </t>
    </r>
    <r>
      <rPr>
        <b/>
        <sz val="11"/>
        <color rgb="FF800080"/>
        <rFont val="Calibri"/>
        <family val="2"/>
        <scheme val="minor"/>
      </rPr>
      <t xml:space="preserve">बर </t>
    </r>
    <r>
      <rPr>
        <sz val="11"/>
        <color rgb="FF008000"/>
        <rFont val="Calibri"/>
        <family val="2"/>
        <scheme val="minor"/>
      </rPr>
      <t xml:space="preserve">भ र </t>
    </r>
    <r>
      <rPr>
        <b/>
        <sz val="11"/>
        <color rgb="FF800080"/>
        <rFont val="Calibri"/>
        <family val="2"/>
        <scheme val="minor"/>
      </rPr>
      <t xml:space="preserve">स </t>
    </r>
    <r>
      <rPr>
        <sz val="11"/>
        <color rgb="FF008000"/>
        <rFont val="Calibri"/>
        <family val="2"/>
        <scheme val="minor"/>
      </rPr>
      <t xml:space="preserve">एफ सस , स म र न , पर ग </t>
    </r>
    <r>
      <rPr>
        <b/>
        <sz val="11"/>
        <color rgb="FF800080"/>
        <rFont val="Calibri"/>
        <family val="2"/>
        <scheme val="minor"/>
      </rPr>
      <t xml:space="preserve">म </t>
    </r>
    <r>
      <rPr>
        <sz val="11"/>
        <color rgb="FF008000"/>
        <rFont val="Calibri"/>
        <family val="2"/>
        <scheme val="minor"/>
      </rPr>
      <t xml:space="preserve">, थ </t>
    </r>
    <r>
      <rPr>
        <b/>
        <sz val="11"/>
        <color rgb="FF800080"/>
        <rFont val="Calibri"/>
        <family val="2"/>
        <scheme val="minor"/>
      </rPr>
      <t xml:space="preserve">य ट </t>
    </r>
    <r>
      <rPr>
        <sz val="11"/>
        <color rgb="FF008000"/>
        <rFont val="Calibri"/>
        <family val="2"/>
        <scheme val="minor"/>
      </rPr>
      <t xml:space="preserve">र , स र </t>
    </r>
    <r>
      <rPr>
        <b/>
        <sz val="11"/>
        <color rgb="FF800080"/>
        <rFont val="Calibri"/>
        <family val="2"/>
        <scheme val="minor"/>
      </rPr>
      <t xml:space="preserve">द </t>
    </r>
    <r>
      <rPr>
        <sz val="11"/>
        <color rgb="FF008000"/>
        <rFont val="Calibri"/>
        <family val="2"/>
        <scheme val="minor"/>
      </rPr>
      <t xml:space="preserve">स , फ ल ड ल फ य द न ल उड 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ग र न स मण डल </t>
    </r>
    <r>
      <rPr>
        <i/>
        <sz val="11"/>
        <color rgb="FF0000FF"/>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प इग । </t>
    </r>
    <r>
      <rPr>
        <b/>
        <sz val="11"/>
        <color rgb="FF80008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</si>
  <si>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द न छ य म त म प ङ ब </t>
    </r>
    <r>
      <rPr>
        <b/>
        <sz val="11"/>
        <color rgb="FF800080"/>
        <rFont val="Calibri"/>
        <family val="2"/>
        <scheme val="minor"/>
      </rPr>
      <t xml:space="preserve">म ह </t>
    </r>
    <r>
      <rPr>
        <sz val="11"/>
        <color rgb="FF008000"/>
        <rFont val="Calibri"/>
        <family val="2"/>
        <scheme val="minor"/>
      </rPr>
      <t xml:space="preserve">ल </t>
    </r>
    <r>
      <rPr>
        <i/>
        <sz val="11"/>
        <color rgb="FF0000FF"/>
        <rFont val="Calibri"/>
        <family val="2"/>
        <scheme val="minor"/>
      </rPr>
      <t xml:space="preserve">क इ ङ </t>
    </r>
    <r>
      <rPr>
        <sz val="11"/>
        <color rgb="FF008000"/>
        <rFont val="Calibri"/>
        <family val="2"/>
        <scheme val="minor"/>
      </rPr>
      <t xml:space="preserve">च </t>
    </r>
    <r>
      <rPr>
        <b/>
        <sz val="11"/>
        <color rgb="FF800080"/>
        <rFont val="Calibri"/>
        <family val="2"/>
        <scheme val="minor"/>
      </rPr>
      <t xml:space="preserve">छ पट ट </t>
    </r>
    <r>
      <rPr>
        <sz val="11"/>
        <color rgb="FF008000"/>
        <rFont val="Calibri"/>
        <family val="2"/>
        <scheme val="minor"/>
      </rPr>
      <t xml:space="preserve">द स च य म </t>
    </r>
    <r>
      <rPr>
        <b/>
        <sz val="11"/>
        <color rgb="FF800080"/>
        <rFont val="Calibri"/>
        <family val="2"/>
        <scheme val="minor"/>
      </rPr>
      <t xml:space="preserve">ङ इ म हरल </t>
    </r>
    <r>
      <rPr>
        <sz val="11"/>
        <color rgb="FF008000"/>
        <rFont val="Calibri"/>
        <family val="2"/>
        <scheme val="minor"/>
      </rPr>
      <t xml:space="preserve">ग र न स म हरल </t>
    </r>
    <r>
      <rPr>
        <b/>
        <sz val="11"/>
        <color rgb="FF800080"/>
        <rFont val="Calibri"/>
        <family val="2"/>
        <scheme val="minor"/>
      </rPr>
      <t xml:space="preserve">त र ङ गद म र ङ ज । </t>
    </r>
  </si>
  <si>
    <r>
      <rPr>
        <b/>
        <sz val="11"/>
        <color rgb="FF80008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परम श वरस प इखब म ह ह रङ ब </t>
    </r>
    <r>
      <rPr>
        <i/>
        <sz val="11"/>
        <color rgb="FF0000FF"/>
        <rFont val="Calibri"/>
        <family val="2"/>
        <scheme val="minor"/>
      </rPr>
      <t xml:space="preserve">म ह ग क म ब । थ स घ र </t>
    </r>
    <r>
      <rPr>
        <sz val="11"/>
        <color rgb="FF008000"/>
        <rFont val="Calibri"/>
        <family val="2"/>
        <scheme val="minor"/>
      </rPr>
      <t xml:space="preserve">न </t>
    </r>
    <r>
      <rPr>
        <b/>
        <sz val="11"/>
        <color rgb="FF800080"/>
        <rFont val="Calibri"/>
        <family val="2"/>
        <scheme val="minor"/>
      </rPr>
      <t xml:space="preserve">घ </t>
    </r>
    <r>
      <rPr>
        <sz val="11"/>
        <color rgb="FF008000"/>
        <rFont val="Calibri"/>
        <family val="2"/>
        <scheme val="minor"/>
      </rPr>
      <t xml:space="preserve">क व न क व न ब </t>
    </r>
    <r>
      <rPr>
        <b/>
        <sz val="11"/>
        <color rgb="FF800080"/>
        <rFont val="Calibri"/>
        <family val="2"/>
        <scheme val="minor"/>
      </rPr>
      <t xml:space="preserve">म ब , ओच छ ङ च छ पट ट </t>
    </r>
    <r>
      <rPr>
        <sz val="11"/>
        <color rgb="FF008000"/>
        <rFont val="Calibri"/>
        <family val="2"/>
        <scheme val="minor"/>
      </rPr>
      <t xml:space="preserve">म हरल </t>
    </r>
    <r>
      <rPr>
        <b/>
        <sz val="11"/>
        <color rgb="FF800080"/>
        <rFont val="Calibri"/>
        <family val="2"/>
        <scheme val="minor"/>
      </rPr>
      <t xml:space="preserve">प ट ख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</si>
  <si>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थ ल थ ब द न क र </t>
    </r>
    <r>
      <rPr>
        <b/>
        <sz val="11"/>
        <color rgb="FF800080"/>
        <rFont val="Calibri"/>
        <family val="2"/>
        <scheme val="minor"/>
      </rPr>
      <t xml:space="preserve">क र ख र ब तब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म ब । ओच छ थ ल म म </t>
    </r>
    <r>
      <rPr>
        <strike/>
        <sz val="11"/>
        <color rgb="FFFF0000"/>
        <rFont val="Calibri"/>
        <family val="2"/>
        <scheme val="minor"/>
      </rPr>
      <t xml:space="preserve">ल ह </t>
    </r>
    <r>
      <rPr>
        <sz val="11"/>
        <color rgb="FF008000"/>
        <rFont val="Calibri"/>
        <family val="2"/>
        <scheme val="minor"/>
      </rPr>
      <t xml:space="preserve">म </t>
    </r>
    <r>
      <rPr>
        <i/>
        <sz val="11"/>
        <color rgb="FF0000FF"/>
        <rFont val="Calibri"/>
        <family val="2"/>
        <scheme val="minor"/>
      </rPr>
      <t xml:space="preserve">म र </t>
    </r>
    <r>
      <rPr>
        <sz val="11"/>
        <color rgb="FF008000"/>
        <rFont val="Calibri"/>
        <family val="2"/>
        <scheme val="minor"/>
      </rPr>
      <t xml:space="preserve">ह रङ ब न </t>
    </r>
    <r>
      <rPr>
        <i/>
        <sz val="11"/>
        <color rgb="FF0000FF"/>
        <rFont val="Calibri"/>
        <family val="2"/>
        <scheme val="minor"/>
      </rPr>
      <t xml:space="preserve">य ह ल य ह ल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</si>
  <si>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ल </t>
    </r>
    <r>
      <rPr>
        <i/>
        <sz val="11"/>
        <color rgb="FF0000FF"/>
        <rFont val="Calibri"/>
        <family val="2"/>
        <scheme val="minor"/>
      </rPr>
      <t xml:space="preserve">क ङगद म भ प </t>
    </r>
    <r>
      <rPr>
        <sz val="11"/>
        <color rgb="FF008000"/>
        <rFont val="Calibri"/>
        <family val="2"/>
        <scheme val="minor"/>
      </rPr>
      <t xml:space="preserve">स य ह </t>
    </r>
    <r>
      <rPr>
        <b/>
        <sz val="11"/>
        <color rgb="FF800080"/>
        <rFont val="Calibri"/>
        <family val="2"/>
        <scheme val="minor"/>
      </rPr>
      <t xml:space="preserve">ल 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ब क </t>
    </r>
    <r>
      <rPr>
        <b/>
        <sz val="11"/>
        <color rgb="FF800080"/>
        <rFont val="Calibri"/>
        <family val="2"/>
        <scheme val="minor"/>
      </rPr>
      <t xml:space="preserve">स </t>
    </r>
    <r>
      <rPr>
        <sz val="11"/>
        <color rgb="FF008000"/>
        <rFont val="Calibri"/>
        <family val="2"/>
        <scheme val="minor"/>
      </rPr>
      <t xml:space="preserve">ह रङ ब न म ब । </t>
    </r>
    <r>
      <rPr>
        <strike/>
        <sz val="11"/>
        <color rgb="FFFF0000"/>
        <rFont val="Calibri"/>
        <family val="2"/>
        <scheme val="minor"/>
      </rPr>
      <t xml:space="preserve">ओच छ </t>
    </r>
    <r>
      <rPr>
        <sz val="11"/>
        <color rgb="FF008000"/>
        <rFont val="Calibri"/>
        <family val="2"/>
        <scheme val="minor"/>
      </rPr>
      <t xml:space="preserve">थ ल क इ च </t>
    </r>
    <r>
      <rPr>
        <b/>
        <sz val="11"/>
        <color rgb="FF800080"/>
        <rFont val="Calibri"/>
        <family val="2"/>
        <scheme val="minor"/>
      </rPr>
      <t xml:space="preserve">ल ह न न क </t>
    </r>
    <r>
      <rPr>
        <sz val="11"/>
        <color rgb="FF008000"/>
        <rFont val="Calibri"/>
        <family val="2"/>
        <scheme val="minor"/>
      </rPr>
      <t xml:space="preserve">य </t>
    </r>
    <r>
      <rPr>
        <b/>
        <sz val="11"/>
        <color rgb="FF800080"/>
        <rFont val="Calibri"/>
        <family val="2"/>
        <scheme val="minor"/>
      </rPr>
      <t xml:space="preserve">इ </t>
    </r>
    <r>
      <rPr>
        <sz val="11"/>
        <color rgb="FF008000"/>
        <rFont val="Calibri"/>
        <family val="2"/>
        <scheme val="minor"/>
      </rPr>
      <t xml:space="preserve">ह रङ ब न म ब । </t>
    </r>
  </si>
  <si>
    <r>
      <rPr>
        <i/>
        <sz val="11"/>
        <color rgb="FF0000FF"/>
        <rFont val="Calibri"/>
        <family val="2"/>
        <scheme val="minor"/>
      </rPr>
      <t xml:space="preserve">ओच छ </t>
    </r>
    <r>
      <rPr>
        <sz val="11"/>
        <color rgb="FF008000"/>
        <rFont val="Calibri"/>
        <family val="2"/>
        <scheme val="minor"/>
      </rPr>
      <t xml:space="preserve">थ ल द ह न छ य </t>
    </r>
    <r>
      <rPr>
        <i/>
        <sz val="11"/>
        <color rgb="FF0000FF"/>
        <rFont val="Calibri"/>
        <family val="2"/>
        <scheme val="minor"/>
      </rPr>
      <t xml:space="preserve">पट ट </t>
    </r>
    <r>
      <rPr>
        <sz val="11"/>
        <color rgb="FF008000"/>
        <rFont val="Calibri"/>
        <family val="2"/>
        <scheme val="minor"/>
      </rPr>
      <t xml:space="preserve">स </t>
    </r>
    <r>
      <rPr>
        <strike/>
        <sz val="11"/>
        <color rgb="FFFF0000"/>
        <rFont val="Calibri"/>
        <family val="2"/>
        <scheme val="minor"/>
      </rPr>
      <t xml:space="preserve">ग </t>
    </r>
    <r>
      <rPr>
        <sz val="11"/>
        <color rgb="FF008000"/>
        <rFont val="Calibri"/>
        <family val="2"/>
        <scheme val="minor"/>
      </rPr>
      <t xml:space="preserve">र न स </t>
    </r>
    <r>
      <rPr>
        <strike/>
        <sz val="11"/>
        <color rgb="FFFF0000"/>
        <rFont val="Calibri"/>
        <family val="2"/>
        <scheme val="minor"/>
      </rPr>
      <t xml:space="preserve">स रगद च ङ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ल स ङग य म </t>
    </r>
    <r>
      <rPr>
        <i/>
        <sz val="11"/>
        <color rgb="FF0000FF"/>
        <rFont val="Calibri"/>
        <family val="2"/>
        <scheme val="minor"/>
      </rPr>
      <t xml:space="preserve">ध र </t>
    </r>
    <r>
      <rPr>
        <sz val="11"/>
        <color rgb="FF008000"/>
        <rFont val="Calibri"/>
        <family val="2"/>
        <scheme val="minor"/>
      </rPr>
      <t xml:space="preserve">न ह </t>
    </r>
    <r>
      <rPr>
        <b/>
        <sz val="11"/>
        <color rgb="FF800080"/>
        <rFont val="Calibri"/>
        <family val="2"/>
        <scheme val="minor"/>
      </rPr>
      <t xml:space="preserve">त </t>
    </r>
    <r>
      <rPr>
        <sz val="11"/>
        <color rgb="FF008000"/>
        <rFont val="Calibri"/>
        <family val="2"/>
        <scheme val="minor"/>
      </rPr>
      <t xml:space="preserve">ब तरव र थ न ब म ब । थ ल </t>
    </r>
    <r>
      <rPr>
        <b/>
        <sz val="11"/>
        <color rgb="FF800080"/>
        <rFont val="Calibri"/>
        <family val="2"/>
        <scheme val="minor"/>
      </rPr>
      <t xml:space="preserve">ल ध न ल </t>
    </r>
    <r>
      <rPr>
        <sz val="11"/>
        <color rgb="FF008000"/>
        <rFont val="Calibri"/>
        <family val="2"/>
        <scheme val="minor"/>
      </rPr>
      <t xml:space="preserve">य ह ल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य ह ल य ह ल तब </t>
    </r>
    <r>
      <rPr>
        <sz val="11"/>
        <color rgb="FF008000"/>
        <rFont val="Calibri"/>
        <family val="2"/>
        <scheme val="minor"/>
      </rPr>
      <t xml:space="preserve">ह रङ ब न म ब । </t>
    </r>
  </si>
  <si>
    <r>
      <rPr>
        <sz val="11"/>
        <color rgb="FF008000"/>
        <rFont val="Calibri"/>
        <family val="2"/>
        <scheme val="minor"/>
      </rPr>
      <t xml:space="preserve">थ द म र ङ </t>
    </r>
    <r>
      <rPr>
        <i/>
        <sz val="11"/>
        <color rgb="FF0000FF"/>
        <rFont val="Calibri"/>
        <family val="2"/>
        <scheme val="minor"/>
      </rPr>
      <t xml:space="preserve">म छ य </t>
    </r>
    <r>
      <rPr>
        <sz val="11"/>
        <color rgb="FF008000"/>
        <rFont val="Calibri"/>
        <family val="2"/>
        <scheme val="minor"/>
      </rPr>
      <t xml:space="preserve">म ङ स ब त ब न </t>
    </r>
    <r>
      <rPr>
        <b/>
        <sz val="11"/>
        <color rgb="FF800080"/>
        <rFont val="Calibri"/>
        <family val="2"/>
        <scheme val="minor"/>
      </rPr>
      <t xml:space="preserve">तब ह रङ ब न </t>
    </r>
    <r>
      <rPr>
        <sz val="11"/>
        <color rgb="FF008000"/>
        <rFont val="Calibri"/>
        <family val="2"/>
        <scheme val="minor"/>
      </rPr>
      <t xml:space="preserve">थ ल </t>
    </r>
    <r>
      <rPr>
        <i/>
        <sz val="11"/>
        <color rgb="FF0000FF"/>
        <rFont val="Calibri"/>
        <family val="2"/>
        <scheme val="minor"/>
      </rPr>
      <t xml:space="preserve">ङ च छ पट ट ख ल प तज । जम ह न </t>
    </r>
    <r>
      <rPr>
        <sz val="11"/>
        <color rgb="FF008000"/>
        <rFont val="Calibri"/>
        <family val="2"/>
        <scheme val="minor"/>
      </rPr>
      <t xml:space="preserve">स </t>
    </r>
    <r>
      <rPr>
        <strike/>
        <sz val="11"/>
        <color rgb="FFFF0000"/>
        <rFont val="Calibri"/>
        <family val="2"/>
        <scheme val="minor"/>
      </rPr>
      <t xml:space="preserve">य ह पर ह र ल ज । तर </t>
    </r>
    <r>
      <rPr>
        <sz val="11"/>
        <color rgb="FF008000"/>
        <rFont val="Calibri"/>
        <family val="2"/>
        <scheme val="minor"/>
      </rPr>
      <t xml:space="preserve">थ स </t>
    </r>
    <r>
      <rPr>
        <b/>
        <sz val="11"/>
        <color rgb="FF800080"/>
        <rFont val="Calibri"/>
        <family val="2"/>
        <scheme val="minor"/>
      </rPr>
      <t xml:space="preserve">ङ थ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द ह न </t>
    </r>
    <r>
      <rPr>
        <strike/>
        <sz val="11"/>
        <color rgb="FFFF0000"/>
        <rFont val="Calibri"/>
        <family val="2"/>
        <scheme val="minor"/>
      </rPr>
      <t xml:space="preserve">छ </t>
    </r>
    <r>
      <rPr>
        <sz val="11"/>
        <color rgb="FF008000"/>
        <rFont val="Calibri"/>
        <family val="2"/>
        <scheme val="minor"/>
      </rPr>
      <t xml:space="preserve">य </t>
    </r>
    <r>
      <rPr>
        <i/>
        <sz val="11"/>
        <color rgb="FF0000FF"/>
        <rFont val="Calibri"/>
        <family val="2"/>
        <scheme val="minor"/>
      </rPr>
      <t xml:space="preserve">च </t>
    </r>
    <r>
      <rPr>
        <sz val="11"/>
        <color rgb="FF008000"/>
        <rFont val="Calibri"/>
        <family val="2"/>
        <scheme val="minor"/>
      </rPr>
      <t xml:space="preserve">ङ </t>
    </r>
    <r>
      <rPr>
        <strike/>
        <sz val="11"/>
        <color rgb="FFFF0000"/>
        <rFont val="Calibri"/>
        <family val="2"/>
        <scheme val="minor"/>
      </rPr>
      <t xml:space="preserve">थ र थ न </t>
    </r>
    <r>
      <rPr>
        <sz val="11"/>
        <color rgb="FF008000"/>
        <rFont val="Calibri"/>
        <family val="2"/>
        <scheme val="minor"/>
      </rPr>
      <t xml:space="preserve">स </t>
    </r>
    <r>
      <rPr>
        <strike/>
        <sz val="11"/>
        <color rgb="FFFF0000"/>
        <rFont val="Calibri"/>
        <family val="2"/>
        <scheme val="minor"/>
      </rPr>
      <t xml:space="preserve">च ह रङ भ स स ङ ज </t>
    </r>
    <r>
      <rPr>
        <sz val="11"/>
        <color rgb="FF008000"/>
        <rFont val="Calibri"/>
        <family val="2"/>
        <scheme val="minor"/>
      </rPr>
      <t xml:space="preserve">, " थ ल ङ ग , </t>
    </r>
    <r>
      <rPr>
        <i/>
        <sz val="11"/>
        <color rgb="FF0000FF"/>
        <rFont val="Calibri"/>
        <family val="2"/>
        <scheme val="minor"/>
      </rPr>
      <t xml:space="preserve">ङ ङ </t>
    </r>
    <r>
      <rPr>
        <sz val="11"/>
        <color rgb="FF008000"/>
        <rFont val="Calibri"/>
        <family val="2"/>
        <scheme val="minor"/>
      </rPr>
      <t xml:space="preserve">जम म न </t>
    </r>
    <r>
      <rPr>
        <b/>
        <sz val="11"/>
        <color rgb="FF800080"/>
        <rFont val="Calibri"/>
        <family val="2"/>
        <scheme val="minor"/>
      </rPr>
      <t xml:space="preserve">भन द ङ च छ </t>
    </r>
    <r>
      <rPr>
        <sz val="11"/>
        <color rgb="FF008000"/>
        <rFont val="Calibri"/>
        <family val="2"/>
        <scheme val="minor"/>
      </rPr>
      <t xml:space="preserve">द न </t>
    </r>
    <r>
      <rPr>
        <b/>
        <sz val="11"/>
        <color rgb="FF800080"/>
        <rFont val="Calibri"/>
        <family val="2"/>
        <scheme val="minor"/>
      </rPr>
      <t xml:space="preserve">ल च छ भ रब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ङ न न ह न न </t>
    </r>
    <r>
      <rPr>
        <i/>
        <sz val="11"/>
        <color rgb="FF0000FF"/>
        <rFont val="Calibri"/>
        <family val="2"/>
        <scheme val="minor"/>
      </rPr>
      <t xml:space="preserve">" भ स स ङ ज </t>
    </r>
    <r>
      <rPr>
        <sz val="11"/>
        <color rgb="FF008000"/>
        <rFont val="Calibri"/>
        <family val="2"/>
        <scheme val="minor"/>
      </rPr>
      <t xml:space="preserve">। </t>
    </r>
  </si>
  <si>
    <r>
      <rPr>
        <i/>
        <sz val="11"/>
        <color rgb="FF0000FF"/>
        <rFont val="Calibri"/>
        <family val="2"/>
        <scheme val="minor"/>
      </rPr>
      <t xml:space="preserve">ङ </t>
    </r>
    <r>
      <rPr>
        <sz val="11"/>
        <color rgb="FF008000"/>
        <rFont val="Calibri"/>
        <family val="2"/>
        <scheme val="minor"/>
      </rPr>
      <t xml:space="preserve">स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ङ न न ह न न । ङ </t>
    </r>
    <r>
      <rPr>
        <sz val="11"/>
        <color rgb="FF008000"/>
        <rFont val="Calibri"/>
        <family val="2"/>
        <scheme val="minor"/>
      </rPr>
      <t xml:space="preserve">स ब म ब </t>
    </r>
    <r>
      <rPr>
        <b/>
        <sz val="11"/>
        <color rgb="FF800080"/>
        <rFont val="Calibri"/>
        <family val="2"/>
        <scheme val="minor"/>
      </rPr>
      <t xml:space="preserve">, तर </t>
    </r>
    <r>
      <rPr>
        <sz val="11"/>
        <color rgb="FF008000"/>
        <rFont val="Calibri"/>
        <family val="2"/>
        <scheme val="minor"/>
      </rPr>
      <t xml:space="preserve">च य ग , ङ </t>
    </r>
    <r>
      <rPr>
        <b/>
        <sz val="11"/>
        <color rgb="FF800080"/>
        <rFont val="Calibri"/>
        <family val="2"/>
        <scheme val="minor"/>
      </rPr>
      <t xml:space="preserve">ज कज कध न ल </t>
    </r>
    <r>
      <rPr>
        <sz val="11"/>
        <color rgb="FF008000"/>
        <rFont val="Calibri"/>
        <family val="2"/>
        <scheme val="minor"/>
      </rPr>
      <t xml:space="preserve">ल ग र स ब म ल । </t>
    </r>
    <r>
      <rPr>
        <b/>
        <sz val="11"/>
        <color rgb="FF800080"/>
        <rFont val="Calibri"/>
        <family val="2"/>
        <scheme val="minor"/>
      </rPr>
      <t xml:space="preserve">ङ द न </t>
    </r>
    <r>
      <rPr>
        <sz val="11"/>
        <color rgb="FF008000"/>
        <rFont val="Calibri"/>
        <family val="2"/>
        <scheme val="minor"/>
      </rPr>
      <t xml:space="preserve">स ब </t>
    </r>
    <r>
      <rPr>
        <b/>
        <sz val="11"/>
        <color rgb="FF800080"/>
        <rFont val="Calibri"/>
        <family val="2"/>
        <scheme val="minor"/>
      </rPr>
      <t xml:space="preserve">द न स ब </t>
    </r>
    <r>
      <rPr>
        <sz val="11"/>
        <color rgb="FF008000"/>
        <rFont val="Calibri"/>
        <family val="2"/>
        <scheme val="minor"/>
      </rPr>
      <t xml:space="preserve">गद </t>
    </r>
    <r>
      <rPr>
        <b/>
        <sz val="11"/>
        <color rgb="FF800080"/>
        <rFont val="Calibri"/>
        <family val="2"/>
        <scheme val="minor"/>
      </rPr>
      <t xml:space="preserve">न </t>
    </r>
    <r>
      <rPr>
        <sz val="11"/>
        <color rgb="FF008000"/>
        <rFont val="Calibri"/>
        <family val="2"/>
        <scheme val="minor"/>
      </rPr>
      <t xml:space="preserve">ब ग ल </t>
    </r>
    <r>
      <rPr>
        <b/>
        <sz val="11"/>
        <color rgb="FF800080"/>
        <rFont val="Calibri"/>
        <family val="2"/>
        <scheme val="minor"/>
      </rPr>
      <t xml:space="preserve">र ध </t>
    </r>
    <r>
      <rPr>
        <sz val="11"/>
        <color rgb="FF008000"/>
        <rFont val="Calibri"/>
        <family val="2"/>
        <scheme val="minor"/>
      </rPr>
      <t xml:space="preserve">न </t>
    </r>
    <r>
      <rPr>
        <b/>
        <sz val="11"/>
        <color rgb="FF800080"/>
        <rFont val="Calibri"/>
        <family val="2"/>
        <scheme val="minor"/>
      </rPr>
      <t xml:space="preserve">लब शक त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म ल । </t>
    </r>
  </si>
  <si>
    <r>
      <rPr>
        <sz val="11"/>
        <color rgb="FF008000"/>
        <rFont val="Calibri"/>
        <family val="2"/>
        <scheme val="minor"/>
      </rPr>
      <t xml:space="preserve">थ तब स लम एस </t>
    </r>
    <r>
      <rPr>
        <strike/>
        <sz val="11"/>
        <color rgb="FFFF0000"/>
        <rFont val="Calibri"/>
        <family val="2"/>
        <scheme val="minor"/>
      </rPr>
      <t xml:space="preserve">ज न त म </t>
    </r>
    <r>
      <rPr>
        <sz val="11"/>
        <color rgb="FF008000"/>
        <rFont val="Calibri"/>
        <family val="2"/>
        <scheme val="minor"/>
      </rPr>
      <t xml:space="preserve">म र ङ ब </t>
    </r>
    <r>
      <rPr>
        <i/>
        <sz val="11"/>
        <color rgb="FF0000FF"/>
        <rFont val="Calibri"/>
        <family val="2"/>
        <scheme val="minor"/>
      </rPr>
      <t xml:space="preserve">च त मद न च त </t>
    </r>
    <r>
      <rPr>
        <sz val="11"/>
        <color rgb="FF008000"/>
        <rFont val="Calibri"/>
        <family val="2"/>
        <scheme val="minor"/>
      </rPr>
      <t xml:space="preserve">म ल </t>
    </r>
    <r>
      <rPr>
        <b/>
        <sz val="11"/>
        <color rgb="FF800080"/>
        <rFont val="Calibri"/>
        <family val="2"/>
        <scheme val="minor"/>
      </rPr>
      <t xml:space="preserve">च छ तब र छ य इब त म </t>
    </r>
    <r>
      <rPr>
        <sz val="11"/>
        <color rgb="FF008000"/>
        <rFont val="Calibri"/>
        <family val="2"/>
        <scheme val="minor"/>
      </rPr>
      <t xml:space="preserve">भ र उ । </t>
    </r>
    <r>
      <rPr>
        <strike/>
        <sz val="11"/>
        <color rgb="FFFF0000"/>
        <rFont val="Calibri"/>
        <family val="2"/>
        <scheme val="minor"/>
      </rPr>
      <t xml:space="preserve">ओच छ द न द तब त मगद द न ल च छ तस ल त मगद न ह न न भ र उ । </t>
    </r>
  </si>
  <si>
    <r>
      <rPr>
        <i/>
        <sz val="11"/>
        <color rgb="FF0000FF"/>
        <rFont val="Calibri"/>
        <family val="2"/>
        <scheme val="minor"/>
      </rPr>
      <t xml:space="preserve">परम श वरल बचनद न य श ख र ष टल ब र र </t>
    </r>
    <r>
      <rPr>
        <sz val="11"/>
        <color rgb="FF008000"/>
        <rFont val="Calibri"/>
        <family val="2"/>
        <scheme val="minor"/>
      </rPr>
      <t xml:space="preserve">ह र ङस म र ङ ब जम म न त </t>
    </r>
    <r>
      <rPr>
        <b/>
        <sz val="11"/>
        <color rgb="FF800080"/>
        <rFont val="Calibri"/>
        <family val="2"/>
        <scheme val="minor"/>
      </rPr>
      <t xml:space="preserve">मल ब र र </t>
    </r>
    <r>
      <rPr>
        <sz val="11"/>
        <color rgb="FF008000"/>
        <rFont val="Calibri"/>
        <family val="2"/>
        <scheme val="minor"/>
      </rPr>
      <t xml:space="preserve">य हन न स प ङ </t>
    </r>
    <r>
      <rPr>
        <b/>
        <sz val="11"/>
        <color rgb="FF800080"/>
        <rFont val="Calibri"/>
        <family val="2"/>
        <scheme val="minor"/>
      </rPr>
      <t xml:space="preserve">ज </t>
    </r>
    <r>
      <rPr>
        <sz val="11"/>
        <color rgb="FF008000"/>
        <rFont val="Calibri"/>
        <family val="2"/>
        <scheme val="minor"/>
      </rPr>
      <t xml:space="preserve">। थ </t>
    </r>
    <r>
      <rPr>
        <b/>
        <sz val="11"/>
        <color rgb="FF800080"/>
        <rFont val="Calibri"/>
        <family val="2"/>
        <scheme val="minor"/>
      </rPr>
      <t xml:space="preserve">त म </t>
    </r>
    <r>
      <rPr>
        <sz val="11"/>
        <color rgb="FF008000"/>
        <rFont val="Calibri"/>
        <family val="2"/>
        <scheme val="minor"/>
      </rPr>
      <t xml:space="preserve">परम श वरल बचनद न </t>
    </r>
    <r>
      <rPr>
        <i/>
        <sz val="11"/>
        <color rgb="FF0000FF"/>
        <rFont val="Calibri"/>
        <family val="2"/>
        <scheme val="minor"/>
      </rPr>
      <t xml:space="preserve">छ </t>
    </r>
    <r>
      <rPr>
        <sz val="11"/>
        <color rgb="FF008000"/>
        <rFont val="Calibri"/>
        <family val="2"/>
        <scheme val="minor"/>
      </rPr>
      <t xml:space="preserve">य </t>
    </r>
    <r>
      <rPr>
        <strike/>
        <sz val="11"/>
        <color rgb="FFFF0000"/>
        <rFont val="Calibri"/>
        <family val="2"/>
        <scheme val="minor"/>
      </rPr>
      <t xml:space="preserve">श ख र ष टस उन ब सत य त </t>
    </r>
    <r>
      <rPr>
        <sz val="11"/>
        <color rgb="FF008000"/>
        <rFont val="Calibri"/>
        <family val="2"/>
        <scheme val="minor"/>
      </rPr>
      <t xml:space="preserve">म </t>
    </r>
    <r>
      <rPr>
        <strike/>
        <sz val="11"/>
        <color rgb="FFFF0000"/>
        <rFont val="Calibri"/>
        <family val="2"/>
        <scheme val="minor"/>
      </rPr>
      <t xml:space="preserve">च न न </t>
    </r>
    <r>
      <rPr>
        <sz val="11"/>
        <color rgb="FF008000"/>
        <rFont val="Calibri"/>
        <family val="2"/>
        <scheme val="minor"/>
      </rPr>
      <t xml:space="preserve">ह न न । </t>
    </r>
  </si>
  <si>
    <r>
      <rPr>
        <strike/>
        <sz val="11"/>
        <color rgb="FFFF0000"/>
        <rFont val="Calibri"/>
        <family val="2"/>
        <scheme val="minor"/>
      </rPr>
      <t xml:space="preserve">म ह स थ आय ङ ब त म एस </t>
    </r>
    <r>
      <rPr>
        <sz val="11"/>
        <color rgb="FF008000"/>
        <rFont val="Calibri"/>
        <family val="2"/>
        <scheme val="minor"/>
      </rPr>
      <t xml:space="preserve">ङ ल द ह न </t>
    </r>
    <r>
      <rPr>
        <i/>
        <sz val="11"/>
        <color rgb="FF0000FF"/>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पट ट </t>
    </r>
    <r>
      <rPr>
        <sz val="11"/>
        <color rgb="FF008000"/>
        <rFont val="Calibri"/>
        <family val="2"/>
        <scheme val="minor"/>
      </rPr>
      <t xml:space="preserve">म र ङ ब ग र न स स </t>
    </r>
    <r>
      <rPr>
        <b/>
        <sz val="11"/>
        <color rgb="FF800080"/>
        <rFont val="Calibri"/>
        <family val="2"/>
        <scheme val="minor"/>
      </rPr>
      <t xml:space="preserve">रद </t>
    </r>
    <r>
      <rPr>
        <sz val="11"/>
        <color rgb="FF008000"/>
        <rFont val="Calibri"/>
        <family val="2"/>
        <scheme val="minor"/>
      </rPr>
      <t xml:space="preserve">न </t>
    </r>
    <r>
      <rPr>
        <i/>
        <sz val="11"/>
        <color rgb="FF0000FF"/>
        <rFont val="Calibri"/>
        <family val="2"/>
        <scheme val="minor"/>
      </rPr>
      <t xml:space="preserve">स मद न न स स </t>
    </r>
    <r>
      <rPr>
        <sz val="11"/>
        <color rgb="FF008000"/>
        <rFont val="Calibri"/>
        <family val="2"/>
        <scheme val="minor"/>
      </rPr>
      <t xml:space="preserve">म </t>
    </r>
    <r>
      <rPr>
        <b/>
        <sz val="11"/>
        <color rgb="FF800080"/>
        <rFont val="Calibri"/>
        <family val="2"/>
        <scheme val="minor"/>
      </rPr>
      <t xml:space="preserve">म ल भ </t>
    </r>
    <r>
      <rPr>
        <sz val="11"/>
        <color rgb="FF008000"/>
        <rFont val="Calibri"/>
        <family val="2"/>
        <scheme val="minor"/>
      </rPr>
      <t xml:space="preserve">ब </t>
    </r>
    <r>
      <rPr>
        <b/>
        <sz val="11"/>
        <color rgb="FF800080"/>
        <rFont val="Calibri"/>
        <family val="2"/>
        <scheme val="minor"/>
      </rPr>
      <t xml:space="preserve">त मल </t>
    </r>
    <r>
      <rPr>
        <sz val="11"/>
        <color rgb="FF008000"/>
        <rFont val="Calibri"/>
        <family val="2"/>
        <scheme val="minor"/>
      </rPr>
      <t xml:space="preserve">अर थ </t>
    </r>
    <r>
      <rPr>
        <strike/>
        <sz val="11"/>
        <color rgb="FFFF0000"/>
        <rFont val="Calibri"/>
        <family val="2"/>
        <scheme val="minor"/>
      </rPr>
      <t xml:space="preserve">च </t>
    </r>
    <r>
      <rPr>
        <sz val="11"/>
        <color rgb="FF008000"/>
        <rFont val="Calibri"/>
        <family val="2"/>
        <scheme val="minor"/>
      </rPr>
      <t xml:space="preserve">च न न ह न न । </t>
    </r>
    <r>
      <rPr>
        <i/>
        <sz val="11"/>
        <color rgb="FF0000FF"/>
        <rFont val="Calibri"/>
        <family val="2"/>
        <scheme val="minor"/>
      </rPr>
      <t xml:space="preserve">थ </t>
    </r>
    <r>
      <rPr>
        <sz val="11"/>
        <color rgb="FF008000"/>
        <rFont val="Calibri"/>
        <family val="2"/>
        <scheme val="minor"/>
      </rPr>
      <t xml:space="preserve">ग र न स स </t>
    </r>
    <r>
      <rPr>
        <b/>
        <sz val="11"/>
        <color rgb="FF800080"/>
        <rFont val="Calibri"/>
        <family val="2"/>
        <scheme val="minor"/>
      </rPr>
      <t xml:space="preserve">रद न स मद न न स मण डल गद ल द तगद ह न न ओच छ थ ग र न स स मद न </t>
    </r>
    <r>
      <rPr>
        <sz val="11"/>
        <color rgb="FF008000"/>
        <rFont val="Calibri"/>
        <family val="2"/>
        <scheme val="minor"/>
      </rPr>
      <t xml:space="preserve">च मण डल </t>
    </r>
    <r>
      <rPr>
        <strike/>
        <sz val="11"/>
        <color rgb="FFFF0000"/>
        <rFont val="Calibri"/>
        <family val="2"/>
        <scheme val="minor"/>
      </rPr>
      <t xml:space="preserve">न सद च य ब म ह </t>
    </r>
    <r>
      <rPr>
        <sz val="11"/>
        <color rgb="FF008000"/>
        <rFont val="Calibri"/>
        <family val="2"/>
        <scheme val="minor"/>
      </rPr>
      <t xml:space="preserve">गद </t>
    </r>
    <r>
      <rPr>
        <b/>
        <sz val="11"/>
        <color rgb="FF800080"/>
        <rFont val="Calibri"/>
        <family val="2"/>
        <scheme val="minor"/>
      </rPr>
      <t xml:space="preserve">ल द तगद </t>
    </r>
    <r>
      <rPr>
        <sz val="11"/>
        <color rgb="FF008000"/>
        <rFont val="Calibri"/>
        <family val="2"/>
        <scheme val="minor"/>
      </rPr>
      <t xml:space="preserve">ह न न । " </t>
    </r>
  </si>
  <si>
    <r>
      <rPr>
        <b/>
        <sz val="11"/>
        <color rgb="FF800080"/>
        <rFont val="Calibri"/>
        <family val="2"/>
        <scheme val="minor"/>
      </rPr>
      <t xml:space="preserve">तर ज </t>
    </r>
    <r>
      <rPr>
        <sz val="11"/>
        <color rgb="FF008000"/>
        <rFont val="Calibri"/>
        <family val="2"/>
        <scheme val="minor"/>
      </rPr>
      <t xml:space="preserve">न </t>
    </r>
    <r>
      <rPr>
        <strike/>
        <sz val="11"/>
        <color rgb="FFFF0000"/>
        <rFont val="Calibri"/>
        <family val="2"/>
        <scheme val="minor"/>
      </rPr>
      <t xml:space="preserve">च क त बर </t>
    </r>
    <r>
      <rPr>
        <sz val="11"/>
        <color rgb="FF008000"/>
        <rFont val="Calibri"/>
        <family val="2"/>
        <scheme val="minor"/>
      </rPr>
      <t xml:space="preserve">म </t>
    </r>
    <r>
      <rPr>
        <b/>
        <sz val="11"/>
        <color rgb="FF800080"/>
        <rFont val="Calibri"/>
        <family val="2"/>
        <scheme val="minor"/>
      </rPr>
      <t xml:space="preserve">ह स </t>
    </r>
    <r>
      <rPr>
        <sz val="11"/>
        <color rgb="FF008000"/>
        <rFont val="Calibri"/>
        <family val="2"/>
        <scheme val="minor"/>
      </rPr>
      <t xml:space="preserve">परम श </t>
    </r>
    <r>
      <rPr>
        <b/>
        <sz val="11"/>
        <color rgb="FF800080"/>
        <rFont val="Calibri"/>
        <family val="2"/>
        <scheme val="minor"/>
      </rPr>
      <t xml:space="preserve">वरल बचन घ र न क इर पढब लल , थ स थ बचनर भ र ब त </t>
    </r>
    <r>
      <rPr>
        <sz val="11"/>
        <color rgb="FF008000"/>
        <rFont val="Calibri"/>
        <family val="2"/>
        <scheme val="minor"/>
      </rPr>
      <t xml:space="preserve">म </t>
    </r>
    <r>
      <rPr>
        <strike/>
        <sz val="11"/>
        <color rgb="FFFF0000"/>
        <rFont val="Calibri"/>
        <family val="2"/>
        <scheme val="minor"/>
      </rPr>
      <t xml:space="preserve">प ङ ब बचन </t>
    </r>
    <r>
      <rPr>
        <sz val="11"/>
        <color rgb="FF008000"/>
        <rFont val="Calibri"/>
        <family val="2"/>
        <scheme val="minor"/>
      </rPr>
      <t xml:space="preserve">ङ य न स थ </t>
    </r>
    <r>
      <rPr>
        <i/>
        <sz val="11"/>
        <color rgb="FF0000FF"/>
        <rFont val="Calibri"/>
        <family val="2"/>
        <scheme val="minor"/>
      </rPr>
      <t xml:space="preserve">बचनर भ र ब </t>
    </r>
    <r>
      <rPr>
        <sz val="11"/>
        <color rgb="FF008000"/>
        <rFont val="Calibri"/>
        <family val="2"/>
        <scheme val="minor"/>
      </rPr>
      <t xml:space="preserve">अन छ र </t>
    </r>
    <r>
      <rPr>
        <b/>
        <sz val="11"/>
        <color rgb="FF800080"/>
        <rFont val="Calibri"/>
        <family val="2"/>
        <scheme val="minor"/>
      </rPr>
      <t xml:space="preserve">ग लल , थ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</si>
  <si>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i/>
        <sz val="11"/>
        <color rgb="FF0000FF"/>
        <rFont val="Calibri"/>
        <family val="2"/>
        <scheme val="minor"/>
      </rPr>
      <t xml:space="preserve">य हन न स </t>
    </r>
    <r>
      <rPr>
        <sz val="11"/>
        <color rgb="FF008000"/>
        <rFont val="Calibri"/>
        <family val="2"/>
        <scheme val="minor"/>
      </rPr>
      <t xml:space="preserve">एश य र म ब ग र न स मण डल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प इखब च जम म </t>
    </r>
    <r>
      <rPr>
        <sz val="11"/>
        <color rgb="FF008000"/>
        <rFont val="Calibri"/>
        <family val="2"/>
        <scheme val="minor"/>
      </rPr>
      <t xml:space="preserve">न </t>
    </r>
    <r>
      <rPr>
        <b/>
        <sz val="11"/>
        <color rgb="FF800080"/>
        <rFont val="Calibri"/>
        <family val="2"/>
        <scheme val="minor"/>
      </rPr>
      <t xml:space="preserve">त मगद </t>
    </r>
    <r>
      <rPr>
        <sz val="11"/>
        <color rgb="FF008000"/>
        <rFont val="Calibri"/>
        <family val="2"/>
        <scheme val="minor"/>
      </rPr>
      <t xml:space="preserve">द </t>
    </r>
    <r>
      <rPr>
        <b/>
        <sz val="11"/>
        <color rgb="FF800080"/>
        <rFont val="Calibri"/>
        <family val="2"/>
        <scheme val="minor"/>
      </rPr>
      <t xml:space="preserve">च </t>
    </r>
    <r>
      <rPr>
        <sz val="11"/>
        <color rgb="FF008000"/>
        <rFont val="Calibri"/>
        <family val="2"/>
        <scheme val="minor"/>
      </rPr>
      <t xml:space="preserve">न न </t>
    </r>
    <r>
      <rPr>
        <b/>
        <sz val="11"/>
        <color rgb="FF800080"/>
        <rFont val="Calibri"/>
        <family val="2"/>
        <scheme val="minor"/>
      </rPr>
      <t xml:space="preserve">भ र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b/>
        <sz val="11"/>
        <color rgb="FF800080"/>
        <rFont val="Calibri"/>
        <family val="2"/>
        <scheme val="minor"/>
      </rPr>
      <t xml:space="preserve">। थ तब स लम </t>
    </r>
    <r>
      <rPr>
        <sz val="11"/>
        <color rgb="FF008000"/>
        <rFont val="Calibri"/>
        <family val="2"/>
        <scheme val="minor"/>
      </rPr>
      <t xml:space="preserve">परम श वरग य </t>
    </r>
    <r>
      <rPr>
        <b/>
        <sz val="11"/>
        <color rgb="FF800080"/>
        <rFont val="Calibri"/>
        <family val="2"/>
        <scheme val="minor"/>
      </rPr>
      <t xml:space="preserve">म फ प खब , म ब , म ब ओच छ फ प खब द </t>
    </r>
    <r>
      <rPr>
        <sz val="11"/>
        <color rgb="FF008000"/>
        <rFont val="Calibri"/>
        <family val="2"/>
        <scheme val="minor"/>
      </rPr>
      <t xml:space="preserve">न </t>
    </r>
    <r>
      <rPr>
        <b/>
        <sz val="11"/>
        <color rgb="FF800080"/>
        <rFont val="Calibri"/>
        <family val="2"/>
        <scheme val="minor"/>
      </rPr>
      <t xml:space="preserve">श न त य </t>
    </r>
    <r>
      <rPr>
        <sz val="11"/>
        <color rgb="FF008000"/>
        <rFont val="Calibri"/>
        <family val="2"/>
        <scheme val="minor"/>
      </rPr>
      <t xml:space="preserve">ङ </t>
    </r>
    <r>
      <rPr>
        <strike/>
        <sz val="11"/>
        <color rgb="FFFF0000"/>
        <rFont val="Calibri"/>
        <family val="2"/>
        <scheme val="minor"/>
      </rPr>
      <t xml:space="preserve">च छ पट ट च </t>
    </r>
    <r>
      <rPr>
        <sz val="11"/>
        <color rgb="FF008000"/>
        <rFont val="Calibri"/>
        <family val="2"/>
        <scheme val="minor"/>
      </rPr>
      <t xml:space="preserve">ब </t>
    </r>
    <r>
      <rPr>
        <b/>
        <sz val="11"/>
        <color rgb="FF800080"/>
        <rFont val="Calibri"/>
        <family val="2"/>
        <scheme val="minor"/>
      </rPr>
      <t xml:space="preserve">परम श वरल </t>
    </r>
    <r>
      <rPr>
        <sz val="11"/>
        <color rgb="FF008000"/>
        <rFont val="Calibri"/>
        <family val="2"/>
        <scheme val="minor"/>
      </rPr>
      <t xml:space="preserve">दय म य द न श न त तग । </t>
    </r>
    <r>
      <rPr>
        <i/>
        <sz val="11"/>
        <color rgb="FF0000FF"/>
        <rFont val="Calibri"/>
        <family val="2"/>
        <scheme val="minor"/>
      </rPr>
      <t xml:space="preserve">ओच छ थ ल ठ ल ङ च छ पट ट म ब न स आत म गद द न छ य म </t>
    </r>
  </si>
  <si>
    <r>
      <rPr>
        <sz val="11"/>
        <color rgb="FF008000"/>
        <rFont val="Calibri"/>
        <family val="2"/>
        <scheme val="minor"/>
      </rPr>
      <t xml:space="preserve">ओच छ </t>
    </r>
    <r>
      <rPr>
        <strike/>
        <sz val="11"/>
        <color rgb="FFFF0000"/>
        <rFont val="Calibri"/>
        <family val="2"/>
        <scheme val="minor"/>
      </rPr>
      <t xml:space="preserve">परम श वरल ब र र जम म न सत य त म उन ब व श व स लखम ब </t>
    </r>
    <r>
      <rPr>
        <sz val="11"/>
        <color rgb="FF008000"/>
        <rFont val="Calibri"/>
        <family val="2"/>
        <scheme val="minor"/>
      </rPr>
      <t xml:space="preserve">य श ख र ष टग य </t>
    </r>
    <r>
      <rPr>
        <strike/>
        <sz val="11"/>
        <color rgb="FFFF0000"/>
        <rFont val="Calibri"/>
        <family val="2"/>
        <scheme val="minor"/>
      </rPr>
      <t xml:space="preserve">मस न न एन गद द दय </t>
    </r>
    <r>
      <rPr>
        <sz val="11"/>
        <color rgb="FF008000"/>
        <rFont val="Calibri"/>
        <family val="2"/>
        <scheme val="minor"/>
      </rPr>
      <t xml:space="preserve">म </t>
    </r>
    <r>
      <rPr>
        <b/>
        <sz val="11"/>
        <color rgb="FF800080"/>
        <rFont val="Calibri"/>
        <family val="2"/>
        <scheme val="minor"/>
      </rPr>
      <t xml:space="preserve">ह र ङल ब र र व श व स लब स क ष </t>
    </r>
    <r>
      <rPr>
        <sz val="11"/>
        <color rgb="FF008000"/>
        <rFont val="Calibri"/>
        <family val="2"/>
        <scheme val="minor"/>
      </rPr>
      <t xml:space="preserve">द न </t>
    </r>
    <r>
      <rPr>
        <strike/>
        <sz val="11"/>
        <color rgb="FFFF0000"/>
        <rFont val="Calibri"/>
        <family val="2"/>
        <scheme val="minor"/>
      </rPr>
      <t xml:space="preserve">श न त तग । थ </t>
    </r>
    <r>
      <rPr>
        <sz val="11"/>
        <color rgb="FF008000"/>
        <rFont val="Calibri"/>
        <family val="2"/>
        <scheme val="minor"/>
      </rPr>
      <t xml:space="preserve">स ब </t>
    </r>
    <r>
      <rPr>
        <strike/>
        <sz val="11"/>
        <color rgb="FFFF0000"/>
        <rFont val="Calibri"/>
        <family val="2"/>
        <scheme val="minor"/>
      </rPr>
      <t xml:space="preserve">गद </t>
    </r>
    <r>
      <rPr>
        <sz val="11"/>
        <color rgb="FF008000"/>
        <rFont val="Calibri"/>
        <family val="2"/>
        <scheme val="minor"/>
      </rPr>
      <t xml:space="preserve">ग य म </t>
    </r>
    <r>
      <rPr>
        <i/>
        <sz val="11"/>
        <color rgb="FF0000FF"/>
        <rFont val="Calibri"/>
        <family val="2"/>
        <scheme val="minor"/>
      </rPr>
      <t xml:space="preserve">स न लब </t>
    </r>
    <r>
      <rPr>
        <sz val="11"/>
        <color rgb="FF008000"/>
        <rFont val="Calibri"/>
        <family val="2"/>
        <scheme val="minor"/>
      </rPr>
      <t xml:space="preserve">जम म न भन द ङ च छ </t>
    </r>
    <r>
      <rPr>
        <b/>
        <sz val="11"/>
        <color rgb="FF800080"/>
        <rFont val="Calibri"/>
        <family val="2"/>
        <scheme val="minor"/>
      </rPr>
      <t xml:space="preserve">प इखब </t>
    </r>
    <r>
      <rPr>
        <sz val="11"/>
        <color rgb="FF008000"/>
        <rFont val="Calibri"/>
        <family val="2"/>
        <scheme val="minor"/>
      </rPr>
      <t xml:space="preserve">द न जम ब ल </t>
    </r>
    <r>
      <rPr>
        <b/>
        <sz val="11"/>
        <color rgb="FF800080"/>
        <rFont val="Calibri"/>
        <family val="2"/>
        <scheme val="minor"/>
      </rPr>
      <t xml:space="preserve">ङल </t>
    </r>
    <r>
      <rPr>
        <sz val="11"/>
        <color rgb="FF008000"/>
        <rFont val="Calibri"/>
        <family val="2"/>
        <scheme val="minor"/>
      </rPr>
      <t xml:space="preserve">ग ल गद ल </t>
    </r>
    <r>
      <rPr>
        <b/>
        <sz val="11"/>
        <color rgb="FF800080"/>
        <rFont val="Calibri"/>
        <family val="2"/>
        <scheme val="minor"/>
      </rPr>
      <t xml:space="preserve">श सन लब य श ख र ष टग य म ह र ङस </t>
    </r>
    <r>
      <rPr>
        <sz val="11"/>
        <color rgb="FF008000"/>
        <rFont val="Calibri"/>
        <family val="2"/>
        <scheme val="minor"/>
      </rPr>
      <t xml:space="preserve">न </t>
    </r>
    <r>
      <rPr>
        <strike/>
        <sz val="11"/>
        <color rgb="FFFF0000"/>
        <rFont val="Calibri"/>
        <family val="2"/>
        <scheme val="minor"/>
      </rPr>
      <t xml:space="preserve">ग ल ह न न । थ स </t>
    </r>
    <r>
      <rPr>
        <sz val="11"/>
        <color rgb="FF008000"/>
        <rFont val="Calibri"/>
        <family val="2"/>
        <scheme val="minor"/>
      </rPr>
      <t xml:space="preserve">य ह ङद म य </t>
    </r>
    <r>
      <rPr>
        <b/>
        <sz val="11"/>
        <color rgb="FF800080"/>
        <rFont val="Calibri"/>
        <family val="2"/>
        <scheme val="minor"/>
      </rPr>
      <t xml:space="preserve">लब म ल । थ स न </t>
    </r>
    <r>
      <rPr>
        <sz val="11"/>
        <color rgb="FF008000"/>
        <rFont val="Calibri"/>
        <family val="2"/>
        <scheme val="minor"/>
      </rPr>
      <t xml:space="preserve">ह र ङल क स </t>
    </r>
    <r>
      <rPr>
        <i/>
        <sz val="11"/>
        <color rgb="FF0000FF"/>
        <rFont val="Calibri"/>
        <family val="2"/>
        <scheme val="minor"/>
      </rPr>
      <t xml:space="preserve">य ह ङद य ह ङल </t>
    </r>
    <r>
      <rPr>
        <sz val="11"/>
        <color rgb="FF008000"/>
        <rFont val="Calibri"/>
        <family val="2"/>
        <scheme val="minor"/>
      </rPr>
      <t xml:space="preserve">प पग य म फ ब म ल । </t>
    </r>
  </si>
  <si>
    <r>
      <rPr>
        <i/>
        <sz val="11"/>
        <color rgb="FF0000FF"/>
        <rFont val="Calibri"/>
        <family val="2"/>
        <scheme val="minor"/>
      </rPr>
      <t xml:space="preserve">ओच छ </t>
    </r>
    <r>
      <rPr>
        <sz val="11"/>
        <color rgb="FF008000"/>
        <rFont val="Calibri"/>
        <family val="2"/>
        <scheme val="minor"/>
      </rPr>
      <t xml:space="preserve">थ स </t>
    </r>
    <r>
      <rPr>
        <i/>
        <sz val="11"/>
        <color rgb="FF0000FF"/>
        <rFont val="Calibri"/>
        <family val="2"/>
        <scheme val="minor"/>
      </rPr>
      <t xml:space="preserve">य ह ङद </t>
    </r>
    <r>
      <rPr>
        <sz val="11"/>
        <color rgb="FF008000"/>
        <rFont val="Calibri"/>
        <family val="2"/>
        <scheme val="minor"/>
      </rPr>
      <t xml:space="preserve">ह र ङल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द </t>
    </r>
    <r>
      <rPr>
        <sz val="11"/>
        <color rgb="FF008000"/>
        <rFont val="Calibri"/>
        <family val="2"/>
        <scheme val="minor"/>
      </rPr>
      <t xml:space="preserve">न </t>
    </r>
    <r>
      <rPr>
        <b/>
        <sz val="11"/>
        <color rgb="FF800080"/>
        <rFont val="Calibri"/>
        <family val="2"/>
        <scheme val="minor"/>
      </rPr>
      <t xml:space="preserve">परम श वरल </t>
    </r>
    <r>
      <rPr>
        <sz val="11"/>
        <color rgb="FF008000"/>
        <rFont val="Calibri"/>
        <family val="2"/>
        <scheme val="minor"/>
      </rPr>
      <t xml:space="preserve">ल ग र </t>
    </r>
    <r>
      <rPr>
        <strike/>
        <sz val="11"/>
        <color rgb="FFFF0000"/>
        <rFont val="Calibri"/>
        <family val="2"/>
        <scheme val="minor"/>
      </rPr>
      <t xml:space="preserve">य ह ङद परम श वरद </t>
    </r>
    <r>
      <rPr>
        <sz val="11"/>
        <color rgb="FF008000"/>
        <rFont val="Calibri"/>
        <family val="2"/>
        <scheme val="minor"/>
      </rPr>
      <t xml:space="preserve">प ज लब </t>
    </r>
    <r>
      <rPr>
        <strike/>
        <sz val="11"/>
        <color rgb="FFFF0000"/>
        <rFont val="Calibri"/>
        <family val="2"/>
        <scheme val="minor"/>
      </rPr>
      <t xml:space="preserve">म ह ल </t>
    </r>
    <r>
      <rPr>
        <sz val="11"/>
        <color rgb="FF008000"/>
        <rFont val="Calibri"/>
        <family val="2"/>
        <scheme val="minor"/>
      </rPr>
      <t xml:space="preserve">य ह ल </t>
    </r>
    <r>
      <rPr>
        <b/>
        <sz val="11"/>
        <color rgb="FF800080"/>
        <rFont val="Calibri"/>
        <family val="2"/>
        <scheme val="minor"/>
      </rPr>
      <t xml:space="preserve">स </t>
    </r>
    <r>
      <rPr>
        <sz val="11"/>
        <color rgb="FF008000"/>
        <rFont val="Calibri"/>
        <family val="2"/>
        <scheme val="minor"/>
      </rPr>
      <t xml:space="preserve">स ह </t>
    </r>
    <r>
      <rPr>
        <b/>
        <sz val="11"/>
        <color rgb="FF800080"/>
        <rFont val="Calibri"/>
        <family val="2"/>
        <scheme val="minor"/>
      </rPr>
      <t xml:space="preserve">स प न ब म ल </t>
    </r>
    <r>
      <rPr>
        <sz val="11"/>
        <color rgb="FF008000"/>
        <rFont val="Calibri"/>
        <family val="2"/>
        <scheme val="minor"/>
      </rPr>
      <t xml:space="preserve">। </t>
    </r>
    <r>
      <rPr>
        <b/>
        <sz val="11"/>
        <color rgb="FF800080"/>
        <rFont val="Calibri"/>
        <family val="2"/>
        <scheme val="minor"/>
      </rPr>
      <t xml:space="preserve">द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सदनन ल ग र </t>
    </r>
    <r>
      <rPr>
        <i/>
        <sz val="11"/>
        <color rgb="FF0000FF"/>
        <rFont val="Calibri"/>
        <family val="2"/>
        <scheme val="minor"/>
      </rPr>
      <t xml:space="preserve">जम म न भन द </t>
    </r>
    <r>
      <rPr>
        <sz val="11"/>
        <color rgb="FF008000"/>
        <rFont val="Calibri"/>
        <family val="2"/>
        <scheme val="minor"/>
      </rPr>
      <t xml:space="preserve">म नद न </t>
    </r>
    <r>
      <rPr>
        <b/>
        <sz val="11"/>
        <color rgb="FF800080"/>
        <rFont val="Calibri"/>
        <family val="2"/>
        <scheme val="minor"/>
      </rPr>
      <t xml:space="preserve">शक त थ द </t>
    </r>
    <r>
      <rPr>
        <sz val="11"/>
        <color rgb="FF008000"/>
        <rFont val="Calibri"/>
        <family val="2"/>
        <scheme val="minor"/>
      </rPr>
      <t xml:space="preserve">तग । आम न । </t>
    </r>
  </si>
  <si>
    <r>
      <rPr>
        <sz val="11"/>
        <color rgb="FF008000"/>
        <rFont val="Calibri"/>
        <family val="2"/>
        <scheme val="minor"/>
      </rPr>
      <t xml:space="preserve">च य ग , </t>
    </r>
    <r>
      <rPr>
        <b/>
        <sz val="11"/>
        <color rgb="FF800080"/>
        <rFont val="Calibri"/>
        <family val="2"/>
        <scheme val="minor"/>
      </rPr>
      <t xml:space="preserve">य श </t>
    </r>
    <r>
      <rPr>
        <sz val="11"/>
        <color rgb="FF008000"/>
        <rFont val="Calibri"/>
        <family val="2"/>
        <scheme val="minor"/>
      </rPr>
      <t xml:space="preserve">खस र फ प खब न म ल </t>
    </r>
    <r>
      <rPr>
        <b/>
        <sz val="11"/>
        <color rgb="FF800080"/>
        <rFont val="Calibri"/>
        <family val="2"/>
        <scheme val="minor"/>
      </rPr>
      <t xml:space="preserve">। </t>
    </r>
    <r>
      <rPr>
        <sz val="11"/>
        <color rgb="FF008000"/>
        <rFont val="Calibri"/>
        <family val="2"/>
        <scheme val="minor"/>
      </rPr>
      <t xml:space="preserve">थ द </t>
    </r>
    <r>
      <rPr>
        <strike/>
        <sz val="11"/>
        <color rgb="FFFF0000"/>
        <rFont val="Calibri"/>
        <family val="2"/>
        <scheme val="minor"/>
      </rPr>
      <t xml:space="preserve">भ ल स </t>
    </r>
    <r>
      <rPr>
        <sz val="11"/>
        <color rgb="FF008000"/>
        <rFont val="Calibri"/>
        <family val="2"/>
        <scheme val="minor"/>
      </rPr>
      <t xml:space="preserve">स इब गद द न </t>
    </r>
    <r>
      <rPr>
        <i/>
        <sz val="11"/>
        <color rgb="FF0000FF"/>
        <rFont val="Calibri"/>
        <family val="2"/>
        <scheme val="minor"/>
      </rPr>
      <t xml:space="preserve">छ य म </t>
    </r>
    <r>
      <rPr>
        <sz val="11"/>
        <color rgb="FF008000"/>
        <rFont val="Calibri"/>
        <family val="2"/>
        <scheme val="minor"/>
      </rPr>
      <t xml:space="preserve">जम म न म </t>
    </r>
    <r>
      <rPr>
        <strike/>
        <sz val="11"/>
        <color rgb="FFFF0000"/>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थ द </t>
    </r>
    <r>
      <rPr>
        <sz val="11"/>
        <color rgb="FF008000"/>
        <rFont val="Calibri"/>
        <family val="2"/>
        <scheme val="minor"/>
      </rPr>
      <t xml:space="preserve">म र ङ ल । ओच छ जम ब ल ङल जम म न य ह लल म ह गद स थ </t>
    </r>
    <r>
      <rPr>
        <i/>
        <sz val="11"/>
        <color rgb="FF0000FF"/>
        <rFont val="Calibri"/>
        <family val="2"/>
        <scheme val="minor"/>
      </rPr>
      <t xml:space="preserve">द म र ङ </t>
    </r>
    <r>
      <rPr>
        <sz val="11"/>
        <color rgb="FF008000"/>
        <rFont val="Calibri"/>
        <family val="2"/>
        <scheme val="minor"/>
      </rPr>
      <t xml:space="preserve">ल </t>
    </r>
    <r>
      <rPr>
        <i/>
        <sz val="11"/>
        <color rgb="FF0000FF"/>
        <rFont val="Calibri"/>
        <family val="2"/>
        <scheme val="minor"/>
      </rPr>
      <t xml:space="preserve">। जम ह न स जम ब </t>
    </r>
    <r>
      <rPr>
        <sz val="11"/>
        <color rgb="FF008000"/>
        <rFont val="Calibri"/>
        <family val="2"/>
        <scheme val="minor"/>
      </rPr>
      <t xml:space="preserve">ल </t>
    </r>
    <r>
      <rPr>
        <b/>
        <sz val="11"/>
        <color rgb="FF800080"/>
        <rFont val="Calibri"/>
        <family val="2"/>
        <scheme val="minor"/>
      </rPr>
      <t xml:space="preserve">ङल जम म न य ह लल म ह गद य श द म </t>
    </r>
    <r>
      <rPr>
        <sz val="11"/>
        <color rgb="FF008000"/>
        <rFont val="Calibri"/>
        <family val="2"/>
        <scheme val="minor"/>
      </rPr>
      <t xml:space="preserve">र </t>
    </r>
    <r>
      <rPr>
        <i/>
        <sz val="11"/>
        <color rgb="FF0000FF"/>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क </t>
    </r>
    <r>
      <rPr>
        <sz val="11"/>
        <color rgb="FF008000"/>
        <rFont val="Calibri"/>
        <family val="2"/>
        <scheme val="minor"/>
      </rPr>
      <t xml:space="preserve">र </t>
    </r>
    <r>
      <rPr>
        <b/>
        <sz val="11"/>
        <color rgb="FF800080"/>
        <rFont val="Calibri"/>
        <family val="2"/>
        <scheme val="minor"/>
      </rPr>
      <t xml:space="preserve">ब क र ङ ब </t>
    </r>
    <r>
      <rPr>
        <sz val="11"/>
        <color rgb="FF008000"/>
        <rFont val="Calibri"/>
        <family val="2"/>
        <scheme val="minor"/>
      </rPr>
      <t xml:space="preserve">लल । </t>
    </r>
    <r>
      <rPr>
        <i/>
        <sz val="11"/>
        <color rgb="FF0000FF"/>
        <rFont val="Calibri"/>
        <family val="2"/>
        <scheme val="minor"/>
      </rPr>
      <t xml:space="preserve">च ह रङ तब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आम न । </t>
    </r>
  </si>
  <si>
    <r>
      <rPr>
        <i/>
        <sz val="11"/>
        <color rgb="FF0000FF"/>
        <rFont val="Calibri"/>
        <family val="2"/>
        <scheme val="minor"/>
      </rPr>
      <t xml:space="preserve">" </t>
    </r>
    <r>
      <rPr>
        <sz val="11"/>
        <color rgb="FF008000"/>
        <rFont val="Calibri"/>
        <family val="2"/>
        <scheme val="minor"/>
      </rPr>
      <t xml:space="preserve">जम म न भन द घ र न परमप रभ परम श वरस </t>
    </r>
    <r>
      <rPr>
        <strike/>
        <sz val="11"/>
        <color rgb="FFFF0000"/>
        <rFont val="Calibri"/>
        <family val="2"/>
        <scheme val="minor"/>
      </rPr>
      <t xml:space="preserve">च ह रङ भ स </t>
    </r>
    <r>
      <rPr>
        <sz val="11"/>
        <color rgb="FF008000"/>
        <rFont val="Calibri"/>
        <family val="2"/>
        <scheme val="minor"/>
      </rPr>
      <t xml:space="preserve">स ङ ब म ल , </t>
    </r>
    <r>
      <rPr>
        <b/>
        <sz val="11"/>
        <color rgb="FF800080"/>
        <rFont val="Calibri"/>
        <family val="2"/>
        <scheme val="minor"/>
      </rPr>
      <t xml:space="preserve">द न द ङ न न एलफ </t>
    </r>
    <r>
      <rPr>
        <sz val="11"/>
        <color rgb="FF008000"/>
        <rFont val="Calibri"/>
        <family val="2"/>
        <scheme val="minor"/>
      </rPr>
      <t xml:space="preserve">द न ओम ग </t>
    </r>
    <r>
      <rPr>
        <i/>
        <sz val="11"/>
        <color rgb="FF0000FF"/>
        <rFont val="Calibri"/>
        <family val="2"/>
        <scheme val="minor"/>
      </rPr>
      <t xml:space="preserve">ह न न , द न द म ब , म ब ओच छ ल च छ फ प खब एन न </t>
    </r>
    <r>
      <rPr>
        <sz val="11"/>
        <color rgb="FF008000"/>
        <rFont val="Calibri"/>
        <family val="2"/>
        <scheme val="minor"/>
      </rPr>
      <t xml:space="preserve">ङ न न ह न न </t>
    </r>
    <r>
      <rPr>
        <strike/>
        <sz val="11"/>
        <color rgb="FFFF0000"/>
        <rFont val="Calibri"/>
        <family val="2"/>
        <scheme val="minor"/>
      </rPr>
      <t xml:space="preserve">, " थ द न द म ल , ङ च छ एन न म ब , द स न न फ प खल </t>
    </r>
    <r>
      <rPr>
        <sz val="11"/>
        <color rgb="FF008000"/>
        <rFont val="Calibri"/>
        <family val="2"/>
        <scheme val="minor"/>
      </rPr>
      <t xml:space="preserve">। </t>
    </r>
  </si>
  <si>
    <r>
      <rPr>
        <strike/>
        <sz val="11"/>
        <color rgb="FFFF0000"/>
        <rFont val="Calibri"/>
        <family val="2"/>
        <scheme val="minor"/>
      </rPr>
      <t xml:space="preserve">ङ </t>
    </r>
    <r>
      <rPr>
        <sz val="11"/>
        <color rgb="FF008000"/>
        <rFont val="Calibri"/>
        <family val="2"/>
        <scheme val="minor"/>
      </rPr>
      <t xml:space="preserve">एन गद ल </t>
    </r>
    <r>
      <rPr>
        <b/>
        <sz val="11"/>
        <color rgb="FF800080"/>
        <rFont val="Calibri"/>
        <family val="2"/>
        <scheme val="minor"/>
      </rPr>
      <t xml:space="preserve">आल ङ </t>
    </r>
    <r>
      <rPr>
        <sz val="11"/>
        <color rgb="FF008000"/>
        <rFont val="Calibri"/>
        <family val="2"/>
        <scheme val="minor"/>
      </rPr>
      <t xml:space="preserve">य हन न </t>
    </r>
    <r>
      <rPr>
        <b/>
        <sz val="11"/>
        <color rgb="FF800080"/>
        <rFont val="Calibri"/>
        <family val="2"/>
        <scheme val="minor"/>
      </rPr>
      <t xml:space="preserve">स ह र ङन </t>
    </r>
    <r>
      <rPr>
        <sz val="11"/>
        <color rgb="FF008000"/>
        <rFont val="Calibri"/>
        <family val="2"/>
        <scheme val="minor"/>
      </rPr>
      <t xml:space="preserve">द न छ य </t>
    </r>
    <r>
      <rPr>
        <b/>
        <sz val="11"/>
        <color rgb="FF800080"/>
        <rFont val="Calibri"/>
        <family val="2"/>
        <scheme val="minor"/>
      </rPr>
      <t xml:space="preserve">म भ रब म ब , ङ एन </t>
    </r>
    <r>
      <rPr>
        <sz val="11"/>
        <color rgb="FF008000"/>
        <rFont val="Calibri"/>
        <family val="2"/>
        <scheme val="minor"/>
      </rPr>
      <t xml:space="preserve">न </t>
    </r>
    <r>
      <rPr>
        <strike/>
        <sz val="11"/>
        <color rgb="FFFF0000"/>
        <rFont val="Calibri"/>
        <family val="2"/>
        <scheme val="minor"/>
      </rPr>
      <t xml:space="preserve">म ल । य ह ङस य ह ङल ग ल य श द व श व स लब स लम द ख न ब म ल , तस न न थ स य ह ङद च द ख न ब र आ ट प न ब म ल । च ल न ल ग र परम श वरस य ह ङद ङ य इब म ल । </t>
    </r>
    <r>
      <rPr>
        <sz val="11"/>
        <color rgb="FF008000"/>
        <rFont val="Calibri"/>
        <family val="2"/>
        <scheme val="minor"/>
      </rPr>
      <t xml:space="preserve">परम श वरल </t>
    </r>
    <r>
      <rPr>
        <b/>
        <sz val="11"/>
        <color rgb="FF800080"/>
        <rFont val="Calibri"/>
        <family val="2"/>
        <scheme val="minor"/>
      </rPr>
      <t xml:space="preserve">बचन थ न लब द </t>
    </r>
    <r>
      <rPr>
        <sz val="11"/>
        <color rgb="FF008000"/>
        <rFont val="Calibri"/>
        <family val="2"/>
        <scheme val="minor"/>
      </rPr>
      <t xml:space="preserve">न य श </t>
    </r>
    <r>
      <rPr>
        <b/>
        <sz val="11"/>
        <color rgb="FF800080"/>
        <rFont val="Calibri"/>
        <family val="2"/>
        <scheme val="minor"/>
      </rPr>
      <t xml:space="preserve">ल </t>
    </r>
    <r>
      <rPr>
        <sz val="11"/>
        <color rgb="FF008000"/>
        <rFont val="Calibri"/>
        <family val="2"/>
        <scheme val="minor"/>
      </rPr>
      <t xml:space="preserve">ब र र </t>
    </r>
    <r>
      <rPr>
        <i/>
        <sz val="11"/>
        <color rgb="FF0000FF"/>
        <rFont val="Calibri"/>
        <family val="2"/>
        <scheme val="minor"/>
      </rPr>
      <t xml:space="preserve">प ङ ब त म </t>
    </r>
    <r>
      <rPr>
        <sz val="11"/>
        <color rgb="FF008000"/>
        <rFont val="Calibri"/>
        <family val="2"/>
        <scheme val="minor"/>
      </rPr>
      <t xml:space="preserve">थ न लब स लम </t>
    </r>
    <r>
      <rPr>
        <strike/>
        <sz val="11"/>
        <color rgb="FFFF0000"/>
        <rFont val="Calibri"/>
        <family val="2"/>
        <scheme val="minor"/>
      </rPr>
      <t xml:space="preserve">ङ द सम न द रल ग ङर म ब </t>
    </r>
    <r>
      <rPr>
        <sz val="11"/>
        <color rgb="FF008000"/>
        <rFont val="Calibri"/>
        <family val="2"/>
        <scheme val="minor"/>
      </rPr>
      <t xml:space="preserve">पत म स भ ब ग ल र </t>
    </r>
    <r>
      <rPr>
        <b/>
        <sz val="11"/>
        <color rgb="FF800080"/>
        <rFont val="Calibri"/>
        <family val="2"/>
        <scheme val="minor"/>
      </rPr>
      <t xml:space="preserve">एन गद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म ब । </t>
    </r>
    <r>
      <rPr>
        <i/>
        <sz val="11"/>
        <color rgb="FF0000FF"/>
        <rFont val="Calibri"/>
        <family val="2"/>
        <scheme val="minor"/>
      </rPr>
      <t xml:space="preserve">ओच छ य श द न छ य म भ रब स लम ङ इ ल ह न न द ख न स न द ख तस न न द ख तस न न ङ ह र तब आर म ब । </t>
    </r>
  </si>
  <si>
    <r>
      <rPr>
        <sz val="11"/>
        <color rgb="FF008000"/>
        <rFont val="Calibri"/>
        <family val="2"/>
        <scheme val="minor"/>
      </rPr>
      <t xml:space="preserve">जम ह न स ङ इ </t>
    </r>
    <r>
      <rPr>
        <strike/>
        <sz val="11"/>
        <color rgb="FFFF0000"/>
        <rFont val="Calibri"/>
        <family val="2"/>
        <scheme val="minor"/>
      </rPr>
      <t xml:space="preserve">ल ह न न न प ब व ह ङल स च द न घ र न च य ल द ग क य र थ स </t>
    </r>
    <r>
      <rPr>
        <sz val="11"/>
        <color rgb="FF008000"/>
        <rFont val="Calibri"/>
        <family val="2"/>
        <scheme val="minor"/>
      </rPr>
      <t xml:space="preserve">स वर गग य म म र फ प ब </t>
    </r>
    <r>
      <rPr>
        <strike/>
        <sz val="11"/>
        <color rgb="FFFF0000"/>
        <rFont val="Calibri"/>
        <family val="2"/>
        <scheme val="minor"/>
      </rPr>
      <t xml:space="preserve">न लब </t>
    </r>
    <r>
      <rPr>
        <sz val="11"/>
        <color rgb="FF008000"/>
        <rFont val="Calibri"/>
        <family val="2"/>
        <scheme val="minor"/>
      </rPr>
      <t xml:space="preserve">स वर गद त ग कद म र ङ ज । </t>
    </r>
    <r>
      <rPr>
        <i/>
        <sz val="11"/>
        <color rgb="FF0000FF"/>
        <rFont val="Calibri"/>
        <family val="2"/>
        <scheme val="minor"/>
      </rPr>
      <t xml:space="preserve">थ द न छ य म ख ल ल ख र ल स च द न य ह ल य ह ल ब च य ल द म ब । </t>
    </r>
  </si>
  <si>
    <r>
      <rPr>
        <b/>
        <sz val="11"/>
        <color rgb="FF800080"/>
        <rFont val="Calibri"/>
        <family val="2"/>
        <scheme val="minor"/>
      </rPr>
      <t xml:space="preserve">ओच छ थ न </t>
    </r>
    <r>
      <rPr>
        <sz val="11"/>
        <color rgb="FF008000"/>
        <rFont val="Calibri"/>
        <family val="2"/>
        <scheme val="minor"/>
      </rPr>
      <t xml:space="preserve">गद द </t>
    </r>
    <r>
      <rPr>
        <b/>
        <sz val="11"/>
        <color rgb="FF800080"/>
        <rFont val="Calibri"/>
        <family val="2"/>
        <scheme val="minor"/>
      </rPr>
      <t xml:space="preserve">झ क य ब </t>
    </r>
    <r>
      <rPr>
        <sz val="11"/>
        <color rgb="FF008000"/>
        <rFont val="Calibri"/>
        <family val="2"/>
        <scheme val="minor"/>
      </rPr>
      <t xml:space="preserve">लब </t>
    </r>
    <r>
      <rPr>
        <strike/>
        <sz val="11"/>
        <color rgb="FFFF0000"/>
        <rFont val="Calibri"/>
        <family val="2"/>
        <scheme val="minor"/>
      </rPr>
      <t xml:space="preserve">थ </t>
    </r>
    <r>
      <rPr>
        <sz val="11"/>
        <color rgb="FF008000"/>
        <rFont val="Calibri"/>
        <family val="2"/>
        <scheme val="minor"/>
      </rPr>
      <t xml:space="preserve">श त नद </t>
    </r>
    <r>
      <rPr>
        <strike/>
        <sz val="11"/>
        <color rgb="FFFF0000"/>
        <rFont val="Calibri"/>
        <family val="2"/>
        <scheme val="minor"/>
      </rPr>
      <t xml:space="preserve">च गन धकल ल ङ ब </t>
    </r>
    <r>
      <rPr>
        <sz val="11"/>
        <color rgb="FF008000"/>
        <rFont val="Calibri"/>
        <family val="2"/>
        <scheme val="minor"/>
      </rPr>
      <t xml:space="preserve">म </t>
    </r>
    <r>
      <rPr>
        <b/>
        <sz val="11"/>
        <color rgb="FF800080"/>
        <rFont val="Calibri"/>
        <family val="2"/>
        <scheme val="minor"/>
      </rPr>
      <t xml:space="preserve">ह छ </t>
    </r>
    <r>
      <rPr>
        <sz val="11"/>
        <color rgb="FF008000"/>
        <rFont val="Calibri"/>
        <family val="2"/>
        <scheme val="minor"/>
      </rPr>
      <t xml:space="preserve">र </t>
    </r>
    <r>
      <rPr>
        <b/>
        <sz val="11"/>
        <color rgb="FF800080"/>
        <rFont val="Calibri"/>
        <family val="2"/>
        <scheme val="minor"/>
      </rPr>
      <t xml:space="preserve">म ह </t>
    </r>
    <r>
      <rPr>
        <sz val="11"/>
        <color rgb="FF008000"/>
        <rFont val="Calibri"/>
        <family val="2"/>
        <scheme val="minor"/>
      </rPr>
      <t xml:space="preserve">छ </t>
    </r>
    <r>
      <rPr>
        <i/>
        <sz val="11"/>
        <color rgb="FF0000FF"/>
        <rFont val="Calibri"/>
        <family val="2"/>
        <scheme val="minor"/>
      </rPr>
      <t xml:space="preserve">रद </t>
    </r>
    <r>
      <rPr>
        <sz val="11"/>
        <color rgb="FF008000"/>
        <rFont val="Calibri"/>
        <family val="2"/>
        <scheme val="minor"/>
      </rPr>
      <t xml:space="preserve">न </t>
    </r>
    <r>
      <rPr>
        <b/>
        <sz val="11"/>
        <color rgb="FF800080"/>
        <rFont val="Calibri"/>
        <family val="2"/>
        <scheme val="minor"/>
      </rPr>
      <t xml:space="preserve">फट ट </t>
    </r>
    <r>
      <rPr>
        <sz val="11"/>
        <color rgb="FF008000"/>
        <rFont val="Calibri"/>
        <family val="2"/>
        <scheme val="minor"/>
      </rPr>
      <t xml:space="preserve">अगमवक त द भ य ङ ब </t>
    </r>
    <r>
      <rPr>
        <i/>
        <sz val="11"/>
        <color rgb="FF0000FF"/>
        <rFont val="Calibri"/>
        <family val="2"/>
        <scheme val="minor"/>
      </rPr>
      <t xml:space="preserve">ग य गद ल </t>
    </r>
    <r>
      <rPr>
        <sz val="11"/>
        <color rgb="FF008000"/>
        <rFont val="Calibri"/>
        <family val="2"/>
        <scheme val="minor"/>
      </rPr>
      <t xml:space="preserve">म </t>
    </r>
    <r>
      <rPr>
        <b/>
        <sz val="11"/>
        <color rgb="FF800080"/>
        <rFont val="Calibri"/>
        <family val="2"/>
        <scheme val="minor"/>
      </rPr>
      <t xml:space="preserve">र भ य ङ ल </t>
    </r>
    <r>
      <rPr>
        <sz val="11"/>
        <color rgb="FF008000"/>
        <rFont val="Calibri"/>
        <family val="2"/>
        <scheme val="minor"/>
      </rPr>
      <t xml:space="preserve">। थ र थ न गद </t>
    </r>
    <r>
      <rPr>
        <b/>
        <sz val="11"/>
        <color rgb="FF800080"/>
        <rFont val="Calibri"/>
        <family val="2"/>
        <scheme val="minor"/>
      </rPr>
      <t xml:space="preserve">द </t>
    </r>
    <r>
      <rPr>
        <sz val="11"/>
        <color rgb="FF008000"/>
        <rFont val="Calibri"/>
        <family val="2"/>
        <scheme val="minor"/>
      </rPr>
      <t xml:space="preserve">ध न म ह </t>
    </r>
    <r>
      <rPr>
        <i/>
        <sz val="11"/>
        <color rgb="FF0000FF"/>
        <rFont val="Calibri"/>
        <family val="2"/>
        <scheme val="minor"/>
      </rPr>
      <t xml:space="preserve">नन </t>
    </r>
    <r>
      <rPr>
        <sz val="11"/>
        <color rgb="FF008000"/>
        <rFont val="Calibri"/>
        <family val="2"/>
        <scheme val="minor"/>
      </rPr>
      <t xml:space="preserve">न </t>
    </r>
    <r>
      <rPr>
        <b/>
        <sz val="11"/>
        <color rgb="FF800080"/>
        <rFont val="Calibri"/>
        <family val="2"/>
        <scheme val="minor"/>
      </rPr>
      <t xml:space="preserve">सदनध न सदनन ल ग र द ख </t>
    </r>
    <r>
      <rPr>
        <sz val="11"/>
        <color rgb="FF008000"/>
        <rFont val="Calibri"/>
        <family val="2"/>
        <scheme val="minor"/>
      </rPr>
      <t xml:space="preserve">न त ल । </t>
    </r>
    <r>
      <rPr>
        <i/>
        <sz val="11"/>
        <color rgb="FF0000FF"/>
        <rFont val="Calibri"/>
        <family val="2"/>
        <scheme val="minor"/>
      </rPr>
      <t xml:space="preserve">" </t>
    </r>
  </si>
  <si>
    <r>
      <rPr>
        <sz val="11"/>
        <color rgb="FF008000"/>
        <rFont val="Calibri"/>
        <family val="2"/>
        <scheme val="minor"/>
      </rPr>
      <t xml:space="preserve">जम ह न स ङ इ घ र न </t>
    </r>
    <r>
      <rPr>
        <b/>
        <sz val="11"/>
        <color rgb="FF800080"/>
        <rFont val="Calibri"/>
        <family val="2"/>
        <scheme val="minor"/>
      </rPr>
      <t xml:space="preserve">य ह ल य ह ल ब </t>
    </r>
    <r>
      <rPr>
        <sz val="11"/>
        <color rgb="FF008000"/>
        <rFont val="Calibri"/>
        <family val="2"/>
        <scheme val="minor"/>
      </rPr>
      <t xml:space="preserve">ठ </t>
    </r>
    <r>
      <rPr>
        <b/>
        <sz val="11"/>
        <color rgb="FF800080"/>
        <rFont val="Calibri"/>
        <family val="2"/>
        <scheme val="minor"/>
      </rPr>
      <t xml:space="preserve">द </t>
    </r>
    <r>
      <rPr>
        <sz val="11"/>
        <color rgb="FF008000"/>
        <rFont val="Calibri"/>
        <family val="2"/>
        <scheme val="minor"/>
      </rPr>
      <t xml:space="preserve">न थ </t>
    </r>
    <r>
      <rPr>
        <strike/>
        <sz val="11"/>
        <color rgb="FFFF0000"/>
        <rFont val="Calibri"/>
        <family val="2"/>
        <scheme val="minor"/>
      </rPr>
      <t xml:space="preserve">ठ </t>
    </r>
    <r>
      <rPr>
        <sz val="11"/>
        <color rgb="FF008000"/>
        <rFont val="Calibri"/>
        <family val="2"/>
        <scheme val="minor"/>
      </rPr>
      <t xml:space="preserve">थ र धन छ य ब द म र ङ ज । </t>
    </r>
    <r>
      <rPr>
        <strike/>
        <sz val="11"/>
        <color rgb="FFFF0000"/>
        <rFont val="Calibri"/>
        <family val="2"/>
        <scheme val="minor"/>
      </rPr>
      <t xml:space="preserve">ठ </t>
    </r>
    <r>
      <rPr>
        <sz val="11"/>
        <color rgb="FF008000"/>
        <rFont val="Calibri"/>
        <family val="2"/>
        <scheme val="minor"/>
      </rPr>
      <t xml:space="preserve">थ </t>
    </r>
    <r>
      <rPr>
        <strike/>
        <sz val="11"/>
        <color rgb="FFFF0000"/>
        <rFont val="Calibri"/>
        <family val="2"/>
        <scheme val="minor"/>
      </rPr>
      <t xml:space="preserve">र धन छ य ब </t>
    </r>
    <r>
      <rPr>
        <sz val="11"/>
        <color rgb="FF008000"/>
        <rFont val="Calibri"/>
        <family val="2"/>
        <scheme val="minor"/>
      </rPr>
      <t xml:space="preserve">ल ङ च छ ग य म </t>
    </r>
    <r>
      <rPr>
        <i/>
        <sz val="11"/>
        <color rgb="FF0000FF"/>
        <rFont val="Calibri"/>
        <family val="2"/>
        <scheme val="minor"/>
      </rPr>
      <t xml:space="preserve">जम ब ल ङद न </t>
    </r>
    <r>
      <rPr>
        <sz val="11"/>
        <color rgb="FF008000"/>
        <rFont val="Calibri"/>
        <family val="2"/>
        <scheme val="minor"/>
      </rPr>
      <t xml:space="preserve">म </t>
    </r>
    <r>
      <rPr>
        <b/>
        <sz val="11"/>
        <color rgb="FF800080"/>
        <rFont val="Calibri"/>
        <family val="2"/>
        <scheme val="minor"/>
      </rPr>
      <t xml:space="preserve">र म र </t>
    </r>
    <r>
      <rPr>
        <sz val="11"/>
        <color rgb="FF008000"/>
        <rFont val="Calibri"/>
        <family val="2"/>
        <scheme val="minor"/>
      </rPr>
      <t xml:space="preserve">जम ब ल ङ </t>
    </r>
    <r>
      <rPr>
        <i/>
        <sz val="11"/>
        <color rgb="FF0000FF"/>
        <rFont val="Calibri"/>
        <family val="2"/>
        <scheme val="minor"/>
      </rPr>
      <t xml:space="preserve">जम म न </t>
    </r>
    <r>
      <rPr>
        <sz val="11"/>
        <color rgb="FF008000"/>
        <rFont val="Calibri"/>
        <family val="2"/>
        <scheme val="minor"/>
      </rPr>
      <t xml:space="preserve">य र </t>
    </r>
    <r>
      <rPr>
        <i/>
        <sz val="11"/>
        <color rgb="FF0000FF"/>
        <rFont val="Calibri"/>
        <family val="2"/>
        <scheme val="minor"/>
      </rPr>
      <t xml:space="preserve">ब न न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ग ल आप </t>
    </r>
    <r>
      <rPr>
        <sz val="11"/>
        <color rgb="FF008000"/>
        <rFont val="Calibri"/>
        <family val="2"/>
        <scheme val="minor"/>
      </rPr>
      <t xml:space="preserve">न </t>
    </r>
    <r>
      <rPr>
        <b/>
        <sz val="11"/>
        <color rgb="FF800080"/>
        <rFont val="Calibri"/>
        <family val="2"/>
        <scheme val="minor"/>
      </rPr>
      <t xml:space="preserve">ब ग ल आय </t>
    </r>
    <r>
      <rPr>
        <sz val="11"/>
        <color rgb="FF008000"/>
        <rFont val="Calibri"/>
        <family val="2"/>
        <scheme val="minor"/>
      </rPr>
      <t xml:space="preserve">ङ न । </t>
    </r>
  </si>
  <si>
    <r>
      <rPr>
        <i/>
        <sz val="11"/>
        <color rgb="FF0000FF"/>
        <rFont val="Calibri"/>
        <family val="2"/>
        <scheme val="minor"/>
      </rPr>
      <t xml:space="preserve">ओच छ </t>
    </r>
    <r>
      <rPr>
        <sz val="11"/>
        <color rgb="FF008000"/>
        <rFont val="Calibri"/>
        <family val="2"/>
        <scheme val="minor"/>
      </rPr>
      <t xml:space="preserve">ङ इ </t>
    </r>
    <r>
      <rPr>
        <strike/>
        <sz val="11"/>
        <color rgb="FFFF0000"/>
        <rFont val="Calibri"/>
        <family val="2"/>
        <scheme val="minor"/>
      </rPr>
      <t xml:space="preserve">घ र न जज जम म न </t>
    </r>
    <r>
      <rPr>
        <sz val="11"/>
        <color rgb="FF008000"/>
        <rFont val="Calibri"/>
        <family val="2"/>
        <scheme val="minor"/>
      </rPr>
      <t xml:space="preserve">स ब गद </t>
    </r>
    <r>
      <rPr>
        <i/>
        <sz val="11"/>
        <color rgb="FF0000FF"/>
        <rFont val="Calibri"/>
        <family val="2"/>
        <scheme val="minor"/>
      </rPr>
      <t xml:space="preserve">द शक त श ल द न कमज र तस </t>
    </r>
    <r>
      <rPr>
        <sz val="11"/>
        <color rgb="FF008000"/>
        <rFont val="Calibri"/>
        <family val="2"/>
        <scheme val="minor"/>
      </rPr>
      <t xml:space="preserve">थ ठ ल ङ च छ पट ट र प स च ब म र ङ ज । </t>
    </r>
    <r>
      <rPr>
        <b/>
        <sz val="11"/>
        <color rgb="FF800080"/>
        <rFont val="Calibri"/>
        <family val="2"/>
        <scheme val="minor"/>
      </rPr>
      <t xml:space="preserve">जम ह न स </t>
    </r>
    <r>
      <rPr>
        <sz val="11"/>
        <color rgb="FF008000"/>
        <rFont val="Calibri"/>
        <family val="2"/>
        <scheme val="minor"/>
      </rPr>
      <t xml:space="preserve">क त बगद ठ ङ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थ </t>
    </r>
    <r>
      <rPr>
        <sz val="11"/>
        <color rgb="FF008000"/>
        <rFont val="Calibri"/>
        <family val="2"/>
        <scheme val="minor"/>
      </rPr>
      <t xml:space="preserve">क त </t>
    </r>
    <r>
      <rPr>
        <i/>
        <sz val="11"/>
        <color rgb="FF0000FF"/>
        <rFont val="Calibri"/>
        <family val="2"/>
        <scheme val="minor"/>
      </rPr>
      <t xml:space="preserve">बर भ र </t>
    </r>
    <r>
      <rPr>
        <sz val="11"/>
        <color rgb="FF008000"/>
        <rFont val="Calibri"/>
        <family val="2"/>
        <scheme val="minor"/>
      </rPr>
      <t xml:space="preserve">ब </t>
    </r>
    <r>
      <rPr>
        <b/>
        <sz val="11"/>
        <color rgb="FF800080"/>
        <rFont val="Calibri"/>
        <family val="2"/>
        <scheme val="minor"/>
      </rPr>
      <t xml:space="preserve">ज कज कध न ल ज न ल क त बएन </t>
    </r>
    <r>
      <rPr>
        <sz val="11"/>
        <color rgb="FF008000"/>
        <rFont val="Calibri"/>
        <family val="2"/>
        <scheme val="minor"/>
      </rPr>
      <t xml:space="preserve">न ठ ङ ज । थ क त </t>
    </r>
    <r>
      <rPr>
        <b/>
        <sz val="11"/>
        <color rgb="FF800080"/>
        <rFont val="Calibri"/>
        <family val="2"/>
        <scheme val="minor"/>
      </rPr>
      <t xml:space="preserve">बर भ र ब अन छ </t>
    </r>
    <r>
      <rPr>
        <sz val="11"/>
        <color rgb="FF008000"/>
        <rFont val="Calibri"/>
        <family val="2"/>
        <scheme val="minor"/>
      </rPr>
      <t xml:space="preserve">र थ न गद स लब ग </t>
    </r>
    <r>
      <rPr>
        <strike/>
        <sz val="11"/>
        <color rgb="FFFF0000"/>
        <rFont val="Calibri"/>
        <family val="2"/>
        <scheme val="minor"/>
      </rPr>
      <t xml:space="preserve">ल ब र र भ र ब म ब , थ ग गद </t>
    </r>
    <r>
      <rPr>
        <sz val="11"/>
        <color rgb="FF008000"/>
        <rFont val="Calibri"/>
        <family val="2"/>
        <scheme val="minor"/>
      </rPr>
      <t xml:space="preserve">अन छ </t>
    </r>
    <r>
      <rPr>
        <b/>
        <sz val="11"/>
        <color rgb="FF800080"/>
        <rFont val="Calibri"/>
        <family val="2"/>
        <scheme val="minor"/>
      </rPr>
      <t xml:space="preserve">र </t>
    </r>
    <r>
      <rPr>
        <sz val="11"/>
        <color rgb="FF008000"/>
        <rFont val="Calibri"/>
        <family val="2"/>
        <scheme val="minor"/>
      </rPr>
      <t xml:space="preserve">स ब गद ल न स फ लज । </t>
    </r>
  </si>
  <si>
    <r>
      <rPr>
        <sz val="11"/>
        <color rgb="FF008000"/>
        <rFont val="Calibri"/>
        <family val="2"/>
        <scheme val="minor"/>
      </rPr>
      <t xml:space="preserve">सम न द </t>
    </r>
    <r>
      <rPr>
        <b/>
        <sz val="11"/>
        <color rgb="FF800080"/>
        <rFont val="Calibri"/>
        <family val="2"/>
        <scheme val="minor"/>
      </rPr>
      <t xml:space="preserve">रर </t>
    </r>
    <r>
      <rPr>
        <sz val="11"/>
        <color rgb="FF008000"/>
        <rFont val="Calibri"/>
        <family val="2"/>
        <scheme val="minor"/>
      </rPr>
      <t xml:space="preserve">म ब स ब गद </t>
    </r>
    <r>
      <rPr>
        <i/>
        <sz val="11"/>
        <color rgb="FF0000FF"/>
        <rFont val="Calibri"/>
        <family val="2"/>
        <scheme val="minor"/>
      </rPr>
      <t xml:space="preserve">जम म न </t>
    </r>
    <r>
      <rPr>
        <sz val="11"/>
        <color rgb="FF008000"/>
        <rFont val="Calibri"/>
        <family val="2"/>
        <scheme val="minor"/>
      </rPr>
      <t xml:space="preserve">द स प न ज , </t>
    </r>
    <r>
      <rPr>
        <b/>
        <sz val="11"/>
        <color rgb="FF800080"/>
        <rFont val="Calibri"/>
        <family val="2"/>
        <scheme val="minor"/>
      </rPr>
      <t xml:space="preserve">ओच छ स ब गद स ब गद स ब गद स ब गद स ब गद स ब गद स ब गद स ब ग य मद </t>
    </r>
    <r>
      <rPr>
        <sz val="11"/>
        <color rgb="FF008000"/>
        <rFont val="Calibri"/>
        <family val="2"/>
        <scheme val="minor"/>
      </rPr>
      <t xml:space="preserve">न स ब </t>
    </r>
    <r>
      <rPr>
        <b/>
        <sz val="11"/>
        <color rgb="FF800080"/>
        <rFont val="Calibri"/>
        <family val="2"/>
        <scheme val="minor"/>
      </rPr>
      <t xml:space="preserve">गद न स फ लज । थ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न ह र ङद न छ य म म ब </t>
    </r>
    <r>
      <rPr>
        <sz val="11"/>
        <color rgb="FF008000"/>
        <rFont val="Calibri"/>
        <family val="2"/>
        <scheme val="minor"/>
      </rPr>
      <t xml:space="preserve">स ब गद द </t>
    </r>
    <r>
      <rPr>
        <strike/>
        <sz val="11"/>
        <color rgb="FFFF0000"/>
        <rFont val="Calibri"/>
        <family val="2"/>
        <scheme val="minor"/>
      </rPr>
      <t xml:space="preserve">स प न ज । ओच छ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लब ग अन छ र न स फ लज । </t>
    </r>
  </si>
  <si>
    <r>
      <rPr>
        <sz val="11"/>
        <color rgb="FF008000"/>
        <rFont val="Calibri"/>
        <family val="2"/>
        <scheme val="minor"/>
      </rPr>
      <t xml:space="preserve">जम ह न स </t>
    </r>
    <r>
      <rPr>
        <b/>
        <sz val="11"/>
        <color rgb="FF800080"/>
        <rFont val="Calibri"/>
        <family val="2"/>
        <scheme val="minor"/>
      </rPr>
      <t xml:space="preserve">स ब द </t>
    </r>
    <r>
      <rPr>
        <sz val="11"/>
        <color rgb="FF008000"/>
        <rFont val="Calibri"/>
        <family val="2"/>
        <scheme val="minor"/>
      </rPr>
      <t xml:space="preserve">न स </t>
    </r>
    <r>
      <rPr>
        <strike/>
        <sz val="11"/>
        <color rgb="FFFF0000"/>
        <rFont val="Calibri"/>
        <family val="2"/>
        <scheme val="minor"/>
      </rPr>
      <t xml:space="preserve">ब म ह गद ल आत म च </t>
    </r>
    <r>
      <rPr>
        <sz val="11"/>
        <color rgb="FF008000"/>
        <rFont val="Calibri"/>
        <family val="2"/>
        <scheme val="minor"/>
      </rPr>
      <t xml:space="preserve">ब ग ल द </t>
    </r>
    <r>
      <rPr>
        <i/>
        <sz val="11"/>
        <color rgb="FF0000FF"/>
        <rFont val="Calibri"/>
        <family val="2"/>
        <scheme val="minor"/>
      </rPr>
      <t xml:space="preserve">च </t>
    </r>
    <r>
      <rPr>
        <sz val="11"/>
        <color rgb="FF008000"/>
        <rFont val="Calibri"/>
        <family val="2"/>
        <scheme val="minor"/>
      </rPr>
      <t xml:space="preserve">म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ङर </t>
    </r>
    <r>
      <rPr>
        <sz val="11"/>
        <color rgb="FF008000"/>
        <rFont val="Calibri"/>
        <family val="2"/>
        <scheme val="minor"/>
      </rPr>
      <t xml:space="preserve">भ य ङ ज । च म </t>
    </r>
    <r>
      <rPr>
        <b/>
        <sz val="11"/>
        <color rgb="FF800080"/>
        <rFont val="Calibri"/>
        <family val="2"/>
        <scheme val="minor"/>
      </rPr>
      <t xml:space="preserve">र </t>
    </r>
    <r>
      <rPr>
        <sz val="11"/>
        <color rgb="FF008000"/>
        <rFont val="Calibri"/>
        <family val="2"/>
        <scheme val="minor"/>
      </rPr>
      <t xml:space="preserve">य </t>
    </r>
    <r>
      <rPr>
        <b/>
        <sz val="11"/>
        <color rgb="FF800080"/>
        <rFont val="Calibri"/>
        <family val="2"/>
        <scheme val="minor"/>
      </rPr>
      <t xml:space="preserve">ङर लब </t>
    </r>
    <r>
      <rPr>
        <sz val="11"/>
        <color rgb="FF008000"/>
        <rFont val="Calibri"/>
        <family val="2"/>
        <scheme val="minor"/>
      </rPr>
      <t xml:space="preserve">च </t>
    </r>
    <r>
      <rPr>
        <b/>
        <sz val="11"/>
        <color rgb="FF800080"/>
        <rFont val="Calibri"/>
        <family val="2"/>
        <scheme val="minor"/>
      </rPr>
      <t xml:space="preserve">न ह र म </t>
    </r>
    <r>
      <rPr>
        <sz val="11"/>
        <color rgb="FF008000"/>
        <rFont val="Calibri"/>
        <family val="2"/>
        <scheme val="minor"/>
      </rPr>
      <t xml:space="preserve">स ब ह न न । </t>
    </r>
  </si>
  <si>
    <r>
      <rPr>
        <sz val="11"/>
        <color rgb="FF008000"/>
        <rFont val="Calibri"/>
        <family val="2"/>
        <scheme val="minor"/>
      </rPr>
      <t xml:space="preserve">ज न म ह ल म न ज कज कध न ल ज न </t>
    </r>
    <r>
      <rPr>
        <b/>
        <sz val="11"/>
        <color rgb="FF800080"/>
        <rFont val="Calibri"/>
        <family val="2"/>
        <scheme val="minor"/>
      </rPr>
      <t xml:space="preserve">य ङ ब </t>
    </r>
    <r>
      <rPr>
        <sz val="11"/>
        <color rgb="FF008000"/>
        <rFont val="Calibri"/>
        <family val="2"/>
        <scheme val="minor"/>
      </rPr>
      <t xml:space="preserve">क त बर </t>
    </r>
    <r>
      <rPr>
        <i/>
        <sz val="11"/>
        <color rgb="FF0000FF"/>
        <rFont val="Calibri"/>
        <family val="2"/>
        <scheme val="minor"/>
      </rPr>
      <t xml:space="preserve">भ र ब </t>
    </r>
    <r>
      <rPr>
        <sz val="11"/>
        <color rgb="FF008000"/>
        <rFont val="Calibri"/>
        <family val="2"/>
        <scheme val="minor"/>
      </rPr>
      <t xml:space="preserve">आस य प न </t>
    </r>
    <r>
      <rPr>
        <i/>
        <sz val="11"/>
        <color rgb="FF0000FF"/>
        <rFont val="Calibri"/>
        <family val="2"/>
        <scheme val="minor"/>
      </rPr>
      <t xml:space="preserve">, </t>
    </r>
    <r>
      <rPr>
        <sz val="11"/>
        <color rgb="FF008000"/>
        <rFont val="Calibri"/>
        <family val="2"/>
        <scheme val="minor"/>
      </rPr>
      <t xml:space="preserve">थ </t>
    </r>
    <r>
      <rPr>
        <i/>
        <sz val="11"/>
        <color rgb="FF0000FF"/>
        <rFont val="Calibri"/>
        <family val="2"/>
        <scheme val="minor"/>
      </rPr>
      <t xml:space="preserve">म ह </t>
    </r>
    <r>
      <rPr>
        <sz val="11"/>
        <color rgb="FF008000"/>
        <rFont val="Calibri"/>
        <family val="2"/>
        <scheme val="minor"/>
      </rPr>
      <t xml:space="preserve">द </t>
    </r>
    <r>
      <rPr>
        <i/>
        <sz val="11"/>
        <color rgb="FF0000FF"/>
        <rFont val="Calibri"/>
        <family val="2"/>
        <scheme val="minor"/>
      </rPr>
      <t xml:space="preserve">च </t>
    </r>
    <r>
      <rPr>
        <sz val="11"/>
        <color rgb="FF008000"/>
        <rFont val="Calibri"/>
        <family val="2"/>
        <scheme val="minor"/>
      </rPr>
      <t xml:space="preserve">म ल </t>
    </r>
    <r>
      <rPr>
        <b/>
        <sz val="11"/>
        <color rgb="FF800080"/>
        <rFont val="Calibri"/>
        <family val="2"/>
        <scheme val="minor"/>
      </rPr>
      <t xml:space="preserve">ह मर </t>
    </r>
    <r>
      <rPr>
        <sz val="11"/>
        <color rgb="FF008000"/>
        <rFont val="Calibri"/>
        <family val="2"/>
        <scheme val="minor"/>
      </rPr>
      <t xml:space="preserve">भ य 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</si>
  <si>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अङग र भ ब प त तलल प ख र </t>
    </r>
    <r>
      <rPr>
        <sz val="11"/>
        <color rgb="FF008000"/>
        <rFont val="Calibri"/>
        <family val="2"/>
        <scheme val="minor"/>
      </rPr>
      <t xml:space="preserve">च ङ </t>
    </r>
    <r>
      <rPr>
        <b/>
        <sz val="11"/>
        <color rgb="FF800080"/>
        <rFont val="Calibri"/>
        <family val="2"/>
        <scheme val="minor"/>
      </rPr>
      <t xml:space="preserve">ज , थ न न प ख र </t>
    </r>
    <r>
      <rPr>
        <sz val="11"/>
        <color rgb="FF008000"/>
        <rFont val="Calibri"/>
        <family val="2"/>
        <scheme val="minor"/>
      </rPr>
      <t xml:space="preserve">च </t>
    </r>
    <r>
      <rPr>
        <b/>
        <sz val="11"/>
        <color rgb="FF800080"/>
        <rFont val="Calibri"/>
        <family val="2"/>
        <scheme val="minor"/>
      </rPr>
      <t xml:space="preserve">श त नद न श त न ह न न । थ प ख र </t>
    </r>
    <r>
      <rPr>
        <sz val="11"/>
        <color rgb="FF008000"/>
        <rFont val="Calibri"/>
        <family val="2"/>
        <scheme val="minor"/>
      </rPr>
      <t xml:space="preserve">द </t>
    </r>
    <r>
      <rPr>
        <strike/>
        <sz val="11"/>
        <color rgb="FFFF0000"/>
        <rFont val="Calibri"/>
        <family val="2"/>
        <scheme val="minor"/>
      </rPr>
      <t xml:space="preserve">स </t>
    </r>
    <r>
      <rPr>
        <sz val="11"/>
        <color rgb="FF008000"/>
        <rFont val="Calibri"/>
        <family val="2"/>
        <scheme val="minor"/>
      </rPr>
      <t xml:space="preserve">हज र ग क द ङध न </t>
    </r>
    <r>
      <rPr>
        <strike/>
        <sz val="11"/>
        <color rgb="FFFF0000"/>
        <rFont val="Calibri"/>
        <family val="2"/>
        <scheme val="minor"/>
      </rPr>
      <t xml:space="preserve">ल ल ग र </t>
    </r>
    <r>
      <rPr>
        <sz val="11"/>
        <color rgb="FF008000"/>
        <rFont val="Calibri"/>
        <family val="2"/>
        <scheme val="minor"/>
      </rPr>
      <t xml:space="preserve">ख स थ न ज । </t>
    </r>
    <r>
      <rPr>
        <strike/>
        <sz val="11"/>
        <color rgb="FFFF0000"/>
        <rFont val="Calibri"/>
        <family val="2"/>
        <scheme val="minor"/>
      </rPr>
      <t xml:space="preserve">थ अज ङ गर च दङब ल प ख र म हङ म ह ङल ग ल श त न ह न न । </t>
    </r>
  </si>
  <si>
    <r>
      <rPr>
        <b/>
        <sz val="11"/>
        <color rgb="FF800080"/>
        <rFont val="Calibri"/>
        <family val="2"/>
        <scheme val="minor"/>
      </rPr>
      <t xml:space="preserve">जम </t>
    </r>
    <r>
      <rPr>
        <sz val="11"/>
        <color rgb="FF008000"/>
        <rFont val="Calibri"/>
        <family val="2"/>
        <scheme val="minor"/>
      </rPr>
      <t xml:space="preserve">ह न स </t>
    </r>
    <r>
      <rPr>
        <i/>
        <sz val="11"/>
        <color rgb="FF0000FF"/>
        <rFont val="Calibri"/>
        <family val="2"/>
        <scheme val="minor"/>
      </rPr>
      <t xml:space="preserve">थ स थ म हङद न प न न प न न प न घ </t>
    </r>
    <r>
      <rPr>
        <sz val="11"/>
        <color rgb="FF008000"/>
        <rFont val="Calibri"/>
        <family val="2"/>
        <scheme val="minor"/>
      </rPr>
      <t xml:space="preserve">य </t>
    </r>
    <r>
      <rPr>
        <i/>
        <sz val="11"/>
        <color rgb="FF0000FF"/>
        <rFont val="Calibri"/>
        <family val="2"/>
        <scheme val="minor"/>
      </rPr>
      <t xml:space="preserve">इर भ य ङ ज , ओच छ थ द त ल स छ प लस थ न ज । थ </t>
    </r>
    <r>
      <rPr>
        <sz val="11"/>
        <color rgb="FF008000"/>
        <rFont val="Calibri"/>
        <family val="2"/>
        <scheme val="minor"/>
      </rPr>
      <t xml:space="preserve">ह </t>
    </r>
    <r>
      <rPr>
        <b/>
        <sz val="11"/>
        <color rgb="FF800080"/>
        <rFont val="Calibri"/>
        <family val="2"/>
        <scheme val="minor"/>
      </rPr>
      <t xml:space="preserve">रङ लब ध इध न थ स जम म न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थ लग भ </t>
    </r>
    <r>
      <rPr>
        <i/>
        <sz val="11"/>
        <color rgb="FF0000FF"/>
        <rFont val="Calibri"/>
        <family val="2"/>
        <scheme val="minor"/>
      </rPr>
      <t xml:space="preserve">स थ </t>
    </r>
    <r>
      <rPr>
        <sz val="11"/>
        <color rgb="FF008000"/>
        <rFont val="Calibri"/>
        <family val="2"/>
        <scheme val="minor"/>
      </rPr>
      <t xml:space="preserve">स हज र ग क द ङध न </t>
    </r>
    <r>
      <rPr>
        <b/>
        <sz val="11"/>
        <color rgb="FF800080"/>
        <rFont val="Calibri"/>
        <family val="2"/>
        <scheme val="minor"/>
      </rPr>
      <t xml:space="preserve">जम म न य </t>
    </r>
    <r>
      <rPr>
        <sz val="11"/>
        <color rgb="FF008000"/>
        <rFont val="Calibri"/>
        <family val="2"/>
        <scheme val="minor"/>
      </rPr>
      <t xml:space="preserve">ह </t>
    </r>
    <r>
      <rPr>
        <b/>
        <sz val="11"/>
        <color rgb="FF800080"/>
        <rFont val="Calibri"/>
        <family val="2"/>
        <scheme val="minor"/>
      </rPr>
      <t xml:space="preserve">लल </t>
    </r>
    <r>
      <rPr>
        <sz val="11"/>
        <color rgb="FF008000"/>
        <rFont val="Calibri"/>
        <family val="2"/>
        <scheme val="minor"/>
      </rPr>
      <t xml:space="preserve">म ह </t>
    </r>
    <r>
      <rPr>
        <b/>
        <sz val="11"/>
        <color rgb="FF800080"/>
        <rFont val="Calibri"/>
        <family val="2"/>
        <scheme val="minor"/>
      </rPr>
      <t xml:space="preserve">गद द झ क य ब थ लग भ </t>
    </r>
    <r>
      <rPr>
        <sz val="11"/>
        <color rgb="FF008000"/>
        <rFont val="Calibri"/>
        <family val="2"/>
        <scheme val="minor"/>
      </rPr>
      <t xml:space="preserve">स थ द </t>
    </r>
    <r>
      <rPr>
        <b/>
        <sz val="11"/>
        <color rgb="FF80008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नङध न </t>
    </r>
    <r>
      <rPr>
        <sz val="11"/>
        <color rgb="FF008000"/>
        <rFont val="Calibri"/>
        <family val="2"/>
        <scheme val="minor"/>
      </rPr>
      <t xml:space="preserve">प इत ल । </t>
    </r>
  </si>
  <si>
    <r>
      <rPr>
        <sz val="11"/>
        <color rgb="FF008000"/>
        <rFont val="Calibri"/>
        <family val="2"/>
        <scheme val="minor"/>
      </rPr>
      <t xml:space="preserve">जम ह न स ङ इ ठ </t>
    </r>
    <r>
      <rPr>
        <b/>
        <sz val="11"/>
        <color rgb="FF800080"/>
        <rFont val="Calibri"/>
        <family val="2"/>
        <scheme val="minor"/>
      </rPr>
      <t xml:space="preserve">ग कर धन छ य ब </t>
    </r>
    <r>
      <rPr>
        <sz val="11"/>
        <color rgb="FF008000"/>
        <rFont val="Calibri"/>
        <family val="2"/>
        <scheme val="minor"/>
      </rPr>
      <t xml:space="preserve">ठ </t>
    </r>
    <r>
      <rPr>
        <i/>
        <sz val="11"/>
        <color rgb="FF0000FF"/>
        <rFont val="Calibri"/>
        <family val="2"/>
        <scheme val="minor"/>
      </rPr>
      <t xml:space="preserve">ग क म र ङ ज , थ </t>
    </r>
    <r>
      <rPr>
        <sz val="11"/>
        <color rgb="FF008000"/>
        <rFont val="Calibri"/>
        <family val="2"/>
        <scheme val="minor"/>
      </rPr>
      <t xml:space="preserve">थ र धन छ य ब </t>
    </r>
    <r>
      <rPr>
        <b/>
        <sz val="11"/>
        <color rgb="FF800080"/>
        <rFont val="Calibri"/>
        <family val="2"/>
        <scheme val="minor"/>
      </rPr>
      <t xml:space="preserve">द </t>
    </r>
    <r>
      <rPr>
        <sz val="11"/>
        <color rgb="FF008000"/>
        <rFont val="Calibri"/>
        <family val="2"/>
        <scheme val="minor"/>
      </rPr>
      <t xml:space="preserve">न स फ लब अध क र प न </t>
    </r>
    <r>
      <rPr>
        <b/>
        <sz val="11"/>
        <color rgb="FF800080"/>
        <rFont val="Calibri"/>
        <family val="2"/>
        <scheme val="minor"/>
      </rPr>
      <t xml:space="preserve">ज </t>
    </r>
    <r>
      <rPr>
        <sz val="11"/>
        <color rgb="FF008000"/>
        <rFont val="Calibri"/>
        <family val="2"/>
        <scheme val="minor"/>
      </rPr>
      <t xml:space="preserve">। ओच छ </t>
    </r>
    <r>
      <rPr>
        <b/>
        <sz val="11"/>
        <color rgb="FF800080"/>
        <rFont val="Calibri"/>
        <family val="2"/>
        <scheme val="minor"/>
      </rPr>
      <t xml:space="preserve">थ न गद द एन </t>
    </r>
    <r>
      <rPr>
        <sz val="11"/>
        <color rgb="FF008000"/>
        <rFont val="Calibri"/>
        <family val="2"/>
        <scheme val="minor"/>
      </rPr>
      <t xml:space="preserve">न परम श वरल </t>
    </r>
    <r>
      <rPr>
        <b/>
        <sz val="11"/>
        <color rgb="FF800080"/>
        <rFont val="Calibri"/>
        <family val="2"/>
        <scheme val="minor"/>
      </rPr>
      <t xml:space="preserve">बचनद न य श ल ब र र प ङ ब त म थ स </t>
    </r>
    <r>
      <rPr>
        <sz val="11"/>
        <color rgb="FF008000"/>
        <rFont val="Calibri"/>
        <family val="2"/>
        <scheme val="minor"/>
      </rPr>
      <t xml:space="preserve">थ न </t>
    </r>
    <r>
      <rPr>
        <b/>
        <sz val="11"/>
        <color rgb="FF800080"/>
        <rFont val="Calibri"/>
        <family val="2"/>
        <scheme val="minor"/>
      </rPr>
      <t xml:space="preserve">गद ल </t>
    </r>
    <r>
      <rPr>
        <sz val="11"/>
        <color rgb="FF008000"/>
        <rFont val="Calibri"/>
        <family val="2"/>
        <scheme val="minor"/>
      </rPr>
      <t xml:space="preserve">थ ब थ स स इब </t>
    </r>
    <r>
      <rPr>
        <strike/>
        <sz val="11"/>
        <color rgb="FFFF0000"/>
        <rFont val="Calibri"/>
        <family val="2"/>
        <scheme val="minor"/>
      </rPr>
      <t xml:space="preserve">गद ल </t>
    </r>
    <r>
      <rPr>
        <sz val="11"/>
        <color rgb="FF008000"/>
        <rFont val="Calibri"/>
        <family val="2"/>
        <scheme val="minor"/>
      </rPr>
      <t xml:space="preserve">आत म गद </t>
    </r>
    <r>
      <rPr>
        <i/>
        <sz val="11"/>
        <color rgb="FF0000FF"/>
        <rFont val="Calibri"/>
        <family val="2"/>
        <scheme val="minor"/>
      </rPr>
      <t xml:space="preserve">द एन न </t>
    </r>
    <r>
      <rPr>
        <sz val="11"/>
        <color rgb="FF008000"/>
        <rFont val="Calibri"/>
        <family val="2"/>
        <scheme val="minor"/>
      </rPr>
      <t xml:space="preserve">म र ङ ज । थ न गद स थ </t>
    </r>
    <r>
      <rPr>
        <b/>
        <sz val="11"/>
        <color rgb="FF800080"/>
        <rFont val="Calibri"/>
        <family val="2"/>
        <scheme val="minor"/>
      </rPr>
      <t xml:space="preserve">म हङल ल ह इद </t>
    </r>
    <r>
      <rPr>
        <sz val="11"/>
        <color rgb="FF008000"/>
        <rFont val="Calibri"/>
        <family val="2"/>
        <scheme val="minor"/>
      </rPr>
      <t xml:space="preserve">न </t>
    </r>
    <r>
      <rPr>
        <strike/>
        <sz val="11"/>
        <color rgb="FFFF0000"/>
        <rFont val="Calibri"/>
        <family val="2"/>
        <scheme val="minor"/>
      </rPr>
      <t xml:space="preserve">द रग य म थ न ब ल ङ ब खब जन त द न थ ल </t>
    </r>
    <r>
      <rPr>
        <sz val="11"/>
        <color rgb="FF008000"/>
        <rFont val="Calibri"/>
        <family val="2"/>
        <scheme val="minor"/>
      </rPr>
      <t xml:space="preserve">म र त द </t>
    </r>
    <r>
      <rPr>
        <b/>
        <sz val="11"/>
        <color rgb="FF800080"/>
        <rFont val="Calibri"/>
        <family val="2"/>
        <scheme val="minor"/>
      </rPr>
      <t xml:space="preserve">त </t>
    </r>
    <r>
      <rPr>
        <sz val="11"/>
        <color rgb="FF008000"/>
        <rFont val="Calibri"/>
        <family val="2"/>
        <scheme val="minor"/>
      </rPr>
      <t xml:space="preserve">न </t>
    </r>
    <r>
      <rPr>
        <b/>
        <sz val="11"/>
        <color rgb="FF800080"/>
        <rFont val="Calibri"/>
        <family val="2"/>
        <scheme val="minor"/>
      </rPr>
      <t xml:space="preserve">ज , </t>
    </r>
    <r>
      <rPr>
        <sz val="11"/>
        <color rgb="FF008000"/>
        <rFont val="Calibri"/>
        <family val="2"/>
        <scheme val="minor"/>
      </rPr>
      <t xml:space="preserve">ओच छ </t>
    </r>
    <r>
      <rPr>
        <b/>
        <sz val="11"/>
        <color rgb="FF800080"/>
        <rFont val="Calibri"/>
        <family val="2"/>
        <scheme val="minor"/>
      </rPr>
      <t xml:space="preserve">थ न गद ल ग रम ब र </t>
    </r>
    <r>
      <rPr>
        <sz val="11"/>
        <color rgb="FF008000"/>
        <rFont val="Calibri"/>
        <family val="2"/>
        <scheme val="minor"/>
      </rPr>
      <t xml:space="preserve">द न य र </t>
    </r>
    <r>
      <rPr>
        <i/>
        <sz val="11"/>
        <color rgb="FF0000FF"/>
        <rFont val="Calibri"/>
        <family val="2"/>
        <scheme val="minor"/>
      </rPr>
      <t xml:space="preserve">छ प </t>
    </r>
    <r>
      <rPr>
        <sz val="11"/>
        <color rgb="FF008000"/>
        <rFont val="Calibri"/>
        <family val="2"/>
        <scheme val="minor"/>
      </rPr>
      <t xml:space="preserve">थ </t>
    </r>
    <r>
      <rPr>
        <b/>
        <sz val="11"/>
        <color rgb="FF800080"/>
        <rFont val="Calibri"/>
        <family val="2"/>
        <scheme val="minor"/>
      </rPr>
      <t xml:space="preserve">आप ङ </t>
    </r>
    <r>
      <rPr>
        <sz val="11"/>
        <color rgb="FF008000"/>
        <rFont val="Calibri"/>
        <family val="2"/>
        <scheme val="minor"/>
      </rPr>
      <t xml:space="preserve">न </t>
    </r>
    <r>
      <rPr>
        <strike/>
        <sz val="11"/>
        <color rgb="FFFF0000"/>
        <rFont val="Calibri"/>
        <family val="2"/>
        <scheme val="minor"/>
      </rPr>
      <t xml:space="preserve">लब आर ब </t>
    </r>
    <r>
      <rPr>
        <sz val="11"/>
        <color rgb="FF008000"/>
        <rFont val="Calibri"/>
        <family val="2"/>
        <scheme val="minor"/>
      </rPr>
      <t xml:space="preserve">। </t>
    </r>
    <r>
      <rPr>
        <i/>
        <sz val="11"/>
        <color rgb="FF0000FF"/>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गद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लज , </t>
    </r>
    <r>
      <rPr>
        <sz val="11"/>
        <color rgb="FF008000"/>
        <rFont val="Calibri"/>
        <family val="2"/>
        <scheme val="minor"/>
      </rPr>
      <t xml:space="preserve">ओच छ हज र </t>
    </r>
    <r>
      <rPr>
        <b/>
        <sz val="11"/>
        <color rgb="FF800080"/>
        <rFont val="Calibri"/>
        <family val="2"/>
        <scheme val="minor"/>
      </rPr>
      <t xml:space="preserve">न ह </t>
    </r>
    <r>
      <rPr>
        <sz val="11"/>
        <color rgb="FF008000"/>
        <rFont val="Calibri"/>
        <family val="2"/>
        <scheme val="minor"/>
      </rPr>
      <t xml:space="preserve">द ङध न </t>
    </r>
    <r>
      <rPr>
        <b/>
        <sz val="11"/>
        <color rgb="FF800080"/>
        <rFont val="Calibri"/>
        <family val="2"/>
        <scheme val="minor"/>
      </rPr>
      <t xml:space="preserve">य श द </t>
    </r>
    <r>
      <rPr>
        <sz val="11"/>
        <color rgb="FF008000"/>
        <rFont val="Calibri"/>
        <family val="2"/>
        <scheme val="minor"/>
      </rPr>
      <t xml:space="preserve">न छ य </t>
    </r>
    <r>
      <rPr>
        <b/>
        <sz val="11"/>
        <color rgb="FF800080"/>
        <rFont val="Calibri"/>
        <family val="2"/>
        <scheme val="minor"/>
      </rPr>
      <t xml:space="preserve">मन न </t>
    </r>
    <r>
      <rPr>
        <sz val="11"/>
        <color rgb="FF008000"/>
        <rFont val="Calibri"/>
        <family val="2"/>
        <scheme val="minor"/>
      </rPr>
      <t xml:space="preserve">श सन लज । </t>
    </r>
  </si>
  <si>
    <r>
      <rPr>
        <i/>
        <sz val="11"/>
        <color rgb="FF0000FF"/>
        <rFont val="Calibri"/>
        <family val="2"/>
        <scheme val="minor"/>
      </rPr>
      <t xml:space="preserve">ओच छ स य ह न द स ब म ह गद हज र न ह द ङ ज न ब भन द ङ </t>
    </r>
    <r>
      <rPr>
        <sz val="11"/>
        <color rgb="FF008000"/>
        <rFont val="Calibri"/>
        <family val="2"/>
        <scheme val="minor"/>
      </rPr>
      <t xml:space="preserve">च </t>
    </r>
    <r>
      <rPr>
        <b/>
        <sz val="11"/>
        <color rgb="FF800080"/>
        <rFont val="Calibri"/>
        <family val="2"/>
        <scheme val="minor"/>
      </rPr>
      <t xml:space="preserve">छ आस न । च जम म न भन द ङ च छ </t>
    </r>
    <r>
      <rPr>
        <sz val="11"/>
        <color rgb="FF008000"/>
        <rFont val="Calibri"/>
        <family val="2"/>
        <scheme val="minor"/>
      </rPr>
      <t xml:space="preserve">स ब ग य 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न लब </t>
    </r>
    <r>
      <rPr>
        <sz val="11"/>
        <color rgb="FF008000"/>
        <rFont val="Calibri"/>
        <family val="2"/>
        <scheme val="minor"/>
      </rPr>
      <t xml:space="preserve">ह न न । </t>
    </r>
    <r>
      <rPr>
        <strike/>
        <sz val="11"/>
        <color rgb="FFFF0000"/>
        <rFont val="Calibri"/>
        <family val="2"/>
        <scheme val="minor"/>
      </rPr>
      <t xml:space="preserve">अर ग स ब गद च थ हज र ग क द ङ आछ य त ध न आस न । </t>
    </r>
  </si>
  <si>
    <r>
      <rPr>
        <i/>
        <sz val="11"/>
        <color rgb="FF0000FF"/>
        <rFont val="Calibri"/>
        <family val="2"/>
        <scheme val="minor"/>
      </rPr>
      <t xml:space="preserve">च य ग , ज न म ह स </t>
    </r>
    <r>
      <rPr>
        <sz val="11"/>
        <color rgb="FF008000"/>
        <rFont val="Calibri"/>
        <family val="2"/>
        <scheme val="minor"/>
      </rPr>
      <t xml:space="preserve">ङ च छ </t>
    </r>
    <r>
      <rPr>
        <strike/>
        <sz val="11"/>
        <color rgb="FFFF0000"/>
        <rFont val="Calibri"/>
        <family val="2"/>
        <scheme val="minor"/>
      </rPr>
      <t xml:space="preserve">र म </t>
    </r>
    <r>
      <rPr>
        <sz val="11"/>
        <color rgb="FF008000"/>
        <rFont val="Calibri"/>
        <family val="2"/>
        <scheme val="minor"/>
      </rPr>
      <t xml:space="preserve">स ब ग य म स </t>
    </r>
    <r>
      <rPr>
        <b/>
        <sz val="11"/>
        <color rgb="FF800080"/>
        <rFont val="Calibri"/>
        <family val="2"/>
        <scheme val="minor"/>
      </rPr>
      <t xml:space="preserve">न लल , थ म ह स </t>
    </r>
    <r>
      <rPr>
        <sz val="11"/>
        <color rgb="FF008000"/>
        <rFont val="Calibri"/>
        <family val="2"/>
        <scheme val="minor"/>
      </rPr>
      <t xml:space="preserve">परम श वरग य म म लम य ङ </t>
    </r>
    <r>
      <rPr>
        <strike/>
        <sz val="11"/>
        <color rgb="FFFF0000"/>
        <rFont val="Calibri"/>
        <family val="2"/>
        <scheme val="minor"/>
      </rPr>
      <t xml:space="preserve">ब गद द न ह र ङल </t>
    </r>
    <r>
      <rPr>
        <sz val="11"/>
        <color rgb="FF008000"/>
        <rFont val="Calibri"/>
        <family val="2"/>
        <scheme val="minor"/>
      </rPr>
      <t xml:space="preserve">ल </t>
    </r>
    <r>
      <rPr>
        <strike/>
        <sz val="11"/>
        <color rgb="FFFF0000"/>
        <rFont val="Calibri"/>
        <family val="2"/>
        <scheme val="minor"/>
      </rPr>
      <t xml:space="preserve">ग र फ स थ न ब म ह गद ह न न </t>
    </r>
    <r>
      <rPr>
        <sz val="11"/>
        <color rgb="FF008000"/>
        <rFont val="Calibri"/>
        <family val="2"/>
        <scheme val="minor"/>
      </rPr>
      <t xml:space="preserve">। थ न गद </t>
    </r>
    <r>
      <rPr>
        <b/>
        <sz val="11"/>
        <color rgb="FF800080"/>
        <rFont val="Calibri"/>
        <family val="2"/>
        <scheme val="minor"/>
      </rPr>
      <t xml:space="preserve">थ र न ह र म </t>
    </r>
    <r>
      <rPr>
        <sz val="11"/>
        <color rgb="FF008000"/>
        <rFont val="Calibri"/>
        <family val="2"/>
        <scheme val="minor"/>
      </rPr>
      <t xml:space="preserve">स </t>
    </r>
    <r>
      <rPr>
        <b/>
        <sz val="11"/>
        <color rgb="FF800080"/>
        <rFont val="Calibri"/>
        <family val="2"/>
        <scheme val="minor"/>
      </rPr>
      <t xml:space="preserve">ब ल </t>
    </r>
    <r>
      <rPr>
        <sz val="11"/>
        <color rgb="FF008000"/>
        <rFont val="Calibri"/>
        <family val="2"/>
        <scheme val="minor"/>
      </rPr>
      <t xml:space="preserve">शक त </t>
    </r>
    <r>
      <rPr>
        <b/>
        <sz val="11"/>
        <color rgb="FF800080"/>
        <rFont val="Calibri"/>
        <family val="2"/>
        <scheme val="minor"/>
      </rPr>
      <t xml:space="preserve">आत , </t>
    </r>
    <r>
      <rPr>
        <sz val="11"/>
        <color rgb="FF008000"/>
        <rFont val="Calibri"/>
        <family val="2"/>
        <scheme val="minor"/>
      </rPr>
      <t xml:space="preserve">तर थ न गद परम श वरद न </t>
    </r>
    <r>
      <rPr>
        <i/>
        <sz val="11"/>
        <color rgb="FF0000FF"/>
        <rFont val="Calibri"/>
        <family val="2"/>
        <scheme val="minor"/>
      </rPr>
      <t xml:space="preserve">थ र ब प न ब </t>
    </r>
    <r>
      <rPr>
        <sz val="11"/>
        <color rgb="FF008000"/>
        <rFont val="Calibri"/>
        <family val="2"/>
        <scheme val="minor"/>
      </rPr>
      <t xml:space="preserve">ख र ष टल प ज लब म ह द </t>
    </r>
    <r>
      <rPr>
        <b/>
        <sz val="11"/>
        <color rgb="FF800080"/>
        <rFont val="Calibri"/>
        <family val="2"/>
        <scheme val="minor"/>
      </rPr>
      <t xml:space="preserve">न थ द </t>
    </r>
    <r>
      <rPr>
        <sz val="11"/>
        <color rgb="FF008000"/>
        <rFont val="Calibri"/>
        <family val="2"/>
        <scheme val="minor"/>
      </rPr>
      <t xml:space="preserve">न छ य म हज र ग क द ङध न श सन लल । </t>
    </r>
  </si>
  <si>
    <r>
      <rPr>
        <i/>
        <sz val="11"/>
        <color rgb="FF0000FF"/>
        <rFont val="Calibri"/>
        <family val="2"/>
        <scheme val="minor"/>
      </rPr>
      <t xml:space="preserve">थ </t>
    </r>
    <r>
      <rPr>
        <sz val="11"/>
        <color rgb="FF008000"/>
        <rFont val="Calibri"/>
        <family val="2"/>
        <scheme val="minor"/>
      </rPr>
      <t xml:space="preserve">हज र ग क द ङ </t>
    </r>
    <r>
      <rPr>
        <b/>
        <sz val="11"/>
        <color rgb="FF800080"/>
        <rFont val="Calibri"/>
        <family val="2"/>
        <scheme val="minor"/>
      </rPr>
      <t xml:space="preserve">ज न </t>
    </r>
    <r>
      <rPr>
        <sz val="11"/>
        <color rgb="FF008000"/>
        <rFont val="Calibri"/>
        <family val="2"/>
        <scheme val="minor"/>
      </rPr>
      <t xml:space="preserve">म ह न स श त नद </t>
    </r>
    <r>
      <rPr>
        <b/>
        <sz val="11"/>
        <color rgb="FF800080"/>
        <rFont val="Calibri"/>
        <family val="2"/>
        <scheme val="minor"/>
      </rPr>
      <t xml:space="preserve">थ ल झ </t>
    </r>
    <r>
      <rPr>
        <sz val="11"/>
        <color rgb="FF008000"/>
        <rFont val="Calibri"/>
        <family val="2"/>
        <scheme val="minor"/>
      </rPr>
      <t xml:space="preserve">य </t>
    </r>
    <r>
      <rPr>
        <strike/>
        <sz val="11"/>
        <color rgb="FFFF0000"/>
        <rFont val="Calibri"/>
        <family val="2"/>
        <scheme val="minor"/>
      </rPr>
      <t xml:space="preserve">प स थ न ब ग </t>
    </r>
    <r>
      <rPr>
        <sz val="11"/>
        <color rgb="FF008000"/>
        <rFont val="Calibri"/>
        <family val="2"/>
        <scheme val="minor"/>
      </rPr>
      <t xml:space="preserve">ल </t>
    </r>
    <r>
      <rPr>
        <b/>
        <sz val="11"/>
        <color rgb="FF800080"/>
        <rFont val="Calibri"/>
        <family val="2"/>
        <scheme val="minor"/>
      </rPr>
      <t xml:space="preserve">ख नग </t>
    </r>
    <r>
      <rPr>
        <sz val="11"/>
        <color rgb="FF008000"/>
        <rFont val="Calibri"/>
        <family val="2"/>
        <scheme val="minor"/>
      </rPr>
      <t xml:space="preserve">य म प इल । </t>
    </r>
  </si>
  <si>
    <r>
      <rPr>
        <b/>
        <sz val="11"/>
        <color rgb="FF800080"/>
        <rFont val="Calibri"/>
        <family val="2"/>
        <scheme val="minor"/>
      </rPr>
      <t xml:space="preserve">ओच छ </t>
    </r>
    <r>
      <rPr>
        <sz val="11"/>
        <color rgb="FF008000"/>
        <rFont val="Calibri"/>
        <family val="2"/>
        <scheme val="minor"/>
      </rPr>
      <t xml:space="preserve">जम ब ल </t>
    </r>
    <r>
      <rPr>
        <b/>
        <sz val="11"/>
        <color rgb="FF800080"/>
        <rFont val="Calibri"/>
        <family val="2"/>
        <scheme val="minor"/>
      </rPr>
      <t xml:space="preserve">ङल क य र स </t>
    </r>
    <r>
      <rPr>
        <sz val="11"/>
        <color rgb="FF008000"/>
        <rFont val="Calibri"/>
        <family val="2"/>
        <scheme val="minor"/>
      </rPr>
      <t xml:space="preserve">न </t>
    </r>
    <r>
      <rPr>
        <i/>
        <sz val="11"/>
        <color rgb="FF0000FF"/>
        <rFont val="Calibri"/>
        <family val="2"/>
        <scheme val="minor"/>
      </rPr>
      <t xml:space="preserve">म ब जम ब ल </t>
    </r>
    <r>
      <rPr>
        <sz val="11"/>
        <color rgb="FF008000"/>
        <rFont val="Calibri"/>
        <family val="2"/>
        <scheme val="minor"/>
      </rPr>
      <t xml:space="preserve">ङल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ग ग ओच छ म ग ग भ ब य ह ल </t>
    </r>
    <r>
      <rPr>
        <sz val="11"/>
        <color rgb="FF008000"/>
        <rFont val="Calibri"/>
        <family val="2"/>
        <scheme val="minor"/>
      </rPr>
      <t xml:space="preserve">य ह लल म ह गद द </t>
    </r>
    <r>
      <rPr>
        <b/>
        <sz val="11"/>
        <color rgb="FF800080"/>
        <rFont val="Calibri"/>
        <family val="2"/>
        <scheme val="minor"/>
      </rPr>
      <t xml:space="preserve">झ क य ब </t>
    </r>
    <r>
      <rPr>
        <sz val="11"/>
        <color rgb="FF008000"/>
        <rFont val="Calibri"/>
        <family val="2"/>
        <scheme val="minor"/>
      </rPr>
      <t xml:space="preserve">लब ल ल ग र </t>
    </r>
    <r>
      <rPr>
        <b/>
        <sz val="11"/>
        <color rgb="FF800080"/>
        <rFont val="Calibri"/>
        <family val="2"/>
        <scheme val="minor"/>
      </rPr>
      <t xml:space="preserve">ग गद न म ग गस लड इ लब ध इर जम ब ल ङल जम म न </t>
    </r>
    <r>
      <rPr>
        <sz val="11"/>
        <color rgb="FF008000"/>
        <rFont val="Calibri"/>
        <family val="2"/>
        <scheme val="minor"/>
      </rPr>
      <t xml:space="preserve">य ह लल म ह गद द </t>
    </r>
    <r>
      <rPr>
        <strike/>
        <sz val="11"/>
        <color rgb="FFFF0000"/>
        <rFont val="Calibri"/>
        <family val="2"/>
        <scheme val="minor"/>
      </rPr>
      <t xml:space="preserve">ग ल ग कर </t>
    </r>
    <r>
      <rPr>
        <sz val="11"/>
        <color rgb="FF008000"/>
        <rFont val="Calibri"/>
        <family val="2"/>
        <scheme val="minor"/>
      </rPr>
      <t xml:space="preserve">प प लल । थ </t>
    </r>
    <r>
      <rPr>
        <b/>
        <sz val="11"/>
        <color rgb="FF800080"/>
        <rFont val="Calibri"/>
        <family val="2"/>
        <scheme val="minor"/>
      </rPr>
      <t xml:space="preserve">न </t>
    </r>
    <r>
      <rPr>
        <sz val="11"/>
        <color rgb="FF008000"/>
        <rFont val="Calibri"/>
        <family val="2"/>
        <scheme val="minor"/>
      </rPr>
      <t xml:space="preserve">गद </t>
    </r>
    <r>
      <rPr>
        <i/>
        <sz val="11"/>
        <color rgb="FF0000FF"/>
        <rFont val="Calibri"/>
        <family val="2"/>
        <scheme val="minor"/>
      </rPr>
      <t xml:space="preserve">घ र न </t>
    </r>
    <r>
      <rPr>
        <sz val="11"/>
        <color rgb="FF008000"/>
        <rFont val="Calibri"/>
        <family val="2"/>
        <scheme val="minor"/>
      </rPr>
      <t xml:space="preserve">सम न द </t>
    </r>
    <r>
      <rPr>
        <b/>
        <sz val="11"/>
        <color rgb="FF800080"/>
        <rFont val="Calibri"/>
        <family val="2"/>
        <scheme val="minor"/>
      </rPr>
      <t xml:space="preserve">रर परब तब </t>
    </r>
    <r>
      <rPr>
        <sz val="11"/>
        <color rgb="FF008000"/>
        <rFont val="Calibri"/>
        <family val="2"/>
        <scheme val="minor"/>
      </rPr>
      <t xml:space="preserve">ब ल </t>
    </r>
    <r>
      <rPr>
        <b/>
        <sz val="11"/>
        <color rgb="FF800080"/>
        <rFont val="Calibri"/>
        <family val="2"/>
        <scheme val="minor"/>
      </rPr>
      <t xml:space="preserve">ह रङ ब </t>
    </r>
    <r>
      <rPr>
        <sz val="11"/>
        <color rgb="FF008000"/>
        <rFont val="Calibri"/>
        <family val="2"/>
        <scheme val="minor"/>
      </rPr>
      <t xml:space="preserve">न </t>
    </r>
    <r>
      <rPr>
        <b/>
        <sz val="11"/>
        <color rgb="FF800080"/>
        <rFont val="Calibri"/>
        <family val="2"/>
        <scheme val="minor"/>
      </rPr>
      <t xml:space="preserve">आख ल ब म र ङ ल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</si>
  <si>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ल स </t>
    </r>
    <r>
      <rPr>
        <sz val="11"/>
        <color rgb="FF008000"/>
        <rFont val="Calibri"/>
        <family val="2"/>
        <scheme val="minor"/>
      </rPr>
      <t xml:space="preserve">न गद </t>
    </r>
    <r>
      <rPr>
        <strike/>
        <sz val="11"/>
        <color rgb="FFFF0000"/>
        <rFont val="Calibri"/>
        <family val="2"/>
        <scheme val="minor"/>
      </rPr>
      <t xml:space="preserve">स </t>
    </r>
    <r>
      <rPr>
        <sz val="11"/>
        <color rgb="FF008000"/>
        <rFont val="Calibri"/>
        <family val="2"/>
        <scheme val="minor"/>
      </rPr>
      <t xml:space="preserve">जम ब ल ङ न </t>
    </r>
    <r>
      <rPr>
        <b/>
        <sz val="11"/>
        <color rgb="FF800080"/>
        <rFont val="Calibri"/>
        <family val="2"/>
        <scheme val="minor"/>
      </rPr>
      <t xml:space="preserve">ङन </t>
    </r>
    <r>
      <rPr>
        <sz val="11"/>
        <color rgb="FF008000"/>
        <rFont val="Calibri"/>
        <family val="2"/>
        <scheme val="minor"/>
      </rPr>
      <t xml:space="preserve">न </t>
    </r>
    <r>
      <rPr>
        <i/>
        <sz val="11"/>
        <color rgb="FF0000FF"/>
        <rFont val="Calibri"/>
        <family val="2"/>
        <scheme val="minor"/>
      </rPr>
      <t xml:space="preserve">भ रस </t>
    </r>
    <r>
      <rPr>
        <sz val="11"/>
        <color rgb="FF008000"/>
        <rFont val="Calibri"/>
        <family val="2"/>
        <scheme val="minor"/>
      </rPr>
      <t xml:space="preserve">परम श </t>
    </r>
    <r>
      <rPr>
        <b/>
        <sz val="11"/>
        <color rgb="FF800080"/>
        <rFont val="Calibri"/>
        <family val="2"/>
        <scheme val="minor"/>
      </rPr>
      <t xml:space="preserve">वरद त न ब </t>
    </r>
    <r>
      <rPr>
        <sz val="11"/>
        <color rgb="FF008000"/>
        <rFont val="Calibri"/>
        <family val="2"/>
        <scheme val="minor"/>
      </rPr>
      <t xml:space="preserve">म ह गद ल प </t>
    </r>
    <r>
      <rPr>
        <b/>
        <sz val="11"/>
        <color rgb="FF800080"/>
        <rFont val="Calibri"/>
        <family val="2"/>
        <scheme val="minor"/>
      </rPr>
      <t xml:space="preserve">लद </t>
    </r>
    <r>
      <rPr>
        <sz val="11"/>
        <color rgb="FF008000"/>
        <rFont val="Calibri"/>
        <family val="2"/>
        <scheme val="minor"/>
      </rPr>
      <t xml:space="preserve">न </t>
    </r>
    <r>
      <rPr>
        <strike/>
        <sz val="11"/>
        <color rgb="FFFF0000"/>
        <rFont val="Calibri"/>
        <family val="2"/>
        <scheme val="minor"/>
      </rPr>
      <t xml:space="preserve">परम श वरस </t>
    </r>
    <r>
      <rPr>
        <sz val="11"/>
        <color rgb="FF008000"/>
        <rFont val="Calibri"/>
        <family val="2"/>
        <scheme val="minor"/>
      </rPr>
      <t xml:space="preserve">म य लब शहरद घ रब लज । तर स वर गग य म म त </t>
    </r>
    <r>
      <rPr>
        <b/>
        <sz val="11"/>
        <color rgb="FF800080"/>
        <rFont val="Calibri"/>
        <family val="2"/>
        <scheme val="minor"/>
      </rPr>
      <t xml:space="preserve">इन खस </t>
    </r>
    <r>
      <rPr>
        <sz val="11"/>
        <color rgb="FF008000"/>
        <rFont val="Calibri"/>
        <family val="2"/>
        <scheme val="minor"/>
      </rPr>
      <t xml:space="preserve">थ </t>
    </r>
    <r>
      <rPr>
        <b/>
        <sz val="11"/>
        <color rgb="FF800080"/>
        <rFont val="Calibri"/>
        <family val="2"/>
        <scheme val="minor"/>
      </rPr>
      <t xml:space="preserve">न गद जम म द </t>
    </r>
    <r>
      <rPr>
        <sz val="11"/>
        <color rgb="FF008000"/>
        <rFont val="Calibri"/>
        <family val="2"/>
        <scheme val="minor"/>
      </rPr>
      <t xml:space="preserve">न न श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</si>
  <si>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जम ह न स ङ इ छ र </t>
    </r>
    <r>
      <rPr>
        <b/>
        <sz val="11"/>
        <color rgb="FF800080"/>
        <rFont val="Calibri"/>
        <family val="2"/>
        <scheme val="minor"/>
      </rPr>
      <t xml:space="preserve">स वर गद </t>
    </r>
    <r>
      <rPr>
        <sz val="11"/>
        <color rgb="FF008000"/>
        <rFont val="Calibri"/>
        <family val="2"/>
        <scheme val="minor"/>
      </rPr>
      <t xml:space="preserve">न छ र जम ब ल ङ </t>
    </r>
    <r>
      <rPr>
        <i/>
        <sz val="11"/>
        <color rgb="FF0000FF"/>
        <rFont val="Calibri"/>
        <family val="2"/>
        <scheme val="minor"/>
      </rPr>
      <t xml:space="preserve">खब न लब त म </t>
    </r>
    <r>
      <rPr>
        <sz val="11"/>
        <color rgb="FF008000"/>
        <rFont val="Calibri"/>
        <family val="2"/>
        <scheme val="minor"/>
      </rPr>
      <t xml:space="preserve">म र ङ ज । त ग द भ सम ङ च छ </t>
    </r>
    <r>
      <rPr>
        <strike/>
        <sz val="11"/>
        <color rgb="FFFF0000"/>
        <rFont val="Calibri"/>
        <family val="2"/>
        <scheme val="minor"/>
      </rPr>
      <t xml:space="preserve">ल </t>
    </r>
    <r>
      <rPr>
        <sz val="11"/>
        <color rgb="FF008000"/>
        <rFont val="Calibri"/>
        <family val="2"/>
        <scheme val="minor"/>
      </rPr>
      <t xml:space="preserve">म </t>
    </r>
    <r>
      <rPr>
        <b/>
        <sz val="11"/>
        <color rgb="FF800080"/>
        <rFont val="Calibri"/>
        <family val="2"/>
        <scheme val="minor"/>
      </rPr>
      <t xml:space="preserve">ब स वर गद </t>
    </r>
    <r>
      <rPr>
        <sz val="11"/>
        <color rgb="FF008000"/>
        <rFont val="Calibri"/>
        <family val="2"/>
        <scheme val="minor"/>
      </rPr>
      <t xml:space="preserve">न </t>
    </r>
    <r>
      <rPr>
        <i/>
        <sz val="11"/>
        <color rgb="FF0000FF"/>
        <rFont val="Calibri"/>
        <family val="2"/>
        <scheme val="minor"/>
      </rPr>
      <t xml:space="preserve">ङ च छ म ब </t>
    </r>
    <r>
      <rPr>
        <sz val="11"/>
        <color rgb="FF008000"/>
        <rFont val="Calibri"/>
        <family val="2"/>
        <scheme val="minor"/>
      </rPr>
      <t xml:space="preserve">जम ब ल ङ </t>
    </r>
    <r>
      <rPr>
        <b/>
        <sz val="11"/>
        <color rgb="FF800080"/>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ज </t>
    </r>
    <r>
      <rPr>
        <sz val="11"/>
        <color rgb="FF008000"/>
        <rFont val="Calibri"/>
        <family val="2"/>
        <scheme val="minor"/>
      </rPr>
      <t xml:space="preserve">न ब म ब , ओच छ सम न द रएन न आर ब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</si>
  <si>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ङ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थ स वर </t>
    </r>
    <r>
      <rPr>
        <b/>
        <sz val="11"/>
        <color rgb="FF800080"/>
        <rFont val="Calibri"/>
        <family val="2"/>
        <scheme val="minor"/>
      </rPr>
      <t xml:space="preserve">गग य म म भ प ब घ र </t>
    </r>
    <r>
      <rPr>
        <sz val="11"/>
        <color rgb="FF008000"/>
        <rFont val="Calibri"/>
        <family val="2"/>
        <scheme val="minor"/>
      </rPr>
      <t xml:space="preserve">न </t>
    </r>
    <r>
      <rPr>
        <strike/>
        <sz val="11"/>
        <color rgb="FFFF0000"/>
        <rFont val="Calibri"/>
        <family val="2"/>
        <scheme val="minor"/>
      </rPr>
      <t xml:space="preserve">ब </t>
    </r>
    <r>
      <rPr>
        <sz val="11"/>
        <color rgb="FF008000"/>
        <rFont val="Calibri"/>
        <family val="2"/>
        <scheme val="minor"/>
      </rPr>
      <t xml:space="preserve">गङर भ र स </t>
    </r>
    <r>
      <rPr>
        <strike/>
        <sz val="11"/>
        <color rgb="FFFF0000"/>
        <rFont val="Calibri"/>
        <family val="2"/>
        <scheme val="minor"/>
      </rPr>
      <t xml:space="preserve">परम श वरग य म स वर गह न स म र फ प ब न लब </t>
    </r>
    <r>
      <rPr>
        <sz val="11"/>
        <color rgb="FF008000"/>
        <rFont val="Calibri"/>
        <family val="2"/>
        <scheme val="minor"/>
      </rPr>
      <t xml:space="preserve">परम श वरल शहर यर शल म </t>
    </r>
    <r>
      <rPr>
        <i/>
        <sz val="11"/>
        <color rgb="FF0000FF"/>
        <rFont val="Calibri"/>
        <family val="2"/>
        <scheme val="minor"/>
      </rPr>
      <t xml:space="preserve">स वर गग य म फ प खब न लब ङ द </t>
    </r>
    <r>
      <rPr>
        <sz val="11"/>
        <color rgb="FF008000"/>
        <rFont val="Calibri"/>
        <family val="2"/>
        <scheme val="minor"/>
      </rPr>
      <t xml:space="preserve">उन ज ।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</si>
  <si>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शहरर </t>
    </r>
    <r>
      <rPr>
        <sz val="11"/>
        <color rgb="FF008000"/>
        <rFont val="Calibri"/>
        <family val="2"/>
        <scheme val="minor"/>
      </rPr>
      <t xml:space="preserve">परम श वरल </t>
    </r>
    <r>
      <rPr>
        <strike/>
        <sz val="11"/>
        <color rgb="FFFF0000"/>
        <rFont val="Calibri"/>
        <family val="2"/>
        <scheme val="minor"/>
      </rPr>
      <t xml:space="preserve">घ र न </t>
    </r>
    <r>
      <rPr>
        <sz val="11"/>
        <color rgb="FF008000"/>
        <rFont val="Calibri"/>
        <family val="2"/>
        <scheme val="minor"/>
      </rPr>
      <t xml:space="preserve">य ह </t>
    </r>
    <r>
      <rPr>
        <strike/>
        <sz val="11"/>
        <color rgb="FFFF0000"/>
        <rFont val="Calibri"/>
        <family val="2"/>
        <scheme val="minor"/>
      </rPr>
      <t xml:space="preserve">लद न शक त स प </t>
    </r>
    <r>
      <rPr>
        <sz val="11"/>
        <color rgb="FF008000"/>
        <rFont val="Calibri"/>
        <family val="2"/>
        <scheme val="minor"/>
      </rPr>
      <t xml:space="preserve">ल </t>
    </r>
    <r>
      <rPr>
        <b/>
        <sz val="11"/>
        <color rgb="FF800080"/>
        <rFont val="Calibri"/>
        <family val="2"/>
        <scheme val="minor"/>
      </rPr>
      <t xml:space="preserve">य ह ल य ह ल य ह ल </t>
    </r>
    <r>
      <rPr>
        <sz val="11"/>
        <color rgb="FF008000"/>
        <rFont val="Calibri"/>
        <family val="2"/>
        <scheme val="minor"/>
      </rPr>
      <t xml:space="preserve">ब म ब । </t>
    </r>
    <r>
      <rPr>
        <strike/>
        <sz val="11"/>
        <color rgb="FFFF0000"/>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य ह </t>
    </r>
    <r>
      <rPr>
        <sz val="11"/>
        <color rgb="FF008000"/>
        <rFont val="Calibri"/>
        <family val="2"/>
        <scheme val="minor"/>
      </rPr>
      <t xml:space="preserve">ल </t>
    </r>
    <r>
      <rPr>
        <b/>
        <sz val="11"/>
        <color rgb="FF800080"/>
        <rFont val="Calibri"/>
        <family val="2"/>
        <scheme val="minor"/>
      </rPr>
      <t xml:space="preserve">ज यब ज यब ख </t>
    </r>
    <r>
      <rPr>
        <sz val="11"/>
        <color rgb="FF008000"/>
        <rFont val="Calibri"/>
        <family val="2"/>
        <scheme val="minor"/>
      </rPr>
      <t xml:space="preserve">ल ल </t>
    </r>
    <r>
      <rPr>
        <b/>
        <sz val="11"/>
        <color rgb="FF800080"/>
        <rFont val="Calibri"/>
        <family val="2"/>
        <scheme val="minor"/>
      </rPr>
      <t xml:space="preserve">म हर म हरल </t>
    </r>
    <r>
      <rPr>
        <sz val="11"/>
        <color rgb="FF008000"/>
        <rFont val="Calibri"/>
        <family val="2"/>
        <scheme val="minor"/>
      </rPr>
      <t xml:space="preserve">ह रङ ब न </t>
    </r>
    <r>
      <rPr>
        <b/>
        <sz val="11"/>
        <color rgb="FF800080"/>
        <rFont val="Calibri"/>
        <family val="2"/>
        <scheme val="minor"/>
      </rPr>
      <t xml:space="preserve">ज यब स ह र ह रङ ब न य ह ल य ह ल </t>
    </r>
    <r>
      <rPr>
        <sz val="11"/>
        <color rgb="FF008000"/>
        <rFont val="Calibri"/>
        <family val="2"/>
        <scheme val="minor"/>
      </rPr>
      <t xml:space="preserve">ब म ब । </t>
    </r>
  </si>
  <si>
    <r>
      <rPr>
        <sz val="11"/>
        <color rgb="FF008000"/>
        <rFont val="Calibri"/>
        <family val="2"/>
        <scheme val="minor"/>
      </rPr>
      <t xml:space="preserve">थ </t>
    </r>
    <r>
      <rPr>
        <b/>
        <sz val="11"/>
        <color rgb="FF800080"/>
        <rFont val="Calibri"/>
        <family val="2"/>
        <scheme val="minor"/>
      </rPr>
      <t xml:space="preserve">म र पगद ग </t>
    </r>
    <r>
      <rPr>
        <sz val="11"/>
        <color rgb="FF008000"/>
        <rFont val="Calibri"/>
        <family val="2"/>
        <scheme val="minor"/>
      </rPr>
      <t xml:space="preserve">य </t>
    </r>
    <r>
      <rPr>
        <b/>
        <sz val="11"/>
        <color rgb="FF800080"/>
        <rFont val="Calibri"/>
        <family val="2"/>
        <scheme val="minor"/>
      </rPr>
      <t xml:space="preserve">म म ल ह </t>
    </r>
    <r>
      <rPr>
        <sz val="11"/>
        <color rgb="FF008000"/>
        <rFont val="Calibri"/>
        <family val="2"/>
        <scheme val="minor"/>
      </rPr>
      <t xml:space="preserve">न न </t>
    </r>
    <r>
      <rPr>
        <i/>
        <sz val="11"/>
        <color rgb="FF0000FF"/>
        <rFont val="Calibri"/>
        <family val="2"/>
        <scheme val="minor"/>
      </rPr>
      <t xml:space="preserve">पर ख ल म ब , ओच छ म र पगद र </t>
    </r>
    <r>
      <rPr>
        <sz val="11"/>
        <color rgb="FF008000"/>
        <rFont val="Calibri"/>
        <family val="2"/>
        <scheme val="minor"/>
      </rPr>
      <t xml:space="preserve">च य क न ह </t>
    </r>
    <r>
      <rPr>
        <strike/>
        <sz val="11"/>
        <color rgb="FFFF0000"/>
        <rFont val="Calibri"/>
        <family val="2"/>
        <scheme val="minor"/>
      </rPr>
      <t xml:space="preserve">म र प थ न स स ह ब घ र न घ र न न ब पर ख ल म ब । थ म र पदङस न ग र ग क ग क </t>
    </r>
    <r>
      <rPr>
        <sz val="11"/>
        <color rgb="FF008000"/>
        <rFont val="Calibri"/>
        <family val="2"/>
        <scheme val="minor"/>
      </rPr>
      <t xml:space="preserve">स वर गद त म ब । थ म र </t>
    </r>
    <r>
      <rPr>
        <b/>
        <sz val="11"/>
        <color rgb="FF800080"/>
        <rFont val="Calibri"/>
        <family val="2"/>
        <scheme val="minor"/>
      </rPr>
      <t xml:space="preserve">पगद र </t>
    </r>
    <r>
      <rPr>
        <sz val="11"/>
        <color rgb="FF008000"/>
        <rFont val="Calibri"/>
        <family val="2"/>
        <scheme val="minor"/>
      </rPr>
      <t xml:space="preserve">इस र </t>
    </r>
    <r>
      <rPr>
        <b/>
        <sz val="11"/>
        <color rgb="FF800080"/>
        <rFont val="Calibri"/>
        <family val="2"/>
        <scheme val="minor"/>
      </rPr>
      <t xml:space="preserve">एल गद ल </t>
    </r>
    <r>
      <rPr>
        <sz val="11"/>
        <color rgb="FF008000"/>
        <rFont val="Calibri"/>
        <family val="2"/>
        <scheme val="minor"/>
      </rPr>
      <t xml:space="preserve">च य क न ह व शल म न भ र ब म ब । </t>
    </r>
  </si>
  <si>
    <r>
      <rPr>
        <b/>
        <sz val="11"/>
        <color rgb="FF800080"/>
        <rFont val="Calibri"/>
        <family val="2"/>
        <scheme val="minor"/>
      </rPr>
      <t xml:space="preserve">थ </t>
    </r>
    <r>
      <rPr>
        <sz val="11"/>
        <color rgb="FF008000"/>
        <rFont val="Calibri"/>
        <family val="2"/>
        <scheme val="minor"/>
      </rPr>
      <t xml:space="preserve">र </t>
    </r>
    <r>
      <rPr>
        <strike/>
        <sz val="11"/>
        <color rgb="FFFF0000"/>
        <rFont val="Calibri"/>
        <family val="2"/>
        <scheme val="minor"/>
      </rPr>
      <t xml:space="preserve">प स म , </t>
    </r>
    <r>
      <rPr>
        <sz val="11"/>
        <color rgb="FF008000"/>
        <rFont val="Calibri"/>
        <family val="2"/>
        <scheme val="minor"/>
      </rPr>
      <t xml:space="preserve">झ य ङपट ट </t>
    </r>
    <r>
      <rPr>
        <i/>
        <sz val="11"/>
        <color rgb="FF0000FF"/>
        <rFont val="Calibri"/>
        <family val="2"/>
        <scheme val="minor"/>
      </rPr>
      <t xml:space="preserve">झ य ङपट ट ग र स म </t>
    </r>
    <r>
      <rPr>
        <sz val="11"/>
        <color rgb="FF008000"/>
        <rFont val="Calibri"/>
        <family val="2"/>
        <scheme val="minor"/>
      </rPr>
      <t xml:space="preserve">म र प </t>
    </r>
    <r>
      <rPr>
        <strike/>
        <sz val="11"/>
        <color rgb="FFFF000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न ह पपट ट </t>
    </r>
    <r>
      <rPr>
        <i/>
        <sz val="11"/>
        <color rgb="FF0000FF"/>
        <rFont val="Calibri"/>
        <family val="2"/>
        <scheme val="minor"/>
      </rPr>
      <t xml:space="preserve">ग र स म </t>
    </r>
    <r>
      <rPr>
        <sz val="11"/>
        <color rgb="FF008000"/>
        <rFont val="Calibri"/>
        <family val="2"/>
        <scheme val="minor"/>
      </rPr>
      <t xml:space="preserve">म र प </t>
    </r>
    <r>
      <rPr>
        <i/>
        <sz val="11"/>
        <color rgb="FF0000FF"/>
        <rFont val="Calibri"/>
        <family val="2"/>
        <scheme val="minor"/>
      </rPr>
      <t xml:space="preserve">म ब , न ह पपट ट ग र </t>
    </r>
    <r>
      <rPr>
        <sz val="11"/>
        <color rgb="FF008000"/>
        <rFont val="Calibri"/>
        <family val="2"/>
        <scheme val="minor"/>
      </rPr>
      <t xml:space="preserve">स म म </t>
    </r>
    <r>
      <rPr>
        <i/>
        <sz val="11"/>
        <color rgb="FF0000FF"/>
        <rFont val="Calibri"/>
        <family val="2"/>
        <scheme val="minor"/>
      </rPr>
      <t xml:space="preserve">र प म ब , ओच छ न ह पपट ट ग र स म म र प म </t>
    </r>
    <r>
      <rPr>
        <sz val="11"/>
        <color rgb="FF008000"/>
        <rFont val="Calibri"/>
        <family val="2"/>
        <scheme val="minor"/>
      </rPr>
      <t xml:space="preserve">ब । </t>
    </r>
  </si>
  <si>
    <r>
      <rPr>
        <i/>
        <sz val="11"/>
        <color rgb="FF0000FF"/>
        <rFont val="Calibri"/>
        <family val="2"/>
        <scheme val="minor"/>
      </rPr>
      <t xml:space="preserve">ओच छ </t>
    </r>
    <r>
      <rPr>
        <sz val="11"/>
        <color rgb="FF008000"/>
        <rFont val="Calibri"/>
        <family val="2"/>
        <scheme val="minor"/>
      </rPr>
      <t xml:space="preserve">थ शहरल पर ख लल </t>
    </r>
    <r>
      <rPr>
        <strike/>
        <sz val="11"/>
        <color rgb="FFFF0000"/>
        <rFont val="Calibri"/>
        <family val="2"/>
        <scheme val="minor"/>
      </rPr>
      <t xml:space="preserve">जगर ग ल ग ल र </t>
    </r>
    <r>
      <rPr>
        <sz val="11"/>
        <color rgb="FF008000"/>
        <rFont val="Calibri"/>
        <family val="2"/>
        <scheme val="minor"/>
      </rPr>
      <t xml:space="preserve">च य क न ह </t>
    </r>
    <r>
      <rPr>
        <b/>
        <sz val="11"/>
        <color rgb="FF800080"/>
        <rFont val="Calibri"/>
        <family val="2"/>
        <scheme val="minor"/>
      </rPr>
      <t xml:space="preserve">जग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जगल जगथ </t>
    </r>
    <r>
      <rPr>
        <sz val="11"/>
        <color rgb="FF008000"/>
        <rFont val="Calibri"/>
        <family val="2"/>
        <scheme val="minor"/>
      </rPr>
      <t xml:space="preserve">र </t>
    </r>
    <r>
      <rPr>
        <strike/>
        <sz val="11"/>
        <color rgb="FFFF0000"/>
        <rFont val="Calibri"/>
        <family val="2"/>
        <scheme val="minor"/>
      </rPr>
      <t xml:space="preserve">ब प न ब </t>
    </r>
    <r>
      <rPr>
        <sz val="11"/>
        <color rgb="FF008000"/>
        <rFont val="Calibri"/>
        <family val="2"/>
        <scheme val="minor"/>
      </rPr>
      <t xml:space="preserve">ग </t>
    </r>
    <r>
      <rPr>
        <strike/>
        <sz val="11"/>
        <color rgb="FFFF0000"/>
        <rFont val="Calibri"/>
        <family val="2"/>
        <scheme val="minor"/>
      </rPr>
      <t xml:space="preserve">य ब ग ल च </t>
    </r>
    <r>
      <rPr>
        <sz val="11"/>
        <color rgb="FF008000"/>
        <rFont val="Calibri"/>
        <family val="2"/>
        <scheme val="minor"/>
      </rPr>
      <t xml:space="preserve">य क न ह म ल च ल गद </t>
    </r>
    <r>
      <rPr>
        <b/>
        <sz val="11"/>
        <color rgb="FF800080"/>
        <rFont val="Calibri"/>
        <family val="2"/>
        <scheme val="minor"/>
      </rPr>
      <t xml:space="preserve">ल </t>
    </r>
    <r>
      <rPr>
        <sz val="11"/>
        <color rgb="FF008000"/>
        <rFont val="Calibri"/>
        <family val="2"/>
        <scheme val="minor"/>
      </rPr>
      <t xml:space="preserve">म न </t>
    </r>
    <r>
      <rPr>
        <b/>
        <sz val="11"/>
        <color rgb="FF800080"/>
        <rFont val="Calibri"/>
        <family val="2"/>
        <scheme val="minor"/>
      </rPr>
      <t xml:space="preserve">थ न </t>
    </r>
    <r>
      <rPr>
        <sz val="11"/>
        <color rgb="FF008000"/>
        <rFont val="Calibri"/>
        <family val="2"/>
        <scheme val="minor"/>
      </rPr>
      <t xml:space="preserve">ब म ब । </t>
    </r>
  </si>
  <si>
    <r>
      <rPr>
        <strike/>
        <sz val="11"/>
        <color rgb="FFFF0000"/>
        <rFont val="Calibri"/>
        <family val="2"/>
        <scheme val="minor"/>
      </rPr>
      <t xml:space="preserve">थ शहरद न शहरल म र पगद ओच छ पर ख ल दप ब ल ल ग र </t>
    </r>
    <r>
      <rPr>
        <sz val="11"/>
        <color rgb="FF008000"/>
        <rFont val="Calibri"/>
        <family val="2"/>
        <scheme val="minor"/>
      </rPr>
      <t xml:space="preserve">ङ द न छ य म त म प ङ ब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शहरद </t>
    </r>
    <r>
      <rPr>
        <sz val="11"/>
        <color rgb="FF008000"/>
        <rFont val="Calibri"/>
        <family val="2"/>
        <scheme val="minor"/>
      </rPr>
      <t xml:space="preserve">न </t>
    </r>
    <r>
      <rPr>
        <b/>
        <sz val="11"/>
        <color rgb="FF800080"/>
        <rFont val="Calibri"/>
        <family val="2"/>
        <scheme val="minor"/>
      </rPr>
      <t xml:space="preserve">शहरल पर ख ल न प ब ल ल ग र </t>
    </r>
    <r>
      <rPr>
        <sz val="11"/>
        <color rgb="FF008000"/>
        <rFont val="Calibri"/>
        <family val="2"/>
        <scheme val="minor"/>
      </rPr>
      <t xml:space="preserve">म हरल </t>
    </r>
    <r>
      <rPr>
        <b/>
        <sz val="11"/>
        <color rgb="FF800080"/>
        <rFont val="Calibri"/>
        <family val="2"/>
        <scheme val="minor"/>
      </rPr>
      <t xml:space="preserve">न प </t>
    </r>
    <r>
      <rPr>
        <sz val="11"/>
        <color rgb="FF008000"/>
        <rFont val="Calibri"/>
        <family val="2"/>
        <scheme val="minor"/>
      </rPr>
      <t xml:space="preserve">ब </t>
    </r>
    <r>
      <rPr>
        <strike/>
        <sz val="11"/>
        <color rgb="FFFF0000"/>
        <rFont val="Calibri"/>
        <family val="2"/>
        <scheme val="minor"/>
      </rPr>
      <t xml:space="preserve">स </t>
    </r>
    <r>
      <rPr>
        <sz val="11"/>
        <color rgb="FF008000"/>
        <rFont val="Calibri"/>
        <family val="2"/>
        <scheme val="minor"/>
      </rPr>
      <t xml:space="preserve">ह </t>
    </r>
    <r>
      <rPr>
        <i/>
        <sz val="11"/>
        <color rgb="FF0000FF"/>
        <rFont val="Calibri"/>
        <family val="2"/>
        <scheme val="minor"/>
      </rPr>
      <t xml:space="preserve">रङ ब ह रङ ब </t>
    </r>
    <r>
      <rPr>
        <sz val="11"/>
        <color rgb="FF008000"/>
        <rFont val="Calibri"/>
        <family val="2"/>
        <scheme val="minor"/>
      </rPr>
      <t xml:space="preserve">ग क म ब । </t>
    </r>
  </si>
  <si>
    <r>
      <rPr>
        <i/>
        <sz val="11"/>
        <color rgb="FF0000FF"/>
        <rFont val="Calibri"/>
        <family val="2"/>
        <scheme val="minor"/>
      </rPr>
      <t xml:space="preserve">ओच छ </t>
    </r>
    <r>
      <rPr>
        <sz val="11"/>
        <color rgb="FF008000"/>
        <rFont val="Calibri"/>
        <family val="2"/>
        <scheme val="minor"/>
      </rPr>
      <t xml:space="preserve">थ शहर </t>
    </r>
    <r>
      <rPr>
        <b/>
        <sz val="11"/>
        <color rgb="FF800080"/>
        <rFont val="Calibri"/>
        <family val="2"/>
        <scheme val="minor"/>
      </rPr>
      <t xml:space="preserve">क र ब न </t>
    </r>
    <r>
      <rPr>
        <sz val="11"/>
        <color rgb="FF008000"/>
        <rFont val="Calibri"/>
        <family val="2"/>
        <scheme val="minor"/>
      </rPr>
      <t xml:space="preserve">म ब । थ </t>
    </r>
    <r>
      <rPr>
        <b/>
        <sz val="11"/>
        <color rgb="FF800080"/>
        <rFont val="Calibri"/>
        <family val="2"/>
        <scheme val="minor"/>
      </rPr>
      <t xml:space="preserve">न म स ल </t>
    </r>
    <r>
      <rPr>
        <sz val="11"/>
        <color rgb="FF008000"/>
        <rFont val="Calibri"/>
        <family val="2"/>
        <scheme val="minor"/>
      </rPr>
      <t xml:space="preserve">लम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र ब त ब न ल ह न तब म ब । जम ह न स थ स न म स ल न प लस </t>
    </r>
    <r>
      <rPr>
        <sz val="11"/>
        <color rgb="FF008000"/>
        <rFont val="Calibri"/>
        <family val="2"/>
        <scheme val="minor"/>
      </rPr>
      <t xml:space="preserve">च य </t>
    </r>
    <r>
      <rPr>
        <i/>
        <sz val="11"/>
        <color rgb="FF0000FF"/>
        <rFont val="Calibri"/>
        <family val="2"/>
        <scheme val="minor"/>
      </rPr>
      <t xml:space="preserve">क न ह हज र </t>
    </r>
    <r>
      <rPr>
        <sz val="11"/>
        <color rgb="FF008000"/>
        <rFont val="Calibri"/>
        <family val="2"/>
        <scheme val="minor"/>
      </rPr>
      <t xml:space="preserve">च य </t>
    </r>
    <r>
      <rPr>
        <i/>
        <sz val="11"/>
        <color rgb="FF0000FF"/>
        <rFont val="Calibri"/>
        <family val="2"/>
        <scheme val="minor"/>
      </rPr>
      <t xml:space="preserve">क न ह क र ब न </t>
    </r>
    <r>
      <rPr>
        <sz val="11"/>
        <color rgb="FF008000"/>
        <rFont val="Calibri"/>
        <family val="2"/>
        <scheme val="minor"/>
      </rPr>
      <t xml:space="preserve">म ब । थ </t>
    </r>
    <r>
      <rPr>
        <i/>
        <sz val="11"/>
        <color rgb="FF0000FF"/>
        <rFont val="Calibri"/>
        <family val="2"/>
        <scheme val="minor"/>
      </rPr>
      <t xml:space="preserve">न म </t>
    </r>
    <r>
      <rPr>
        <sz val="11"/>
        <color rgb="FF008000"/>
        <rFont val="Calibri"/>
        <family val="2"/>
        <scheme val="minor"/>
      </rPr>
      <t xml:space="preserve">स </t>
    </r>
    <r>
      <rPr>
        <b/>
        <sz val="11"/>
        <color rgb="FF800080"/>
        <rFont val="Calibri"/>
        <family val="2"/>
        <scheme val="minor"/>
      </rPr>
      <t xml:space="preserve">ल ल ह न न लम </t>
    </r>
    <r>
      <rPr>
        <sz val="11"/>
        <color rgb="FF008000"/>
        <rFont val="Calibri"/>
        <family val="2"/>
        <scheme val="minor"/>
      </rPr>
      <t xml:space="preserve">ब </t>
    </r>
    <r>
      <rPr>
        <b/>
        <sz val="11"/>
        <color rgb="FF800080"/>
        <rFont val="Calibri"/>
        <family val="2"/>
        <scheme val="minor"/>
      </rPr>
      <t xml:space="preserve">द न र ब ओस पन ल </t>
    </r>
    <r>
      <rPr>
        <sz val="11"/>
        <color rgb="FF008000"/>
        <rFont val="Calibri"/>
        <family val="2"/>
        <scheme val="minor"/>
      </rPr>
      <t xml:space="preserve">ह </t>
    </r>
    <r>
      <rPr>
        <strike/>
        <sz val="11"/>
        <color rgb="FFFF0000"/>
        <rFont val="Calibri"/>
        <family val="2"/>
        <scheme val="minor"/>
      </rPr>
      <t xml:space="preserve">स शहर दप म हज र </t>
    </r>
    <r>
      <rPr>
        <sz val="11"/>
        <color rgb="FF008000"/>
        <rFont val="Calibri"/>
        <family val="2"/>
        <scheme val="minor"/>
      </rPr>
      <t xml:space="preserve">न </t>
    </r>
    <r>
      <rPr>
        <b/>
        <sz val="11"/>
        <color rgb="FF800080"/>
        <rFont val="Calibri"/>
        <family val="2"/>
        <scheme val="minor"/>
      </rPr>
      <t xml:space="preserve">तब </t>
    </r>
    <r>
      <rPr>
        <sz val="11"/>
        <color rgb="FF008000"/>
        <rFont val="Calibri"/>
        <family val="2"/>
        <scheme val="minor"/>
      </rPr>
      <t xml:space="preserve">म ब । </t>
    </r>
    <r>
      <rPr>
        <strike/>
        <sz val="11"/>
        <color rgb="FFFF0000"/>
        <rFont val="Calibri"/>
        <family val="2"/>
        <scheme val="minor"/>
      </rPr>
      <t xml:space="preserve">थ शहरल लम ब इ , च ड इद न न ब च य च य म ब । </t>
    </r>
  </si>
  <si>
    <r>
      <rPr>
        <i/>
        <sz val="11"/>
        <color rgb="FF0000FF"/>
        <rFont val="Calibri"/>
        <family val="2"/>
        <scheme val="minor"/>
      </rPr>
      <t xml:space="preserve">जम ह न स थ ग ल स थ शहरल पर ख ल न प म म ह गद स न प म ब गल ग कस च य क ङ म टर ढ न प तज । थ न प </t>
    </r>
    <r>
      <rPr>
        <sz val="11"/>
        <color rgb="FF008000"/>
        <rFont val="Calibri"/>
        <family val="2"/>
        <scheme val="minor"/>
      </rPr>
      <t xml:space="preserve">स वर गद तस </t>
    </r>
    <r>
      <rPr>
        <strike/>
        <sz val="11"/>
        <color rgb="FFFF0000"/>
        <rFont val="Calibri"/>
        <family val="2"/>
        <scheme val="minor"/>
      </rPr>
      <t xml:space="preserve">पर ख लएन </t>
    </r>
    <r>
      <rPr>
        <sz val="11"/>
        <color rgb="FF008000"/>
        <rFont val="Calibri"/>
        <family val="2"/>
        <scheme val="minor"/>
      </rPr>
      <t xml:space="preserve">न </t>
    </r>
    <r>
      <rPr>
        <b/>
        <sz val="11"/>
        <color rgb="FF800080"/>
        <rFont val="Calibri"/>
        <family val="2"/>
        <scheme val="minor"/>
      </rPr>
      <t xml:space="preserve">न न प </t>
    </r>
    <r>
      <rPr>
        <sz val="11"/>
        <color rgb="FF008000"/>
        <rFont val="Calibri"/>
        <family val="2"/>
        <scheme val="minor"/>
      </rPr>
      <t xml:space="preserve">ब म ब । </t>
    </r>
    <r>
      <rPr>
        <strike/>
        <sz val="11"/>
        <color rgb="FFFF0000"/>
        <rFont val="Calibri"/>
        <family val="2"/>
        <scheme val="minor"/>
      </rPr>
      <t xml:space="preserve">च दप ब स ह स वर गद तल एन न ह न न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</si>
  <si>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 </t>
    </r>
    <r>
      <rPr>
        <b/>
        <sz val="11"/>
        <color rgb="FF800080"/>
        <rFont val="Calibri"/>
        <family val="2"/>
        <scheme val="minor"/>
      </rPr>
      <t xml:space="preserve">पर ख </t>
    </r>
    <r>
      <rPr>
        <sz val="11"/>
        <color rgb="FF008000"/>
        <rFont val="Calibri"/>
        <family val="2"/>
        <scheme val="minor"/>
      </rPr>
      <t xml:space="preserve">ल </t>
    </r>
    <r>
      <rPr>
        <strike/>
        <sz val="11"/>
        <color rgb="FFFF0000"/>
        <rFont val="Calibri"/>
        <family val="2"/>
        <scheme val="minor"/>
      </rPr>
      <t xml:space="preserve">ल रग य म स ह ब म ब । ओच छ शहर च ज यब म हरग य म स ह ब म ब । थ शहर सफ स स ह रङ ब न </t>
    </r>
    <r>
      <rPr>
        <sz val="11"/>
        <color rgb="FF008000"/>
        <rFont val="Calibri"/>
        <family val="2"/>
        <scheme val="minor"/>
      </rPr>
      <t xml:space="preserve">य ह ल य ह ल ब </t>
    </r>
    <r>
      <rPr>
        <i/>
        <sz val="11"/>
        <color rgb="FF0000FF"/>
        <rFont val="Calibri"/>
        <family val="2"/>
        <scheme val="minor"/>
      </rPr>
      <t xml:space="preserve">स ह र ह रङ ब न सफ म हरल स ह र ह रङ ब न स ह ब </t>
    </r>
    <r>
      <rPr>
        <sz val="11"/>
        <color rgb="FF008000"/>
        <rFont val="Calibri"/>
        <family val="2"/>
        <scheme val="minor"/>
      </rPr>
      <t xml:space="preserve">म ब । </t>
    </r>
  </si>
  <si>
    <r>
      <rPr>
        <i/>
        <sz val="11"/>
        <color rgb="FF0000FF"/>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शहरल </t>
    </r>
    <r>
      <rPr>
        <sz val="11"/>
        <color rgb="FF008000"/>
        <rFont val="Calibri"/>
        <family val="2"/>
        <scheme val="minor"/>
      </rPr>
      <t xml:space="preserve">पर ख लल </t>
    </r>
    <r>
      <rPr>
        <b/>
        <sz val="11"/>
        <color rgb="FF800080"/>
        <rFont val="Calibri"/>
        <family val="2"/>
        <scheme val="minor"/>
      </rPr>
      <t xml:space="preserve">जग जम म </t>
    </r>
    <r>
      <rPr>
        <sz val="11"/>
        <color rgb="FF008000"/>
        <rFont val="Calibri"/>
        <family val="2"/>
        <scheme val="minor"/>
      </rPr>
      <t xml:space="preserve">न </t>
    </r>
    <r>
      <rPr>
        <b/>
        <sz val="11"/>
        <color rgb="FF800080"/>
        <rFont val="Calibri"/>
        <family val="2"/>
        <scheme val="minor"/>
      </rPr>
      <t xml:space="preserve">ग त ज यब ख ल ल ज यब </t>
    </r>
    <r>
      <rPr>
        <sz val="11"/>
        <color rgb="FF008000"/>
        <rFont val="Calibri"/>
        <family val="2"/>
        <scheme val="minor"/>
      </rPr>
      <t xml:space="preserve">य ङब </t>
    </r>
    <r>
      <rPr>
        <b/>
        <sz val="11"/>
        <color rgb="FF800080"/>
        <rFont val="Calibri"/>
        <family val="2"/>
        <scheme val="minor"/>
      </rPr>
      <t xml:space="preserve">स स </t>
    </r>
    <r>
      <rPr>
        <sz val="11"/>
        <color rgb="FF008000"/>
        <rFont val="Calibri"/>
        <family val="2"/>
        <scheme val="minor"/>
      </rPr>
      <t xml:space="preserve">ह </t>
    </r>
    <r>
      <rPr>
        <strike/>
        <sz val="11"/>
        <color rgb="FFFF0000"/>
        <rFont val="Calibri"/>
        <family val="2"/>
        <scheme val="minor"/>
      </rPr>
      <t xml:space="preserve">न न थर ल मह ग रत नगद थ न ब म ब । पर ख लल जगर थ न ब थ घ र न घ र न य ङब र रत न ग क ग क थ न </t>
    </r>
    <r>
      <rPr>
        <sz val="11"/>
        <color rgb="FF008000"/>
        <rFont val="Calibri"/>
        <family val="2"/>
        <scheme val="minor"/>
      </rPr>
      <t xml:space="preserve">ब म ब । जम म न भन द ङ च छ </t>
    </r>
    <r>
      <rPr>
        <b/>
        <sz val="11"/>
        <color rgb="FF800080"/>
        <rFont val="Calibri"/>
        <family val="2"/>
        <scheme val="minor"/>
      </rPr>
      <t xml:space="preserve">ज यब ज यब ख </t>
    </r>
    <r>
      <rPr>
        <sz val="11"/>
        <color rgb="FF008000"/>
        <rFont val="Calibri"/>
        <family val="2"/>
        <scheme val="minor"/>
      </rPr>
      <t xml:space="preserve">ल ल </t>
    </r>
    <r>
      <rPr>
        <i/>
        <sz val="11"/>
        <color rgb="FF0000FF"/>
        <rFont val="Calibri"/>
        <family val="2"/>
        <scheme val="minor"/>
      </rPr>
      <t xml:space="preserve">, न ह </t>
    </r>
    <r>
      <rPr>
        <sz val="11"/>
        <color rgb="FF008000"/>
        <rFont val="Calibri"/>
        <family val="2"/>
        <scheme val="minor"/>
      </rPr>
      <t xml:space="preserve">र </t>
    </r>
    <r>
      <rPr>
        <i/>
        <sz val="11"/>
        <color rgb="FF0000FF"/>
        <rFont val="Calibri"/>
        <family val="2"/>
        <scheme val="minor"/>
      </rPr>
      <t xml:space="preserve">म ज यब ज यब ज यब ज यब ज यब ज यब ज यब ज यब ज यब ज यब ज यब ज यब ज यब म ब </t>
    </r>
    <r>
      <rPr>
        <sz val="11"/>
        <color rgb="FF008000"/>
        <rFont val="Calibri"/>
        <family val="2"/>
        <scheme val="minor"/>
      </rPr>
      <t xml:space="preserve">, </t>
    </r>
    <r>
      <rPr>
        <b/>
        <sz val="11"/>
        <color rgb="FF800080"/>
        <rFont val="Calibri"/>
        <family val="2"/>
        <scheme val="minor"/>
      </rPr>
      <t xml:space="preserve">न </t>
    </r>
    <r>
      <rPr>
        <sz val="11"/>
        <color rgb="FF008000"/>
        <rFont val="Calibri"/>
        <family val="2"/>
        <scheme val="minor"/>
      </rPr>
      <t xml:space="preserve">ह </t>
    </r>
    <r>
      <rPr>
        <strike/>
        <sz val="11"/>
        <color rgb="FFFF0000"/>
        <rFont val="Calibri"/>
        <family val="2"/>
        <scheme val="minor"/>
      </rPr>
      <t xml:space="preserve">न स अर ग य ङब </t>
    </r>
    <r>
      <rPr>
        <sz val="11"/>
        <color rgb="FF008000"/>
        <rFont val="Calibri"/>
        <family val="2"/>
        <scheme val="minor"/>
      </rPr>
      <t xml:space="preserve">र </t>
    </r>
    <r>
      <rPr>
        <b/>
        <sz val="11"/>
        <color rgb="FF800080"/>
        <rFont val="Calibri"/>
        <family val="2"/>
        <scheme val="minor"/>
      </rPr>
      <t xml:space="preserve">म ज यब ज यब ज यब ज यब ज यब ज यब ज यब ज यब ज यब ज यब ज यब म ब । </t>
    </r>
  </si>
  <si>
    <r>
      <rPr>
        <b/>
        <sz val="11"/>
        <color rgb="FF800080"/>
        <rFont val="Calibri"/>
        <family val="2"/>
        <scheme val="minor"/>
      </rPr>
      <t xml:space="preserve">जम ह न स </t>
    </r>
    <r>
      <rPr>
        <sz val="11"/>
        <color rgb="FF008000"/>
        <rFont val="Calibri"/>
        <family val="2"/>
        <scheme val="minor"/>
      </rPr>
      <t xml:space="preserve">ङ इ </t>
    </r>
    <r>
      <rPr>
        <strike/>
        <sz val="11"/>
        <color rgb="FFFF0000"/>
        <rFont val="Calibri"/>
        <family val="2"/>
        <scheme val="minor"/>
      </rPr>
      <t xml:space="preserve">परम श वरल शहर , छ र यर शल म </t>
    </r>
    <r>
      <rPr>
        <sz val="11"/>
        <color rgb="FF008000"/>
        <rFont val="Calibri"/>
        <family val="2"/>
        <scheme val="minor"/>
      </rPr>
      <t xml:space="preserve">परम श वरग य म स वर </t>
    </r>
    <r>
      <rPr>
        <b/>
        <sz val="11"/>
        <color rgb="FF800080"/>
        <rFont val="Calibri"/>
        <family val="2"/>
        <scheme val="minor"/>
      </rPr>
      <t xml:space="preserve">गग य म </t>
    </r>
    <r>
      <rPr>
        <sz val="11"/>
        <color rgb="FF008000"/>
        <rFont val="Calibri"/>
        <family val="2"/>
        <scheme val="minor"/>
      </rPr>
      <t xml:space="preserve">म र </t>
    </r>
    <r>
      <rPr>
        <b/>
        <sz val="11"/>
        <color rgb="FF800080"/>
        <rFont val="Calibri"/>
        <family val="2"/>
        <scheme val="minor"/>
      </rPr>
      <t xml:space="preserve">फ प ब </t>
    </r>
    <r>
      <rPr>
        <sz val="11"/>
        <color rgb="FF008000"/>
        <rFont val="Calibri"/>
        <family val="2"/>
        <scheme val="minor"/>
      </rPr>
      <t xml:space="preserve">न लब </t>
    </r>
    <r>
      <rPr>
        <i/>
        <sz val="11"/>
        <color rgb="FF0000FF"/>
        <rFont val="Calibri"/>
        <family val="2"/>
        <scheme val="minor"/>
      </rPr>
      <t xml:space="preserve">छ र शहर यर शल मद </t>
    </r>
    <r>
      <rPr>
        <sz val="11"/>
        <color rgb="FF008000"/>
        <rFont val="Calibri"/>
        <family val="2"/>
        <scheme val="minor"/>
      </rPr>
      <t xml:space="preserve">म र ङ ज । थ </t>
    </r>
    <r>
      <rPr>
        <b/>
        <sz val="11"/>
        <color rgb="FF800080"/>
        <rFont val="Calibri"/>
        <family val="2"/>
        <scheme val="minor"/>
      </rPr>
      <t xml:space="preserve">शहर च </t>
    </r>
    <r>
      <rPr>
        <sz val="11"/>
        <color rgb="FF008000"/>
        <rFont val="Calibri"/>
        <family val="2"/>
        <scheme val="minor"/>
      </rPr>
      <t xml:space="preserve">म ह छ रल ल ग र </t>
    </r>
    <r>
      <rPr>
        <b/>
        <sz val="11"/>
        <color rgb="FF800080"/>
        <rFont val="Calibri"/>
        <family val="2"/>
        <scheme val="minor"/>
      </rPr>
      <t xml:space="preserve">ब र स ह </t>
    </r>
    <r>
      <rPr>
        <sz val="11"/>
        <color rgb="FF008000"/>
        <rFont val="Calibri"/>
        <family val="2"/>
        <scheme val="minor"/>
      </rPr>
      <t xml:space="preserve">स थ न ब </t>
    </r>
    <r>
      <rPr>
        <strike/>
        <sz val="11"/>
        <color rgb="FFFF0000"/>
        <rFont val="Calibri"/>
        <family val="2"/>
        <scheme val="minor"/>
      </rPr>
      <t xml:space="preserve">च ङछ र </t>
    </r>
    <r>
      <rPr>
        <sz val="11"/>
        <color rgb="FF008000"/>
        <rFont val="Calibri"/>
        <family val="2"/>
        <scheme val="minor"/>
      </rPr>
      <t xml:space="preserve">ह रङ ब न </t>
    </r>
    <r>
      <rPr>
        <i/>
        <sz val="11"/>
        <color rgb="FF0000FF"/>
        <rFont val="Calibri"/>
        <family val="2"/>
        <scheme val="minor"/>
      </rPr>
      <t xml:space="preserve">तस थ न ब </t>
    </r>
    <r>
      <rPr>
        <sz val="11"/>
        <color rgb="FF008000"/>
        <rFont val="Calibri"/>
        <family val="2"/>
        <scheme val="minor"/>
      </rPr>
      <t xml:space="preserve">म ब । </t>
    </r>
  </si>
  <si>
    <r>
      <rPr>
        <b/>
        <sz val="11"/>
        <color rgb="FF800080"/>
        <rFont val="Calibri"/>
        <family val="2"/>
        <scheme val="minor"/>
      </rPr>
      <t xml:space="preserve">ङ च छ पट ट एन </t>
    </r>
    <r>
      <rPr>
        <sz val="11"/>
        <color rgb="FF008000"/>
        <rFont val="Calibri"/>
        <family val="2"/>
        <scheme val="minor"/>
      </rPr>
      <t xml:space="preserve">स </t>
    </r>
    <r>
      <rPr>
        <i/>
        <sz val="11"/>
        <color rgb="FF0000FF"/>
        <rFont val="Calibri"/>
        <family val="2"/>
        <scheme val="minor"/>
      </rPr>
      <t xml:space="preserve">मन द रल ग र ङ </t>
    </r>
    <r>
      <rPr>
        <sz val="11"/>
        <color rgb="FF008000"/>
        <rFont val="Calibri"/>
        <family val="2"/>
        <scheme val="minor"/>
      </rPr>
      <t xml:space="preserve">, </t>
    </r>
    <r>
      <rPr>
        <i/>
        <sz val="11"/>
        <color rgb="FF0000FF"/>
        <rFont val="Calibri"/>
        <family val="2"/>
        <scheme val="minor"/>
      </rPr>
      <t xml:space="preserve">ढ ङ स व </t>
    </r>
    <r>
      <rPr>
        <sz val="11"/>
        <color rgb="FF008000"/>
        <rFont val="Calibri"/>
        <family val="2"/>
        <scheme val="minor"/>
      </rPr>
      <t xml:space="preserve">ल </t>
    </r>
    <r>
      <rPr>
        <b/>
        <sz val="11"/>
        <color rgb="FF800080"/>
        <rFont val="Calibri"/>
        <family val="2"/>
        <scheme val="minor"/>
      </rPr>
      <t xml:space="preserve">ज यब ज यब ज यब ज यब ज यब ज यब ज यब ज यब ज यब </t>
    </r>
    <r>
      <rPr>
        <sz val="11"/>
        <color rgb="FF008000"/>
        <rFont val="Calibri"/>
        <family val="2"/>
        <scheme val="minor"/>
      </rPr>
      <t xml:space="preserve">, </t>
    </r>
    <r>
      <rPr>
        <i/>
        <sz val="11"/>
        <color rgb="FF0000FF"/>
        <rFont val="Calibri"/>
        <family val="2"/>
        <scheme val="minor"/>
      </rPr>
      <t xml:space="preserve">ग र ङ च छ </t>
    </r>
    <r>
      <rPr>
        <sz val="11"/>
        <color rgb="FF008000"/>
        <rFont val="Calibri"/>
        <family val="2"/>
        <scheme val="minor"/>
      </rPr>
      <t xml:space="preserve">प </t>
    </r>
    <r>
      <rPr>
        <b/>
        <sz val="11"/>
        <color rgb="FF800080"/>
        <rFont val="Calibri"/>
        <family val="2"/>
        <scheme val="minor"/>
      </rPr>
      <t xml:space="preserve">त तलल ज यब </t>
    </r>
    <r>
      <rPr>
        <sz val="11"/>
        <color rgb="FF008000"/>
        <rFont val="Calibri"/>
        <family val="2"/>
        <scheme val="minor"/>
      </rPr>
      <t xml:space="preserve">, </t>
    </r>
    <r>
      <rPr>
        <i/>
        <sz val="11"/>
        <color rgb="FF0000FF"/>
        <rFont val="Calibri"/>
        <family val="2"/>
        <scheme val="minor"/>
      </rPr>
      <t xml:space="preserve">ग र ङ च छ </t>
    </r>
    <r>
      <rPr>
        <sz val="11"/>
        <color rgb="FF008000"/>
        <rFont val="Calibri"/>
        <family val="2"/>
        <scheme val="minor"/>
      </rPr>
      <t xml:space="preserve">ब र ज , </t>
    </r>
    <r>
      <rPr>
        <i/>
        <sz val="11"/>
        <color rgb="FF0000FF"/>
        <rFont val="Calibri"/>
        <family val="2"/>
        <scheme val="minor"/>
      </rPr>
      <t xml:space="preserve">ग र ङ च छ </t>
    </r>
    <r>
      <rPr>
        <sz val="11"/>
        <color rgb="FF008000"/>
        <rFont val="Calibri"/>
        <family val="2"/>
        <scheme val="minor"/>
      </rPr>
      <t xml:space="preserve">प ष पर ज , </t>
    </r>
    <r>
      <rPr>
        <i/>
        <sz val="11"/>
        <color rgb="FF0000FF"/>
        <rFont val="Calibri"/>
        <family val="2"/>
        <scheme val="minor"/>
      </rPr>
      <t xml:space="preserve">ग र च य क न ह </t>
    </r>
    <r>
      <rPr>
        <sz val="11"/>
        <color rgb="FF008000"/>
        <rFont val="Calibri"/>
        <family val="2"/>
        <scheme val="minor"/>
      </rPr>
      <t xml:space="preserve">लस न </t>
    </r>
    <r>
      <rPr>
        <i/>
        <sz val="11"/>
        <color rgb="FF0000FF"/>
        <rFont val="Calibri"/>
        <family val="2"/>
        <scheme val="minor"/>
      </rPr>
      <t xml:space="preserve">ल न रत म ब </t>
    </r>
    <r>
      <rPr>
        <sz val="11"/>
        <color rgb="FF008000"/>
        <rFont val="Calibri"/>
        <family val="2"/>
        <scheme val="minor"/>
      </rPr>
      <t xml:space="preserve">, </t>
    </r>
    <r>
      <rPr>
        <b/>
        <sz val="11"/>
        <color rgb="FF800080"/>
        <rFont val="Calibri"/>
        <family val="2"/>
        <scheme val="minor"/>
      </rPr>
      <t xml:space="preserve">च य क ग क ज यब ज यब ज यब ज यब ज यब </t>
    </r>
    <r>
      <rPr>
        <sz val="11"/>
        <color rgb="FF008000"/>
        <rFont val="Calibri"/>
        <family val="2"/>
        <scheme val="minor"/>
      </rPr>
      <t xml:space="preserve">, </t>
    </r>
    <r>
      <rPr>
        <b/>
        <sz val="11"/>
        <color rgb="FF800080"/>
        <rFont val="Calibri"/>
        <family val="2"/>
        <scheme val="minor"/>
      </rPr>
      <t xml:space="preserve">ग </t>
    </r>
    <r>
      <rPr>
        <sz val="11"/>
        <color rgb="FF008000"/>
        <rFont val="Calibri"/>
        <family val="2"/>
        <scheme val="minor"/>
      </rPr>
      <t xml:space="preserve">र च </t>
    </r>
    <r>
      <rPr>
        <i/>
        <sz val="11"/>
        <color rgb="FF0000FF"/>
        <rFont val="Calibri"/>
        <family val="2"/>
        <scheme val="minor"/>
      </rPr>
      <t xml:space="preserve">य क न ह ज यब </t>
    </r>
    <r>
      <rPr>
        <sz val="11"/>
        <color rgb="FF008000"/>
        <rFont val="Calibri"/>
        <family val="2"/>
        <scheme val="minor"/>
      </rPr>
      <t xml:space="preserve">कट ल </t>
    </r>
    <r>
      <rPr>
        <strike/>
        <sz val="11"/>
        <color rgb="FFFF0000"/>
        <rFont val="Calibri"/>
        <family val="2"/>
        <scheme val="minor"/>
      </rPr>
      <t xml:space="preserve">थ न ब </t>
    </r>
    <r>
      <rPr>
        <sz val="11"/>
        <color rgb="FF008000"/>
        <rFont val="Calibri"/>
        <family val="2"/>
        <scheme val="minor"/>
      </rPr>
      <t xml:space="preserve">म ब । </t>
    </r>
  </si>
  <si>
    <r>
      <rPr>
        <sz val="11"/>
        <color rgb="FF008000"/>
        <rFont val="Calibri"/>
        <family val="2"/>
        <scheme val="minor"/>
      </rPr>
      <t xml:space="preserve">थ शहरल </t>
    </r>
    <r>
      <rPr>
        <i/>
        <sz val="11"/>
        <color rgb="FF0000FF"/>
        <rFont val="Calibri"/>
        <family val="2"/>
        <scheme val="minor"/>
      </rPr>
      <t xml:space="preserve">ग य मर </t>
    </r>
    <r>
      <rPr>
        <sz val="11"/>
        <color rgb="FF008000"/>
        <rFont val="Calibri"/>
        <family val="2"/>
        <scheme val="minor"/>
      </rPr>
      <t xml:space="preserve">च य क न ह म र प </t>
    </r>
    <r>
      <rPr>
        <b/>
        <sz val="11"/>
        <color rgb="FF800080"/>
        <rFont val="Calibri"/>
        <family val="2"/>
        <scheme val="minor"/>
      </rPr>
      <t xml:space="preserve">म ब </t>
    </r>
    <r>
      <rPr>
        <sz val="11"/>
        <color rgb="FF008000"/>
        <rFont val="Calibri"/>
        <family val="2"/>
        <scheme val="minor"/>
      </rPr>
      <t xml:space="preserve">च य क न ह म त </t>
    </r>
    <r>
      <rPr>
        <strike/>
        <sz val="11"/>
        <color rgb="FFFF0000"/>
        <rFont val="Calibri"/>
        <family val="2"/>
        <scheme val="minor"/>
      </rPr>
      <t xml:space="preserve">ग य म </t>
    </r>
    <r>
      <rPr>
        <sz val="11"/>
        <color rgb="FF008000"/>
        <rFont val="Calibri"/>
        <family val="2"/>
        <scheme val="minor"/>
      </rPr>
      <t xml:space="preserve">स ह ब म ब । जम म न म र </t>
    </r>
    <r>
      <rPr>
        <b/>
        <sz val="11"/>
        <color rgb="FF800080"/>
        <rFont val="Calibri"/>
        <family val="2"/>
        <scheme val="minor"/>
      </rPr>
      <t xml:space="preserve">प </t>
    </r>
    <r>
      <rPr>
        <sz val="11"/>
        <color rgb="FF008000"/>
        <rFont val="Calibri"/>
        <family val="2"/>
        <scheme val="minor"/>
      </rPr>
      <t xml:space="preserve">म त </t>
    </r>
    <r>
      <rPr>
        <b/>
        <sz val="11"/>
        <color rgb="FF800080"/>
        <rFont val="Calibri"/>
        <family val="2"/>
        <scheme val="minor"/>
      </rPr>
      <t xml:space="preserve">ल म र पग </t>
    </r>
    <r>
      <rPr>
        <sz val="11"/>
        <color rgb="FF008000"/>
        <rFont val="Calibri"/>
        <family val="2"/>
        <scheme val="minor"/>
      </rPr>
      <t xml:space="preserve">य म स ह ब म ब । थ </t>
    </r>
    <r>
      <rPr>
        <i/>
        <sz val="11"/>
        <color rgb="FF0000FF"/>
        <rFont val="Calibri"/>
        <family val="2"/>
        <scheme val="minor"/>
      </rPr>
      <t xml:space="preserve">म र पगद </t>
    </r>
    <r>
      <rPr>
        <sz val="11"/>
        <color rgb="FF008000"/>
        <rFont val="Calibri"/>
        <family val="2"/>
        <scheme val="minor"/>
      </rPr>
      <t xml:space="preserve">शहरल ग य म </t>
    </r>
    <r>
      <rPr>
        <b/>
        <sz val="11"/>
        <color rgb="FF800080"/>
        <rFont val="Calibri"/>
        <family val="2"/>
        <scheme val="minor"/>
      </rPr>
      <t xml:space="preserve">ग य मगद ल म ज यन ज यन ज यन लस </t>
    </r>
    <r>
      <rPr>
        <sz val="11"/>
        <color rgb="FF008000"/>
        <rFont val="Calibri"/>
        <family val="2"/>
        <scheme val="minor"/>
      </rPr>
      <t xml:space="preserve">स ह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ल ङ </t>
    </r>
    <r>
      <rPr>
        <sz val="11"/>
        <color rgb="FF008000"/>
        <rFont val="Calibri"/>
        <family val="2"/>
        <scheme val="minor"/>
      </rPr>
      <t xml:space="preserve">ब म ब । </t>
    </r>
  </si>
  <si>
    <r>
      <rPr>
        <sz val="11"/>
        <color rgb="FF008000"/>
        <rFont val="Calibri"/>
        <family val="2"/>
        <scheme val="minor"/>
      </rPr>
      <t xml:space="preserve">ङ इ थ </t>
    </r>
    <r>
      <rPr>
        <b/>
        <sz val="11"/>
        <color rgb="FF800080"/>
        <rFont val="Calibri"/>
        <family val="2"/>
        <scheme val="minor"/>
      </rPr>
      <t xml:space="preserve">शहरर परम श वरल </t>
    </r>
    <r>
      <rPr>
        <sz val="11"/>
        <color rgb="FF008000"/>
        <rFont val="Calibri"/>
        <family val="2"/>
        <scheme val="minor"/>
      </rPr>
      <t xml:space="preserve">मन द र </t>
    </r>
    <r>
      <rPr>
        <i/>
        <sz val="11"/>
        <color rgb="FF0000FF"/>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कन न </t>
    </r>
    <r>
      <rPr>
        <sz val="11"/>
        <color rgb="FF008000"/>
        <rFont val="Calibri"/>
        <family val="2"/>
        <scheme val="minor"/>
      </rPr>
      <t xml:space="preserve">आम र ङ न । त ग द भ सम थ शहरल मन द र </t>
    </r>
    <r>
      <rPr>
        <strike/>
        <sz val="11"/>
        <color rgb="FFFF0000"/>
        <rFont val="Calibri"/>
        <family val="2"/>
        <scheme val="minor"/>
      </rPr>
      <t xml:space="preserve">च </t>
    </r>
    <r>
      <rPr>
        <sz val="11"/>
        <color rgb="FF008000"/>
        <rFont val="Calibri"/>
        <family val="2"/>
        <scheme val="minor"/>
      </rPr>
      <t xml:space="preserve">जम म न भन द घ र न </t>
    </r>
    <r>
      <rPr>
        <i/>
        <sz val="11"/>
        <color rgb="FF0000FF"/>
        <rFont val="Calibri"/>
        <family val="2"/>
        <scheme val="minor"/>
      </rPr>
      <t xml:space="preserve">परमप रभ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ह न न । </t>
    </r>
  </si>
  <si>
    <r>
      <rPr>
        <b/>
        <sz val="11"/>
        <color rgb="FF800080"/>
        <rFont val="Calibri"/>
        <family val="2"/>
        <scheme val="minor"/>
      </rPr>
      <t xml:space="preserve">शहरर ध न द न लन </t>
    </r>
    <r>
      <rPr>
        <sz val="11"/>
        <color rgb="FF008000"/>
        <rFont val="Calibri"/>
        <family val="2"/>
        <scheme val="minor"/>
      </rPr>
      <t xml:space="preserve">य ह ल </t>
    </r>
    <r>
      <rPr>
        <b/>
        <sz val="11"/>
        <color rgb="FF800080"/>
        <rFont val="Calibri"/>
        <family val="2"/>
        <scheme val="minor"/>
      </rPr>
      <t xml:space="preserve">प न ब </t>
    </r>
    <r>
      <rPr>
        <sz val="11"/>
        <color rgb="FF008000"/>
        <rFont val="Calibri"/>
        <family val="2"/>
        <scheme val="minor"/>
      </rPr>
      <t xml:space="preserve">ल ल ग र ध न द न लन </t>
    </r>
    <r>
      <rPr>
        <i/>
        <sz val="11"/>
        <color rgb="FF0000FF"/>
        <rFont val="Calibri"/>
        <family val="2"/>
        <scheme val="minor"/>
      </rPr>
      <t xml:space="preserve">त ग </t>
    </r>
    <r>
      <rPr>
        <sz val="11"/>
        <color rgb="FF008000"/>
        <rFont val="Calibri"/>
        <family val="2"/>
        <scheme val="minor"/>
      </rPr>
      <t xml:space="preserve">आत </t>
    </r>
    <r>
      <rPr>
        <i/>
        <sz val="11"/>
        <color rgb="FF0000FF"/>
        <rFont val="Calibri"/>
        <family val="2"/>
        <scheme val="minor"/>
      </rPr>
      <t xml:space="preserve">ब आर म ब </t>
    </r>
    <r>
      <rPr>
        <sz val="11"/>
        <color rgb="FF008000"/>
        <rFont val="Calibri"/>
        <family val="2"/>
        <scheme val="minor"/>
      </rPr>
      <t xml:space="preserve">। त ग द भ सम परम श वरल य ह </t>
    </r>
    <r>
      <rPr>
        <b/>
        <sz val="11"/>
        <color rgb="FF800080"/>
        <rFont val="Calibri"/>
        <family val="2"/>
        <scheme val="minor"/>
      </rPr>
      <t xml:space="preserve">लस </t>
    </r>
    <r>
      <rPr>
        <sz val="11"/>
        <color rgb="FF008000"/>
        <rFont val="Calibri"/>
        <family val="2"/>
        <scheme val="minor"/>
      </rPr>
      <t xml:space="preserve">य ह ल </t>
    </r>
    <r>
      <rPr>
        <b/>
        <sz val="11"/>
        <color rgb="FF800080"/>
        <rFont val="Calibri"/>
        <family val="2"/>
        <scheme val="minor"/>
      </rPr>
      <t xml:space="preserve">थ शहरल न ङसल य ह </t>
    </r>
    <r>
      <rPr>
        <sz val="11"/>
        <color rgb="FF008000"/>
        <rFont val="Calibri"/>
        <family val="2"/>
        <scheme val="minor"/>
      </rPr>
      <t xml:space="preserve">ल </t>
    </r>
    <r>
      <rPr>
        <b/>
        <sz val="11"/>
        <color rgb="FF800080"/>
        <rFont val="Calibri"/>
        <family val="2"/>
        <scheme val="minor"/>
      </rPr>
      <t xml:space="preserve">तब म ब , ओच छ </t>
    </r>
    <r>
      <rPr>
        <sz val="11"/>
        <color rgb="FF008000"/>
        <rFont val="Calibri"/>
        <family val="2"/>
        <scheme val="minor"/>
      </rPr>
      <t xml:space="preserve">थ शहरल न ङसल च </t>
    </r>
    <r>
      <rPr>
        <b/>
        <sz val="11"/>
        <color rgb="FF800080"/>
        <rFont val="Calibri"/>
        <family val="2"/>
        <scheme val="minor"/>
      </rPr>
      <t xml:space="preserve">ग ल ह रङ </t>
    </r>
    <r>
      <rPr>
        <sz val="11"/>
        <color rgb="FF008000"/>
        <rFont val="Calibri"/>
        <family val="2"/>
        <scheme val="minor"/>
      </rPr>
      <t xml:space="preserve">ब </t>
    </r>
    <r>
      <rPr>
        <strike/>
        <sz val="11"/>
        <color rgb="FFFF0000"/>
        <rFont val="Calibri"/>
        <family val="2"/>
        <scheme val="minor"/>
      </rPr>
      <t xml:space="preserve">प </t>
    </r>
    <r>
      <rPr>
        <sz val="11"/>
        <color rgb="FF008000"/>
        <rFont val="Calibri"/>
        <family val="2"/>
        <scheme val="minor"/>
      </rPr>
      <t xml:space="preserve">न </t>
    </r>
    <r>
      <rPr>
        <i/>
        <sz val="11"/>
        <color rgb="FF0000FF"/>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ग य ब ग ह र ङन न ह न न </t>
    </r>
    <r>
      <rPr>
        <sz val="11"/>
        <color rgb="FF008000"/>
        <rFont val="Calibri"/>
        <family val="2"/>
        <scheme val="minor"/>
      </rPr>
      <t xml:space="preserve">। </t>
    </r>
  </si>
  <si>
    <r>
      <rPr>
        <b/>
        <sz val="11"/>
        <color rgb="FF800080"/>
        <rFont val="Calibri"/>
        <family val="2"/>
        <scheme val="minor"/>
      </rPr>
      <t xml:space="preserve">थ शहरल </t>
    </r>
    <r>
      <rPr>
        <sz val="11"/>
        <color rgb="FF008000"/>
        <rFont val="Calibri"/>
        <family val="2"/>
        <scheme val="minor"/>
      </rPr>
      <t xml:space="preserve">य ह लर </t>
    </r>
    <r>
      <rPr>
        <i/>
        <sz val="11"/>
        <color rgb="FF0000FF"/>
        <rFont val="Calibri"/>
        <family val="2"/>
        <scheme val="minor"/>
      </rPr>
      <t xml:space="preserve">जम म </t>
    </r>
    <r>
      <rPr>
        <sz val="11"/>
        <color rgb="FF008000"/>
        <rFont val="Calibri"/>
        <family val="2"/>
        <scheme val="minor"/>
      </rPr>
      <t xml:space="preserve">न </t>
    </r>
    <r>
      <rPr>
        <strike/>
        <sz val="11"/>
        <color rgb="FFFF0000"/>
        <rFont val="Calibri"/>
        <family val="2"/>
        <scheme val="minor"/>
      </rPr>
      <t xml:space="preserve">य ह ल </t>
    </r>
    <r>
      <rPr>
        <sz val="11"/>
        <color rgb="FF008000"/>
        <rFont val="Calibri"/>
        <family val="2"/>
        <scheme val="minor"/>
      </rPr>
      <t xml:space="preserve">य ह लल म ह गद भ रल । ओच छ जम ब ल </t>
    </r>
    <r>
      <rPr>
        <strike/>
        <sz val="11"/>
        <color rgb="FFFF0000"/>
        <rFont val="Calibri"/>
        <family val="2"/>
        <scheme val="minor"/>
      </rPr>
      <t xml:space="preserve">ङ न </t>
    </r>
    <r>
      <rPr>
        <sz val="11"/>
        <color rgb="FF008000"/>
        <rFont val="Calibri"/>
        <family val="2"/>
        <scheme val="minor"/>
      </rPr>
      <t xml:space="preserve">ङल </t>
    </r>
    <r>
      <rPr>
        <strike/>
        <sz val="11"/>
        <color rgb="FFFF0000"/>
        <rFont val="Calibri"/>
        <family val="2"/>
        <scheme val="minor"/>
      </rPr>
      <t xml:space="preserve">न </t>
    </r>
    <r>
      <rPr>
        <sz val="11"/>
        <color rgb="FF008000"/>
        <rFont val="Calibri"/>
        <family val="2"/>
        <scheme val="minor"/>
      </rPr>
      <t xml:space="preserve">ग ल गद स </t>
    </r>
    <r>
      <rPr>
        <i/>
        <sz val="11"/>
        <color rgb="FF0000FF"/>
        <rFont val="Calibri"/>
        <family val="2"/>
        <scheme val="minor"/>
      </rPr>
      <t xml:space="preserve">थ शहरर </t>
    </r>
    <r>
      <rPr>
        <sz val="11"/>
        <color rgb="FF008000"/>
        <rFont val="Calibri"/>
        <family val="2"/>
        <scheme val="minor"/>
      </rPr>
      <t xml:space="preserve">ह र ङ ह र ङल </t>
    </r>
    <r>
      <rPr>
        <i/>
        <sz val="11"/>
        <color rgb="FF0000FF"/>
        <rFont val="Calibri"/>
        <family val="2"/>
        <scheme val="minor"/>
      </rPr>
      <t xml:space="preserve">जम म न </t>
    </r>
    <r>
      <rPr>
        <sz val="11"/>
        <color rgb="FF008000"/>
        <rFont val="Calibri"/>
        <family val="2"/>
        <scheme val="minor"/>
      </rPr>
      <t xml:space="preserve">धन सम पत त द न </t>
    </r>
    <r>
      <rPr>
        <b/>
        <sz val="11"/>
        <color rgb="FF800080"/>
        <rFont val="Calibri"/>
        <family val="2"/>
        <scheme val="minor"/>
      </rPr>
      <t xml:space="preserve">शक त भस खल </t>
    </r>
    <r>
      <rPr>
        <sz val="11"/>
        <color rgb="FF008000"/>
        <rFont val="Calibri"/>
        <family val="2"/>
        <scheme val="minor"/>
      </rPr>
      <t xml:space="preserve">। </t>
    </r>
  </si>
  <si>
    <r>
      <rPr>
        <sz val="11"/>
        <color rgb="FF008000"/>
        <rFont val="Calibri"/>
        <family val="2"/>
        <scheme val="minor"/>
      </rPr>
      <t xml:space="preserve">थ शहरल म र </t>
    </r>
    <r>
      <rPr>
        <b/>
        <sz val="11"/>
        <color rgb="FF800080"/>
        <rFont val="Calibri"/>
        <family val="2"/>
        <scheme val="minor"/>
      </rPr>
      <t xml:space="preserve">प </t>
    </r>
    <r>
      <rPr>
        <sz val="11"/>
        <color rgb="FF008000"/>
        <rFont val="Calibri"/>
        <family val="2"/>
        <scheme val="minor"/>
      </rPr>
      <t xml:space="preserve">ध न र ख इम </t>
    </r>
    <r>
      <rPr>
        <b/>
        <sz val="11"/>
        <color rgb="FF800080"/>
        <rFont val="Calibri"/>
        <family val="2"/>
        <scheme val="minor"/>
      </rPr>
      <t xml:space="preserve">ढ </t>
    </r>
    <r>
      <rPr>
        <sz val="11"/>
        <color rgb="FF008000"/>
        <rFont val="Calibri"/>
        <family val="2"/>
        <scheme val="minor"/>
      </rPr>
      <t xml:space="preserve">ङ </t>
    </r>
    <r>
      <rPr>
        <i/>
        <sz val="11"/>
        <color rgb="FF0000FF"/>
        <rFont val="Calibri"/>
        <family val="2"/>
        <scheme val="minor"/>
      </rPr>
      <t xml:space="preserve">स आप न </t>
    </r>
    <r>
      <rPr>
        <sz val="11"/>
        <color rgb="FF008000"/>
        <rFont val="Calibri"/>
        <family val="2"/>
        <scheme val="minor"/>
      </rPr>
      <t xml:space="preserve">, त ग द भ सम थ र म ह </t>
    </r>
    <r>
      <rPr>
        <b/>
        <sz val="11"/>
        <color rgb="FF800080"/>
        <rFont val="Calibri"/>
        <family val="2"/>
        <scheme val="minor"/>
      </rPr>
      <t xml:space="preserve">नङ त ग </t>
    </r>
    <r>
      <rPr>
        <sz val="11"/>
        <color rgb="FF008000"/>
        <rFont val="Calibri"/>
        <family val="2"/>
        <scheme val="minor"/>
      </rPr>
      <t xml:space="preserve">आत । </t>
    </r>
  </si>
  <si>
    <r>
      <rPr>
        <b/>
        <sz val="11"/>
        <color rgb="FF800080"/>
        <rFont val="Calibri"/>
        <family val="2"/>
        <scheme val="minor"/>
      </rPr>
      <t xml:space="preserve">थ शहरर जम म न </t>
    </r>
    <r>
      <rPr>
        <sz val="11"/>
        <color rgb="FF008000"/>
        <rFont val="Calibri"/>
        <family val="2"/>
        <scheme val="minor"/>
      </rPr>
      <t xml:space="preserve">य ह लल म ह गद स 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लल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</si>
  <si>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नइब </t>
    </r>
    <r>
      <rPr>
        <b/>
        <sz val="11"/>
        <color rgb="FF800080"/>
        <rFont val="Calibri"/>
        <family val="2"/>
        <scheme val="minor"/>
      </rPr>
      <t xml:space="preserve">स ह द न नइब </t>
    </r>
    <r>
      <rPr>
        <sz val="11"/>
        <color rgb="FF008000"/>
        <rFont val="Calibri"/>
        <family val="2"/>
        <scheme val="minor"/>
      </rPr>
      <t xml:space="preserve">ग लब </t>
    </r>
    <r>
      <rPr>
        <i/>
        <sz val="11"/>
        <color rgb="FF0000FF"/>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स थ शहरर ख इम व ङ ब र आखम । तर ज </t>
    </r>
    <r>
      <rPr>
        <sz val="11"/>
        <color rgb="FF008000"/>
        <rFont val="Calibri"/>
        <family val="2"/>
        <scheme val="minor"/>
      </rPr>
      <t xml:space="preserve">न </t>
    </r>
    <r>
      <rPr>
        <i/>
        <sz val="11"/>
        <color rgb="FF0000FF"/>
        <rFont val="Calibri"/>
        <family val="2"/>
        <scheme val="minor"/>
      </rPr>
      <t xml:space="preserve">म ह ल म न ग </t>
    </r>
    <r>
      <rPr>
        <sz val="11"/>
        <color rgb="FF008000"/>
        <rFont val="Calibri"/>
        <family val="2"/>
        <scheme val="minor"/>
      </rPr>
      <t xml:space="preserve">ल स </t>
    </r>
    <r>
      <rPr>
        <b/>
        <sz val="11"/>
        <color rgb="FF800080"/>
        <rFont val="Calibri"/>
        <family val="2"/>
        <scheme val="minor"/>
      </rPr>
      <t xml:space="preserve">भ </t>
    </r>
    <r>
      <rPr>
        <sz val="11"/>
        <color rgb="FF008000"/>
        <rFont val="Calibri"/>
        <family val="2"/>
        <scheme val="minor"/>
      </rPr>
      <t xml:space="preserve">र ब </t>
    </r>
    <r>
      <rPr>
        <strike/>
        <sz val="11"/>
        <color rgb="FFFF0000"/>
        <rFont val="Calibri"/>
        <family val="2"/>
        <scheme val="minor"/>
      </rPr>
      <t xml:space="preserve">प न ब ग य ब ग ल </t>
    </r>
    <r>
      <rPr>
        <sz val="11"/>
        <color rgb="FF008000"/>
        <rFont val="Calibri"/>
        <family val="2"/>
        <scheme val="minor"/>
      </rPr>
      <t xml:space="preserve">ज कज कध न ल ज न </t>
    </r>
    <r>
      <rPr>
        <b/>
        <sz val="11"/>
        <color rgb="FF800080"/>
        <rFont val="Calibri"/>
        <family val="2"/>
        <scheme val="minor"/>
      </rPr>
      <t xml:space="preserve">य ङ ब </t>
    </r>
    <r>
      <rPr>
        <sz val="11"/>
        <color rgb="FF008000"/>
        <rFont val="Calibri"/>
        <family val="2"/>
        <scheme val="minor"/>
      </rPr>
      <t xml:space="preserve">क त बर </t>
    </r>
    <r>
      <rPr>
        <b/>
        <sz val="11"/>
        <color rgb="FF800080"/>
        <rFont val="Calibri"/>
        <family val="2"/>
        <scheme val="minor"/>
      </rPr>
      <t xml:space="preserve">भ र </t>
    </r>
    <r>
      <rPr>
        <sz val="11"/>
        <color rgb="FF008000"/>
        <rFont val="Calibri"/>
        <family val="2"/>
        <scheme val="minor"/>
      </rPr>
      <t xml:space="preserve">ब म </t>
    </r>
    <r>
      <rPr>
        <b/>
        <sz val="11"/>
        <color rgb="FF800080"/>
        <rFont val="Calibri"/>
        <family val="2"/>
        <scheme val="minor"/>
      </rPr>
      <t xml:space="preserve">ल थ </t>
    </r>
    <r>
      <rPr>
        <sz val="11"/>
        <color rgb="FF008000"/>
        <rFont val="Calibri"/>
        <family val="2"/>
        <scheme val="minor"/>
      </rPr>
      <t xml:space="preserve">ज </t>
    </r>
    <r>
      <rPr>
        <b/>
        <sz val="11"/>
        <color rgb="FF800080"/>
        <rFont val="Calibri"/>
        <family val="2"/>
        <scheme val="minor"/>
      </rPr>
      <t xml:space="preserve">व ङ ब र </t>
    </r>
    <r>
      <rPr>
        <sz val="11"/>
        <color rgb="FF008000"/>
        <rFont val="Calibri"/>
        <family val="2"/>
        <scheme val="minor"/>
      </rPr>
      <t xml:space="preserve">व ङ म य ङ ल । </t>
    </r>
  </si>
  <si>
    <r>
      <rPr>
        <b/>
        <sz val="11"/>
        <color rgb="FF800080"/>
        <rFont val="Calibri"/>
        <family val="2"/>
        <scheme val="minor"/>
      </rPr>
      <t xml:space="preserve">ओच छ परम श वरल </t>
    </r>
    <r>
      <rPr>
        <sz val="11"/>
        <color rgb="FF008000"/>
        <rFont val="Calibri"/>
        <family val="2"/>
        <scheme val="minor"/>
      </rPr>
      <t xml:space="preserve">ठ ग य म च ह रङ </t>
    </r>
    <r>
      <rPr>
        <strike/>
        <sz val="11"/>
        <color rgb="FFFF000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घ र न </t>
    </r>
    <r>
      <rPr>
        <sz val="11"/>
        <color rgb="FF008000"/>
        <rFont val="Calibri"/>
        <family val="2"/>
        <scheme val="minor"/>
      </rPr>
      <t xml:space="preserve">क इ </t>
    </r>
    <r>
      <rPr>
        <strike/>
        <sz val="11"/>
        <color rgb="FFFF0000"/>
        <rFont val="Calibri"/>
        <family val="2"/>
        <scheme val="minor"/>
      </rPr>
      <t xml:space="preserve">ग क </t>
    </r>
    <r>
      <rPr>
        <sz val="11"/>
        <color rgb="FF008000"/>
        <rFont val="Calibri"/>
        <family val="2"/>
        <scheme val="minor"/>
      </rPr>
      <t xml:space="preserve">थ ज , " च य ग , </t>
    </r>
    <r>
      <rPr>
        <i/>
        <sz val="11"/>
        <color rgb="FF0000FF"/>
        <rFont val="Calibri"/>
        <family val="2"/>
        <scheme val="minor"/>
      </rPr>
      <t xml:space="preserve">द ह न स </t>
    </r>
    <r>
      <rPr>
        <sz val="11"/>
        <color rgb="FF008000"/>
        <rFont val="Calibri"/>
        <family val="2"/>
        <scheme val="minor"/>
      </rPr>
      <t xml:space="preserve">परम श वर </t>
    </r>
    <r>
      <rPr>
        <i/>
        <sz val="11"/>
        <color rgb="FF0000FF"/>
        <rFont val="Calibri"/>
        <family val="2"/>
        <scheme val="minor"/>
      </rPr>
      <t xml:space="preserve">धन छ य ब </t>
    </r>
    <r>
      <rPr>
        <sz val="11"/>
        <color rgb="FF008000"/>
        <rFont val="Calibri"/>
        <family val="2"/>
        <scheme val="minor"/>
      </rPr>
      <t xml:space="preserve">म ह गद द न छ य म </t>
    </r>
    <r>
      <rPr>
        <strike/>
        <sz val="11"/>
        <color rgb="FFFF0000"/>
        <rFont val="Calibri"/>
        <family val="2"/>
        <scheme val="minor"/>
      </rPr>
      <t xml:space="preserve">धन छ य ब </t>
    </r>
    <r>
      <rPr>
        <sz val="11"/>
        <color rgb="FF008000"/>
        <rFont val="Calibri"/>
        <family val="2"/>
        <scheme val="minor"/>
      </rPr>
      <t xml:space="preserve">म ल । </t>
    </r>
    <r>
      <rPr>
        <i/>
        <sz val="11"/>
        <color rgb="FF0000FF"/>
        <rFont val="Calibri"/>
        <family val="2"/>
        <scheme val="minor"/>
      </rPr>
      <t xml:space="preserve">थ न गद परम श वरल म ह द ल । ओच छ थ न गद परम श वरल म ह द ल , ओच छ </t>
    </r>
    <r>
      <rPr>
        <sz val="11"/>
        <color rgb="FF008000"/>
        <rFont val="Calibri"/>
        <family val="2"/>
        <scheme val="minor"/>
      </rPr>
      <t xml:space="preserve">परम श वर </t>
    </r>
    <r>
      <rPr>
        <i/>
        <sz val="11"/>
        <color rgb="FF0000FF"/>
        <rFont val="Calibri"/>
        <family val="2"/>
        <scheme val="minor"/>
      </rPr>
      <t xml:space="preserve">ह र ङन न </t>
    </r>
    <r>
      <rPr>
        <sz val="11"/>
        <color rgb="FF008000"/>
        <rFont val="Calibri"/>
        <family val="2"/>
        <scheme val="minor"/>
      </rPr>
      <t xml:space="preserve">थ न गद द न छ य म </t>
    </r>
    <r>
      <rPr>
        <b/>
        <sz val="11"/>
        <color rgb="FF800080"/>
        <rFont val="Calibri"/>
        <family val="2"/>
        <scheme val="minor"/>
      </rPr>
      <t xml:space="preserve">तल , </t>
    </r>
    <r>
      <rPr>
        <sz val="11"/>
        <color rgb="FF008000"/>
        <rFont val="Calibri"/>
        <family val="2"/>
        <scheme val="minor"/>
      </rPr>
      <t xml:space="preserve">थ न गद </t>
    </r>
    <r>
      <rPr>
        <strike/>
        <sz val="11"/>
        <color rgb="FFFF000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परम श वरएन </t>
    </r>
    <r>
      <rPr>
        <sz val="11"/>
        <color rgb="FF008000"/>
        <rFont val="Calibri"/>
        <family val="2"/>
        <scheme val="minor"/>
      </rPr>
      <t xml:space="preserve">न थ न गद ल परम श वर </t>
    </r>
    <r>
      <rPr>
        <b/>
        <sz val="11"/>
        <color rgb="FF800080"/>
        <rFont val="Calibri"/>
        <family val="2"/>
        <scheme val="minor"/>
      </rPr>
      <t xml:space="preserve">तल </t>
    </r>
    <r>
      <rPr>
        <sz val="11"/>
        <color rgb="FF008000"/>
        <rFont val="Calibri"/>
        <family val="2"/>
        <scheme val="minor"/>
      </rPr>
      <t xml:space="preserve">। </t>
    </r>
  </si>
  <si>
    <r>
      <rPr>
        <b/>
        <sz val="11"/>
        <color rgb="FF800080"/>
        <rFont val="Calibri"/>
        <family val="2"/>
        <scheme val="minor"/>
      </rPr>
      <t xml:space="preserve">ओच छ परम श वरस </t>
    </r>
    <r>
      <rPr>
        <sz val="11"/>
        <color rgb="FF008000"/>
        <rFont val="Calibri"/>
        <family val="2"/>
        <scheme val="minor"/>
      </rPr>
      <t xml:space="preserve">थ न गद ल </t>
    </r>
    <r>
      <rPr>
        <i/>
        <sz val="11"/>
        <color rgb="FF0000FF"/>
        <rFont val="Calibri"/>
        <family val="2"/>
        <scheme val="minor"/>
      </rPr>
      <t xml:space="preserve">म ग य म म क र ब </t>
    </r>
    <r>
      <rPr>
        <sz val="11"/>
        <color rgb="FF008000"/>
        <rFont val="Calibri"/>
        <family val="2"/>
        <scheme val="minor"/>
      </rPr>
      <t xml:space="preserve">जम म न </t>
    </r>
    <r>
      <rPr>
        <b/>
        <sz val="11"/>
        <color rgb="FF800080"/>
        <rFont val="Calibri"/>
        <family val="2"/>
        <scheme val="minor"/>
      </rPr>
      <t xml:space="preserve">क र प इस </t>
    </r>
    <r>
      <rPr>
        <sz val="11"/>
        <color rgb="FF008000"/>
        <rFont val="Calibri"/>
        <family val="2"/>
        <scheme val="minor"/>
      </rPr>
      <t xml:space="preserve">प न न । </t>
    </r>
    <r>
      <rPr>
        <b/>
        <sz val="11"/>
        <color rgb="FF800080"/>
        <rFont val="Calibri"/>
        <family val="2"/>
        <scheme val="minor"/>
      </rPr>
      <t xml:space="preserve">जम ह न स </t>
    </r>
    <r>
      <rPr>
        <sz val="11"/>
        <color rgb="FF008000"/>
        <rFont val="Calibri"/>
        <family val="2"/>
        <scheme val="minor"/>
      </rPr>
      <t xml:space="preserve">थ न गद द स </t>
    </r>
    <r>
      <rPr>
        <b/>
        <sz val="11"/>
        <color rgb="FF800080"/>
        <rFont val="Calibri"/>
        <family val="2"/>
        <scheme val="minor"/>
      </rPr>
      <t xml:space="preserve">इन न आत </t>
    </r>
    <r>
      <rPr>
        <sz val="11"/>
        <color rgb="FF008000"/>
        <rFont val="Calibri"/>
        <family val="2"/>
        <scheme val="minor"/>
      </rPr>
      <t xml:space="preserve">, </t>
    </r>
    <r>
      <rPr>
        <b/>
        <sz val="11"/>
        <color rgb="FF800080"/>
        <rFont val="Calibri"/>
        <family val="2"/>
        <scheme val="minor"/>
      </rPr>
      <t xml:space="preserve">द खद न क र ब क र ङ ब </t>
    </r>
    <r>
      <rPr>
        <sz val="11"/>
        <color rgb="FF008000"/>
        <rFont val="Calibri"/>
        <family val="2"/>
        <scheme val="minor"/>
      </rPr>
      <t xml:space="preserve">द न </t>
    </r>
    <r>
      <rPr>
        <strike/>
        <sz val="11"/>
        <color rgb="FFFF0000"/>
        <rFont val="Calibri"/>
        <family val="2"/>
        <scheme val="minor"/>
      </rPr>
      <t xml:space="preserve">स र द आत , ख ल न न आक र , ओच छ ख ल द न त ग </t>
    </r>
    <r>
      <rPr>
        <sz val="11"/>
        <color rgb="FF008000"/>
        <rFont val="Calibri"/>
        <family val="2"/>
        <scheme val="minor"/>
      </rPr>
      <t xml:space="preserve">द खएन न आत । त ग द भ सम ङ च छ ल </t>
    </r>
    <r>
      <rPr>
        <strike/>
        <sz val="11"/>
        <color rgb="FFFF0000"/>
        <rFont val="Calibri"/>
        <family val="2"/>
        <scheme val="minor"/>
      </rPr>
      <t xml:space="preserve">त मगद च </t>
    </r>
    <r>
      <rPr>
        <sz val="11"/>
        <color rgb="FF008000"/>
        <rFont val="Calibri"/>
        <family val="2"/>
        <scheme val="minor"/>
      </rPr>
      <t xml:space="preserve">जम म न </t>
    </r>
    <r>
      <rPr>
        <b/>
        <sz val="11"/>
        <color rgb="FF800080"/>
        <rFont val="Calibri"/>
        <family val="2"/>
        <scheme val="minor"/>
      </rPr>
      <t xml:space="preserve">त मगद न </t>
    </r>
    <r>
      <rPr>
        <sz val="11"/>
        <color rgb="FF008000"/>
        <rFont val="Calibri"/>
        <family val="2"/>
        <scheme val="minor"/>
      </rPr>
      <t xml:space="preserve">स ज न ब म ल । </t>
    </r>
  </si>
  <si>
    <r>
      <rPr>
        <i/>
        <sz val="11"/>
        <color rgb="FF0000FF"/>
        <rFont val="Calibri"/>
        <family val="2"/>
        <scheme val="minor"/>
      </rPr>
      <t xml:space="preserve">जम ह न स </t>
    </r>
    <r>
      <rPr>
        <sz val="11"/>
        <color rgb="FF008000"/>
        <rFont val="Calibri"/>
        <family val="2"/>
        <scheme val="minor"/>
      </rPr>
      <t xml:space="preserve">ठ र धन छ य </t>
    </r>
    <r>
      <rPr>
        <i/>
        <sz val="11"/>
        <color rgb="FF0000FF"/>
        <rFont val="Calibri"/>
        <family val="2"/>
        <scheme val="minor"/>
      </rPr>
      <t xml:space="preserve">स धन छ य </t>
    </r>
    <r>
      <rPr>
        <sz val="11"/>
        <color rgb="FF008000"/>
        <rFont val="Calibri"/>
        <family val="2"/>
        <scheme val="minor"/>
      </rPr>
      <t xml:space="preserve">ब स </t>
    </r>
    <r>
      <rPr>
        <b/>
        <sz val="11"/>
        <color rgb="FF800080"/>
        <rFont val="Calibri"/>
        <family val="2"/>
        <scheme val="minor"/>
      </rPr>
      <t xml:space="preserve">, </t>
    </r>
    <r>
      <rPr>
        <sz val="11"/>
        <color rgb="FF008000"/>
        <rFont val="Calibri"/>
        <family val="2"/>
        <scheme val="minor"/>
      </rPr>
      <t xml:space="preserve">" च य ग , ङ इ जम म न </t>
    </r>
    <r>
      <rPr>
        <b/>
        <sz val="11"/>
        <color rgb="FF800080"/>
        <rFont val="Calibri"/>
        <family val="2"/>
        <scheme val="minor"/>
      </rPr>
      <t xml:space="preserve">स ह </t>
    </r>
    <r>
      <rPr>
        <sz val="11"/>
        <color rgb="FF008000"/>
        <rFont val="Calibri"/>
        <family val="2"/>
        <scheme val="minor"/>
      </rPr>
      <t xml:space="preserve">छ र स ह </t>
    </r>
    <r>
      <rPr>
        <b/>
        <sz val="11"/>
        <color rgb="FF800080"/>
        <rFont val="Calibri"/>
        <family val="2"/>
        <scheme val="minor"/>
      </rPr>
      <t xml:space="preserve">ब </t>
    </r>
    <r>
      <rPr>
        <sz val="11"/>
        <color rgb="FF008000"/>
        <rFont val="Calibri"/>
        <family val="2"/>
        <scheme val="minor"/>
      </rPr>
      <t xml:space="preserve">न </t>
    </r>
    <r>
      <rPr>
        <strike/>
        <sz val="11"/>
        <color rgb="FFFF0000"/>
        <rFont val="Calibri"/>
        <family val="2"/>
        <scheme val="minor"/>
      </rPr>
      <t xml:space="preserve">न ङ द " च त म भ र उ , त ग द भ सम च त मगद च व श व स लखम ब द न सत य </t>
    </r>
    <r>
      <rPr>
        <sz val="11"/>
        <color rgb="FF008000"/>
        <rFont val="Calibri"/>
        <family val="2"/>
        <scheme val="minor"/>
      </rPr>
      <t xml:space="preserve">म ल " भ स स ङ ज । </t>
    </r>
    <r>
      <rPr>
        <i/>
        <sz val="11"/>
        <color rgb="FF0000FF"/>
        <rFont val="Calibri"/>
        <family val="2"/>
        <scheme val="minor"/>
      </rPr>
      <t xml:space="preserve">ओच छ य श स ङ द च ह रङ भ स स ङ ज , " च त म सत यद न व श व स लब त म ह न न । थ तब स लम च त म भ र उ " </t>
    </r>
  </si>
  <si>
    <r>
      <rPr>
        <b/>
        <sz val="11"/>
        <color rgb="FF800080"/>
        <rFont val="Calibri"/>
        <family val="2"/>
        <scheme val="minor"/>
      </rPr>
      <t xml:space="preserve">जम ह न स थ स </t>
    </r>
    <r>
      <rPr>
        <sz val="11"/>
        <color rgb="FF008000"/>
        <rFont val="Calibri"/>
        <family val="2"/>
        <scheme val="minor"/>
      </rPr>
      <t xml:space="preserve">ङ द च ह रङ भ स स ङ ज , " द ह न स </t>
    </r>
    <r>
      <rPr>
        <i/>
        <sz val="11"/>
        <color rgb="FF0000FF"/>
        <rFont val="Calibri"/>
        <family val="2"/>
        <scheme val="minor"/>
      </rPr>
      <t xml:space="preserve">च </t>
    </r>
    <r>
      <rPr>
        <sz val="11"/>
        <color rgb="FF008000"/>
        <rFont val="Calibri"/>
        <family val="2"/>
        <scheme val="minor"/>
      </rPr>
      <t xml:space="preserve">जम म न त म प र तस ज न </t>
    </r>
    <r>
      <rPr>
        <b/>
        <sz val="11"/>
        <color rgb="FF800080"/>
        <rFont val="Calibri"/>
        <family val="2"/>
        <scheme val="minor"/>
      </rPr>
      <t xml:space="preserve">ब म ल </t>
    </r>
    <r>
      <rPr>
        <sz val="11"/>
        <color rgb="FF008000"/>
        <rFont val="Calibri"/>
        <family val="2"/>
        <scheme val="minor"/>
      </rPr>
      <t xml:space="preserve">। </t>
    </r>
    <r>
      <rPr>
        <b/>
        <sz val="11"/>
        <color rgb="FF800080"/>
        <rFont val="Calibri"/>
        <family val="2"/>
        <scheme val="minor"/>
      </rPr>
      <t xml:space="preserve">ङ ङ एलफ </t>
    </r>
    <r>
      <rPr>
        <sz val="11"/>
        <color rgb="FF008000"/>
        <rFont val="Calibri"/>
        <family val="2"/>
        <scheme val="minor"/>
      </rPr>
      <t xml:space="preserve">द न ओम ग </t>
    </r>
    <r>
      <rPr>
        <i/>
        <sz val="11"/>
        <color rgb="FF0000FF"/>
        <rFont val="Calibri"/>
        <family val="2"/>
        <scheme val="minor"/>
      </rPr>
      <t xml:space="preserve">, </t>
    </r>
    <r>
      <rPr>
        <sz val="11"/>
        <color rgb="FF008000"/>
        <rFont val="Calibri"/>
        <family val="2"/>
        <scheme val="minor"/>
      </rPr>
      <t xml:space="preserve">ङ </t>
    </r>
    <r>
      <rPr>
        <strike/>
        <sz val="11"/>
        <color rgb="FFFF0000"/>
        <rFont val="Calibri"/>
        <family val="2"/>
        <scheme val="minor"/>
      </rPr>
      <t xml:space="preserve">न न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श र </t>
    </r>
    <r>
      <rPr>
        <strike/>
        <sz val="11"/>
        <color rgb="FFFF0000"/>
        <rFont val="Calibri"/>
        <family val="2"/>
        <scheme val="minor"/>
      </rPr>
      <t xml:space="preserve">लब </t>
    </r>
    <r>
      <rPr>
        <sz val="11"/>
        <color rgb="FF008000"/>
        <rFont val="Calibri"/>
        <family val="2"/>
        <scheme val="minor"/>
      </rPr>
      <t xml:space="preserve">द न </t>
    </r>
    <r>
      <rPr>
        <i/>
        <sz val="11"/>
        <color rgb="FF0000FF"/>
        <rFont val="Calibri"/>
        <family val="2"/>
        <scheme val="minor"/>
      </rPr>
      <t xml:space="preserve">ल च छ न स </t>
    </r>
    <r>
      <rPr>
        <sz val="11"/>
        <color rgb="FF008000"/>
        <rFont val="Calibri"/>
        <family val="2"/>
        <scheme val="minor"/>
      </rPr>
      <t xml:space="preserve">ज न </t>
    </r>
    <r>
      <rPr>
        <i/>
        <sz val="11"/>
        <color rgb="FF0000FF"/>
        <rFont val="Calibri"/>
        <family val="2"/>
        <scheme val="minor"/>
      </rPr>
      <t xml:space="preserve">ब म ल । थ तब स लम ख र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द ङ इ ज कज कध न ल ज न </t>
    </r>
    <r>
      <rPr>
        <b/>
        <sz val="11"/>
        <color rgb="FF800080"/>
        <rFont val="Calibri"/>
        <family val="2"/>
        <scheme val="minor"/>
      </rPr>
      <t xml:space="preserve">य ङ </t>
    </r>
    <r>
      <rPr>
        <sz val="11"/>
        <color rgb="FF008000"/>
        <rFont val="Calibri"/>
        <family val="2"/>
        <scheme val="minor"/>
      </rPr>
      <t xml:space="preserve">ब क य </t>
    </r>
    <r>
      <rPr>
        <b/>
        <sz val="11"/>
        <color rgb="FF800080"/>
        <rFont val="Calibri"/>
        <family val="2"/>
        <scheme val="minor"/>
      </rPr>
      <t xml:space="preserve">इ </t>
    </r>
    <r>
      <rPr>
        <sz val="11"/>
        <color rgb="FF008000"/>
        <rFont val="Calibri"/>
        <family val="2"/>
        <scheme val="minor"/>
      </rPr>
      <t xml:space="preserve">थ ङ ब र प न न । </t>
    </r>
  </si>
  <si>
    <r>
      <rPr>
        <i/>
        <sz val="11"/>
        <color rgb="FF0000FF"/>
        <rFont val="Calibri"/>
        <family val="2"/>
        <scheme val="minor"/>
      </rPr>
      <t xml:space="preserve">ओच छ </t>
    </r>
    <r>
      <rPr>
        <sz val="11"/>
        <color rgb="FF008000"/>
        <rFont val="Calibri"/>
        <family val="2"/>
        <scheme val="minor"/>
      </rPr>
      <t xml:space="preserve">ज न </t>
    </r>
    <r>
      <rPr>
        <b/>
        <sz val="11"/>
        <color rgb="FF800080"/>
        <rFont val="Calibri"/>
        <family val="2"/>
        <scheme val="minor"/>
      </rPr>
      <t xml:space="preserve">म ह स य ह ङद जयजयक र लल , </t>
    </r>
    <r>
      <rPr>
        <sz val="11"/>
        <color rgb="FF008000"/>
        <rFont val="Calibri"/>
        <family val="2"/>
        <scheme val="minor"/>
      </rPr>
      <t xml:space="preserve">थ स </t>
    </r>
    <r>
      <rPr>
        <strike/>
        <sz val="11"/>
        <color rgb="FFFF0000"/>
        <rFont val="Calibri"/>
        <family val="2"/>
        <scheme val="minor"/>
      </rPr>
      <t xml:space="preserve">ङ ग य म </t>
    </r>
    <r>
      <rPr>
        <sz val="11"/>
        <color rgb="FF008000"/>
        <rFont val="Calibri"/>
        <family val="2"/>
        <scheme val="minor"/>
      </rPr>
      <t xml:space="preserve">च जम म न </t>
    </r>
    <r>
      <rPr>
        <b/>
        <sz val="11"/>
        <color rgb="FF800080"/>
        <rFont val="Calibri"/>
        <family val="2"/>
        <scheme val="minor"/>
      </rPr>
      <t xml:space="preserve">स ह गद ङ ल अध क र </t>
    </r>
    <r>
      <rPr>
        <sz val="11"/>
        <color rgb="FF008000"/>
        <rFont val="Calibri"/>
        <family val="2"/>
        <scheme val="minor"/>
      </rPr>
      <t xml:space="preserve">य ङ ल । ङ थ ल परम श वर द ल </t>
    </r>
    <r>
      <rPr>
        <i/>
        <sz val="11"/>
        <color rgb="FF0000FF"/>
        <rFont val="Calibri"/>
        <family val="2"/>
        <scheme val="minor"/>
      </rPr>
      <t xml:space="preserve">, </t>
    </r>
    <r>
      <rPr>
        <sz val="11"/>
        <color rgb="FF008000"/>
        <rFont val="Calibri"/>
        <family val="2"/>
        <scheme val="minor"/>
      </rPr>
      <t xml:space="preserve">ओच छ थ ङ ल झ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</si>
  <si>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तर ल ङ ब गद , व श व स आलब गद , नइब ग लब गद , म ह स इब गद , </t>
    </r>
    <r>
      <rPr>
        <i/>
        <sz val="11"/>
        <color rgb="FF0000FF"/>
        <rFont val="Calibri"/>
        <family val="2"/>
        <scheme val="minor"/>
      </rPr>
      <t xml:space="preserve">म ह स इब गद ,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t>
    </r>
    <r>
      <rPr>
        <b/>
        <sz val="11"/>
        <color rgb="FF800080"/>
        <rFont val="Calibri"/>
        <family val="2"/>
        <scheme val="minor"/>
      </rPr>
      <t xml:space="preserve">ज द </t>
    </r>
    <r>
      <rPr>
        <sz val="11"/>
        <color rgb="FF008000"/>
        <rFont val="Calibri"/>
        <family val="2"/>
        <scheme val="minor"/>
      </rPr>
      <t xml:space="preserve">लब गद , म र त द त न ब गद द न </t>
    </r>
    <r>
      <rPr>
        <strike/>
        <sz val="11"/>
        <color rgb="FFFF0000"/>
        <rFont val="Calibri"/>
        <family val="2"/>
        <scheme val="minor"/>
      </rPr>
      <t xml:space="preserve">जम म न </t>
    </r>
    <r>
      <rPr>
        <sz val="11"/>
        <color rgb="FF008000"/>
        <rFont val="Calibri"/>
        <family val="2"/>
        <scheme val="minor"/>
      </rPr>
      <t xml:space="preserve">ल स ल त म प ङ ब </t>
    </r>
    <r>
      <rPr>
        <i/>
        <sz val="11"/>
        <color rgb="FF0000FF"/>
        <rFont val="Calibri"/>
        <family val="2"/>
        <scheme val="minor"/>
      </rPr>
      <t xml:space="preserve">जम म न म ह </t>
    </r>
    <r>
      <rPr>
        <sz val="11"/>
        <color rgb="FF008000"/>
        <rFont val="Calibri"/>
        <family val="2"/>
        <scheme val="minor"/>
      </rPr>
      <t xml:space="preserve">गद </t>
    </r>
    <r>
      <rPr>
        <i/>
        <sz val="11"/>
        <color rgb="FF0000FF"/>
        <rFont val="Calibri"/>
        <family val="2"/>
        <scheme val="minor"/>
      </rPr>
      <t xml:space="preserve">ल अ श </t>
    </r>
    <r>
      <rPr>
        <sz val="11"/>
        <color rgb="FF008000"/>
        <rFont val="Calibri"/>
        <family val="2"/>
        <scheme val="minor"/>
      </rPr>
      <t xml:space="preserve">च </t>
    </r>
    <r>
      <rPr>
        <b/>
        <sz val="11"/>
        <color rgb="FF800080"/>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ब र द ज य </t>
    </r>
    <r>
      <rPr>
        <sz val="11"/>
        <color rgb="FF008000"/>
        <rFont val="Calibri"/>
        <family val="2"/>
        <scheme val="minor"/>
      </rPr>
      <t xml:space="preserve">ङ ब </t>
    </r>
    <r>
      <rPr>
        <strike/>
        <sz val="11"/>
        <color rgb="FFFF0000"/>
        <rFont val="Calibri"/>
        <family val="2"/>
        <scheme val="minor"/>
      </rPr>
      <t xml:space="preserve">म ल </t>
    </r>
    <r>
      <rPr>
        <sz val="11"/>
        <color rgb="FF008000"/>
        <rFont val="Calibri"/>
        <family val="2"/>
        <scheme val="minor"/>
      </rPr>
      <t xml:space="preserve">घ य इर </t>
    </r>
    <r>
      <rPr>
        <b/>
        <sz val="11"/>
        <color rgb="FF800080"/>
        <rFont val="Calibri"/>
        <family val="2"/>
        <scheme val="minor"/>
      </rPr>
      <t xml:space="preserve">तल </t>
    </r>
    <r>
      <rPr>
        <sz val="11"/>
        <color rgb="FF008000"/>
        <rFont val="Calibri"/>
        <family val="2"/>
        <scheme val="minor"/>
      </rPr>
      <t xml:space="preserve">। च </t>
    </r>
    <r>
      <rPr>
        <b/>
        <sz val="11"/>
        <color rgb="FF800080"/>
        <rFont val="Calibri"/>
        <family val="2"/>
        <scheme val="minor"/>
      </rPr>
      <t xml:space="preserve">न न </t>
    </r>
    <r>
      <rPr>
        <sz val="11"/>
        <color rgb="FF008000"/>
        <rFont val="Calibri"/>
        <family val="2"/>
        <scheme val="minor"/>
      </rPr>
      <t xml:space="preserve">ल </t>
    </r>
    <r>
      <rPr>
        <b/>
        <sz val="11"/>
        <color rgb="FF800080"/>
        <rFont val="Calibri"/>
        <family val="2"/>
        <scheme val="minor"/>
      </rPr>
      <t xml:space="preserve">भ </t>
    </r>
    <r>
      <rPr>
        <sz val="11"/>
        <color rgb="FF008000"/>
        <rFont val="Calibri"/>
        <family val="2"/>
        <scheme val="minor"/>
      </rPr>
      <t xml:space="preserve">ब च </t>
    </r>
    <r>
      <rPr>
        <b/>
        <sz val="11"/>
        <color rgb="FF800080"/>
        <rFont val="Calibri"/>
        <family val="2"/>
        <scheme val="minor"/>
      </rPr>
      <t xml:space="preserve">न ह ल न </t>
    </r>
    <r>
      <rPr>
        <sz val="11"/>
        <color rgb="FF008000"/>
        <rFont val="Calibri"/>
        <family val="2"/>
        <scheme val="minor"/>
      </rPr>
      <t xml:space="preserve">स ब ह न न । </t>
    </r>
    <r>
      <rPr>
        <i/>
        <sz val="11"/>
        <color rgb="FF0000FF"/>
        <rFont val="Calibri"/>
        <family val="2"/>
        <scheme val="minor"/>
      </rPr>
      <t xml:space="preserve">" </t>
    </r>
  </si>
  <si>
    <r>
      <rPr>
        <sz val="11"/>
        <color rgb="FF008000"/>
        <rFont val="Calibri"/>
        <family val="2"/>
        <scheme val="minor"/>
      </rPr>
      <t xml:space="preserve">जम ह न स </t>
    </r>
    <r>
      <rPr>
        <b/>
        <sz val="11"/>
        <color rgb="FF800080"/>
        <rFont val="Calibri"/>
        <family val="2"/>
        <scheme val="minor"/>
      </rPr>
      <t xml:space="preserve">परम श वरस प इखब द ख </t>
    </r>
    <r>
      <rPr>
        <sz val="11"/>
        <color rgb="FF008000"/>
        <rFont val="Calibri"/>
        <family val="2"/>
        <scheme val="minor"/>
      </rPr>
      <t xml:space="preserve">न </t>
    </r>
    <r>
      <rPr>
        <b/>
        <sz val="11"/>
        <color rgb="FF800080"/>
        <rFont val="Calibri"/>
        <family val="2"/>
        <scheme val="minor"/>
      </rPr>
      <t xml:space="preserve">स ख र ब स प ल ङ ब </t>
    </r>
    <r>
      <rPr>
        <sz val="11"/>
        <color rgb="FF008000"/>
        <rFont val="Calibri"/>
        <family val="2"/>
        <scheme val="minor"/>
      </rPr>
      <t xml:space="preserve">द </t>
    </r>
    <r>
      <rPr>
        <b/>
        <sz val="11"/>
        <color rgb="FF800080"/>
        <rFont val="Calibri"/>
        <family val="2"/>
        <scheme val="minor"/>
      </rPr>
      <t xml:space="preserve">खस </t>
    </r>
    <r>
      <rPr>
        <sz val="11"/>
        <color rgb="FF008000"/>
        <rFont val="Calibri"/>
        <family val="2"/>
        <scheme val="minor"/>
      </rPr>
      <t xml:space="preserve">प ल ङ ब ख र </t>
    </r>
    <r>
      <rPr>
        <strike/>
        <sz val="11"/>
        <color rgb="FFFF0000"/>
        <rFont val="Calibri"/>
        <family val="2"/>
        <scheme val="minor"/>
      </rPr>
      <t xml:space="preserve">न स थ </t>
    </r>
    <r>
      <rPr>
        <sz val="11"/>
        <color rgb="FF008000"/>
        <rFont val="Calibri"/>
        <family val="2"/>
        <scheme val="minor"/>
      </rPr>
      <t xml:space="preserve">ब </t>
    </r>
    <r>
      <rPr>
        <b/>
        <sz val="11"/>
        <color rgb="FF800080"/>
        <rFont val="Calibri"/>
        <family val="2"/>
        <scheme val="minor"/>
      </rPr>
      <t xml:space="preserve">म ब </t>
    </r>
    <r>
      <rPr>
        <sz val="11"/>
        <color rgb="FF008000"/>
        <rFont val="Calibri"/>
        <family val="2"/>
        <scheme val="minor"/>
      </rPr>
      <t xml:space="preserve">स वर गद </t>
    </r>
    <r>
      <rPr>
        <b/>
        <sz val="11"/>
        <color rgb="FF800080"/>
        <rFont val="Calibri"/>
        <family val="2"/>
        <scheme val="minor"/>
      </rPr>
      <t xml:space="preserve">त </t>
    </r>
    <r>
      <rPr>
        <sz val="11"/>
        <color rgb="FF008000"/>
        <rFont val="Calibri"/>
        <family val="2"/>
        <scheme val="minor"/>
      </rPr>
      <t xml:space="preserve">ग क </t>
    </r>
    <r>
      <rPr>
        <i/>
        <sz val="11"/>
        <color rgb="FF0000FF"/>
        <rFont val="Calibri"/>
        <family val="2"/>
        <scheme val="minor"/>
      </rPr>
      <t xml:space="preserve">ङ म ब ग ल र </t>
    </r>
    <r>
      <rPr>
        <sz val="11"/>
        <color rgb="FF008000"/>
        <rFont val="Calibri"/>
        <family val="2"/>
        <scheme val="minor"/>
      </rPr>
      <t xml:space="preserve">खस ङ द " </t>
    </r>
    <r>
      <rPr>
        <i/>
        <sz val="11"/>
        <color rgb="FF0000FF"/>
        <rFont val="Calibri"/>
        <family val="2"/>
        <scheme val="minor"/>
      </rPr>
      <t xml:space="preserve">ए </t>
    </r>
    <r>
      <rPr>
        <sz val="11"/>
        <color rgb="FF008000"/>
        <rFont val="Calibri"/>
        <family val="2"/>
        <scheme val="minor"/>
      </rPr>
      <t xml:space="preserve">खउ , ङ इ एद </t>
    </r>
    <r>
      <rPr>
        <strike/>
        <sz val="11"/>
        <color rgb="FFFF0000"/>
        <rFont val="Calibri"/>
        <family val="2"/>
        <scheme val="minor"/>
      </rPr>
      <t xml:space="preserve">च ङछ र उन न , थ 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म र </t>
    </r>
    <r>
      <rPr>
        <b/>
        <sz val="11"/>
        <color rgb="FF800080"/>
        <rFont val="Calibri"/>
        <family val="2"/>
        <scheme val="minor"/>
      </rPr>
      <t xml:space="preserve">ङम </t>
    </r>
    <r>
      <rPr>
        <sz val="11"/>
        <color rgb="FF008000"/>
        <rFont val="Calibri"/>
        <family val="2"/>
        <scheme val="minor"/>
      </rPr>
      <t xml:space="preserve">ह </t>
    </r>
    <r>
      <rPr>
        <i/>
        <sz val="11"/>
        <color rgb="FF0000FF"/>
        <rFont val="Calibri"/>
        <family val="2"/>
        <scheme val="minor"/>
      </rPr>
      <t xml:space="preserve">म द न छ य म ब य ह लब म ह उन स प </t>
    </r>
    <r>
      <rPr>
        <sz val="11"/>
        <color rgb="FF008000"/>
        <rFont val="Calibri"/>
        <family val="2"/>
        <scheme val="minor"/>
      </rPr>
      <t xml:space="preserve">न न " भ स भ ज । </t>
    </r>
  </si>
  <si>
    <r>
      <rPr>
        <sz val="11"/>
        <color rgb="FF008000"/>
        <rFont val="Calibri"/>
        <family val="2"/>
        <scheme val="minor"/>
      </rPr>
      <t xml:space="preserve">जम ह न स थ स वर गद तस ङ द </t>
    </r>
    <r>
      <rPr>
        <i/>
        <sz val="11"/>
        <color rgb="FF0000FF"/>
        <rFont val="Calibri"/>
        <family val="2"/>
        <scheme val="minor"/>
      </rPr>
      <t xml:space="preserve">परम श वरद न ग ल ल ठ ग य म </t>
    </r>
    <r>
      <rPr>
        <sz val="11"/>
        <color rgb="FF008000"/>
        <rFont val="Calibri"/>
        <family val="2"/>
        <scheme val="minor"/>
      </rPr>
      <t xml:space="preserve">स </t>
    </r>
    <r>
      <rPr>
        <b/>
        <sz val="11"/>
        <color rgb="FF800080"/>
        <rFont val="Calibri"/>
        <family val="2"/>
        <scheme val="minor"/>
      </rPr>
      <t xml:space="preserve">ह र </t>
    </r>
    <r>
      <rPr>
        <sz val="11"/>
        <color rgb="FF008000"/>
        <rFont val="Calibri"/>
        <family val="2"/>
        <scheme val="minor"/>
      </rPr>
      <t xml:space="preserve">ह रङ ब न </t>
    </r>
    <r>
      <rPr>
        <b/>
        <sz val="11"/>
        <color rgb="FF800080"/>
        <rFont val="Calibri"/>
        <family val="2"/>
        <scheme val="minor"/>
      </rPr>
      <t xml:space="preserve">य ह ल य ह ल </t>
    </r>
    <r>
      <rPr>
        <sz val="11"/>
        <color rgb="FF008000"/>
        <rFont val="Calibri"/>
        <family val="2"/>
        <scheme val="minor"/>
      </rPr>
      <t xml:space="preserve">ब </t>
    </r>
    <r>
      <rPr>
        <i/>
        <sz val="11"/>
        <color rgb="FF0000FF"/>
        <rFont val="Calibri"/>
        <family val="2"/>
        <scheme val="minor"/>
      </rPr>
      <t xml:space="preserve">ज कज कध न ल ज कज कध न ल ज कज कध न ल ज कज कध न ल </t>
    </r>
    <r>
      <rPr>
        <sz val="11"/>
        <color rgb="FF008000"/>
        <rFont val="Calibri"/>
        <family val="2"/>
        <scheme val="minor"/>
      </rPr>
      <t xml:space="preserve">ज कज कध न ल ज न प न ब क य </t>
    </r>
    <r>
      <rPr>
        <b/>
        <sz val="11"/>
        <color rgb="FF800080"/>
        <rFont val="Calibri"/>
        <family val="2"/>
        <scheme val="minor"/>
      </rPr>
      <t xml:space="preserve">इ </t>
    </r>
    <r>
      <rPr>
        <sz val="11"/>
        <color rgb="FF008000"/>
        <rFont val="Calibri"/>
        <family val="2"/>
        <scheme val="minor"/>
      </rPr>
      <t xml:space="preserve">उन ज । </t>
    </r>
    <r>
      <rPr>
        <strike/>
        <sz val="11"/>
        <color rgb="FFFF0000"/>
        <rFont val="Calibri"/>
        <family val="2"/>
        <scheme val="minor"/>
      </rPr>
      <t xml:space="preserve">थ स य ङ परम श वरद न थ र ब प न ब ग य ब ग ल ठ ग य म थ न ज । </t>
    </r>
  </si>
  <si>
    <r>
      <rPr>
        <sz val="11"/>
        <color rgb="FF008000"/>
        <rFont val="Calibri"/>
        <family val="2"/>
        <scheme val="minor"/>
      </rPr>
      <t xml:space="preserve">जम ह न स थ स </t>
    </r>
    <r>
      <rPr>
        <strike/>
        <sz val="11"/>
        <color rgb="FFFF0000"/>
        <rFont val="Calibri"/>
        <family val="2"/>
        <scheme val="minor"/>
      </rPr>
      <t xml:space="preserve">वर गद तस </t>
    </r>
    <r>
      <rPr>
        <sz val="11"/>
        <color rgb="FF008000"/>
        <rFont val="Calibri"/>
        <family val="2"/>
        <scheme val="minor"/>
      </rPr>
      <t xml:space="preserve">ङ द च ह रङ भ स </t>
    </r>
    <r>
      <rPr>
        <b/>
        <sz val="11"/>
        <color rgb="FF800080"/>
        <rFont val="Calibri"/>
        <family val="2"/>
        <scheme val="minor"/>
      </rPr>
      <t xml:space="preserve">स ङ </t>
    </r>
    <r>
      <rPr>
        <sz val="11"/>
        <color rgb="FF008000"/>
        <rFont val="Calibri"/>
        <family val="2"/>
        <scheme val="minor"/>
      </rPr>
      <t xml:space="preserve">ज , " </t>
    </r>
    <r>
      <rPr>
        <i/>
        <sz val="11"/>
        <color rgb="FF0000FF"/>
        <rFont val="Calibri"/>
        <family val="2"/>
        <scheme val="minor"/>
      </rPr>
      <t xml:space="preserve">एस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छ प थ </t>
    </r>
    <r>
      <rPr>
        <sz val="11"/>
        <color rgb="FF008000"/>
        <rFont val="Calibri"/>
        <family val="2"/>
        <scheme val="minor"/>
      </rPr>
      <t xml:space="preserve">स थ </t>
    </r>
    <r>
      <rPr>
        <b/>
        <sz val="11"/>
        <color rgb="FF800080"/>
        <rFont val="Calibri"/>
        <family val="2"/>
        <scheme val="minor"/>
      </rPr>
      <t xml:space="preserve">म ल ग </t>
    </r>
    <r>
      <rPr>
        <sz val="11"/>
        <color rgb="FF008000"/>
        <rFont val="Calibri"/>
        <family val="2"/>
        <scheme val="minor"/>
      </rPr>
      <t xml:space="preserve">। त ग द भ सम च </t>
    </r>
    <r>
      <rPr>
        <b/>
        <sz val="11"/>
        <color rgb="FF800080"/>
        <rFont val="Calibri"/>
        <family val="2"/>
        <scheme val="minor"/>
      </rPr>
      <t xml:space="preserve">ध इ 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</si>
  <si>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तब स लम परम श वरद स </t>
    </r>
    <r>
      <rPr>
        <sz val="11"/>
        <color rgb="FF008000"/>
        <rFont val="Calibri"/>
        <family val="2"/>
        <scheme val="minor"/>
      </rPr>
      <t xml:space="preserve">म </t>
    </r>
    <r>
      <rPr>
        <b/>
        <sz val="11"/>
        <color rgb="FF800080"/>
        <rFont val="Calibri"/>
        <family val="2"/>
        <scheme val="minor"/>
      </rPr>
      <t xml:space="preserve">थ </t>
    </r>
    <r>
      <rPr>
        <sz val="11"/>
        <color rgb="FF008000"/>
        <rFont val="Calibri"/>
        <family val="2"/>
        <scheme val="minor"/>
      </rPr>
      <t xml:space="preserve">ब </t>
    </r>
    <r>
      <rPr>
        <strike/>
        <sz val="11"/>
        <color rgb="FFFF0000"/>
        <rFont val="Calibri"/>
        <family val="2"/>
        <scheme val="minor"/>
      </rPr>
      <t xml:space="preserve">खब ग लब </t>
    </r>
    <r>
      <rPr>
        <sz val="11"/>
        <color rgb="FF008000"/>
        <rFont val="Calibri"/>
        <family val="2"/>
        <scheme val="minor"/>
      </rPr>
      <t xml:space="preserve">म ह स प </t>
    </r>
    <r>
      <rPr>
        <i/>
        <sz val="11"/>
        <color rgb="FF0000FF"/>
        <rFont val="Calibri"/>
        <family val="2"/>
        <scheme val="minor"/>
      </rPr>
      <t xml:space="preserve">प लस भ रब ह र ङल प प लस भ रग , ओच छ स य ह न द द न छ य म </t>
    </r>
    <r>
      <rPr>
        <sz val="11"/>
        <color rgb="FF008000"/>
        <rFont val="Calibri"/>
        <family val="2"/>
        <scheme val="minor"/>
      </rPr>
      <t xml:space="preserve">ब </t>
    </r>
    <r>
      <rPr>
        <b/>
        <sz val="11"/>
        <color rgb="FF800080"/>
        <rFont val="Calibri"/>
        <family val="2"/>
        <scheme val="minor"/>
      </rPr>
      <t xml:space="preserve">र ल स भ रब </t>
    </r>
    <r>
      <rPr>
        <sz val="11"/>
        <color rgb="FF008000"/>
        <rFont val="Calibri"/>
        <family val="2"/>
        <scheme val="minor"/>
      </rPr>
      <t xml:space="preserve">स ज यब ग </t>
    </r>
    <r>
      <rPr>
        <i/>
        <sz val="11"/>
        <color rgb="FF0000FF"/>
        <rFont val="Calibri"/>
        <family val="2"/>
        <scheme val="minor"/>
      </rPr>
      <t xml:space="preserve">लग , परम श वरस म हन ब अन छ रल ग </t>
    </r>
    <r>
      <rPr>
        <sz val="11"/>
        <color rgb="FF008000"/>
        <rFont val="Calibri"/>
        <family val="2"/>
        <scheme val="minor"/>
      </rPr>
      <t xml:space="preserve">लस </t>
    </r>
    <r>
      <rPr>
        <b/>
        <sz val="11"/>
        <color rgb="FF800080"/>
        <rFont val="Calibri"/>
        <family val="2"/>
        <scheme val="minor"/>
      </rPr>
      <t xml:space="preserve">भ रब स ज यब </t>
    </r>
    <r>
      <rPr>
        <sz val="11"/>
        <color rgb="FF008000"/>
        <rFont val="Calibri"/>
        <family val="2"/>
        <scheme val="minor"/>
      </rPr>
      <t xml:space="preserve">ग </t>
    </r>
    <r>
      <rPr>
        <b/>
        <sz val="11"/>
        <color rgb="FF800080"/>
        <rFont val="Calibri"/>
        <family val="2"/>
        <scheme val="minor"/>
      </rPr>
      <t xml:space="preserve">लग </t>
    </r>
    <r>
      <rPr>
        <sz val="11"/>
        <color rgb="FF008000"/>
        <rFont val="Calibri"/>
        <family val="2"/>
        <scheme val="minor"/>
      </rPr>
      <t xml:space="preserve">ओच छ </t>
    </r>
    <r>
      <rPr>
        <i/>
        <sz val="11"/>
        <color rgb="FF0000FF"/>
        <rFont val="Calibri"/>
        <family val="2"/>
        <scheme val="minor"/>
      </rPr>
      <t xml:space="preserve">परम श वरद </t>
    </r>
    <r>
      <rPr>
        <sz val="11"/>
        <color rgb="FF008000"/>
        <rFont val="Calibri"/>
        <family val="2"/>
        <scheme val="minor"/>
      </rPr>
      <t xml:space="preserve">त </t>
    </r>
    <r>
      <rPr>
        <b/>
        <sz val="11"/>
        <color rgb="FF800080"/>
        <rFont val="Calibri"/>
        <family val="2"/>
        <scheme val="minor"/>
      </rPr>
      <t xml:space="preserve">न </t>
    </r>
    <r>
      <rPr>
        <sz val="11"/>
        <color rgb="FF008000"/>
        <rFont val="Calibri"/>
        <family val="2"/>
        <scheme val="minor"/>
      </rPr>
      <t xml:space="preserve">ब म ह स </t>
    </r>
    <r>
      <rPr>
        <b/>
        <sz val="11"/>
        <color rgb="FF800080"/>
        <rFont val="Calibri"/>
        <family val="2"/>
        <scheme val="minor"/>
      </rPr>
      <t xml:space="preserve">च ज यब </t>
    </r>
    <r>
      <rPr>
        <sz val="11"/>
        <color rgb="FF008000"/>
        <rFont val="Calibri"/>
        <family val="2"/>
        <scheme val="minor"/>
      </rPr>
      <t xml:space="preserve">ग लस </t>
    </r>
    <r>
      <rPr>
        <b/>
        <sz val="11"/>
        <color rgb="FF800080"/>
        <rFont val="Calibri"/>
        <family val="2"/>
        <scheme val="minor"/>
      </rPr>
      <t xml:space="preserve">भ रग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</si>
  <si>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स ङ इ </t>
    </r>
    <r>
      <rPr>
        <sz val="11"/>
        <color rgb="FF008000"/>
        <rFont val="Calibri"/>
        <family val="2"/>
        <scheme val="minor"/>
      </rPr>
      <t xml:space="preserve">जम म न म ह </t>
    </r>
    <r>
      <rPr>
        <strike/>
        <sz val="11"/>
        <color rgb="FFFF0000"/>
        <rFont val="Calibri"/>
        <family val="2"/>
        <scheme val="minor"/>
      </rPr>
      <t xml:space="preserve">गद द थ न </t>
    </r>
    <r>
      <rPr>
        <sz val="11"/>
        <color rgb="FF008000"/>
        <rFont val="Calibri"/>
        <family val="2"/>
        <scheme val="minor"/>
      </rPr>
      <t xml:space="preserve">गद स लब ग अन छ र इन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ङ ल </t>
    </r>
    <r>
      <rPr>
        <sz val="11"/>
        <color rgb="FF008000"/>
        <rFont val="Calibri"/>
        <family val="2"/>
        <scheme val="minor"/>
      </rPr>
      <t xml:space="preserve">। </t>
    </r>
  </si>
  <si>
    <r>
      <rPr>
        <i/>
        <sz val="11"/>
        <color rgb="FF0000FF"/>
        <rFont val="Calibri"/>
        <family val="2"/>
        <scheme val="minor"/>
      </rPr>
      <t xml:space="preserve">च य ग , ङ न न </t>
    </r>
    <r>
      <rPr>
        <sz val="11"/>
        <color rgb="FF008000"/>
        <rFont val="Calibri"/>
        <family val="2"/>
        <scheme val="minor"/>
      </rPr>
      <t xml:space="preserve">अल फ द न ओम ग , ङ </t>
    </r>
    <r>
      <rPr>
        <i/>
        <sz val="11"/>
        <color rgb="FF0000FF"/>
        <rFont val="Calibri"/>
        <family val="2"/>
        <scheme val="minor"/>
      </rPr>
      <t xml:space="preserve">थ न न ह न न , ङ जम म न भन द ङ </t>
    </r>
    <r>
      <rPr>
        <sz val="11"/>
        <color rgb="FF008000"/>
        <rFont val="Calibri"/>
        <family val="2"/>
        <scheme val="minor"/>
      </rPr>
      <t xml:space="preserve">च छ द न ल च छ </t>
    </r>
    <r>
      <rPr>
        <strike/>
        <sz val="11"/>
        <color rgb="FFFF0000"/>
        <rFont val="Calibri"/>
        <family val="2"/>
        <scheme val="minor"/>
      </rPr>
      <t xml:space="preserve">ओच छ श र लब द न </t>
    </r>
    <r>
      <rPr>
        <sz val="11"/>
        <color rgb="FF008000"/>
        <rFont val="Calibri"/>
        <family val="2"/>
        <scheme val="minor"/>
      </rPr>
      <t xml:space="preserve">ज </t>
    </r>
    <r>
      <rPr>
        <strike/>
        <sz val="11"/>
        <color rgb="FFFF0000"/>
        <rFont val="Calibri"/>
        <family val="2"/>
        <scheme val="minor"/>
      </rPr>
      <t xml:space="preserve">न न लब ङ न न </t>
    </r>
    <r>
      <rPr>
        <sz val="11"/>
        <color rgb="FF008000"/>
        <rFont val="Calibri"/>
        <family val="2"/>
        <scheme val="minor"/>
      </rPr>
      <t xml:space="preserve">ह न न । </t>
    </r>
  </si>
  <si>
    <r>
      <rPr>
        <b/>
        <sz val="11"/>
        <color rgb="FF800080"/>
        <rFont val="Calibri"/>
        <family val="2"/>
        <scheme val="minor"/>
      </rPr>
      <t xml:space="preserve">ज न म ह स ह र ङल क व न ख र स </t>
    </r>
    <r>
      <rPr>
        <sz val="11"/>
        <color rgb="FF008000"/>
        <rFont val="Calibri"/>
        <family val="2"/>
        <scheme val="minor"/>
      </rPr>
      <t xml:space="preserve">ज कज कध न ल ज न प न ब द </t>
    </r>
    <r>
      <rPr>
        <b/>
        <sz val="11"/>
        <color rgb="FF800080"/>
        <rFont val="Calibri"/>
        <family val="2"/>
        <scheme val="minor"/>
      </rPr>
      <t xml:space="preserve">ङर चब अध क </t>
    </r>
    <r>
      <rPr>
        <sz val="11"/>
        <color rgb="FF008000"/>
        <rFont val="Calibri"/>
        <family val="2"/>
        <scheme val="minor"/>
      </rPr>
      <t xml:space="preserve">र </t>
    </r>
    <r>
      <rPr>
        <strike/>
        <sz val="11"/>
        <color rgb="FFFF0000"/>
        <rFont val="Calibri"/>
        <family val="2"/>
        <scheme val="minor"/>
      </rPr>
      <t xml:space="preserve">चब हक </t>
    </r>
    <r>
      <rPr>
        <sz val="11"/>
        <color rgb="FF008000"/>
        <rFont val="Calibri"/>
        <family val="2"/>
        <scheme val="minor"/>
      </rPr>
      <t xml:space="preserve">य </t>
    </r>
    <r>
      <rPr>
        <i/>
        <sz val="11"/>
        <color rgb="FF0000FF"/>
        <rFont val="Calibri"/>
        <family val="2"/>
        <scheme val="minor"/>
      </rPr>
      <t xml:space="preserve">ङ ल ओच छ शहरल म र पग य म शहरर व </t>
    </r>
    <r>
      <rPr>
        <sz val="11"/>
        <color rgb="FF008000"/>
        <rFont val="Calibri"/>
        <family val="2"/>
        <scheme val="minor"/>
      </rPr>
      <t xml:space="preserve">ङ ब र </t>
    </r>
    <r>
      <rPr>
        <strike/>
        <sz val="11"/>
        <color rgb="FFFF0000"/>
        <rFont val="Calibri"/>
        <family val="2"/>
        <scheme val="minor"/>
      </rPr>
      <t xml:space="preserve">द न शहरल म र पगद ग य म न हङर व ङ म </t>
    </r>
    <r>
      <rPr>
        <sz val="11"/>
        <color rgb="FF008000"/>
        <rFont val="Calibri"/>
        <family val="2"/>
        <scheme val="minor"/>
      </rPr>
      <t xml:space="preserve">य ङ </t>
    </r>
    <r>
      <rPr>
        <b/>
        <sz val="11"/>
        <color rgb="FF800080"/>
        <rFont val="Calibri"/>
        <family val="2"/>
        <scheme val="minor"/>
      </rPr>
      <t xml:space="preserve">ल , थ म ह गद </t>
    </r>
    <r>
      <rPr>
        <sz val="11"/>
        <color rgb="FF008000"/>
        <rFont val="Calibri"/>
        <family val="2"/>
        <scheme val="minor"/>
      </rPr>
      <t xml:space="preserve">स </t>
    </r>
    <r>
      <rPr>
        <strike/>
        <sz val="11"/>
        <color rgb="FFFF0000"/>
        <rFont val="Calibri"/>
        <family val="2"/>
        <scheme val="minor"/>
      </rPr>
      <t xml:space="preserve">ह र ङ ह र ङल क व न ख र ब गद च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</si>
  <si>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तर नग </t>
    </r>
    <r>
      <rPr>
        <i/>
        <sz val="11"/>
        <color rgb="FF0000FF"/>
        <rFont val="Calibri"/>
        <family val="2"/>
        <scheme val="minor"/>
      </rPr>
      <t xml:space="preserve">गद , ह र ङल द मर ह र ङल </t>
    </r>
    <r>
      <rPr>
        <sz val="11"/>
        <color rgb="FF008000"/>
        <rFont val="Calibri"/>
        <family val="2"/>
        <scheme val="minor"/>
      </rPr>
      <t xml:space="preserve">ह रङ ब म ह </t>
    </r>
    <r>
      <rPr>
        <strike/>
        <sz val="11"/>
        <color rgb="FFFF0000"/>
        <rFont val="Calibri"/>
        <family val="2"/>
        <scheme val="minor"/>
      </rPr>
      <t xml:space="preserve">गद , ट न म न लब </t>
    </r>
    <r>
      <rPr>
        <sz val="11"/>
        <color rgb="FF008000"/>
        <rFont val="Calibri"/>
        <family val="2"/>
        <scheme val="minor"/>
      </rPr>
      <t xml:space="preserve">गद , स य ह न द द न छ य म ब र ल स भ रब </t>
    </r>
    <r>
      <rPr>
        <i/>
        <sz val="11"/>
        <color rgb="FF0000FF"/>
        <rFont val="Calibri"/>
        <family val="2"/>
        <scheme val="minor"/>
      </rPr>
      <t xml:space="preserve">म ह </t>
    </r>
    <r>
      <rPr>
        <sz val="11"/>
        <color rgb="FF008000"/>
        <rFont val="Calibri"/>
        <family val="2"/>
        <scheme val="minor"/>
      </rPr>
      <t xml:space="preserve">गद , म ह स इब गद , म र त द त न ब गद </t>
    </r>
    <r>
      <rPr>
        <strike/>
        <sz val="11"/>
        <color rgb="FFFF0000"/>
        <rFont val="Calibri"/>
        <family val="2"/>
        <scheme val="minor"/>
      </rPr>
      <t xml:space="preserve">, ल स ल त म स म न ब गद </t>
    </r>
    <r>
      <rPr>
        <sz val="11"/>
        <color rgb="FF008000"/>
        <rFont val="Calibri"/>
        <family val="2"/>
        <scheme val="minor"/>
      </rPr>
      <t xml:space="preserve">द न ल स ल त म </t>
    </r>
    <r>
      <rPr>
        <b/>
        <sz val="11"/>
        <color rgb="FF800080"/>
        <rFont val="Calibri"/>
        <family val="2"/>
        <scheme val="minor"/>
      </rPr>
      <t xml:space="preserve">प ङ ब द न ल स ल त म प ङ ब जम म न म ह </t>
    </r>
    <r>
      <rPr>
        <sz val="11"/>
        <color rgb="FF008000"/>
        <rFont val="Calibri"/>
        <family val="2"/>
        <scheme val="minor"/>
      </rPr>
      <t xml:space="preserve">गद च </t>
    </r>
    <r>
      <rPr>
        <strike/>
        <sz val="11"/>
        <color rgb="FFFF0000"/>
        <rFont val="Calibri"/>
        <family val="2"/>
        <scheme val="minor"/>
      </rPr>
      <t xml:space="preserve">शहरल </t>
    </r>
    <r>
      <rPr>
        <sz val="11"/>
        <color rgb="FF008000"/>
        <rFont val="Calibri"/>
        <family val="2"/>
        <scheme val="minor"/>
      </rPr>
      <t xml:space="preserve">मङग य र </t>
    </r>
    <r>
      <rPr>
        <b/>
        <sz val="11"/>
        <color rgb="FF800080"/>
        <rFont val="Calibri"/>
        <family val="2"/>
        <scheme val="minor"/>
      </rPr>
      <t xml:space="preserve">थ न ब म ल </t>
    </r>
    <r>
      <rPr>
        <sz val="11"/>
        <color rgb="FF008000"/>
        <rFont val="Calibri"/>
        <family val="2"/>
        <scheme val="minor"/>
      </rPr>
      <t xml:space="preserve">। </t>
    </r>
  </si>
  <si>
    <r>
      <rPr>
        <sz val="11"/>
        <color rgb="FF008000"/>
        <rFont val="Calibri"/>
        <family val="2"/>
        <scheme val="minor"/>
      </rPr>
      <t xml:space="preserve">" </t>
    </r>
    <r>
      <rPr>
        <b/>
        <sz val="11"/>
        <color rgb="FF800080"/>
        <rFont val="Calibri"/>
        <family val="2"/>
        <scheme val="minor"/>
      </rPr>
      <t xml:space="preserve">च जम म न त म </t>
    </r>
    <r>
      <rPr>
        <sz val="11"/>
        <color rgb="FF008000"/>
        <rFont val="Calibri"/>
        <family val="2"/>
        <scheme val="minor"/>
      </rPr>
      <t xml:space="preserve">मण डल गद </t>
    </r>
    <r>
      <rPr>
        <strike/>
        <sz val="11"/>
        <color rgb="FFFF0000"/>
        <rFont val="Calibri"/>
        <family val="2"/>
        <scheme val="minor"/>
      </rPr>
      <t xml:space="preserve">र म ब जम म द न च त मगद थ तन लब </t>
    </r>
    <r>
      <rPr>
        <sz val="11"/>
        <color rgb="FF008000"/>
        <rFont val="Calibri"/>
        <family val="2"/>
        <scheme val="minor"/>
      </rPr>
      <t xml:space="preserve">ल ल ग र </t>
    </r>
    <r>
      <rPr>
        <b/>
        <sz val="11"/>
        <color rgb="FF800080"/>
        <rFont val="Calibri"/>
        <family val="2"/>
        <scheme val="minor"/>
      </rPr>
      <t xml:space="preserve">उन </t>
    </r>
    <r>
      <rPr>
        <sz val="11"/>
        <color rgb="FF008000"/>
        <rFont val="Calibri"/>
        <family val="2"/>
        <scheme val="minor"/>
      </rPr>
      <t xml:space="preserve">ब </t>
    </r>
    <r>
      <rPr>
        <i/>
        <sz val="11"/>
        <color rgb="FF0000FF"/>
        <rFont val="Calibri"/>
        <family val="2"/>
        <scheme val="minor"/>
      </rPr>
      <t xml:space="preserve">ल ल </t>
    </r>
    <r>
      <rPr>
        <sz val="11"/>
        <color rgb="FF008000"/>
        <rFont val="Calibri"/>
        <family val="2"/>
        <scheme val="minor"/>
      </rPr>
      <t xml:space="preserve">ग </t>
    </r>
    <r>
      <rPr>
        <strike/>
        <sz val="11"/>
        <color rgb="FFFF0000"/>
        <rFont val="Calibri"/>
        <family val="2"/>
        <scheme val="minor"/>
      </rPr>
      <t xml:space="preserve">ल </t>
    </r>
    <r>
      <rPr>
        <sz val="11"/>
        <color rgb="FF008000"/>
        <rFont val="Calibri"/>
        <family val="2"/>
        <scheme val="minor"/>
      </rPr>
      <t xml:space="preserve">र </t>
    </r>
    <r>
      <rPr>
        <i/>
        <sz val="11"/>
        <color rgb="FF0000FF"/>
        <rFont val="Calibri"/>
        <family val="2"/>
        <scheme val="minor"/>
      </rPr>
      <t xml:space="preserve">ङ इ </t>
    </r>
    <r>
      <rPr>
        <sz val="11"/>
        <color rgb="FF008000"/>
        <rFont val="Calibri"/>
        <family val="2"/>
        <scheme val="minor"/>
      </rPr>
      <t xml:space="preserve">ङ ल द त </t>
    </r>
    <r>
      <rPr>
        <i/>
        <sz val="11"/>
        <color rgb="FF0000FF"/>
        <rFont val="Calibri"/>
        <family val="2"/>
        <scheme val="minor"/>
      </rPr>
      <t xml:space="preserve">य श द </t>
    </r>
    <r>
      <rPr>
        <sz val="11"/>
        <color rgb="FF008000"/>
        <rFont val="Calibri"/>
        <family val="2"/>
        <scheme val="minor"/>
      </rPr>
      <t xml:space="preserve">प इखब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ङ </t>
    </r>
    <r>
      <rPr>
        <sz val="11"/>
        <color rgb="FF008000"/>
        <rFont val="Calibri"/>
        <family val="2"/>
        <scheme val="minor"/>
      </rPr>
      <t xml:space="preserve">द ऊद ग ल ल </t>
    </r>
    <r>
      <rPr>
        <strike/>
        <sz val="11"/>
        <color rgb="FFFF0000"/>
        <rFont val="Calibri"/>
        <family val="2"/>
        <scheme val="minor"/>
      </rPr>
      <t xml:space="preserve">म ल </t>
    </r>
    <r>
      <rPr>
        <sz val="11"/>
        <color rgb="FF008000"/>
        <rFont val="Calibri"/>
        <family val="2"/>
        <scheme val="minor"/>
      </rPr>
      <t xml:space="preserve">सन त </t>
    </r>
    <r>
      <rPr>
        <i/>
        <sz val="11"/>
        <color rgb="FF0000FF"/>
        <rFont val="Calibri"/>
        <family val="2"/>
        <scheme val="minor"/>
      </rPr>
      <t xml:space="preserve">नद </t>
    </r>
    <r>
      <rPr>
        <sz val="11"/>
        <color rgb="FF008000"/>
        <rFont val="Calibri"/>
        <family val="2"/>
        <scheme val="minor"/>
      </rPr>
      <t xml:space="preserve">न </t>
    </r>
    <r>
      <rPr>
        <b/>
        <sz val="11"/>
        <color rgb="FF800080"/>
        <rFont val="Calibri"/>
        <family val="2"/>
        <scheme val="minor"/>
      </rPr>
      <t xml:space="preserve">सन त </t>
    </r>
    <r>
      <rPr>
        <sz val="11"/>
        <color rgb="FF008000"/>
        <rFont val="Calibri"/>
        <family val="2"/>
        <scheme val="minor"/>
      </rPr>
      <t xml:space="preserve">न ह न न </t>
    </r>
    <r>
      <rPr>
        <b/>
        <sz val="11"/>
        <color rgb="FF800080"/>
        <rFont val="Calibri"/>
        <family val="2"/>
        <scheme val="minor"/>
      </rPr>
      <t xml:space="preserve">, </t>
    </r>
    <r>
      <rPr>
        <sz val="11"/>
        <color rgb="FF008000"/>
        <rFont val="Calibri"/>
        <family val="2"/>
        <scheme val="minor"/>
      </rPr>
      <t xml:space="preserve">स य ह </t>
    </r>
    <r>
      <rPr>
        <i/>
        <sz val="11"/>
        <color rgb="FF0000FF"/>
        <rFont val="Calibri"/>
        <family val="2"/>
        <scheme val="minor"/>
      </rPr>
      <t xml:space="preserve">र य ह </t>
    </r>
    <r>
      <rPr>
        <sz val="11"/>
        <color rgb="FF008000"/>
        <rFont val="Calibri"/>
        <family val="2"/>
        <scheme val="minor"/>
      </rPr>
      <t xml:space="preserve">ल </t>
    </r>
    <r>
      <rPr>
        <b/>
        <sz val="11"/>
        <color rgb="FF800080"/>
        <rFont val="Calibri"/>
        <family val="2"/>
        <scheme val="minor"/>
      </rPr>
      <t xml:space="preserve">तन लब </t>
    </r>
    <r>
      <rPr>
        <sz val="11"/>
        <color rgb="FF008000"/>
        <rFont val="Calibri"/>
        <family val="2"/>
        <scheme val="minor"/>
      </rPr>
      <t xml:space="preserve">स </t>
    </r>
    <r>
      <rPr>
        <b/>
        <sz val="11"/>
        <color rgb="FF800080"/>
        <rFont val="Calibri"/>
        <family val="2"/>
        <scheme val="minor"/>
      </rPr>
      <t xml:space="preserve">र </t>
    </r>
    <r>
      <rPr>
        <sz val="11"/>
        <color rgb="FF008000"/>
        <rFont val="Calibri"/>
        <family val="2"/>
        <scheme val="minor"/>
      </rPr>
      <t xml:space="preserve">ह न न । " </t>
    </r>
  </si>
  <si>
    <r>
      <rPr>
        <sz val="11"/>
        <color rgb="FF008000"/>
        <rFont val="Calibri"/>
        <family val="2"/>
        <scheme val="minor"/>
      </rPr>
      <t xml:space="preserve">परम श वरल आत म द न </t>
    </r>
    <r>
      <rPr>
        <b/>
        <sz val="11"/>
        <color rgb="FF800080"/>
        <rFont val="Calibri"/>
        <family val="2"/>
        <scheme val="minor"/>
      </rPr>
      <t xml:space="preserve">म ह छ </t>
    </r>
    <r>
      <rPr>
        <sz val="11"/>
        <color rgb="FF008000"/>
        <rFont val="Calibri"/>
        <family val="2"/>
        <scheme val="minor"/>
      </rPr>
      <t xml:space="preserve">रस " </t>
    </r>
    <r>
      <rPr>
        <b/>
        <sz val="11"/>
        <color rgb="FF800080"/>
        <rFont val="Calibri"/>
        <family val="2"/>
        <scheme val="minor"/>
      </rPr>
      <t xml:space="preserve">ल , </t>
    </r>
    <r>
      <rPr>
        <sz val="11"/>
        <color rgb="FF008000"/>
        <rFont val="Calibri"/>
        <family val="2"/>
        <scheme val="minor"/>
      </rPr>
      <t xml:space="preserve">खउ " भ स भ </t>
    </r>
    <r>
      <rPr>
        <i/>
        <sz val="11"/>
        <color rgb="FF0000FF"/>
        <rFont val="Calibri"/>
        <family val="2"/>
        <scheme val="minor"/>
      </rPr>
      <t xml:space="preserve">म </t>
    </r>
    <r>
      <rPr>
        <sz val="11"/>
        <color rgb="FF008000"/>
        <rFont val="Calibri"/>
        <family val="2"/>
        <scheme val="minor"/>
      </rPr>
      <t xml:space="preserve">ल । </t>
    </r>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ङ य न ब गद </t>
    </r>
    <r>
      <rPr>
        <sz val="11"/>
        <color rgb="FF008000"/>
        <rFont val="Calibri"/>
        <family val="2"/>
        <scheme val="minor"/>
      </rPr>
      <t xml:space="preserve">स न न " </t>
    </r>
    <r>
      <rPr>
        <b/>
        <sz val="11"/>
        <color rgb="FF800080"/>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प ङ </t>
    </r>
    <r>
      <rPr>
        <sz val="11"/>
        <color rgb="FF008000"/>
        <rFont val="Calibri"/>
        <family val="2"/>
        <scheme val="minor"/>
      </rPr>
      <t xml:space="preserve">ग । </t>
    </r>
    <r>
      <rPr>
        <i/>
        <sz val="11"/>
        <color rgb="FF0000FF"/>
        <rFont val="Calibri"/>
        <family val="2"/>
        <scheme val="minor"/>
      </rPr>
      <t xml:space="preserve">ओच छ क य इ फ इब गद द एन न खग , </t>
    </r>
    <r>
      <rPr>
        <sz val="11"/>
        <color rgb="FF008000"/>
        <rFont val="Calibri"/>
        <family val="2"/>
        <scheme val="minor"/>
      </rPr>
      <t xml:space="preserve">ज न म ह द </t>
    </r>
    <r>
      <rPr>
        <strike/>
        <sz val="11"/>
        <color rgb="FFFF0000"/>
        <rFont val="Calibri"/>
        <family val="2"/>
        <scheme val="minor"/>
      </rPr>
      <t xml:space="preserve">क य इ फ इल </t>
    </r>
    <r>
      <rPr>
        <sz val="11"/>
        <color rgb="FF008000"/>
        <rFont val="Calibri"/>
        <family val="2"/>
        <scheme val="minor"/>
      </rPr>
      <t xml:space="preserve">थ </t>
    </r>
    <r>
      <rPr>
        <b/>
        <sz val="11"/>
        <color rgb="FF800080"/>
        <rFont val="Calibri"/>
        <family val="2"/>
        <scheme val="minor"/>
      </rPr>
      <t xml:space="preserve">खम ब स म म ल थ स </t>
    </r>
    <r>
      <rPr>
        <sz val="11"/>
        <color rgb="FF008000"/>
        <rFont val="Calibri"/>
        <family val="2"/>
        <scheme val="minor"/>
      </rPr>
      <t xml:space="preserve">ज कज कध न ल ज न </t>
    </r>
    <r>
      <rPr>
        <b/>
        <sz val="11"/>
        <color rgb="FF800080"/>
        <rFont val="Calibri"/>
        <family val="2"/>
        <scheme val="minor"/>
      </rPr>
      <t xml:space="preserve">य ङ </t>
    </r>
    <r>
      <rPr>
        <sz val="11"/>
        <color rgb="FF008000"/>
        <rFont val="Calibri"/>
        <family val="2"/>
        <scheme val="minor"/>
      </rPr>
      <t xml:space="preserve">ब क य इ </t>
    </r>
    <r>
      <rPr>
        <strike/>
        <sz val="11"/>
        <color rgb="FFFF0000"/>
        <rFont val="Calibri"/>
        <family val="2"/>
        <scheme val="minor"/>
      </rPr>
      <t xml:space="preserve">ओह रङ न न </t>
    </r>
    <r>
      <rPr>
        <sz val="11"/>
        <color rgb="FF008000"/>
        <rFont val="Calibri"/>
        <family val="2"/>
        <scheme val="minor"/>
      </rPr>
      <t xml:space="preserve">थ ङ </t>
    </r>
    <r>
      <rPr>
        <b/>
        <sz val="11"/>
        <color rgb="FF800080"/>
        <rFont val="Calibri"/>
        <family val="2"/>
        <scheme val="minor"/>
      </rPr>
      <t xml:space="preserve">ब र म ह इग </t>
    </r>
    <r>
      <rPr>
        <sz val="11"/>
        <color rgb="FF008000"/>
        <rFont val="Calibri"/>
        <family val="2"/>
        <scheme val="minor"/>
      </rPr>
      <t xml:space="preserve">। </t>
    </r>
  </si>
  <si>
    <r>
      <rPr>
        <b/>
        <sz val="11"/>
        <color rgb="FF800080"/>
        <rFont val="Calibri"/>
        <family val="2"/>
        <scheme val="minor"/>
      </rPr>
      <t xml:space="preserve">" </t>
    </r>
    <r>
      <rPr>
        <sz val="11"/>
        <color rgb="FF008000"/>
        <rFont val="Calibri"/>
        <family val="2"/>
        <scheme val="minor"/>
      </rPr>
      <t xml:space="preserve">च क त बर भ र ब </t>
    </r>
    <r>
      <rPr>
        <b/>
        <sz val="11"/>
        <color rgb="FF800080"/>
        <rFont val="Calibri"/>
        <family val="2"/>
        <scheme val="minor"/>
      </rPr>
      <t xml:space="preserve">अगमवक त </t>
    </r>
    <r>
      <rPr>
        <sz val="11"/>
        <color rgb="FF008000"/>
        <rFont val="Calibri"/>
        <family val="2"/>
        <scheme val="minor"/>
      </rPr>
      <t xml:space="preserve">ल </t>
    </r>
    <r>
      <rPr>
        <b/>
        <sz val="11"/>
        <color rgb="FF800080"/>
        <rFont val="Calibri"/>
        <family val="2"/>
        <scheme val="minor"/>
      </rPr>
      <t xml:space="preserve">त म ङ य न </t>
    </r>
    <r>
      <rPr>
        <sz val="11"/>
        <color rgb="FF008000"/>
        <rFont val="Calibri"/>
        <family val="2"/>
        <scheme val="minor"/>
      </rPr>
      <t xml:space="preserve">ब </t>
    </r>
    <r>
      <rPr>
        <i/>
        <sz val="11"/>
        <color rgb="FF0000FF"/>
        <rFont val="Calibri"/>
        <family val="2"/>
        <scheme val="minor"/>
      </rPr>
      <t xml:space="preserve">जम म न </t>
    </r>
    <r>
      <rPr>
        <sz val="11"/>
        <color rgb="FF008000"/>
        <rFont val="Calibri"/>
        <family val="2"/>
        <scheme val="minor"/>
      </rPr>
      <t xml:space="preserve">म ह गद द ङ इ </t>
    </r>
    <r>
      <rPr>
        <i/>
        <sz val="11"/>
        <color rgb="FF0000FF"/>
        <rFont val="Calibri"/>
        <family val="2"/>
        <scheme val="minor"/>
      </rPr>
      <t xml:space="preserve">च त म </t>
    </r>
    <r>
      <rPr>
        <sz val="11"/>
        <color rgb="FF008000"/>
        <rFont val="Calibri"/>
        <family val="2"/>
        <scheme val="minor"/>
      </rPr>
      <t xml:space="preserve">प ङ ल </t>
    </r>
    <r>
      <rPr>
        <b/>
        <sz val="11"/>
        <color rgb="FF800080"/>
        <rFont val="Calibri"/>
        <family val="2"/>
        <scheme val="minor"/>
      </rPr>
      <t xml:space="preserve">, </t>
    </r>
    <r>
      <rPr>
        <sz val="11"/>
        <color rgb="FF008000"/>
        <rFont val="Calibri"/>
        <family val="2"/>
        <scheme val="minor"/>
      </rPr>
      <t xml:space="preserve">च द ख ल </t>
    </r>
    <r>
      <rPr>
        <b/>
        <sz val="11"/>
        <color rgb="FF800080"/>
        <rFont val="Calibri"/>
        <family val="2"/>
        <scheme val="minor"/>
      </rPr>
      <t xml:space="preserve">स च त मगद र ज </t>
    </r>
    <r>
      <rPr>
        <sz val="11"/>
        <color rgb="FF008000"/>
        <rFont val="Calibri"/>
        <family val="2"/>
        <scheme val="minor"/>
      </rPr>
      <t xml:space="preserve">ह </t>
    </r>
    <r>
      <rPr>
        <b/>
        <sz val="11"/>
        <color rgb="FF800080"/>
        <rFont val="Calibri"/>
        <family val="2"/>
        <scheme val="minor"/>
      </rPr>
      <t xml:space="preserve">ब प न ज भ सम परम श वरस </t>
    </r>
    <r>
      <rPr>
        <sz val="11"/>
        <color rgb="FF008000"/>
        <rFont val="Calibri"/>
        <family val="2"/>
        <scheme val="minor"/>
      </rPr>
      <t xml:space="preserve">च क त बर भ र ब </t>
    </r>
    <r>
      <rPr>
        <b/>
        <sz val="11"/>
        <color rgb="FF800080"/>
        <rFont val="Calibri"/>
        <family val="2"/>
        <scheme val="minor"/>
      </rPr>
      <t xml:space="preserve">द खगद थ थ </t>
    </r>
    <r>
      <rPr>
        <sz val="11"/>
        <color rgb="FF008000"/>
        <rFont val="Calibri"/>
        <family val="2"/>
        <scheme val="minor"/>
      </rPr>
      <t xml:space="preserve">र </t>
    </r>
    <r>
      <rPr>
        <b/>
        <sz val="11"/>
        <color rgb="FF800080"/>
        <rFont val="Calibri"/>
        <family val="2"/>
        <scheme val="minor"/>
      </rPr>
      <t xml:space="preserve">झन ल ह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</si>
  <si>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ख ल </t>
    </r>
    <r>
      <rPr>
        <strike/>
        <sz val="11"/>
        <color rgb="FFFF0000"/>
        <rFont val="Calibri"/>
        <family val="2"/>
        <scheme val="minor"/>
      </rPr>
      <t xml:space="preserve">म ह </t>
    </r>
    <r>
      <rPr>
        <sz val="11"/>
        <color rgb="FF008000"/>
        <rFont val="Calibri"/>
        <family val="2"/>
        <scheme val="minor"/>
      </rPr>
      <t xml:space="preserve">स च </t>
    </r>
    <r>
      <rPr>
        <strike/>
        <sz val="11"/>
        <color rgb="FFFF0000"/>
        <rFont val="Calibri"/>
        <family val="2"/>
        <scheme val="minor"/>
      </rPr>
      <t xml:space="preserve">अगमव ण ल </t>
    </r>
    <r>
      <rPr>
        <sz val="11"/>
        <color rgb="FF008000"/>
        <rFont val="Calibri"/>
        <family val="2"/>
        <scheme val="minor"/>
      </rPr>
      <t xml:space="preserve">क त बर भ र ब </t>
    </r>
    <r>
      <rPr>
        <b/>
        <sz val="11"/>
        <color rgb="FF800080"/>
        <rFont val="Calibri"/>
        <family val="2"/>
        <scheme val="minor"/>
      </rPr>
      <t xml:space="preserve">त मग </t>
    </r>
    <r>
      <rPr>
        <sz val="11"/>
        <color rgb="FF008000"/>
        <rFont val="Calibri"/>
        <family val="2"/>
        <scheme val="minor"/>
      </rPr>
      <t xml:space="preserve">य म त ग </t>
    </r>
    <r>
      <rPr>
        <b/>
        <sz val="11"/>
        <color rgb="FF800080"/>
        <rFont val="Calibri"/>
        <family val="2"/>
        <scheme val="minor"/>
      </rPr>
      <t xml:space="preserve">प ङ </t>
    </r>
    <r>
      <rPr>
        <sz val="11"/>
        <color rgb="FF008000"/>
        <rFont val="Calibri"/>
        <family val="2"/>
        <scheme val="minor"/>
      </rPr>
      <t xml:space="preserve">त ज भ सम </t>
    </r>
    <r>
      <rPr>
        <i/>
        <sz val="11"/>
        <color rgb="FF0000FF"/>
        <rFont val="Calibri"/>
        <family val="2"/>
        <scheme val="minor"/>
      </rPr>
      <t xml:space="preserve">परम श वरस थ द </t>
    </r>
    <r>
      <rPr>
        <sz val="11"/>
        <color rgb="FF008000"/>
        <rFont val="Calibri"/>
        <family val="2"/>
        <scheme val="minor"/>
      </rPr>
      <t xml:space="preserve">च क त बर भ र ब ज कज कध न ल ज न प न ब द ङद न परम श वरल </t>
    </r>
    <r>
      <rPr>
        <b/>
        <sz val="11"/>
        <color rgb="FF800080"/>
        <rFont val="Calibri"/>
        <family val="2"/>
        <scheme val="minor"/>
      </rPr>
      <t xml:space="preserve">शहरल अ </t>
    </r>
    <r>
      <rPr>
        <sz val="11"/>
        <color rgb="FF008000"/>
        <rFont val="Calibri"/>
        <family val="2"/>
        <scheme val="minor"/>
      </rPr>
      <t xml:space="preserve">श </t>
    </r>
    <r>
      <rPr>
        <b/>
        <sz val="11"/>
        <color rgb="FF800080"/>
        <rFont val="Calibri"/>
        <family val="2"/>
        <scheme val="minor"/>
      </rPr>
      <t xml:space="preserve">फ ल </t>
    </r>
    <r>
      <rPr>
        <sz val="11"/>
        <color rgb="FF008000"/>
        <rFont val="Calibri"/>
        <family val="2"/>
        <scheme val="minor"/>
      </rPr>
      <t xml:space="preserve">। </t>
    </r>
  </si>
  <si>
    <r>
      <rPr>
        <sz val="11"/>
        <color rgb="FF008000"/>
        <rFont val="Calibri"/>
        <family val="2"/>
        <scheme val="minor"/>
      </rPr>
      <t xml:space="preserve">ओच छ थ </t>
    </r>
    <r>
      <rPr>
        <strike/>
        <sz val="11"/>
        <color rgb="FFFF0000"/>
        <rFont val="Calibri"/>
        <family val="2"/>
        <scheme val="minor"/>
      </rPr>
      <t xml:space="preserve">स य ङ थ </t>
    </r>
    <r>
      <rPr>
        <sz val="11"/>
        <color rgb="FF008000"/>
        <rFont val="Calibri"/>
        <family val="2"/>
        <scheme val="minor"/>
      </rPr>
      <t xml:space="preserve">शहरल </t>
    </r>
    <r>
      <rPr>
        <strike/>
        <sz val="11"/>
        <color rgb="FFFF0000"/>
        <rFont val="Calibri"/>
        <family val="2"/>
        <scheme val="minor"/>
      </rPr>
      <t xml:space="preserve">ग य मल </t>
    </r>
    <r>
      <rPr>
        <sz val="11"/>
        <color rgb="FF008000"/>
        <rFont val="Calibri"/>
        <family val="2"/>
        <scheme val="minor"/>
      </rPr>
      <t xml:space="preserve">ग ङग य </t>
    </r>
    <r>
      <rPr>
        <b/>
        <sz val="11"/>
        <color rgb="FF800080"/>
        <rFont val="Calibri"/>
        <family val="2"/>
        <scheme val="minor"/>
      </rPr>
      <t xml:space="preserve">मस क य र स </t>
    </r>
    <r>
      <rPr>
        <sz val="11"/>
        <color rgb="FF008000"/>
        <rFont val="Calibri"/>
        <family val="2"/>
        <scheme val="minor"/>
      </rPr>
      <t xml:space="preserve">न </t>
    </r>
    <r>
      <rPr>
        <i/>
        <sz val="11"/>
        <color rgb="FF0000FF"/>
        <rFont val="Calibri"/>
        <family val="2"/>
        <scheme val="minor"/>
      </rPr>
      <t xml:space="preserve">क य र स </t>
    </r>
    <r>
      <rPr>
        <sz val="11"/>
        <color rgb="FF008000"/>
        <rFont val="Calibri"/>
        <family val="2"/>
        <scheme val="minor"/>
      </rPr>
      <t xml:space="preserve">न </t>
    </r>
    <r>
      <rPr>
        <b/>
        <sz val="11"/>
        <color rgb="FF800080"/>
        <rFont val="Calibri"/>
        <family val="2"/>
        <scheme val="minor"/>
      </rPr>
      <t xml:space="preserve">क य र स न क य र स न </t>
    </r>
    <r>
      <rPr>
        <sz val="11"/>
        <color rgb="FF008000"/>
        <rFont val="Calibri"/>
        <family val="2"/>
        <scheme val="minor"/>
      </rPr>
      <t xml:space="preserve">म ब । थ </t>
    </r>
    <r>
      <rPr>
        <i/>
        <sz val="11"/>
        <color rgb="FF0000FF"/>
        <rFont val="Calibri"/>
        <family val="2"/>
        <scheme val="minor"/>
      </rPr>
      <t xml:space="preserve">क य र </t>
    </r>
    <r>
      <rPr>
        <sz val="11"/>
        <color rgb="FF008000"/>
        <rFont val="Calibri"/>
        <family val="2"/>
        <scheme val="minor"/>
      </rPr>
      <t xml:space="preserve">स </t>
    </r>
    <r>
      <rPr>
        <i/>
        <sz val="11"/>
        <color rgb="FF0000FF"/>
        <rFont val="Calibri"/>
        <family val="2"/>
        <scheme val="minor"/>
      </rPr>
      <t xml:space="preserve">न क </t>
    </r>
    <r>
      <rPr>
        <sz val="11"/>
        <color rgb="FF008000"/>
        <rFont val="Calibri"/>
        <family val="2"/>
        <scheme val="minor"/>
      </rPr>
      <t xml:space="preserve">य </t>
    </r>
    <r>
      <rPr>
        <b/>
        <sz val="11"/>
        <color rgb="FF800080"/>
        <rFont val="Calibri"/>
        <family val="2"/>
        <scheme val="minor"/>
      </rPr>
      <t xml:space="preserve">र स </t>
    </r>
    <r>
      <rPr>
        <sz val="11"/>
        <color rgb="FF008000"/>
        <rFont val="Calibri"/>
        <family val="2"/>
        <scheme val="minor"/>
      </rPr>
      <t xml:space="preserve">न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न ज कज कध न ल </t>
    </r>
    <r>
      <rPr>
        <sz val="11"/>
        <color rgb="FF008000"/>
        <rFont val="Calibri"/>
        <family val="2"/>
        <scheme val="minor"/>
      </rPr>
      <t xml:space="preserve">ज न प न ब द ङ म ब । थ द </t>
    </r>
    <r>
      <rPr>
        <b/>
        <sz val="11"/>
        <color rgb="FF800080"/>
        <rFont val="Calibri"/>
        <family val="2"/>
        <scheme val="minor"/>
      </rPr>
      <t xml:space="preserve">ङल ह ग </t>
    </r>
    <r>
      <rPr>
        <sz val="11"/>
        <color rgb="FF008000"/>
        <rFont val="Calibri"/>
        <family val="2"/>
        <scheme val="minor"/>
      </rPr>
      <t xml:space="preserve">र </t>
    </r>
    <r>
      <rPr>
        <b/>
        <sz val="11"/>
        <color rgb="FF80008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ब । थ र द ङ ग कर च य क </t>
    </r>
    <r>
      <rPr>
        <sz val="11"/>
        <color rgb="FF008000"/>
        <rFont val="Calibri"/>
        <family val="2"/>
        <scheme val="minor"/>
      </rPr>
      <t xml:space="preserve">न </t>
    </r>
    <r>
      <rPr>
        <strike/>
        <sz val="11"/>
        <color rgb="FFFF0000"/>
        <rFont val="Calibri"/>
        <family val="2"/>
        <scheme val="minor"/>
      </rPr>
      <t xml:space="preserve">ह थर ल र र म ब । थ द ङल भ च य ह ल </t>
    </r>
    <r>
      <rPr>
        <sz val="11"/>
        <color rgb="FF008000"/>
        <rFont val="Calibri"/>
        <family val="2"/>
        <scheme val="minor"/>
      </rPr>
      <t xml:space="preserve">य ह लल म ह गद द खम न लब </t>
    </r>
    <r>
      <rPr>
        <b/>
        <sz val="11"/>
        <color rgb="FF800080"/>
        <rFont val="Calibri"/>
        <family val="2"/>
        <scheme val="minor"/>
      </rPr>
      <t xml:space="preserve">ल ल ग र ग र च य क न ह र मध न ल र र र ब </t>
    </r>
    <r>
      <rPr>
        <sz val="11"/>
        <color rgb="FF008000"/>
        <rFont val="Calibri"/>
        <family val="2"/>
        <scheme val="minor"/>
      </rPr>
      <t xml:space="preserve">म ब । </t>
    </r>
  </si>
  <si>
    <r>
      <rPr>
        <i/>
        <sz val="11"/>
        <color rgb="FF0000FF"/>
        <rFont val="Calibri"/>
        <family val="2"/>
        <scheme val="minor"/>
      </rPr>
      <t xml:space="preserve">" ह न न , ङ य न य न खब र छ य इब म ल " भ स य श स </t>
    </r>
    <r>
      <rPr>
        <sz val="11"/>
        <color rgb="FF008000"/>
        <rFont val="Calibri"/>
        <family val="2"/>
        <scheme val="minor"/>
      </rPr>
      <t xml:space="preserve">च जम म न त </t>
    </r>
    <r>
      <rPr>
        <b/>
        <sz val="11"/>
        <color rgb="FF800080"/>
        <rFont val="Calibri"/>
        <family val="2"/>
        <scheme val="minor"/>
      </rPr>
      <t xml:space="preserve">म प </t>
    </r>
    <r>
      <rPr>
        <sz val="11"/>
        <color rgb="FF008000"/>
        <rFont val="Calibri"/>
        <family val="2"/>
        <scheme val="minor"/>
      </rPr>
      <t xml:space="preserve">ङ 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रङ भ </t>
    </r>
    <r>
      <rPr>
        <sz val="11"/>
        <color rgb="FF008000"/>
        <rFont val="Calibri"/>
        <family val="2"/>
        <scheme val="minor"/>
      </rPr>
      <t xml:space="preserve">स स ङ ब </t>
    </r>
    <r>
      <rPr>
        <i/>
        <sz val="11"/>
        <color rgb="FF0000FF"/>
        <rFont val="Calibri"/>
        <family val="2"/>
        <scheme val="minor"/>
      </rPr>
      <t xml:space="preserve">न </t>
    </r>
    <r>
      <rPr>
        <sz val="11"/>
        <color rgb="FF008000"/>
        <rFont val="Calibri"/>
        <family val="2"/>
        <scheme val="minor"/>
      </rPr>
      <t xml:space="preserve">म ल , " ह न न , ङ य न न खब </t>
    </r>
    <r>
      <rPr>
        <b/>
        <sz val="11"/>
        <color rgb="FF800080"/>
        <rFont val="Calibri"/>
        <family val="2"/>
        <scheme val="minor"/>
      </rPr>
      <t xml:space="preserve">र छ य इब </t>
    </r>
    <r>
      <rPr>
        <sz val="11"/>
        <color rgb="FF008000"/>
        <rFont val="Calibri"/>
        <family val="2"/>
        <scheme val="minor"/>
      </rPr>
      <t xml:space="preserve">म ल । " आम न , </t>
    </r>
    <r>
      <rPr>
        <strike/>
        <sz val="11"/>
        <color rgb="FFFF0000"/>
        <rFont val="Calibri"/>
        <family val="2"/>
        <scheme val="minor"/>
      </rPr>
      <t xml:space="preserve">फ प खउ , </t>
    </r>
    <r>
      <rPr>
        <sz val="11"/>
        <color rgb="FF008000"/>
        <rFont val="Calibri"/>
        <family val="2"/>
        <scheme val="minor"/>
      </rPr>
      <t xml:space="preserve">प रभ य श </t>
    </r>
    <r>
      <rPr>
        <i/>
        <sz val="11"/>
        <color rgb="FF0000FF"/>
        <rFont val="Calibri"/>
        <family val="2"/>
        <scheme val="minor"/>
      </rPr>
      <t xml:space="preserve">, खउ </t>
    </r>
    <r>
      <rPr>
        <sz val="11"/>
        <color rgb="FF008000"/>
        <rFont val="Calibri"/>
        <family val="2"/>
        <scheme val="minor"/>
      </rPr>
      <t xml:space="preserve">। </t>
    </r>
  </si>
  <si>
    <r>
      <rPr>
        <b/>
        <sz val="11"/>
        <color rgb="FF800080"/>
        <rFont val="Calibri"/>
        <family val="2"/>
        <scheme val="minor"/>
      </rPr>
      <t xml:space="preserve">प रभ य </t>
    </r>
    <r>
      <rPr>
        <sz val="11"/>
        <color rgb="FF008000"/>
        <rFont val="Calibri"/>
        <family val="2"/>
        <scheme val="minor"/>
      </rPr>
      <t xml:space="preserve">श </t>
    </r>
    <r>
      <rPr>
        <b/>
        <sz val="11"/>
        <color rgb="FF800080"/>
        <rFont val="Calibri"/>
        <family val="2"/>
        <scheme val="minor"/>
      </rPr>
      <t xml:space="preserve">ख र ष टल दय म य </t>
    </r>
    <r>
      <rPr>
        <sz val="11"/>
        <color rgb="FF008000"/>
        <rFont val="Calibri"/>
        <family val="2"/>
        <scheme val="minor"/>
      </rPr>
      <t xml:space="preserve">जम म न म ह गद द न छ य म </t>
    </r>
    <r>
      <rPr>
        <strike/>
        <sz val="11"/>
        <color rgb="FFFF0000"/>
        <rFont val="Calibri"/>
        <family val="2"/>
        <scheme val="minor"/>
      </rPr>
      <t xml:space="preserve">प रभ य श ल दय म य </t>
    </r>
    <r>
      <rPr>
        <sz val="11"/>
        <color rgb="FF008000"/>
        <rFont val="Calibri"/>
        <family val="2"/>
        <scheme val="minor"/>
      </rPr>
      <t xml:space="preserve">तग । </t>
    </r>
    <r>
      <rPr>
        <strike/>
        <sz val="11"/>
        <color rgb="FFFF0000"/>
        <rFont val="Calibri"/>
        <family val="2"/>
        <scheme val="minor"/>
      </rPr>
      <t xml:space="preserve">आम न । </t>
    </r>
  </si>
  <si>
    <r>
      <rPr>
        <b/>
        <sz val="11"/>
        <color rgb="FF800080"/>
        <rFont val="Calibri"/>
        <family val="2"/>
        <scheme val="minor"/>
      </rPr>
      <t xml:space="preserve">ओच छ </t>
    </r>
    <r>
      <rPr>
        <sz val="11"/>
        <color rgb="FF008000"/>
        <rFont val="Calibri"/>
        <family val="2"/>
        <scheme val="minor"/>
      </rPr>
      <t xml:space="preserve">थ शहरर </t>
    </r>
    <r>
      <rPr>
        <strike/>
        <sz val="11"/>
        <color rgb="FFFF0000"/>
        <rFont val="Calibri"/>
        <family val="2"/>
        <scheme val="minor"/>
      </rPr>
      <t xml:space="preserve">म ब खज ब स ह द </t>
    </r>
    <r>
      <rPr>
        <sz val="11"/>
        <color rgb="FF008000"/>
        <rFont val="Calibri"/>
        <family val="2"/>
        <scheme val="minor"/>
      </rPr>
      <t xml:space="preserve">परम श वरस </t>
    </r>
    <r>
      <rPr>
        <b/>
        <sz val="11"/>
        <color rgb="FF800080"/>
        <rFont val="Calibri"/>
        <family val="2"/>
        <scheme val="minor"/>
      </rPr>
      <t xml:space="preserve">ख ल ल सज य आप न न </t>
    </r>
    <r>
      <rPr>
        <sz val="11"/>
        <color rgb="FF008000"/>
        <rFont val="Calibri"/>
        <family val="2"/>
        <scheme val="minor"/>
      </rPr>
      <t xml:space="preserve">। </t>
    </r>
    <r>
      <rPr>
        <i/>
        <sz val="11"/>
        <color rgb="FF0000FF"/>
        <rFont val="Calibri"/>
        <family val="2"/>
        <scheme val="minor"/>
      </rPr>
      <t xml:space="preserve">त ग द भ सम थ शहरर </t>
    </r>
    <r>
      <rPr>
        <sz val="11"/>
        <color rgb="FF008000"/>
        <rFont val="Calibri"/>
        <family val="2"/>
        <scheme val="minor"/>
      </rPr>
      <t xml:space="preserve">परम श वरद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t>
    </r>
    <r>
      <rPr>
        <sz val="11"/>
        <color rgb="FF008000"/>
        <rFont val="Calibri"/>
        <family val="2"/>
        <scheme val="minor"/>
      </rPr>
      <t xml:space="preserve">ग ल </t>
    </r>
    <r>
      <rPr>
        <i/>
        <sz val="11"/>
        <color rgb="FF0000FF"/>
        <rFont val="Calibri"/>
        <family val="2"/>
        <scheme val="minor"/>
      </rPr>
      <t xml:space="preserve">ल </t>
    </r>
    <r>
      <rPr>
        <sz val="11"/>
        <color rgb="FF008000"/>
        <rFont val="Calibri"/>
        <family val="2"/>
        <scheme val="minor"/>
      </rPr>
      <t xml:space="preserve">ठ </t>
    </r>
    <r>
      <rPr>
        <b/>
        <sz val="11"/>
        <color rgb="FF800080"/>
        <rFont val="Calibri"/>
        <family val="2"/>
        <scheme val="minor"/>
      </rPr>
      <t xml:space="preserve">म न </t>
    </r>
    <r>
      <rPr>
        <sz val="11"/>
        <color rgb="FF008000"/>
        <rFont val="Calibri"/>
        <family val="2"/>
        <scheme val="minor"/>
      </rPr>
      <t xml:space="preserve">न तल </t>
    </r>
    <r>
      <rPr>
        <b/>
        <sz val="11"/>
        <color rgb="FF800080"/>
        <rFont val="Calibri"/>
        <family val="2"/>
        <scheme val="minor"/>
      </rPr>
      <t xml:space="preserve">। </t>
    </r>
    <r>
      <rPr>
        <sz val="11"/>
        <color rgb="FF008000"/>
        <rFont val="Calibri"/>
        <family val="2"/>
        <scheme val="minor"/>
      </rPr>
      <t xml:space="preserve">ओच छ थ ल </t>
    </r>
    <r>
      <rPr>
        <b/>
        <sz val="11"/>
        <color rgb="FF800080"/>
        <rFont val="Calibri"/>
        <family val="2"/>
        <scheme val="minor"/>
      </rPr>
      <t xml:space="preserve">ग लब </t>
    </r>
    <r>
      <rPr>
        <sz val="11"/>
        <color rgb="FF008000"/>
        <rFont val="Calibri"/>
        <family val="2"/>
        <scheme val="minor"/>
      </rPr>
      <t xml:space="preserve">गद स </t>
    </r>
    <r>
      <rPr>
        <b/>
        <sz val="11"/>
        <color rgb="FF800080"/>
        <rFont val="Calibri"/>
        <family val="2"/>
        <scheme val="minor"/>
      </rPr>
      <t xml:space="preserve">परम श वरद </t>
    </r>
    <r>
      <rPr>
        <sz val="11"/>
        <color rgb="FF008000"/>
        <rFont val="Calibri"/>
        <family val="2"/>
        <scheme val="minor"/>
      </rPr>
      <t xml:space="preserve">त न न । </t>
    </r>
  </si>
  <si>
    <r>
      <rPr>
        <sz val="11"/>
        <color rgb="FF008000"/>
        <rFont val="Calibri"/>
        <family val="2"/>
        <scheme val="minor"/>
      </rPr>
      <t xml:space="preserve">थ न गद स परम श </t>
    </r>
    <r>
      <rPr>
        <b/>
        <sz val="11"/>
        <color rgb="FF800080"/>
        <rFont val="Calibri"/>
        <family val="2"/>
        <scheme val="minor"/>
      </rPr>
      <t xml:space="preserve">वरद </t>
    </r>
    <r>
      <rPr>
        <sz val="11"/>
        <color rgb="FF008000"/>
        <rFont val="Calibri"/>
        <family val="2"/>
        <scheme val="minor"/>
      </rPr>
      <t xml:space="preserve">म र ङ ल , ओच छ थ न गद ल </t>
    </r>
    <r>
      <rPr>
        <b/>
        <sz val="11"/>
        <color rgb="FF800080"/>
        <rFont val="Calibri"/>
        <family val="2"/>
        <scheme val="minor"/>
      </rPr>
      <t xml:space="preserve">न ङग </t>
    </r>
    <r>
      <rPr>
        <sz val="11"/>
        <color rgb="FF008000"/>
        <rFont val="Calibri"/>
        <family val="2"/>
        <scheme val="minor"/>
      </rPr>
      <t xml:space="preserve">र थ ल म न </t>
    </r>
    <r>
      <rPr>
        <strike/>
        <sz val="11"/>
        <color rgb="FFFF0000"/>
        <rFont val="Calibri"/>
        <family val="2"/>
        <scheme val="minor"/>
      </rPr>
      <t xml:space="preserve">भ र ब </t>
    </r>
    <r>
      <rPr>
        <sz val="11"/>
        <color rgb="FF008000"/>
        <rFont val="Calibri"/>
        <family val="2"/>
        <scheme val="minor"/>
      </rPr>
      <t xml:space="preserve">तल । </t>
    </r>
  </si>
  <si>
    <r>
      <rPr>
        <sz val="11"/>
        <color rgb="FF008000"/>
        <rFont val="Calibri"/>
        <family val="2"/>
        <scheme val="minor"/>
      </rPr>
      <t xml:space="preserve">थ </t>
    </r>
    <r>
      <rPr>
        <b/>
        <sz val="11"/>
        <color rgb="FF800080"/>
        <rFont val="Calibri"/>
        <family val="2"/>
        <scheme val="minor"/>
      </rPr>
      <t xml:space="preserve">र ध पध प तम </t>
    </r>
    <r>
      <rPr>
        <sz val="11"/>
        <color rgb="FF008000"/>
        <rFont val="Calibri"/>
        <family val="2"/>
        <scheme val="minor"/>
      </rPr>
      <t xml:space="preserve">ह न </t>
    </r>
    <r>
      <rPr>
        <b/>
        <sz val="11"/>
        <color rgb="FF800080"/>
        <rFont val="Calibri"/>
        <family val="2"/>
        <scheme val="minor"/>
      </rPr>
      <t xml:space="preserve">स </t>
    </r>
    <r>
      <rPr>
        <sz val="11"/>
        <color rgb="FF008000"/>
        <rFont val="Calibri"/>
        <family val="2"/>
        <scheme val="minor"/>
      </rPr>
      <t xml:space="preserve">थ न गद द न </t>
    </r>
    <r>
      <rPr>
        <b/>
        <sz val="11"/>
        <color rgb="FF800080"/>
        <rFont val="Calibri"/>
        <family val="2"/>
        <scheme val="minor"/>
      </rPr>
      <t xml:space="preserve">ङसलस य ह लद </t>
    </r>
    <r>
      <rPr>
        <sz val="11"/>
        <color rgb="FF008000"/>
        <rFont val="Calibri"/>
        <family val="2"/>
        <scheme val="minor"/>
      </rPr>
      <t xml:space="preserve">न ध न ल य ह ल आत </t>
    </r>
    <r>
      <rPr>
        <b/>
        <sz val="11"/>
        <color rgb="FF800080"/>
        <rFont val="Calibri"/>
        <family val="2"/>
        <scheme val="minor"/>
      </rPr>
      <t xml:space="preserve">, </t>
    </r>
    <r>
      <rPr>
        <sz val="11"/>
        <color rgb="FF008000"/>
        <rFont val="Calibri"/>
        <family val="2"/>
        <scheme val="minor"/>
      </rPr>
      <t xml:space="preserve">त ग द भ सम परमप रभ परम श </t>
    </r>
    <r>
      <rPr>
        <b/>
        <sz val="11"/>
        <color rgb="FF800080"/>
        <rFont val="Calibri"/>
        <family val="2"/>
        <scheme val="minor"/>
      </rPr>
      <t xml:space="preserve">वरस </t>
    </r>
    <r>
      <rPr>
        <sz val="11"/>
        <color rgb="FF008000"/>
        <rFont val="Calibri"/>
        <family val="2"/>
        <scheme val="minor"/>
      </rPr>
      <t xml:space="preserve">न थ न गद </t>
    </r>
    <r>
      <rPr>
        <b/>
        <sz val="11"/>
        <color rgb="FF800080"/>
        <rFont val="Calibri"/>
        <family val="2"/>
        <scheme val="minor"/>
      </rPr>
      <t xml:space="preserve">द </t>
    </r>
    <r>
      <rPr>
        <sz val="11"/>
        <color rgb="FF008000"/>
        <rFont val="Calibri"/>
        <family val="2"/>
        <scheme val="minor"/>
      </rPr>
      <t xml:space="preserve">य ह ल </t>
    </r>
    <r>
      <rPr>
        <b/>
        <sz val="11"/>
        <color rgb="FF800080"/>
        <rFont val="Calibri"/>
        <family val="2"/>
        <scheme val="minor"/>
      </rPr>
      <t xml:space="preserve">तल </t>
    </r>
    <r>
      <rPr>
        <sz val="11"/>
        <color rgb="FF008000"/>
        <rFont val="Calibri"/>
        <family val="2"/>
        <scheme val="minor"/>
      </rPr>
      <t xml:space="preserve">। ओच छ थ न गद </t>
    </r>
    <r>
      <rPr>
        <b/>
        <sz val="11"/>
        <color rgb="FF800080"/>
        <rFont val="Calibri"/>
        <family val="2"/>
        <scheme val="minor"/>
      </rPr>
      <t xml:space="preserve">सदनन ल ग </t>
    </r>
    <r>
      <rPr>
        <sz val="11"/>
        <color rgb="FF008000"/>
        <rFont val="Calibri"/>
        <family val="2"/>
        <scheme val="minor"/>
      </rPr>
      <t xml:space="preserve">र </t>
    </r>
    <r>
      <rPr>
        <strike/>
        <sz val="11"/>
        <color rgb="FFFF0000"/>
        <rFont val="Calibri"/>
        <family val="2"/>
        <scheme val="minor"/>
      </rPr>
      <t xml:space="preserve">सदन </t>
    </r>
    <r>
      <rPr>
        <sz val="11"/>
        <color rgb="FF008000"/>
        <rFont val="Calibri"/>
        <family val="2"/>
        <scheme val="minor"/>
      </rPr>
      <t xml:space="preserve">श सन लल । </t>
    </r>
  </si>
  <si>
    <r>
      <rPr>
        <i/>
        <sz val="11"/>
        <color rgb="FF0000FF"/>
        <rFont val="Calibri"/>
        <family val="2"/>
        <scheme val="minor"/>
      </rPr>
      <t xml:space="preserve">जम ह न स थ </t>
    </r>
    <r>
      <rPr>
        <sz val="11"/>
        <color rgb="FF008000"/>
        <rFont val="Calibri"/>
        <family val="2"/>
        <scheme val="minor"/>
      </rPr>
      <t xml:space="preserve">स वर गद तस ङ द </t>
    </r>
    <r>
      <rPr>
        <strike/>
        <sz val="11"/>
        <color rgb="FFFF0000"/>
        <rFont val="Calibri"/>
        <family val="2"/>
        <scheme val="minor"/>
      </rPr>
      <t xml:space="preserve">च ह रङ भ स भ ज , </t>
    </r>
    <r>
      <rPr>
        <sz val="11"/>
        <color rgb="FF008000"/>
        <rFont val="Calibri"/>
        <family val="2"/>
        <scheme val="minor"/>
      </rPr>
      <t xml:space="preserve">" च </t>
    </r>
    <r>
      <rPr>
        <b/>
        <sz val="11"/>
        <color rgb="FF800080"/>
        <rFont val="Calibri"/>
        <family val="2"/>
        <scheme val="minor"/>
      </rPr>
      <t xml:space="preserve">त मगद </t>
    </r>
    <r>
      <rPr>
        <sz val="11"/>
        <color rgb="FF008000"/>
        <rFont val="Calibri"/>
        <family val="2"/>
        <scheme val="minor"/>
      </rPr>
      <t xml:space="preserve">व श व स </t>
    </r>
    <r>
      <rPr>
        <b/>
        <sz val="11"/>
        <color rgb="FF800080"/>
        <rFont val="Calibri"/>
        <family val="2"/>
        <scheme val="minor"/>
      </rPr>
      <t xml:space="preserve">लत </t>
    </r>
    <r>
      <rPr>
        <sz val="11"/>
        <color rgb="FF008000"/>
        <rFont val="Calibri"/>
        <family val="2"/>
        <scheme val="minor"/>
      </rPr>
      <t xml:space="preserve">ब द न सत य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ह न न </t>
    </r>
    <r>
      <rPr>
        <sz val="11"/>
        <color rgb="FF008000"/>
        <rFont val="Calibri"/>
        <family val="2"/>
        <scheme val="minor"/>
      </rPr>
      <t xml:space="preserve">। </t>
    </r>
    <r>
      <rPr>
        <i/>
        <sz val="11"/>
        <color rgb="FF0000FF"/>
        <rFont val="Calibri"/>
        <family val="2"/>
        <scheme val="minor"/>
      </rPr>
      <t xml:space="preserve">परमप रभ परम श वरस </t>
    </r>
    <r>
      <rPr>
        <sz val="11"/>
        <color rgb="FF008000"/>
        <rFont val="Calibri"/>
        <family val="2"/>
        <scheme val="minor"/>
      </rPr>
      <t xml:space="preserve">अगमवक त गद द ह र ङल आत म प न ब </t>
    </r>
    <r>
      <rPr>
        <strike/>
        <sz val="11"/>
        <color rgb="FFFF0000"/>
        <rFont val="Calibri"/>
        <family val="2"/>
        <scheme val="minor"/>
      </rPr>
      <t xml:space="preserve">परमप रभ </t>
    </r>
    <r>
      <rPr>
        <sz val="11"/>
        <color rgb="FF008000"/>
        <rFont val="Calibri"/>
        <family val="2"/>
        <scheme val="minor"/>
      </rPr>
      <t xml:space="preserve">परम श वरस ह र ङल </t>
    </r>
    <r>
      <rPr>
        <b/>
        <sz val="11"/>
        <color rgb="FF800080"/>
        <rFont val="Calibri"/>
        <family val="2"/>
        <scheme val="minor"/>
      </rPr>
      <t xml:space="preserve">न करगद </t>
    </r>
    <r>
      <rPr>
        <sz val="11"/>
        <color rgb="FF008000"/>
        <rFont val="Calibri"/>
        <family val="2"/>
        <scheme val="minor"/>
      </rPr>
      <t xml:space="preserve">द य न न </t>
    </r>
    <r>
      <rPr>
        <strike/>
        <sz val="11"/>
        <color rgb="FFFF0000"/>
        <rFont val="Calibri"/>
        <family val="2"/>
        <scheme val="minor"/>
      </rPr>
      <t xml:space="preserve">तब </t>
    </r>
    <r>
      <rPr>
        <sz val="11"/>
        <color rgb="FF008000"/>
        <rFont val="Calibri"/>
        <family val="2"/>
        <scheme val="minor"/>
      </rPr>
      <t xml:space="preserve">त </t>
    </r>
    <r>
      <rPr>
        <b/>
        <sz val="11"/>
        <color rgb="FF800080"/>
        <rFont val="Calibri"/>
        <family val="2"/>
        <scheme val="minor"/>
      </rPr>
      <t xml:space="preserve">ग तन न त ल भ स </t>
    </r>
    <r>
      <rPr>
        <sz val="11"/>
        <color rgb="FF008000"/>
        <rFont val="Calibri"/>
        <family val="2"/>
        <scheme val="minor"/>
      </rPr>
      <t xml:space="preserve">उन ब </t>
    </r>
    <r>
      <rPr>
        <strike/>
        <sz val="11"/>
        <color rgb="FFFF0000"/>
        <rFont val="Calibri"/>
        <family val="2"/>
        <scheme val="minor"/>
      </rPr>
      <t xml:space="preserve">ल ल ग </t>
    </r>
    <r>
      <rPr>
        <sz val="11"/>
        <color rgb="FF008000"/>
        <rFont val="Calibri"/>
        <family val="2"/>
        <scheme val="minor"/>
      </rPr>
      <t xml:space="preserve">र </t>
    </r>
    <r>
      <rPr>
        <i/>
        <sz val="11"/>
        <color rgb="FF0000FF"/>
        <rFont val="Calibri"/>
        <family val="2"/>
        <scheme val="minor"/>
      </rPr>
      <t xml:space="preserve">ह र ङल </t>
    </r>
    <r>
      <rPr>
        <sz val="11"/>
        <color rgb="FF008000"/>
        <rFont val="Calibri"/>
        <family val="2"/>
        <scheme val="minor"/>
      </rPr>
      <t xml:space="preserve">स वर गद </t>
    </r>
    <r>
      <rPr>
        <b/>
        <sz val="11"/>
        <color rgb="FF800080"/>
        <rFont val="Calibri"/>
        <family val="2"/>
        <scheme val="minor"/>
      </rPr>
      <t xml:space="preserve">तद </t>
    </r>
    <r>
      <rPr>
        <sz val="11"/>
        <color rgb="FF008000"/>
        <rFont val="Calibri"/>
        <family val="2"/>
        <scheme val="minor"/>
      </rPr>
      <t xml:space="preserve">प इखब </t>
    </r>
    <r>
      <rPr>
        <b/>
        <sz val="11"/>
        <color rgb="FF800080"/>
        <rFont val="Calibri"/>
        <family val="2"/>
        <scheme val="minor"/>
      </rPr>
      <t xml:space="preserve">ह न न " भ स भ ज </t>
    </r>
    <r>
      <rPr>
        <sz val="11"/>
        <color rgb="FF008000"/>
        <rFont val="Calibri"/>
        <family val="2"/>
        <scheme val="minor"/>
      </rPr>
      <t xml:space="preserve">। </t>
    </r>
    <r>
      <rPr>
        <strike/>
        <sz val="11"/>
        <color rgb="FFFF0000"/>
        <rFont val="Calibri"/>
        <family val="2"/>
        <scheme val="minor"/>
      </rPr>
      <t xml:space="preserve">" </t>
    </r>
  </si>
  <si>
    <r>
      <rPr>
        <strike/>
        <sz val="11"/>
        <color rgb="FFFF0000"/>
        <rFont val="Calibri"/>
        <family val="2"/>
        <scheme val="minor"/>
      </rPr>
      <t xml:space="preserve">य श स च ह रङ भ स स ङ ज , </t>
    </r>
    <r>
      <rPr>
        <sz val="11"/>
        <color rgb="FF008000"/>
        <rFont val="Calibri"/>
        <family val="2"/>
        <scheme val="minor"/>
      </rPr>
      <t xml:space="preserve">" च य ग , ङ य न न खब न म ल </t>
    </r>
    <r>
      <rPr>
        <b/>
        <sz val="11"/>
        <color rgb="FF800080"/>
        <rFont val="Calibri"/>
        <family val="2"/>
        <scheme val="minor"/>
      </rPr>
      <t xml:space="preserve">। थ तब स लम </t>
    </r>
    <r>
      <rPr>
        <sz val="11"/>
        <color rgb="FF008000"/>
        <rFont val="Calibri"/>
        <family val="2"/>
        <scheme val="minor"/>
      </rPr>
      <t xml:space="preserve">च क त बर भ र ब </t>
    </r>
    <r>
      <rPr>
        <b/>
        <sz val="11"/>
        <color rgb="FF800080"/>
        <rFont val="Calibri"/>
        <family val="2"/>
        <scheme val="minor"/>
      </rPr>
      <t xml:space="preserve">त म ङ य न ब म ह स </t>
    </r>
    <r>
      <rPr>
        <sz val="11"/>
        <color rgb="FF008000"/>
        <rFont val="Calibri"/>
        <family val="2"/>
        <scheme val="minor"/>
      </rPr>
      <t xml:space="preserve">परम श वरग य म म लम य ङ </t>
    </r>
    <r>
      <rPr>
        <b/>
        <sz val="11"/>
        <color rgb="FF800080"/>
        <rFont val="Calibri"/>
        <family val="2"/>
        <scheme val="minor"/>
      </rPr>
      <t xml:space="preserve">ल </t>
    </r>
    <r>
      <rPr>
        <sz val="11"/>
        <color rgb="FF008000"/>
        <rFont val="Calibri"/>
        <family val="2"/>
        <scheme val="minor"/>
      </rPr>
      <t xml:space="preserve">। " </t>
    </r>
  </si>
  <si>
    <r>
      <rPr>
        <i/>
        <sz val="11"/>
        <color rgb="FF0000FF"/>
        <rFont val="Calibri"/>
        <family val="2"/>
        <scheme val="minor"/>
      </rPr>
      <t xml:space="preserve">त ग द भ सम </t>
    </r>
    <r>
      <rPr>
        <sz val="11"/>
        <color rgb="FF008000"/>
        <rFont val="Calibri"/>
        <family val="2"/>
        <scheme val="minor"/>
      </rPr>
      <t xml:space="preserve">च जम म न त म थ </t>
    </r>
    <r>
      <rPr>
        <i/>
        <sz val="11"/>
        <color rgb="FF0000FF"/>
        <rFont val="Calibri"/>
        <family val="2"/>
        <scheme val="minor"/>
      </rPr>
      <t xml:space="preserve">स म र ङ </t>
    </r>
    <r>
      <rPr>
        <sz val="11"/>
        <color rgb="FF008000"/>
        <rFont val="Calibri"/>
        <family val="2"/>
        <scheme val="minor"/>
      </rPr>
      <t xml:space="preserve">ब द न म र ङ ब </t>
    </r>
    <r>
      <rPr>
        <i/>
        <sz val="11"/>
        <color rgb="FF0000FF"/>
        <rFont val="Calibri"/>
        <family val="2"/>
        <scheme val="minor"/>
      </rPr>
      <t xml:space="preserve">च </t>
    </r>
    <r>
      <rPr>
        <sz val="11"/>
        <color rgb="FF008000"/>
        <rFont val="Calibri"/>
        <family val="2"/>
        <scheme val="minor"/>
      </rPr>
      <t xml:space="preserve">ङ </t>
    </r>
    <r>
      <rPr>
        <i/>
        <sz val="11"/>
        <color rgb="FF0000FF"/>
        <rFont val="Calibri"/>
        <family val="2"/>
        <scheme val="minor"/>
      </rPr>
      <t xml:space="preserve">न न </t>
    </r>
    <r>
      <rPr>
        <sz val="11"/>
        <color rgb="FF008000"/>
        <rFont val="Calibri"/>
        <family val="2"/>
        <scheme val="minor"/>
      </rPr>
      <t xml:space="preserve">य हन न ह न न । ङ इ </t>
    </r>
    <r>
      <rPr>
        <strike/>
        <sz val="11"/>
        <color rgb="FFFF0000"/>
        <rFont val="Calibri"/>
        <family val="2"/>
        <scheme val="minor"/>
      </rPr>
      <t xml:space="preserve">च जम म न त म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म र ङ म ह न स </t>
    </r>
    <r>
      <rPr>
        <strike/>
        <sz val="11"/>
        <color rgb="FFFF0000"/>
        <rFont val="Calibri"/>
        <family val="2"/>
        <scheme val="minor"/>
      </rPr>
      <t xml:space="preserve">ङ द </t>
    </r>
    <r>
      <rPr>
        <sz val="11"/>
        <color rgb="FF008000"/>
        <rFont val="Calibri"/>
        <family val="2"/>
        <scheme val="minor"/>
      </rPr>
      <t xml:space="preserve">च त म उन ब स वर गद तद फ य लब र ङ </t>
    </r>
    <r>
      <rPr>
        <b/>
        <sz val="11"/>
        <color rgb="FF800080"/>
        <rFont val="Calibri"/>
        <family val="2"/>
        <scheme val="minor"/>
      </rPr>
      <t xml:space="preserve">स वर गद तल ङ च छ पट ट फ य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</si>
  <si>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थ स ङ द </t>
    </r>
    <r>
      <rPr>
        <b/>
        <sz val="11"/>
        <color rgb="FF800080"/>
        <rFont val="Calibri"/>
        <family val="2"/>
        <scheme val="minor"/>
      </rPr>
      <t xml:space="preserve">'थ </t>
    </r>
    <r>
      <rPr>
        <sz val="11"/>
        <color rgb="FF008000"/>
        <rFont val="Calibri"/>
        <family val="2"/>
        <scheme val="minor"/>
      </rPr>
      <t xml:space="preserve">ह रङ </t>
    </r>
    <r>
      <rPr>
        <b/>
        <sz val="11"/>
        <color rgb="FF800080"/>
        <rFont val="Calibri"/>
        <family val="2"/>
        <scheme val="minor"/>
      </rPr>
      <t xml:space="preserve">थ लउ ! </t>
    </r>
    <r>
      <rPr>
        <sz val="11"/>
        <color rgb="FF008000"/>
        <rFont val="Calibri"/>
        <family val="2"/>
        <scheme val="minor"/>
      </rPr>
      <t xml:space="preserve">ङ </t>
    </r>
    <r>
      <rPr>
        <strike/>
        <sz val="11"/>
        <color rgb="FFFF0000"/>
        <rFont val="Calibri"/>
        <family val="2"/>
        <scheme val="minor"/>
      </rPr>
      <t xml:space="preserve">म </t>
    </r>
    <r>
      <rPr>
        <sz val="11"/>
        <color rgb="FF008000"/>
        <rFont val="Calibri"/>
        <family val="2"/>
        <scheme val="minor"/>
      </rPr>
      <t xml:space="preserve">एद न </t>
    </r>
    <r>
      <rPr>
        <i/>
        <sz val="11"/>
        <color rgb="FF0000FF"/>
        <rFont val="Calibri"/>
        <family val="2"/>
        <scheme val="minor"/>
      </rPr>
      <t xml:space="preserve">छ य म ग लब </t>
    </r>
    <r>
      <rPr>
        <sz val="11"/>
        <color rgb="FF008000"/>
        <rFont val="Calibri"/>
        <family val="2"/>
        <scheme val="minor"/>
      </rPr>
      <t xml:space="preserve">एल </t>
    </r>
    <r>
      <rPr>
        <strike/>
        <sz val="11"/>
        <color rgb="FFFF0000"/>
        <rFont val="Calibri"/>
        <family val="2"/>
        <scheme val="minor"/>
      </rPr>
      <t xml:space="preserve">ज य ज य </t>
    </r>
    <r>
      <rPr>
        <sz val="11"/>
        <color rgb="FF008000"/>
        <rFont val="Calibri"/>
        <family val="2"/>
        <scheme val="minor"/>
      </rPr>
      <t xml:space="preserve">आल </t>
    </r>
    <r>
      <rPr>
        <i/>
        <sz val="11"/>
        <color rgb="FF0000FF"/>
        <rFont val="Calibri"/>
        <family val="2"/>
        <scheme val="minor"/>
      </rPr>
      <t xml:space="preserve">गद </t>
    </r>
    <r>
      <rPr>
        <sz val="11"/>
        <color rgb="FF008000"/>
        <rFont val="Calibri"/>
        <family val="2"/>
        <scheme val="minor"/>
      </rPr>
      <t xml:space="preserve">अगमवक त गद </t>
    </r>
    <r>
      <rPr>
        <b/>
        <sz val="11"/>
        <color rgb="FF800080"/>
        <rFont val="Calibri"/>
        <family val="2"/>
        <scheme val="minor"/>
      </rPr>
      <t xml:space="preserve">द न </t>
    </r>
    <r>
      <rPr>
        <sz val="11"/>
        <color rgb="FF008000"/>
        <rFont val="Calibri"/>
        <family val="2"/>
        <scheme val="minor"/>
      </rPr>
      <t xml:space="preserve">च क त </t>
    </r>
    <r>
      <rPr>
        <b/>
        <sz val="11"/>
        <color rgb="FF800080"/>
        <rFont val="Calibri"/>
        <family val="2"/>
        <scheme val="minor"/>
      </rPr>
      <t xml:space="preserve">बल </t>
    </r>
    <r>
      <rPr>
        <sz val="11"/>
        <color rgb="FF008000"/>
        <rFont val="Calibri"/>
        <family val="2"/>
        <scheme val="minor"/>
      </rPr>
      <t xml:space="preserve">त म ङ य न ब </t>
    </r>
    <r>
      <rPr>
        <i/>
        <sz val="11"/>
        <color rgb="FF0000FF"/>
        <rFont val="Calibri"/>
        <family val="2"/>
        <scheme val="minor"/>
      </rPr>
      <t xml:space="preserve">म ह गद ल ह र </t>
    </r>
    <r>
      <rPr>
        <sz val="11"/>
        <color rgb="FF008000"/>
        <rFont val="Calibri"/>
        <family val="2"/>
        <scheme val="minor"/>
      </rPr>
      <t xml:space="preserve">गद ह </t>
    </r>
    <r>
      <rPr>
        <b/>
        <sz val="11"/>
        <color rgb="FF800080"/>
        <rFont val="Calibri"/>
        <family val="2"/>
        <scheme val="minor"/>
      </rPr>
      <t xml:space="preserve">र गद ल </t>
    </r>
    <r>
      <rPr>
        <sz val="11"/>
        <color rgb="FF008000"/>
        <rFont val="Calibri"/>
        <family val="2"/>
        <scheme val="minor"/>
      </rPr>
      <t xml:space="preserve">ग लब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ज ह न न । </t>
    </r>
    <r>
      <rPr>
        <i/>
        <sz val="11"/>
        <color rgb="FF0000FF"/>
        <rFont val="Calibri"/>
        <family val="2"/>
        <scheme val="minor"/>
      </rPr>
      <t xml:space="preserve">थ तब स लम एस </t>
    </r>
    <r>
      <rPr>
        <sz val="11"/>
        <color rgb="FF008000"/>
        <rFont val="Calibri"/>
        <family val="2"/>
        <scheme val="minor"/>
      </rPr>
      <t xml:space="preserve">परम श वरद </t>
    </r>
    <r>
      <rPr>
        <strike/>
        <sz val="11"/>
        <color rgb="FFFF0000"/>
        <rFont val="Calibri"/>
        <family val="2"/>
        <scheme val="minor"/>
      </rPr>
      <t xml:space="preserve">ज फ य लस </t>
    </r>
    <r>
      <rPr>
        <sz val="11"/>
        <color rgb="FF008000"/>
        <rFont val="Calibri"/>
        <family val="2"/>
        <scheme val="minor"/>
      </rPr>
      <t xml:space="preserve">त न ग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</si>
  <si>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एफ ससर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 ह र ङल द ह न </t>
    </r>
    <r>
      <rPr>
        <sz val="11"/>
        <color rgb="FF008000"/>
        <rFont val="Calibri"/>
        <family val="2"/>
        <scheme val="minor"/>
      </rPr>
      <t xml:space="preserve">य र </t>
    </r>
    <r>
      <rPr>
        <b/>
        <sz val="11"/>
        <color rgb="FF800080"/>
        <rFont val="Calibri"/>
        <family val="2"/>
        <scheme val="minor"/>
      </rPr>
      <t xml:space="preserve">स </t>
    </r>
    <r>
      <rPr>
        <sz val="11"/>
        <color rgb="FF008000"/>
        <rFont val="Calibri"/>
        <family val="2"/>
        <scheme val="minor"/>
      </rPr>
      <t xml:space="preserve">र न स </t>
    </r>
    <r>
      <rPr>
        <b/>
        <sz val="11"/>
        <color rgb="FF800080"/>
        <rFont val="Calibri"/>
        <family val="2"/>
        <scheme val="minor"/>
      </rPr>
      <t xml:space="preserve">य ह ल य ह ल </t>
    </r>
    <r>
      <rPr>
        <sz val="11"/>
        <color rgb="FF008000"/>
        <rFont val="Calibri"/>
        <family val="2"/>
        <scheme val="minor"/>
      </rPr>
      <t xml:space="preserve">ब द न </t>
    </r>
    <r>
      <rPr>
        <i/>
        <sz val="11"/>
        <color rgb="FF0000FF"/>
        <rFont val="Calibri"/>
        <family val="2"/>
        <scheme val="minor"/>
      </rPr>
      <t xml:space="preserve">म हरल </t>
    </r>
    <r>
      <rPr>
        <sz val="11"/>
        <color rgb="FF008000"/>
        <rFont val="Calibri"/>
        <family val="2"/>
        <scheme val="minor"/>
      </rPr>
      <t xml:space="preserve">ग र न स म </t>
    </r>
    <r>
      <rPr>
        <b/>
        <sz val="11"/>
        <color rgb="FF800080"/>
        <rFont val="Calibri"/>
        <family val="2"/>
        <scheme val="minor"/>
      </rPr>
      <t xml:space="preserve">दङगद </t>
    </r>
    <r>
      <rPr>
        <sz val="11"/>
        <color rgb="FF008000"/>
        <rFont val="Calibri"/>
        <family val="2"/>
        <scheme val="minor"/>
      </rPr>
      <t xml:space="preserve">ल ग </t>
    </r>
    <r>
      <rPr>
        <b/>
        <sz val="11"/>
        <color rgb="FF800080"/>
        <rFont val="Calibri"/>
        <family val="2"/>
        <scheme val="minor"/>
      </rPr>
      <t xml:space="preserve">ङर </t>
    </r>
    <r>
      <rPr>
        <sz val="11"/>
        <color rgb="FF008000"/>
        <rFont val="Calibri"/>
        <family val="2"/>
        <scheme val="minor"/>
      </rPr>
      <t xml:space="preserve">भ रब 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t>
    </r>
    <r>
      <rPr>
        <strike/>
        <sz val="11"/>
        <color rgb="FFFF000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</si>
  <si>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 एस </t>
    </r>
    <r>
      <rPr>
        <sz val="11"/>
        <color rgb="FF008000"/>
        <rFont val="Calibri"/>
        <family val="2"/>
        <scheme val="minor"/>
      </rPr>
      <t xml:space="preserve">द ख </t>
    </r>
    <r>
      <rPr>
        <i/>
        <sz val="11"/>
        <color rgb="FF0000FF"/>
        <rFont val="Calibri"/>
        <family val="2"/>
        <scheme val="minor"/>
      </rPr>
      <t xml:space="preserve">न त ब </t>
    </r>
    <r>
      <rPr>
        <sz val="11"/>
        <color rgb="FF008000"/>
        <rFont val="Calibri"/>
        <family val="2"/>
        <scheme val="minor"/>
      </rPr>
      <t xml:space="preserve">म र ङ स </t>
    </r>
    <r>
      <rPr>
        <i/>
        <sz val="11"/>
        <color rgb="FF0000FF"/>
        <rFont val="Calibri"/>
        <family val="2"/>
        <scheme val="minor"/>
      </rPr>
      <t xml:space="preserve">ए </t>
    </r>
    <r>
      <rPr>
        <sz val="11"/>
        <color rgb="FF008000"/>
        <rFont val="Calibri"/>
        <family val="2"/>
        <scheme val="minor"/>
      </rPr>
      <t xml:space="preserve">थ ल ङ ग । च य ग , </t>
    </r>
    <r>
      <rPr>
        <b/>
        <sz val="11"/>
        <color rgb="FF800080"/>
        <rFont val="Calibri"/>
        <family val="2"/>
        <scheme val="minor"/>
      </rPr>
      <t xml:space="preserve">द ह न </t>
    </r>
    <r>
      <rPr>
        <sz val="11"/>
        <color rgb="FF008000"/>
        <rFont val="Calibri"/>
        <family val="2"/>
        <scheme val="minor"/>
      </rPr>
      <t xml:space="preserve">स </t>
    </r>
    <r>
      <rPr>
        <strike/>
        <sz val="11"/>
        <color rgb="FFFF0000"/>
        <rFont val="Calibri"/>
        <family val="2"/>
        <scheme val="minor"/>
      </rPr>
      <t xml:space="preserve">च य ब ल ल ग र श त नस </t>
    </r>
    <r>
      <rPr>
        <sz val="11"/>
        <color rgb="FF008000"/>
        <rFont val="Calibri"/>
        <family val="2"/>
        <scheme val="minor"/>
      </rPr>
      <t xml:space="preserve">एन गद न हङल क इ क इद </t>
    </r>
    <r>
      <rPr>
        <i/>
        <sz val="11"/>
        <color rgb="FF0000FF"/>
        <rFont val="Calibri"/>
        <family val="2"/>
        <scheme val="minor"/>
      </rPr>
      <t xml:space="preserve">श त नस </t>
    </r>
    <r>
      <rPr>
        <sz val="11"/>
        <color rgb="FF008000"/>
        <rFont val="Calibri"/>
        <family val="2"/>
        <scheme val="minor"/>
      </rPr>
      <t xml:space="preserve">झ य ल ख नर झ ङ </t>
    </r>
    <r>
      <rPr>
        <i/>
        <sz val="11"/>
        <color rgb="FF0000FF"/>
        <rFont val="Calibri"/>
        <family val="2"/>
        <scheme val="minor"/>
      </rPr>
      <t xml:space="preserve">ब र छ य इब म </t>
    </r>
    <r>
      <rPr>
        <sz val="11"/>
        <color rgb="FF008000"/>
        <rFont val="Calibri"/>
        <family val="2"/>
        <scheme val="minor"/>
      </rPr>
      <t xml:space="preserve">ल । </t>
    </r>
    <r>
      <rPr>
        <b/>
        <sz val="11"/>
        <color rgb="FF800080"/>
        <rFont val="Calibri"/>
        <family val="2"/>
        <scheme val="minor"/>
      </rPr>
      <t xml:space="preserve">ओच छ एन गद स </t>
    </r>
    <r>
      <rPr>
        <sz val="11"/>
        <color rgb="FF008000"/>
        <rFont val="Calibri"/>
        <family val="2"/>
        <scheme val="minor"/>
      </rPr>
      <t xml:space="preserve">च य </t>
    </r>
    <r>
      <rPr>
        <b/>
        <sz val="11"/>
        <color rgb="FF800080"/>
        <rFont val="Calibri"/>
        <family val="2"/>
        <scheme val="minor"/>
      </rPr>
      <t xml:space="preserve">इ ध नध न </t>
    </r>
    <r>
      <rPr>
        <sz val="11"/>
        <color rgb="FF008000"/>
        <rFont val="Calibri"/>
        <family val="2"/>
        <scheme val="minor"/>
      </rPr>
      <t xml:space="preserve">द ख न त ल । </t>
    </r>
    <r>
      <rPr>
        <i/>
        <sz val="11"/>
        <color rgb="FF0000FF"/>
        <rFont val="Calibri"/>
        <family val="2"/>
        <scheme val="minor"/>
      </rPr>
      <t xml:space="preserve">थ तब स लम </t>
    </r>
    <r>
      <rPr>
        <sz val="11"/>
        <color rgb="FF008000"/>
        <rFont val="Calibri"/>
        <family val="2"/>
        <scheme val="minor"/>
      </rPr>
      <t xml:space="preserve">ए स </t>
    </r>
    <r>
      <rPr>
        <i/>
        <sz val="11"/>
        <color rgb="FF0000FF"/>
        <rFont val="Calibri"/>
        <family val="2"/>
        <scheme val="minor"/>
      </rPr>
      <t xml:space="preserve">ब त ध </t>
    </r>
    <r>
      <rPr>
        <sz val="11"/>
        <color rgb="FF008000"/>
        <rFont val="Calibri"/>
        <family val="2"/>
        <scheme val="minor"/>
      </rPr>
      <t xml:space="preserve">न </t>
    </r>
    <r>
      <rPr>
        <strike/>
        <sz val="11"/>
        <color rgb="FFFF0000"/>
        <rFont val="Calibri"/>
        <family val="2"/>
        <scheme val="minor"/>
      </rPr>
      <t xml:space="preserve">न त स ङ द </t>
    </r>
    <r>
      <rPr>
        <sz val="11"/>
        <color rgb="FF008000"/>
        <rFont val="Calibri"/>
        <family val="2"/>
        <scheme val="minor"/>
      </rPr>
      <t xml:space="preserve">व श व </t>
    </r>
    <r>
      <rPr>
        <b/>
        <sz val="11"/>
        <color rgb="FF800080"/>
        <rFont val="Calibri"/>
        <family val="2"/>
        <scheme val="minor"/>
      </rPr>
      <t xml:space="preserve">सल </t>
    </r>
    <r>
      <rPr>
        <sz val="11"/>
        <color rgb="FF008000"/>
        <rFont val="Calibri"/>
        <family val="2"/>
        <scheme val="minor"/>
      </rPr>
      <t xml:space="preserve">ग </t>
    </r>
    <r>
      <rPr>
        <b/>
        <sz val="11"/>
        <color rgb="FF800080"/>
        <rFont val="Calibri"/>
        <family val="2"/>
        <scheme val="minor"/>
      </rPr>
      <t xml:space="preserve">लउ , </t>
    </r>
    <r>
      <rPr>
        <sz val="11"/>
        <color rgb="FF008000"/>
        <rFont val="Calibri"/>
        <family val="2"/>
        <scheme val="minor"/>
      </rPr>
      <t xml:space="preserve">ङ इ एद ज कज कध न ल ज न </t>
    </r>
    <r>
      <rPr>
        <strike/>
        <sz val="11"/>
        <color rgb="FFFF0000"/>
        <rFont val="Calibri"/>
        <family val="2"/>
        <scheme val="minor"/>
      </rPr>
      <t xml:space="preserve">य ङ ब इन म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</si>
  <si>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ङद जयजयक र लल , </t>
    </r>
    <r>
      <rPr>
        <sz val="11"/>
        <color rgb="FF008000"/>
        <rFont val="Calibri"/>
        <family val="2"/>
        <scheme val="minor"/>
      </rPr>
      <t xml:space="preserve">थ द </t>
    </r>
    <r>
      <rPr>
        <b/>
        <sz val="11"/>
        <color rgb="FF800080"/>
        <rFont val="Calibri"/>
        <family val="2"/>
        <scheme val="minor"/>
      </rPr>
      <t xml:space="preserve">न ह र </t>
    </r>
    <r>
      <rPr>
        <sz val="11"/>
        <color rgb="FF008000"/>
        <rFont val="Calibri"/>
        <family val="2"/>
        <scheme val="minor"/>
      </rPr>
      <t xml:space="preserve">म </t>
    </r>
    <r>
      <rPr>
        <strike/>
        <sz val="11"/>
        <color rgb="FFFF000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ब स </t>
    </r>
    <r>
      <rPr>
        <sz val="11"/>
        <color rgb="FF008000"/>
        <rFont val="Calibri"/>
        <family val="2"/>
        <scheme val="minor"/>
      </rPr>
      <t xml:space="preserve">त ग </t>
    </r>
    <r>
      <rPr>
        <b/>
        <sz val="11"/>
        <color rgb="FF800080"/>
        <rFont val="Calibri"/>
        <family val="2"/>
        <scheme val="minor"/>
      </rPr>
      <t xml:space="preserve">आत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</si>
  <si>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पर ग </t>
    </r>
    <r>
      <rPr>
        <b/>
        <sz val="11"/>
        <color rgb="FF800080"/>
        <rFont val="Calibri"/>
        <family val="2"/>
        <scheme val="minor"/>
      </rPr>
      <t xml:space="preserve">म </t>
    </r>
    <r>
      <rPr>
        <sz val="11"/>
        <color rgb="FF008000"/>
        <rFont val="Calibri"/>
        <family val="2"/>
        <scheme val="minor"/>
      </rPr>
      <t xml:space="preserve">भ ब ग ल </t>
    </r>
    <r>
      <rPr>
        <b/>
        <sz val="11"/>
        <color rgb="FF800080"/>
        <rFont val="Calibri"/>
        <family val="2"/>
        <scheme val="minor"/>
      </rPr>
      <t xml:space="preserve">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'च य ग , थ तब स लम ङ ल ङ </t>
    </r>
    <r>
      <rPr>
        <sz val="11"/>
        <color rgb="FF008000"/>
        <rFont val="Calibri"/>
        <family val="2"/>
        <scheme val="minor"/>
      </rPr>
      <t xml:space="preserve">च </t>
    </r>
    <r>
      <rPr>
        <i/>
        <sz val="11"/>
        <color rgb="FF0000FF"/>
        <rFont val="Calibri"/>
        <family val="2"/>
        <scheme val="minor"/>
      </rPr>
      <t xml:space="preserve">छ </t>
    </r>
    <r>
      <rPr>
        <sz val="11"/>
        <color rgb="FF008000"/>
        <rFont val="Calibri"/>
        <family val="2"/>
        <scheme val="minor"/>
      </rPr>
      <t xml:space="preserve">त </t>
    </r>
    <r>
      <rPr>
        <strike/>
        <sz val="11"/>
        <color rgb="FFFF0000"/>
        <rFont val="Calibri"/>
        <family val="2"/>
        <scheme val="minor"/>
      </rPr>
      <t xml:space="preserve">म न ह ल नपट ट छ य र </t>
    </r>
    <r>
      <rPr>
        <sz val="11"/>
        <color rgb="FF008000"/>
        <rFont val="Calibri"/>
        <family val="2"/>
        <scheme val="minor"/>
      </rPr>
      <t xml:space="preserve">ब </t>
    </r>
    <r>
      <rPr>
        <b/>
        <sz val="11"/>
        <color rgb="FF800080"/>
        <rFont val="Calibri"/>
        <family val="2"/>
        <scheme val="minor"/>
      </rPr>
      <t xml:space="preserve">कड </t>
    </r>
    <r>
      <rPr>
        <sz val="11"/>
        <color rgb="FF008000"/>
        <rFont val="Calibri"/>
        <family val="2"/>
        <scheme val="minor"/>
      </rPr>
      <t xml:space="preserve">तरव र थ ब स </t>
    </r>
    <r>
      <rPr>
        <i/>
        <sz val="11"/>
        <color rgb="FF0000FF"/>
        <rFont val="Calibri"/>
        <family val="2"/>
        <scheme val="minor"/>
      </rPr>
      <t xml:space="preserve">च ह रङ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म ल । </t>
    </r>
  </si>
  <si>
    <r>
      <rPr>
        <i/>
        <sz val="11"/>
        <color rgb="FF0000FF"/>
        <rFont val="Calibri"/>
        <family val="2"/>
        <scheme val="minor"/>
      </rPr>
      <t xml:space="preserve">ओच छ </t>
    </r>
    <r>
      <rPr>
        <sz val="11"/>
        <color rgb="FF008000"/>
        <rFont val="Calibri"/>
        <family val="2"/>
        <scheme val="minor"/>
      </rPr>
      <t xml:space="preserve">ए </t>
    </r>
    <r>
      <rPr>
        <i/>
        <sz val="11"/>
        <color rgb="FF0000FF"/>
        <rFont val="Calibri"/>
        <family val="2"/>
        <scheme val="minor"/>
      </rPr>
      <t xml:space="preserve">ख नङ च ब ग ल र </t>
    </r>
    <r>
      <rPr>
        <sz val="11"/>
        <color rgb="FF008000"/>
        <rFont val="Calibri"/>
        <family val="2"/>
        <scheme val="minor"/>
      </rPr>
      <t xml:space="preserve">श त </t>
    </r>
    <r>
      <rPr>
        <b/>
        <sz val="11"/>
        <color rgb="FF800080"/>
        <rFont val="Calibri"/>
        <family val="2"/>
        <scheme val="minor"/>
      </rPr>
      <t xml:space="preserve">नल </t>
    </r>
    <r>
      <rPr>
        <sz val="11"/>
        <color rgb="FF008000"/>
        <rFont val="Calibri"/>
        <family val="2"/>
        <scheme val="minor"/>
      </rPr>
      <t xml:space="preserve">ठ म ब ग ल र च </t>
    </r>
    <r>
      <rPr>
        <i/>
        <sz val="11"/>
        <color rgb="FF0000FF"/>
        <rFont val="Calibri"/>
        <family val="2"/>
        <scheme val="minor"/>
      </rPr>
      <t xml:space="preserve">ब </t>
    </r>
    <r>
      <rPr>
        <sz val="11"/>
        <color rgb="FF008000"/>
        <rFont val="Calibri"/>
        <family val="2"/>
        <scheme val="minor"/>
      </rPr>
      <t xml:space="preserve">म ल भ ब त म ङ द थ म ल । तस न न एस ङ द व श व स लस </t>
    </r>
    <r>
      <rPr>
        <b/>
        <sz val="11"/>
        <color rgb="FF800080"/>
        <rFont val="Calibri"/>
        <family val="2"/>
        <scheme val="minor"/>
      </rPr>
      <t xml:space="preserve">भ रम </t>
    </r>
    <r>
      <rPr>
        <sz val="11"/>
        <color rgb="FF008000"/>
        <rFont val="Calibri"/>
        <family val="2"/>
        <scheme val="minor"/>
      </rPr>
      <t xml:space="preserve">ल , ओच छ </t>
    </r>
    <r>
      <rPr>
        <strike/>
        <sz val="11"/>
        <color rgb="FFFF000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म ह </t>
    </r>
    <r>
      <rPr>
        <sz val="11"/>
        <color rgb="FF008000"/>
        <rFont val="Calibri"/>
        <family val="2"/>
        <scheme val="minor"/>
      </rPr>
      <t xml:space="preserve">एन ट प </t>
    </r>
    <r>
      <rPr>
        <b/>
        <sz val="11"/>
        <color rgb="FF800080"/>
        <rFont val="Calibri"/>
        <family val="2"/>
        <scheme val="minor"/>
      </rPr>
      <t xml:space="preserve">स भ ब म ह द </t>
    </r>
    <r>
      <rPr>
        <sz val="11"/>
        <color rgb="FF008000"/>
        <rFont val="Calibri"/>
        <family val="2"/>
        <scheme val="minor"/>
      </rPr>
      <t xml:space="preserve">स इब </t>
    </r>
    <r>
      <rPr>
        <strike/>
        <sz val="11"/>
        <color rgb="FFFF0000"/>
        <rFont val="Calibri"/>
        <family val="2"/>
        <scheme val="minor"/>
      </rPr>
      <t xml:space="preserve">म ब । थ </t>
    </r>
    <r>
      <rPr>
        <sz val="11"/>
        <color rgb="FF008000"/>
        <rFont val="Calibri"/>
        <family val="2"/>
        <scheme val="minor"/>
      </rPr>
      <t xml:space="preserve">ध इर न न एस </t>
    </r>
    <r>
      <rPr>
        <i/>
        <sz val="11"/>
        <color rgb="FF0000FF"/>
        <rFont val="Calibri"/>
        <family val="2"/>
        <scheme val="minor"/>
      </rPr>
      <t xml:space="preserve">ङ द </t>
    </r>
    <r>
      <rPr>
        <sz val="11"/>
        <color rgb="FF008000"/>
        <rFont val="Calibri"/>
        <family val="2"/>
        <scheme val="minor"/>
      </rPr>
      <t xml:space="preserve">व श व स लब </t>
    </r>
    <r>
      <rPr>
        <b/>
        <sz val="11"/>
        <color rgb="FF800080"/>
        <rFont val="Calibri"/>
        <family val="2"/>
        <scheme val="minor"/>
      </rPr>
      <t xml:space="preserve">आर ब । थ द श त नस स इब ग </t>
    </r>
    <r>
      <rPr>
        <sz val="11"/>
        <color rgb="FF008000"/>
        <rFont val="Calibri"/>
        <family val="2"/>
        <scheme val="minor"/>
      </rPr>
      <t xml:space="preserve">ल </t>
    </r>
    <r>
      <rPr>
        <i/>
        <sz val="11"/>
        <color rgb="FF0000FF"/>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भ ब त मएन </t>
    </r>
    <r>
      <rPr>
        <sz val="11"/>
        <color rgb="FF008000"/>
        <rFont val="Calibri"/>
        <family val="2"/>
        <scheme val="minor"/>
      </rPr>
      <t xml:space="preserve">न </t>
    </r>
    <r>
      <rPr>
        <i/>
        <sz val="11"/>
        <color rgb="FF0000FF"/>
        <rFont val="Calibri"/>
        <family val="2"/>
        <scheme val="minor"/>
      </rPr>
      <t xml:space="preserve">स इब ध इर एस </t>
    </r>
    <r>
      <rPr>
        <sz val="11"/>
        <color rgb="FF008000"/>
        <rFont val="Calibri"/>
        <family val="2"/>
        <scheme val="minor"/>
      </rPr>
      <t xml:space="preserve">ङ द </t>
    </r>
    <r>
      <rPr>
        <b/>
        <sz val="11"/>
        <color rgb="FF800080"/>
        <rFont val="Calibri"/>
        <family val="2"/>
        <scheme val="minor"/>
      </rPr>
      <t xml:space="preserve">व श व स लब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</si>
  <si>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तर </t>
    </r>
    <r>
      <rPr>
        <b/>
        <sz val="11"/>
        <color rgb="FF800080"/>
        <rFont val="Calibri"/>
        <family val="2"/>
        <scheme val="minor"/>
      </rPr>
      <t xml:space="preserve">एन गद ल </t>
    </r>
    <r>
      <rPr>
        <sz val="11"/>
        <color rgb="FF008000"/>
        <rFont val="Calibri"/>
        <family val="2"/>
        <scheme val="minor"/>
      </rPr>
      <t xml:space="preserve">ब र धर ङ </t>
    </r>
    <r>
      <rPr>
        <b/>
        <sz val="11"/>
        <color rgb="FF800080"/>
        <rFont val="Calibri"/>
        <family val="2"/>
        <scheme val="minor"/>
      </rPr>
      <t xml:space="preserve">ल </t>
    </r>
    <r>
      <rPr>
        <sz val="11"/>
        <color rgb="FF008000"/>
        <rFont val="Calibri"/>
        <family val="2"/>
        <scheme val="minor"/>
      </rPr>
      <t xml:space="preserve">त म </t>
    </r>
    <r>
      <rPr>
        <i/>
        <sz val="11"/>
        <color rgb="FF0000FF"/>
        <rFont val="Calibri"/>
        <family val="2"/>
        <scheme val="minor"/>
      </rPr>
      <t xml:space="preserve">ग क </t>
    </r>
    <r>
      <rPr>
        <sz val="11"/>
        <color rgb="FF008000"/>
        <rFont val="Calibri"/>
        <family val="2"/>
        <scheme val="minor"/>
      </rPr>
      <t xml:space="preserve">म ल </t>
    </r>
    <r>
      <rPr>
        <b/>
        <sz val="11"/>
        <color rgb="FF800080"/>
        <rFont val="Calibri"/>
        <family val="2"/>
        <scheme val="minor"/>
      </rPr>
      <t xml:space="preserve">, एन 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t>
    </r>
    <r>
      <rPr>
        <strike/>
        <sz val="11"/>
        <color rgb="FFFF0000"/>
        <rFont val="Calibri"/>
        <family val="2"/>
        <scheme val="minor"/>
      </rPr>
      <t xml:space="preserve">ब ल मस ल प ब त म अन छ र भ रब म ह गद एन न म ल । थ स </t>
    </r>
    <r>
      <rPr>
        <sz val="11"/>
        <color rgb="FF008000"/>
        <rFont val="Calibri"/>
        <family val="2"/>
        <scheme val="minor"/>
      </rPr>
      <t xml:space="preserve">इस र एल गद </t>
    </r>
    <r>
      <rPr>
        <b/>
        <sz val="11"/>
        <color rgb="FF800080"/>
        <rFont val="Calibri"/>
        <family val="2"/>
        <scheme val="minor"/>
      </rPr>
      <t xml:space="preserve">स </t>
    </r>
    <r>
      <rPr>
        <sz val="11"/>
        <color rgb="FF008000"/>
        <rFont val="Calibri"/>
        <family val="2"/>
        <scheme val="minor"/>
      </rPr>
      <t xml:space="preserve">म र त द </t>
    </r>
    <r>
      <rPr>
        <i/>
        <sz val="11"/>
        <color rgb="FF0000FF"/>
        <rFont val="Calibri"/>
        <family val="2"/>
        <scheme val="minor"/>
      </rPr>
      <t xml:space="preserve">बल </t>
    </r>
    <r>
      <rPr>
        <sz val="11"/>
        <color rgb="FF008000"/>
        <rFont val="Calibri"/>
        <family val="2"/>
        <scheme val="minor"/>
      </rPr>
      <t xml:space="preserve">फ ल ब स ह </t>
    </r>
    <r>
      <rPr>
        <b/>
        <sz val="11"/>
        <color rgb="FF800080"/>
        <rFont val="Calibri"/>
        <family val="2"/>
        <scheme val="minor"/>
      </rPr>
      <t xml:space="preserve">चस </t>
    </r>
    <r>
      <rPr>
        <sz val="11"/>
        <color rgb="FF008000"/>
        <rFont val="Calibri"/>
        <family val="2"/>
        <scheme val="minor"/>
      </rPr>
      <t xml:space="preserve">स य ह न द द न छ य म ब र ल स भ </t>
    </r>
    <r>
      <rPr>
        <b/>
        <sz val="11"/>
        <color rgb="FF800080"/>
        <rFont val="Calibri"/>
        <family val="2"/>
        <scheme val="minor"/>
      </rPr>
      <t xml:space="preserve">रत ल </t>
    </r>
    <r>
      <rPr>
        <sz val="11"/>
        <color rgb="FF008000"/>
        <rFont val="Calibri"/>
        <family val="2"/>
        <scheme val="minor"/>
      </rPr>
      <t xml:space="preserve">भ स </t>
    </r>
    <r>
      <rPr>
        <b/>
        <sz val="11"/>
        <color rgb="FF800080"/>
        <rFont val="Calibri"/>
        <family val="2"/>
        <scheme val="minor"/>
      </rPr>
      <t xml:space="preserve">क </t>
    </r>
    <r>
      <rPr>
        <sz val="11"/>
        <color rgb="FF008000"/>
        <rFont val="Calibri"/>
        <family val="2"/>
        <scheme val="minor"/>
      </rPr>
      <t xml:space="preserve">ल </t>
    </r>
    <r>
      <rPr>
        <b/>
        <sz val="11"/>
        <color rgb="FF800080"/>
        <rFont val="Calibri"/>
        <family val="2"/>
        <scheme val="minor"/>
      </rPr>
      <t xml:space="preserve">गद द य ङब स य ङब स भ य ङ </t>
    </r>
    <r>
      <rPr>
        <sz val="11"/>
        <color rgb="FF008000"/>
        <rFont val="Calibri"/>
        <family val="2"/>
        <scheme val="minor"/>
      </rPr>
      <t xml:space="preserve">ल </t>
    </r>
    <r>
      <rPr>
        <b/>
        <sz val="11"/>
        <color rgb="FF800080"/>
        <rFont val="Calibri"/>
        <family val="2"/>
        <scheme val="minor"/>
      </rPr>
      <t xml:space="preserve">भ स </t>
    </r>
    <r>
      <rPr>
        <sz val="11"/>
        <color rgb="FF008000"/>
        <rFont val="Calibri"/>
        <family val="2"/>
        <scheme val="minor"/>
      </rPr>
      <t xml:space="preserve">ल प </t>
    </r>
    <r>
      <rPr>
        <i/>
        <sz val="11"/>
        <color rgb="FF0000FF"/>
        <rFont val="Calibri"/>
        <family val="2"/>
        <scheme val="minor"/>
      </rPr>
      <t xml:space="preserve">स प न ब ब लमस ल प ब त मर भ रब </t>
    </r>
    <r>
      <rPr>
        <sz val="11"/>
        <color rgb="FF008000"/>
        <rFont val="Calibri"/>
        <family val="2"/>
        <scheme val="minor"/>
      </rPr>
      <t xml:space="preserve">म </t>
    </r>
    <r>
      <rPr>
        <i/>
        <sz val="11"/>
        <color rgb="FF0000FF"/>
        <rFont val="Calibri"/>
        <family val="2"/>
        <scheme val="minor"/>
      </rPr>
      <t xml:space="preserve">ल । थ स ह र ङल क ल गद द म र त द फ ल </t>
    </r>
    <r>
      <rPr>
        <sz val="11"/>
        <color rgb="FF008000"/>
        <rFont val="Calibri"/>
        <family val="2"/>
        <scheme val="minor"/>
      </rPr>
      <t xml:space="preserve">ब </t>
    </r>
    <r>
      <rPr>
        <i/>
        <sz val="11"/>
        <color rgb="FF0000FF"/>
        <rFont val="Calibri"/>
        <family val="2"/>
        <scheme val="minor"/>
      </rPr>
      <t xml:space="preserve">त म ल प ब म ल </t>
    </r>
    <r>
      <rPr>
        <sz val="11"/>
        <color rgb="FF008000"/>
        <rFont val="Calibri"/>
        <family val="2"/>
        <scheme val="minor"/>
      </rPr>
      <t xml:space="preserve">। </t>
    </r>
  </si>
  <si>
    <r>
      <rPr>
        <sz val="11"/>
        <color rgb="FF008000"/>
        <rFont val="Calibri"/>
        <family val="2"/>
        <scheme val="minor"/>
      </rPr>
      <t xml:space="preserve">थ ह रङ लस न </t>
    </r>
    <r>
      <rPr>
        <i/>
        <sz val="11"/>
        <color rgb="FF0000FF"/>
        <rFont val="Calibri"/>
        <family val="2"/>
        <scheme val="minor"/>
      </rPr>
      <t xml:space="preserve">एन गद न हङर क इ क इ म ह गद म ल , थ ह रङ लस न एन गद स </t>
    </r>
    <r>
      <rPr>
        <sz val="11"/>
        <color rgb="FF008000"/>
        <rFont val="Calibri"/>
        <family val="2"/>
        <scheme val="minor"/>
      </rPr>
      <t xml:space="preserve">न क ल </t>
    </r>
    <r>
      <rPr>
        <b/>
        <sz val="11"/>
        <color rgb="FF800080"/>
        <rFont val="Calibri"/>
        <family val="2"/>
        <scheme val="minor"/>
      </rPr>
      <t xml:space="preserve">इटसस </t>
    </r>
    <r>
      <rPr>
        <sz val="11"/>
        <color rgb="FF008000"/>
        <rFont val="Calibri"/>
        <family val="2"/>
        <scheme val="minor"/>
      </rPr>
      <t xml:space="preserve">ल प ब त </t>
    </r>
    <r>
      <rPr>
        <b/>
        <sz val="11"/>
        <color rgb="FF800080"/>
        <rFont val="Calibri"/>
        <family val="2"/>
        <scheme val="minor"/>
      </rPr>
      <t xml:space="preserve">मद व श व स लब </t>
    </r>
    <r>
      <rPr>
        <sz val="11"/>
        <color rgb="FF008000"/>
        <rFont val="Calibri"/>
        <family val="2"/>
        <scheme val="minor"/>
      </rPr>
      <t xml:space="preserve">म ल । </t>
    </r>
  </si>
  <si>
    <r>
      <rPr>
        <sz val="11"/>
        <color rgb="FF008000"/>
        <rFont val="Calibri"/>
        <family val="2"/>
        <scheme val="minor"/>
      </rPr>
      <t xml:space="preserve">थ तब स लम </t>
    </r>
    <r>
      <rPr>
        <i/>
        <sz val="11"/>
        <color rgb="FF0000FF"/>
        <rFont val="Calibri"/>
        <family val="2"/>
        <scheme val="minor"/>
      </rPr>
      <t xml:space="preserve">एन गद स ह र ङ </t>
    </r>
    <r>
      <rPr>
        <sz val="11"/>
        <color rgb="FF008000"/>
        <rFont val="Calibri"/>
        <family val="2"/>
        <scheme val="minor"/>
      </rPr>
      <t xml:space="preserve">ह र ङल प प ख ल स परम श वरपट ट द ग । </t>
    </r>
    <r>
      <rPr>
        <b/>
        <sz val="11"/>
        <color rgb="FF800080"/>
        <rFont val="Calibri"/>
        <family val="2"/>
        <scheme val="minor"/>
      </rPr>
      <t xml:space="preserve">प प ख ल स परम श वरपट ट आद </t>
    </r>
    <r>
      <rPr>
        <sz val="11"/>
        <color rgb="FF008000"/>
        <rFont val="Calibri"/>
        <family val="2"/>
        <scheme val="minor"/>
      </rPr>
      <t xml:space="preserve">न </t>
    </r>
    <r>
      <rPr>
        <i/>
        <sz val="11"/>
        <color rgb="FF0000FF"/>
        <rFont val="Calibri"/>
        <family val="2"/>
        <scheme val="minor"/>
      </rPr>
      <t xml:space="preserve">भ </t>
    </r>
    <r>
      <rPr>
        <sz val="11"/>
        <color rgb="FF008000"/>
        <rFont val="Calibri"/>
        <family val="2"/>
        <scheme val="minor"/>
      </rPr>
      <t xml:space="preserve">सम ङ </t>
    </r>
    <r>
      <rPr>
        <b/>
        <sz val="11"/>
        <color rgb="FF800080"/>
        <rFont val="Calibri"/>
        <family val="2"/>
        <scheme val="minor"/>
      </rPr>
      <t xml:space="preserve">एन गद </t>
    </r>
    <r>
      <rPr>
        <sz val="11"/>
        <color rgb="FF008000"/>
        <rFont val="Calibri"/>
        <family val="2"/>
        <scheme val="minor"/>
      </rPr>
      <t xml:space="preserve">म ब ग ल र य न न खल </t>
    </r>
    <r>
      <rPr>
        <i/>
        <sz val="11"/>
        <color rgb="FF0000FF"/>
        <rFont val="Calibri"/>
        <family val="2"/>
        <scheme val="minor"/>
      </rPr>
      <t xml:space="preserve">। </t>
    </r>
    <r>
      <rPr>
        <sz val="11"/>
        <color rgb="FF008000"/>
        <rFont val="Calibri"/>
        <family val="2"/>
        <scheme val="minor"/>
      </rPr>
      <t xml:space="preserve">ओच छ ङ ल स </t>
    </r>
    <r>
      <rPr>
        <b/>
        <sz val="11"/>
        <color rgb="FF800080"/>
        <rFont val="Calibri"/>
        <family val="2"/>
        <scheme val="minor"/>
      </rPr>
      <t xml:space="preserve">ङग य </t>
    </r>
    <r>
      <rPr>
        <sz val="11"/>
        <color rgb="FF008000"/>
        <rFont val="Calibri"/>
        <family val="2"/>
        <scheme val="minor"/>
      </rPr>
      <t xml:space="preserve">म </t>
    </r>
    <r>
      <rPr>
        <i/>
        <sz val="11"/>
        <color rgb="FF0000FF"/>
        <rFont val="Calibri"/>
        <family val="2"/>
        <scheme val="minor"/>
      </rPr>
      <t xml:space="preserve">थ न </t>
    </r>
    <r>
      <rPr>
        <sz val="11"/>
        <color rgb="FF008000"/>
        <rFont val="Calibri"/>
        <family val="2"/>
        <scheme val="minor"/>
      </rPr>
      <t xml:space="preserve">ब तरव रस </t>
    </r>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ल ब र धर </t>
    </r>
    <r>
      <rPr>
        <sz val="11"/>
        <color rgb="FF008000"/>
        <rFont val="Calibri"/>
        <family val="2"/>
        <scheme val="minor"/>
      </rPr>
      <t xml:space="preserve">लड इ लल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</si>
  <si>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t>
    </r>
    <r>
      <rPr>
        <b/>
        <sz val="11"/>
        <color rgb="FF800080"/>
        <rFont val="Calibri"/>
        <family val="2"/>
        <scheme val="minor"/>
      </rPr>
      <t xml:space="preserve">त ग भ </t>
    </r>
    <r>
      <rPr>
        <sz val="11"/>
        <color rgb="FF008000"/>
        <rFont val="Calibri"/>
        <family val="2"/>
        <scheme val="minor"/>
      </rPr>
      <t xml:space="preserve">ब त म </t>
    </r>
    <r>
      <rPr>
        <strike/>
        <sz val="11"/>
        <color rgb="FFFF0000"/>
        <rFont val="Calibri"/>
        <family val="2"/>
        <scheme val="minor"/>
      </rPr>
      <t xml:space="preserve">ज यन लस </t>
    </r>
    <r>
      <rPr>
        <sz val="11"/>
        <color rgb="FF008000"/>
        <rFont val="Calibri"/>
        <family val="2"/>
        <scheme val="minor"/>
      </rPr>
      <t xml:space="preserve">ङ य न </t>
    </r>
    <r>
      <rPr>
        <b/>
        <sz val="11"/>
        <color rgb="FF800080"/>
        <rFont val="Calibri"/>
        <family val="2"/>
        <scheme val="minor"/>
      </rPr>
      <t xml:space="preserve">स घ उ </t>
    </r>
    <r>
      <rPr>
        <sz val="11"/>
        <color rgb="FF008000"/>
        <rFont val="Calibri"/>
        <family val="2"/>
        <scheme val="minor"/>
      </rPr>
      <t xml:space="preserve">। </t>
    </r>
    <r>
      <rPr>
        <i/>
        <sz val="11"/>
        <color rgb="FF0000FF"/>
        <rFont val="Calibri"/>
        <family val="2"/>
        <scheme val="minor"/>
      </rPr>
      <t xml:space="preserve">ङ इ </t>
    </r>
    <r>
      <rPr>
        <sz val="11"/>
        <color rgb="FF008000"/>
        <rFont val="Calibri"/>
        <family val="2"/>
        <scheme val="minor"/>
      </rPr>
      <t xml:space="preserve">ज न म ह स </t>
    </r>
    <r>
      <rPr>
        <b/>
        <sz val="11"/>
        <color rgb="FF800080"/>
        <rFont val="Calibri"/>
        <family val="2"/>
        <scheme val="minor"/>
      </rPr>
      <t xml:space="preserve">य ह ङद जयजयक र लल </t>
    </r>
    <r>
      <rPr>
        <sz val="11"/>
        <color rgb="FF008000"/>
        <rFont val="Calibri"/>
        <family val="2"/>
        <scheme val="minor"/>
      </rPr>
      <t xml:space="preserve">, </t>
    </r>
    <r>
      <rPr>
        <i/>
        <sz val="11"/>
        <color rgb="FF0000FF"/>
        <rFont val="Calibri"/>
        <family val="2"/>
        <scheme val="minor"/>
      </rPr>
      <t xml:space="preserve">थ द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छ म स थ न ब मन न प न न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य ङब य ङब </t>
    </r>
    <r>
      <rPr>
        <sz val="11"/>
        <color rgb="FF008000"/>
        <rFont val="Calibri"/>
        <family val="2"/>
        <scheme val="minor"/>
      </rPr>
      <t xml:space="preserve">थ </t>
    </r>
    <r>
      <rPr>
        <strike/>
        <sz val="11"/>
        <color rgb="FFFF0000"/>
        <rFont val="Calibri"/>
        <family val="2"/>
        <scheme val="minor"/>
      </rPr>
      <t xml:space="preserve">द छ </t>
    </r>
    <r>
      <rPr>
        <sz val="11"/>
        <color rgb="FF008000"/>
        <rFont val="Calibri"/>
        <family val="2"/>
        <scheme val="minor"/>
      </rPr>
      <t xml:space="preserve">र </t>
    </r>
    <r>
      <rPr>
        <i/>
        <sz val="11"/>
        <color rgb="FF0000FF"/>
        <rFont val="Calibri"/>
        <family val="2"/>
        <scheme val="minor"/>
      </rPr>
      <t xml:space="preserve">एन न य ह ल य ह ल ब </t>
    </r>
    <r>
      <rPr>
        <sz val="11"/>
        <color rgb="FF008000"/>
        <rFont val="Calibri"/>
        <family val="2"/>
        <scheme val="minor"/>
      </rPr>
      <t xml:space="preserve">म न भ र </t>
    </r>
    <r>
      <rPr>
        <b/>
        <sz val="11"/>
        <color rgb="FF800080"/>
        <rFont val="Calibri"/>
        <family val="2"/>
        <scheme val="minor"/>
      </rPr>
      <t xml:space="preserve">स थ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म न </t>
    </r>
    <r>
      <rPr>
        <sz val="11"/>
        <color rgb="FF008000"/>
        <rFont val="Calibri"/>
        <family val="2"/>
        <scheme val="minor"/>
      </rPr>
      <t xml:space="preserve">य ङ ब म ह </t>
    </r>
    <r>
      <rPr>
        <b/>
        <sz val="11"/>
        <color rgb="FF800080"/>
        <rFont val="Calibri"/>
        <family val="2"/>
        <scheme val="minor"/>
      </rPr>
      <t xml:space="preserve">द </t>
    </r>
    <r>
      <rPr>
        <sz val="11"/>
        <color rgb="FF008000"/>
        <rFont val="Calibri"/>
        <family val="2"/>
        <scheme val="minor"/>
      </rPr>
      <t xml:space="preserve">ब ह क स य ह न द ख ल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थ आर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</si>
  <si>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य ट </t>
    </r>
    <r>
      <rPr>
        <sz val="11"/>
        <color rgb="FF008000"/>
        <rFont val="Calibri"/>
        <family val="2"/>
        <scheme val="minor"/>
      </rPr>
      <t xml:space="preserve">र 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न परम श वरल झ , थ ल </t>
    </r>
    <r>
      <rPr>
        <sz val="11"/>
        <color rgb="FF008000"/>
        <rFont val="Calibri"/>
        <family val="2"/>
        <scheme val="minor"/>
      </rPr>
      <t xml:space="preserve">म म </t>
    </r>
    <r>
      <rPr>
        <strike/>
        <sz val="11"/>
        <color rgb="FFFF0000"/>
        <rFont val="Calibri"/>
        <family val="2"/>
        <scheme val="minor"/>
      </rPr>
      <t xml:space="preserve">ल </t>
    </r>
    <r>
      <rPr>
        <sz val="11"/>
        <color rgb="FF008000"/>
        <rFont val="Calibri"/>
        <family val="2"/>
        <scheme val="minor"/>
      </rPr>
      <t xml:space="preserve">ल ह म ह रङ ब </t>
    </r>
    <r>
      <rPr>
        <i/>
        <sz val="11"/>
        <color rgb="FF0000FF"/>
        <rFont val="Calibri"/>
        <family val="2"/>
        <scheme val="minor"/>
      </rPr>
      <t xml:space="preserve">न </t>
    </r>
    <r>
      <rPr>
        <sz val="11"/>
        <color rgb="FF008000"/>
        <rFont val="Calibri"/>
        <family val="2"/>
        <scheme val="minor"/>
      </rPr>
      <t xml:space="preserve">म </t>
    </r>
    <r>
      <rPr>
        <strike/>
        <sz val="11"/>
        <color rgb="FFFF0000"/>
        <rFont val="Calibri"/>
        <family val="2"/>
        <scheme val="minor"/>
      </rPr>
      <t xml:space="preserve">म ब ओच छ झक झक ब क स </t>
    </r>
    <r>
      <rPr>
        <sz val="11"/>
        <color rgb="FF008000"/>
        <rFont val="Calibri"/>
        <family val="2"/>
        <scheme val="minor"/>
      </rPr>
      <t xml:space="preserve">ह रङ ब न </t>
    </r>
    <r>
      <rPr>
        <b/>
        <sz val="11"/>
        <color rgb="FF800080"/>
        <rFont val="Calibri"/>
        <family val="2"/>
        <scheme val="minor"/>
      </rPr>
      <t xml:space="preserve">म ल , ओच छ क ङ म द ब ब र ह रङ ब न </t>
    </r>
    <r>
      <rPr>
        <sz val="11"/>
        <color rgb="FF008000"/>
        <rFont val="Calibri"/>
        <family val="2"/>
        <scheme val="minor"/>
      </rPr>
      <t xml:space="preserve">य ह </t>
    </r>
    <r>
      <rPr>
        <b/>
        <sz val="11"/>
        <color rgb="FF800080"/>
        <rFont val="Calibri"/>
        <family val="2"/>
        <scheme val="minor"/>
      </rPr>
      <t xml:space="preserve">ल य ह ल </t>
    </r>
    <r>
      <rPr>
        <sz val="11"/>
        <color rgb="FF008000"/>
        <rFont val="Calibri"/>
        <family val="2"/>
        <scheme val="minor"/>
      </rPr>
      <t xml:space="preserve">ब म ल </t>
    </r>
    <r>
      <rPr>
        <b/>
        <sz val="11"/>
        <color rgb="FF800080"/>
        <rFont val="Calibri"/>
        <family val="2"/>
        <scheme val="minor"/>
      </rPr>
      <t xml:space="preserve">, थ स च ह रङ भ स प ङ म ल , </t>
    </r>
  </si>
  <si>
    <r>
      <rPr>
        <sz val="11"/>
        <color rgb="FF008000"/>
        <rFont val="Calibri"/>
        <family val="2"/>
        <scheme val="minor"/>
      </rPr>
      <t xml:space="preserve">एस </t>
    </r>
    <r>
      <rPr>
        <i/>
        <sz val="11"/>
        <color rgb="FF0000FF"/>
        <rFont val="Calibri"/>
        <family val="2"/>
        <scheme val="minor"/>
      </rPr>
      <t xml:space="preserve">लब म य , व श व स , परम श वरद </t>
    </r>
    <r>
      <rPr>
        <sz val="11"/>
        <color rgb="FF008000"/>
        <rFont val="Calibri"/>
        <family val="2"/>
        <scheme val="minor"/>
      </rPr>
      <t xml:space="preserve">त </t>
    </r>
    <r>
      <rPr>
        <i/>
        <sz val="11"/>
        <color rgb="FF0000FF"/>
        <rFont val="Calibri"/>
        <family val="2"/>
        <scheme val="minor"/>
      </rPr>
      <t xml:space="preserve">न ब </t>
    </r>
    <r>
      <rPr>
        <sz val="11"/>
        <color rgb="FF008000"/>
        <rFont val="Calibri"/>
        <family val="2"/>
        <scheme val="minor"/>
      </rPr>
      <t xml:space="preserve">ग </t>
    </r>
    <r>
      <rPr>
        <b/>
        <sz val="11"/>
        <color rgb="FF800080"/>
        <rFont val="Calibri"/>
        <family val="2"/>
        <scheme val="minor"/>
      </rPr>
      <t xml:space="preserve">, ओच छ एल स मह न स न लब </t>
    </r>
    <r>
      <rPr>
        <sz val="11"/>
        <color rgb="FF008000"/>
        <rFont val="Calibri"/>
        <family val="2"/>
        <scheme val="minor"/>
      </rPr>
      <t xml:space="preserve">ग </t>
    </r>
    <r>
      <rPr>
        <b/>
        <sz val="11"/>
        <color rgb="FF800080"/>
        <rFont val="Calibri"/>
        <family val="2"/>
        <scheme val="minor"/>
      </rPr>
      <t xml:space="preserve">द न एल द ख तस न न एल ग गद </t>
    </r>
    <r>
      <rPr>
        <sz val="11"/>
        <color rgb="FF008000"/>
        <rFont val="Calibri"/>
        <family val="2"/>
        <scheme val="minor"/>
      </rPr>
      <t xml:space="preserve">ङ द थ म ल । </t>
    </r>
    <r>
      <rPr>
        <b/>
        <sz val="11"/>
        <color rgb="FF800080"/>
        <rFont val="Calibri"/>
        <family val="2"/>
        <scheme val="minor"/>
      </rPr>
      <t xml:space="preserve">तस </t>
    </r>
    <r>
      <rPr>
        <sz val="11"/>
        <color rgb="FF008000"/>
        <rFont val="Calibri"/>
        <family val="2"/>
        <scheme val="minor"/>
      </rPr>
      <t xml:space="preserve">न न </t>
    </r>
    <r>
      <rPr>
        <b/>
        <sz val="11"/>
        <color rgb="FF800080"/>
        <rFont val="Calibri"/>
        <family val="2"/>
        <scheme val="minor"/>
      </rPr>
      <t xml:space="preserve">एल ग गद ङ च छ ल ग गद भन द अझ घ र </t>
    </r>
    <r>
      <rPr>
        <sz val="11"/>
        <color rgb="FF008000"/>
        <rFont val="Calibri"/>
        <family val="2"/>
        <scheme val="minor"/>
      </rPr>
      <t xml:space="preserve">न </t>
    </r>
    <r>
      <rPr>
        <strike/>
        <sz val="11"/>
        <color rgb="FFFF0000"/>
        <rFont val="Calibri"/>
        <family val="2"/>
        <scheme val="minor"/>
      </rPr>
      <t xml:space="preserve">त म ङ द थ </t>
    </r>
    <r>
      <rPr>
        <sz val="11"/>
        <color rgb="FF008000"/>
        <rFont val="Calibri"/>
        <family val="2"/>
        <scheme val="minor"/>
      </rPr>
      <t xml:space="preserve">म ल । </t>
    </r>
    <r>
      <rPr>
        <strike/>
        <sz val="11"/>
        <color rgb="FFFF0000"/>
        <rFont val="Calibri"/>
        <family val="2"/>
        <scheme val="minor"/>
      </rPr>
      <t xml:space="preserve">ओच छ एस ङ च छ भन द द न द ल ह न न ग लम ल भ ब एन न ङ द थ म ल । </t>
    </r>
  </si>
  <si>
    <r>
      <rPr>
        <i/>
        <sz val="11"/>
        <color rgb="FF0000FF"/>
        <rFont val="Calibri"/>
        <family val="2"/>
        <scheme val="minor"/>
      </rPr>
      <t xml:space="preserve">ओच छ </t>
    </r>
    <r>
      <rPr>
        <sz val="11"/>
        <color rgb="FF008000"/>
        <rFont val="Calibri"/>
        <family val="2"/>
        <scheme val="minor"/>
      </rPr>
      <t xml:space="preserve">एस लब जम म न ग </t>
    </r>
    <r>
      <rPr>
        <b/>
        <sz val="11"/>
        <color rgb="FF800080"/>
        <rFont val="Calibri"/>
        <family val="2"/>
        <scheme val="minor"/>
      </rPr>
      <t xml:space="preserve">द न एल द ख तस न न एल द ख तस न न एस द ख न खम ब त म </t>
    </r>
    <r>
      <rPr>
        <sz val="11"/>
        <color rgb="FF008000"/>
        <rFont val="Calibri"/>
        <family val="2"/>
        <scheme val="minor"/>
      </rPr>
      <t xml:space="preserve">ङ द थ म ल । ओच छ एस </t>
    </r>
    <r>
      <rPr>
        <b/>
        <sz val="11"/>
        <color rgb="FF800080"/>
        <rFont val="Calibri"/>
        <family val="2"/>
        <scheme val="minor"/>
      </rPr>
      <t xml:space="preserve">नइब </t>
    </r>
    <r>
      <rPr>
        <sz val="11"/>
        <color rgb="FF008000"/>
        <rFont val="Calibri"/>
        <family val="2"/>
        <scheme val="minor"/>
      </rPr>
      <t xml:space="preserve">ग लब </t>
    </r>
    <r>
      <rPr>
        <i/>
        <sz val="11"/>
        <color rgb="FF0000FF"/>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आखम </t>
    </r>
    <r>
      <rPr>
        <sz val="11"/>
        <color rgb="FF008000"/>
        <rFont val="Calibri"/>
        <family val="2"/>
        <scheme val="minor"/>
      </rPr>
      <t xml:space="preserve">न </t>
    </r>
    <r>
      <rPr>
        <b/>
        <sz val="11"/>
        <color rgb="FF800080"/>
        <rFont val="Calibri"/>
        <family val="2"/>
        <scheme val="minor"/>
      </rPr>
      <t xml:space="preserve">लब र आखम </t>
    </r>
    <r>
      <rPr>
        <sz val="11"/>
        <color rgb="FF008000"/>
        <rFont val="Calibri"/>
        <family val="2"/>
        <scheme val="minor"/>
      </rPr>
      <t xml:space="preserve">म ल </t>
    </r>
    <r>
      <rPr>
        <b/>
        <sz val="11"/>
        <color rgb="FF800080"/>
        <rFont val="Calibri"/>
        <family val="2"/>
        <scheme val="minor"/>
      </rPr>
      <t xml:space="preserve">, ओच छ ह र ङस ह र ङद </t>
    </r>
    <r>
      <rPr>
        <sz val="11"/>
        <color rgb="FF008000"/>
        <rFont val="Calibri"/>
        <family val="2"/>
        <scheme val="minor"/>
      </rPr>
      <t xml:space="preserve">म ल </t>
    </r>
    <r>
      <rPr>
        <b/>
        <sz val="11"/>
        <color rgb="FF800080"/>
        <rFont val="Calibri"/>
        <family val="2"/>
        <scheme val="minor"/>
      </rPr>
      <t xml:space="preserve">च ल भ स प ङ ब म ह गद च त </t>
    </r>
    <r>
      <rPr>
        <sz val="11"/>
        <color rgb="FF008000"/>
        <rFont val="Calibri"/>
        <family val="2"/>
        <scheme val="minor"/>
      </rPr>
      <t xml:space="preserve">ग </t>
    </r>
    <r>
      <rPr>
        <b/>
        <sz val="11"/>
        <color rgb="FF800080"/>
        <rFont val="Calibri"/>
        <family val="2"/>
        <scheme val="minor"/>
      </rPr>
      <t xml:space="preserve">आह न भ स प ङ ब </t>
    </r>
    <r>
      <rPr>
        <sz val="11"/>
        <color rgb="FF008000"/>
        <rFont val="Calibri"/>
        <family val="2"/>
        <scheme val="minor"/>
      </rPr>
      <t xml:space="preserve">म ह गद द </t>
    </r>
    <r>
      <rPr>
        <i/>
        <sz val="11"/>
        <color rgb="FF0000FF"/>
        <rFont val="Calibri"/>
        <family val="2"/>
        <scheme val="minor"/>
      </rPr>
      <t xml:space="preserve">एन </t>
    </r>
    <r>
      <rPr>
        <sz val="11"/>
        <color rgb="FF008000"/>
        <rFont val="Calibri"/>
        <family val="2"/>
        <scheme val="minor"/>
      </rPr>
      <t xml:space="preserve">न </t>
    </r>
    <r>
      <rPr>
        <i/>
        <sz val="11"/>
        <color rgb="FF0000FF"/>
        <rFont val="Calibri"/>
        <family val="2"/>
        <scheme val="minor"/>
      </rPr>
      <t xml:space="preserve">एस ह र ङल स म च य स उन ज , तस न न थ न गद ल स ल त म प ङ </t>
    </r>
    <r>
      <rPr>
        <sz val="11"/>
        <color rgb="FF008000"/>
        <rFont val="Calibri"/>
        <family val="2"/>
        <scheme val="minor"/>
      </rPr>
      <t xml:space="preserve">ब </t>
    </r>
    <r>
      <rPr>
        <i/>
        <sz val="11"/>
        <color rgb="FF0000FF"/>
        <rFont val="Calibri"/>
        <family val="2"/>
        <scheme val="minor"/>
      </rPr>
      <t xml:space="preserve">म ह गद द एन न एस ह </t>
    </r>
    <r>
      <rPr>
        <sz val="11"/>
        <color rgb="FF008000"/>
        <rFont val="Calibri"/>
        <family val="2"/>
        <scheme val="minor"/>
      </rPr>
      <t xml:space="preserve">र </t>
    </r>
    <r>
      <rPr>
        <b/>
        <sz val="11"/>
        <color rgb="FF800080"/>
        <rFont val="Calibri"/>
        <family val="2"/>
        <scheme val="minor"/>
      </rPr>
      <t xml:space="preserve">ङल स 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strike/>
        <sz val="11"/>
        <color rgb="FFFF0000"/>
        <rFont val="Calibri"/>
        <family val="2"/>
        <scheme val="minor"/>
      </rPr>
      <t xml:space="preserve">त मएन न ङ द थ </t>
    </r>
    <r>
      <rPr>
        <sz val="11"/>
        <color rgb="FF008000"/>
        <rFont val="Calibri"/>
        <family val="2"/>
        <scheme val="minor"/>
      </rPr>
      <t xml:space="preserve">म ल । </t>
    </r>
    <r>
      <rPr>
        <strike/>
        <sz val="11"/>
        <color rgb="FFFF0000"/>
        <rFont val="Calibri"/>
        <family val="2"/>
        <scheme val="minor"/>
      </rPr>
      <t xml:space="preserve">म ल च ल आह न स म ल च ल ह न न भ स भ रब गद द च य स थ न गद द फट ट म ह ह न न भ स एस थ य ङ ब म ल भ ब त मएन न ङ द थ म ल ।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</si>
  <si>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एल ब र धर </t>
    </r>
    <r>
      <rPr>
        <b/>
        <sz val="11"/>
        <color rgb="FF800080"/>
        <rFont val="Calibri"/>
        <family val="2"/>
        <scheme val="minor"/>
      </rPr>
      <t xml:space="preserve">च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एस </t>
    </r>
    <r>
      <rPr>
        <i/>
        <sz val="11"/>
        <color rgb="FF0000FF"/>
        <rFont val="Calibri"/>
        <family val="2"/>
        <scheme val="minor"/>
      </rPr>
      <t xml:space="preserve">ह र ङस </t>
    </r>
    <r>
      <rPr>
        <sz val="11"/>
        <color rgb="FF008000"/>
        <rFont val="Calibri"/>
        <family val="2"/>
        <scheme val="minor"/>
      </rPr>
      <t xml:space="preserve">ह र ङस ह र ङद न अगमवक त </t>
    </r>
    <r>
      <rPr>
        <strike/>
        <sz val="11"/>
        <color rgb="FFFF0000"/>
        <rFont val="Calibri"/>
        <family val="2"/>
        <scheme val="minor"/>
      </rPr>
      <t xml:space="preserve">स य ह न न </t>
    </r>
    <r>
      <rPr>
        <sz val="11"/>
        <color rgb="FF008000"/>
        <rFont val="Calibri"/>
        <family val="2"/>
        <scheme val="minor"/>
      </rPr>
      <t xml:space="preserve">भ स </t>
    </r>
    <r>
      <rPr>
        <b/>
        <sz val="11"/>
        <color rgb="FF800080"/>
        <rFont val="Calibri"/>
        <family val="2"/>
        <scheme val="minor"/>
      </rPr>
      <t xml:space="preserve">प ङ ब </t>
    </r>
    <r>
      <rPr>
        <sz val="11"/>
        <color rgb="FF008000"/>
        <rFont val="Calibri"/>
        <family val="2"/>
        <scheme val="minor"/>
      </rPr>
      <t xml:space="preserve">इज </t>
    </r>
    <r>
      <rPr>
        <b/>
        <sz val="11"/>
        <color rgb="FF800080"/>
        <rFont val="Calibri"/>
        <family val="2"/>
        <scheme val="minor"/>
      </rPr>
      <t xml:space="preserve">बल </t>
    </r>
    <r>
      <rPr>
        <sz val="11"/>
        <color rgb="FF008000"/>
        <rFont val="Calibri"/>
        <family val="2"/>
        <scheme val="minor"/>
      </rPr>
      <t xml:space="preserve">म र ङम ह म द </t>
    </r>
    <r>
      <rPr>
        <i/>
        <sz val="11"/>
        <color rgb="FF0000FF"/>
        <rFont val="Calibri"/>
        <family val="2"/>
        <scheme val="minor"/>
      </rPr>
      <t xml:space="preserve">ह र लब न ङ ल न करगद द थ ल त मग य म ल प स </t>
    </r>
    <r>
      <rPr>
        <sz val="11"/>
        <color rgb="FF008000"/>
        <rFont val="Calibri"/>
        <family val="2"/>
        <scheme val="minor"/>
      </rPr>
      <t xml:space="preserve">थ स </t>
    </r>
    <r>
      <rPr>
        <strike/>
        <sz val="11"/>
        <color rgb="FFFF0000"/>
        <rFont val="Calibri"/>
        <family val="2"/>
        <scheme val="minor"/>
      </rPr>
      <t xml:space="preserve">म हन ब अन छ र लप ङ ज । थ स ङ ल ग लब म ह गद द </t>
    </r>
    <r>
      <rPr>
        <sz val="11"/>
        <color rgb="FF008000"/>
        <rFont val="Calibri"/>
        <family val="2"/>
        <scheme val="minor"/>
      </rPr>
      <t xml:space="preserve">स य ह न द द न छ य म ब र ल स </t>
    </r>
    <r>
      <rPr>
        <strike/>
        <sz val="11"/>
        <color rgb="FFFF0000"/>
        <rFont val="Calibri"/>
        <family val="2"/>
        <scheme val="minor"/>
      </rPr>
      <t xml:space="preserve">भ रब र द न </t>
    </r>
    <r>
      <rPr>
        <sz val="11"/>
        <color rgb="FF008000"/>
        <rFont val="Calibri"/>
        <family val="2"/>
        <scheme val="minor"/>
      </rPr>
      <t xml:space="preserve">म र त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बल प न </t>
    </r>
    <r>
      <rPr>
        <sz val="11"/>
        <color rgb="FF008000"/>
        <rFont val="Calibri"/>
        <family val="2"/>
        <scheme val="minor"/>
      </rPr>
      <t xml:space="preserve">ब </t>
    </r>
    <r>
      <rPr>
        <i/>
        <sz val="11"/>
        <color rgb="FF0000FF"/>
        <rFont val="Calibri"/>
        <family val="2"/>
        <scheme val="minor"/>
      </rPr>
      <t xml:space="preserve">चब </t>
    </r>
    <r>
      <rPr>
        <sz val="11"/>
        <color rgb="FF008000"/>
        <rFont val="Calibri"/>
        <family val="2"/>
        <scheme val="minor"/>
      </rPr>
      <t xml:space="preserve">स ह </t>
    </r>
    <r>
      <rPr>
        <strike/>
        <sz val="11"/>
        <color rgb="FFFF0000"/>
        <rFont val="Calibri"/>
        <family val="2"/>
        <scheme val="minor"/>
      </rPr>
      <t xml:space="preserve">गद </t>
    </r>
    <r>
      <rPr>
        <sz val="11"/>
        <color rgb="FF008000"/>
        <rFont val="Calibri"/>
        <family val="2"/>
        <scheme val="minor"/>
      </rPr>
      <t xml:space="preserve">चब र </t>
    </r>
    <r>
      <rPr>
        <b/>
        <sz val="11"/>
        <color rgb="FF800080"/>
        <rFont val="Calibri"/>
        <family val="2"/>
        <scheme val="minor"/>
      </rPr>
      <t xml:space="preserve">म ह इब </t>
    </r>
    <r>
      <rPr>
        <sz val="11"/>
        <color rgb="FF008000"/>
        <rFont val="Calibri"/>
        <family val="2"/>
        <scheme val="minor"/>
      </rPr>
      <t xml:space="preserve">म ल । </t>
    </r>
    <r>
      <rPr>
        <strike/>
        <sz val="11"/>
        <color rgb="FFFF0000"/>
        <rFont val="Calibri"/>
        <family val="2"/>
        <scheme val="minor"/>
      </rPr>
      <t xml:space="preserve">च ह रङ लस थ स थ न गद द फसब लब म ल । </t>
    </r>
  </si>
  <si>
    <r>
      <rPr>
        <sz val="11"/>
        <color rgb="FF008000"/>
        <rFont val="Calibri"/>
        <family val="2"/>
        <scheme val="minor"/>
      </rPr>
      <t xml:space="preserve">ङ इ थ द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t>
    </r>
    <r>
      <rPr>
        <i/>
        <sz val="11"/>
        <color rgb="FF0000FF"/>
        <rFont val="Calibri"/>
        <family val="2"/>
        <scheme val="minor"/>
      </rPr>
      <t xml:space="preserve">ग भ </t>
    </r>
    <r>
      <rPr>
        <sz val="11"/>
        <color rgb="FF008000"/>
        <rFont val="Calibri"/>
        <family val="2"/>
        <scheme val="minor"/>
      </rPr>
      <t xml:space="preserve">ब </t>
    </r>
    <r>
      <rPr>
        <b/>
        <sz val="11"/>
        <color rgb="FF800080"/>
        <rFont val="Calibri"/>
        <family val="2"/>
        <scheme val="minor"/>
      </rPr>
      <t xml:space="preserve">ध इ </t>
    </r>
    <r>
      <rPr>
        <sz val="11"/>
        <color rgb="FF008000"/>
        <rFont val="Calibri"/>
        <family val="2"/>
        <scheme val="minor"/>
      </rPr>
      <t xml:space="preserve">प न </t>
    </r>
    <r>
      <rPr>
        <b/>
        <sz val="11"/>
        <color rgb="FF800080"/>
        <rFont val="Calibri"/>
        <family val="2"/>
        <scheme val="minor"/>
      </rPr>
      <t xml:space="preserve">ब म ल </t>
    </r>
    <r>
      <rPr>
        <sz val="11"/>
        <color rgb="FF008000"/>
        <rFont val="Calibri"/>
        <family val="2"/>
        <scheme val="minor"/>
      </rPr>
      <t xml:space="preserve">। तर थ </t>
    </r>
    <r>
      <rPr>
        <i/>
        <sz val="11"/>
        <color rgb="FF0000FF"/>
        <rFont val="Calibri"/>
        <family val="2"/>
        <scheme val="minor"/>
      </rPr>
      <t xml:space="preserve">स ह र ङ </t>
    </r>
    <r>
      <rPr>
        <sz val="11"/>
        <color rgb="FF008000"/>
        <rFont val="Calibri"/>
        <family val="2"/>
        <scheme val="minor"/>
      </rPr>
      <t xml:space="preserve">स य ह न द द न छ य म ब र ल स भ रब </t>
    </r>
    <r>
      <rPr>
        <i/>
        <sz val="11"/>
        <color rgb="FF0000FF"/>
        <rFont val="Calibri"/>
        <family val="2"/>
        <scheme val="minor"/>
      </rPr>
      <t xml:space="preserve">ल ब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द ब र </t>
    </r>
    <r>
      <rPr>
        <b/>
        <sz val="11"/>
        <color rgb="FF800080"/>
        <rFont val="Calibri"/>
        <family val="2"/>
        <scheme val="minor"/>
      </rPr>
      <t xml:space="preserve">आम ह इन </t>
    </r>
    <r>
      <rPr>
        <sz val="11"/>
        <color rgb="FF008000"/>
        <rFont val="Calibri"/>
        <family val="2"/>
        <scheme val="minor"/>
      </rPr>
      <t xml:space="preserve">। </t>
    </r>
  </si>
  <si>
    <r>
      <rPr>
        <b/>
        <sz val="11"/>
        <color rgb="FF800080"/>
        <rFont val="Calibri"/>
        <family val="2"/>
        <scheme val="minor"/>
      </rPr>
      <t xml:space="preserve">थ तब स लम द ह न स </t>
    </r>
    <r>
      <rPr>
        <sz val="11"/>
        <color rgb="FF008000"/>
        <rFont val="Calibri"/>
        <family val="2"/>
        <scheme val="minor"/>
      </rPr>
      <t xml:space="preserve">ङ इ थ द </t>
    </r>
    <r>
      <rPr>
        <i/>
        <sz val="11"/>
        <color rgb="FF0000FF"/>
        <rFont val="Calibri"/>
        <family val="2"/>
        <scheme val="minor"/>
      </rPr>
      <t xml:space="preserve">आखम ब न न ब न न ब द ख ल </t>
    </r>
    <r>
      <rPr>
        <sz val="11"/>
        <color rgb="FF008000"/>
        <rFont val="Calibri"/>
        <family val="2"/>
        <scheme val="minor"/>
      </rPr>
      <t xml:space="preserve">स </t>
    </r>
    <r>
      <rPr>
        <strike/>
        <sz val="11"/>
        <color rgb="FFFF0000"/>
        <rFont val="Calibri"/>
        <family val="2"/>
        <scheme val="minor"/>
      </rPr>
      <t xml:space="preserve">ह स ह र </t>
    </r>
    <r>
      <rPr>
        <sz val="11"/>
        <color rgb="FF008000"/>
        <rFont val="Calibri"/>
        <family val="2"/>
        <scheme val="minor"/>
      </rPr>
      <t xml:space="preserve">प न </t>
    </r>
    <r>
      <rPr>
        <strike/>
        <sz val="11"/>
        <color rgb="FFFF0000"/>
        <rFont val="Calibri"/>
        <family val="2"/>
        <scheme val="minor"/>
      </rPr>
      <t xml:space="preserve">स थ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ओच छ थ </t>
    </r>
    <r>
      <rPr>
        <strike/>
        <sz val="11"/>
        <color rgb="FFFF0000"/>
        <rFont val="Calibri"/>
        <family val="2"/>
        <scheme val="minor"/>
      </rPr>
      <t xml:space="preserve">म र ङम ह म </t>
    </r>
    <r>
      <rPr>
        <sz val="11"/>
        <color rgb="FF008000"/>
        <rFont val="Calibri"/>
        <family val="2"/>
        <scheme val="minor"/>
      </rPr>
      <t xml:space="preserve">द न छ य म ब र ल स भ रब गद </t>
    </r>
    <r>
      <rPr>
        <i/>
        <sz val="11"/>
        <color rgb="FF0000FF"/>
        <rFont val="Calibri"/>
        <family val="2"/>
        <scheme val="minor"/>
      </rPr>
      <t xml:space="preserve">द एन न थ </t>
    </r>
    <r>
      <rPr>
        <sz val="11"/>
        <color rgb="FF008000"/>
        <rFont val="Calibri"/>
        <family val="2"/>
        <scheme val="minor"/>
      </rPr>
      <t xml:space="preserve">स </t>
    </r>
    <r>
      <rPr>
        <i/>
        <sz val="11"/>
        <color rgb="FF0000FF"/>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ब अन छ रल </t>
    </r>
    <r>
      <rPr>
        <sz val="11"/>
        <color rgb="FF008000"/>
        <rFont val="Calibri"/>
        <family val="2"/>
        <scheme val="minor"/>
      </rPr>
      <t xml:space="preserve">ग ख ल स परम श वरपट ट आद न भ सम ङ इ थ </t>
    </r>
    <r>
      <rPr>
        <strike/>
        <sz val="11"/>
        <color rgb="FFFF0000"/>
        <rFont val="Calibri"/>
        <family val="2"/>
        <scheme val="minor"/>
      </rPr>
      <t xml:space="preserve">न गद </t>
    </r>
    <r>
      <rPr>
        <sz val="11"/>
        <color rgb="FF008000"/>
        <rFont val="Calibri"/>
        <family val="2"/>
        <scheme val="minor"/>
      </rPr>
      <t xml:space="preserve">द ल ह न न द </t>
    </r>
    <r>
      <rPr>
        <b/>
        <sz val="11"/>
        <color rgb="FF800080"/>
        <rFont val="Calibri"/>
        <family val="2"/>
        <scheme val="minor"/>
      </rPr>
      <t xml:space="preserve">ख प </t>
    </r>
    <r>
      <rPr>
        <sz val="11"/>
        <color rgb="FF008000"/>
        <rFont val="Calibri"/>
        <family val="2"/>
        <scheme val="minor"/>
      </rPr>
      <t xml:space="preserve">न न । </t>
    </r>
  </si>
  <si>
    <r>
      <rPr>
        <i/>
        <sz val="11"/>
        <color rgb="FF0000FF"/>
        <rFont val="Calibri"/>
        <family val="2"/>
        <scheme val="minor"/>
      </rPr>
      <t xml:space="preserve">थ ल क ल गद द म स इल भ स </t>
    </r>
    <r>
      <rPr>
        <sz val="11"/>
        <color rgb="FF008000"/>
        <rFont val="Calibri"/>
        <family val="2"/>
        <scheme val="minor"/>
      </rPr>
      <t xml:space="preserve">ङ इ </t>
    </r>
    <r>
      <rPr>
        <strike/>
        <sz val="11"/>
        <color rgb="FFFF0000"/>
        <rFont val="Calibri"/>
        <family val="2"/>
        <scheme val="minor"/>
      </rPr>
      <t xml:space="preserve">थ ल त म ङ य न </t>
    </r>
    <r>
      <rPr>
        <sz val="11"/>
        <color rgb="FF008000"/>
        <rFont val="Calibri"/>
        <family val="2"/>
        <scheme val="minor"/>
      </rPr>
      <t xml:space="preserve">स </t>
    </r>
    <r>
      <rPr>
        <b/>
        <sz val="11"/>
        <color rgb="FF800080"/>
        <rFont val="Calibri"/>
        <family val="2"/>
        <scheme val="minor"/>
      </rPr>
      <t xml:space="preserve">इल </t>
    </r>
    <r>
      <rPr>
        <sz val="11"/>
        <color rgb="FF008000"/>
        <rFont val="Calibri"/>
        <family val="2"/>
        <scheme val="minor"/>
      </rPr>
      <t xml:space="preserve">। ओच छ </t>
    </r>
    <r>
      <rPr>
        <i/>
        <sz val="11"/>
        <color rgb="FF0000FF"/>
        <rFont val="Calibri"/>
        <family val="2"/>
        <scheme val="minor"/>
      </rPr>
      <t xml:space="preserve">स मह न स म ह ल स मल त मद न स म क ङ ब त म घ ब ङ न न ह न न भ स </t>
    </r>
    <r>
      <rPr>
        <sz val="11"/>
        <color rgb="FF008000"/>
        <rFont val="Calibri"/>
        <family val="2"/>
        <scheme val="minor"/>
      </rPr>
      <t xml:space="preserve">जम म न मण डल गद स </t>
    </r>
    <r>
      <rPr>
        <strike/>
        <sz val="11"/>
        <color rgb="FFFF0000"/>
        <rFont val="Calibri"/>
        <family val="2"/>
        <scheme val="minor"/>
      </rPr>
      <t xml:space="preserve">जम म ल न स मल त मद न म हन ब त म म र ङ ब द न थ य ङ ब ङ थ न न ह न न भ स </t>
    </r>
    <r>
      <rPr>
        <sz val="11"/>
        <color rgb="FF008000"/>
        <rFont val="Calibri"/>
        <family val="2"/>
        <scheme val="minor"/>
      </rPr>
      <t xml:space="preserve">थ य ङ ल </t>
    </r>
    <r>
      <rPr>
        <b/>
        <sz val="11"/>
        <color rgb="FF800080"/>
        <rFont val="Calibri"/>
        <family val="2"/>
        <scheme val="minor"/>
      </rPr>
      <t xml:space="preserve">, ओच छ जम म न म ह द </t>
    </r>
    <r>
      <rPr>
        <sz val="11"/>
        <color rgb="FF008000"/>
        <rFont val="Calibri"/>
        <family val="2"/>
        <scheme val="minor"/>
      </rPr>
      <t xml:space="preserve">ङ इ </t>
    </r>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स लब </t>
    </r>
    <r>
      <rPr>
        <sz val="11"/>
        <color rgb="FF008000"/>
        <rFont val="Calibri"/>
        <family val="2"/>
        <scheme val="minor"/>
      </rPr>
      <t xml:space="preserve">ग अन छ रल इन म प न न । </t>
    </r>
  </si>
  <si>
    <r>
      <rPr>
        <sz val="11"/>
        <color rgb="FF008000"/>
        <rFont val="Calibri"/>
        <family val="2"/>
        <scheme val="minor"/>
      </rPr>
      <t xml:space="preserve">तर थ </t>
    </r>
    <r>
      <rPr>
        <b/>
        <sz val="11"/>
        <color rgb="FF800080"/>
        <rFont val="Calibri"/>
        <family val="2"/>
        <scheme val="minor"/>
      </rPr>
      <t xml:space="preserve">य ट </t>
    </r>
    <r>
      <rPr>
        <sz val="11"/>
        <color rgb="FF008000"/>
        <rFont val="Calibri"/>
        <family val="2"/>
        <scheme val="minor"/>
      </rPr>
      <t xml:space="preserve">र </t>
    </r>
    <r>
      <rPr>
        <b/>
        <sz val="11"/>
        <color rgb="FF800080"/>
        <rFont val="Calibri"/>
        <family val="2"/>
        <scheme val="minor"/>
      </rPr>
      <t xml:space="preserve">भ ब शहरर </t>
    </r>
    <r>
      <rPr>
        <sz val="11"/>
        <color rgb="FF008000"/>
        <rFont val="Calibri"/>
        <family val="2"/>
        <scheme val="minor"/>
      </rPr>
      <t xml:space="preserve">म ब </t>
    </r>
    <r>
      <rPr>
        <strike/>
        <sz val="11"/>
        <color rgb="FFFF0000"/>
        <rFont val="Calibri"/>
        <family val="2"/>
        <scheme val="minor"/>
      </rPr>
      <t xml:space="preserve">थ त म अन छ र आभ रब द न श त नन स मर म ब त म अन छ र आभ रब </t>
    </r>
    <r>
      <rPr>
        <sz val="11"/>
        <color rgb="FF008000"/>
        <rFont val="Calibri"/>
        <family val="2"/>
        <scheme val="minor"/>
      </rPr>
      <t xml:space="preserve">स य ह न द </t>
    </r>
    <r>
      <rPr>
        <i/>
        <sz val="11"/>
        <color rgb="FF0000FF"/>
        <rFont val="Calibri"/>
        <family val="2"/>
        <scheme val="minor"/>
      </rPr>
      <t xml:space="preserve">म ह </t>
    </r>
    <r>
      <rPr>
        <sz val="11"/>
        <color rgb="FF008000"/>
        <rFont val="Calibri"/>
        <family val="2"/>
        <scheme val="minor"/>
      </rPr>
      <t xml:space="preserve">गद द च ङ इ </t>
    </r>
    <r>
      <rPr>
        <i/>
        <sz val="11"/>
        <color rgb="FF0000FF"/>
        <rFont val="Calibri"/>
        <family val="2"/>
        <scheme val="minor"/>
      </rPr>
      <t xml:space="preserve">एन गद ल त म </t>
    </r>
    <r>
      <rPr>
        <sz val="11"/>
        <color rgb="FF008000"/>
        <rFont val="Calibri"/>
        <family val="2"/>
        <scheme val="minor"/>
      </rPr>
      <t xml:space="preserve">प ङ ल । </t>
    </r>
    <r>
      <rPr>
        <i/>
        <sz val="11"/>
        <color rgb="FF0000FF"/>
        <rFont val="Calibri"/>
        <family val="2"/>
        <scheme val="minor"/>
      </rPr>
      <t xml:space="preserve">थ ह रङ ब त म आङ य न ब द न श त नस म हन ब त मद न थ आय ङ ब त मगद एन न आघ ब म ह गद द </t>
    </r>
    <r>
      <rPr>
        <sz val="11"/>
        <color rgb="FF008000"/>
        <rFont val="Calibri"/>
        <family val="2"/>
        <scheme val="minor"/>
      </rPr>
      <t xml:space="preserve">ङ इ </t>
    </r>
    <r>
      <rPr>
        <b/>
        <sz val="11"/>
        <color rgb="FF800080"/>
        <rFont val="Calibri"/>
        <family val="2"/>
        <scheme val="minor"/>
      </rPr>
      <t xml:space="preserve">अर </t>
    </r>
    <r>
      <rPr>
        <sz val="11"/>
        <color rgb="FF008000"/>
        <rFont val="Calibri"/>
        <family val="2"/>
        <scheme val="minor"/>
      </rPr>
      <t xml:space="preserve">ग </t>
    </r>
    <r>
      <rPr>
        <i/>
        <sz val="11"/>
        <color rgb="FF0000FF"/>
        <rFont val="Calibri"/>
        <family val="2"/>
        <scheme val="minor"/>
      </rPr>
      <t xml:space="preserve">ल ह न न </t>
    </r>
    <r>
      <rPr>
        <sz val="11"/>
        <color rgb="FF008000"/>
        <rFont val="Calibri"/>
        <family val="2"/>
        <scheme val="minor"/>
      </rPr>
      <t xml:space="preserve">द ख </t>
    </r>
    <r>
      <rPr>
        <b/>
        <sz val="11"/>
        <color rgb="FF800080"/>
        <rFont val="Calibri"/>
        <family val="2"/>
        <scheme val="minor"/>
      </rPr>
      <t xml:space="preserve">आप न न </t>
    </r>
    <r>
      <rPr>
        <sz val="11"/>
        <color rgb="FF008000"/>
        <rFont val="Calibri"/>
        <family val="2"/>
        <scheme val="minor"/>
      </rPr>
      <t xml:space="preserve">। </t>
    </r>
  </si>
  <si>
    <r>
      <rPr>
        <strike/>
        <sz val="11"/>
        <color rgb="FFFF0000"/>
        <rFont val="Calibri"/>
        <family val="2"/>
        <scheme val="minor"/>
      </rPr>
      <t xml:space="preserve">तर एन गद द न छ य म ज न व श व स म ल , </t>
    </r>
    <r>
      <rPr>
        <sz val="11"/>
        <color rgb="FF008000"/>
        <rFont val="Calibri"/>
        <family val="2"/>
        <scheme val="minor"/>
      </rPr>
      <t xml:space="preserve">ङ आखत ध न </t>
    </r>
    <r>
      <rPr>
        <i/>
        <sz val="11"/>
        <color rgb="FF0000FF"/>
        <rFont val="Calibri"/>
        <family val="2"/>
        <scheme val="minor"/>
      </rPr>
      <t xml:space="preserve">च त म एस ढ क स </t>
    </r>
    <r>
      <rPr>
        <sz val="11"/>
        <color rgb="FF008000"/>
        <rFont val="Calibri"/>
        <family val="2"/>
        <scheme val="minor"/>
      </rPr>
      <t xml:space="preserve">थ </t>
    </r>
    <r>
      <rPr>
        <b/>
        <sz val="11"/>
        <color rgb="FF800080"/>
        <rFont val="Calibri"/>
        <family val="2"/>
        <scheme val="minor"/>
      </rPr>
      <t xml:space="preserve">न ब ह रङ लस थ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</si>
  <si>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य ह ङद जयजयक र लस जस त अन </t>
    </r>
    <r>
      <rPr>
        <sz val="11"/>
        <color rgb="FF008000"/>
        <rFont val="Calibri"/>
        <family val="2"/>
        <scheme val="minor"/>
      </rPr>
      <t xml:space="preserve">छ </t>
    </r>
    <r>
      <rPr>
        <b/>
        <sz val="11"/>
        <color rgb="FF800080"/>
        <rFont val="Calibri"/>
        <family val="2"/>
        <scheme val="minor"/>
      </rPr>
      <t xml:space="preserve">र </t>
    </r>
    <r>
      <rPr>
        <sz val="11"/>
        <color rgb="FF008000"/>
        <rFont val="Calibri"/>
        <family val="2"/>
        <scheme val="minor"/>
      </rPr>
      <t xml:space="preserve">ङ इ </t>
    </r>
    <r>
      <rPr>
        <b/>
        <sz val="11"/>
        <color rgb="FF800080"/>
        <rFont val="Calibri"/>
        <family val="2"/>
        <scheme val="minor"/>
      </rPr>
      <t xml:space="preserve">लब </t>
    </r>
    <r>
      <rPr>
        <sz val="11"/>
        <color rgb="FF008000"/>
        <rFont val="Calibri"/>
        <family val="2"/>
        <scheme val="minor"/>
      </rPr>
      <t xml:space="preserve">अन छ र ग लल , थ द ङ इ य ह </t>
    </r>
    <r>
      <rPr>
        <b/>
        <sz val="11"/>
        <color rgb="FF800080"/>
        <rFont val="Calibri"/>
        <family val="2"/>
        <scheme val="minor"/>
      </rPr>
      <t xml:space="preserve">ङल </t>
    </r>
    <r>
      <rPr>
        <sz val="11"/>
        <color rgb="FF008000"/>
        <rFont val="Calibri"/>
        <family val="2"/>
        <scheme val="minor"/>
      </rPr>
      <t xml:space="preserve">य ह </t>
    </r>
    <r>
      <rPr>
        <b/>
        <sz val="11"/>
        <color rgb="FF800080"/>
        <rFont val="Calibri"/>
        <family val="2"/>
        <scheme val="minor"/>
      </rPr>
      <t xml:space="preserve">लल म ह गद थ </t>
    </r>
    <r>
      <rPr>
        <sz val="11"/>
        <color rgb="FF008000"/>
        <rFont val="Calibri"/>
        <family val="2"/>
        <scheme val="minor"/>
      </rPr>
      <t xml:space="preserve">र श सन लब अध क र प न न । </t>
    </r>
  </si>
  <si>
    <r>
      <rPr>
        <strike/>
        <sz val="11"/>
        <color rgb="FFFF000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म ह गद द य ह ल </t>
    </r>
    <r>
      <rPr>
        <sz val="11"/>
        <color rgb="FF008000"/>
        <rFont val="Calibri"/>
        <family val="2"/>
        <scheme val="minor"/>
      </rPr>
      <t xml:space="preserve">कड </t>
    </r>
    <r>
      <rPr>
        <strike/>
        <sz val="11"/>
        <color rgb="FFFF0000"/>
        <rFont val="Calibri"/>
        <family val="2"/>
        <scheme val="minor"/>
      </rPr>
      <t xml:space="preserve">थ </t>
    </r>
    <r>
      <rPr>
        <sz val="11"/>
        <color rgb="FF008000"/>
        <rFont val="Calibri"/>
        <family val="2"/>
        <scheme val="minor"/>
      </rPr>
      <t xml:space="preserve">स </t>
    </r>
    <r>
      <rPr>
        <b/>
        <sz val="11"/>
        <color rgb="FF800080"/>
        <rFont val="Calibri"/>
        <family val="2"/>
        <scheme val="minor"/>
      </rPr>
      <t xml:space="preserve">त ब ह रङ लस य ह ल कड स </t>
    </r>
    <r>
      <rPr>
        <sz val="11"/>
        <color rgb="FF008000"/>
        <rFont val="Calibri"/>
        <family val="2"/>
        <scheme val="minor"/>
      </rPr>
      <t xml:space="preserve">श सन लल । </t>
    </r>
    <r>
      <rPr>
        <strike/>
        <sz val="11"/>
        <color rgb="FFFF0000"/>
        <rFont val="Calibri"/>
        <family val="2"/>
        <scheme val="minor"/>
      </rPr>
      <t xml:space="preserve">ओच छ स प र ल त ङ </t>
    </r>
    <r>
      <rPr>
        <sz val="11"/>
        <color rgb="FF008000"/>
        <rFont val="Calibri"/>
        <family val="2"/>
        <scheme val="minor"/>
      </rPr>
      <t xml:space="preserve">थ </t>
    </r>
    <r>
      <rPr>
        <strike/>
        <sz val="11"/>
        <color rgb="FFFF0000"/>
        <rFont val="Calibri"/>
        <family val="2"/>
        <scheme val="minor"/>
      </rPr>
      <t xml:space="preserve">ब </t>
    </r>
    <r>
      <rPr>
        <sz val="11"/>
        <color rgb="FF008000"/>
        <rFont val="Calibri"/>
        <family val="2"/>
        <scheme val="minor"/>
      </rPr>
      <t xml:space="preserve">ह रङ लस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क म म </t>
    </r>
    <r>
      <rPr>
        <sz val="11"/>
        <color rgb="FF008000"/>
        <rFont val="Calibri"/>
        <family val="2"/>
        <scheme val="minor"/>
      </rPr>
      <t xml:space="preserve">ल </t>
    </r>
    <r>
      <rPr>
        <b/>
        <sz val="11"/>
        <color rgb="FF800080"/>
        <rFont val="Calibri"/>
        <family val="2"/>
        <scheme val="minor"/>
      </rPr>
      <t xml:space="preserve">स सर म ब क य र स न </t>
    </r>
    <r>
      <rPr>
        <sz val="11"/>
        <color rgb="FF008000"/>
        <rFont val="Calibri"/>
        <family val="2"/>
        <scheme val="minor"/>
      </rPr>
      <t xml:space="preserve">त </t>
    </r>
    <r>
      <rPr>
        <b/>
        <sz val="11"/>
        <color rgb="FF800080"/>
        <rFont val="Calibri"/>
        <family val="2"/>
        <scheme val="minor"/>
      </rPr>
      <t xml:space="preserve">इन लल </t>
    </r>
    <r>
      <rPr>
        <sz val="11"/>
        <color rgb="FF008000"/>
        <rFont val="Calibri"/>
        <family val="2"/>
        <scheme val="minor"/>
      </rPr>
      <t xml:space="preserve">। </t>
    </r>
  </si>
  <si>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ङ ल आब ग य म </t>
    </r>
    <r>
      <rPr>
        <strike/>
        <sz val="11"/>
        <color rgb="FFFF0000"/>
        <rFont val="Calibri"/>
        <family val="2"/>
        <scheme val="minor"/>
      </rPr>
      <t xml:space="preserve">च अध क र </t>
    </r>
    <r>
      <rPr>
        <sz val="11"/>
        <color rgb="FF008000"/>
        <rFont val="Calibri"/>
        <family val="2"/>
        <scheme val="minor"/>
      </rPr>
      <t xml:space="preserve">य ङ ब </t>
    </r>
    <r>
      <rPr>
        <b/>
        <sz val="11"/>
        <color rgb="FF800080"/>
        <rFont val="Calibri"/>
        <family val="2"/>
        <scheme val="minor"/>
      </rPr>
      <t xml:space="preserve">ह रङ न न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ङ इ </t>
    </r>
    <r>
      <rPr>
        <strike/>
        <sz val="11"/>
        <color rgb="FFFF0000"/>
        <rFont val="Calibri"/>
        <family val="2"/>
        <scheme val="minor"/>
      </rPr>
      <t xml:space="preserve">थ न गद द </t>
    </r>
    <r>
      <rPr>
        <sz val="11"/>
        <color rgb="FF008000"/>
        <rFont val="Calibri"/>
        <family val="2"/>
        <scheme val="minor"/>
      </rPr>
      <t xml:space="preserve">स य ह </t>
    </r>
    <r>
      <rPr>
        <b/>
        <sz val="11"/>
        <color rgb="FF800080"/>
        <rFont val="Calibri"/>
        <family val="2"/>
        <scheme val="minor"/>
      </rPr>
      <t xml:space="preserve">लस </t>
    </r>
    <r>
      <rPr>
        <sz val="11"/>
        <color rgb="FF008000"/>
        <rFont val="Calibri"/>
        <family val="2"/>
        <scheme val="minor"/>
      </rPr>
      <t xml:space="preserve">प न न । </t>
    </r>
  </si>
  <si>
    <r>
      <rPr>
        <sz val="11"/>
        <color rgb="FF008000"/>
        <rFont val="Calibri"/>
        <family val="2"/>
        <scheme val="minor"/>
      </rPr>
      <t xml:space="preserve">ज न म ह द ङ य न ब स म म ल थ स </t>
    </r>
    <r>
      <rPr>
        <i/>
        <sz val="11"/>
        <color rgb="FF0000FF"/>
        <rFont val="Calibri"/>
        <family val="2"/>
        <scheme val="minor"/>
      </rPr>
      <t xml:space="preserve">ङ य न स घ उ , </t>
    </r>
    <r>
      <rPr>
        <sz val="11"/>
        <color rgb="FF008000"/>
        <rFont val="Calibri"/>
        <family val="2"/>
        <scheme val="minor"/>
      </rPr>
      <t xml:space="preserve">परम श वरल आत म स मण डल </t>
    </r>
    <r>
      <rPr>
        <i/>
        <sz val="11"/>
        <color rgb="FF0000FF"/>
        <rFont val="Calibri"/>
        <family val="2"/>
        <scheme val="minor"/>
      </rPr>
      <t xml:space="preserve">गद </t>
    </r>
    <r>
      <rPr>
        <sz val="11"/>
        <color rgb="FF008000"/>
        <rFont val="Calibri"/>
        <family val="2"/>
        <scheme val="minor"/>
      </rPr>
      <t xml:space="preserve">द त ग </t>
    </r>
    <r>
      <rPr>
        <b/>
        <sz val="11"/>
        <color rgb="FF800080"/>
        <rFont val="Calibri"/>
        <family val="2"/>
        <scheme val="minor"/>
      </rPr>
      <t xml:space="preserve">भ </t>
    </r>
    <r>
      <rPr>
        <sz val="11"/>
        <color rgb="FF008000"/>
        <rFont val="Calibri"/>
        <family val="2"/>
        <scheme val="minor"/>
      </rPr>
      <t xml:space="preserve">ब </t>
    </r>
    <r>
      <rPr>
        <strike/>
        <sz val="11"/>
        <color rgb="FFFF0000"/>
        <rFont val="Calibri"/>
        <family val="2"/>
        <scheme val="minor"/>
      </rPr>
      <t xml:space="preserve">म ल , थ </t>
    </r>
    <r>
      <rPr>
        <sz val="11"/>
        <color rgb="FF008000"/>
        <rFont val="Calibri"/>
        <family val="2"/>
        <scheme val="minor"/>
      </rPr>
      <t xml:space="preserve">त म </t>
    </r>
    <r>
      <rPr>
        <i/>
        <sz val="11"/>
        <color rgb="FF0000FF"/>
        <rFont val="Calibri"/>
        <family val="2"/>
        <scheme val="minor"/>
      </rPr>
      <t xml:space="preserve">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</si>
  <si>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ङ द व श व स लब स लम एस ल ह </t>
    </r>
    <r>
      <rPr>
        <sz val="11"/>
        <color rgb="FF008000"/>
        <rFont val="Calibri"/>
        <family val="2"/>
        <scheme val="minor"/>
      </rPr>
      <t xml:space="preserve">न न </t>
    </r>
    <r>
      <rPr>
        <i/>
        <sz val="11"/>
        <color rgb="FF0000FF"/>
        <rFont val="Calibri"/>
        <family val="2"/>
        <scheme val="minor"/>
      </rPr>
      <t xml:space="preserve">द ख </t>
    </r>
    <r>
      <rPr>
        <sz val="11"/>
        <color rgb="FF008000"/>
        <rFont val="Calibri"/>
        <family val="2"/>
        <scheme val="minor"/>
      </rPr>
      <t xml:space="preserve">न </t>
    </r>
    <r>
      <rPr>
        <b/>
        <sz val="11"/>
        <color rgb="FF800080"/>
        <rFont val="Calibri"/>
        <family val="2"/>
        <scheme val="minor"/>
      </rPr>
      <t xml:space="preserve">त ब द न </t>
    </r>
    <r>
      <rPr>
        <sz val="11"/>
        <color rgb="FF008000"/>
        <rFont val="Calibri"/>
        <family val="2"/>
        <scheme val="minor"/>
      </rPr>
      <t xml:space="preserve">द ख न स </t>
    </r>
    <r>
      <rPr>
        <b/>
        <sz val="11"/>
        <color rgb="FF800080"/>
        <rFont val="Calibri"/>
        <family val="2"/>
        <scheme val="minor"/>
      </rPr>
      <t xml:space="preserve">व श व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म ल । </t>
    </r>
    <r>
      <rPr>
        <i/>
        <sz val="11"/>
        <color rgb="FF0000FF"/>
        <rFont val="Calibri"/>
        <family val="2"/>
        <scheme val="minor"/>
      </rPr>
      <t xml:space="preserve">ओच छ एस ल ह न न द ख न आखम भ ब त म ङ द थ म ल । </t>
    </r>
  </si>
  <si>
    <r>
      <rPr>
        <sz val="11"/>
        <color rgb="FF008000"/>
        <rFont val="Calibri"/>
        <family val="2"/>
        <scheme val="minor"/>
      </rPr>
      <t xml:space="preserve">तर </t>
    </r>
    <r>
      <rPr>
        <i/>
        <sz val="11"/>
        <color rgb="FF0000FF"/>
        <rFont val="Calibri"/>
        <family val="2"/>
        <scheme val="minor"/>
      </rPr>
      <t xml:space="preserve">ङ इ </t>
    </r>
    <r>
      <rPr>
        <sz val="11"/>
        <color rgb="FF008000"/>
        <rFont val="Calibri"/>
        <family val="2"/>
        <scheme val="minor"/>
      </rPr>
      <t xml:space="preserve">एल ब र </t>
    </r>
    <r>
      <rPr>
        <b/>
        <sz val="11"/>
        <color rgb="FF800080"/>
        <rFont val="Calibri"/>
        <family val="2"/>
        <scheme val="minor"/>
      </rPr>
      <t xml:space="preserve">ध लब </t>
    </r>
    <r>
      <rPr>
        <sz val="11"/>
        <color rgb="FF008000"/>
        <rFont val="Calibri"/>
        <family val="2"/>
        <scheme val="minor"/>
      </rPr>
      <t xml:space="preserve">त म च </t>
    </r>
    <r>
      <rPr>
        <i/>
        <sz val="11"/>
        <color rgb="FF0000FF"/>
        <rFont val="Calibri"/>
        <family val="2"/>
        <scheme val="minor"/>
      </rPr>
      <t xml:space="preserve">र सत य म ल , </t>
    </r>
    <r>
      <rPr>
        <sz val="11"/>
        <color rgb="FF008000"/>
        <rFont val="Calibri"/>
        <family val="2"/>
        <scheme val="minor"/>
      </rPr>
      <t xml:space="preserve">एस </t>
    </r>
    <r>
      <rPr>
        <strike/>
        <sz val="11"/>
        <color rgb="FFFF0000"/>
        <rFont val="Calibri"/>
        <family val="2"/>
        <scheme val="minor"/>
      </rPr>
      <t xml:space="preserve">ङ द </t>
    </r>
    <r>
      <rPr>
        <sz val="11"/>
        <color rgb="FF008000"/>
        <rFont val="Calibri"/>
        <family val="2"/>
        <scheme val="minor"/>
      </rPr>
      <t xml:space="preserve">ङ च छ लब म य ख ल ब म ल । </t>
    </r>
  </si>
  <si>
    <r>
      <rPr>
        <sz val="11"/>
        <color rgb="FF008000"/>
        <rFont val="Calibri"/>
        <family val="2"/>
        <scheme val="minor"/>
      </rPr>
      <t xml:space="preserve">थ तब स लम ए ख </t>
    </r>
    <r>
      <rPr>
        <b/>
        <sz val="11"/>
        <color rgb="FF800080"/>
        <rFont val="Calibri"/>
        <family val="2"/>
        <scheme val="minor"/>
      </rPr>
      <t xml:space="preserve">नङ </t>
    </r>
    <r>
      <rPr>
        <sz val="11"/>
        <color rgb="FF008000"/>
        <rFont val="Calibri"/>
        <family val="2"/>
        <scheme val="minor"/>
      </rPr>
      <t xml:space="preserve">त इज </t>
    </r>
    <r>
      <rPr>
        <b/>
        <sz val="11"/>
        <color rgb="FF800080"/>
        <rFont val="Calibri"/>
        <family val="2"/>
        <scheme val="minor"/>
      </rPr>
      <t xml:space="preserve">भ ब </t>
    </r>
    <r>
      <rPr>
        <sz val="11"/>
        <color rgb="FF008000"/>
        <rFont val="Calibri"/>
        <family val="2"/>
        <scheme val="minor"/>
      </rPr>
      <t xml:space="preserve">त म ढन ग </t>
    </r>
    <r>
      <rPr>
        <b/>
        <sz val="11"/>
        <color rgb="FF800080"/>
        <rFont val="Calibri"/>
        <family val="2"/>
        <scheme val="minor"/>
      </rPr>
      <t xml:space="preserve">, </t>
    </r>
    <r>
      <rPr>
        <sz val="11"/>
        <color rgb="FF008000"/>
        <rFont val="Calibri"/>
        <family val="2"/>
        <scheme val="minor"/>
      </rPr>
      <t xml:space="preserve">ओच छ एस </t>
    </r>
    <r>
      <rPr>
        <i/>
        <sz val="11"/>
        <color rgb="FF0000FF"/>
        <rFont val="Calibri"/>
        <family val="2"/>
        <scheme val="minor"/>
      </rPr>
      <t xml:space="preserve">ङ च छ </t>
    </r>
    <r>
      <rPr>
        <sz val="11"/>
        <color rgb="FF008000"/>
        <rFont val="Calibri"/>
        <family val="2"/>
        <scheme val="minor"/>
      </rPr>
      <t xml:space="preserve">लब </t>
    </r>
    <r>
      <rPr>
        <i/>
        <sz val="11"/>
        <color rgb="FF0000FF"/>
        <rFont val="Calibri"/>
        <family val="2"/>
        <scheme val="minor"/>
      </rPr>
      <t xml:space="preserve">ह रङ ब ग लउ , ओच छ एस ह र ङ ह र ङल </t>
    </r>
    <r>
      <rPr>
        <sz val="11"/>
        <color rgb="FF008000"/>
        <rFont val="Calibri"/>
        <family val="2"/>
        <scheme val="minor"/>
      </rPr>
      <t xml:space="preserve">प प ख ल स परम श वरपट ट द </t>
    </r>
    <r>
      <rPr>
        <strike/>
        <sz val="11"/>
        <color rgb="FFFF0000"/>
        <rFont val="Calibri"/>
        <family val="2"/>
        <scheme val="minor"/>
      </rPr>
      <t xml:space="preserve">स ङ च छ लब </t>
    </r>
    <r>
      <rPr>
        <sz val="11"/>
        <color rgb="FF008000"/>
        <rFont val="Calibri"/>
        <family val="2"/>
        <scheme val="minor"/>
      </rPr>
      <t xml:space="preserve">ग </t>
    </r>
    <r>
      <rPr>
        <strike/>
        <sz val="11"/>
        <color rgb="FFFF0000"/>
        <rFont val="Calibri"/>
        <family val="2"/>
        <scheme val="minor"/>
      </rPr>
      <t xml:space="preserve">लउ </t>
    </r>
    <r>
      <rPr>
        <sz val="11"/>
        <color rgb="FF008000"/>
        <rFont val="Calibri"/>
        <family val="2"/>
        <scheme val="minor"/>
      </rPr>
      <t xml:space="preserve">। </t>
    </r>
    <r>
      <rPr>
        <b/>
        <sz val="11"/>
        <color rgb="FF800080"/>
        <rFont val="Calibri"/>
        <family val="2"/>
        <scheme val="minor"/>
      </rPr>
      <t xml:space="preserve">एस ह र ङल </t>
    </r>
    <r>
      <rPr>
        <sz val="11"/>
        <color rgb="FF008000"/>
        <rFont val="Calibri"/>
        <family val="2"/>
        <scheme val="minor"/>
      </rPr>
      <t xml:space="preserve">प प ख ल स परम श वरपट ट आद न भ सम ङ </t>
    </r>
    <r>
      <rPr>
        <b/>
        <sz val="11"/>
        <color rgb="FF800080"/>
        <rFont val="Calibri"/>
        <family val="2"/>
        <scheme val="minor"/>
      </rPr>
      <t xml:space="preserve">इ एस ह र ङल प प ख ल स परम श वरपट ट द न भ सम थ </t>
    </r>
    <r>
      <rPr>
        <sz val="11"/>
        <color rgb="FF008000"/>
        <rFont val="Calibri"/>
        <family val="2"/>
        <scheme val="minor"/>
      </rPr>
      <t xml:space="preserve">ग ल </t>
    </r>
    <r>
      <rPr>
        <strike/>
        <sz val="11"/>
        <color rgb="FFFF0000"/>
        <rFont val="Calibri"/>
        <family val="2"/>
        <scheme val="minor"/>
      </rPr>
      <t xml:space="preserve">र खस एल न ङसल थ न ब स ह थ </t>
    </r>
    <r>
      <rPr>
        <sz val="11"/>
        <color rgb="FF008000"/>
        <rFont val="Calibri"/>
        <family val="2"/>
        <scheme val="minor"/>
      </rPr>
      <t xml:space="preserve">ग य म </t>
    </r>
    <r>
      <rPr>
        <i/>
        <sz val="11"/>
        <color rgb="FF0000FF"/>
        <rFont val="Calibri"/>
        <family val="2"/>
        <scheme val="minor"/>
      </rPr>
      <t xml:space="preserve">एल स ब म ह गद द </t>
    </r>
    <r>
      <rPr>
        <sz val="11"/>
        <color rgb="FF008000"/>
        <rFont val="Calibri"/>
        <family val="2"/>
        <scheme val="minor"/>
      </rPr>
      <t xml:space="preserve">त ल । </t>
    </r>
  </si>
  <si>
    <r>
      <rPr>
        <sz val="11"/>
        <color rgb="FF008000"/>
        <rFont val="Calibri"/>
        <family val="2"/>
        <scheme val="minor"/>
      </rPr>
      <t xml:space="preserve">तर </t>
    </r>
    <r>
      <rPr>
        <b/>
        <sz val="11"/>
        <color rgb="FF800080"/>
        <rFont val="Calibri"/>
        <family val="2"/>
        <scheme val="minor"/>
      </rPr>
      <t xml:space="preserve">एस त ग लब च त </t>
    </r>
    <r>
      <rPr>
        <sz val="11"/>
        <color rgb="FF008000"/>
        <rFont val="Calibri"/>
        <family val="2"/>
        <scheme val="minor"/>
      </rPr>
      <t xml:space="preserve">म </t>
    </r>
    <r>
      <rPr>
        <strike/>
        <sz val="11"/>
        <color rgb="FFFF0000"/>
        <rFont val="Calibri"/>
        <family val="2"/>
        <scheme val="minor"/>
      </rPr>
      <t xml:space="preserve">ज यब त मएन न </t>
    </r>
    <r>
      <rPr>
        <sz val="11"/>
        <color rgb="FF008000"/>
        <rFont val="Calibri"/>
        <family val="2"/>
        <scheme val="minor"/>
      </rPr>
      <t xml:space="preserve">म ल , एस </t>
    </r>
    <r>
      <rPr>
        <b/>
        <sz val="11"/>
        <color rgb="FF800080"/>
        <rFont val="Calibri"/>
        <family val="2"/>
        <scheme val="minor"/>
      </rPr>
      <t xml:space="preserve">न क ल इसस लब ग द ह ल लब म ल , थ </t>
    </r>
    <r>
      <rPr>
        <sz val="11"/>
        <color rgb="FF008000"/>
        <rFont val="Calibri"/>
        <family val="2"/>
        <scheme val="minor"/>
      </rPr>
      <t xml:space="preserve">ह रङ लस न </t>
    </r>
    <r>
      <rPr>
        <i/>
        <sz val="11"/>
        <color rgb="FF0000FF"/>
        <rFont val="Calibri"/>
        <family val="2"/>
        <scheme val="minor"/>
      </rPr>
      <t xml:space="preserve">ङ इएन </t>
    </r>
    <r>
      <rPr>
        <sz val="11"/>
        <color rgb="FF008000"/>
        <rFont val="Calibri"/>
        <family val="2"/>
        <scheme val="minor"/>
      </rPr>
      <t xml:space="preserve">न </t>
    </r>
    <r>
      <rPr>
        <b/>
        <sz val="11"/>
        <color rgb="FF800080"/>
        <rFont val="Calibri"/>
        <family val="2"/>
        <scheme val="minor"/>
      </rPr>
      <t xml:space="preserve">थ द ह </t>
    </r>
    <r>
      <rPr>
        <sz val="11"/>
        <color rgb="FF008000"/>
        <rFont val="Calibri"/>
        <family val="2"/>
        <scheme val="minor"/>
      </rPr>
      <t xml:space="preserve">ल </t>
    </r>
    <r>
      <rPr>
        <strike/>
        <sz val="11"/>
        <color rgb="FFFF0000"/>
        <rFont val="Calibri"/>
        <family val="2"/>
        <scheme val="minor"/>
      </rPr>
      <t xml:space="preserve">इटसगद ल ग द ब र ध </t>
    </r>
    <r>
      <rPr>
        <sz val="11"/>
        <color rgb="FF008000"/>
        <rFont val="Calibri"/>
        <family val="2"/>
        <scheme val="minor"/>
      </rPr>
      <t xml:space="preserve">लब म ल । </t>
    </r>
  </si>
  <si>
    <r>
      <rPr>
        <i/>
        <sz val="11"/>
        <color rgb="FF0000FF"/>
        <rFont val="Calibri"/>
        <family val="2"/>
        <scheme val="minor"/>
      </rPr>
      <t xml:space="preserve">त ग द भ सम </t>
    </r>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भ </t>
    </r>
    <r>
      <rPr>
        <sz val="11"/>
        <color rgb="FF008000"/>
        <rFont val="Calibri"/>
        <family val="2"/>
        <scheme val="minor"/>
      </rPr>
      <t xml:space="preserve">स </t>
    </r>
    <r>
      <rPr>
        <i/>
        <sz val="11"/>
        <color rgb="FF0000FF"/>
        <rFont val="Calibri"/>
        <family val="2"/>
        <scheme val="minor"/>
      </rPr>
      <t xml:space="preserve">प </t>
    </r>
    <r>
      <rPr>
        <sz val="11"/>
        <color rgb="FF008000"/>
        <rFont val="Calibri"/>
        <family val="2"/>
        <scheme val="minor"/>
      </rPr>
      <t xml:space="preserve">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उ । ज न म ह स </t>
    </r>
    <r>
      <rPr>
        <b/>
        <sz val="11"/>
        <color rgb="FF800080"/>
        <rFont val="Calibri"/>
        <family val="2"/>
        <scheme val="minor"/>
      </rPr>
      <t xml:space="preserve">य ह ङल ज न य ङ </t>
    </r>
    <r>
      <rPr>
        <sz val="11"/>
        <color rgb="FF008000"/>
        <rFont val="Calibri"/>
        <family val="2"/>
        <scheme val="minor"/>
      </rPr>
      <t xml:space="preserve">ल थ द </t>
    </r>
    <r>
      <rPr>
        <i/>
        <sz val="11"/>
        <color rgb="FF0000FF"/>
        <rFont val="Calibri"/>
        <family val="2"/>
        <scheme val="minor"/>
      </rPr>
      <t xml:space="preserve">ङ इ </t>
    </r>
    <r>
      <rPr>
        <sz val="11"/>
        <color rgb="FF008000"/>
        <rFont val="Calibri"/>
        <family val="2"/>
        <scheme val="minor"/>
      </rPr>
      <t xml:space="preserve">परम श वरल </t>
    </r>
    <r>
      <rPr>
        <b/>
        <sz val="11"/>
        <color rgb="FF800080"/>
        <rFont val="Calibri"/>
        <family val="2"/>
        <scheme val="minor"/>
      </rPr>
      <t xml:space="preserve">स वर गर </t>
    </r>
    <r>
      <rPr>
        <sz val="11"/>
        <color rgb="FF008000"/>
        <rFont val="Calibri"/>
        <family val="2"/>
        <scheme val="minor"/>
      </rPr>
      <t xml:space="preserve">म ब </t>
    </r>
    <r>
      <rPr>
        <i/>
        <sz val="11"/>
        <color rgb="FF0000FF"/>
        <rFont val="Calibri"/>
        <family val="2"/>
        <scheme val="minor"/>
      </rPr>
      <t xml:space="preserve">ज कज कध न ल </t>
    </r>
    <r>
      <rPr>
        <sz val="11"/>
        <color rgb="FF008000"/>
        <rFont val="Calibri"/>
        <family val="2"/>
        <scheme val="minor"/>
      </rPr>
      <t xml:space="preserve">ज न प न ब द </t>
    </r>
    <r>
      <rPr>
        <b/>
        <sz val="11"/>
        <color rgb="FF800080"/>
        <rFont val="Calibri"/>
        <family val="2"/>
        <scheme val="minor"/>
      </rPr>
      <t xml:space="preserve">ङ </t>
    </r>
    <r>
      <rPr>
        <sz val="11"/>
        <color rgb="FF008000"/>
        <rFont val="Calibri"/>
        <family val="2"/>
        <scheme val="minor"/>
      </rPr>
      <t xml:space="preserve">चब र प न न । </t>
    </r>
    <r>
      <rPr>
        <i/>
        <sz val="11"/>
        <color rgb="FF0000FF"/>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</si>
  <si>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वर गन शहरर </t>
    </r>
    <r>
      <rPr>
        <sz val="11"/>
        <color rgb="FF008000"/>
        <rFont val="Calibri"/>
        <family val="2"/>
        <scheme val="minor"/>
      </rPr>
      <t xml:space="preserve">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ङ </t>
    </r>
    <r>
      <rPr>
        <sz val="11"/>
        <color rgb="FF008000"/>
        <rFont val="Calibri"/>
        <family val="2"/>
        <scheme val="minor"/>
      </rPr>
      <t xml:space="preserve">च </t>
    </r>
    <r>
      <rPr>
        <b/>
        <sz val="11"/>
        <color rgb="FF800080"/>
        <rFont val="Calibri"/>
        <family val="2"/>
        <scheme val="minor"/>
      </rPr>
      <t xml:space="preserve">छ ह </t>
    </r>
    <r>
      <rPr>
        <sz val="11"/>
        <color rgb="FF008000"/>
        <rFont val="Calibri"/>
        <family val="2"/>
        <scheme val="minor"/>
      </rPr>
      <t xml:space="preserve">न स </t>
    </r>
    <r>
      <rPr>
        <b/>
        <sz val="11"/>
        <color rgb="FF800080"/>
        <rFont val="Calibri"/>
        <family val="2"/>
        <scheme val="minor"/>
      </rPr>
      <t xml:space="preserve">ल च छ </t>
    </r>
    <r>
      <rPr>
        <sz val="11"/>
        <color rgb="FF008000"/>
        <rFont val="Calibri"/>
        <family val="2"/>
        <scheme val="minor"/>
      </rPr>
      <t xml:space="preserve">द न </t>
    </r>
    <r>
      <rPr>
        <b/>
        <sz val="11"/>
        <color rgb="FF800080"/>
        <rFont val="Calibri"/>
        <family val="2"/>
        <scheme val="minor"/>
      </rPr>
      <t xml:space="preserve">ल च छ </t>
    </r>
    <r>
      <rPr>
        <sz val="11"/>
        <color rgb="FF008000"/>
        <rFont val="Calibri"/>
        <family val="2"/>
        <scheme val="minor"/>
      </rPr>
      <t xml:space="preserve">म </t>
    </r>
    <r>
      <rPr>
        <i/>
        <sz val="11"/>
        <color rgb="FF0000FF"/>
        <rFont val="Calibri"/>
        <family val="2"/>
        <scheme val="minor"/>
      </rPr>
      <t xml:space="preserve">ब , स ब द </t>
    </r>
    <r>
      <rPr>
        <sz val="11"/>
        <color rgb="FF008000"/>
        <rFont val="Calibri"/>
        <family val="2"/>
        <scheme val="minor"/>
      </rPr>
      <t xml:space="preserve">न स </t>
    </r>
    <r>
      <rPr>
        <i/>
        <sz val="11"/>
        <color rgb="FF0000FF"/>
        <rFont val="Calibri"/>
        <family val="2"/>
        <scheme val="minor"/>
      </rPr>
      <t xml:space="preserve">ब ग य म स ब परम श वरल म ल म </t>
    </r>
    <r>
      <rPr>
        <sz val="11"/>
        <color rgb="FF008000"/>
        <rFont val="Calibri"/>
        <family val="2"/>
        <scheme val="minor"/>
      </rPr>
      <t xml:space="preserve">ह </t>
    </r>
    <r>
      <rPr>
        <b/>
        <sz val="11"/>
        <color rgb="FF800080"/>
        <rFont val="Calibri"/>
        <family val="2"/>
        <scheme val="minor"/>
      </rPr>
      <t xml:space="preserve">स च ह रङ भ </t>
    </r>
    <r>
      <rPr>
        <sz val="11"/>
        <color rgb="FF008000"/>
        <rFont val="Calibri"/>
        <family val="2"/>
        <scheme val="minor"/>
      </rPr>
      <t xml:space="preserve">स स ङ ब म ल , </t>
    </r>
    <r>
      <rPr>
        <strike/>
        <sz val="11"/>
        <color rgb="FFFF0000"/>
        <rFont val="Calibri"/>
        <family val="2"/>
        <scheme val="minor"/>
      </rPr>
      <t xml:space="preserve">थ स ब म ब द स स ब ग य म स ब म ल । </t>
    </r>
  </si>
  <si>
    <r>
      <rPr>
        <b/>
        <sz val="11"/>
        <color rgb="FF800080"/>
        <rFont val="Calibri"/>
        <family val="2"/>
        <scheme val="minor"/>
      </rPr>
      <t xml:space="preserve">ओच छ एन गद </t>
    </r>
    <r>
      <rPr>
        <sz val="11"/>
        <color rgb="FF008000"/>
        <rFont val="Calibri"/>
        <family val="2"/>
        <scheme val="minor"/>
      </rPr>
      <t xml:space="preserve">द ख न ब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ए ग त </t>
    </r>
    <r>
      <rPr>
        <sz val="11"/>
        <color rgb="FF008000"/>
        <rFont val="Calibri"/>
        <family val="2"/>
        <scheme val="minor"/>
      </rPr>
      <t xml:space="preserve">प र ङब </t>
    </r>
    <r>
      <rPr>
        <b/>
        <sz val="11"/>
        <color rgb="FF800080"/>
        <rFont val="Calibri"/>
        <family val="2"/>
        <scheme val="minor"/>
      </rPr>
      <t xml:space="preserve">गद तब </t>
    </r>
    <r>
      <rPr>
        <sz val="11"/>
        <color rgb="FF008000"/>
        <rFont val="Calibri"/>
        <family val="2"/>
        <scheme val="minor"/>
      </rPr>
      <t xml:space="preserve">त म ङ द थ म ल </t>
    </r>
    <r>
      <rPr>
        <b/>
        <sz val="11"/>
        <color rgb="FF800080"/>
        <rFont val="Calibri"/>
        <family val="2"/>
        <scheme val="minor"/>
      </rPr>
      <t xml:space="preserve">, तस </t>
    </r>
    <r>
      <rPr>
        <sz val="11"/>
        <color rgb="FF008000"/>
        <rFont val="Calibri"/>
        <family val="2"/>
        <scheme val="minor"/>
      </rPr>
      <t xml:space="preserve">न न </t>
    </r>
    <r>
      <rPr>
        <strike/>
        <sz val="11"/>
        <color rgb="FFFF0000"/>
        <rFont val="Calibri"/>
        <family val="2"/>
        <scheme val="minor"/>
      </rPr>
      <t xml:space="preserve">त म </t>
    </r>
    <r>
      <rPr>
        <sz val="11"/>
        <color rgb="FF008000"/>
        <rFont val="Calibri"/>
        <family val="2"/>
        <scheme val="minor"/>
      </rPr>
      <t xml:space="preserve">ए फ य क प </t>
    </r>
    <r>
      <rPr>
        <i/>
        <sz val="11"/>
        <color rgb="FF0000FF"/>
        <rFont val="Calibri"/>
        <family val="2"/>
        <scheme val="minor"/>
      </rPr>
      <t xml:space="preserve">म ह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ओच छ एन गद </t>
    </r>
    <r>
      <rPr>
        <sz val="11"/>
        <color rgb="FF008000"/>
        <rFont val="Calibri"/>
        <family val="2"/>
        <scheme val="minor"/>
      </rPr>
      <t xml:space="preserve">स </t>
    </r>
    <r>
      <rPr>
        <i/>
        <sz val="11"/>
        <color rgb="FF0000FF"/>
        <rFont val="Calibri"/>
        <family val="2"/>
        <scheme val="minor"/>
      </rPr>
      <t xml:space="preserve">ङ </t>
    </r>
    <r>
      <rPr>
        <sz val="11"/>
        <color rgb="FF008000"/>
        <rFont val="Calibri"/>
        <family val="2"/>
        <scheme val="minor"/>
      </rPr>
      <t xml:space="preserve">यह द ह न न भ स </t>
    </r>
    <r>
      <rPr>
        <b/>
        <sz val="11"/>
        <color rgb="FF800080"/>
        <rFont val="Calibri"/>
        <family val="2"/>
        <scheme val="minor"/>
      </rPr>
      <t xml:space="preserve">प ङ ब </t>
    </r>
    <r>
      <rPr>
        <sz val="11"/>
        <color rgb="FF008000"/>
        <rFont val="Calibri"/>
        <family val="2"/>
        <scheme val="minor"/>
      </rPr>
      <t xml:space="preserve">म ह गद स एद </t>
    </r>
    <r>
      <rPr>
        <b/>
        <sz val="11"/>
        <color rgb="FF800080"/>
        <rFont val="Calibri"/>
        <family val="2"/>
        <scheme val="minor"/>
      </rPr>
      <t xml:space="preserve">ख स लब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द थ म ल </t>
    </r>
    <r>
      <rPr>
        <b/>
        <sz val="11"/>
        <color rgb="FF800080"/>
        <rFont val="Calibri"/>
        <family val="2"/>
        <scheme val="minor"/>
      </rPr>
      <t xml:space="preserve">, तर </t>
    </r>
    <r>
      <rPr>
        <sz val="11"/>
        <color rgb="FF008000"/>
        <rFont val="Calibri"/>
        <family val="2"/>
        <scheme val="minor"/>
      </rPr>
      <t xml:space="preserve">थ न गद </t>
    </r>
    <r>
      <rPr>
        <b/>
        <sz val="11"/>
        <color rgb="FF800080"/>
        <rFont val="Calibri"/>
        <family val="2"/>
        <scheme val="minor"/>
      </rPr>
      <t xml:space="preserve">च </t>
    </r>
    <r>
      <rPr>
        <sz val="11"/>
        <color rgb="FF008000"/>
        <rFont val="Calibri"/>
        <family val="2"/>
        <scheme val="minor"/>
      </rPr>
      <t xml:space="preserve">श त नन </t>
    </r>
    <r>
      <rPr>
        <i/>
        <sz val="11"/>
        <color rgb="FF0000FF"/>
        <rFont val="Calibri"/>
        <family val="2"/>
        <scheme val="minor"/>
      </rPr>
      <t xml:space="preserve">ह र प तब </t>
    </r>
    <r>
      <rPr>
        <sz val="11"/>
        <color rgb="FF008000"/>
        <rFont val="Calibri"/>
        <family val="2"/>
        <scheme val="minor"/>
      </rPr>
      <t xml:space="preserve">म ह गद ह </t>
    </r>
    <r>
      <rPr>
        <i/>
        <sz val="11"/>
        <color rgb="FF0000FF"/>
        <rFont val="Calibri"/>
        <family val="2"/>
        <scheme val="minor"/>
      </rPr>
      <t xml:space="preserve">र प तब ह रङ ब न ह </t>
    </r>
    <r>
      <rPr>
        <sz val="11"/>
        <color rgb="FF008000"/>
        <rFont val="Calibri"/>
        <family val="2"/>
        <scheme val="minor"/>
      </rPr>
      <t xml:space="preserve">न न । </t>
    </r>
  </si>
  <si>
    <r>
      <rPr>
        <b/>
        <sz val="11"/>
        <color rgb="FF800080"/>
        <rFont val="Calibri"/>
        <family val="2"/>
        <scheme val="minor"/>
      </rPr>
      <t xml:space="preserve">" सरद </t>
    </r>
    <r>
      <rPr>
        <sz val="11"/>
        <color rgb="FF008000"/>
        <rFont val="Calibri"/>
        <family val="2"/>
        <scheme val="minor"/>
      </rPr>
      <t xml:space="preserve">सर म ब 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स रद न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ग र न स आत म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म ह </t>
    </r>
    <r>
      <rPr>
        <sz val="11"/>
        <color rgb="FF008000"/>
        <rFont val="Calibri"/>
        <family val="2"/>
        <scheme val="minor"/>
      </rPr>
      <t xml:space="preserve">स </t>
    </r>
    <r>
      <rPr>
        <i/>
        <sz val="11"/>
        <color rgb="FF0000FF"/>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ङ ब म ल । एल </t>
    </r>
    <r>
      <rPr>
        <strike/>
        <sz val="11"/>
        <color rgb="FFFF0000"/>
        <rFont val="Calibri"/>
        <family val="2"/>
        <scheme val="minor"/>
      </rPr>
      <t xml:space="preserve">जम म न </t>
    </r>
    <r>
      <rPr>
        <sz val="11"/>
        <color rgb="FF008000"/>
        <rFont val="Calibri"/>
        <family val="2"/>
        <scheme val="minor"/>
      </rPr>
      <t xml:space="preserve">ग गद ङ द थ म ल </t>
    </r>
    <r>
      <rPr>
        <b/>
        <sz val="11"/>
        <color rgb="FF800080"/>
        <rFont val="Calibri"/>
        <family val="2"/>
        <scheme val="minor"/>
      </rPr>
      <t xml:space="preserve">। एद म ह </t>
    </r>
    <r>
      <rPr>
        <sz val="11"/>
        <color rgb="FF008000"/>
        <rFont val="Calibri"/>
        <family val="2"/>
        <scheme val="minor"/>
      </rPr>
      <t xml:space="preserve">स </t>
    </r>
    <r>
      <rPr>
        <b/>
        <sz val="11"/>
        <color rgb="FF800080"/>
        <rFont val="Calibri"/>
        <family val="2"/>
        <scheme val="minor"/>
      </rPr>
      <t xml:space="preserve">य ह न द </t>
    </r>
    <r>
      <rPr>
        <sz val="11"/>
        <color rgb="FF008000"/>
        <rFont val="Calibri"/>
        <family val="2"/>
        <scheme val="minor"/>
      </rPr>
      <t xml:space="preserve">भ स म </t>
    </r>
    <r>
      <rPr>
        <b/>
        <sz val="11"/>
        <color rgb="FF800080"/>
        <rFont val="Calibri"/>
        <family val="2"/>
        <scheme val="minor"/>
      </rPr>
      <t xml:space="preserve">हन ब तस न न </t>
    </r>
    <r>
      <rPr>
        <sz val="11"/>
        <color rgb="FF008000"/>
        <rFont val="Calibri"/>
        <family val="2"/>
        <scheme val="minor"/>
      </rPr>
      <t xml:space="preserve">ए स </t>
    </r>
    <r>
      <rPr>
        <i/>
        <sz val="11"/>
        <color rgb="FF0000FF"/>
        <rFont val="Calibri"/>
        <family val="2"/>
        <scheme val="minor"/>
      </rPr>
      <t xml:space="preserve">स ज न </t>
    </r>
    <r>
      <rPr>
        <sz val="11"/>
        <color rgb="FF008000"/>
        <rFont val="Calibri"/>
        <family val="2"/>
        <scheme val="minor"/>
      </rPr>
      <t xml:space="preserve">ब म ल । </t>
    </r>
  </si>
  <si>
    <r>
      <rPr>
        <i/>
        <sz val="11"/>
        <color rgb="FF0000FF"/>
        <rFont val="Calibri"/>
        <family val="2"/>
        <scheme val="minor"/>
      </rPr>
      <t xml:space="preserve">त ग द भ सम </t>
    </r>
    <r>
      <rPr>
        <sz val="11"/>
        <color rgb="FF008000"/>
        <rFont val="Calibri"/>
        <family val="2"/>
        <scheme val="minor"/>
      </rPr>
      <t xml:space="preserve">एस </t>
    </r>
    <r>
      <rPr>
        <strike/>
        <sz val="11"/>
        <color rgb="FFFF0000"/>
        <rFont val="Calibri"/>
        <family val="2"/>
        <scheme val="minor"/>
      </rPr>
      <t xml:space="preserve">ल ह न न द ख न स </t>
    </r>
    <r>
      <rPr>
        <sz val="11"/>
        <color rgb="FF008000"/>
        <rFont val="Calibri"/>
        <family val="2"/>
        <scheme val="minor"/>
      </rPr>
      <t xml:space="preserve">ङ इ </t>
    </r>
    <r>
      <rPr>
        <b/>
        <sz val="11"/>
        <color rgb="FF800080"/>
        <rFont val="Calibri"/>
        <family val="2"/>
        <scheme val="minor"/>
      </rPr>
      <t xml:space="preserve">प ङ </t>
    </r>
    <r>
      <rPr>
        <sz val="11"/>
        <color rgb="FF008000"/>
        <rFont val="Calibri"/>
        <family val="2"/>
        <scheme val="minor"/>
      </rPr>
      <t xml:space="preserve">ब त म ङ य न ब स लम जम ब ल </t>
    </r>
    <r>
      <rPr>
        <b/>
        <sz val="11"/>
        <color rgb="FF800080"/>
        <rFont val="Calibri"/>
        <family val="2"/>
        <scheme val="minor"/>
      </rPr>
      <t xml:space="preserve">ङर च ब </t>
    </r>
    <r>
      <rPr>
        <sz val="11"/>
        <color rgb="FF008000"/>
        <rFont val="Calibri"/>
        <family val="2"/>
        <scheme val="minor"/>
      </rPr>
      <t xml:space="preserve">म ह गद </t>
    </r>
    <r>
      <rPr>
        <b/>
        <sz val="11"/>
        <color rgb="FF800080"/>
        <rFont val="Calibri"/>
        <family val="2"/>
        <scheme val="minor"/>
      </rPr>
      <t xml:space="preserve">द द ख </t>
    </r>
    <r>
      <rPr>
        <sz val="11"/>
        <color rgb="FF008000"/>
        <rFont val="Calibri"/>
        <family val="2"/>
        <scheme val="minor"/>
      </rPr>
      <t xml:space="preserve">तब र छ य इब </t>
    </r>
    <r>
      <rPr>
        <b/>
        <sz val="11"/>
        <color rgb="FF800080"/>
        <rFont val="Calibri"/>
        <family val="2"/>
        <scheme val="minor"/>
      </rPr>
      <t xml:space="preserve">ध इर जम ब ल ङ </t>
    </r>
    <r>
      <rPr>
        <sz val="11"/>
        <color rgb="FF008000"/>
        <rFont val="Calibri"/>
        <family val="2"/>
        <scheme val="minor"/>
      </rPr>
      <t xml:space="preserve">न </t>
    </r>
    <r>
      <rPr>
        <i/>
        <sz val="11"/>
        <color rgb="FF0000FF"/>
        <rFont val="Calibri"/>
        <family val="2"/>
        <scheme val="minor"/>
      </rPr>
      <t xml:space="preserve">ङन न परब तब </t>
    </r>
    <r>
      <rPr>
        <sz val="11"/>
        <color rgb="FF008000"/>
        <rFont val="Calibri"/>
        <family val="2"/>
        <scheme val="minor"/>
      </rPr>
      <t xml:space="preserve">द खग य म ङ </t>
    </r>
    <r>
      <rPr>
        <b/>
        <sz val="11"/>
        <color rgb="FF800080"/>
        <rFont val="Calibri"/>
        <family val="2"/>
        <scheme val="minor"/>
      </rPr>
      <t xml:space="preserve">इएन न </t>
    </r>
    <r>
      <rPr>
        <sz val="11"/>
        <color rgb="FF008000"/>
        <rFont val="Calibri"/>
        <family val="2"/>
        <scheme val="minor"/>
      </rPr>
      <t xml:space="preserve">एद ज गब </t>
    </r>
    <r>
      <rPr>
        <b/>
        <sz val="11"/>
        <color rgb="FF800080"/>
        <rFont val="Calibri"/>
        <family val="2"/>
        <scheme val="minor"/>
      </rPr>
      <t xml:space="preserve">लस थ न न </t>
    </r>
    <r>
      <rPr>
        <sz val="11"/>
        <color rgb="FF008000"/>
        <rFont val="Calibri"/>
        <family val="2"/>
        <scheme val="minor"/>
      </rPr>
      <t xml:space="preserve">। </t>
    </r>
  </si>
  <si>
    <r>
      <rPr>
        <i/>
        <sz val="11"/>
        <color rgb="FF0000FF"/>
        <rFont val="Calibri"/>
        <family val="2"/>
        <scheme val="minor"/>
      </rPr>
      <t xml:space="preserve">द ह न स </t>
    </r>
    <r>
      <rPr>
        <sz val="11"/>
        <color rgb="FF008000"/>
        <rFont val="Calibri"/>
        <family val="2"/>
        <scheme val="minor"/>
      </rPr>
      <t xml:space="preserve">ङ य न न </t>
    </r>
    <r>
      <rPr>
        <b/>
        <sz val="11"/>
        <color rgb="FF800080"/>
        <rFont val="Calibri"/>
        <family val="2"/>
        <scheme val="minor"/>
      </rPr>
      <t xml:space="preserve">खल </t>
    </r>
    <r>
      <rPr>
        <sz val="11"/>
        <color rgb="FF008000"/>
        <rFont val="Calibri"/>
        <family val="2"/>
        <scheme val="minor"/>
      </rPr>
      <t xml:space="preserve">। एस </t>
    </r>
    <r>
      <rPr>
        <b/>
        <sz val="11"/>
        <color rgb="FF800080"/>
        <rFont val="Calibri"/>
        <family val="2"/>
        <scheme val="minor"/>
      </rPr>
      <t xml:space="preserve">ज न </t>
    </r>
    <r>
      <rPr>
        <sz val="11"/>
        <color rgb="FF008000"/>
        <rFont val="Calibri"/>
        <family val="2"/>
        <scheme val="minor"/>
      </rPr>
      <t xml:space="preserve">स </t>
    </r>
    <r>
      <rPr>
        <b/>
        <sz val="11"/>
        <color rgb="FF800080"/>
        <rFont val="Calibri"/>
        <family val="2"/>
        <scheme val="minor"/>
      </rPr>
      <t xml:space="preserve">ह </t>
    </r>
    <r>
      <rPr>
        <sz val="11"/>
        <color rgb="FF008000"/>
        <rFont val="Calibri"/>
        <family val="2"/>
        <scheme val="minor"/>
      </rPr>
      <t xml:space="preserve">एद न छ य म म </t>
    </r>
    <r>
      <rPr>
        <b/>
        <sz val="11"/>
        <color rgb="FF800080"/>
        <rFont val="Calibri"/>
        <family val="2"/>
        <scheme val="minor"/>
      </rPr>
      <t xml:space="preserve">ल , थ न न </t>
    </r>
    <r>
      <rPr>
        <sz val="11"/>
        <color rgb="FF008000"/>
        <rFont val="Calibri"/>
        <family val="2"/>
        <scheme val="minor"/>
      </rPr>
      <t xml:space="preserve">त म </t>
    </r>
    <r>
      <rPr>
        <b/>
        <sz val="11"/>
        <color rgb="FF800080"/>
        <rFont val="Calibri"/>
        <family val="2"/>
        <scheme val="minor"/>
      </rPr>
      <t xml:space="preserve">भङ </t>
    </r>
    <r>
      <rPr>
        <sz val="11"/>
        <color rgb="FF008000"/>
        <rFont val="Calibri"/>
        <family val="2"/>
        <scheme val="minor"/>
      </rPr>
      <t xml:space="preserve">लस थ न ग </t>
    </r>
    <r>
      <rPr>
        <i/>
        <sz val="11"/>
        <color rgb="FF0000FF"/>
        <rFont val="Calibri"/>
        <family val="2"/>
        <scheme val="minor"/>
      </rPr>
      <t xml:space="preserve">, त ग द भ सम ख ल स एल फ स खब फ ट आय ङ न थ खग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</si>
  <si>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य ह ङद जयजयक र लल </t>
    </r>
    <r>
      <rPr>
        <sz val="11"/>
        <color rgb="FF008000"/>
        <rFont val="Calibri"/>
        <family val="2"/>
        <scheme val="minor"/>
      </rPr>
      <t xml:space="preserve">, थ द ङ इ ङ ल परम श वरल मन द </t>
    </r>
    <r>
      <rPr>
        <b/>
        <sz val="11"/>
        <color rgb="FF800080"/>
        <rFont val="Calibri"/>
        <family val="2"/>
        <scheme val="minor"/>
      </rPr>
      <t xml:space="preserve">रर न ब ह रङ ब न </t>
    </r>
    <r>
      <rPr>
        <sz val="11"/>
        <color rgb="FF008000"/>
        <rFont val="Calibri"/>
        <family val="2"/>
        <scheme val="minor"/>
      </rPr>
      <t xml:space="preserve">स ह ल , </t>
    </r>
    <r>
      <rPr>
        <i/>
        <sz val="11"/>
        <color rgb="FF0000FF"/>
        <rFont val="Calibri"/>
        <family val="2"/>
        <scheme val="minor"/>
      </rPr>
      <t xml:space="preserve">थ द स ख इम आन न । </t>
    </r>
    <r>
      <rPr>
        <sz val="11"/>
        <color rgb="FF008000"/>
        <rFont val="Calibri"/>
        <family val="2"/>
        <scheme val="minor"/>
      </rPr>
      <t xml:space="preserve">ओच छ </t>
    </r>
    <r>
      <rPr>
        <strike/>
        <sz val="11"/>
        <color rgb="FFFF0000"/>
        <rFont val="Calibri"/>
        <family val="2"/>
        <scheme val="minor"/>
      </rPr>
      <t xml:space="preserve">थ थ ग य म ख इम आथ न । ङ इ </t>
    </r>
    <r>
      <rPr>
        <sz val="11"/>
        <color rgb="FF008000"/>
        <rFont val="Calibri"/>
        <family val="2"/>
        <scheme val="minor"/>
      </rPr>
      <t xml:space="preserve">थ थ र ङ ल परम श वरल </t>
    </r>
    <r>
      <rPr>
        <i/>
        <sz val="11"/>
        <color rgb="FF0000FF"/>
        <rFont val="Calibri"/>
        <family val="2"/>
        <scheme val="minor"/>
      </rPr>
      <t xml:space="preserve">शहरल </t>
    </r>
    <r>
      <rPr>
        <sz val="11"/>
        <color rgb="FF008000"/>
        <rFont val="Calibri"/>
        <family val="2"/>
        <scheme val="minor"/>
      </rPr>
      <t xml:space="preserve">म न </t>
    </r>
    <r>
      <rPr>
        <strike/>
        <sz val="11"/>
        <color rgb="FFFF0000"/>
        <rFont val="Calibri"/>
        <family val="2"/>
        <scheme val="minor"/>
      </rPr>
      <t xml:space="preserve">भ र ल </t>
    </r>
    <r>
      <rPr>
        <sz val="11"/>
        <color rgb="FF008000"/>
        <rFont val="Calibri"/>
        <family val="2"/>
        <scheme val="minor"/>
      </rPr>
      <t xml:space="preserve">, </t>
    </r>
    <r>
      <rPr>
        <strike/>
        <sz val="11"/>
        <color rgb="FFFF0000"/>
        <rFont val="Calibri"/>
        <family val="2"/>
        <scheme val="minor"/>
      </rPr>
      <t xml:space="preserve">जम ह न स थ ङ ल परम श वरल शहरल म ह द ल । थ शहर </t>
    </r>
    <r>
      <rPr>
        <sz val="11"/>
        <color rgb="FF008000"/>
        <rFont val="Calibri"/>
        <family val="2"/>
        <scheme val="minor"/>
      </rPr>
      <t xml:space="preserve">ङ ल परम श वरग य म स वर </t>
    </r>
    <r>
      <rPr>
        <b/>
        <sz val="11"/>
        <color rgb="FF800080"/>
        <rFont val="Calibri"/>
        <family val="2"/>
        <scheme val="minor"/>
      </rPr>
      <t xml:space="preserve">गग य </t>
    </r>
    <r>
      <rPr>
        <sz val="11"/>
        <color rgb="FF008000"/>
        <rFont val="Calibri"/>
        <family val="2"/>
        <scheme val="minor"/>
      </rPr>
      <t xml:space="preserve">म </t>
    </r>
    <r>
      <rPr>
        <b/>
        <sz val="11"/>
        <color rgb="FF800080"/>
        <rFont val="Calibri"/>
        <family val="2"/>
        <scheme val="minor"/>
      </rPr>
      <t xml:space="preserve">फ प ब </t>
    </r>
    <r>
      <rPr>
        <sz val="11"/>
        <color rgb="FF008000"/>
        <rFont val="Calibri"/>
        <family val="2"/>
        <scheme val="minor"/>
      </rPr>
      <t xml:space="preserve">छ र यर शल म </t>
    </r>
    <r>
      <rPr>
        <b/>
        <sz val="11"/>
        <color rgb="FF800080"/>
        <rFont val="Calibri"/>
        <family val="2"/>
        <scheme val="minor"/>
      </rPr>
      <t xml:space="preserve">भ ब ङ ल परम श वरल म </t>
    </r>
    <r>
      <rPr>
        <sz val="11"/>
        <color rgb="FF008000"/>
        <rFont val="Calibri"/>
        <family val="2"/>
        <scheme val="minor"/>
      </rPr>
      <t xml:space="preserve">न </t>
    </r>
    <r>
      <rPr>
        <strike/>
        <sz val="11"/>
        <color rgb="FFFF0000"/>
        <rFont val="Calibri"/>
        <family val="2"/>
        <scheme val="minor"/>
      </rPr>
      <t xml:space="preserve">न । </t>
    </r>
    <r>
      <rPr>
        <sz val="11"/>
        <color rgb="FF008000"/>
        <rFont val="Calibri"/>
        <family val="2"/>
        <scheme val="minor"/>
      </rPr>
      <t xml:space="preserve">ओच छ </t>
    </r>
    <r>
      <rPr>
        <strike/>
        <sz val="11"/>
        <color rgb="FFFF0000"/>
        <rFont val="Calibri"/>
        <family val="2"/>
        <scheme val="minor"/>
      </rPr>
      <t xml:space="preserve">थ थ र ङ इ </t>
    </r>
    <r>
      <rPr>
        <sz val="11"/>
        <color rgb="FF008000"/>
        <rFont val="Calibri"/>
        <family val="2"/>
        <scheme val="minor"/>
      </rPr>
      <t xml:space="preserve">ङ ल छ र म </t>
    </r>
    <r>
      <rPr>
        <strike/>
        <sz val="11"/>
        <color rgb="FFFF0000"/>
        <rFont val="Calibri"/>
        <family val="2"/>
        <scheme val="minor"/>
      </rPr>
      <t xml:space="preserve">नएन </t>
    </r>
    <r>
      <rPr>
        <sz val="11"/>
        <color rgb="FF008000"/>
        <rFont val="Calibri"/>
        <family val="2"/>
        <scheme val="minor"/>
      </rPr>
      <t xml:space="preserve">न भ र </t>
    </r>
    <r>
      <rPr>
        <b/>
        <sz val="11"/>
        <color rgb="FF800080"/>
        <rFont val="Calibri"/>
        <family val="2"/>
        <scheme val="minor"/>
      </rPr>
      <t xml:space="preserve">स थ न न </t>
    </r>
    <r>
      <rPr>
        <sz val="11"/>
        <color rgb="FF008000"/>
        <rFont val="Calibri"/>
        <family val="2"/>
        <scheme val="minor"/>
      </rPr>
      <t xml:space="preserve">। </t>
    </r>
  </si>
  <si>
    <r>
      <rPr>
        <sz val="11"/>
        <color rgb="FF008000"/>
        <rFont val="Calibri"/>
        <family val="2"/>
        <scheme val="minor"/>
      </rPr>
      <t xml:space="preserve">ज न म ह द ङ य न ब स म म ल 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</si>
  <si>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ल </t>
    </r>
    <r>
      <rPr>
        <b/>
        <sz val="11"/>
        <color rgb="FF800080"/>
        <rFont val="Calibri"/>
        <family val="2"/>
        <scheme val="minor"/>
      </rPr>
      <t xml:space="preserve">उद </t>
    </r>
    <r>
      <rPr>
        <sz val="11"/>
        <color rgb="FF008000"/>
        <rFont val="Calibri"/>
        <family val="2"/>
        <scheme val="minor"/>
      </rPr>
      <t xml:space="preserve">क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t>
    </r>
    <r>
      <rPr>
        <sz val="11"/>
        <color rgb="FF008000"/>
        <rFont val="Calibri"/>
        <family val="2"/>
        <scheme val="minor"/>
      </rPr>
      <t xml:space="preserve">च </t>
    </r>
    <r>
      <rPr>
        <b/>
        <sz val="11"/>
        <color rgb="FF800080"/>
        <rFont val="Calibri"/>
        <family val="2"/>
        <scheme val="minor"/>
      </rPr>
      <t xml:space="preserve">ह रङ भ स </t>
    </r>
    <r>
      <rPr>
        <sz val="11"/>
        <color rgb="FF008000"/>
        <rFont val="Calibri"/>
        <family val="2"/>
        <scheme val="minor"/>
      </rPr>
      <t xml:space="preserve">परम श वरस स ह ब जम म न स ह गद </t>
    </r>
    <r>
      <rPr>
        <b/>
        <sz val="11"/>
        <color rgb="FF800080"/>
        <rFont val="Calibri"/>
        <family val="2"/>
        <scheme val="minor"/>
      </rPr>
      <t xml:space="preserve">ल म ल न त </t>
    </r>
    <r>
      <rPr>
        <sz val="11"/>
        <color rgb="FF008000"/>
        <rFont val="Calibri"/>
        <family val="2"/>
        <scheme val="minor"/>
      </rPr>
      <t xml:space="preserve">, </t>
    </r>
    <r>
      <rPr>
        <strike/>
        <sz val="11"/>
        <color rgb="FFFF0000"/>
        <rFont val="Calibri"/>
        <family val="2"/>
        <scheme val="minor"/>
      </rPr>
      <t xml:space="preserve">आम न भ ब द न </t>
    </r>
    <r>
      <rPr>
        <sz val="11"/>
        <color rgb="FF008000"/>
        <rFont val="Calibri"/>
        <family val="2"/>
        <scheme val="minor"/>
      </rPr>
      <t xml:space="preserve">व श व स </t>
    </r>
    <r>
      <rPr>
        <b/>
        <sz val="11"/>
        <color rgb="FF800080"/>
        <rFont val="Calibri"/>
        <family val="2"/>
        <scheme val="minor"/>
      </rPr>
      <t xml:space="preserve">लब द न </t>
    </r>
    <r>
      <rPr>
        <sz val="11"/>
        <color rgb="FF008000"/>
        <rFont val="Calibri"/>
        <family val="2"/>
        <scheme val="minor"/>
      </rPr>
      <t xml:space="preserve">सत य </t>
    </r>
    <r>
      <rPr>
        <strike/>
        <sz val="11"/>
        <color rgb="FFFF0000"/>
        <rFont val="Calibri"/>
        <family val="2"/>
        <scheme val="minor"/>
      </rPr>
      <t xml:space="preserve">त म उन ब </t>
    </r>
    <r>
      <rPr>
        <sz val="11"/>
        <color rgb="FF008000"/>
        <rFont val="Calibri"/>
        <family val="2"/>
        <scheme val="minor"/>
      </rPr>
      <t xml:space="preserve">स </t>
    </r>
    <r>
      <rPr>
        <i/>
        <sz val="11"/>
        <color rgb="FF0000FF"/>
        <rFont val="Calibri"/>
        <family val="2"/>
        <scheme val="minor"/>
      </rPr>
      <t xml:space="preserve">क ष </t>
    </r>
    <r>
      <rPr>
        <sz val="11"/>
        <color rgb="FF008000"/>
        <rFont val="Calibri"/>
        <family val="2"/>
        <scheme val="minor"/>
      </rPr>
      <t xml:space="preserve">स </t>
    </r>
    <r>
      <rPr>
        <i/>
        <sz val="11"/>
        <color rgb="FF0000FF"/>
        <rFont val="Calibri"/>
        <family val="2"/>
        <scheme val="minor"/>
      </rPr>
      <t xml:space="preserve">च ह रङ भ स प </t>
    </r>
    <r>
      <rPr>
        <sz val="11"/>
        <color rgb="FF008000"/>
        <rFont val="Calibri"/>
        <family val="2"/>
        <scheme val="minor"/>
      </rPr>
      <t xml:space="preserve">ङ ब म ल </t>
    </r>
    <r>
      <rPr>
        <i/>
        <sz val="11"/>
        <color rgb="FF0000FF"/>
        <rFont val="Calibri"/>
        <family val="2"/>
        <scheme val="minor"/>
      </rPr>
      <t xml:space="preserve">, 'परम श वरस स ङ ब च त म सत य ह न न </t>
    </r>
    <r>
      <rPr>
        <sz val="11"/>
        <color rgb="FF008000"/>
        <rFont val="Calibri"/>
        <family val="2"/>
        <scheme val="minor"/>
      </rPr>
      <t xml:space="preserve">। </t>
    </r>
  </si>
  <si>
    <r>
      <rPr>
        <b/>
        <sz val="11"/>
        <color rgb="FF800080"/>
        <rFont val="Calibri"/>
        <family val="2"/>
        <scheme val="minor"/>
      </rPr>
      <t xml:space="preserve">ओच छ एल </t>
    </r>
    <r>
      <rPr>
        <sz val="11"/>
        <color rgb="FF008000"/>
        <rFont val="Calibri"/>
        <family val="2"/>
        <scheme val="minor"/>
      </rPr>
      <t xml:space="preserve">ग गद </t>
    </r>
    <r>
      <rPr>
        <i/>
        <sz val="11"/>
        <color rgb="FF0000FF"/>
        <rFont val="Calibri"/>
        <family val="2"/>
        <scheme val="minor"/>
      </rPr>
      <t xml:space="preserve">एन न </t>
    </r>
    <r>
      <rPr>
        <sz val="11"/>
        <color rgb="FF008000"/>
        <rFont val="Calibri"/>
        <family val="2"/>
        <scheme val="minor"/>
      </rPr>
      <t xml:space="preserve">ङ द थ म ल </t>
    </r>
    <r>
      <rPr>
        <i/>
        <sz val="11"/>
        <color rgb="FF0000FF"/>
        <rFont val="Calibri"/>
        <family val="2"/>
        <scheme val="minor"/>
      </rPr>
      <t xml:space="preserve">, ए खङ ब एन न आथ ङ ब आर </t>
    </r>
    <r>
      <rPr>
        <sz val="11"/>
        <color rgb="FF008000"/>
        <rFont val="Calibri"/>
        <family val="2"/>
        <scheme val="minor"/>
      </rPr>
      <t xml:space="preserve">। ए </t>
    </r>
    <r>
      <rPr>
        <i/>
        <sz val="11"/>
        <color rgb="FF0000FF"/>
        <rFont val="Calibri"/>
        <family val="2"/>
        <scheme val="minor"/>
      </rPr>
      <t xml:space="preserve">खङ ब एन </t>
    </r>
    <r>
      <rPr>
        <sz val="11"/>
        <color rgb="FF008000"/>
        <rFont val="Calibri"/>
        <family val="2"/>
        <scheme val="minor"/>
      </rPr>
      <t xml:space="preserve">न </t>
    </r>
    <r>
      <rPr>
        <i/>
        <sz val="11"/>
        <color rgb="FF0000FF"/>
        <rFont val="Calibri"/>
        <family val="2"/>
        <scheme val="minor"/>
      </rPr>
      <t xml:space="preserve">खङ ब एन न आथ ङ ब </t>
    </r>
    <r>
      <rPr>
        <sz val="11"/>
        <color rgb="FF008000"/>
        <rFont val="Calibri"/>
        <family val="2"/>
        <scheme val="minor"/>
      </rPr>
      <t xml:space="preserve">ह </t>
    </r>
    <r>
      <rPr>
        <i/>
        <sz val="11"/>
        <color rgb="FF0000FF"/>
        <rFont val="Calibri"/>
        <family val="2"/>
        <scheme val="minor"/>
      </rPr>
      <t xml:space="preserve">न सम खङ ब एन न तस </t>
    </r>
    <r>
      <rPr>
        <sz val="11"/>
        <color rgb="FF008000"/>
        <rFont val="Calibri"/>
        <family val="2"/>
        <scheme val="minor"/>
      </rPr>
      <t xml:space="preserve">ल </t>
    </r>
    <r>
      <rPr>
        <strike/>
        <sz val="11"/>
        <color rgb="FFFF0000"/>
        <rFont val="Calibri"/>
        <family val="2"/>
        <scheme val="minor"/>
      </rPr>
      <t xml:space="preserve">प ब म ल , न ह स म ब म ल । बर ए क स म ब तग क ल प ब तग </t>
    </r>
    <r>
      <rPr>
        <sz val="11"/>
        <color rgb="FF008000"/>
        <rFont val="Calibri"/>
        <family val="2"/>
        <scheme val="minor"/>
      </rPr>
      <t xml:space="preserve">भ ब ङ ल स म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</si>
  <si>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 </t>
    </r>
    <r>
      <rPr>
        <i/>
        <sz val="11"/>
        <color rgb="FF0000FF"/>
        <rFont val="Calibri"/>
        <family val="2"/>
        <scheme val="minor"/>
      </rPr>
      <t xml:space="preserve">खङ ब खङ ब एन </t>
    </r>
    <r>
      <rPr>
        <sz val="11"/>
        <color rgb="FF008000"/>
        <rFont val="Calibri"/>
        <family val="2"/>
        <scheme val="minor"/>
      </rPr>
      <t xml:space="preserve">न </t>
    </r>
    <r>
      <rPr>
        <b/>
        <sz val="11"/>
        <color rgb="FF800080"/>
        <rFont val="Calibri"/>
        <family val="2"/>
        <scheme val="minor"/>
      </rPr>
      <t xml:space="preserve">आथ ङ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आथ ङ </t>
    </r>
    <r>
      <rPr>
        <sz val="11"/>
        <color rgb="FF008000"/>
        <rFont val="Calibri"/>
        <family val="2"/>
        <scheme val="minor"/>
      </rPr>
      <t xml:space="preserve">ब </t>
    </r>
    <r>
      <rPr>
        <b/>
        <sz val="11"/>
        <color rgb="FF800080"/>
        <rFont val="Calibri"/>
        <family val="2"/>
        <scheme val="minor"/>
      </rPr>
      <t xml:space="preserve">आर । थ तब </t>
    </r>
    <r>
      <rPr>
        <sz val="11"/>
        <color rgb="FF008000"/>
        <rFont val="Calibri"/>
        <family val="2"/>
        <scheme val="minor"/>
      </rPr>
      <t xml:space="preserve">स लम ङ इ एद ङ ल स ङग य म </t>
    </r>
    <r>
      <rPr>
        <b/>
        <sz val="11"/>
        <color rgb="FF80008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र आखम ब म </t>
    </r>
    <r>
      <rPr>
        <sz val="11"/>
        <color rgb="FF008000"/>
        <rFont val="Calibri"/>
        <family val="2"/>
        <scheme val="minor"/>
      </rPr>
      <t xml:space="preserve">ल । </t>
    </r>
  </si>
  <si>
    <r>
      <rPr>
        <i/>
        <sz val="11"/>
        <color rgb="FF0000FF"/>
        <rFont val="Calibri"/>
        <family val="2"/>
        <scheme val="minor"/>
      </rPr>
      <t xml:space="preserve">त ग द भ सम </t>
    </r>
    <r>
      <rPr>
        <sz val="11"/>
        <color rgb="FF008000"/>
        <rFont val="Calibri"/>
        <family val="2"/>
        <scheme val="minor"/>
      </rPr>
      <t xml:space="preserve">एस </t>
    </r>
    <r>
      <rPr>
        <b/>
        <sz val="11"/>
        <color rgb="FF800080"/>
        <rFont val="Calibri"/>
        <family val="2"/>
        <scheme val="minor"/>
      </rPr>
      <t xml:space="preserve">'ङ </t>
    </r>
    <r>
      <rPr>
        <sz val="11"/>
        <color rgb="FF008000"/>
        <rFont val="Calibri"/>
        <family val="2"/>
        <scheme val="minor"/>
      </rPr>
      <t xml:space="preserve">फ य क प म </t>
    </r>
    <r>
      <rPr>
        <i/>
        <sz val="11"/>
        <color rgb="FF0000FF"/>
        <rFont val="Calibri"/>
        <family val="2"/>
        <scheme val="minor"/>
      </rPr>
      <t xml:space="preserve">ह द न धन सम पत त म स म </t>
    </r>
    <r>
      <rPr>
        <sz val="11"/>
        <color rgb="FF008000"/>
        <rFont val="Calibri"/>
        <family val="2"/>
        <scheme val="minor"/>
      </rPr>
      <t xml:space="preserve">ल , </t>
    </r>
    <r>
      <rPr>
        <strike/>
        <sz val="11"/>
        <color rgb="FFFF0000"/>
        <rFont val="Calibri"/>
        <family val="2"/>
        <scheme val="minor"/>
      </rPr>
      <t xml:space="preserve">ङ द न छ य म जम म न स ह म ल </t>
    </r>
    <r>
      <rPr>
        <sz val="11"/>
        <color rgb="FF008000"/>
        <rFont val="Calibri"/>
        <family val="2"/>
        <scheme val="minor"/>
      </rPr>
      <t xml:space="preserve">ओच छ ङ द त ग स ह ल ख च </t>
    </r>
    <r>
      <rPr>
        <b/>
        <sz val="11"/>
        <color rgb="FF800080"/>
        <rFont val="Calibri"/>
        <family val="2"/>
        <scheme val="minor"/>
      </rPr>
      <t xml:space="preserve">आत' </t>
    </r>
    <r>
      <rPr>
        <sz val="11"/>
        <color rgb="FF008000"/>
        <rFont val="Calibri"/>
        <family val="2"/>
        <scheme val="minor"/>
      </rPr>
      <t xml:space="preserve">भ स </t>
    </r>
    <r>
      <rPr>
        <b/>
        <sz val="11"/>
        <color rgb="FF800080"/>
        <rFont val="Calibri"/>
        <family val="2"/>
        <scheme val="minor"/>
      </rPr>
      <t xml:space="preserve">भ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तर ए </t>
    </r>
    <r>
      <rPr>
        <b/>
        <sz val="11"/>
        <color rgb="FF800080"/>
        <rFont val="Calibri"/>
        <family val="2"/>
        <scheme val="minor"/>
      </rPr>
      <t xml:space="preserve">ख ह रङ </t>
    </r>
    <r>
      <rPr>
        <sz val="11"/>
        <color rgb="FF008000"/>
        <rFont val="Calibri"/>
        <family val="2"/>
        <scheme val="minor"/>
      </rPr>
      <t xml:space="preserve">ब </t>
    </r>
    <r>
      <rPr>
        <strike/>
        <sz val="11"/>
        <color rgb="FFFF0000"/>
        <rFont val="Calibri"/>
        <family val="2"/>
        <scheme val="minor"/>
      </rPr>
      <t xml:space="preserve">त मद न </t>
    </r>
    <r>
      <rPr>
        <sz val="11"/>
        <color rgb="FF008000"/>
        <rFont val="Calibri"/>
        <family val="2"/>
        <scheme val="minor"/>
      </rPr>
      <t xml:space="preserve">द ख </t>
    </r>
    <r>
      <rPr>
        <b/>
        <sz val="11"/>
        <color rgb="FF800080"/>
        <rFont val="Calibri"/>
        <family val="2"/>
        <scheme val="minor"/>
      </rPr>
      <t xml:space="preserve">लब म ह </t>
    </r>
    <r>
      <rPr>
        <sz val="11"/>
        <color rgb="FF008000"/>
        <rFont val="Calibri"/>
        <family val="2"/>
        <scheme val="minor"/>
      </rPr>
      <t xml:space="preserve">, प र ङब </t>
    </r>
    <r>
      <rPr>
        <i/>
        <sz val="11"/>
        <color rgb="FF0000FF"/>
        <rFont val="Calibri"/>
        <family val="2"/>
        <scheme val="minor"/>
      </rPr>
      <t xml:space="preserve">गद </t>
    </r>
    <r>
      <rPr>
        <sz val="11"/>
        <color rgb="FF008000"/>
        <rFont val="Calibri"/>
        <family val="2"/>
        <scheme val="minor"/>
      </rPr>
      <t xml:space="preserve">, </t>
    </r>
    <r>
      <rPr>
        <b/>
        <sz val="11"/>
        <color rgb="FF800080"/>
        <rFont val="Calibri"/>
        <family val="2"/>
        <scheme val="minor"/>
      </rPr>
      <t xml:space="preserve">प र ङब गद , म आम र ङ ब </t>
    </r>
    <r>
      <rPr>
        <sz val="11"/>
        <color rgb="FF008000"/>
        <rFont val="Calibri"/>
        <family val="2"/>
        <scheme val="minor"/>
      </rPr>
      <t xml:space="preserve">द न </t>
    </r>
    <r>
      <rPr>
        <b/>
        <sz val="11"/>
        <color rgb="FF800080"/>
        <rFont val="Calibri"/>
        <family val="2"/>
        <scheme val="minor"/>
      </rPr>
      <t xml:space="preserve">क व न त ब च </t>
    </r>
    <r>
      <rPr>
        <sz val="11"/>
        <color rgb="FF008000"/>
        <rFont val="Calibri"/>
        <family val="2"/>
        <scheme val="minor"/>
      </rPr>
      <t xml:space="preserve">म </t>
    </r>
    <r>
      <rPr>
        <strike/>
        <sz val="11"/>
        <color rgb="FFFF0000"/>
        <rFont val="Calibri"/>
        <family val="2"/>
        <scheme val="minor"/>
      </rPr>
      <t xml:space="preserve">ल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एद थ आर । </t>
    </r>
  </si>
  <si>
    <r>
      <rPr>
        <i/>
        <sz val="11"/>
        <color rgb="FF0000FF"/>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ह रङ भ सम ङ इ एद क ल ल , ए </t>
    </r>
    <r>
      <rPr>
        <sz val="11"/>
        <color rgb="FF008000"/>
        <rFont val="Calibri"/>
        <family val="2"/>
        <scheme val="minor"/>
      </rPr>
      <t xml:space="preserve">फ य क प द ब </t>
    </r>
    <r>
      <rPr>
        <strike/>
        <sz val="11"/>
        <color rgb="FFFF0000"/>
        <rFont val="Calibri"/>
        <family val="2"/>
        <scheme val="minor"/>
      </rPr>
      <t xml:space="preserve">ल ल ग </t>
    </r>
    <r>
      <rPr>
        <sz val="11"/>
        <color rgb="FF008000"/>
        <rFont val="Calibri"/>
        <family val="2"/>
        <scheme val="minor"/>
      </rPr>
      <t xml:space="preserve">र ङ ग य म म र </t>
    </r>
    <r>
      <rPr>
        <b/>
        <sz val="11"/>
        <color rgb="FF800080"/>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सफ तन </t>
    </r>
    <r>
      <rPr>
        <sz val="11"/>
        <color rgb="FF008000"/>
        <rFont val="Calibri"/>
        <family val="2"/>
        <scheme val="minor"/>
      </rPr>
      <t xml:space="preserve">लब </t>
    </r>
    <r>
      <rPr>
        <i/>
        <sz val="11"/>
        <color rgb="FF0000FF"/>
        <rFont val="Calibri"/>
        <family val="2"/>
        <scheme val="minor"/>
      </rPr>
      <t xml:space="preserve">म हर </t>
    </r>
    <r>
      <rPr>
        <sz val="11"/>
        <color rgb="FF008000"/>
        <rFont val="Calibri"/>
        <family val="2"/>
        <scheme val="minor"/>
      </rPr>
      <t xml:space="preserve">म हर ग ल </t>
    </r>
    <r>
      <rPr>
        <b/>
        <sz val="11"/>
        <color rgb="FF800080"/>
        <rFont val="Calibri"/>
        <family val="2"/>
        <scheme val="minor"/>
      </rPr>
      <t xml:space="preserve">स भउ </t>
    </r>
    <r>
      <rPr>
        <sz val="11"/>
        <color rgb="FF008000"/>
        <rFont val="Calibri"/>
        <family val="2"/>
        <scheme val="minor"/>
      </rPr>
      <t xml:space="preserve">। </t>
    </r>
    <r>
      <rPr>
        <b/>
        <sz val="11"/>
        <color rgb="FF800080"/>
        <rFont val="Calibri"/>
        <family val="2"/>
        <scheme val="minor"/>
      </rPr>
      <t xml:space="preserve">ओच छ एल क व न क व न स य </t>
    </r>
    <r>
      <rPr>
        <sz val="11"/>
        <color rgb="FF008000"/>
        <rFont val="Calibri"/>
        <family val="2"/>
        <scheme val="minor"/>
      </rPr>
      <t xml:space="preserve">ह </t>
    </r>
    <r>
      <rPr>
        <b/>
        <sz val="11"/>
        <color rgb="FF800080"/>
        <rFont val="Calibri"/>
        <family val="2"/>
        <scheme val="minor"/>
      </rPr>
      <t xml:space="preserve">ल य ह ल तब छ </t>
    </r>
    <r>
      <rPr>
        <sz val="11"/>
        <color rgb="FF008000"/>
        <rFont val="Calibri"/>
        <family val="2"/>
        <scheme val="minor"/>
      </rPr>
      <t xml:space="preserve">न </t>
    </r>
    <r>
      <rPr>
        <b/>
        <sz val="11"/>
        <color rgb="FF800080"/>
        <rFont val="Calibri"/>
        <family val="2"/>
        <scheme val="minor"/>
      </rPr>
      <t xml:space="preserve">क व न स क व न स क व न ग । ओच छ एल म आम र ङ न लब </t>
    </r>
    <r>
      <rPr>
        <sz val="11"/>
        <color rgb="FF008000"/>
        <rFont val="Calibri"/>
        <family val="2"/>
        <scheme val="minor"/>
      </rPr>
      <t xml:space="preserve">ल ल ग र </t>
    </r>
    <r>
      <rPr>
        <strike/>
        <sz val="11"/>
        <color rgb="FFFF0000"/>
        <rFont val="Calibri"/>
        <family val="2"/>
        <scheme val="minor"/>
      </rPr>
      <t xml:space="preserve">त र क व न ओच छ म </t>
    </r>
    <r>
      <rPr>
        <sz val="11"/>
        <color rgb="FF008000"/>
        <rFont val="Calibri"/>
        <family val="2"/>
        <scheme val="minor"/>
      </rPr>
      <t xml:space="preserve">म र </t>
    </r>
    <r>
      <rPr>
        <b/>
        <sz val="11"/>
        <color rgb="FF800080"/>
        <rFont val="Calibri"/>
        <family val="2"/>
        <scheme val="minor"/>
      </rPr>
      <t xml:space="preserve">फ र स एल म र फ र स प न </t>
    </r>
    <r>
      <rPr>
        <sz val="11"/>
        <color rgb="FF008000"/>
        <rFont val="Calibri"/>
        <family val="2"/>
        <scheme val="minor"/>
      </rPr>
      <t xml:space="preserve">ग </t>
    </r>
    <r>
      <rPr>
        <strike/>
        <sz val="11"/>
        <color rgb="FFFF0000"/>
        <rFont val="Calibri"/>
        <family val="2"/>
        <scheme val="minor"/>
      </rPr>
      <t xml:space="preserve">र मन ङ ग य म ग ल उ भ ब एद ङ ल सल ल ह 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</si>
  <si>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द ङ इ म य </t>
    </r>
    <r>
      <rPr>
        <b/>
        <sz val="11"/>
        <color rgb="FF800080"/>
        <rFont val="Calibri"/>
        <family val="2"/>
        <scheme val="minor"/>
      </rPr>
      <t xml:space="preserve">लब गद </t>
    </r>
    <r>
      <rPr>
        <sz val="11"/>
        <color rgb="FF008000"/>
        <rFont val="Calibri"/>
        <family val="2"/>
        <scheme val="minor"/>
      </rPr>
      <t xml:space="preserve">द ङ इ </t>
    </r>
    <r>
      <rPr>
        <b/>
        <sz val="11"/>
        <color rgb="FF800080"/>
        <rFont val="Calibri"/>
        <family val="2"/>
        <scheme val="minor"/>
      </rPr>
      <t xml:space="preserve">ज यन लस भ रत ब म ल </t>
    </r>
    <r>
      <rPr>
        <sz val="11"/>
        <color rgb="FF008000"/>
        <rFont val="Calibri"/>
        <family val="2"/>
        <scheme val="minor"/>
      </rPr>
      <t xml:space="preserve">। थ तब स लम </t>
    </r>
    <r>
      <rPr>
        <b/>
        <sz val="11"/>
        <color rgb="FF800080"/>
        <rFont val="Calibri"/>
        <family val="2"/>
        <scheme val="minor"/>
      </rPr>
      <t xml:space="preserve">एस 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 </t>
    </r>
    <r>
      <rPr>
        <i/>
        <sz val="11"/>
        <color rgb="FF0000FF"/>
        <rFont val="Calibri"/>
        <family val="2"/>
        <scheme val="minor"/>
      </rPr>
      <t xml:space="preserve">ओच छ सत य त म प ङ स ह र ङल प प ख ल स परम श वरपट ट द ग । </t>
    </r>
  </si>
  <si>
    <r>
      <rPr>
        <b/>
        <sz val="11"/>
        <color rgb="FF800080"/>
        <rFont val="Calibri"/>
        <family val="2"/>
        <scheme val="minor"/>
      </rPr>
      <t xml:space="preserve">द ह न </t>
    </r>
    <r>
      <rPr>
        <sz val="11"/>
        <color rgb="FF008000"/>
        <rFont val="Calibri"/>
        <family val="2"/>
        <scheme val="minor"/>
      </rPr>
      <t xml:space="preserve">स </t>
    </r>
    <r>
      <rPr>
        <b/>
        <sz val="11"/>
        <color rgb="FF800080"/>
        <rFont val="Calibri"/>
        <family val="2"/>
        <scheme val="minor"/>
      </rPr>
      <t xml:space="preserve">ए र स </t>
    </r>
    <r>
      <rPr>
        <sz val="11"/>
        <color rgb="FF008000"/>
        <rFont val="Calibri"/>
        <family val="2"/>
        <scheme val="minor"/>
      </rPr>
      <t xml:space="preserve">छ र स </t>
    </r>
    <r>
      <rPr>
        <i/>
        <sz val="11"/>
        <color rgb="FF0000FF"/>
        <rFont val="Calibri"/>
        <family val="2"/>
        <scheme val="minor"/>
      </rPr>
      <t xml:space="preserve">स ब र छ य इब </t>
    </r>
    <r>
      <rPr>
        <sz val="11"/>
        <color rgb="FF008000"/>
        <rFont val="Calibri"/>
        <family val="2"/>
        <scheme val="minor"/>
      </rPr>
      <t xml:space="preserve">च </t>
    </r>
    <r>
      <rPr>
        <b/>
        <sz val="11"/>
        <color rgb="FF800080"/>
        <rFont val="Calibri"/>
        <family val="2"/>
        <scheme val="minor"/>
      </rPr>
      <t xml:space="preserve">जम म न स ह गद द भङ प न ग । </t>
    </r>
    <r>
      <rPr>
        <sz val="11"/>
        <color rgb="FF008000"/>
        <rFont val="Calibri"/>
        <family val="2"/>
        <scheme val="minor"/>
      </rPr>
      <t xml:space="preserve">त ग द भ सम </t>
    </r>
    <r>
      <rPr>
        <b/>
        <sz val="11"/>
        <color rgb="FF800080"/>
        <rFont val="Calibri"/>
        <family val="2"/>
        <scheme val="minor"/>
      </rPr>
      <t xml:space="preserve">च </t>
    </r>
    <r>
      <rPr>
        <sz val="11"/>
        <color rgb="FF008000"/>
        <rFont val="Calibri"/>
        <family val="2"/>
        <scheme val="minor"/>
      </rPr>
      <t xml:space="preserve">स ब र छ य इब म ल </t>
    </r>
    <r>
      <rPr>
        <b/>
        <sz val="11"/>
        <color rgb="FF800080"/>
        <rFont val="Calibri"/>
        <family val="2"/>
        <scheme val="minor"/>
      </rPr>
      <t xml:space="preserve">, </t>
    </r>
    <r>
      <rPr>
        <sz val="11"/>
        <color rgb="FF008000"/>
        <rFont val="Calibri"/>
        <family val="2"/>
        <scheme val="minor"/>
      </rPr>
      <t xml:space="preserve">त ग द भ सम </t>
    </r>
    <r>
      <rPr>
        <b/>
        <sz val="11"/>
        <color rgb="FF800080"/>
        <rFont val="Calibri"/>
        <family val="2"/>
        <scheme val="minor"/>
      </rPr>
      <t xml:space="preserve">एल </t>
    </r>
    <r>
      <rPr>
        <sz val="11"/>
        <color rgb="FF008000"/>
        <rFont val="Calibri"/>
        <family val="2"/>
        <scheme val="minor"/>
      </rPr>
      <t xml:space="preserve">ग </t>
    </r>
    <r>
      <rPr>
        <i/>
        <sz val="11"/>
        <color rgb="FF0000FF"/>
        <rFont val="Calibri"/>
        <family val="2"/>
        <scheme val="minor"/>
      </rPr>
      <t xml:space="preserve">गद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परम श </t>
    </r>
    <r>
      <rPr>
        <b/>
        <sz val="11"/>
        <color rgb="FF800080"/>
        <rFont val="Calibri"/>
        <family val="2"/>
        <scheme val="minor"/>
      </rPr>
      <t xml:space="preserve">वरल ङ च छ पट ट प र तब </t>
    </r>
    <r>
      <rPr>
        <sz val="11"/>
        <color rgb="FF008000"/>
        <rFont val="Calibri"/>
        <family val="2"/>
        <scheme val="minor"/>
      </rPr>
      <t xml:space="preserve">आस य प न । </t>
    </r>
  </si>
  <si>
    <r>
      <rPr>
        <sz val="11"/>
        <color rgb="FF008000"/>
        <rFont val="Calibri"/>
        <family val="2"/>
        <scheme val="minor"/>
      </rPr>
      <t xml:space="preserve">च य ग , ङ </t>
    </r>
    <r>
      <rPr>
        <b/>
        <sz val="11"/>
        <color rgb="FF800080"/>
        <rFont val="Calibri"/>
        <family val="2"/>
        <scheme val="minor"/>
      </rPr>
      <t xml:space="preserve">म र पर र प स म र प ढ वक ढ वक लब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ङ ल क इ थ स म र प ठ ङ </t>
    </r>
    <r>
      <rPr>
        <i/>
        <sz val="11"/>
        <color rgb="FF0000FF"/>
        <rFont val="Calibri"/>
        <family val="2"/>
        <scheme val="minor"/>
      </rPr>
      <t xml:space="preserve">स प न </t>
    </r>
    <r>
      <rPr>
        <sz val="11"/>
        <color rgb="FF008000"/>
        <rFont val="Calibri"/>
        <family val="2"/>
        <scheme val="minor"/>
      </rPr>
      <t xml:space="preserve">ज भ सम ङ </t>
    </r>
    <r>
      <rPr>
        <i/>
        <sz val="11"/>
        <color rgb="FF0000FF"/>
        <rFont val="Calibri"/>
        <family val="2"/>
        <scheme val="minor"/>
      </rPr>
      <t xml:space="preserve">थ ल </t>
    </r>
    <r>
      <rPr>
        <sz val="11"/>
        <color rgb="FF008000"/>
        <rFont val="Calibri"/>
        <family val="2"/>
        <scheme val="minor"/>
      </rPr>
      <t xml:space="preserve">द म न हङर </t>
    </r>
    <r>
      <rPr>
        <b/>
        <sz val="11"/>
        <color rgb="FF800080"/>
        <rFont val="Calibri"/>
        <family val="2"/>
        <scheme val="minor"/>
      </rPr>
      <t xml:space="preserve">व ङ स </t>
    </r>
    <r>
      <rPr>
        <sz val="11"/>
        <color rgb="FF008000"/>
        <rFont val="Calibri"/>
        <family val="2"/>
        <scheme val="minor"/>
      </rPr>
      <t xml:space="preserve">थ द न छ य </t>
    </r>
    <r>
      <rPr>
        <b/>
        <sz val="11"/>
        <color rgb="FF800080"/>
        <rFont val="Calibri"/>
        <family val="2"/>
        <scheme val="minor"/>
      </rPr>
      <t xml:space="preserve">मन न भ ज चल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स न न ङ द न छ य मन न </t>
    </r>
    <r>
      <rPr>
        <b/>
        <sz val="11"/>
        <color rgb="FF800080"/>
        <rFont val="Calibri"/>
        <family val="2"/>
        <scheme val="minor"/>
      </rPr>
      <t xml:space="preserve">चल </t>
    </r>
    <r>
      <rPr>
        <sz val="11"/>
        <color rgb="FF008000"/>
        <rFont val="Calibri"/>
        <family val="2"/>
        <scheme val="minor"/>
      </rPr>
      <t xml:space="preserve">। </t>
    </r>
  </si>
  <si>
    <r>
      <rPr>
        <strike/>
        <sz val="11"/>
        <color rgb="FFFF0000"/>
        <rFont val="Calibri"/>
        <family val="2"/>
        <scheme val="minor"/>
      </rPr>
      <t xml:space="preserve">ङ इ ढ ज , </t>
    </r>
    <r>
      <rPr>
        <sz val="11"/>
        <color rgb="FF008000"/>
        <rFont val="Calibri"/>
        <family val="2"/>
        <scheme val="minor"/>
      </rPr>
      <t xml:space="preserve">ओच छ </t>
    </r>
    <r>
      <rPr>
        <strike/>
        <sz val="11"/>
        <color rgb="FFFF0000"/>
        <rFont val="Calibri"/>
        <family val="2"/>
        <scheme val="minor"/>
      </rPr>
      <t xml:space="preserve">ङ ल आब द न छ </t>
    </r>
    <r>
      <rPr>
        <sz val="11"/>
        <color rgb="FF008000"/>
        <rFont val="Calibri"/>
        <family val="2"/>
        <scheme val="minor"/>
      </rPr>
      <t xml:space="preserve">य </t>
    </r>
    <r>
      <rPr>
        <b/>
        <sz val="11"/>
        <color rgb="FF800080"/>
        <rFont val="Calibri"/>
        <family val="2"/>
        <scheme val="minor"/>
      </rPr>
      <t xml:space="preserve">ह ङस जयजयक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द ङ ल ठ र ङ द न छ य </t>
    </r>
    <r>
      <rPr>
        <b/>
        <sz val="11"/>
        <color rgb="FF800080"/>
        <rFont val="Calibri"/>
        <family val="2"/>
        <scheme val="minor"/>
      </rPr>
      <t xml:space="preserve">म </t>
    </r>
    <r>
      <rPr>
        <sz val="11"/>
        <color rgb="FF008000"/>
        <rFont val="Calibri"/>
        <family val="2"/>
        <scheme val="minor"/>
      </rPr>
      <t xml:space="preserve">च प ङ ल । </t>
    </r>
    <r>
      <rPr>
        <i/>
        <sz val="11"/>
        <color rgb="FF0000FF"/>
        <rFont val="Calibri"/>
        <family val="2"/>
        <scheme val="minor"/>
      </rPr>
      <t xml:space="preserve">थ ह रङ लस न ङ इएन न जयजयक र लस ङ ल आब द न छ य म थ ल ठ र धन छ य ब म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</si>
  <si>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मण डल गद द </t>
    </r>
    <r>
      <rPr>
        <sz val="11"/>
        <color rgb="FF008000"/>
        <rFont val="Calibri"/>
        <family val="2"/>
        <scheme val="minor"/>
      </rPr>
      <t xml:space="preserve">परम श वरल आत म स </t>
    </r>
    <r>
      <rPr>
        <b/>
        <sz val="11"/>
        <color rgb="FF800080"/>
        <rFont val="Calibri"/>
        <family val="2"/>
        <scheme val="minor"/>
      </rPr>
      <t xml:space="preserve">त ग </t>
    </r>
    <r>
      <rPr>
        <sz val="11"/>
        <color rgb="FF008000"/>
        <rFont val="Calibri"/>
        <family val="2"/>
        <scheme val="minor"/>
      </rPr>
      <t xml:space="preserve">स ङ ब </t>
    </r>
    <r>
      <rPr>
        <strike/>
        <sz val="11"/>
        <color rgb="FFFF0000"/>
        <rFont val="Calibri"/>
        <family val="2"/>
        <scheme val="minor"/>
      </rPr>
      <t xml:space="preserve">त </t>
    </r>
    <r>
      <rPr>
        <sz val="11"/>
        <color rgb="FF008000"/>
        <rFont val="Calibri"/>
        <family val="2"/>
        <scheme val="minor"/>
      </rPr>
      <t xml:space="preserve">म </t>
    </r>
    <r>
      <rPr>
        <i/>
        <sz val="11"/>
        <color rgb="FF0000FF"/>
        <rFont val="Calibri"/>
        <family val="2"/>
        <scheme val="minor"/>
      </rPr>
      <t xml:space="preserve">ल थ 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</si>
  <si>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तब स लम ह र ङस </t>
    </r>
    <r>
      <rPr>
        <sz val="11"/>
        <color rgb="FF008000"/>
        <rFont val="Calibri"/>
        <family val="2"/>
        <scheme val="minor"/>
      </rPr>
      <t xml:space="preserve">ज न त म </t>
    </r>
    <r>
      <rPr>
        <i/>
        <sz val="11"/>
        <color rgb="FF0000FF"/>
        <rFont val="Calibri"/>
        <family val="2"/>
        <scheme val="minor"/>
      </rPr>
      <t xml:space="preserve">य ङ ब द न </t>
    </r>
    <r>
      <rPr>
        <sz val="11"/>
        <color rgb="FF008000"/>
        <rFont val="Calibri"/>
        <family val="2"/>
        <scheme val="minor"/>
      </rPr>
      <t xml:space="preserve">थ </t>
    </r>
    <r>
      <rPr>
        <strike/>
        <sz val="11"/>
        <color rgb="FFFF0000"/>
        <rFont val="Calibri"/>
        <family val="2"/>
        <scheme val="minor"/>
      </rPr>
      <t xml:space="preserve">ब म ल ओच छ ल प </t>
    </r>
    <r>
      <rPr>
        <sz val="11"/>
        <color rgb="FF008000"/>
        <rFont val="Calibri"/>
        <family val="2"/>
        <scheme val="minor"/>
      </rPr>
      <t xml:space="preserve">ब म ल , थ </t>
    </r>
    <r>
      <rPr>
        <b/>
        <sz val="11"/>
        <color rgb="FF800080"/>
        <rFont val="Calibri"/>
        <family val="2"/>
        <scheme val="minor"/>
      </rPr>
      <t xml:space="preserve">अन छ र भ रउ , </t>
    </r>
    <r>
      <rPr>
        <sz val="11"/>
        <color rgb="FF008000"/>
        <rFont val="Calibri"/>
        <family val="2"/>
        <scheme val="minor"/>
      </rPr>
      <t xml:space="preserve">ओच छ थ </t>
    </r>
    <r>
      <rPr>
        <strike/>
        <sz val="11"/>
        <color rgb="FFFF0000"/>
        <rFont val="Calibri"/>
        <family val="2"/>
        <scheme val="minor"/>
      </rPr>
      <t xml:space="preserve">त म </t>
    </r>
    <r>
      <rPr>
        <sz val="11"/>
        <color rgb="FF008000"/>
        <rFont val="Calibri"/>
        <family val="2"/>
        <scheme val="minor"/>
      </rPr>
      <t xml:space="preserve">अन छ र भ रस </t>
    </r>
    <r>
      <rPr>
        <i/>
        <sz val="11"/>
        <color rgb="FF0000FF"/>
        <rFont val="Calibri"/>
        <family val="2"/>
        <scheme val="minor"/>
      </rPr>
      <t xml:space="preserve">ह र ङ </t>
    </r>
    <r>
      <rPr>
        <sz val="11"/>
        <color rgb="FF008000"/>
        <rFont val="Calibri"/>
        <family val="2"/>
        <scheme val="minor"/>
      </rPr>
      <t xml:space="preserve">ह र ङल प प ख ल स परम श वरपट ट द ग । </t>
    </r>
    <r>
      <rPr>
        <i/>
        <sz val="11"/>
        <color rgb="FF0000FF"/>
        <rFont val="Calibri"/>
        <family val="2"/>
        <scheme val="minor"/>
      </rPr>
      <t xml:space="preserve">च द एन गद छ र स च आत ब आर भ सम </t>
    </r>
    <r>
      <rPr>
        <sz val="11"/>
        <color rgb="FF008000"/>
        <rFont val="Calibri"/>
        <family val="2"/>
        <scheme val="minor"/>
      </rPr>
      <t xml:space="preserve">ङ </t>
    </r>
    <r>
      <rPr>
        <b/>
        <sz val="11"/>
        <color rgb="FF800080"/>
        <rFont val="Calibri"/>
        <family val="2"/>
        <scheme val="minor"/>
      </rPr>
      <t xml:space="preserve">य ह ह रङ लस एन गद </t>
    </r>
    <r>
      <rPr>
        <sz val="11"/>
        <color rgb="FF008000"/>
        <rFont val="Calibri"/>
        <family val="2"/>
        <scheme val="minor"/>
      </rPr>
      <t xml:space="preserve">म ब ग ल र </t>
    </r>
    <r>
      <rPr>
        <b/>
        <sz val="11"/>
        <color rgb="FF800080"/>
        <rFont val="Calibri"/>
        <family val="2"/>
        <scheme val="minor"/>
      </rPr>
      <t xml:space="preserve">ख </t>
    </r>
    <r>
      <rPr>
        <sz val="11"/>
        <color rgb="FF008000"/>
        <rFont val="Calibri"/>
        <family val="2"/>
        <scheme val="minor"/>
      </rPr>
      <t xml:space="preserve">ह रङ लस </t>
    </r>
    <r>
      <rPr>
        <b/>
        <sz val="11"/>
        <color rgb="FF800080"/>
        <rFont val="Calibri"/>
        <family val="2"/>
        <scheme val="minor"/>
      </rPr>
      <t xml:space="preserve">खब ध इर खल भ </t>
    </r>
    <r>
      <rPr>
        <sz val="11"/>
        <color rgb="FF008000"/>
        <rFont val="Calibri"/>
        <family val="2"/>
        <scheme val="minor"/>
      </rPr>
      <t xml:space="preserve">स </t>
    </r>
    <r>
      <rPr>
        <i/>
        <sz val="11"/>
        <color rgb="FF0000FF"/>
        <rFont val="Calibri"/>
        <family val="2"/>
        <scheme val="minor"/>
      </rPr>
      <t xml:space="preserve">एन गद द </t>
    </r>
    <r>
      <rPr>
        <sz val="11"/>
        <color rgb="FF008000"/>
        <rFont val="Calibri"/>
        <family val="2"/>
        <scheme val="minor"/>
      </rPr>
      <t xml:space="preserve">थ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तर ह श य र तस आच न भ सम एस ङ खब थ न न आय ङ । </t>
    </r>
  </si>
  <si>
    <r>
      <rPr>
        <sz val="11"/>
        <color rgb="FF008000"/>
        <rFont val="Calibri"/>
        <family val="2"/>
        <scheme val="minor"/>
      </rPr>
      <t xml:space="preserve">तर </t>
    </r>
    <r>
      <rPr>
        <b/>
        <sz val="11"/>
        <color rgb="FF800080"/>
        <rFont val="Calibri"/>
        <family val="2"/>
        <scheme val="minor"/>
      </rPr>
      <t xml:space="preserve">सद सगद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क इ क इ म ह गद </t>
    </r>
    <r>
      <rPr>
        <i/>
        <sz val="11"/>
        <color rgb="FF0000FF"/>
        <rFont val="Calibri"/>
        <family val="2"/>
        <scheme val="minor"/>
      </rPr>
      <t xml:space="preserve">म ल , थ न गद </t>
    </r>
    <r>
      <rPr>
        <sz val="11"/>
        <color rgb="FF008000"/>
        <rFont val="Calibri"/>
        <family val="2"/>
        <scheme val="minor"/>
      </rPr>
      <t xml:space="preserve">स </t>
    </r>
    <r>
      <rPr>
        <b/>
        <sz val="11"/>
        <color rgb="FF800080"/>
        <rFont val="Calibri"/>
        <family val="2"/>
        <scheme val="minor"/>
      </rPr>
      <t xml:space="preserve">ह र ङ </t>
    </r>
    <r>
      <rPr>
        <sz val="11"/>
        <color rgb="FF008000"/>
        <rFont val="Calibri"/>
        <family val="2"/>
        <scheme val="minor"/>
      </rPr>
      <t xml:space="preserve">ह र ङल क व न </t>
    </r>
    <r>
      <rPr>
        <b/>
        <sz val="11"/>
        <color rgb="FF800080"/>
        <rFont val="Calibri"/>
        <family val="2"/>
        <scheme val="minor"/>
      </rPr>
      <t xml:space="preserve">नइब क व </t>
    </r>
    <r>
      <rPr>
        <sz val="11"/>
        <color rgb="FF008000"/>
        <rFont val="Calibri"/>
        <family val="2"/>
        <scheme val="minor"/>
      </rPr>
      <t xml:space="preserve">न </t>
    </r>
    <r>
      <rPr>
        <b/>
        <sz val="11"/>
        <color rgb="FF800080"/>
        <rFont val="Calibri"/>
        <family val="2"/>
        <scheme val="minor"/>
      </rPr>
      <t xml:space="preserve">क व न स </t>
    </r>
    <r>
      <rPr>
        <sz val="11"/>
        <color rgb="FF008000"/>
        <rFont val="Calibri"/>
        <family val="2"/>
        <scheme val="minor"/>
      </rPr>
      <t xml:space="preserve">ङ द न छ य मन न </t>
    </r>
    <r>
      <rPr>
        <strike/>
        <sz val="11"/>
        <color rgb="FFFF0000"/>
        <rFont val="Calibri"/>
        <family val="2"/>
        <scheme val="minor"/>
      </rPr>
      <t xml:space="preserve">त र क व न क व न स </t>
    </r>
    <r>
      <rPr>
        <sz val="11"/>
        <color rgb="FF008000"/>
        <rFont val="Calibri"/>
        <family val="2"/>
        <scheme val="minor"/>
      </rPr>
      <t xml:space="preserve">भ रल । त ग द भ सम थ न गद ङ </t>
    </r>
    <r>
      <rPr>
        <b/>
        <sz val="11"/>
        <color rgb="FF800080"/>
        <rFont val="Calibri"/>
        <family val="2"/>
        <scheme val="minor"/>
      </rPr>
      <t xml:space="preserve">ल ह रङ ब म ह गद ह </t>
    </r>
    <r>
      <rPr>
        <sz val="11"/>
        <color rgb="FF008000"/>
        <rFont val="Calibri"/>
        <family val="2"/>
        <scheme val="minor"/>
      </rPr>
      <t xml:space="preserve">न </t>
    </r>
    <r>
      <rPr>
        <strike/>
        <sz val="11"/>
        <color rgb="FFFF0000"/>
        <rFont val="Calibri"/>
        <family val="2"/>
        <scheme val="minor"/>
      </rPr>
      <t xml:space="preserve">छ य म भ रब ध </t>
    </r>
    <r>
      <rPr>
        <sz val="11"/>
        <color rgb="FF008000"/>
        <rFont val="Calibri"/>
        <family val="2"/>
        <scheme val="minor"/>
      </rPr>
      <t xml:space="preserve">न </t>
    </r>
    <r>
      <rPr>
        <strike/>
        <sz val="11"/>
        <color rgb="FFFF0000"/>
        <rFont val="Calibri"/>
        <family val="2"/>
        <scheme val="minor"/>
      </rPr>
      <t xml:space="preserve">ल म 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</si>
  <si>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ज न म ह स </t>
    </r>
    <r>
      <rPr>
        <b/>
        <sz val="11"/>
        <color rgb="FF800080"/>
        <rFont val="Calibri"/>
        <family val="2"/>
        <scheme val="minor"/>
      </rPr>
      <t xml:space="preserve">जयजयक र लल </t>
    </r>
    <r>
      <rPr>
        <sz val="11"/>
        <color rgb="FF008000"/>
        <rFont val="Calibri"/>
        <family val="2"/>
        <scheme val="minor"/>
      </rPr>
      <t xml:space="preserve">थ द </t>
    </r>
    <r>
      <rPr>
        <b/>
        <sz val="11"/>
        <color rgb="FF800080"/>
        <rFont val="Calibri"/>
        <family val="2"/>
        <scheme val="minor"/>
      </rPr>
      <t xml:space="preserve">म व ल </t>
    </r>
    <r>
      <rPr>
        <sz val="11"/>
        <color rgb="FF008000"/>
        <rFont val="Calibri"/>
        <family val="2"/>
        <scheme val="minor"/>
      </rPr>
      <t xml:space="preserve">क व न क व न </t>
    </r>
    <r>
      <rPr>
        <b/>
        <sz val="11"/>
        <color rgb="FF800080"/>
        <rFont val="Calibri"/>
        <family val="2"/>
        <scheme val="minor"/>
      </rPr>
      <t xml:space="preserve">न क व न न क व न न क व न न क व न न क व </t>
    </r>
    <r>
      <rPr>
        <sz val="11"/>
        <color rgb="FF008000"/>
        <rFont val="Calibri"/>
        <family val="2"/>
        <scheme val="minor"/>
      </rPr>
      <t xml:space="preserve">न न । ङ इ थ ल म न ज कज कध न ल ज न </t>
    </r>
    <r>
      <rPr>
        <b/>
        <sz val="11"/>
        <color rgb="FF800080"/>
        <rFont val="Calibri"/>
        <family val="2"/>
        <scheme val="minor"/>
      </rPr>
      <t xml:space="preserve">य ङ ब </t>
    </r>
    <r>
      <rPr>
        <sz val="11"/>
        <color rgb="FF008000"/>
        <rFont val="Calibri"/>
        <family val="2"/>
        <scheme val="minor"/>
      </rPr>
      <t xml:space="preserve">क त बग य म ख इम </t>
    </r>
    <r>
      <rPr>
        <b/>
        <sz val="11"/>
        <color rgb="FF800080"/>
        <rFont val="Calibri"/>
        <family val="2"/>
        <scheme val="minor"/>
      </rPr>
      <t xml:space="preserve">आस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ङ ल आब द न </t>
    </r>
    <r>
      <rPr>
        <b/>
        <sz val="11"/>
        <color rgb="FF800080"/>
        <rFont val="Calibri"/>
        <family val="2"/>
        <scheme val="minor"/>
      </rPr>
      <t xml:space="preserve">थ </t>
    </r>
    <r>
      <rPr>
        <sz val="11"/>
        <color rgb="FF008000"/>
        <rFont val="Calibri"/>
        <family val="2"/>
        <scheme val="minor"/>
      </rPr>
      <t xml:space="preserve">ल </t>
    </r>
    <r>
      <rPr>
        <b/>
        <sz val="11"/>
        <color rgb="FF800080"/>
        <rFont val="Calibri"/>
        <family val="2"/>
        <scheme val="minor"/>
      </rPr>
      <t xml:space="preserve">स वर गद </t>
    </r>
    <r>
      <rPr>
        <sz val="11"/>
        <color rgb="FF008000"/>
        <rFont val="Calibri"/>
        <family val="2"/>
        <scheme val="minor"/>
      </rPr>
      <t xml:space="preserve">तगद ल ङ च छ </t>
    </r>
    <r>
      <rPr>
        <b/>
        <sz val="11"/>
        <color rgb="FF800080"/>
        <rFont val="Calibri"/>
        <family val="2"/>
        <scheme val="minor"/>
      </rPr>
      <t xml:space="preserve">पट ट थ ल म न </t>
    </r>
    <r>
      <rPr>
        <sz val="11"/>
        <color rgb="FF008000"/>
        <rFont val="Calibri"/>
        <family val="2"/>
        <scheme val="minor"/>
      </rPr>
      <t xml:space="preserve">ङ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लल </t>
    </r>
    <r>
      <rPr>
        <sz val="11"/>
        <color rgb="FF008000"/>
        <rFont val="Calibri"/>
        <family val="2"/>
        <scheme val="minor"/>
      </rPr>
      <t xml:space="preserve">भ स </t>
    </r>
    <r>
      <rPr>
        <i/>
        <sz val="11"/>
        <color rgb="FF0000FF"/>
        <rFont val="Calibri"/>
        <family val="2"/>
        <scheme val="minor"/>
      </rPr>
      <t xml:space="preserve">ङ इ </t>
    </r>
    <r>
      <rPr>
        <sz val="11"/>
        <color rgb="FF008000"/>
        <rFont val="Calibri"/>
        <family val="2"/>
        <scheme val="minor"/>
      </rPr>
      <t xml:space="preserve">प ङ ल । </t>
    </r>
  </si>
  <si>
    <r>
      <rPr>
        <sz val="11"/>
        <color rgb="FF008000"/>
        <rFont val="Calibri"/>
        <family val="2"/>
        <scheme val="minor"/>
      </rPr>
      <t xml:space="preserve">ज न म ह द ङ य न ब स म म ल </t>
    </r>
    <r>
      <rPr>
        <strike/>
        <sz val="11"/>
        <color rgb="FFFF0000"/>
        <rFont val="Calibri"/>
        <family val="2"/>
        <scheme val="minor"/>
      </rPr>
      <t xml:space="preserve">, </t>
    </r>
    <r>
      <rPr>
        <sz val="11"/>
        <color rgb="FF008000"/>
        <rFont val="Calibri"/>
        <family val="2"/>
        <scheme val="minor"/>
      </rPr>
      <t xml:space="preserve">थ स परम श वरल आत म स मण डल गद द त ग </t>
    </r>
    <r>
      <rPr>
        <i/>
        <sz val="11"/>
        <color rgb="FF0000FF"/>
        <rFont val="Calibri"/>
        <family val="2"/>
        <scheme val="minor"/>
      </rPr>
      <t xml:space="preserve">भ स </t>
    </r>
    <r>
      <rPr>
        <sz val="11"/>
        <color rgb="FF008000"/>
        <rFont val="Calibri"/>
        <family val="2"/>
        <scheme val="minor"/>
      </rPr>
      <t xml:space="preserve">स ङ ब म ल </t>
    </r>
    <r>
      <rPr>
        <strike/>
        <sz val="11"/>
        <color rgb="FFFF000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स </t>
    </r>
    <r>
      <rPr>
        <sz val="11"/>
        <color rgb="FF008000"/>
        <rFont val="Calibri"/>
        <family val="2"/>
        <scheme val="minor"/>
      </rPr>
      <t xml:space="preserve">ङ य न स </t>
    </r>
    <r>
      <rPr>
        <strike/>
        <sz val="11"/>
        <color rgb="FFFF0000"/>
        <rFont val="Calibri"/>
        <family val="2"/>
        <scheme val="minor"/>
      </rPr>
      <t xml:space="preserve">ज यन लस </t>
    </r>
    <r>
      <rPr>
        <sz val="11"/>
        <color rgb="FF008000"/>
        <rFont val="Calibri"/>
        <family val="2"/>
        <scheme val="minor"/>
      </rPr>
      <t xml:space="preserve">घ </t>
    </r>
    <r>
      <rPr>
        <b/>
        <sz val="11"/>
        <color rgb="FF800080"/>
        <rFont val="Calibri"/>
        <family val="2"/>
        <scheme val="minor"/>
      </rPr>
      <t xml:space="preserve">उ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</si>
  <si>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 </t>
    </r>
    <r>
      <rPr>
        <sz val="11"/>
        <color rgb="FF008000"/>
        <rFont val="Calibri"/>
        <family val="2"/>
        <scheme val="minor"/>
      </rPr>
      <t xml:space="preserve">फ ल </t>
    </r>
    <r>
      <rPr>
        <b/>
        <sz val="11"/>
        <color rgb="FF800080"/>
        <rFont val="Calibri"/>
        <family val="2"/>
        <scheme val="minor"/>
      </rPr>
      <t xml:space="preserve">द ल फ ल द </t>
    </r>
    <r>
      <rPr>
        <sz val="11"/>
        <color rgb="FF008000"/>
        <rFont val="Calibri"/>
        <family val="2"/>
        <scheme val="minor"/>
      </rPr>
      <t xml:space="preserve">ल फ य </t>
    </r>
    <r>
      <rPr>
        <b/>
        <sz val="11"/>
        <color rgb="FF800080"/>
        <rFont val="Calibri"/>
        <family val="2"/>
        <scheme val="minor"/>
      </rPr>
      <t xml:space="preserve">भ </t>
    </r>
    <r>
      <rPr>
        <sz val="11"/>
        <color rgb="FF008000"/>
        <rFont val="Calibri"/>
        <family val="2"/>
        <scheme val="minor"/>
      </rPr>
      <t xml:space="preserve">ब </t>
    </r>
    <r>
      <rPr>
        <i/>
        <sz val="11"/>
        <color rgb="FF0000FF"/>
        <rFont val="Calibri"/>
        <family val="2"/>
        <scheme val="minor"/>
      </rPr>
      <t xml:space="preserve">ग ल ल </t>
    </r>
    <r>
      <rPr>
        <sz val="11"/>
        <color rgb="FF008000"/>
        <rFont val="Calibri"/>
        <family val="2"/>
        <scheme val="minor"/>
      </rPr>
      <t xml:space="preserve">मण डल </t>
    </r>
    <r>
      <rPr>
        <i/>
        <sz val="11"/>
        <color rgb="FF0000FF"/>
        <rFont val="Calibri"/>
        <family val="2"/>
        <scheme val="minor"/>
      </rPr>
      <t xml:space="preserve">ल </t>
    </r>
    <r>
      <rPr>
        <sz val="11"/>
        <color rgb="FF008000"/>
        <rFont val="Calibri"/>
        <family val="2"/>
        <scheme val="minor"/>
      </rPr>
      <t xml:space="preserve">द </t>
    </r>
    <r>
      <rPr>
        <i/>
        <sz val="11"/>
        <color rgb="FF0000FF"/>
        <rFont val="Calibri"/>
        <family val="2"/>
        <scheme val="minor"/>
      </rPr>
      <t xml:space="preserve">तद </t>
    </r>
    <r>
      <rPr>
        <sz val="11"/>
        <color rgb="FF008000"/>
        <rFont val="Calibri"/>
        <family val="2"/>
        <scheme val="minor"/>
      </rPr>
      <t xml:space="preserve">च </t>
    </r>
    <r>
      <rPr>
        <strike/>
        <sz val="11"/>
        <color rgb="FFFF0000"/>
        <rFont val="Calibri"/>
        <family val="2"/>
        <scheme val="minor"/>
      </rPr>
      <t xml:space="preserve">य ब म </t>
    </r>
    <r>
      <rPr>
        <sz val="11"/>
        <color rgb="FF008000"/>
        <rFont val="Calibri"/>
        <family val="2"/>
        <scheme val="minor"/>
      </rPr>
      <t xml:space="preserve">ह </t>
    </r>
    <r>
      <rPr>
        <b/>
        <sz val="11"/>
        <color rgb="FF800080"/>
        <rFont val="Calibri"/>
        <family val="2"/>
        <scheme val="minor"/>
      </rPr>
      <t xml:space="preserve">रङ भ स </t>
    </r>
    <r>
      <rPr>
        <sz val="11"/>
        <color rgb="FF008000"/>
        <rFont val="Calibri"/>
        <family val="2"/>
        <scheme val="minor"/>
      </rPr>
      <t xml:space="preserve">भ र उ </t>
    </r>
    <r>
      <rPr>
        <b/>
        <sz val="11"/>
        <color rgb="FF800080"/>
        <rFont val="Calibri"/>
        <family val="2"/>
        <scheme val="minor"/>
      </rPr>
      <t xml:space="preserve">, ज </t>
    </r>
    <r>
      <rPr>
        <sz val="11"/>
        <color rgb="FF008000"/>
        <rFont val="Calibri"/>
        <family val="2"/>
        <scheme val="minor"/>
      </rPr>
      <t xml:space="preserve">न सत </t>
    </r>
    <r>
      <rPr>
        <b/>
        <sz val="11"/>
        <color rgb="FF800080"/>
        <rFont val="Calibri"/>
        <family val="2"/>
        <scheme val="minor"/>
      </rPr>
      <t xml:space="preserve">यद न परम श वरद त न </t>
    </r>
    <r>
      <rPr>
        <sz val="11"/>
        <color rgb="FF008000"/>
        <rFont val="Calibri"/>
        <family val="2"/>
        <scheme val="minor"/>
      </rPr>
      <t xml:space="preserve">ब म ल </t>
    </r>
    <r>
      <rPr>
        <b/>
        <sz val="11"/>
        <color rgb="FF800080"/>
        <rFont val="Calibri"/>
        <family val="2"/>
        <scheme val="minor"/>
      </rPr>
      <t xml:space="preserve">, </t>
    </r>
    <r>
      <rPr>
        <sz val="11"/>
        <color rgb="FF008000"/>
        <rFont val="Calibri"/>
        <family val="2"/>
        <scheme val="minor"/>
      </rPr>
      <t xml:space="preserve">थ </t>
    </r>
    <r>
      <rPr>
        <b/>
        <sz val="11"/>
        <color rgb="FF800080"/>
        <rFont val="Calibri"/>
        <family val="2"/>
        <scheme val="minor"/>
      </rPr>
      <t xml:space="preserve">ल बचन च ह रङ भ स ह </t>
    </r>
    <r>
      <rPr>
        <sz val="11"/>
        <color rgb="FF008000"/>
        <rFont val="Calibri"/>
        <family val="2"/>
        <scheme val="minor"/>
      </rPr>
      <t xml:space="preserve">न </t>
    </r>
    <r>
      <rPr>
        <b/>
        <sz val="11"/>
        <color rgb="FF800080"/>
        <rFont val="Calibri"/>
        <family val="2"/>
        <scheme val="minor"/>
      </rPr>
      <t xml:space="preserve">न , थ स </t>
    </r>
    <r>
      <rPr>
        <sz val="11"/>
        <color rgb="FF008000"/>
        <rFont val="Calibri"/>
        <family val="2"/>
        <scheme val="minor"/>
      </rPr>
      <t xml:space="preserve">द ऊद ग ल ल </t>
    </r>
    <r>
      <rPr>
        <i/>
        <sz val="11"/>
        <color rgb="FF0000FF"/>
        <rFont val="Calibri"/>
        <family val="2"/>
        <scheme val="minor"/>
      </rPr>
      <t xml:space="preserve">त म च ङ </t>
    </r>
    <r>
      <rPr>
        <sz val="11"/>
        <color rgb="FF008000"/>
        <rFont val="Calibri"/>
        <family val="2"/>
        <scheme val="minor"/>
      </rPr>
      <t xml:space="preserve">स च म ल </t>
    </r>
    <r>
      <rPr>
        <b/>
        <sz val="11"/>
        <color rgb="FF800080"/>
        <rFont val="Calibri"/>
        <family val="2"/>
        <scheme val="minor"/>
      </rPr>
      <t xml:space="preserve">। </t>
    </r>
    <r>
      <rPr>
        <sz val="11"/>
        <color rgb="FF008000"/>
        <rFont val="Calibri"/>
        <family val="2"/>
        <scheme val="minor"/>
      </rPr>
      <t xml:space="preserve">थ स </t>
    </r>
    <r>
      <rPr>
        <i/>
        <sz val="11"/>
        <color rgb="FF0000FF"/>
        <rFont val="Calibri"/>
        <family val="2"/>
        <scheme val="minor"/>
      </rPr>
      <t xml:space="preserve">त म </t>
    </r>
    <r>
      <rPr>
        <sz val="11"/>
        <color rgb="FF008000"/>
        <rFont val="Calibri"/>
        <family val="2"/>
        <scheme val="minor"/>
      </rPr>
      <t xml:space="preserve">ठ ङ </t>
    </r>
    <r>
      <rPr>
        <b/>
        <sz val="11"/>
        <color rgb="FF800080"/>
        <rFont val="Calibri"/>
        <family val="2"/>
        <scheme val="minor"/>
      </rPr>
      <t xml:space="preserve">म ल भ सम </t>
    </r>
    <r>
      <rPr>
        <sz val="11"/>
        <color rgb="FF008000"/>
        <rFont val="Calibri"/>
        <family val="2"/>
        <scheme val="minor"/>
      </rPr>
      <t xml:space="preserve">ख ल स ढ ङ ब र आखम </t>
    </r>
    <r>
      <rPr>
        <b/>
        <sz val="11"/>
        <color rgb="FF800080"/>
        <rFont val="Calibri"/>
        <family val="2"/>
        <scheme val="minor"/>
      </rPr>
      <t xml:space="preserve">, त म </t>
    </r>
    <r>
      <rPr>
        <sz val="11"/>
        <color rgb="FF008000"/>
        <rFont val="Calibri"/>
        <family val="2"/>
        <scheme val="minor"/>
      </rPr>
      <t xml:space="preserve">ढ ङ </t>
    </r>
    <r>
      <rPr>
        <b/>
        <sz val="11"/>
        <color rgb="FF800080"/>
        <rFont val="Calibri"/>
        <family val="2"/>
        <scheme val="minor"/>
      </rPr>
      <t xml:space="preserve">म ल भ सम </t>
    </r>
    <r>
      <rPr>
        <sz val="11"/>
        <color rgb="FF008000"/>
        <rFont val="Calibri"/>
        <family val="2"/>
        <scheme val="minor"/>
      </rPr>
      <t xml:space="preserve">ख ल स ठ ङ ब र आखम । </t>
    </r>
  </si>
  <si>
    <r>
      <rPr>
        <i/>
        <sz val="11"/>
        <color rgb="FF0000FF"/>
        <rFont val="Calibri"/>
        <family val="2"/>
        <scheme val="minor"/>
      </rPr>
      <t xml:space="preserve">" </t>
    </r>
    <r>
      <rPr>
        <sz val="11"/>
        <color rgb="FF008000"/>
        <rFont val="Calibri"/>
        <family val="2"/>
        <scheme val="minor"/>
      </rPr>
      <t xml:space="preserve">एस लब </t>
    </r>
    <r>
      <rPr>
        <strike/>
        <sz val="11"/>
        <color rgb="FFFF0000"/>
        <rFont val="Calibri"/>
        <family val="2"/>
        <scheme val="minor"/>
      </rPr>
      <t xml:space="preserve">जम म न </t>
    </r>
    <r>
      <rPr>
        <sz val="11"/>
        <color rgb="FF008000"/>
        <rFont val="Calibri"/>
        <family val="2"/>
        <scheme val="minor"/>
      </rPr>
      <t xml:space="preserve">ग गद ङ द थ म ल । च य ग , ङ इ एल </t>
    </r>
    <r>
      <rPr>
        <strike/>
        <sz val="11"/>
        <color rgb="FFFF0000"/>
        <rFont val="Calibri"/>
        <family val="2"/>
        <scheme val="minor"/>
      </rPr>
      <t xml:space="preserve">ल ग र ख ल स न ढ </t>
    </r>
    <r>
      <rPr>
        <sz val="11"/>
        <color rgb="FF008000"/>
        <rFont val="Calibri"/>
        <family val="2"/>
        <scheme val="minor"/>
      </rPr>
      <t xml:space="preserve">ङ </t>
    </r>
    <r>
      <rPr>
        <b/>
        <sz val="11"/>
        <color rgb="FF800080"/>
        <rFont val="Calibri"/>
        <family val="2"/>
        <scheme val="minor"/>
      </rPr>
      <t xml:space="preserve">च छ पट ट </t>
    </r>
    <r>
      <rPr>
        <sz val="11"/>
        <color rgb="FF008000"/>
        <rFont val="Calibri"/>
        <family val="2"/>
        <scheme val="minor"/>
      </rPr>
      <t xml:space="preserve">म र प ठ ङ स थ न ब म ल </t>
    </r>
    <r>
      <rPr>
        <i/>
        <sz val="11"/>
        <color rgb="FF0000FF"/>
        <rFont val="Calibri"/>
        <family val="2"/>
        <scheme val="minor"/>
      </rPr>
      <t xml:space="preserve">, थ म र प ख ल स ढ ङ ब र आखम </t>
    </r>
    <r>
      <rPr>
        <sz val="11"/>
        <color rgb="FF008000"/>
        <rFont val="Calibri"/>
        <family val="2"/>
        <scheme val="minor"/>
      </rPr>
      <t xml:space="preserve">। </t>
    </r>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एल शक त जज </t>
    </r>
    <r>
      <rPr>
        <sz val="11"/>
        <color rgb="FF008000"/>
        <rFont val="Calibri"/>
        <family val="2"/>
        <scheme val="minor"/>
      </rPr>
      <t xml:space="preserve">म </t>
    </r>
    <r>
      <rPr>
        <strike/>
        <sz val="11"/>
        <color rgb="FFFF0000"/>
        <rFont val="Calibri"/>
        <family val="2"/>
        <scheme val="minor"/>
      </rPr>
      <t xml:space="preserve">ल ह न न भङ आर भ </t>
    </r>
    <r>
      <rPr>
        <sz val="11"/>
        <color rgb="FF008000"/>
        <rFont val="Calibri"/>
        <family val="2"/>
        <scheme val="minor"/>
      </rPr>
      <t xml:space="preserve">ब त </t>
    </r>
    <r>
      <rPr>
        <b/>
        <sz val="11"/>
        <color rgb="FF800080"/>
        <rFont val="Calibri"/>
        <family val="2"/>
        <scheme val="minor"/>
      </rPr>
      <t xml:space="preserve">मएन न </t>
    </r>
    <r>
      <rPr>
        <sz val="11"/>
        <color rgb="FF008000"/>
        <rFont val="Calibri"/>
        <family val="2"/>
        <scheme val="minor"/>
      </rPr>
      <t xml:space="preserve">ङ द थ म ल । तस न न एस ङ </t>
    </r>
    <r>
      <rPr>
        <i/>
        <sz val="11"/>
        <color rgb="FF0000FF"/>
        <rFont val="Calibri"/>
        <family val="2"/>
        <scheme val="minor"/>
      </rPr>
      <t xml:space="preserve">इ प ङ ब त म ङ य न ज ओच छ ङ ल त म ङ य न ब </t>
    </r>
    <r>
      <rPr>
        <sz val="11"/>
        <color rgb="FF008000"/>
        <rFont val="Calibri"/>
        <family val="2"/>
        <scheme val="minor"/>
      </rPr>
      <t xml:space="preserve">द </t>
    </r>
    <r>
      <rPr>
        <i/>
        <sz val="11"/>
        <color rgb="FF0000FF"/>
        <rFont val="Calibri"/>
        <family val="2"/>
        <scheme val="minor"/>
      </rPr>
      <t xml:space="preserve">न </t>
    </r>
    <r>
      <rPr>
        <sz val="11"/>
        <color rgb="FF008000"/>
        <rFont val="Calibri"/>
        <family val="2"/>
        <scheme val="minor"/>
      </rPr>
      <t xml:space="preserve">व श व स लब </t>
    </r>
    <r>
      <rPr>
        <strike/>
        <sz val="11"/>
        <color rgb="FFFF0000"/>
        <rFont val="Calibri"/>
        <family val="2"/>
        <scheme val="minor"/>
      </rPr>
      <t xml:space="preserve">ख ल ब आर , ए ङ ल बचन अन छ र भ रब </t>
    </r>
    <r>
      <rPr>
        <sz val="11"/>
        <color rgb="FF008000"/>
        <rFont val="Calibri"/>
        <family val="2"/>
        <scheme val="minor"/>
      </rPr>
      <t xml:space="preserve">म ल । </t>
    </r>
  </si>
  <si>
    <r>
      <rPr>
        <b/>
        <sz val="11"/>
        <color rgb="FF800080"/>
        <rFont val="Calibri"/>
        <family val="2"/>
        <scheme val="minor"/>
      </rPr>
      <t xml:space="preserve">ओच छ </t>
    </r>
    <r>
      <rPr>
        <sz val="11"/>
        <color rgb="FF008000"/>
        <rFont val="Calibri"/>
        <family val="2"/>
        <scheme val="minor"/>
      </rPr>
      <t xml:space="preserve">ह र ङ </t>
    </r>
    <r>
      <rPr>
        <strike/>
        <sz val="11"/>
        <color rgb="FFFF0000"/>
        <rFont val="Calibri"/>
        <family val="2"/>
        <scheme val="minor"/>
      </rPr>
      <t xml:space="preserve">यह द आह न स </t>
    </r>
    <r>
      <rPr>
        <sz val="11"/>
        <color rgb="FF008000"/>
        <rFont val="Calibri"/>
        <family val="2"/>
        <scheme val="minor"/>
      </rPr>
      <t xml:space="preserve">यह द ह न न भ स </t>
    </r>
    <r>
      <rPr>
        <i/>
        <sz val="11"/>
        <color rgb="FF0000FF"/>
        <rFont val="Calibri"/>
        <family val="2"/>
        <scheme val="minor"/>
      </rPr>
      <t xml:space="preserve">प ङ ब म ह गद च आह न तर श त नन यह द गद ह र प तब द मल म ह गद ह न न । थ न गद </t>
    </r>
    <r>
      <rPr>
        <sz val="11"/>
        <color rgb="FF008000"/>
        <rFont val="Calibri"/>
        <family val="2"/>
        <scheme val="minor"/>
      </rPr>
      <t xml:space="preserve">ल स ल त म प ङ ब </t>
    </r>
    <r>
      <rPr>
        <i/>
        <sz val="11"/>
        <color rgb="FF0000FF"/>
        <rFont val="Calibri"/>
        <family val="2"/>
        <scheme val="minor"/>
      </rPr>
      <t xml:space="preserve">म ह गद ह न न । द ह न स ङ इ थ न </t>
    </r>
    <r>
      <rPr>
        <sz val="11"/>
        <color rgb="FF008000"/>
        <rFont val="Calibri"/>
        <family val="2"/>
        <scheme val="minor"/>
      </rPr>
      <t xml:space="preserve">गद द </t>
    </r>
    <r>
      <rPr>
        <b/>
        <sz val="11"/>
        <color rgb="FF800080"/>
        <rFont val="Calibri"/>
        <family val="2"/>
        <scheme val="minor"/>
      </rPr>
      <t xml:space="preserve">एल स य ह पर </t>
    </r>
    <r>
      <rPr>
        <sz val="11"/>
        <color rgb="FF008000"/>
        <rFont val="Calibri"/>
        <family val="2"/>
        <scheme val="minor"/>
      </rPr>
      <t xml:space="preserve">खस </t>
    </r>
    <r>
      <rPr>
        <strike/>
        <sz val="11"/>
        <color rgb="FFFF0000"/>
        <rFont val="Calibri"/>
        <family val="2"/>
        <scheme val="minor"/>
      </rPr>
      <t xml:space="preserve">एल क ङर </t>
    </r>
    <r>
      <rPr>
        <sz val="11"/>
        <color rgb="FF008000"/>
        <rFont val="Calibri"/>
        <family val="2"/>
        <scheme val="minor"/>
      </rPr>
      <t xml:space="preserve">फ य </t>
    </r>
    <r>
      <rPr>
        <b/>
        <sz val="11"/>
        <color rgb="FF800080"/>
        <rFont val="Calibri"/>
        <family val="2"/>
        <scheme val="minor"/>
      </rPr>
      <t xml:space="preserve">लल </t>
    </r>
    <r>
      <rPr>
        <sz val="11"/>
        <color rgb="FF008000"/>
        <rFont val="Calibri"/>
        <family val="2"/>
        <scheme val="minor"/>
      </rPr>
      <t xml:space="preserve">। ओच छ ङ इ एद म य </t>
    </r>
    <r>
      <rPr>
        <b/>
        <sz val="11"/>
        <color rgb="FF800080"/>
        <rFont val="Calibri"/>
        <family val="2"/>
        <scheme val="minor"/>
      </rPr>
      <t xml:space="preserve">लब म </t>
    </r>
    <r>
      <rPr>
        <sz val="11"/>
        <color rgb="FF008000"/>
        <rFont val="Calibri"/>
        <family val="2"/>
        <scheme val="minor"/>
      </rPr>
      <t xml:space="preserve">ल भ ब त म थ न गद </t>
    </r>
    <r>
      <rPr>
        <b/>
        <sz val="11"/>
        <color rgb="FF800080"/>
        <rFont val="Calibri"/>
        <family val="2"/>
        <scheme val="minor"/>
      </rPr>
      <t xml:space="preserve">स थ य ङ ल </t>
    </r>
    <r>
      <rPr>
        <sz val="11"/>
        <color rgb="FF008000"/>
        <rFont val="Calibri"/>
        <family val="2"/>
        <scheme val="minor"/>
      </rPr>
      <t xml:space="preserve">। </t>
    </r>
  </si>
  <si>
    <r>
      <rPr>
        <sz val="11"/>
        <color rgb="FF008000"/>
        <rFont val="Calibri"/>
        <family val="2"/>
        <scheme val="minor"/>
      </rPr>
      <t xml:space="preserve">जम ह न स </t>
    </r>
    <r>
      <rPr>
        <strike/>
        <sz val="11"/>
        <color rgb="FFFF0000"/>
        <rFont val="Calibri"/>
        <family val="2"/>
        <scheme val="minor"/>
      </rPr>
      <t xml:space="preserve">च य ग , </t>
    </r>
    <r>
      <rPr>
        <sz val="11"/>
        <color rgb="FF008000"/>
        <rFont val="Calibri"/>
        <family val="2"/>
        <scheme val="minor"/>
      </rPr>
      <t xml:space="preserve">ङ इ स वर गर म र प </t>
    </r>
    <r>
      <rPr>
        <strike/>
        <sz val="11"/>
        <color rgb="FFFF0000"/>
        <rFont val="Calibri"/>
        <family val="2"/>
        <scheme val="minor"/>
      </rPr>
      <t xml:space="preserve">ग क </t>
    </r>
    <r>
      <rPr>
        <sz val="11"/>
        <color rgb="FF008000"/>
        <rFont val="Calibri"/>
        <family val="2"/>
        <scheme val="minor"/>
      </rPr>
      <t xml:space="preserve">ठ ङ ब म र </t>
    </r>
    <r>
      <rPr>
        <i/>
        <sz val="11"/>
        <color rgb="FF0000FF"/>
        <rFont val="Calibri"/>
        <family val="2"/>
        <scheme val="minor"/>
      </rPr>
      <t xml:space="preserve">प म र </t>
    </r>
    <r>
      <rPr>
        <sz val="11"/>
        <color rgb="FF008000"/>
        <rFont val="Calibri"/>
        <family val="2"/>
        <scheme val="minor"/>
      </rPr>
      <t xml:space="preserve">ङ ज </t>
    </r>
    <r>
      <rPr>
        <b/>
        <sz val="11"/>
        <color rgb="FF800080"/>
        <rFont val="Calibri"/>
        <family val="2"/>
        <scheme val="minor"/>
      </rPr>
      <t xml:space="preserve">, थ म र ङ स </t>
    </r>
    <r>
      <rPr>
        <sz val="11"/>
        <color rgb="FF008000"/>
        <rFont val="Calibri"/>
        <family val="2"/>
        <scheme val="minor"/>
      </rPr>
      <t xml:space="preserve">ङ इ ङ च छ </t>
    </r>
    <r>
      <rPr>
        <i/>
        <sz val="11"/>
        <color rgb="FF0000FF"/>
        <rFont val="Calibri"/>
        <family val="2"/>
        <scheme val="minor"/>
      </rPr>
      <t xml:space="preserve">एन न </t>
    </r>
    <r>
      <rPr>
        <sz val="11"/>
        <color rgb="FF008000"/>
        <rFont val="Calibri"/>
        <family val="2"/>
        <scheme val="minor"/>
      </rPr>
      <t xml:space="preserve">थ </t>
    </r>
    <r>
      <rPr>
        <b/>
        <sz val="11"/>
        <color rgb="FF800080"/>
        <rFont val="Calibri"/>
        <family val="2"/>
        <scheme val="minor"/>
      </rPr>
      <t xml:space="preserve">ध र स ल क इ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 थ स च ह रङ भ ब क इ </t>
    </r>
    <r>
      <rPr>
        <sz val="11"/>
        <color rgb="FF008000"/>
        <rFont val="Calibri"/>
        <family val="2"/>
        <scheme val="minor"/>
      </rPr>
      <t xml:space="preserve">ङ द च ह रङ </t>
    </r>
    <r>
      <rPr>
        <i/>
        <sz val="11"/>
        <color rgb="FF0000FF"/>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भ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ए </t>
    </r>
    <r>
      <rPr>
        <b/>
        <sz val="11"/>
        <color rgb="FF800080"/>
        <rFont val="Calibri"/>
        <family val="2"/>
        <scheme val="minor"/>
      </rPr>
      <t xml:space="preserve">च </t>
    </r>
    <r>
      <rPr>
        <sz val="11"/>
        <color rgb="FF008000"/>
        <rFont val="Calibri"/>
        <family val="2"/>
        <scheme val="minor"/>
      </rPr>
      <t xml:space="preserve">र </t>
    </r>
    <r>
      <rPr>
        <i/>
        <sz val="11"/>
        <color rgb="FF0000FF"/>
        <rFont val="Calibri"/>
        <family val="2"/>
        <scheme val="minor"/>
      </rPr>
      <t xml:space="preserve">फ प </t>
    </r>
    <r>
      <rPr>
        <sz val="11"/>
        <color rgb="FF008000"/>
        <rFont val="Calibri"/>
        <family val="2"/>
        <scheme val="minor"/>
      </rPr>
      <t xml:space="preserve">खउ , </t>
    </r>
    <r>
      <rPr>
        <b/>
        <sz val="11"/>
        <color rgb="FF800080"/>
        <rFont val="Calibri"/>
        <family val="2"/>
        <scheme val="minor"/>
      </rPr>
      <t xml:space="preserve">च त म ल च छ त ग तन </t>
    </r>
    <r>
      <rPr>
        <sz val="11"/>
        <color rgb="FF008000"/>
        <rFont val="Calibri"/>
        <family val="2"/>
        <scheme val="minor"/>
      </rPr>
      <t xml:space="preserve">न </t>
    </r>
    <r>
      <rPr>
        <b/>
        <sz val="11"/>
        <color rgb="FF800080"/>
        <rFont val="Calibri"/>
        <family val="2"/>
        <scheme val="minor"/>
      </rPr>
      <t xml:space="preserve">त </t>
    </r>
    <r>
      <rPr>
        <sz val="11"/>
        <color rgb="FF008000"/>
        <rFont val="Calibri"/>
        <family val="2"/>
        <scheme val="minor"/>
      </rPr>
      <t xml:space="preserve">ल </t>
    </r>
    <r>
      <rPr>
        <i/>
        <sz val="11"/>
        <color rgb="FF0000FF"/>
        <rFont val="Calibri"/>
        <family val="2"/>
        <scheme val="minor"/>
      </rPr>
      <t xml:space="preserve">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ङ इ एद उन न । " </t>
    </r>
  </si>
  <si>
    <r>
      <rPr>
        <sz val="11"/>
        <color rgb="FF008000"/>
        <rFont val="Calibri"/>
        <family val="2"/>
        <scheme val="minor"/>
      </rPr>
      <t xml:space="preserve">जम ह न स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च य क ब ल म ह </t>
    </r>
    <r>
      <rPr>
        <sz val="11"/>
        <color rgb="FF008000"/>
        <rFont val="Calibri"/>
        <family val="2"/>
        <scheme val="minor"/>
      </rPr>
      <t xml:space="preserve">गद स ठ र धन छ य ब </t>
    </r>
    <r>
      <rPr>
        <strike/>
        <sz val="11"/>
        <color rgb="FFFF0000"/>
        <rFont val="Calibri"/>
        <family val="2"/>
        <scheme val="minor"/>
      </rPr>
      <t xml:space="preserve">सदन स स च ब </t>
    </r>
    <r>
      <rPr>
        <sz val="11"/>
        <color rgb="FF008000"/>
        <rFont val="Calibri"/>
        <family val="2"/>
        <scheme val="minor"/>
      </rPr>
      <t xml:space="preserve">द फ य </t>
    </r>
    <r>
      <rPr>
        <i/>
        <sz val="11"/>
        <color rgb="FF0000FF"/>
        <rFont val="Calibri"/>
        <family val="2"/>
        <scheme val="minor"/>
      </rPr>
      <t xml:space="preserve">लस फ य </t>
    </r>
    <r>
      <rPr>
        <sz val="11"/>
        <color rgb="FF008000"/>
        <rFont val="Calibri"/>
        <family val="2"/>
        <scheme val="minor"/>
      </rPr>
      <t xml:space="preserve">लज </t>
    </r>
    <r>
      <rPr>
        <i/>
        <sz val="11"/>
        <color rgb="FF0000FF"/>
        <rFont val="Calibri"/>
        <family val="2"/>
        <scheme val="minor"/>
      </rPr>
      <t xml:space="preserve">, ओच छ सदनध न स ब परम श वरद त न ज </t>
    </r>
    <r>
      <rPr>
        <sz val="11"/>
        <color rgb="FF008000"/>
        <rFont val="Calibri"/>
        <family val="2"/>
        <scheme val="minor"/>
      </rPr>
      <t xml:space="preserve">। ओच छ थ न गद स ह र </t>
    </r>
    <r>
      <rPr>
        <b/>
        <sz val="11"/>
        <color rgb="FF800080"/>
        <rFont val="Calibri"/>
        <family val="2"/>
        <scheme val="minor"/>
      </rPr>
      <t xml:space="preserve">ङल ठ </t>
    </r>
    <r>
      <rPr>
        <sz val="11"/>
        <color rgb="FF008000"/>
        <rFont val="Calibri"/>
        <family val="2"/>
        <scheme val="minor"/>
      </rPr>
      <t xml:space="preserve">र </t>
    </r>
    <r>
      <rPr>
        <strike/>
        <sz val="11"/>
        <color rgb="FFFF0000"/>
        <rFont val="Calibri"/>
        <family val="2"/>
        <scheme val="minor"/>
      </rPr>
      <t xml:space="preserve">ङल </t>
    </r>
    <r>
      <rPr>
        <sz val="11"/>
        <color rgb="FF008000"/>
        <rFont val="Calibri"/>
        <family val="2"/>
        <scheme val="minor"/>
      </rPr>
      <t xml:space="preserve">म </t>
    </r>
    <r>
      <rPr>
        <b/>
        <sz val="11"/>
        <color rgb="FF800080"/>
        <rFont val="Calibri"/>
        <family val="2"/>
        <scheme val="minor"/>
      </rPr>
      <t xml:space="preserve">ब फ </t>
    </r>
    <r>
      <rPr>
        <sz val="11"/>
        <color rgb="FF008000"/>
        <rFont val="Calibri"/>
        <family val="2"/>
        <scheme val="minor"/>
      </rPr>
      <t xml:space="preserve">ट </t>
    </r>
    <r>
      <rPr>
        <b/>
        <sz val="11"/>
        <color rgb="FF800080"/>
        <rFont val="Calibri"/>
        <family val="2"/>
        <scheme val="minor"/>
      </rPr>
      <t xml:space="preserve">गद भस </t>
    </r>
    <r>
      <rPr>
        <sz val="11"/>
        <color rgb="FF008000"/>
        <rFont val="Calibri"/>
        <family val="2"/>
        <scheme val="minor"/>
      </rPr>
      <t xml:space="preserve">च ह रङ भ स </t>
    </r>
    <r>
      <rPr>
        <b/>
        <sz val="11"/>
        <color rgb="FF800080"/>
        <rFont val="Calibri"/>
        <family val="2"/>
        <scheme val="minor"/>
      </rPr>
      <t xml:space="preserve">भ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</si>
  <si>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ङल परमप रभ परम श वरद न परम श वर , ह र ङ य ह ङल </t>
    </r>
    <r>
      <rPr>
        <sz val="11"/>
        <color rgb="FF008000"/>
        <rFont val="Calibri"/>
        <family val="2"/>
        <scheme val="minor"/>
      </rPr>
      <t xml:space="preserve">म न </t>
    </r>
    <r>
      <rPr>
        <strike/>
        <sz val="11"/>
        <color rgb="FFFF0000"/>
        <rFont val="Calibri"/>
        <family val="2"/>
        <scheme val="minor"/>
      </rPr>
      <t xml:space="preserve">जयजयक र </t>
    </r>
    <r>
      <rPr>
        <sz val="11"/>
        <color rgb="FF008000"/>
        <rFont val="Calibri"/>
        <family val="2"/>
        <scheme val="minor"/>
      </rPr>
      <t xml:space="preserve">, म नद न शक त य ङ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घ र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ङ ज </t>
    </r>
    <r>
      <rPr>
        <sz val="11"/>
        <color rgb="FF008000"/>
        <rFont val="Calibri"/>
        <family val="2"/>
        <scheme val="minor"/>
      </rPr>
      <t xml:space="preserve">ह न न । त ग द भ सम </t>
    </r>
    <r>
      <rPr>
        <i/>
        <sz val="11"/>
        <color rgb="FF0000FF"/>
        <rFont val="Calibri"/>
        <family val="2"/>
        <scheme val="minor"/>
      </rPr>
      <t xml:space="preserve">ह र ङस न </t>
    </r>
    <r>
      <rPr>
        <sz val="11"/>
        <color rgb="FF008000"/>
        <rFont val="Calibri"/>
        <family val="2"/>
        <scheme val="minor"/>
      </rPr>
      <t xml:space="preserve">जम म न स ह </t>
    </r>
    <r>
      <rPr>
        <i/>
        <sz val="11"/>
        <color rgb="FF0000FF"/>
        <rFont val="Calibri"/>
        <family val="2"/>
        <scheme val="minor"/>
      </rPr>
      <t xml:space="preserve">स ह ब ह न न , ओच छ थ न </t>
    </r>
    <r>
      <rPr>
        <sz val="11"/>
        <color rgb="FF008000"/>
        <rFont val="Calibri"/>
        <family val="2"/>
        <scheme val="minor"/>
      </rPr>
      <t xml:space="preserve">गद ह र </t>
    </r>
    <r>
      <rPr>
        <b/>
        <sz val="11"/>
        <color rgb="FF800080"/>
        <rFont val="Calibri"/>
        <family val="2"/>
        <scheme val="minor"/>
      </rPr>
      <t xml:space="preserve">ङल स मस स ह स </t>
    </r>
    <r>
      <rPr>
        <sz val="11"/>
        <color rgb="FF008000"/>
        <rFont val="Calibri"/>
        <family val="2"/>
        <scheme val="minor"/>
      </rPr>
      <t xml:space="preserve">स ह ब ह न न । </t>
    </r>
    <r>
      <rPr>
        <strike/>
        <sz val="11"/>
        <color rgb="FFFF0000"/>
        <rFont val="Calibri"/>
        <family val="2"/>
        <scheme val="minor"/>
      </rPr>
      <t xml:space="preserve">थ जम म न स ह ह र ङस म हन ब अन छ रन न तज , ओच छ स ह ज ।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</si>
  <si>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न </t>
    </r>
    <r>
      <rPr>
        <strike/>
        <sz val="11"/>
        <color rgb="FFFF0000"/>
        <rFont val="Calibri"/>
        <family val="2"/>
        <scheme val="minor"/>
      </rPr>
      <t xml:space="preserve">स ङ त क ख र </t>
    </r>
    <r>
      <rPr>
        <sz val="11"/>
        <color rgb="FF008000"/>
        <rFont val="Calibri"/>
        <family val="2"/>
        <scheme val="minor"/>
      </rPr>
      <t xml:space="preserve">न </t>
    </r>
    <r>
      <rPr>
        <i/>
        <sz val="11"/>
        <color rgb="FF0000FF"/>
        <rFont val="Calibri"/>
        <family val="2"/>
        <scheme val="minor"/>
      </rPr>
      <t xml:space="preserve">ध इर </t>
    </r>
    <r>
      <rPr>
        <sz val="11"/>
        <color rgb="FF008000"/>
        <rFont val="Calibri"/>
        <family val="2"/>
        <scheme val="minor"/>
      </rPr>
      <t xml:space="preserve">परम श वरल आत म स </t>
    </r>
    <r>
      <rPr>
        <strike/>
        <sz val="11"/>
        <color rgb="FFFF0000"/>
        <rFont val="Calibri"/>
        <family val="2"/>
        <scheme val="minor"/>
      </rPr>
      <t xml:space="preserve">प ल </t>
    </r>
    <r>
      <rPr>
        <sz val="11"/>
        <color rgb="FF008000"/>
        <rFont val="Calibri"/>
        <family val="2"/>
        <scheme val="minor"/>
      </rPr>
      <t xml:space="preserve">ङ </t>
    </r>
    <r>
      <rPr>
        <i/>
        <sz val="11"/>
        <color rgb="FF0000FF"/>
        <rFont val="Calibri"/>
        <family val="2"/>
        <scheme val="minor"/>
      </rPr>
      <t xml:space="preserve">द थ न </t>
    </r>
    <r>
      <rPr>
        <sz val="11"/>
        <color rgb="FF008000"/>
        <rFont val="Calibri"/>
        <family val="2"/>
        <scheme val="minor"/>
      </rPr>
      <t xml:space="preserve">ज । </t>
    </r>
    <r>
      <rPr>
        <b/>
        <sz val="11"/>
        <color rgb="FF800080"/>
        <rFont val="Calibri"/>
        <family val="2"/>
        <scheme val="minor"/>
      </rPr>
      <t xml:space="preserve">जम ह न स ङ इ </t>
    </r>
    <r>
      <rPr>
        <sz val="11"/>
        <color rgb="FF008000"/>
        <rFont val="Calibri"/>
        <family val="2"/>
        <scheme val="minor"/>
      </rPr>
      <t xml:space="preserve">स वर गर </t>
    </r>
    <r>
      <rPr>
        <i/>
        <sz val="11"/>
        <color rgb="FF0000FF"/>
        <rFont val="Calibri"/>
        <family val="2"/>
        <scheme val="minor"/>
      </rPr>
      <t xml:space="preserve">ठ ग क म ब , थ ठ थ र ख ल </t>
    </r>
    <r>
      <rPr>
        <sz val="11"/>
        <color rgb="FF008000"/>
        <rFont val="Calibri"/>
        <family val="2"/>
        <scheme val="minor"/>
      </rPr>
      <t xml:space="preserve">म ह </t>
    </r>
    <r>
      <rPr>
        <strike/>
        <sz val="11"/>
        <color rgb="FFFF0000"/>
        <rFont val="Calibri"/>
        <family val="2"/>
        <scheme val="minor"/>
      </rPr>
      <t xml:space="preserve">ग क </t>
    </r>
    <r>
      <rPr>
        <sz val="11"/>
        <color rgb="FF008000"/>
        <rFont val="Calibri"/>
        <family val="2"/>
        <scheme val="minor"/>
      </rPr>
      <t xml:space="preserve">धन छ य ब </t>
    </r>
    <r>
      <rPr>
        <strike/>
        <sz val="11"/>
        <color rgb="FFFF0000"/>
        <rFont val="Calibri"/>
        <family val="2"/>
        <scheme val="minor"/>
      </rPr>
      <t xml:space="preserve">न लब ठ ग क </t>
    </r>
    <r>
      <rPr>
        <sz val="11"/>
        <color rgb="FF008000"/>
        <rFont val="Calibri"/>
        <family val="2"/>
        <scheme val="minor"/>
      </rPr>
      <t xml:space="preserve">म र ङ ज । </t>
    </r>
  </si>
  <si>
    <r>
      <rPr>
        <sz val="11"/>
        <color rgb="FF008000"/>
        <rFont val="Calibri"/>
        <family val="2"/>
        <scheme val="minor"/>
      </rPr>
      <t xml:space="preserve">थ </t>
    </r>
    <r>
      <rPr>
        <i/>
        <sz val="11"/>
        <color rgb="FF0000FF"/>
        <rFont val="Calibri"/>
        <family val="2"/>
        <scheme val="minor"/>
      </rPr>
      <t xml:space="preserve">ठ थ र म ब म हङ ग </t>
    </r>
    <r>
      <rPr>
        <sz val="11"/>
        <color rgb="FF008000"/>
        <rFont val="Calibri"/>
        <family val="2"/>
        <scheme val="minor"/>
      </rPr>
      <t xml:space="preserve">ल </t>
    </r>
    <r>
      <rPr>
        <strike/>
        <sz val="11"/>
        <color rgb="FFFF0000"/>
        <rFont val="Calibri"/>
        <family val="2"/>
        <scheme val="minor"/>
      </rPr>
      <t xml:space="preserve">स य ह ल च झक झक ब मण </t>
    </r>
    <r>
      <rPr>
        <sz val="11"/>
        <color rgb="FF008000"/>
        <rFont val="Calibri"/>
        <family val="2"/>
        <scheme val="minor"/>
      </rPr>
      <t xml:space="preserve">ह रङ ब न </t>
    </r>
    <r>
      <rPr>
        <b/>
        <sz val="11"/>
        <color rgb="FF800080"/>
        <rFont val="Calibri"/>
        <family val="2"/>
        <scheme val="minor"/>
      </rPr>
      <t xml:space="preserve">व ल स फ य ग द न व ल मर ह रङ ब न म र ङ </t>
    </r>
    <r>
      <rPr>
        <sz val="11"/>
        <color rgb="FF008000"/>
        <rFont val="Calibri"/>
        <family val="2"/>
        <scheme val="minor"/>
      </rPr>
      <t xml:space="preserve">ब म ब </t>
    </r>
    <r>
      <rPr>
        <b/>
        <sz val="11"/>
        <color rgb="FF800080"/>
        <rFont val="Calibri"/>
        <family val="2"/>
        <scheme val="minor"/>
      </rPr>
      <t xml:space="preserve">। थ </t>
    </r>
    <r>
      <rPr>
        <sz val="11"/>
        <color rgb="FF008000"/>
        <rFont val="Calibri"/>
        <family val="2"/>
        <scheme val="minor"/>
      </rPr>
      <t xml:space="preserve">ठ ल क य </t>
    </r>
    <r>
      <rPr>
        <b/>
        <sz val="11"/>
        <color rgb="FF800080"/>
        <rFont val="Calibri"/>
        <family val="2"/>
        <scheme val="minor"/>
      </rPr>
      <t xml:space="preserve">र स न क </t>
    </r>
    <r>
      <rPr>
        <sz val="11"/>
        <color rgb="FF008000"/>
        <rFont val="Calibri"/>
        <family val="2"/>
        <scheme val="minor"/>
      </rPr>
      <t xml:space="preserve">य र </t>
    </r>
    <r>
      <rPr>
        <b/>
        <sz val="11"/>
        <color rgb="FF800080"/>
        <rFont val="Calibri"/>
        <family val="2"/>
        <scheme val="minor"/>
      </rPr>
      <t xml:space="preserve">स </t>
    </r>
    <r>
      <rPr>
        <sz val="11"/>
        <color rgb="FF008000"/>
        <rFont val="Calibri"/>
        <family val="2"/>
        <scheme val="minor"/>
      </rPr>
      <t xml:space="preserve">न ह रङ ब न </t>
    </r>
    <r>
      <rPr>
        <strike/>
        <sz val="11"/>
        <color rgb="FFFF0000"/>
        <rFont val="Calibri"/>
        <family val="2"/>
        <scheme val="minor"/>
      </rPr>
      <t xml:space="preserve">लरक </t>
    </r>
    <r>
      <rPr>
        <sz val="11"/>
        <color rgb="FF008000"/>
        <rFont val="Calibri"/>
        <family val="2"/>
        <scheme val="minor"/>
      </rPr>
      <t xml:space="preserve">य </t>
    </r>
    <r>
      <rPr>
        <b/>
        <sz val="11"/>
        <color rgb="FF800080"/>
        <rFont val="Calibri"/>
        <family val="2"/>
        <scheme val="minor"/>
      </rPr>
      <t xml:space="preserve">ह ल य ह ल य ह ल ब म र ह रङ ब न म र क य र </t>
    </r>
    <r>
      <rPr>
        <sz val="11"/>
        <color rgb="FF008000"/>
        <rFont val="Calibri"/>
        <family val="2"/>
        <scheme val="minor"/>
      </rPr>
      <t xml:space="preserve">म ब । </t>
    </r>
  </si>
  <si>
    <r>
      <rPr>
        <sz val="11"/>
        <color rgb="FF008000"/>
        <rFont val="Calibri"/>
        <family val="2"/>
        <scheme val="minor"/>
      </rPr>
      <t xml:space="preserve">थ ठ ल क य </t>
    </r>
    <r>
      <rPr>
        <b/>
        <sz val="11"/>
        <color rgb="FF800080"/>
        <rFont val="Calibri"/>
        <family val="2"/>
        <scheme val="minor"/>
      </rPr>
      <t xml:space="preserve">र स न क </t>
    </r>
    <r>
      <rPr>
        <sz val="11"/>
        <color rgb="FF008000"/>
        <rFont val="Calibri"/>
        <family val="2"/>
        <scheme val="minor"/>
      </rPr>
      <t xml:space="preserve">य र </t>
    </r>
    <r>
      <rPr>
        <i/>
        <sz val="11"/>
        <color rgb="FF0000FF"/>
        <rFont val="Calibri"/>
        <family val="2"/>
        <scheme val="minor"/>
      </rPr>
      <t xml:space="preserve">न न </t>
    </r>
    <r>
      <rPr>
        <sz val="11"/>
        <color rgb="FF008000"/>
        <rFont val="Calibri"/>
        <family val="2"/>
        <scheme val="minor"/>
      </rPr>
      <t xml:space="preserve">ब गल ग कस </t>
    </r>
    <r>
      <rPr>
        <b/>
        <sz val="11"/>
        <color rgb="FF800080"/>
        <rFont val="Calibri"/>
        <family val="2"/>
        <scheme val="minor"/>
      </rPr>
      <t xml:space="preserve">च य क </t>
    </r>
    <r>
      <rPr>
        <sz val="11"/>
        <color rgb="FF008000"/>
        <rFont val="Calibri"/>
        <family val="2"/>
        <scheme val="minor"/>
      </rPr>
      <t xml:space="preserve">ब ल </t>
    </r>
    <r>
      <rPr>
        <strike/>
        <sz val="11"/>
        <color rgb="FFFF0000"/>
        <rFont val="Calibri"/>
        <family val="2"/>
        <scheme val="minor"/>
      </rPr>
      <t xml:space="preserve">अर ग </t>
    </r>
    <r>
      <rPr>
        <sz val="11"/>
        <color rgb="FF008000"/>
        <rFont val="Calibri"/>
        <family val="2"/>
        <scheme val="minor"/>
      </rPr>
      <t xml:space="preserve">ठ गद म ब </t>
    </r>
    <r>
      <rPr>
        <b/>
        <sz val="11"/>
        <color rgb="FF800080"/>
        <rFont val="Calibri"/>
        <family val="2"/>
        <scheme val="minor"/>
      </rPr>
      <t xml:space="preserve">, ओच छ थ च य क ब ल स च य क ब ल मण डल द च य क ब ल ठ गद स ग र </t>
    </r>
    <r>
      <rPr>
        <sz val="11"/>
        <color rgb="FF008000"/>
        <rFont val="Calibri"/>
        <family val="2"/>
        <scheme val="minor"/>
      </rPr>
      <t xml:space="preserve">थ न </t>
    </r>
    <r>
      <rPr>
        <i/>
        <sz val="11"/>
        <color rgb="FF0000FF"/>
        <rFont val="Calibri"/>
        <family val="2"/>
        <scheme val="minor"/>
      </rPr>
      <t xml:space="preserve">ब फ ट क व </t>
    </r>
    <r>
      <rPr>
        <sz val="11"/>
        <color rgb="FF008000"/>
        <rFont val="Calibri"/>
        <family val="2"/>
        <scheme val="minor"/>
      </rPr>
      <t xml:space="preserve">न </t>
    </r>
    <r>
      <rPr>
        <b/>
        <sz val="11"/>
        <color rgb="FF800080"/>
        <rFont val="Calibri"/>
        <family val="2"/>
        <scheme val="minor"/>
      </rPr>
      <t xml:space="preserve">स व </t>
    </r>
    <r>
      <rPr>
        <sz val="11"/>
        <color rgb="FF008000"/>
        <rFont val="Calibri"/>
        <family val="2"/>
        <scheme val="minor"/>
      </rPr>
      <t xml:space="preserve">ल </t>
    </r>
    <r>
      <rPr>
        <strike/>
        <sz val="11"/>
        <color rgb="FFFF0000"/>
        <rFont val="Calibri"/>
        <family val="2"/>
        <scheme val="minor"/>
      </rPr>
      <t xml:space="preserve">गन ब गद च ब म ब । थ न गद स त र </t>
    </r>
    <r>
      <rPr>
        <sz val="11"/>
        <color rgb="FF008000"/>
        <rFont val="Calibri"/>
        <family val="2"/>
        <scheme val="minor"/>
      </rPr>
      <t xml:space="preserve">क व न क व न </t>
    </r>
    <r>
      <rPr>
        <b/>
        <sz val="11"/>
        <color rgb="FF800080"/>
        <rFont val="Calibri"/>
        <family val="2"/>
        <scheme val="minor"/>
      </rPr>
      <t xml:space="preserve">स च </t>
    </r>
    <r>
      <rPr>
        <sz val="11"/>
        <color rgb="FF008000"/>
        <rFont val="Calibri"/>
        <family val="2"/>
        <scheme val="minor"/>
      </rPr>
      <t xml:space="preserve">ब म ब । </t>
    </r>
  </si>
  <si>
    <r>
      <rPr>
        <sz val="11"/>
        <color rgb="FF008000"/>
        <rFont val="Calibri"/>
        <family val="2"/>
        <scheme val="minor"/>
      </rPr>
      <t xml:space="preserve">थ ठ ग य म त प ल ङ </t>
    </r>
    <r>
      <rPr>
        <i/>
        <sz val="11"/>
        <color rgb="FF0000FF"/>
        <rFont val="Calibri"/>
        <family val="2"/>
        <scheme val="minor"/>
      </rPr>
      <t xml:space="preserve">खम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थ </t>
    </r>
    <r>
      <rPr>
        <i/>
        <sz val="11"/>
        <color rgb="FF0000FF"/>
        <rFont val="Calibri"/>
        <family val="2"/>
        <scheme val="minor"/>
      </rPr>
      <t xml:space="preserve">य ह ल य ह ल य ह ल तस ज </t>
    </r>
    <r>
      <rPr>
        <sz val="11"/>
        <color rgb="FF008000"/>
        <rFont val="Calibri"/>
        <family val="2"/>
        <scheme val="minor"/>
      </rPr>
      <t xml:space="preserve">न ब </t>
    </r>
    <r>
      <rPr>
        <strike/>
        <sz val="11"/>
        <color rgb="FFFF0000"/>
        <rFont val="Calibri"/>
        <family val="2"/>
        <scheme val="minor"/>
      </rPr>
      <t xml:space="preserve">द न गडङग ड ङ </t>
    </r>
    <r>
      <rPr>
        <sz val="11"/>
        <color rgb="FF008000"/>
        <rFont val="Calibri"/>
        <family val="2"/>
        <scheme val="minor"/>
      </rPr>
      <t xml:space="preserve">म </t>
    </r>
    <r>
      <rPr>
        <strike/>
        <sz val="11"/>
        <color rgb="FFFF0000"/>
        <rFont val="Calibri"/>
        <family val="2"/>
        <scheme val="minor"/>
      </rPr>
      <t xml:space="preserve">ठ ङ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ख र ङसलद न छ य ग स स स ज । </t>
    </r>
    <r>
      <rPr>
        <sz val="11"/>
        <color rgb="FF008000"/>
        <rFont val="Calibri"/>
        <family val="2"/>
        <scheme val="minor"/>
      </rPr>
      <t xml:space="preserve">थ ठ ल ङ च छ पट ट </t>
    </r>
    <r>
      <rPr>
        <i/>
        <sz val="11"/>
        <color rgb="FF0000FF"/>
        <rFont val="Calibri"/>
        <family val="2"/>
        <scheme val="minor"/>
      </rPr>
      <t xml:space="preserve">न ङसल न स म र ब न म ब । थ न ङसलगद च परम श वरल </t>
    </r>
    <r>
      <rPr>
        <sz val="11"/>
        <color rgb="FF008000"/>
        <rFont val="Calibri"/>
        <family val="2"/>
        <scheme val="minor"/>
      </rPr>
      <t xml:space="preserve">ग र न स </t>
    </r>
    <r>
      <rPr>
        <strike/>
        <sz val="11"/>
        <color rgb="FFFF0000"/>
        <rFont val="Calibri"/>
        <family val="2"/>
        <scheme val="minor"/>
      </rPr>
      <t xml:space="preserve">म दङ ल ङ ब म ब । थ म दङ च परम श वरल </t>
    </r>
    <r>
      <rPr>
        <sz val="11"/>
        <color rgb="FF008000"/>
        <rFont val="Calibri"/>
        <family val="2"/>
        <scheme val="minor"/>
      </rPr>
      <t xml:space="preserve">आत म </t>
    </r>
    <r>
      <rPr>
        <strike/>
        <sz val="11"/>
        <color rgb="FFFF0000"/>
        <rFont val="Calibri"/>
        <family val="2"/>
        <scheme val="minor"/>
      </rPr>
      <t xml:space="preserve">न स </t>
    </r>
    <r>
      <rPr>
        <sz val="11"/>
        <color rgb="FF008000"/>
        <rFont val="Calibri"/>
        <family val="2"/>
        <scheme val="minor"/>
      </rPr>
      <t xml:space="preserve">ह न न । </t>
    </r>
  </si>
  <si>
    <r>
      <rPr>
        <sz val="11"/>
        <color rgb="FF008000"/>
        <rFont val="Calibri"/>
        <family val="2"/>
        <scheme val="minor"/>
      </rPr>
      <t xml:space="preserve">थ ठ ल ङ च छ पट ट </t>
    </r>
    <r>
      <rPr>
        <b/>
        <sz val="11"/>
        <color rgb="FF800080"/>
        <rFont val="Calibri"/>
        <family val="2"/>
        <scheme val="minor"/>
      </rPr>
      <t xml:space="preserve">स ह </t>
    </r>
    <r>
      <rPr>
        <sz val="11"/>
        <color rgb="FF008000"/>
        <rFont val="Calibri"/>
        <family val="2"/>
        <scheme val="minor"/>
      </rPr>
      <t xml:space="preserve">र </t>
    </r>
    <r>
      <rPr>
        <strike/>
        <sz val="11"/>
        <color rgb="FFFF0000"/>
        <rFont val="Calibri"/>
        <family val="2"/>
        <scheme val="minor"/>
      </rPr>
      <t xml:space="preserve">ङ ब ऐन </t>
    </r>
    <r>
      <rPr>
        <sz val="11"/>
        <color rgb="FF008000"/>
        <rFont val="Calibri"/>
        <family val="2"/>
        <scheme val="minor"/>
      </rPr>
      <t xml:space="preserve">ह रङ ब न </t>
    </r>
    <r>
      <rPr>
        <i/>
        <sz val="11"/>
        <color rgb="FF0000FF"/>
        <rFont val="Calibri"/>
        <family val="2"/>
        <scheme val="minor"/>
      </rPr>
      <t xml:space="preserve">स ह र ह रङ ब स ह र ह रङ ब च य इल </t>
    </r>
    <r>
      <rPr>
        <sz val="11"/>
        <color rgb="FF008000"/>
        <rFont val="Calibri"/>
        <family val="2"/>
        <scheme val="minor"/>
      </rPr>
      <t xml:space="preserve">सम न द र म ब । </t>
    </r>
    <r>
      <rPr>
        <i/>
        <sz val="11"/>
        <color rgb="FF0000FF"/>
        <rFont val="Calibri"/>
        <family val="2"/>
        <scheme val="minor"/>
      </rPr>
      <t xml:space="preserve">थ ठ </t>
    </r>
    <r>
      <rPr>
        <sz val="11"/>
        <color rgb="FF008000"/>
        <rFont val="Calibri"/>
        <family val="2"/>
        <scheme val="minor"/>
      </rPr>
      <t xml:space="preserve">ल </t>
    </r>
    <r>
      <rPr>
        <b/>
        <sz val="11"/>
        <color rgb="FF800080"/>
        <rFont val="Calibri"/>
        <family val="2"/>
        <scheme val="minor"/>
      </rPr>
      <t xml:space="preserve">ग ङर ओच </t>
    </r>
    <r>
      <rPr>
        <sz val="11"/>
        <color rgb="FF008000"/>
        <rFont val="Calibri"/>
        <family val="2"/>
        <scheme val="minor"/>
      </rPr>
      <t xml:space="preserve">छ </t>
    </r>
    <r>
      <rPr>
        <b/>
        <sz val="11"/>
        <color rgb="FF800080"/>
        <rFont val="Calibri"/>
        <family val="2"/>
        <scheme val="minor"/>
      </rPr>
      <t xml:space="preserve">थ ठ ल क य र स न क य र स </t>
    </r>
    <r>
      <rPr>
        <sz val="11"/>
        <color rgb="FF008000"/>
        <rFont val="Calibri"/>
        <family val="2"/>
        <scheme val="minor"/>
      </rPr>
      <t xml:space="preserve">न ङ च छ पट ट </t>
    </r>
    <r>
      <rPr>
        <b/>
        <sz val="11"/>
        <color rgb="FF800080"/>
        <rFont val="Calibri"/>
        <family val="2"/>
        <scheme val="minor"/>
      </rPr>
      <t xml:space="preserve">द </t>
    </r>
    <r>
      <rPr>
        <sz val="11"/>
        <color rgb="FF008000"/>
        <rFont val="Calibri"/>
        <family val="2"/>
        <scheme val="minor"/>
      </rPr>
      <t xml:space="preserve">न </t>
    </r>
    <r>
      <rPr>
        <i/>
        <sz val="11"/>
        <color rgb="FF0000FF"/>
        <rFont val="Calibri"/>
        <family val="2"/>
        <scheme val="minor"/>
      </rPr>
      <t xml:space="preserve">ग य पपट ट म स प </t>
    </r>
    <r>
      <rPr>
        <sz val="11"/>
        <color rgb="FF008000"/>
        <rFont val="Calibri"/>
        <family val="2"/>
        <scheme val="minor"/>
      </rPr>
      <t xml:space="preserve">ल </t>
    </r>
    <r>
      <rPr>
        <i/>
        <sz val="11"/>
        <color rgb="FF0000FF"/>
        <rFont val="Calibri"/>
        <family val="2"/>
        <scheme val="minor"/>
      </rPr>
      <t xml:space="preserve">ङ ब स ज म </t>
    </r>
    <r>
      <rPr>
        <sz val="11"/>
        <color rgb="FF008000"/>
        <rFont val="Calibri"/>
        <family val="2"/>
        <scheme val="minor"/>
      </rPr>
      <t xml:space="preserve">ह </t>
    </r>
    <r>
      <rPr>
        <strike/>
        <sz val="11"/>
        <color rgb="FFFF0000"/>
        <rFont val="Calibri"/>
        <family val="2"/>
        <scheme val="minor"/>
      </rPr>
      <t xml:space="preserve">इ न ङन न म न न म म ब ग र </t>
    </r>
    <r>
      <rPr>
        <sz val="11"/>
        <color rgb="FF008000"/>
        <rFont val="Calibri"/>
        <family val="2"/>
        <scheme val="minor"/>
      </rPr>
      <t xml:space="preserve">ब ल </t>
    </r>
    <r>
      <rPr>
        <strike/>
        <sz val="11"/>
        <color rgb="FFFF0000"/>
        <rFont val="Calibri"/>
        <family val="2"/>
        <scheme val="minor"/>
      </rPr>
      <t xml:space="preserve">छ न ब जन त थ ठ ल क य र न न </t>
    </r>
    <r>
      <rPr>
        <sz val="11"/>
        <color rgb="FF008000"/>
        <rFont val="Calibri"/>
        <family val="2"/>
        <scheme val="minor"/>
      </rPr>
      <t xml:space="preserve">म ब । </t>
    </r>
  </si>
  <si>
    <r>
      <rPr>
        <sz val="11"/>
        <color rgb="FF008000"/>
        <rFont val="Calibri"/>
        <family val="2"/>
        <scheme val="minor"/>
      </rPr>
      <t xml:space="preserve">थ </t>
    </r>
    <r>
      <rPr>
        <b/>
        <sz val="11"/>
        <color rgb="FF800080"/>
        <rFont val="Calibri"/>
        <family val="2"/>
        <scheme val="minor"/>
      </rPr>
      <t xml:space="preserve">तब स लम थ ङ </t>
    </r>
    <r>
      <rPr>
        <sz val="11"/>
        <color rgb="FF008000"/>
        <rFont val="Calibri"/>
        <family val="2"/>
        <scheme val="minor"/>
      </rPr>
      <t xml:space="preserve">च </t>
    </r>
    <r>
      <rPr>
        <b/>
        <sz val="11"/>
        <color rgb="FF800080"/>
        <rFont val="Calibri"/>
        <family val="2"/>
        <scheme val="minor"/>
      </rPr>
      <t xml:space="preserve">छ ल स ब </t>
    </r>
    <r>
      <rPr>
        <sz val="11"/>
        <color rgb="FF008000"/>
        <rFont val="Calibri"/>
        <family val="2"/>
        <scheme val="minor"/>
      </rPr>
      <t xml:space="preserve">ह रङ ब </t>
    </r>
    <r>
      <rPr>
        <i/>
        <sz val="11"/>
        <color rgb="FF0000FF"/>
        <rFont val="Calibri"/>
        <family val="2"/>
        <scheme val="minor"/>
      </rPr>
      <t xml:space="preserve">न म ब </t>
    </r>
    <r>
      <rPr>
        <sz val="11"/>
        <color rgb="FF008000"/>
        <rFont val="Calibri"/>
        <family val="2"/>
        <scheme val="minor"/>
      </rPr>
      <t xml:space="preserve">, </t>
    </r>
    <r>
      <rPr>
        <b/>
        <sz val="11"/>
        <color rgb="FF800080"/>
        <rFont val="Calibri"/>
        <family val="2"/>
        <scheme val="minor"/>
      </rPr>
      <t xml:space="preserve">न हङर म ब न ह ल स ह गध ह रङ ब न म ब , स म </t>
    </r>
    <r>
      <rPr>
        <sz val="11"/>
        <color rgb="FF008000"/>
        <rFont val="Calibri"/>
        <family val="2"/>
        <scheme val="minor"/>
      </rPr>
      <t xml:space="preserve">म ह </t>
    </r>
    <r>
      <rPr>
        <b/>
        <sz val="11"/>
        <color rgb="FF800080"/>
        <rFont val="Calibri"/>
        <family val="2"/>
        <scheme val="minor"/>
      </rPr>
      <t xml:space="preserve">ल ल म ह ल ल </t>
    </r>
    <r>
      <rPr>
        <sz val="11"/>
        <color rgb="FF008000"/>
        <rFont val="Calibri"/>
        <family val="2"/>
        <scheme val="minor"/>
      </rPr>
      <t xml:space="preserve">ह रङ </t>
    </r>
    <r>
      <rPr>
        <i/>
        <sz val="11"/>
        <color rgb="FF0000FF"/>
        <rFont val="Calibri"/>
        <family val="2"/>
        <scheme val="minor"/>
      </rPr>
      <t xml:space="preserve">ब न म </t>
    </r>
    <r>
      <rPr>
        <sz val="11"/>
        <color rgb="FF008000"/>
        <rFont val="Calibri"/>
        <family val="2"/>
        <scheme val="minor"/>
      </rPr>
      <t xml:space="preserve">ब , ओच छ </t>
    </r>
    <r>
      <rPr>
        <b/>
        <sz val="11"/>
        <color rgb="FF800080"/>
        <rFont val="Calibri"/>
        <family val="2"/>
        <scheme val="minor"/>
      </rPr>
      <t xml:space="preserve">च य इल स ह च य </t>
    </r>
    <r>
      <rPr>
        <sz val="11"/>
        <color rgb="FF008000"/>
        <rFont val="Calibri"/>
        <family val="2"/>
        <scheme val="minor"/>
      </rPr>
      <t xml:space="preserve">ल </t>
    </r>
    <r>
      <rPr>
        <strike/>
        <sz val="11"/>
        <color rgb="FFFF0000"/>
        <rFont val="Calibri"/>
        <family val="2"/>
        <scheme val="minor"/>
      </rPr>
      <t xml:space="preserve">च म ह ल ह रङ ब म ब , थ ह रङ लस न ग क च फ य </t>
    </r>
    <r>
      <rPr>
        <sz val="11"/>
        <color rgb="FF008000"/>
        <rFont val="Calibri"/>
        <family val="2"/>
        <scheme val="minor"/>
      </rPr>
      <t xml:space="preserve">ङ ब न </t>
    </r>
    <r>
      <rPr>
        <b/>
        <sz val="11"/>
        <color rgb="FF800080"/>
        <rFont val="Calibri"/>
        <family val="2"/>
        <scheme val="minor"/>
      </rPr>
      <t xml:space="preserve">च ल </t>
    </r>
    <r>
      <rPr>
        <sz val="11"/>
        <color rgb="FF008000"/>
        <rFont val="Calibri"/>
        <family val="2"/>
        <scheme val="minor"/>
      </rPr>
      <t xml:space="preserve">ह रङ ब न म ब । </t>
    </r>
  </si>
  <si>
    <r>
      <rPr>
        <sz val="11"/>
        <color rgb="FF008000"/>
        <rFont val="Calibri"/>
        <family val="2"/>
        <scheme val="minor"/>
      </rPr>
      <t xml:space="preserve">थ ग र ब ल </t>
    </r>
    <r>
      <rPr>
        <b/>
        <sz val="11"/>
        <color rgb="FF800080"/>
        <rFont val="Calibri"/>
        <family val="2"/>
        <scheme val="minor"/>
      </rPr>
      <t xml:space="preserve">ल ह ब </t>
    </r>
    <r>
      <rPr>
        <sz val="11"/>
        <color rgb="FF008000"/>
        <rFont val="Calibri"/>
        <family val="2"/>
        <scheme val="minor"/>
      </rPr>
      <t xml:space="preserve">न </t>
    </r>
    <r>
      <rPr>
        <strike/>
        <sz val="11"/>
        <color rgb="FFFF0000"/>
        <rFont val="Calibri"/>
        <family val="2"/>
        <scheme val="minor"/>
      </rPr>
      <t xml:space="preserve">ब जन </t>
    </r>
    <r>
      <rPr>
        <sz val="11"/>
        <color rgb="FF008000"/>
        <rFont val="Calibri"/>
        <family val="2"/>
        <scheme val="minor"/>
      </rPr>
      <t xml:space="preserve">त </t>
    </r>
    <r>
      <rPr>
        <i/>
        <sz val="11"/>
        <color rgb="FF0000FF"/>
        <rFont val="Calibri"/>
        <family val="2"/>
        <scheme val="minor"/>
      </rPr>
      <t xml:space="preserve">र ङ </t>
    </r>
    <r>
      <rPr>
        <sz val="11"/>
        <color rgb="FF008000"/>
        <rFont val="Calibri"/>
        <family val="2"/>
        <scheme val="minor"/>
      </rPr>
      <t xml:space="preserve">गद </t>
    </r>
    <r>
      <rPr>
        <strike/>
        <sz val="11"/>
        <color rgb="FFFF0000"/>
        <rFont val="Calibri"/>
        <family val="2"/>
        <scheme val="minor"/>
      </rPr>
      <t xml:space="preserve">ल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ग र ढ </t>
    </r>
    <r>
      <rPr>
        <b/>
        <sz val="11"/>
        <color rgb="FF800080"/>
        <rFont val="Calibri"/>
        <family val="2"/>
        <scheme val="minor"/>
      </rPr>
      <t xml:space="preserve">स च </t>
    </r>
    <r>
      <rPr>
        <sz val="11"/>
        <color rgb="FF008000"/>
        <rFont val="Calibri"/>
        <family val="2"/>
        <scheme val="minor"/>
      </rPr>
      <t xml:space="preserve">य </t>
    </r>
    <r>
      <rPr>
        <b/>
        <sz val="11"/>
        <color rgb="FF800080"/>
        <rFont val="Calibri"/>
        <family val="2"/>
        <scheme val="minor"/>
      </rPr>
      <t xml:space="preserve">इ र इ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रध </t>
    </r>
    <r>
      <rPr>
        <sz val="11"/>
        <color rgb="FF008000"/>
        <rFont val="Calibri"/>
        <family val="2"/>
        <scheme val="minor"/>
      </rPr>
      <t xml:space="preserve">न म </t>
    </r>
    <r>
      <rPr>
        <i/>
        <sz val="11"/>
        <color rgb="FF0000FF"/>
        <rFont val="Calibri"/>
        <family val="2"/>
        <scheme val="minor"/>
      </rPr>
      <t xml:space="preserve">स प ल ङ ब </t>
    </r>
    <r>
      <rPr>
        <sz val="11"/>
        <color rgb="FF008000"/>
        <rFont val="Calibri"/>
        <family val="2"/>
        <scheme val="minor"/>
      </rPr>
      <t xml:space="preserve">म ब । थ न गद </t>
    </r>
    <r>
      <rPr>
        <i/>
        <sz val="11"/>
        <color rgb="FF0000FF"/>
        <rFont val="Calibri"/>
        <family val="2"/>
        <scheme val="minor"/>
      </rPr>
      <t xml:space="preserve">स </t>
    </r>
    <r>
      <rPr>
        <sz val="11"/>
        <color rgb="FF008000"/>
        <rFont val="Calibri"/>
        <family val="2"/>
        <scheme val="minor"/>
      </rPr>
      <t xml:space="preserve">ध न म ह नन न </t>
    </r>
    <r>
      <rPr>
        <b/>
        <sz val="11"/>
        <color rgb="FF800080"/>
        <rFont val="Calibri"/>
        <family val="2"/>
        <scheme val="minor"/>
      </rPr>
      <t xml:space="preserve">" परम श वर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जम म न भन द </t>
    </r>
    <r>
      <rPr>
        <b/>
        <sz val="11"/>
        <color rgb="FF800080"/>
        <rFont val="Calibri"/>
        <family val="2"/>
        <scheme val="minor"/>
      </rPr>
      <t xml:space="preserve">शक त श ल </t>
    </r>
    <r>
      <rPr>
        <sz val="11"/>
        <color rgb="FF008000"/>
        <rFont val="Calibri"/>
        <family val="2"/>
        <scheme val="minor"/>
      </rPr>
      <t xml:space="preserve">परमप रभ परम श वर च ख , च ख , च ख </t>
    </r>
    <r>
      <rPr>
        <i/>
        <sz val="11"/>
        <color rgb="FF0000FF"/>
        <rFont val="Calibri"/>
        <family val="2"/>
        <scheme val="minor"/>
      </rPr>
      <t xml:space="preserve">, च ख , च ख , ज यब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द न द </t>
    </r>
    <r>
      <rPr>
        <strike/>
        <sz val="11"/>
        <color rgb="FFFF0000"/>
        <rFont val="Calibri"/>
        <family val="2"/>
        <scheme val="minor"/>
      </rPr>
      <t xml:space="preserve">न न म ल , ङ च छ एन न म ब ओच छ द स न न </t>
    </r>
    <r>
      <rPr>
        <sz val="11"/>
        <color rgb="FF008000"/>
        <rFont val="Calibri"/>
        <family val="2"/>
        <scheme val="minor"/>
      </rPr>
      <t xml:space="preserve">फ प खल </t>
    </r>
    <r>
      <rPr>
        <i/>
        <sz val="11"/>
        <color rgb="FF0000FF"/>
        <rFont val="Calibri"/>
        <family val="2"/>
        <scheme val="minor"/>
      </rPr>
      <t xml:space="preserve">" भ स त ब न धन छ य ब म ब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</si>
  <si>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छ न ब </t>
    </r>
    <r>
      <rPr>
        <sz val="11"/>
        <color rgb="FF008000"/>
        <rFont val="Calibri"/>
        <family val="2"/>
        <scheme val="minor"/>
      </rPr>
      <t xml:space="preserve">जन त गद स </t>
    </r>
    <r>
      <rPr>
        <strike/>
        <sz val="11"/>
        <color rgb="FFFF0000"/>
        <rFont val="Calibri"/>
        <family val="2"/>
        <scheme val="minor"/>
      </rPr>
      <t xml:space="preserve">ज कज कध न न </t>
    </r>
    <r>
      <rPr>
        <sz val="11"/>
        <color rgb="FF008000"/>
        <rFont val="Calibri"/>
        <family val="2"/>
        <scheme val="minor"/>
      </rPr>
      <t xml:space="preserve">स </t>
    </r>
    <r>
      <rPr>
        <b/>
        <sz val="11"/>
        <color rgb="FF800080"/>
        <rFont val="Calibri"/>
        <family val="2"/>
        <scheme val="minor"/>
      </rPr>
      <t xml:space="preserve">ह सनर </t>
    </r>
    <r>
      <rPr>
        <sz val="11"/>
        <color rgb="FF008000"/>
        <rFont val="Calibri"/>
        <family val="2"/>
        <scheme val="minor"/>
      </rPr>
      <t xml:space="preserve">धन छ य ब द </t>
    </r>
    <r>
      <rPr>
        <strike/>
        <sz val="11"/>
        <color rgb="FFFF0000"/>
        <rFont val="Calibri"/>
        <family val="2"/>
        <scheme val="minor"/>
      </rPr>
      <t xml:space="preserve">जयजयक रद </t>
    </r>
    <r>
      <rPr>
        <sz val="11"/>
        <color rgb="FF008000"/>
        <rFont val="Calibri"/>
        <family val="2"/>
        <scheme val="minor"/>
      </rPr>
      <t xml:space="preserve">न </t>
    </r>
    <r>
      <rPr>
        <i/>
        <sz val="11"/>
        <color rgb="FF0000FF"/>
        <rFont val="Calibri"/>
        <family val="2"/>
        <scheme val="minor"/>
      </rPr>
      <t xml:space="preserve">ज कज कध न स ब परम श वरद </t>
    </r>
    <r>
      <rPr>
        <sz val="11"/>
        <color rgb="FF008000"/>
        <rFont val="Calibri"/>
        <family val="2"/>
        <scheme val="minor"/>
      </rPr>
      <t xml:space="preserve">धन यव द </t>
    </r>
    <r>
      <rPr>
        <b/>
        <sz val="11"/>
        <color rgb="FF800080"/>
        <rFont val="Calibri"/>
        <family val="2"/>
        <scheme val="minor"/>
      </rPr>
      <t xml:space="preserve">, म नद </t>
    </r>
    <r>
      <rPr>
        <sz val="11"/>
        <color rgb="FF008000"/>
        <rFont val="Calibri"/>
        <family val="2"/>
        <scheme val="minor"/>
      </rPr>
      <t xml:space="preserve">न </t>
    </r>
    <r>
      <rPr>
        <b/>
        <sz val="11"/>
        <color rgb="FF800080"/>
        <rFont val="Calibri"/>
        <family val="2"/>
        <scheme val="minor"/>
      </rPr>
      <t xml:space="preserve">जयजयक र लज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</si>
  <si>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ङ इ ठ र धन छ य </t>
    </r>
    <r>
      <rPr>
        <i/>
        <sz val="11"/>
        <color rgb="FF0000FF"/>
        <rFont val="Calibri"/>
        <family val="2"/>
        <scheme val="minor"/>
      </rPr>
      <t xml:space="preserve">स च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ल द ह न छ य </t>
    </r>
    <r>
      <rPr>
        <b/>
        <sz val="11"/>
        <color rgb="FF800080"/>
        <rFont val="Calibri"/>
        <family val="2"/>
        <scheme val="minor"/>
      </rPr>
      <t xml:space="preserve">पट ट छ प लस </t>
    </r>
    <r>
      <rPr>
        <sz val="11"/>
        <color rgb="FF008000"/>
        <rFont val="Calibri"/>
        <family val="2"/>
        <scheme val="minor"/>
      </rPr>
      <t xml:space="preserve">थ न ब क त </t>
    </r>
    <r>
      <rPr>
        <b/>
        <sz val="11"/>
        <color rgb="FF800080"/>
        <rFont val="Calibri"/>
        <family val="2"/>
        <scheme val="minor"/>
      </rPr>
      <t xml:space="preserve">ब </t>
    </r>
    <r>
      <rPr>
        <sz val="11"/>
        <color rgb="FF008000"/>
        <rFont val="Calibri"/>
        <family val="2"/>
        <scheme val="minor"/>
      </rPr>
      <t xml:space="preserve">ग क म र ङ ज । थ क त </t>
    </r>
    <r>
      <rPr>
        <b/>
        <sz val="11"/>
        <color rgb="FF800080"/>
        <rFont val="Calibri"/>
        <family val="2"/>
        <scheme val="minor"/>
      </rPr>
      <t xml:space="preserve">बल ङ च छ पट ट द </t>
    </r>
    <r>
      <rPr>
        <sz val="11"/>
        <color rgb="FF008000"/>
        <rFont val="Calibri"/>
        <family val="2"/>
        <scheme val="minor"/>
      </rPr>
      <t xml:space="preserve">न </t>
    </r>
    <r>
      <rPr>
        <b/>
        <sz val="11"/>
        <color rgb="FF800080"/>
        <rFont val="Calibri"/>
        <family val="2"/>
        <scheme val="minor"/>
      </rPr>
      <t xml:space="preserve">ङ च छ पट </t>
    </r>
    <r>
      <rPr>
        <sz val="11"/>
        <color rgb="FF008000"/>
        <rFont val="Calibri"/>
        <family val="2"/>
        <scheme val="minor"/>
      </rPr>
      <t xml:space="preserve">ट भ र </t>
    </r>
    <r>
      <rPr>
        <i/>
        <sz val="11"/>
        <color rgb="FF0000FF"/>
        <rFont val="Calibri"/>
        <family val="2"/>
        <scheme val="minor"/>
      </rPr>
      <t xml:space="preserve">स थ न </t>
    </r>
    <r>
      <rPr>
        <sz val="11"/>
        <color rgb="FF008000"/>
        <rFont val="Calibri"/>
        <family val="2"/>
        <scheme val="minor"/>
      </rPr>
      <t xml:space="preserve">ब म ब </t>
    </r>
    <r>
      <rPr>
        <strike/>
        <sz val="11"/>
        <color rgb="FFFF0000"/>
        <rFont val="Calibri"/>
        <family val="2"/>
        <scheme val="minor"/>
      </rPr>
      <t xml:space="preserve">ओच छ बन द लस ग ल न सर ल ह छ प लब म ब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</si>
  <si>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थ न गद द </t>
    </r>
    <r>
      <rPr>
        <i/>
        <sz val="11"/>
        <color rgb="FF0000FF"/>
        <rFont val="Calibri"/>
        <family val="2"/>
        <scheme val="minor"/>
      </rPr>
      <t xml:space="preserve">ह र ङल </t>
    </r>
    <r>
      <rPr>
        <sz val="11"/>
        <color rgb="FF008000"/>
        <rFont val="Calibri"/>
        <family val="2"/>
        <scheme val="minor"/>
      </rPr>
      <t xml:space="preserve">परम श वरद प ज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द न परम श वरल मन द रर प ज लब म ह </t>
    </r>
    <r>
      <rPr>
        <sz val="11"/>
        <color rgb="FF008000"/>
        <rFont val="Calibri"/>
        <family val="2"/>
        <scheme val="minor"/>
      </rPr>
      <t xml:space="preserve">स ह </t>
    </r>
    <r>
      <rPr>
        <b/>
        <sz val="11"/>
        <color rgb="FF800080"/>
        <rFont val="Calibri"/>
        <family val="2"/>
        <scheme val="minor"/>
      </rPr>
      <t xml:space="preserve">ज </t>
    </r>
    <r>
      <rPr>
        <sz val="11"/>
        <color rgb="FF008000"/>
        <rFont val="Calibri"/>
        <family val="2"/>
        <scheme val="minor"/>
      </rPr>
      <t xml:space="preserve">। ओच छ थ न गद स जम ब ल ङर श सन लल । " </t>
    </r>
  </si>
  <si>
    <r>
      <rPr>
        <b/>
        <sz val="11"/>
        <color rgb="FF800080"/>
        <rFont val="Calibri"/>
        <family val="2"/>
        <scheme val="minor"/>
      </rPr>
      <t xml:space="preserve">जम ह न </t>
    </r>
    <r>
      <rPr>
        <sz val="11"/>
        <color rgb="FF008000"/>
        <rFont val="Calibri"/>
        <family val="2"/>
        <scheme val="minor"/>
      </rPr>
      <t xml:space="preserve">स ङ इ च य म , </t>
    </r>
    <r>
      <rPr>
        <i/>
        <sz val="11"/>
        <color rgb="FF0000FF"/>
        <rFont val="Calibri"/>
        <family val="2"/>
        <scheme val="minor"/>
      </rPr>
      <t xml:space="preserve">ङ इ </t>
    </r>
    <r>
      <rPr>
        <sz val="11"/>
        <color rgb="FF008000"/>
        <rFont val="Calibri"/>
        <family val="2"/>
        <scheme val="minor"/>
      </rPr>
      <t xml:space="preserve">परम श वरल ठ द न </t>
    </r>
    <r>
      <rPr>
        <b/>
        <sz val="11"/>
        <color rgb="FF800080"/>
        <rFont val="Calibri"/>
        <family val="2"/>
        <scheme val="minor"/>
      </rPr>
      <t xml:space="preserve">थ स ब म ह </t>
    </r>
    <r>
      <rPr>
        <sz val="11"/>
        <color rgb="FF008000"/>
        <rFont val="Calibri"/>
        <family val="2"/>
        <scheme val="minor"/>
      </rPr>
      <t xml:space="preserve">गद ओच छ </t>
    </r>
    <r>
      <rPr>
        <b/>
        <sz val="11"/>
        <color rgb="FF800080"/>
        <rFont val="Calibri"/>
        <family val="2"/>
        <scheme val="minor"/>
      </rPr>
      <t xml:space="preserve">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ल क य र स न </t>
    </r>
    <r>
      <rPr>
        <i/>
        <sz val="11"/>
        <color rgb="FF0000FF"/>
        <rFont val="Calibri"/>
        <family val="2"/>
        <scheme val="minor"/>
      </rPr>
      <t xml:space="preserve">ओस पन </t>
    </r>
    <r>
      <rPr>
        <sz val="11"/>
        <color rgb="FF008000"/>
        <rFont val="Calibri"/>
        <family val="2"/>
        <scheme val="minor"/>
      </rPr>
      <t xml:space="preserve">ल ह न न स वर गद तगद </t>
    </r>
    <r>
      <rPr>
        <b/>
        <sz val="11"/>
        <color rgb="FF800080"/>
        <rFont val="Calibri"/>
        <family val="2"/>
        <scheme val="minor"/>
      </rPr>
      <t xml:space="preserve">ल क </t>
    </r>
    <r>
      <rPr>
        <sz val="11"/>
        <color rgb="FF008000"/>
        <rFont val="Calibri"/>
        <family val="2"/>
        <scheme val="minor"/>
      </rPr>
      <t xml:space="preserve">इ </t>
    </r>
    <r>
      <rPr>
        <b/>
        <sz val="11"/>
        <color rgb="FF800080"/>
        <rFont val="Calibri"/>
        <family val="2"/>
        <scheme val="minor"/>
      </rPr>
      <t xml:space="preserve">थ </t>
    </r>
    <r>
      <rPr>
        <sz val="11"/>
        <color rgb="FF008000"/>
        <rFont val="Calibri"/>
        <family val="2"/>
        <scheme val="minor"/>
      </rPr>
      <t xml:space="preserve">ज । थ </t>
    </r>
    <r>
      <rPr>
        <i/>
        <sz val="11"/>
        <color rgb="FF0000FF"/>
        <rFont val="Calibri"/>
        <family val="2"/>
        <scheme val="minor"/>
      </rPr>
      <t xml:space="preserve">स वर गद तगद ल ग य र ज </t>
    </r>
    <r>
      <rPr>
        <sz val="11"/>
        <color rgb="FF008000"/>
        <rFont val="Calibri"/>
        <family val="2"/>
        <scheme val="minor"/>
      </rPr>
      <t xml:space="preserve">न </t>
    </r>
    <r>
      <rPr>
        <b/>
        <sz val="11"/>
        <color rgb="FF800080"/>
        <rFont val="Calibri"/>
        <family val="2"/>
        <scheme val="minor"/>
      </rPr>
      <t xml:space="preserve">ह भन द </t>
    </r>
    <r>
      <rPr>
        <sz val="11"/>
        <color rgb="FF008000"/>
        <rFont val="Calibri"/>
        <family val="2"/>
        <scheme val="minor"/>
      </rPr>
      <t xml:space="preserve">ल </t>
    </r>
    <r>
      <rPr>
        <b/>
        <sz val="11"/>
        <color rgb="FF800080"/>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आर ब ओस पन ल ह </t>
    </r>
    <r>
      <rPr>
        <sz val="11"/>
        <color rgb="FF008000"/>
        <rFont val="Calibri"/>
        <family val="2"/>
        <scheme val="minor"/>
      </rPr>
      <t xml:space="preserve">न </t>
    </r>
    <r>
      <rPr>
        <b/>
        <sz val="11"/>
        <color rgb="FF800080"/>
        <rFont val="Calibri"/>
        <family val="2"/>
        <scheme val="minor"/>
      </rPr>
      <t xml:space="preserve">आर </t>
    </r>
    <r>
      <rPr>
        <sz val="11"/>
        <color rgb="FF008000"/>
        <rFont val="Calibri"/>
        <family val="2"/>
        <scheme val="minor"/>
      </rPr>
      <t xml:space="preserve">ब </t>
    </r>
    <r>
      <rPr>
        <b/>
        <sz val="11"/>
        <color rgb="FF800080"/>
        <rFont val="Calibri"/>
        <family val="2"/>
        <scheme val="minor"/>
      </rPr>
      <t xml:space="preserve">ओस पन ल ह न </t>
    </r>
    <r>
      <rPr>
        <sz val="11"/>
        <color rgb="FF008000"/>
        <rFont val="Calibri"/>
        <family val="2"/>
        <scheme val="minor"/>
      </rPr>
      <t xml:space="preserve">न म ब । </t>
    </r>
  </si>
  <si>
    <r>
      <rPr>
        <b/>
        <sz val="11"/>
        <color rgb="FF800080"/>
        <rFont val="Calibri"/>
        <family val="2"/>
        <scheme val="minor"/>
      </rPr>
      <t xml:space="preserve">" </t>
    </r>
    <r>
      <rPr>
        <sz val="11"/>
        <color rgb="FF008000"/>
        <rFont val="Calibri"/>
        <family val="2"/>
        <scheme val="minor"/>
      </rPr>
      <t xml:space="preserve">स </t>
    </r>
    <r>
      <rPr>
        <b/>
        <sz val="11"/>
        <color rgb="FF800080"/>
        <rFont val="Calibri"/>
        <family val="2"/>
        <scheme val="minor"/>
      </rPr>
      <t xml:space="preserve">इब ग ल </t>
    </r>
    <r>
      <rPr>
        <sz val="11"/>
        <color rgb="FF008000"/>
        <rFont val="Calibri"/>
        <family val="2"/>
        <scheme val="minor"/>
      </rPr>
      <t xml:space="preserve">स </t>
    </r>
    <r>
      <rPr>
        <strike/>
        <sz val="11"/>
        <color rgb="FFFF0000"/>
        <rFont val="Calibri"/>
        <family val="2"/>
        <scheme val="minor"/>
      </rPr>
      <t xml:space="preserve">व ह इ ग ब न म ब , " जम म ल न ल ग र बल तब थ र ब प न ब ग य ब ग ज जम म न </t>
    </r>
    <r>
      <rPr>
        <sz val="11"/>
        <color rgb="FF008000"/>
        <rFont val="Calibri"/>
        <family val="2"/>
        <scheme val="minor"/>
      </rPr>
      <t xml:space="preserve">शक त , धन सम पत त </t>
    </r>
    <r>
      <rPr>
        <b/>
        <sz val="11"/>
        <color rgb="FF800080"/>
        <rFont val="Calibri"/>
        <family val="2"/>
        <scheme val="minor"/>
      </rPr>
      <t xml:space="preserve">, </t>
    </r>
    <r>
      <rPr>
        <sz val="11"/>
        <color rgb="FF008000"/>
        <rFont val="Calibri"/>
        <family val="2"/>
        <scheme val="minor"/>
      </rPr>
      <t xml:space="preserve">ज ञ न ब द ध , </t>
    </r>
    <r>
      <rPr>
        <b/>
        <sz val="11"/>
        <color rgb="FF800080"/>
        <rFont val="Calibri"/>
        <family val="2"/>
        <scheme val="minor"/>
      </rPr>
      <t xml:space="preserve">शक त </t>
    </r>
    <r>
      <rPr>
        <sz val="11"/>
        <color rgb="FF008000"/>
        <rFont val="Calibri"/>
        <family val="2"/>
        <scheme val="minor"/>
      </rPr>
      <t xml:space="preserve">, म न , </t>
    </r>
    <r>
      <rPr>
        <b/>
        <sz val="11"/>
        <color rgb="FF800080"/>
        <rFont val="Calibri"/>
        <family val="2"/>
        <scheme val="minor"/>
      </rPr>
      <t xml:space="preserve">म न , म नद </t>
    </r>
    <r>
      <rPr>
        <sz val="11"/>
        <color rgb="FF008000"/>
        <rFont val="Calibri"/>
        <family val="2"/>
        <scheme val="minor"/>
      </rPr>
      <t xml:space="preserve">न जयजयक र क न </t>
    </r>
    <r>
      <rPr>
        <strike/>
        <sz val="11"/>
        <color rgb="FFFF0000"/>
        <rFont val="Calibri"/>
        <family val="2"/>
        <scheme val="minor"/>
      </rPr>
      <t xml:space="preserve">खम </t>
    </r>
    <r>
      <rPr>
        <sz val="11"/>
        <color rgb="FF008000"/>
        <rFont val="Calibri"/>
        <family val="2"/>
        <scheme val="minor"/>
      </rPr>
      <t xml:space="preserve">ब ध न ल </t>
    </r>
    <r>
      <rPr>
        <b/>
        <sz val="11"/>
        <color rgb="FF800080"/>
        <rFont val="Calibri"/>
        <family val="2"/>
        <scheme val="minor"/>
      </rPr>
      <t xml:space="preserve">" भ स घ र न क इस क र ङ ब न भ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</si>
  <si>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म र , जम ब ल ङर , </t>
    </r>
    <r>
      <rPr>
        <sz val="11"/>
        <color rgb="FF008000"/>
        <rFont val="Calibri"/>
        <family val="2"/>
        <scheme val="minor"/>
      </rPr>
      <t xml:space="preserve">जम ब ल ङ </t>
    </r>
    <r>
      <rPr>
        <b/>
        <sz val="11"/>
        <color rgb="FF800080"/>
        <rFont val="Calibri"/>
        <family val="2"/>
        <scheme val="minor"/>
      </rPr>
      <t xml:space="preserve">न हङ </t>
    </r>
    <r>
      <rPr>
        <sz val="11"/>
        <color rgb="FF008000"/>
        <rFont val="Calibri"/>
        <family val="2"/>
        <scheme val="minor"/>
      </rPr>
      <t xml:space="preserve">र </t>
    </r>
    <r>
      <rPr>
        <b/>
        <sz val="11"/>
        <color rgb="FF800080"/>
        <rFont val="Calibri"/>
        <family val="2"/>
        <scheme val="minor"/>
      </rPr>
      <t xml:space="preserve">द न </t>
    </r>
    <r>
      <rPr>
        <sz val="11"/>
        <color rgb="FF008000"/>
        <rFont val="Calibri"/>
        <family val="2"/>
        <scheme val="minor"/>
      </rPr>
      <t xml:space="preserve">सम न द </t>
    </r>
    <r>
      <rPr>
        <b/>
        <sz val="11"/>
        <color rgb="FF800080"/>
        <rFont val="Calibri"/>
        <family val="2"/>
        <scheme val="minor"/>
      </rPr>
      <t xml:space="preserve">रल क ङ </t>
    </r>
    <r>
      <rPr>
        <sz val="11"/>
        <color rgb="FF008000"/>
        <rFont val="Calibri"/>
        <family val="2"/>
        <scheme val="minor"/>
      </rPr>
      <t xml:space="preserve">न </t>
    </r>
    <r>
      <rPr>
        <b/>
        <sz val="11"/>
        <color rgb="FF800080"/>
        <rFont val="Calibri"/>
        <family val="2"/>
        <scheme val="minor"/>
      </rPr>
      <t xml:space="preserve">हङर स ह </t>
    </r>
    <r>
      <rPr>
        <sz val="11"/>
        <color rgb="FF008000"/>
        <rFont val="Calibri"/>
        <family val="2"/>
        <scheme val="minor"/>
      </rPr>
      <t xml:space="preserve">ब जम म न </t>
    </r>
    <r>
      <rPr>
        <b/>
        <sz val="11"/>
        <color rgb="FF800080"/>
        <rFont val="Calibri"/>
        <family val="2"/>
        <scheme val="minor"/>
      </rPr>
      <t xml:space="preserve">स ह </t>
    </r>
    <r>
      <rPr>
        <sz val="11"/>
        <color rgb="FF008000"/>
        <rFont val="Calibri"/>
        <family val="2"/>
        <scheme val="minor"/>
      </rPr>
      <t xml:space="preserve">गद स </t>
    </r>
    <r>
      <rPr>
        <b/>
        <sz val="11"/>
        <color rgb="FF800080"/>
        <rFont val="Calibri"/>
        <family val="2"/>
        <scheme val="minor"/>
      </rPr>
      <t xml:space="preserve">" थ र </t>
    </r>
    <r>
      <rPr>
        <sz val="11"/>
        <color rgb="FF008000"/>
        <rFont val="Calibri"/>
        <family val="2"/>
        <scheme val="minor"/>
      </rPr>
      <t xml:space="preserve">ब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र धन छ य ब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द </t>
    </r>
    <r>
      <rPr>
        <strike/>
        <sz val="11"/>
        <color rgb="FFFF0000"/>
        <rFont val="Calibri"/>
        <family val="2"/>
        <scheme val="minor"/>
      </rPr>
      <t xml:space="preserve">सदन सदन </t>
    </r>
    <r>
      <rPr>
        <sz val="11"/>
        <color rgb="FF008000"/>
        <rFont val="Calibri"/>
        <family val="2"/>
        <scheme val="minor"/>
      </rPr>
      <t xml:space="preserve">जयजयक र , म </t>
    </r>
    <r>
      <rPr>
        <i/>
        <sz val="11"/>
        <color rgb="FF0000FF"/>
        <rFont val="Calibri"/>
        <family val="2"/>
        <scheme val="minor"/>
      </rPr>
      <t xml:space="preserve">न , घ र न म </t>
    </r>
    <r>
      <rPr>
        <sz val="11"/>
        <color rgb="FF008000"/>
        <rFont val="Calibri"/>
        <family val="2"/>
        <scheme val="minor"/>
      </rPr>
      <t xml:space="preserve">नद न </t>
    </r>
    <r>
      <rPr>
        <b/>
        <sz val="11"/>
        <color rgb="FF800080"/>
        <rFont val="Calibri"/>
        <family val="2"/>
        <scheme val="minor"/>
      </rPr>
      <t xml:space="preserve">श सन लब </t>
    </r>
    <r>
      <rPr>
        <sz val="11"/>
        <color rgb="FF008000"/>
        <rFont val="Calibri"/>
        <family val="2"/>
        <scheme val="minor"/>
      </rPr>
      <t xml:space="preserve">शक त </t>
    </r>
    <r>
      <rPr>
        <i/>
        <sz val="11"/>
        <color rgb="FF0000FF"/>
        <rFont val="Calibri"/>
        <family val="2"/>
        <scheme val="minor"/>
      </rPr>
      <t xml:space="preserve">सदनन ल ग र </t>
    </r>
    <r>
      <rPr>
        <sz val="11"/>
        <color rgb="FF008000"/>
        <rFont val="Calibri"/>
        <family val="2"/>
        <scheme val="minor"/>
      </rPr>
      <t xml:space="preserve">तग </t>
    </r>
    <r>
      <rPr>
        <i/>
        <sz val="11"/>
        <color rgb="FF0000FF"/>
        <rFont val="Calibri"/>
        <family val="2"/>
        <scheme val="minor"/>
      </rPr>
      <t xml:space="preserve">" भ स प ङ ब ङ इ थ ज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</si>
  <si>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जम ह न स थ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स ह म </t>
    </r>
    <r>
      <rPr>
        <sz val="11"/>
        <color rgb="FF008000"/>
        <rFont val="Calibri"/>
        <family val="2"/>
        <scheme val="minor"/>
      </rPr>
      <t xml:space="preserve">ब </t>
    </r>
    <r>
      <rPr>
        <b/>
        <sz val="11"/>
        <color rgb="FF800080"/>
        <rFont val="Calibri"/>
        <family val="2"/>
        <scheme val="minor"/>
      </rPr>
      <t xml:space="preserve">म ह गद </t>
    </r>
    <r>
      <rPr>
        <sz val="11"/>
        <color rgb="FF008000"/>
        <rFont val="Calibri"/>
        <family val="2"/>
        <scheme val="minor"/>
      </rPr>
      <t xml:space="preserve">स " आम न " भ </t>
    </r>
    <r>
      <rPr>
        <i/>
        <sz val="11"/>
        <color rgb="FF0000FF"/>
        <rFont val="Calibri"/>
        <family val="2"/>
        <scheme val="minor"/>
      </rPr>
      <t xml:space="preserve">स भ </t>
    </r>
    <r>
      <rPr>
        <sz val="11"/>
        <color rgb="FF008000"/>
        <rFont val="Calibri"/>
        <family val="2"/>
        <scheme val="minor"/>
      </rPr>
      <t xml:space="preserve">ज । ओच छ थ </t>
    </r>
    <r>
      <rPr>
        <b/>
        <sz val="11"/>
        <color rgb="FF800080"/>
        <rFont val="Calibri"/>
        <family val="2"/>
        <scheme val="minor"/>
      </rPr>
      <t xml:space="preserve">ग र </t>
    </r>
    <r>
      <rPr>
        <sz val="11"/>
        <color rgb="FF008000"/>
        <rFont val="Calibri"/>
        <family val="2"/>
        <scheme val="minor"/>
      </rPr>
      <t xml:space="preserve">ब </t>
    </r>
    <r>
      <rPr>
        <i/>
        <sz val="11"/>
        <color rgb="FF0000FF"/>
        <rFont val="Calibri"/>
        <family val="2"/>
        <scheme val="minor"/>
      </rPr>
      <t xml:space="preserve">ल स च य क ब ल स च य क ब ल म ल म ह </t>
    </r>
    <r>
      <rPr>
        <sz val="11"/>
        <color rgb="FF008000"/>
        <rFont val="Calibri"/>
        <family val="2"/>
        <scheme val="minor"/>
      </rPr>
      <t xml:space="preserve">गद स </t>
    </r>
    <r>
      <rPr>
        <b/>
        <sz val="11"/>
        <color rgb="FF800080"/>
        <rFont val="Calibri"/>
        <family val="2"/>
        <scheme val="minor"/>
      </rPr>
      <t xml:space="preserve">न न ज कज कध न धन छ य ब परम श वरद </t>
    </r>
    <r>
      <rPr>
        <sz val="11"/>
        <color rgb="FF008000"/>
        <rFont val="Calibri"/>
        <family val="2"/>
        <scheme val="minor"/>
      </rPr>
      <t xml:space="preserve">फ य </t>
    </r>
    <r>
      <rPr>
        <b/>
        <sz val="11"/>
        <color rgb="FF800080"/>
        <rFont val="Calibri"/>
        <family val="2"/>
        <scheme val="minor"/>
      </rPr>
      <t xml:space="preserve">लस त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</si>
  <si>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sz val="11"/>
        <color rgb="FF008000"/>
        <rFont val="Calibri"/>
        <family val="2"/>
        <scheme val="minor"/>
      </rPr>
      <t xml:space="preserve">ओच छ ङ इ शक त श ल स वर गद त ग कद </t>
    </r>
    <r>
      <rPr>
        <b/>
        <sz val="11"/>
        <color rgb="FF800080"/>
        <rFont val="Calibri"/>
        <family val="2"/>
        <scheme val="minor"/>
      </rPr>
      <t xml:space="preserve">घ </t>
    </r>
    <r>
      <rPr>
        <sz val="11"/>
        <color rgb="FF008000"/>
        <rFont val="Calibri"/>
        <family val="2"/>
        <scheme val="minor"/>
      </rPr>
      <t xml:space="preserve">र </t>
    </r>
    <r>
      <rPr>
        <b/>
        <sz val="11"/>
        <color rgb="FF800080"/>
        <rFont val="Calibri"/>
        <family val="2"/>
        <scheme val="minor"/>
      </rPr>
      <t xml:space="preserve">न क इर , </t>
    </r>
    <r>
      <rPr>
        <sz val="11"/>
        <color rgb="FF008000"/>
        <rFont val="Calibri"/>
        <family val="2"/>
        <scheme val="minor"/>
      </rPr>
      <t xml:space="preserve">" च </t>
    </r>
    <r>
      <rPr>
        <i/>
        <sz val="11"/>
        <color rgb="FF0000FF"/>
        <rFont val="Calibri"/>
        <family val="2"/>
        <scheme val="minor"/>
      </rPr>
      <t xml:space="preserve">क त ब ठ ङ स थ ल छ प ठ ङ ब </t>
    </r>
    <r>
      <rPr>
        <sz val="11"/>
        <color rgb="FF008000"/>
        <rFont val="Calibri"/>
        <family val="2"/>
        <scheme val="minor"/>
      </rPr>
      <t xml:space="preserve">र </t>
    </r>
    <r>
      <rPr>
        <i/>
        <sz val="11"/>
        <color rgb="FF0000FF"/>
        <rFont val="Calibri"/>
        <family val="2"/>
        <scheme val="minor"/>
      </rPr>
      <t xml:space="preserve">ख </t>
    </r>
    <r>
      <rPr>
        <sz val="11"/>
        <color rgb="FF008000"/>
        <rFont val="Calibri"/>
        <family val="2"/>
        <scheme val="minor"/>
      </rPr>
      <t xml:space="preserve">ल स </t>
    </r>
    <r>
      <rPr>
        <b/>
        <sz val="11"/>
        <color rgb="FF800080"/>
        <rFont val="Calibri"/>
        <family val="2"/>
        <scheme val="minor"/>
      </rPr>
      <t xml:space="preserve">धम </t>
    </r>
    <r>
      <rPr>
        <sz val="11"/>
        <color rgb="FF008000"/>
        <rFont val="Calibri"/>
        <family val="2"/>
        <scheme val="minor"/>
      </rPr>
      <t xml:space="preserve">ब </t>
    </r>
    <r>
      <rPr>
        <strike/>
        <sz val="11"/>
        <color rgb="FFFF0000"/>
        <rFont val="Calibri"/>
        <family val="2"/>
        <scheme val="minor"/>
      </rPr>
      <t xml:space="preserve">क त बल म ठ र लब ल ह छ प ब लब द न ठ ङ खम ब ध न ल म ह ख ल </t>
    </r>
    <r>
      <rPr>
        <sz val="11"/>
        <color rgb="FF008000"/>
        <rFont val="Calibri"/>
        <family val="2"/>
        <scheme val="minor"/>
      </rPr>
      <t xml:space="preserve">म ल ? " भ स </t>
    </r>
    <r>
      <rPr>
        <strike/>
        <sz val="11"/>
        <color rgb="FFFF0000"/>
        <rFont val="Calibri"/>
        <family val="2"/>
        <scheme val="minor"/>
      </rPr>
      <t xml:space="preserve">घ र न क इस </t>
    </r>
    <r>
      <rPr>
        <sz val="11"/>
        <color rgb="FF008000"/>
        <rFont val="Calibri"/>
        <family val="2"/>
        <scheme val="minor"/>
      </rPr>
      <t xml:space="preserve">प ङ ब न </t>
    </r>
    <r>
      <rPr>
        <i/>
        <sz val="11"/>
        <color rgb="FF0000FF"/>
        <rFont val="Calibri"/>
        <family val="2"/>
        <scheme val="minor"/>
      </rPr>
      <t xml:space="preserve">लब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</si>
  <si>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स वर गर </t>
    </r>
    <r>
      <rPr>
        <b/>
        <sz val="11"/>
        <color rgb="FF800080"/>
        <rFont val="Calibri"/>
        <family val="2"/>
        <scheme val="minor"/>
      </rPr>
      <t xml:space="preserve">द न </t>
    </r>
    <r>
      <rPr>
        <sz val="11"/>
        <color rgb="FF008000"/>
        <rFont val="Calibri"/>
        <family val="2"/>
        <scheme val="minor"/>
      </rPr>
      <t xml:space="preserve">जम ब ल ङर </t>
    </r>
    <r>
      <rPr>
        <b/>
        <sz val="11"/>
        <color rgb="FF800080"/>
        <rFont val="Calibri"/>
        <family val="2"/>
        <scheme val="minor"/>
      </rPr>
      <t xml:space="preserve">द न </t>
    </r>
    <r>
      <rPr>
        <sz val="11"/>
        <color rgb="FF008000"/>
        <rFont val="Calibri"/>
        <family val="2"/>
        <scheme val="minor"/>
      </rPr>
      <t xml:space="preserve">जम ब ल </t>
    </r>
    <r>
      <rPr>
        <b/>
        <sz val="11"/>
        <color rgb="FF800080"/>
        <rFont val="Calibri"/>
        <family val="2"/>
        <scheme val="minor"/>
      </rPr>
      <t xml:space="preserve">ङ न हङल ख </t>
    </r>
    <r>
      <rPr>
        <sz val="11"/>
        <color rgb="FF008000"/>
        <rFont val="Calibri"/>
        <family val="2"/>
        <scheme val="minor"/>
      </rPr>
      <t xml:space="preserve">ल स </t>
    </r>
    <r>
      <rPr>
        <i/>
        <sz val="11"/>
        <color rgb="FF0000FF"/>
        <rFont val="Calibri"/>
        <family val="2"/>
        <scheme val="minor"/>
      </rPr>
      <t xml:space="preserve">न </t>
    </r>
    <r>
      <rPr>
        <sz val="11"/>
        <color rgb="FF008000"/>
        <rFont val="Calibri"/>
        <family val="2"/>
        <scheme val="minor"/>
      </rPr>
      <t xml:space="preserve">थ </t>
    </r>
    <r>
      <rPr>
        <strike/>
        <sz val="11"/>
        <color rgb="FFFF0000"/>
        <rFont val="Calibri"/>
        <family val="2"/>
        <scheme val="minor"/>
      </rPr>
      <t xml:space="preserve">न ब </t>
    </r>
    <r>
      <rPr>
        <sz val="11"/>
        <color rgb="FF008000"/>
        <rFont val="Calibri"/>
        <family val="2"/>
        <scheme val="minor"/>
      </rPr>
      <t xml:space="preserve">क त ब </t>
    </r>
    <r>
      <rPr>
        <b/>
        <sz val="11"/>
        <color rgb="FF800080"/>
        <rFont val="Calibri"/>
        <family val="2"/>
        <scheme val="minor"/>
      </rPr>
      <t xml:space="preserve">ठ ङ </t>
    </r>
    <r>
      <rPr>
        <sz val="11"/>
        <color rgb="FF008000"/>
        <rFont val="Calibri"/>
        <family val="2"/>
        <scheme val="minor"/>
      </rPr>
      <t xml:space="preserve">ब र </t>
    </r>
    <r>
      <rPr>
        <b/>
        <sz val="11"/>
        <color rgb="FF800080"/>
        <rFont val="Calibri"/>
        <family val="2"/>
        <scheme val="minor"/>
      </rPr>
      <t xml:space="preserve">द न थ पढब लब र आखम न </t>
    </r>
    <r>
      <rPr>
        <sz val="11"/>
        <color rgb="FF008000"/>
        <rFont val="Calibri"/>
        <family val="2"/>
        <scheme val="minor"/>
      </rPr>
      <t xml:space="preserve">। </t>
    </r>
  </si>
  <si>
    <r>
      <rPr>
        <strike/>
        <sz val="11"/>
        <color rgb="FFFF0000"/>
        <rFont val="Calibri"/>
        <family val="2"/>
        <scheme val="minor"/>
      </rPr>
      <t xml:space="preserve">थ र ल स थ न ब क त ब ब लस च य खम ब म ह ख ल न न आस य प ब स लम </t>
    </r>
    <r>
      <rPr>
        <sz val="11"/>
        <color rgb="FF008000"/>
        <rFont val="Calibri"/>
        <family val="2"/>
        <scheme val="minor"/>
      </rPr>
      <t xml:space="preserve">ङ </t>
    </r>
    <r>
      <rPr>
        <i/>
        <sz val="11"/>
        <color rgb="FF0000FF"/>
        <rFont val="Calibri"/>
        <family val="2"/>
        <scheme val="minor"/>
      </rPr>
      <t xml:space="preserve">द </t>
    </r>
    <r>
      <rPr>
        <sz val="11"/>
        <color rgb="FF008000"/>
        <rFont val="Calibri"/>
        <family val="2"/>
        <scheme val="minor"/>
      </rPr>
      <t xml:space="preserve">ल ह न न </t>
    </r>
    <r>
      <rPr>
        <i/>
        <sz val="11"/>
        <color rgb="FF0000FF"/>
        <rFont val="Calibri"/>
        <family val="2"/>
        <scheme val="minor"/>
      </rPr>
      <t xml:space="preserve">द ख ङ हम स </t>
    </r>
    <r>
      <rPr>
        <sz val="11"/>
        <color rgb="FF008000"/>
        <rFont val="Calibri"/>
        <family val="2"/>
        <scheme val="minor"/>
      </rPr>
      <t xml:space="preserve">क र ज </t>
    </r>
    <r>
      <rPr>
        <i/>
        <sz val="11"/>
        <color rgb="FF0000FF"/>
        <rFont val="Calibri"/>
        <family val="2"/>
        <scheme val="minor"/>
      </rPr>
      <t xml:space="preserve">त ग द भ सम थ क त ब स य ब र द न पढब लब र तय र तब ख ल आस य प न </t>
    </r>
    <r>
      <rPr>
        <sz val="11"/>
        <color rgb="FF008000"/>
        <rFont val="Calibri"/>
        <family val="2"/>
        <scheme val="minor"/>
      </rPr>
      <t xml:space="preserve">। </t>
    </r>
  </si>
  <si>
    <r>
      <rPr>
        <b/>
        <sz val="11"/>
        <color rgb="FF800080"/>
        <rFont val="Calibri"/>
        <family val="2"/>
        <scheme val="minor"/>
      </rPr>
      <t xml:space="preserve">तर थ र म ब मण डल द च य ब म </t>
    </r>
    <r>
      <rPr>
        <sz val="11"/>
        <color rgb="FF008000"/>
        <rFont val="Calibri"/>
        <family val="2"/>
        <scheme val="minor"/>
      </rPr>
      <t xml:space="preserve">ह </t>
    </r>
    <r>
      <rPr>
        <strike/>
        <sz val="11"/>
        <color rgb="FFFF0000"/>
        <rFont val="Calibri"/>
        <family val="2"/>
        <scheme val="minor"/>
      </rPr>
      <t xml:space="preserve">न स गन ब </t>
    </r>
    <r>
      <rPr>
        <sz val="11"/>
        <color rgb="FF008000"/>
        <rFont val="Calibri"/>
        <family val="2"/>
        <scheme val="minor"/>
      </rPr>
      <t xml:space="preserve">गद न हङल ग कस ङ द " </t>
    </r>
    <r>
      <rPr>
        <i/>
        <sz val="11"/>
        <color rgb="FF0000FF"/>
        <rFont val="Calibri"/>
        <family val="2"/>
        <scheme val="minor"/>
      </rPr>
      <t xml:space="preserve">ए </t>
    </r>
    <r>
      <rPr>
        <sz val="11"/>
        <color rgb="FF008000"/>
        <rFont val="Calibri"/>
        <family val="2"/>
        <scheme val="minor"/>
      </rPr>
      <t xml:space="preserve">थ क र ग , च य ग , यह द </t>
    </r>
    <r>
      <rPr>
        <b/>
        <sz val="11"/>
        <color rgb="FF800080"/>
        <rFont val="Calibri"/>
        <family val="2"/>
        <scheme val="minor"/>
      </rPr>
      <t xml:space="preserve">ग ल ल व शर फ ब </t>
    </r>
    <r>
      <rPr>
        <sz val="11"/>
        <color rgb="FF008000"/>
        <rFont val="Calibri"/>
        <family val="2"/>
        <scheme val="minor"/>
      </rPr>
      <t xml:space="preserve">द ऊद </t>
    </r>
    <r>
      <rPr>
        <b/>
        <sz val="11"/>
        <color rgb="FF800080"/>
        <rFont val="Calibri"/>
        <family val="2"/>
        <scheme val="minor"/>
      </rPr>
      <t xml:space="preserve">ग ल ल सन त नस जयजयक र लस ज </t>
    </r>
    <r>
      <rPr>
        <sz val="11"/>
        <color rgb="FF008000"/>
        <rFont val="Calibri"/>
        <family val="2"/>
        <scheme val="minor"/>
      </rPr>
      <t xml:space="preserve">न </t>
    </r>
    <r>
      <rPr>
        <strike/>
        <sz val="11"/>
        <color rgb="FFFF0000"/>
        <rFont val="Calibri"/>
        <family val="2"/>
        <scheme val="minor"/>
      </rPr>
      <t xml:space="preserve">ब च य नस न ढ </t>
    </r>
    <r>
      <rPr>
        <sz val="11"/>
        <color rgb="FF008000"/>
        <rFont val="Calibri"/>
        <family val="2"/>
        <scheme val="minor"/>
      </rPr>
      <t xml:space="preserve">ब म ल । </t>
    </r>
    <r>
      <rPr>
        <b/>
        <sz val="11"/>
        <color rgb="FF800080"/>
        <rFont val="Calibri"/>
        <family val="2"/>
        <scheme val="minor"/>
      </rPr>
      <t xml:space="preserve">थ ठ मर म ब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छ प </t>
    </r>
    <r>
      <rPr>
        <strike/>
        <sz val="11"/>
        <color rgb="FFFF0000"/>
        <rFont val="Calibri"/>
        <family val="2"/>
        <scheme val="minor"/>
      </rPr>
      <t xml:space="preserve">ब लस </t>
    </r>
    <r>
      <rPr>
        <sz val="11"/>
        <color rgb="FF008000"/>
        <rFont val="Calibri"/>
        <family val="2"/>
        <scheme val="minor"/>
      </rPr>
      <t xml:space="preserve">ठ ङ </t>
    </r>
    <r>
      <rPr>
        <i/>
        <sz val="11"/>
        <color rgb="FF0000FF"/>
        <rFont val="Calibri"/>
        <family val="2"/>
        <scheme val="minor"/>
      </rPr>
      <t xml:space="preserve">स प न </t>
    </r>
    <r>
      <rPr>
        <sz val="11"/>
        <color rgb="FF008000"/>
        <rFont val="Calibri"/>
        <family val="2"/>
        <scheme val="minor"/>
      </rPr>
      <t xml:space="preserve">ब </t>
    </r>
    <r>
      <rPr>
        <b/>
        <sz val="11"/>
        <color rgb="FF80008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 भ स भ ज । </t>
    </r>
  </si>
  <si>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न ध इर ङ इ ठ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ब ग </t>
    </r>
    <r>
      <rPr>
        <strike/>
        <sz val="11"/>
        <color rgb="FFFF0000"/>
        <rFont val="Calibri"/>
        <family val="2"/>
        <scheme val="minor"/>
      </rPr>
      <t xml:space="preserve">य ब ग ह रङ ब न ख ल द परम श वरल ठ </t>
    </r>
    <r>
      <rPr>
        <sz val="11"/>
        <color rgb="FF008000"/>
        <rFont val="Calibri"/>
        <family val="2"/>
        <scheme val="minor"/>
      </rPr>
      <t xml:space="preserve">ल ग </t>
    </r>
    <r>
      <rPr>
        <b/>
        <sz val="11"/>
        <color rgb="FF800080"/>
        <rFont val="Calibri"/>
        <family val="2"/>
        <scheme val="minor"/>
      </rPr>
      <t xml:space="preserve">क </t>
    </r>
    <r>
      <rPr>
        <sz val="11"/>
        <color rgb="FF008000"/>
        <rFont val="Calibri"/>
        <family val="2"/>
        <scheme val="minor"/>
      </rPr>
      <t xml:space="preserve">र प स च ब </t>
    </r>
    <r>
      <rPr>
        <strike/>
        <sz val="11"/>
        <color rgb="FFFF0000"/>
        <rFont val="Calibri"/>
        <family val="2"/>
        <scheme val="minor"/>
      </rPr>
      <t xml:space="preserve">ङ इ </t>
    </r>
    <r>
      <rPr>
        <sz val="11"/>
        <color rgb="FF008000"/>
        <rFont val="Calibri"/>
        <family val="2"/>
        <scheme val="minor"/>
      </rPr>
      <t xml:space="preserve">म र ङ ज । 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स ठ र म ब ठ द न थ न गद ल ग ङर सज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ज यब म ह </t>
    </r>
    <r>
      <rPr>
        <sz val="11"/>
        <color rgb="FF008000"/>
        <rFont val="Calibri"/>
        <family val="2"/>
        <scheme val="minor"/>
      </rPr>
      <t xml:space="preserve">ब ल </t>
    </r>
    <r>
      <rPr>
        <strike/>
        <sz val="11"/>
        <color rgb="FFFF0000"/>
        <rFont val="Calibri"/>
        <family val="2"/>
        <scheme val="minor"/>
      </rPr>
      <t xml:space="preserve">जन त गद </t>
    </r>
    <r>
      <rPr>
        <sz val="11"/>
        <color rgb="FF008000"/>
        <rFont val="Calibri"/>
        <family val="2"/>
        <scheme val="minor"/>
      </rPr>
      <t xml:space="preserve">द न </t>
    </r>
    <r>
      <rPr>
        <b/>
        <sz val="11"/>
        <color rgb="FF800080"/>
        <rFont val="Calibri"/>
        <family val="2"/>
        <scheme val="minor"/>
      </rPr>
      <t xml:space="preserve">मण डल द च य </t>
    </r>
    <r>
      <rPr>
        <sz val="11"/>
        <color rgb="FF008000"/>
        <rFont val="Calibri"/>
        <family val="2"/>
        <scheme val="minor"/>
      </rPr>
      <t xml:space="preserve">ब </t>
    </r>
    <r>
      <rPr>
        <strike/>
        <sz val="11"/>
        <color rgb="FFFF0000"/>
        <rFont val="Calibri"/>
        <family val="2"/>
        <scheme val="minor"/>
      </rPr>
      <t xml:space="preserve">गद </t>
    </r>
    <r>
      <rPr>
        <sz val="11"/>
        <color rgb="FF008000"/>
        <rFont val="Calibri"/>
        <family val="2"/>
        <scheme val="minor"/>
      </rPr>
      <t xml:space="preserve">म </t>
    </r>
    <r>
      <rPr>
        <b/>
        <sz val="11"/>
        <color rgb="FF800080"/>
        <rFont val="Calibri"/>
        <family val="2"/>
        <scheme val="minor"/>
      </rPr>
      <t xml:space="preserve">र ङ ज </t>
    </r>
    <r>
      <rPr>
        <sz val="11"/>
        <color rgb="FF008000"/>
        <rFont val="Calibri"/>
        <family val="2"/>
        <scheme val="minor"/>
      </rPr>
      <t xml:space="preserve">। थ </t>
    </r>
    <r>
      <rPr>
        <i/>
        <sz val="11"/>
        <color rgb="FF0000FF"/>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द न छ य म </t>
    </r>
    <r>
      <rPr>
        <sz val="11"/>
        <color rgb="FF008000"/>
        <rFont val="Calibri"/>
        <family val="2"/>
        <scheme val="minor"/>
      </rPr>
      <t xml:space="preserve">ग र न स </t>
    </r>
    <r>
      <rPr>
        <b/>
        <sz val="11"/>
        <color rgb="FF800080"/>
        <rFont val="Calibri"/>
        <family val="2"/>
        <scheme val="minor"/>
      </rPr>
      <t xml:space="preserve">स </t>
    </r>
    <r>
      <rPr>
        <sz val="11"/>
        <color rgb="FF008000"/>
        <rFont val="Calibri"/>
        <family val="2"/>
        <scheme val="minor"/>
      </rPr>
      <t xml:space="preserve">द न ग र न स म म ब । च </t>
    </r>
    <r>
      <rPr>
        <b/>
        <sz val="11"/>
        <color rgb="FF800080"/>
        <rFont val="Calibri"/>
        <family val="2"/>
        <scheme val="minor"/>
      </rPr>
      <t xml:space="preserve">ग र परम श वरल ग र न स आत म ह न न , थ न गद द </t>
    </r>
    <r>
      <rPr>
        <sz val="11"/>
        <color rgb="FF008000"/>
        <rFont val="Calibri"/>
        <family val="2"/>
        <scheme val="minor"/>
      </rPr>
      <t xml:space="preserve">जम ब ल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ङन न </t>
    </r>
    <r>
      <rPr>
        <sz val="11"/>
        <color rgb="FF008000"/>
        <rFont val="Calibri"/>
        <family val="2"/>
        <scheme val="minor"/>
      </rPr>
      <t xml:space="preserve">प इखब </t>
    </r>
    <r>
      <rPr>
        <strike/>
        <sz val="11"/>
        <color rgb="FFFF0000"/>
        <rFont val="Calibri"/>
        <family val="2"/>
        <scheme val="minor"/>
      </rPr>
      <t xml:space="preserve">परम श वरल आत म न स </t>
    </r>
    <r>
      <rPr>
        <sz val="11"/>
        <color rgb="FF008000"/>
        <rFont val="Calibri"/>
        <family val="2"/>
        <scheme val="minor"/>
      </rPr>
      <t xml:space="preserve">ह न न । </t>
    </r>
  </si>
  <si>
    <r>
      <rPr>
        <b/>
        <sz val="11"/>
        <color rgb="FF800080"/>
        <rFont val="Calibri"/>
        <family val="2"/>
        <scheme val="minor"/>
      </rPr>
      <t xml:space="preserve">जम ह न स य श </t>
    </r>
    <r>
      <rPr>
        <sz val="11"/>
        <color rgb="FF008000"/>
        <rFont val="Calibri"/>
        <family val="2"/>
        <scheme val="minor"/>
      </rPr>
      <t xml:space="preserve">फ प स </t>
    </r>
    <r>
      <rPr>
        <strike/>
        <sz val="11"/>
        <color rgb="FFFF0000"/>
        <rFont val="Calibri"/>
        <family val="2"/>
        <scheme val="minor"/>
      </rPr>
      <t xml:space="preserve">म ल </t>
    </r>
    <r>
      <rPr>
        <sz val="11"/>
        <color rgb="FF008000"/>
        <rFont val="Calibri"/>
        <family val="2"/>
        <scheme val="minor"/>
      </rPr>
      <t xml:space="preserve">ठ र धन छ य ब </t>
    </r>
    <r>
      <rPr>
        <i/>
        <sz val="11"/>
        <color rgb="FF0000FF"/>
        <rFont val="Calibri"/>
        <family val="2"/>
        <scheme val="minor"/>
      </rPr>
      <t xml:space="preserve">म ह </t>
    </r>
    <r>
      <rPr>
        <sz val="11"/>
        <color rgb="FF008000"/>
        <rFont val="Calibri"/>
        <family val="2"/>
        <scheme val="minor"/>
      </rPr>
      <t xml:space="preserve">ल द ह न </t>
    </r>
    <r>
      <rPr>
        <strike/>
        <sz val="11"/>
        <color rgb="FFFF0000"/>
        <rFont val="Calibri"/>
        <family val="2"/>
        <scheme val="minor"/>
      </rPr>
      <t xml:space="preserve">छ </t>
    </r>
    <r>
      <rPr>
        <sz val="11"/>
        <color rgb="FF008000"/>
        <rFont val="Calibri"/>
        <family val="2"/>
        <scheme val="minor"/>
      </rPr>
      <t xml:space="preserve">य ग य म थ </t>
    </r>
    <r>
      <rPr>
        <i/>
        <sz val="11"/>
        <color rgb="FF0000FF"/>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च ङ </t>
    </r>
    <r>
      <rPr>
        <sz val="11"/>
        <color rgb="FF008000"/>
        <rFont val="Calibri"/>
        <family val="2"/>
        <scheme val="minor"/>
      </rPr>
      <t xml:space="preserve">ज । </t>
    </r>
  </si>
  <si>
    <r>
      <rPr>
        <sz val="11"/>
        <color rgb="FF008000"/>
        <rFont val="Calibri"/>
        <family val="2"/>
        <scheme val="minor"/>
      </rPr>
      <t xml:space="preserve">थ </t>
    </r>
    <r>
      <rPr>
        <b/>
        <sz val="11"/>
        <color rgb="FF800080"/>
        <rFont val="Calibri"/>
        <family val="2"/>
        <scheme val="minor"/>
      </rPr>
      <t xml:space="preserve">भ </t>
    </r>
    <r>
      <rPr>
        <sz val="11"/>
        <color rgb="FF008000"/>
        <rFont val="Calibri"/>
        <family val="2"/>
        <scheme val="minor"/>
      </rPr>
      <t xml:space="preserve">र </t>
    </r>
    <r>
      <rPr>
        <strike/>
        <sz val="11"/>
        <color rgb="FFFF0000"/>
        <rFont val="Calibri"/>
        <family val="2"/>
        <scheme val="minor"/>
      </rPr>
      <t xml:space="preserve">ल स थ न </t>
    </r>
    <r>
      <rPr>
        <sz val="11"/>
        <color rgb="FF008000"/>
        <rFont val="Calibri"/>
        <family val="2"/>
        <scheme val="minor"/>
      </rPr>
      <t xml:space="preserve">ब क त </t>
    </r>
    <r>
      <rPr>
        <b/>
        <sz val="11"/>
        <color rgb="FF800080"/>
        <rFont val="Calibri"/>
        <family val="2"/>
        <scheme val="minor"/>
      </rPr>
      <t xml:space="preserve">ब </t>
    </r>
    <r>
      <rPr>
        <sz val="11"/>
        <color rgb="FF008000"/>
        <rFont val="Calibri"/>
        <family val="2"/>
        <scheme val="minor"/>
      </rPr>
      <t xml:space="preserve">क न म ह न स थ </t>
    </r>
    <r>
      <rPr>
        <b/>
        <sz val="11"/>
        <color rgb="FF800080"/>
        <rFont val="Calibri"/>
        <family val="2"/>
        <scheme val="minor"/>
      </rPr>
      <t xml:space="preserve">ज यब स ह </t>
    </r>
    <r>
      <rPr>
        <sz val="11"/>
        <color rgb="FF008000"/>
        <rFont val="Calibri"/>
        <family val="2"/>
        <scheme val="minor"/>
      </rPr>
      <t xml:space="preserve">ब ल </t>
    </r>
    <r>
      <rPr>
        <b/>
        <sz val="11"/>
        <color rgb="FF800080"/>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ब ल </t>
    </r>
    <r>
      <rPr>
        <sz val="11"/>
        <color rgb="FF008000"/>
        <rFont val="Calibri"/>
        <family val="2"/>
        <scheme val="minor"/>
      </rPr>
      <t xml:space="preserve">द न </t>
    </r>
    <r>
      <rPr>
        <b/>
        <sz val="11"/>
        <color rgb="FF800080"/>
        <rFont val="Calibri"/>
        <family val="2"/>
        <scheme val="minor"/>
      </rPr>
      <t xml:space="preserve">च य क </t>
    </r>
    <r>
      <rPr>
        <sz val="11"/>
        <color rgb="FF008000"/>
        <rFont val="Calibri"/>
        <family val="2"/>
        <scheme val="minor"/>
      </rPr>
      <t xml:space="preserve">ब ल </t>
    </r>
    <r>
      <rPr>
        <b/>
        <sz val="11"/>
        <color rgb="FF800080"/>
        <rFont val="Calibri"/>
        <family val="2"/>
        <scheme val="minor"/>
      </rPr>
      <t xml:space="preserve">स च य क </t>
    </r>
    <r>
      <rPr>
        <sz val="11"/>
        <color rgb="FF008000"/>
        <rFont val="Calibri"/>
        <family val="2"/>
        <scheme val="minor"/>
      </rPr>
      <t xml:space="preserve">ब </t>
    </r>
    <r>
      <rPr>
        <i/>
        <sz val="11"/>
        <color rgb="FF0000FF"/>
        <rFont val="Calibri"/>
        <family val="2"/>
        <scheme val="minor"/>
      </rPr>
      <t xml:space="preserve">ल मण डल द च य क ब ल म ह </t>
    </r>
    <r>
      <rPr>
        <sz val="11"/>
        <color rgb="FF008000"/>
        <rFont val="Calibri"/>
        <family val="2"/>
        <scheme val="minor"/>
      </rPr>
      <t xml:space="preserve">गद स </t>
    </r>
    <r>
      <rPr>
        <strike/>
        <sz val="11"/>
        <color rgb="FFFF0000"/>
        <rFont val="Calibri"/>
        <family val="2"/>
        <scheme val="minor"/>
      </rPr>
      <t xml:space="preserve">थ र ब प न ब ग </t>
    </r>
    <r>
      <rPr>
        <sz val="11"/>
        <color rgb="FF008000"/>
        <rFont val="Calibri"/>
        <family val="2"/>
        <scheme val="minor"/>
      </rPr>
      <t xml:space="preserve">य </t>
    </r>
    <r>
      <rPr>
        <b/>
        <sz val="11"/>
        <color rgb="FF800080"/>
        <rFont val="Calibri"/>
        <family val="2"/>
        <scheme val="minor"/>
      </rPr>
      <t xml:space="preserve">श ल ङ च छ पट ट </t>
    </r>
    <r>
      <rPr>
        <sz val="11"/>
        <color rgb="FF008000"/>
        <rFont val="Calibri"/>
        <family val="2"/>
        <scheme val="minor"/>
      </rPr>
      <t xml:space="preserve">फ य लज । </t>
    </r>
    <r>
      <rPr>
        <b/>
        <sz val="11"/>
        <color rgb="FF800080"/>
        <rFont val="Calibri"/>
        <family val="2"/>
        <scheme val="minor"/>
      </rPr>
      <t xml:space="preserve">थ न गद द न छ य मन न व ह इद न ध प म र ब म ह इल ध प म र ब स नल ध प फ प फ </t>
    </r>
    <r>
      <rPr>
        <sz val="11"/>
        <color rgb="FF008000"/>
        <rFont val="Calibri"/>
        <family val="2"/>
        <scheme val="minor"/>
      </rPr>
      <t xml:space="preserve">म ल </t>
    </r>
    <r>
      <rPr>
        <strike/>
        <sz val="11"/>
        <color rgb="FFFF0000"/>
        <rFont val="Calibri"/>
        <family val="2"/>
        <scheme val="minor"/>
      </rPr>
      <t xml:space="preserve">न य र व ण द न ज यब ब स न खब ध पस प ल ङ ब म हरल प इम त ङ म ब </t>
    </r>
    <r>
      <rPr>
        <sz val="11"/>
        <color rgb="FF008000"/>
        <rFont val="Calibri"/>
        <family val="2"/>
        <scheme val="minor"/>
      </rPr>
      <t xml:space="preserve">। थ </t>
    </r>
    <r>
      <rPr>
        <strike/>
        <sz val="11"/>
        <color rgb="FFFF0000"/>
        <rFont val="Calibri"/>
        <family val="2"/>
        <scheme val="minor"/>
      </rPr>
      <t xml:space="preserve">ज यब ब स न खब </t>
    </r>
    <r>
      <rPr>
        <sz val="11"/>
        <color rgb="FF008000"/>
        <rFont val="Calibri"/>
        <family val="2"/>
        <scheme val="minor"/>
      </rPr>
      <t xml:space="preserve">ध प </t>
    </r>
    <r>
      <rPr>
        <i/>
        <sz val="11"/>
        <color rgb="FF0000FF"/>
        <rFont val="Calibri"/>
        <family val="2"/>
        <scheme val="minor"/>
      </rPr>
      <t xml:space="preserve">फ प ब </t>
    </r>
    <r>
      <rPr>
        <sz val="11"/>
        <color rgb="FF008000"/>
        <rFont val="Calibri"/>
        <family val="2"/>
        <scheme val="minor"/>
      </rPr>
      <t xml:space="preserve">च </t>
    </r>
    <r>
      <rPr>
        <strike/>
        <sz val="11"/>
        <color rgb="FFFF0000"/>
        <rFont val="Calibri"/>
        <family val="2"/>
        <scheme val="minor"/>
      </rPr>
      <t xml:space="preserve">परम श वरल </t>
    </r>
    <r>
      <rPr>
        <sz val="11"/>
        <color rgb="FF008000"/>
        <rFont val="Calibri"/>
        <family val="2"/>
        <scheme val="minor"/>
      </rPr>
      <t xml:space="preserve">म ह गद </t>
    </r>
    <r>
      <rPr>
        <b/>
        <sz val="11"/>
        <color rgb="FF800080"/>
        <rFont val="Calibri"/>
        <family val="2"/>
        <scheme val="minor"/>
      </rPr>
      <t xml:space="preserve">ल </t>
    </r>
    <r>
      <rPr>
        <sz val="11"/>
        <color rgb="FF008000"/>
        <rFont val="Calibri"/>
        <family val="2"/>
        <scheme val="minor"/>
      </rPr>
      <t xml:space="preserve">प र र थन ह न न । </t>
    </r>
  </si>
  <si>
    <r>
      <rPr>
        <i/>
        <sz val="11"/>
        <color rgb="FF0000FF"/>
        <rFont val="Calibri"/>
        <family val="2"/>
        <scheme val="minor"/>
      </rPr>
      <t xml:space="preserve">ओच छ </t>
    </r>
    <r>
      <rPr>
        <sz val="11"/>
        <color rgb="FF008000"/>
        <rFont val="Calibri"/>
        <family val="2"/>
        <scheme val="minor"/>
      </rPr>
      <t xml:space="preserve">थ न गद स च ह रङ भ स छ र </t>
    </r>
    <r>
      <rPr>
        <i/>
        <sz val="11"/>
        <color rgb="FF0000FF"/>
        <rFont val="Calibri"/>
        <family val="2"/>
        <scheme val="minor"/>
      </rPr>
      <t xml:space="preserve">ग ल ग कल </t>
    </r>
    <r>
      <rPr>
        <sz val="11"/>
        <color rgb="FF008000"/>
        <rFont val="Calibri"/>
        <family val="2"/>
        <scheme val="minor"/>
      </rPr>
      <t xml:space="preserve">व ह इ ग </t>
    </r>
    <r>
      <rPr>
        <b/>
        <sz val="11"/>
        <color rgb="FF800080"/>
        <rFont val="Calibri"/>
        <family val="2"/>
        <scheme val="minor"/>
      </rPr>
      <t xml:space="preserve">ब र छ य इज </t>
    </r>
    <r>
      <rPr>
        <sz val="11"/>
        <color rgb="FF008000"/>
        <rFont val="Calibri"/>
        <family val="2"/>
        <scheme val="minor"/>
      </rPr>
      <t xml:space="preserve">, "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थ </t>
    </r>
    <r>
      <rPr>
        <i/>
        <sz val="11"/>
        <color rgb="FF0000FF"/>
        <rFont val="Calibri"/>
        <family val="2"/>
        <scheme val="minor"/>
      </rPr>
      <t xml:space="preserve">क त ब क </t>
    </r>
    <r>
      <rPr>
        <sz val="11"/>
        <color rgb="FF008000"/>
        <rFont val="Calibri"/>
        <family val="2"/>
        <scheme val="minor"/>
      </rPr>
      <t xml:space="preserve">न ब </t>
    </r>
    <r>
      <rPr>
        <b/>
        <sz val="11"/>
        <color rgb="FF800080"/>
        <rFont val="Calibri"/>
        <family val="2"/>
        <scheme val="minor"/>
      </rPr>
      <t xml:space="preserve">र द </t>
    </r>
    <r>
      <rPr>
        <sz val="11"/>
        <color rgb="FF008000"/>
        <rFont val="Calibri"/>
        <family val="2"/>
        <scheme val="minor"/>
      </rPr>
      <t xml:space="preserve">न </t>
    </r>
    <r>
      <rPr>
        <b/>
        <sz val="11"/>
        <color rgb="FF800080"/>
        <rFont val="Calibri"/>
        <family val="2"/>
        <scheme val="minor"/>
      </rPr>
      <t xml:space="preserve">थ </t>
    </r>
    <r>
      <rPr>
        <sz val="11"/>
        <color rgb="FF008000"/>
        <rFont val="Calibri"/>
        <family val="2"/>
        <scheme val="minor"/>
      </rPr>
      <t xml:space="preserve">ल </t>
    </r>
    <r>
      <rPr>
        <strike/>
        <sz val="11"/>
        <color rgb="FFFF0000"/>
        <rFont val="Calibri"/>
        <family val="2"/>
        <scheme val="minor"/>
      </rPr>
      <t xml:space="preserve">ह </t>
    </r>
    <r>
      <rPr>
        <sz val="11"/>
        <color rgb="FF008000"/>
        <rFont val="Calibri"/>
        <family val="2"/>
        <scheme val="minor"/>
      </rPr>
      <t xml:space="preserve">छ प </t>
    </r>
    <r>
      <rPr>
        <strike/>
        <sz val="11"/>
        <color rgb="FFFF0000"/>
        <rFont val="Calibri"/>
        <family val="2"/>
        <scheme val="minor"/>
      </rPr>
      <t xml:space="preserve">ब लब द न </t>
    </r>
    <r>
      <rPr>
        <sz val="11"/>
        <color rgb="FF008000"/>
        <rFont val="Calibri"/>
        <family val="2"/>
        <scheme val="minor"/>
      </rPr>
      <t xml:space="preserve">ठ ङ </t>
    </r>
    <r>
      <rPr>
        <i/>
        <sz val="11"/>
        <color rgb="FF0000FF"/>
        <rFont val="Calibri"/>
        <family val="2"/>
        <scheme val="minor"/>
      </rPr>
      <t xml:space="preserve">ब र फ स प न </t>
    </r>
    <r>
      <rPr>
        <sz val="11"/>
        <color rgb="FF008000"/>
        <rFont val="Calibri"/>
        <family val="2"/>
        <scheme val="minor"/>
      </rPr>
      <t xml:space="preserve">ब ध न ल ह </t>
    </r>
    <r>
      <rPr>
        <b/>
        <sz val="11"/>
        <color rgb="FF800080"/>
        <rFont val="Calibri"/>
        <family val="2"/>
        <scheme val="minor"/>
      </rPr>
      <t xml:space="preserve">न न </t>
    </r>
    <r>
      <rPr>
        <sz val="11"/>
        <color rgb="FF008000"/>
        <rFont val="Calibri"/>
        <family val="2"/>
        <scheme val="minor"/>
      </rPr>
      <t xml:space="preserve">। त ग द भ सम ह र ङद स </t>
    </r>
    <r>
      <rPr>
        <b/>
        <sz val="11"/>
        <color rgb="FF800080"/>
        <rFont val="Calibri"/>
        <family val="2"/>
        <scheme val="minor"/>
      </rPr>
      <t xml:space="preserve">इज </t>
    </r>
    <r>
      <rPr>
        <sz val="11"/>
        <color rgb="FF008000"/>
        <rFont val="Calibri"/>
        <family val="2"/>
        <scheme val="minor"/>
      </rPr>
      <t xml:space="preserve">, ओच छ ह र ङल क स जम म न </t>
    </r>
    <r>
      <rPr>
        <b/>
        <sz val="11"/>
        <color rgb="FF800080"/>
        <rFont val="Calibri"/>
        <family val="2"/>
        <scheme val="minor"/>
      </rPr>
      <t xml:space="preserve">य ह लल म ह गद </t>
    </r>
    <r>
      <rPr>
        <sz val="11"/>
        <color rgb="FF008000"/>
        <rFont val="Calibri"/>
        <family val="2"/>
        <scheme val="minor"/>
      </rPr>
      <t xml:space="preserve">, ग य इ </t>
    </r>
    <r>
      <rPr>
        <b/>
        <sz val="11"/>
        <color rgb="FF800080"/>
        <rFont val="Calibri"/>
        <family val="2"/>
        <scheme val="minor"/>
      </rPr>
      <t xml:space="preserve">प ङ ब </t>
    </r>
    <r>
      <rPr>
        <sz val="11"/>
        <color rgb="FF008000"/>
        <rFont val="Calibri"/>
        <family val="2"/>
        <scheme val="minor"/>
      </rPr>
      <t xml:space="preserve">म ह </t>
    </r>
    <r>
      <rPr>
        <b/>
        <sz val="11"/>
        <color rgb="FF800080"/>
        <rFont val="Calibri"/>
        <family val="2"/>
        <scheme val="minor"/>
      </rPr>
      <t xml:space="preserve">गद द </t>
    </r>
    <r>
      <rPr>
        <sz val="11"/>
        <color rgb="FF008000"/>
        <rFont val="Calibri"/>
        <family val="2"/>
        <scheme val="minor"/>
      </rPr>
      <t xml:space="preserve">न य ह </t>
    </r>
    <r>
      <rPr>
        <b/>
        <sz val="11"/>
        <color rgb="FF800080"/>
        <rFont val="Calibri"/>
        <family val="2"/>
        <scheme val="minor"/>
      </rPr>
      <t xml:space="preserve">लल म ह गद </t>
    </r>
    <r>
      <rPr>
        <sz val="11"/>
        <color rgb="FF008000"/>
        <rFont val="Calibri"/>
        <family val="2"/>
        <scheme val="minor"/>
      </rPr>
      <t xml:space="preserve">द </t>
    </r>
    <r>
      <rPr>
        <b/>
        <sz val="11"/>
        <color rgb="FF800080"/>
        <rFont val="Calibri"/>
        <family val="2"/>
        <scheme val="minor"/>
      </rPr>
      <t xml:space="preserve">ह र ङस </t>
    </r>
    <r>
      <rPr>
        <sz val="11"/>
        <color rgb="FF008000"/>
        <rFont val="Calibri"/>
        <family val="2"/>
        <scheme val="minor"/>
      </rPr>
      <t xml:space="preserve">परम श वरल ल ग र ग ल ज । </t>
    </r>
  </si>
  <si>
    <r>
      <rPr>
        <sz val="11"/>
        <color rgb="FF008000"/>
        <rFont val="Calibri"/>
        <family val="2"/>
        <scheme val="minor"/>
      </rPr>
      <t xml:space="preserve">जम ह न स ङ इ </t>
    </r>
    <r>
      <rPr>
        <i/>
        <sz val="11"/>
        <color rgb="FF0000FF"/>
        <rFont val="Calibri"/>
        <family val="2"/>
        <scheme val="minor"/>
      </rPr>
      <t xml:space="preserve">म र ङ ज , </t>
    </r>
    <r>
      <rPr>
        <sz val="11"/>
        <color rgb="FF008000"/>
        <rFont val="Calibri"/>
        <family val="2"/>
        <scheme val="minor"/>
      </rPr>
      <t xml:space="preserve">थ </t>
    </r>
    <r>
      <rPr>
        <i/>
        <sz val="11"/>
        <color rgb="FF0000FF"/>
        <rFont val="Calibri"/>
        <family val="2"/>
        <scheme val="minor"/>
      </rPr>
      <t xml:space="preserve">ग ल स </t>
    </r>
    <r>
      <rPr>
        <sz val="11"/>
        <color rgb="FF008000"/>
        <rFont val="Calibri"/>
        <family val="2"/>
        <scheme val="minor"/>
      </rPr>
      <t xml:space="preserve">ग र न स </t>
    </r>
    <r>
      <rPr>
        <strike/>
        <sz val="11"/>
        <color rgb="FFFF0000"/>
        <rFont val="Calibri"/>
        <family val="2"/>
        <scheme val="minor"/>
      </rPr>
      <t xml:space="preserve">ल ह </t>
    </r>
    <r>
      <rPr>
        <sz val="11"/>
        <color rgb="FF008000"/>
        <rFont val="Calibri"/>
        <family val="2"/>
        <scheme val="minor"/>
      </rPr>
      <t xml:space="preserve">छ </t>
    </r>
    <r>
      <rPr>
        <b/>
        <sz val="11"/>
        <color rgb="FF800080"/>
        <rFont val="Calibri"/>
        <family val="2"/>
        <scheme val="minor"/>
      </rPr>
      <t xml:space="preserve">पगद </t>
    </r>
    <r>
      <rPr>
        <sz val="11"/>
        <color rgb="FF008000"/>
        <rFont val="Calibri"/>
        <family val="2"/>
        <scheme val="minor"/>
      </rPr>
      <t xml:space="preserve">न हङल </t>
    </r>
    <r>
      <rPr>
        <strike/>
        <sz val="11"/>
        <color rgb="FFFF0000"/>
        <rFont val="Calibri"/>
        <family val="2"/>
        <scheme val="minor"/>
      </rPr>
      <t xml:space="preserve">छ प </t>
    </r>
    <r>
      <rPr>
        <sz val="11"/>
        <color rgb="FF008000"/>
        <rFont val="Calibri"/>
        <family val="2"/>
        <scheme val="minor"/>
      </rPr>
      <t xml:space="preserve">ग क </t>
    </r>
    <r>
      <rPr>
        <i/>
        <sz val="11"/>
        <color rgb="FF0000FF"/>
        <rFont val="Calibri"/>
        <family val="2"/>
        <scheme val="minor"/>
      </rPr>
      <t xml:space="preserve">ठ ङ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strike/>
        <sz val="11"/>
        <color rgb="FFFF0000"/>
        <rFont val="Calibri"/>
        <family val="2"/>
        <scheme val="minor"/>
      </rPr>
      <t xml:space="preserve">ग य ब ग स ब लब </t>
    </r>
    <r>
      <rPr>
        <sz val="11"/>
        <color rgb="FF008000"/>
        <rFont val="Calibri"/>
        <family val="2"/>
        <scheme val="minor"/>
      </rPr>
      <t xml:space="preserve">म र ङ ज । </t>
    </r>
    <r>
      <rPr>
        <b/>
        <sz val="11"/>
        <color rgb="FF800080"/>
        <rFont val="Calibri"/>
        <family val="2"/>
        <scheme val="minor"/>
      </rPr>
      <t xml:space="preserve">ओच छ </t>
    </r>
    <r>
      <rPr>
        <sz val="11"/>
        <color rgb="FF008000"/>
        <rFont val="Calibri"/>
        <family val="2"/>
        <scheme val="minor"/>
      </rPr>
      <t xml:space="preserve">थ ग र ब ल </t>
    </r>
    <r>
      <rPr>
        <b/>
        <sz val="11"/>
        <color rgb="FF800080"/>
        <rFont val="Calibri"/>
        <family val="2"/>
        <scheme val="minor"/>
      </rPr>
      <t xml:space="preserve">स ह </t>
    </r>
    <r>
      <rPr>
        <sz val="11"/>
        <color rgb="FF008000"/>
        <rFont val="Calibri"/>
        <family val="2"/>
        <scheme val="minor"/>
      </rPr>
      <t xml:space="preserve">गद न हङल ग कस म घ र ब ह रङ ब </t>
    </r>
    <r>
      <rPr>
        <strike/>
        <sz val="11"/>
        <color rgb="FFFF0000"/>
        <rFont val="Calibri"/>
        <family val="2"/>
        <scheme val="minor"/>
      </rPr>
      <t xml:space="preserve">न </t>
    </r>
    <r>
      <rPr>
        <sz val="11"/>
        <color rgb="FF008000"/>
        <rFont val="Calibri"/>
        <family val="2"/>
        <scheme val="minor"/>
      </rPr>
      <t xml:space="preserve">क </t>
    </r>
    <r>
      <rPr>
        <b/>
        <sz val="11"/>
        <color rgb="FF800080"/>
        <rFont val="Calibri"/>
        <family val="2"/>
        <scheme val="minor"/>
      </rPr>
      <t xml:space="preserve">इ ह रङ लस ,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t>
    </r>
    <r>
      <rPr>
        <strike/>
        <sz val="11"/>
        <color rgb="FFFF0000"/>
        <rFont val="Calibri"/>
        <family val="2"/>
        <scheme val="minor"/>
      </rPr>
      <t xml:space="preserve">स प ङ </t>
    </r>
    <r>
      <rPr>
        <sz val="11"/>
        <color rgb="FF008000"/>
        <rFont val="Calibri"/>
        <family val="2"/>
        <scheme val="minor"/>
      </rPr>
      <t xml:space="preserve">ब ङ इ </t>
    </r>
    <r>
      <rPr>
        <b/>
        <sz val="11"/>
        <color rgb="FF800080"/>
        <rFont val="Calibri"/>
        <family val="2"/>
        <scheme val="minor"/>
      </rPr>
      <t xml:space="preserve">थ </t>
    </r>
    <r>
      <rPr>
        <sz val="11"/>
        <color rgb="FF008000"/>
        <rFont val="Calibri"/>
        <family val="2"/>
        <scheme val="minor"/>
      </rPr>
      <t xml:space="preserve">ज । </t>
    </r>
  </si>
  <si>
    <r>
      <rPr>
        <strike/>
        <sz val="11"/>
        <color rgb="FFFF0000"/>
        <rFont val="Calibri"/>
        <family val="2"/>
        <scheme val="minor"/>
      </rPr>
      <t xml:space="preserve">ओच छ </t>
    </r>
    <r>
      <rPr>
        <sz val="11"/>
        <color rgb="FF008000"/>
        <rFont val="Calibri"/>
        <family val="2"/>
        <scheme val="minor"/>
      </rPr>
      <t xml:space="preserve">थ न गद स </t>
    </r>
    <r>
      <rPr>
        <strike/>
        <sz val="11"/>
        <color rgb="FFFF0000"/>
        <rFont val="Calibri"/>
        <family val="2"/>
        <scheme val="minor"/>
      </rPr>
      <t xml:space="preserve">घ र न क इर </t>
    </r>
    <r>
      <rPr>
        <sz val="11"/>
        <color rgb="FF008000"/>
        <rFont val="Calibri"/>
        <family val="2"/>
        <scheme val="minor"/>
      </rPr>
      <t xml:space="preserve">क र ङ ब न , " जम </t>
    </r>
    <r>
      <rPr>
        <i/>
        <sz val="11"/>
        <color rgb="FF0000FF"/>
        <rFont val="Calibri"/>
        <family val="2"/>
        <scheme val="minor"/>
      </rPr>
      <t xml:space="preserve">ब ल ङर जम </t>
    </r>
    <r>
      <rPr>
        <sz val="11"/>
        <color rgb="FF008000"/>
        <rFont val="Calibri"/>
        <family val="2"/>
        <scheme val="minor"/>
      </rPr>
      <t xml:space="preserve">म न भन द घ र न </t>
    </r>
    <r>
      <rPr>
        <b/>
        <sz val="11"/>
        <color rgb="FF800080"/>
        <rFont val="Calibri"/>
        <family val="2"/>
        <scheme val="minor"/>
      </rPr>
      <t xml:space="preserve">श सन लब </t>
    </r>
    <r>
      <rPr>
        <sz val="11"/>
        <color rgb="FF008000"/>
        <rFont val="Calibri"/>
        <family val="2"/>
        <scheme val="minor"/>
      </rPr>
      <t xml:space="preserve">, ह र </t>
    </r>
    <r>
      <rPr>
        <b/>
        <sz val="11"/>
        <color rgb="FF800080"/>
        <rFont val="Calibri"/>
        <family val="2"/>
        <scheme val="minor"/>
      </rPr>
      <t xml:space="preserve">ङ सत यद न ज यब म ह ह न न , </t>
    </r>
    <r>
      <rPr>
        <sz val="11"/>
        <color rgb="FF008000"/>
        <rFont val="Calibri"/>
        <family val="2"/>
        <scheme val="minor"/>
      </rPr>
      <t xml:space="preserve">ङन द स इब </t>
    </r>
    <r>
      <rPr>
        <i/>
        <sz val="11"/>
        <color rgb="FF0000FF"/>
        <rFont val="Calibri"/>
        <family val="2"/>
        <scheme val="minor"/>
      </rPr>
      <t xml:space="preserve">ल ल ग र ह र ङस ग य म आस ओच छ </t>
    </r>
    <r>
      <rPr>
        <sz val="11"/>
        <color rgb="FF008000"/>
        <rFont val="Calibri"/>
        <family val="2"/>
        <scheme val="minor"/>
      </rPr>
      <t xml:space="preserve">जम ब ल ङर म ब म ह गद ल </t>
    </r>
    <r>
      <rPr>
        <strike/>
        <sz val="11"/>
        <color rgb="FFFF0000"/>
        <rFont val="Calibri"/>
        <family val="2"/>
        <scheme val="minor"/>
      </rPr>
      <t xml:space="preserve">ठ क </t>
    </r>
    <r>
      <rPr>
        <sz val="11"/>
        <color rgb="FF008000"/>
        <rFont val="Calibri"/>
        <family val="2"/>
        <scheme val="minor"/>
      </rPr>
      <t xml:space="preserve">न स फ </t>
    </r>
    <r>
      <rPr>
        <i/>
        <sz val="11"/>
        <color rgb="FF0000FF"/>
        <rFont val="Calibri"/>
        <family val="2"/>
        <scheme val="minor"/>
      </rPr>
      <t xml:space="preserve">लस </t>
    </r>
    <r>
      <rPr>
        <sz val="11"/>
        <color rgb="FF008000"/>
        <rFont val="Calibri"/>
        <family val="2"/>
        <scheme val="minor"/>
      </rPr>
      <t xml:space="preserve">ख इम </t>
    </r>
    <r>
      <rPr>
        <b/>
        <sz val="11"/>
        <color rgb="FF800080"/>
        <rFont val="Calibri"/>
        <family val="2"/>
        <scheme val="minor"/>
      </rPr>
      <t xml:space="preserve">ख इम आस </t>
    </r>
    <r>
      <rPr>
        <sz val="11"/>
        <color rgb="FF008000"/>
        <rFont val="Calibri"/>
        <family val="2"/>
        <scheme val="minor"/>
      </rPr>
      <t xml:space="preserve">? " भ स भ ज । </t>
    </r>
  </si>
  <si>
    <r>
      <rPr>
        <i/>
        <sz val="11"/>
        <color rgb="FF0000FF"/>
        <rFont val="Calibri"/>
        <family val="2"/>
        <scheme val="minor"/>
      </rPr>
      <t xml:space="preserve">जम ह न स </t>
    </r>
    <r>
      <rPr>
        <sz val="11"/>
        <color rgb="FF008000"/>
        <rFont val="Calibri"/>
        <family val="2"/>
        <scheme val="minor"/>
      </rPr>
      <t xml:space="preserve">थ न गद </t>
    </r>
    <r>
      <rPr>
        <i/>
        <sz val="11"/>
        <color rgb="FF0000FF"/>
        <rFont val="Calibri"/>
        <family val="2"/>
        <scheme val="minor"/>
      </rPr>
      <t xml:space="preserve">द </t>
    </r>
    <r>
      <rPr>
        <sz val="11"/>
        <color rgb="FF008000"/>
        <rFont val="Calibri"/>
        <family val="2"/>
        <scheme val="minor"/>
      </rPr>
      <t xml:space="preserve">जम म द न </t>
    </r>
    <r>
      <rPr>
        <strike/>
        <sz val="11"/>
        <color rgb="FFFF0000"/>
        <rFont val="Calibri"/>
        <family val="2"/>
        <scheme val="minor"/>
      </rPr>
      <t xml:space="preserve">ग र ग क ग क </t>
    </r>
    <r>
      <rPr>
        <sz val="11"/>
        <color rgb="FF008000"/>
        <rFont val="Calibri"/>
        <family val="2"/>
        <scheme val="minor"/>
      </rPr>
      <t xml:space="preserve">त र </t>
    </r>
    <r>
      <rPr>
        <i/>
        <sz val="11"/>
        <color rgb="FF0000FF"/>
        <rFont val="Calibri"/>
        <family val="2"/>
        <scheme val="minor"/>
      </rPr>
      <t xml:space="preserve">क व न क व न ब </t>
    </r>
    <r>
      <rPr>
        <sz val="11"/>
        <color rgb="FF008000"/>
        <rFont val="Calibri"/>
        <family val="2"/>
        <scheme val="minor"/>
      </rPr>
      <t xml:space="preserve">क व न प न ज </t>
    </r>
    <r>
      <rPr>
        <b/>
        <sz val="11"/>
        <color rgb="FF800080"/>
        <rFont val="Calibri"/>
        <family val="2"/>
        <scheme val="minor"/>
      </rPr>
      <t xml:space="preserve">, </t>
    </r>
    <r>
      <rPr>
        <sz val="11"/>
        <color rgb="FF008000"/>
        <rFont val="Calibri"/>
        <family val="2"/>
        <scheme val="minor"/>
      </rPr>
      <t xml:space="preserve">ओच छ थ न गद द </t>
    </r>
    <r>
      <rPr>
        <b/>
        <sz val="11"/>
        <color rgb="FF800080"/>
        <rFont val="Calibri"/>
        <family val="2"/>
        <scheme val="minor"/>
      </rPr>
      <t xml:space="preserve">न छ य म ग लब ह र </t>
    </r>
    <r>
      <rPr>
        <sz val="11"/>
        <color rgb="FF008000"/>
        <rFont val="Calibri"/>
        <family val="2"/>
        <scheme val="minor"/>
      </rPr>
      <t xml:space="preserve">गद द </t>
    </r>
    <r>
      <rPr>
        <b/>
        <sz val="11"/>
        <color rgb="FF800080"/>
        <rFont val="Calibri"/>
        <family val="2"/>
        <scheme val="minor"/>
      </rPr>
      <t xml:space="preserve">ओच छ थ न गद द </t>
    </r>
    <r>
      <rPr>
        <sz val="11"/>
        <color rgb="FF008000"/>
        <rFont val="Calibri"/>
        <family val="2"/>
        <scheme val="minor"/>
      </rPr>
      <t xml:space="preserve">स </t>
    </r>
    <r>
      <rPr>
        <b/>
        <sz val="11"/>
        <color rgb="FF800080"/>
        <rFont val="Calibri"/>
        <family val="2"/>
        <scheme val="minor"/>
      </rPr>
      <t xml:space="preserve">इब </t>
    </r>
    <r>
      <rPr>
        <sz val="11"/>
        <color rgb="FF008000"/>
        <rFont val="Calibri"/>
        <family val="2"/>
        <scheme val="minor"/>
      </rPr>
      <t xml:space="preserve">जम म न </t>
    </r>
    <r>
      <rPr>
        <i/>
        <sz val="11"/>
        <color rgb="FF0000FF"/>
        <rFont val="Calibri"/>
        <family val="2"/>
        <scheme val="minor"/>
      </rPr>
      <t xml:space="preserve">म ह गद आक न त ध न </t>
    </r>
    <r>
      <rPr>
        <sz val="11"/>
        <color rgb="FF008000"/>
        <rFont val="Calibri"/>
        <family val="2"/>
        <scheme val="minor"/>
      </rPr>
      <t xml:space="preserve">ह र </t>
    </r>
    <r>
      <rPr>
        <b/>
        <sz val="11"/>
        <color rgb="FF800080"/>
        <rFont val="Calibri"/>
        <family val="2"/>
        <scheme val="minor"/>
      </rPr>
      <t xml:space="preserve">ङ ह र ङद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भ रब </t>
    </r>
    <r>
      <rPr>
        <sz val="11"/>
        <color rgb="FF008000"/>
        <rFont val="Calibri"/>
        <family val="2"/>
        <scheme val="minor"/>
      </rPr>
      <t xml:space="preserve">न </t>
    </r>
    <r>
      <rPr>
        <b/>
        <sz val="11"/>
        <color rgb="FF800080"/>
        <rFont val="Calibri"/>
        <family val="2"/>
        <scheme val="minor"/>
      </rPr>
      <t xml:space="preserve">करगद </t>
    </r>
    <r>
      <rPr>
        <sz val="11"/>
        <color rgb="FF008000"/>
        <rFont val="Calibri"/>
        <family val="2"/>
        <scheme val="minor"/>
      </rPr>
      <t xml:space="preserve">द एन न </t>
    </r>
    <r>
      <rPr>
        <b/>
        <sz val="11"/>
        <color rgb="FF800080"/>
        <rFont val="Calibri"/>
        <family val="2"/>
        <scheme val="minor"/>
      </rPr>
      <t xml:space="preserve">ह र ङ ह रङ ब </t>
    </r>
    <r>
      <rPr>
        <sz val="11"/>
        <color rgb="FF008000"/>
        <rFont val="Calibri"/>
        <family val="2"/>
        <scheme val="minor"/>
      </rPr>
      <t xml:space="preserve">न </t>
    </r>
    <r>
      <rPr>
        <b/>
        <sz val="11"/>
        <color rgb="FF800080"/>
        <rFont val="Calibri"/>
        <family val="2"/>
        <scheme val="minor"/>
      </rPr>
      <t xml:space="preserve">च उ </t>
    </r>
    <r>
      <rPr>
        <sz val="11"/>
        <color rgb="FF008000"/>
        <rFont val="Calibri"/>
        <family val="2"/>
        <scheme val="minor"/>
      </rPr>
      <t xml:space="preserve">भ स भ ज । </t>
    </r>
  </si>
  <si>
    <r>
      <rPr>
        <sz val="11"/>
        <color rgb="FF008000"/>
        <rFont val="Calibri"/>
        <family val="2"/>
        <scheme val="minor"/>
      </rPr>
      <t xml:space="preserve">जम ह न स </t>
    </r>
    <r>
      <rPr>
        <i/>
        <sz val="11"/>
        <color rgb="FF0000FF"/>
        <rFont val="Calibri"/>
        <family val="2"/>
        <scheme val="minor"/>
      </rPr>
      <t xml:space="preserve">थ स ढ ङ स ज न ब छ प ढ ङ ब ध इर </t>
    </r>
    <r>
      <rPr>
        <sz val="11"/>
        <color rgb="FF008000"/>
        <rFont val="Calibri"/>
        <family val="2"/>
        <scheme val="minor"/>
      </rPr>
      <t xml:space="preserve">ङ इ </t>
    </r>
    <r>
      <rPr>
        <strike/>
        <sz val="11"/>
        <color rgb="FFFF0000"/>
        <rFont val="Calibri"/>
        <family val="2"/>
        <scheme val="minor"/>
      </rPr>
      <t xml:space="preserve">थ र ब प न ब ग य ब ग स ढ र मल ल ह छ प ब लब </t>
    </r>
    <r>
      <rPr>
        <sz val="11"/>
        <color rgb="FF008000"/>
        <rFont val="Calibri"/>
        <family val="2"/>
        <scheme val="minor"/>
      </rPr>
      <t xml:space="preserve">म र ङ ज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घ र न सङग ल खज </t>
    </r>
    <r>
      <rPr>
        <b/>
        <sz val="11"/>
        <color rgb="FF800080"/>
        <rFont val="Calibri"/>
        <family val="2"/>
        <scheme val="minor"/>
      </rPr>
      <t xml:space="preserve">, </t>
    </r>
    <r>
      <rPr>
        <sz val="11"/>
        <color rgb="FF008000"/>
        <rFont val="Calibri"/>
        <family val="2"/>
        <scheme val="minor"/>
      </rPr>
      <t xml:space="preserve">ध न </t>
    </r>
    <r>
      <rPr>
        <b/>
        <sz val="11"/>
        <color rgb="FF800080"/>
        <rFont val="Calibri"/>
        <family val="2"/>
        <scheme val="minor"/>
      </rPr>
      <t xml:space="preserve">पहर र त ब </t>
    </r>
    <r>
      <rPr>
        <sz val="11"/>
        <color rgb="FF008000"/>
        <rFont val="Calibri"/>
        <family val="2"/>
        <scheme val="minor"/>
      </rPr>
      <t xml:space="preserve">क व न ह रङ ब न </t>
    </r>
    <r>
      <rPr>
        <b/>
        <sz val="11"/>
        <color rgb="FF800080"/>
        <rFont val="Calibri"/>
        <family val="2"/>
        <scheme val="minor"/>
      </rPr>
      <t xml:space="preserve">त र म स न न ल ह ब न </t>
    </r>
    <r>
      <rPr>
        <sz val="11"/>
        <color rgb="FF008000"/>
        <rFont val="Calibri"/>
        <family val="2"/>
        <scheme val="minor"/>
      </rPr>
      <t xml:space="preserve">तज , </t>
    </r>
    <r>
      <rPr>
        <i/>
        <sz val="11"/>
        <color rgb="FF0000FF"/>
        <rFont val="Calibri"/>
        <family val="2"/>
        <scheme val="minor"/>
      </rPr>
      <t xml:space="preserve">ओच छ </t>
    </r>
    <r>
      <rPr>
        <sz val="11"/>
        <color rgb="FF008000"/>
        <rFont val="Calibri"/>
        <family val="2"/>
        <scheme val="minor"/>
      </rPr>
      <t xml:space="preserve">लन </t>
    </r>
    <r>
      <rPr>
        <strike/>
        <sz val="11"/>
        <color rgb="FFFF0000"/>
        <rFont val="Calibri"/>
        <family val="2"/>
        <scheme val="minor"/>
      </rPr>
      <t xml:space="preserve">च </t>
    </r>
    <r>
      <rPr>
        <sz val="11"/>
        <color rgb="FF008000"/>
        <rFont val="Calibri"/>
        <family val="2"/>
        <scheme val="minor"/>
      </rPr>
      <t xml:space="preserve">क ह रङ ब न </t>
    </r>
    <r>
      <rPr>
        <b/>
        <sz val="11"/>
        <color rgb="FF800080"/>
        <rFont val="Calibri"/>
        <family val="2"/>
        <scheme val="minor"/>
      </rPr>
      <t xml:space="preserve">क ह रङ ब न </t>
    </r>
    <r>
      <rPr>
        <sz val="11"/>
        <color rgb="FF008000"/>
        <rFont val="Calibri"/>
        <family val="2"/>
        <scheme val="minor"/>
      </rPr>
      <t xml:space="preserve">तज । </t>
    </r>
  </si>
  <si>
    <r>
      <rPr>
        <i/>
        <sz val="11"/>
        <color rgb="FF0000FF"/>
        <rFont val="Calibri"/>
        <family val="2"/>
        <scheme val="minor"/>
      </rPr>
      <t xml:space="preserve">" ल , घ र न </t>
    </r>
    <r>
      <rPr>
        <sz val="11"/>
        <color rgb="FF008000"/>
        <rFont val="Calibri"/>
        <family val="2"/>
        <scheme val="minor"/>
      </rPr>
      <t xml:space="preserve">ल ब ल ङसरस </t>
    </r>
    <r>
      <rPr>
        <i/>
        <sz val="11"/>
        <color rgb="FF0000FF"/>
        <rFont val="Calibri"/>
        <family val="2"/>
        <scheme val="minor"/>
      </rPr>
      <t xml:space="preserve">घ र न ल ब खब </t>
    </r>
    <r>
      <rPr>
        <sz val="11"/>
        <color rgb="FF008000"/>
        <rFont val="Calibri"/>
        <family val="2"/>
        <scheme val="minor"/>
      </rPr>
      <t xml:space="preserve">अञ ज </t>
    </r>
    <r>
      <rPr>
        <b/>
        <sz val="11"/>
        <color rgb="FF800080"/>
        <rFont val="Calibri"/>
        <family val="2"/>
        <scheme val="minor"/>
      </rPr>
      <t xml:space="preserve">र </t>
    </r>
    <r>
      <rPr>
        <sz val="11"/>
        <color rgb="FF008000"/>
        <rFont val="Calibri"/>
        <family val="2"/>
        <scheme val="minor"/>
      </rPr>
      <t xml:space="preserve">द ङ </t>
    </r>
    <r>
      <rPr>
        <b/>
        <sz val="11"/>
        <color rgb="FF800080"/>
        <rFont val="Calibri"/>
        <family val="2"/>
        <scheme val="minor"/>
      </rPr>
      <t xml:space="preserve">खर स ज न ब </t>
    </r>
    <r>
      <rPr>
        <sz val="11"/>
        <color rgb="FF008000"/>
        <rFont val="Calibri"/>
        <family val="2"/>
        <scheme val="minor"/>
      </rPr>
      <t xml:space="preserve">ह </t>
    </r>
    <r>
      <rPr>
        <b/>
        <sz val="11"/>
        <color rgb="FF800080"/>
        <rFont val="Calibri"/>
        <family val="2"/>
        <scheme val="minor"/>
      </rPr>
      <t xml:space="preserve">रङ लस थ द ङल नम थ न स फ </t>
    </r>
    <r>
      <rPr>
        <sz val="11"/>
        <color rgb="FF008000"/>
        <rFont val="Calibri"/>
        <family val="2"/>
        <scheme val="minor"/>
      </rPr>
      <t xml:space="preserve">इब ह रङ लस </t>
    </r>
    <r>
      <rPr>
        <strike/>
        <sz val="11"/>
        <color rgb="FFFF0000"/>
        <rFont val="Calibri"/>
        <family val="2"/>
        <scheme val="minor"/>
      </rPr>
      <t xml:space="preserve">म ल </t>
    </r>
    <r>
      <rPr>
        <sz val="11"/>
        <color rgb="FF008000"/>
        <rFont val="Calibri"/>
        <family val="2"/>
        <scheme val="minor"/>
      </rPr>
      <t xml:space="preserve">स </t>
    </r>
    <r>
      <rPr>
        <b/>
        <sz val="11"/>
        <color rgb="FF800080"/>
        <rFont val="Calibri"/>
        <family val="2"/>
        <scheme val="minor"/>
      </rPr>
      <t xml:space="preserve">वर गल स र </t>
    </r>
    <r>
      <rPr>
        <sz val="11"/>
        <color rgb="FF008000"/>
        <rFont val="Calibri"/>
        <family val="2"/>
        <scheme val="minor"/>
      </rPr>
      <t xml:space="preserve">जम ब ल ङर त इज । </t>
    </r>
  </si>
  <si>
    <r>
      <rPr>
        <i/>
        <sz val="11"/>
        <color rgb="FF0000FF"/>
        <rFont val="Calibri"/>
        <family val="2"/>
        <scheme val="minor"/>
      </rPr>
      <t xml:space="preserve">जम ह न स </t>
    </r>
    <r>
      <rPr>
        <sz val="11"/>
        <color rgb="FF008000"/>
        <rFont val="Calibri"/>
        <family val="2"/>
        <scheme val="minor"/>
      </rPr>
      <t xml:space="preserve">म </t>
    </r>
    <r>
      <rPr>
        <b/>
        <sz val="11"/>
        <color rgb="FF800080"/>
        <rFont val="Calibri"/>
        <family val="2"/>
        <scheme val="minor"/>
      </rPr>
      <t xml:space="preserve">र म र भ र ब </t>
    </r>
    <r>
      <rPr>
        <sz val="11"/>
        <color rgb="FF008000"/>
        <rFont val="Calibri"/>
        <family val="2"/>
        <scheme val="minor"/>
      </rPr>
      <t xml:space="preserve">क </t>
    </r>
    <r>
      <rPr>
        <b/>
        <sz val="11"/>
        <color rgb="FF800080"/>
        <rFont val="Calibri"/>
        <family val="2"/>
        <scheme val="minor"/>
      </rPr>
      <t xml:space="preserve">त ब </t>
    </r>
    <r>
      <rPr>
        <sz val="11"/>
        <color rgb="FF008000"/>
        <rFont val="Calibri"/>
        <family val="2"/>
        <scheme val="minor"/>
      </rPr>
      <t xml:space="preserve">ह रङ </t>
    </r>
    <r>
      <rPr>
        <strike/>
        <sz val="11"/>
        <color rgb="FFFF0000"/>
        <rFont val="Calibri"/>
        <family val="2"/>
        <scheme val="minor"/>
      </rPr>
      <t xml:space="preserve">न न र ल </t>
    </r>
    <r>
      <rPr>
        <sz val="11"/>
        <color rgb="FF008000"/>
        <rFont val="Calibri"/>
        <family val="2"/>
        <scheme val="minor"/>
      </rPr>
      <t xml:space="preserve">ब न </t>
    </r>
    <r>
      <rPr>
        <b/>
        <sz val="11"/>
        <color rgb="FF800080"/>
        <rFont val="Calibri"/>
        <family val="2"/>
        <scheme val="minor"/>
      </rPr>
      <t xml:space="preserve">क त ब ढ वब </t>
    </r>
    <r>
      <rPr>
        <sz val="11"/>
        <color rgb="FF008000"/>
        <rFont val="Calibri"/>
        <family val="2"/>
        <scheme val="minor"/>
      </rPr>
      <t xml:space="preserve">ह </t>
    </r>
    <r>
      <rPr>
        <b/>
        <sz val="11"/>
        <color rgb="FF800080"/>
        <rFont val="Calibri"/>
        <family val="2"/>
        <scheme val="minor"/>
      </rPr>
      <t xml:space="preserve">रङ लस ल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जम म न गङद न </t>
    </r>
    <r>
      <rPr>
        <sz val="11"/>
        <color rgb="FF008000"/>
        <rFont val="Calibri"/>
        <family val="2"/>
        <scheme val="minor"/>
      </rPr>
      <t xml:space="preserve">गङगद </t>
    </r>
    <r>
      <rPr>
        <b/>
        <sz val="11"/>
        <color rgb="FF800080"/>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गङग </t>
    </r>
    <r>
      <rPr>
        <sz val="11"/>
        <color rgb="FF008000"/>
        <rFont val="Calibri"/>
        <family val="2"/>
        <scheme val="minor"/>
      </rPr>
      <t xml:space="preserve">य म ल ज । </t>
    </r>
  </si>
  <si>
    <r>
      <rPr>
        <strike/>
        <sz val="11"/>
        <color rgb="FFFF0000"/>
        <rFont val="Calibri"/>
        <family val="2"/>
        <scheme val="minor"/>
      </rPr>
      <t xml:space="preserve">जम ह न स </t>
    </r>
    <r>
      <rPr>
        <sz val="11"/>
        <color rgb="FF008000"/>
        <rFont val="Calibri"/>
        <family val="2"/>
        <scheme val="minor"/>
      </rPr>
      <t xml:space="preserve">जम ब ल ङल ग ल गद , </t>
    </r>
    <r>
      <rPr>
        <b/>
        <sz val="11"/>
        <color rgb="FF800080"/>
        <rFont val="Calibri"/>
        <family val="2"/>
        <scheme val="minor"/>
      </rPr>
      <t xml:space="preserve">घ र न घ र न म ह </t>
    </r>
    <r>
      <rPr>
        <sz val="11"/>
        <color rgb="FF008000"/>
        <rFont val="Calibri"/>
        <family val="2"/>
        <scheme val="minor"/>
      </rPr>
      <t xml:space="preserve">गद ,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 फ य क प म ह गद , </t>
    </r>
    <r>
      <rPr>
        <b/>
        <sz val="11"/>
        <color rgb="FF800080"/>
        <rFont val="Calibri"/>
        <family val="2"/>
        <scheme val="minor"/>
      </rPr>
      <t xml:space="preserve">शक त </t>
    </r>
    <r>
      <rPr>
        <sz val="11"/>
        <color rgb="FF008000"/>
        <rFont val="Calibri"/>
        <family val="2"/>
        <scheme val="minor"/>
      </rPr>
      <t xml:space="preserve">म ब म ह गद , न करगद द न </t>
    </r>
    <r>
      <rPr>
        <b/>
        <sz val="11"/>
        <color rgb="FF800080"/>
        <rFont val="Calibri"/>
        <family val="2"/>
        <scheme val="minor"/>
      </rPr>
      <t xml:space="preserve">थ </t>
    </r>
    <r>
      <rPr>
        <sz val="11"/>
        <color rgb="FF008000"/>
        <rFont val="Calibri"/>
        <family val="2"/>
        <scheme val="minor"/>
      </rPr>
      <t xml:space="preserve">ग </t>
    </r>
    <r>
      <rPr>
        <i/>
        <sz val="11"/>
        <color rgb="FF0000FF"/>
        <rFont val="Calibri"/>
        <family val="2"/>
        <scheme val="minor"/>
      </rPr>
      <t xml:space="preserve">य म थ न ब म ह गद </t>
    </r>
    <r>
      <rPr>
        <sz val="11"/>
        <color rgb="FF008000"/>
        <rFont val="Calibri"/>
        <family val="2"/>
        <scheme val="minor"/>
      </rPr>
      <t xml:space="preserve">जम म न </t>
    </r>
    <r>
      <rPr>
        <i/>
        <sz val="11"/>
        <color rgb="FF0000FF"/>
        <rFont val="Calibri"/>
        <family val="2"/>
        <scheme val="minor"/>
      </rPr>
      <t xml:space="preserve">गङर </t>
    </r>
    <r>
      <rPr>
        <sz val="11"/>
        <color rgb="FF008000"/>
        <rFont val="Calibri"/>
        <family val="2"/>
        <scheme val="minor"/>
      </rPr>
      <t xml:space="preserve">म </t>
    </r>
    <r>
      <rPr>
        <b/>
        <sz val="11"/>
        <color rgb="FF800080"/>
        <rFont val="Calibri"/>
        <family val="2"/>
        <scheme val="minor"/>
      </rPr>
      <t xml:space="preserve">ब य ङब ग ल </t>
    </r>
    <r>
      <rPr>
        <sz val="11"/>
        <color rgb="FF008000"/>
        <rFont val="Calibri"/>
        <family val="2"/>
        <scheme val="minor"/>
      </rPr>
      <t xml:space="preserve">गद </t>
    </r>
    <r>
      <rPr>
        <strike/>
        <sz val="11"/>
        <color rgb="FFFF0000"/>
        <rFont val="Calibri"/>
        <family val="2"/>
        <scheme val="minor"/>
      </rPr>
      <t xml:space="preserve">गङ गङल ऊगद द </t>
    </r>
    <r>
      <rPr>
        <sz val="11"/>
        <color rgb="FF008000"/>
        <rFont val="Calibri"/>
        <family val="2"/>
        <scheme val="minor"/>
      </rPr>
      <t xml:space="preserve">न </t>
    </r>
    <r>
      <rPr>
        <b/>
        <sz val="11"/>
        <color rgb="FF800080"/>
        <rFont val="Calibri"/>
        <family val="2"/>
        <scheme val="minor"/>
      </rPr>
      <t xml:space="preserve">हङर व ङ स </t>
    </r>
    <r>
      <rPr>
        <sz val="11"/>
        <color rgb="FF008000"/>
        <rFont val="Calibri"/>
        <family val="2"/>
        <scheme val="minor"/>
      </rPr>
      <t xml:space="preserve">ल </t>
    </r>
    <r>
      <rPr>
        <i/>
        <sz val="11"/>
        <color rgb="FF0000FF"/>
        <rFont val="Calibri"/>
        <family val="2"/>
        <scheme val="minor"/>
      </rPr>
      <t xml:space="preserve">ङ स च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</si>
  <si>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t>
    </r>
    <r>
      <rPr>
        <b/>
        <sz val="11"/>
        <color rgb="FF800080"/>
        <rFont val="Calibri"/>
        <family val="2"/>
        <scheme val="minor"/>
      </rPr>
      <t xml:space="preserve">गङगद द </t>
    </r>
    <r>
      <rPr>
        <sz val="11"/>
        <color rgb="FF008000"/>
        <rFont val="Calibri"/>
        <family val="2"/>
        <scheme val="minor"/>
      </rPr>
      <t xml:space="preserve">न </t>
    </r>
    <r>
      <rPr>
        <b/>
        <sz val="11"/>
        <color rgb="FF800080"/>
        <rFont val="Calibri"/>
        <family val="2"/>
        <scheme val="minor"/>
      </rPr>
      <t xml:space="preserve">य ङब </t>
    </r>
    <r>
      <rPr>
        <sz val="11"/>
        <color rgb="FF008000"/>
        <rFont val="Calibri"/>
        <family val="2"/>
        <scheme val="minor"/>
      </rPr>
      <t xml:space="preserve">गद द </t>
    </r>
    <r>
      <rPr>
        <b/>
        <sz val="11"/>
        <color rgb="FF800080"/>
        <rFont val="Calibri"/>
        <family val="2"/>
        <scheme val="minor"/>
      </rPr>
      <t xml:space="preserve">" ङन थ र त इग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ठ र धन छ य ब </t>
    </r>
    <r>
      <rPr>
        <i/>
        <sz val="11"/>
        <color rgb="FF0000FF"/>
        <rFont val="Calibri"/>
        <family val="2"/>
        <scheme val="minor"/>
      </rPr>
      <t xml:space="preserve">परम श वरल ङ च छ पट ट </t>
    </r>
    <r>
      <rPr>
        <sz val="11"/>
        <color rgb="FF008000"/>
        <rFont val="Calibri"/>
        <family val="2"/>
        <scheme val="minor"/>
      </rPr>
      <t xml:space="preserve">द न </t>
    </r>
    <r>
      <rPr>
        <strike/>
        <sz val="11"/>
        <color rgb="FFFF0000"/>
        <rFont val="Calibri"/>
        <family val="2"/>
        <scheme val="minor"/>
      </rPr>
      <t xml:space="preserve">थ 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ल ब म </t>
    </r>
    <r>
      <rPr>
        <b/>
        <sz val="11"/>
        <color rgb="FF800080"/>
        <rFont val="Calibri"/>
        <family val="2"/>
        <scheme val="minor"/>
      </rPr>
      <t xml:space="preserve">स लम </t>
    </r>
    <r>
      <rPr>
        <sz val="11"/>
        <color rgb="FF008000"/>
        <rFont val="Calibri"/>
        <family val="2"/>
        <scheme val="minor"/>
      </rPr>
      <t xml:space="preserve">ङन द </t>
    </r>
    <r>
      <rPr>
        <b/>
        <sz val="11"/>
        <color rgb="FF800080"/>
        <rFont val="Calibri"/>
        <family val="2"/>
        <scheme val="minor"/>
      </rPr>
      <t xml:space="preserve">ल प 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</si>
  <si>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परम श वरस थ न गद </t>
    </r>
    <r>
      <rPr>
        <sz val="11"/>
        <color rgb="FF008000"/>
        <rFont val="Calibri"/>
        <family val="2"/>
        <scheme val="minor"/>
      </rPr>
      <t xml:space="preserve">द </t>
    </r>
    <r>
      <rPr>
        <i/>
        <sz val="11"/>
        <color rgb="FF0000FF"/>
        <rFont val="Calibri"/>
        <family val="2"/>
        <scheme val="minor"/>
      </rPr>
      <t xml:space="preserve">ल ह </t>
    </r>
    <r>
      <rPr>
        <sz val="11"/>
        <color rgb="FF008000"/>
        <rFont val="Calibri"/>
        <family val="2"/>
        <scheme val="minor"/>
      </rPr>
      <t xml:space="preserve">न </t>
    </r>
    <r>
      <rPr>
        <b/>
        <sz val="11"/>
        <color rgb="FF800080"/>
        <rFont val="Calibri"/>
        <family val="2"/>
        <scheme val="minor"/>
      </rPr>
      <t xml:space="preserve">न द ख </t>
    </r>
    <r>
      <rPr>
        <sz val="11"/>
        <color rgb="FF008000"/>
        <rFont val="Calibri"/>
        <family val="2"/>
        <scheme val="minor"/>
      </rPr>
      <t xml:space="preserve">प न ब </t>
    </r>
    <r>
      <rPr>
        <strike/>
        <sz val="11"/>
        <color rgb="FFFF0000"/>
        <rFont val="Calibri"/>
        <family val="2"/>
        <scheme val="minor"/>
      </rPr>
      <t xml:space="preserve">ग य ब ग स न स फ लस </t>
    </r>
    <r>
      <rPr>
        <sz val="11"/>
        <color rgb="FF008000"/>
        <rFont val="Calibri"/>
        <family val="2"/>
        <scheme val="minor"/>
      </rPr>
      <t xml:space="preserve">घ र न </t>
    </r>
    <r>
      <rPr>
        <strike/>
        <sz val="11"/>
        <color rgb="FFFF0000"/>
        <rFont val="Calibri"/>
        <family val="2"/>
        <scheme val="minor"/>
      </rPr>
      <t xml:space="preserve">सज य प न ब </t>
    </r>
    <r>
      <rPr>
        <sz val="11"/>
        <color rgb="FF008000"/>
        <rFont val="Calibri"/>
        <family val="2"/>
        <scheme val="minor"/>
      </rPr>
      <t xml:space="preserve">ध न खस ज न ब म ल । </t>
    </r>
    <r>
      <rPr>
        <i/>
        <sz val="11"/>
        <color rgb="FF0000FF"/>
        <rFont val="Calibri"/>
        <family val="2"/>
        <scheme val="minor"/>
      </rPr>
      <t xml:space="preserve">द ह न स </t>
    </r>
    <r>
      <rPr>
        <sz val="11"/>
        <color rgb="FF008000"/>
        <rFont val="Calibri"/>
        <family val="2"/>
        <scheme val="minor"/>
      </rPr>
      <t xml:space="preserve">थ </t>
    </r>
    <r>
      <rPr>
        <b/>
        <sz val="11"/>
        <color rgb="FF800080"/>
        <rFont val="Calibri"/>
        <family val="2"/>
        <scheme val="minor"/>
      </rPr>
      <t xml:space="preserve">र </t>
    </r>
    <r>
      <rPr>
        <sz val="11"/>
        <color rgb="FF008000"/>
        <rFont val="Calibri"/>
        <family val="2"/>
        <scheme val="minor"/>
      </rPr>
      <t xml:space="preserve">ख ल स </t>
    </r>
    <r>
      <rPr>
        <b/>
        <sz val="11"/>
        <color rgb="FF800080"/>
        <rFont val="Calibri"/>
        <family val="2"/>
        <scheme val="minor"/>
      </rPr>
      <t xml:space="preserve">र प ब र </t>
    </r>
    <r>
      <rPr>
        <sz val="11"/>
        <color rgb="FF008000"/>
        <rFont val="Calibri"/>
        <family val="2"/>
        <scheme val="minor"/>
      </rPr>
      <t xml:space="preserve">खम ल ? " </t>
    </r>
  </si>
  <si>
    <r>
      <rPr>
        <b/>
        <sz val="11"/>
        <color rgb="FF800080"/>
        <rFont val="Calibri"/>
        <family val="2"/>
        <scheme val="minor"/>
      </rPr>
      <t xml:space="preserve">ओच छ ङ इ च य ज , ओच छ म र ङ </t>
    </r>
    <r>
      <rPr>
        <sz val="11"/>
        <color rgb="FF008000"/>
        <rFont val="Calibri"/>
        <family val="2"/>
        <scheme val="minor"/>
      </rPr>
      <t xml:space="preserve">स ङ इ त र </t>
    </r>
    <r>
      <rPr>
        <b/>
        <sz val="11"/>
        <color rgb="FF800080"/>
        <rFont val="Calibri"/>
        <family val="2"/>
        <scheme val="minor"/>
      </rPr>
      <t xml:space="preserve">उन ब घ ड </t>
    </r>
    <r>
      <rPr>
        <sz val="11"/>
        <color rgb="FF008000"/>
        <rFont val="Calibri"/>
        <family val="2"/>
        <scheme val="minor"/>
      </rPr>
      <t xml:space="preserve">ग क म र ङ ज । थ </t>
    </r>
    <r>
      <rPr>
        <b/>
        <sz val="11"/>
        <color rgb="FF800080"/>
        <rFont val="Calibri"/>
        <family val="2"/>
        <scheme val="minor"/>
      </rPr>
      <t xml:space="preserve">घ ड </t>
    </r>
    <r>
      <rPr>
        <sz val="11"/>
        <color rgb="FF008000"/>
        <rFont val="Calibri"/>
        <family val="2"/>
        <scheme val="minor"/>
      </rPr>
      <t xml:space="preserve">थ र </t>
    </r>
    <r>
      <rPr>
        <i/>
        <sz val="11"/>
        <color rgb="FF0000FF"/>
        <rFont val="Calibri"/>
        <family val="2"/>
        <scheme val="minor"/>
      </rPr>
      <t xml:space="preserve">क र ब स क व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थ द </t>
    </r>
    <r>
      <rPr>
        <b/>
        <sz val="11"/>
        <color rgb="FF800080"/>
        <rFont val="Calibri"/>
        <family val="2"/>
        <scheme val="minor"/>
      </rPr>
      <t xml:space="preserve">फ </t>
    </r>
    <r>
      <rPr>
        <sz val="11"/>
        <color rgb="FF008000"/>
        <rFont val="Calibri"/>
        <family val="2"/>
        <scheme val="minor"/>
      </rPr>
      <t xml:space="preserve">ट ग क प न ज </t>
    </r>
    <r>
      <rPr>
        <b/>
        <sz val="11"/>
        <color rgb="FF800080"/>
        <rFont val="Calibri"/>
        <family val="2"/>
        <scheme val="minor"/>
      </rPr>
      <t xml:space="preserve">। </t>
    </r>
    <r>
      <rPr>
        <sz val="11"/>
        <color rgb="FF008000"/>
        <rFont val="Calibri"/>
        <family val="2"/>
        <scheme val="minor"/>
      </rPr>
      <t xml:space="preserve">ओच छ थ </t>
    </r>
    <r>
      <rPr>
        <i/>
        <sz val="11"/>
        <color rgb="FF0000FF"/>
        <rFont val="Calibri"/>
        <family val="2"/>
        <scheme val="minor"/>
      </rPr>
      <t xml:space="preserve">स ह र ङल जयजयक र लब ह रङ लस ह र ङल य ह ल स द </t>
    </r>
    <r>
      <rPr>
        <sz val="11"/>
        <color rgb="FF008000"/>
        <rFont val="Calibri"/>
        <family val="2"/>
        <scheme val="minor"/>
      </rPr>
      <t xml:space="preserve">ढ 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न 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</si>
  <si>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र ब प न ब </t>
    </r>
    <r>
      <rPr>
        <sz val="11"/>
        <color rgb="FF008000"/>
        <rFont val="Calibri"/>
        <family val="2"/>
        <scheme val="minor"/>
      </rPr>
      <t xml:space="preserve">ग </t>
    </r>
    <r>
      <rPr>
        <b/>
        <sz val="11"/>
        <color rgb="FF800080"/>
        <rFont val="Calibri"/>
        <family val="2"/>
        <scheme val="minor"/>
      </rPr>
      <t xml:space="preserve">ल </t>
    </r>
    <r>
      <rPr>
        <sz val="11"/>
        <color rgb="FF008000"/>
        <rFont val="Calibri"/>
        <family val="2"/>
        <scheme val="minor"/>
      </rPr>
      <t xml:space="preserve">स द स </t>
    </r>
    <r>
      <rPr>
        <strike/>
        <sz val="11"/>
        <color rgb="FFFF0000"/>
        <rFont val="Calibri"/>
        <family val="2"/>
        <scheme val="minor"/>
      </rPr>
      <t xml:space="preserve">न ह र मल ल ह </t>
    </r>
    <r>
      <rPr>
        <sz val="11"/>
        <color rgb="FF008000"/>
        <rFont val="Calibri"/>
        <family val="2"/>
        <scheme val="minor"/>
      </rPr>
      <t xml:space="preserve">छ प </t>
    </r>
    <r>
      <rPr>
        <i/>
        <sz val="11"/>
        <color rgb="FF0000FF"/>
        <rFont val="Calibri"/>
        <family val="2"/>
        <scheme val="minor"/>
      </rPr>
      <t xml:space="preserve">ठ ङ </t>
    </r>
    <r>
      <rPr>
        <sz val="11"/>
        <color rgb="FF008000"/>
        <rFont val="Calibri"/>
        <family val="2"/>
        <scheme val="minor"/>
      </rPr>
      <t xml:space="preserve">ब </t>
    </r>
    <r>
      <rPr>
        <b/>
        <sz val="11"/>
        <color rgb="FF800080"/>
        <rFont val="Calibri"/>
        <family val="2"/>
        <scheme val="minor"/>
      </rPr>
      <t xml:space="preserve">म र प ठ ङ स ज न ब स ह स </t>
    </r>
    <r>
      <rPr>
        <sz val="11"/>
        <color rgb="FF008000"/>
        <rFont val="Calibri"/>
        <family val="2"/>
        <scheme val="minor"/>
      </rPr>
      <t xml:space="preserve">"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t>
    </r>
    <r>
      <rPr>
        <sz val="11"/>
        <color rgb="FF008000"/>
        <rFont val="Calibri"/>
        <family val="2"/>
        <scheme val="minor"/>
      </rPr>
      <t xml:space="preserve">ब ङ इ थ ज । </t>
    </r>
  </si>
  <si>
    <r>
      <rPr>
        <b/>
        <sz val="11"/>
        <color rgb="FF800080"/>
        <rFont val="Calibri"/>
        <family val="2"/>
        <scheme val="minor"/>
      </rPr>
      <t xml:space="preserve">ओच छ स य </t>
    </r>
    <r>
      <rPr>
        <sz val="11"/>
        <color rgb="FF008000"/>
        <rFont val="Calibri"/>
        <family val="2"/>
        <scheme val="minor"/>
      </rPr>
      <t xml:space="preserve">ह न </t>
    </r>
    <r>
      <rPr>
        <i/>
        <sz val="11"/>
        <color rgb="FF0000FF"/>
        <rFont val="Calibri"/>
        <family val="2"/>
        <scheme val="minor"/>
      </rPr>
      <t xml:space="preserve">द गद ग य म कल ल </t>
    </r>
    <r>
      <rPr>
        <sz val="11"/>
        <color rgb="FF008000"/>
        <rFont val="Calibri"/>
        <family val="2"/>
        <scheme val="minor"/>
      </rPr>
      <t xml:space="preserve">स </t>
    </r>
    <r>
      <rPr>
        <b/>
        <sz val="11"/>
        <color rgb="FF800080"/>
        <rFont val="Calibri"/>
        <family val="2"/>
        <scheme val="minor"/>
      </rPr>
      <t xml:space="preserve">य ह </t>
    </r>
    <r>
      <rPr>
        <sz val="11"/>
        <color rgb="FF008000"/>
        <rFont val="Calibri"/>
        <family val="2"/>
        <scheme val="minor"/>
      </rPr>
      <t xml:space="preserve">ग क </t>
    </r>
    <r>
      <rPr>
        <b/>
        <sz val="11"/>
        <color rgb="FF800080"/>
        <rFont val="Calibri"/>
        <family val="2"/>
        <scheme val="minor"/>
      </rPr>
      <t xml:space="preserve">थ न ब घ ड ग क थ न </t>
    </r>
    <r>
      <rPr>
        <sz val="11"/>
        <color rgb="FF008000"/>
        <rFont val="Calibri"/>
        <family val="2"/>
        <scheme val="minor"/>
      </rPr>
      <t xml:space="preserve">ज । थ </t>
    </r>
    <r>
      <rPr>
        <b/>
        <sz val="11"/>
        <color rgb="FF800080"/>
        <rFont val="Calibri"/>
        <family val="2"/>
        <scheme val="minor"/>
      </rPr>
      <t xml:space="preserve">घ ड </t>
    </r>
    <r>
      <rPr>
        <sz val="11"/>
        <color rgb="FF008000"/>
        <rFont val="Calibri"/>
        <family val="2"/>
        <scheme val="minor"/>
      </rPr>
      <t xml:space="preserve">थ र </t>
    </r>
    <r>
      <rPr>
        <i/>
        <sz val="11"/>
        <color rgb="FF0000FF"/>
        <rFont val="Calibri"/>
        <family val="2"/>
        <scheme val="minor"/>
      </rPr>
      <t xml:space="preserve">क र ब द जम ब ल ङ न हङ ग य म ढ क न लब र प इखब </t>
    </r>
    <r>
      <rPr>
        <sz val="11"/>
        <color rgb="FF008000"/>
        <rFont val="Calibri"/>
        <family val="2"/>
        <scheme val="minor"/>
      </rPr>
      <t xml:space="preserve">म ब </t>
    </r>
    <r>
      <rPr>
        <b/>
        <sz val="11"/>
        <color rgb="FF800080"/>
        <rFont val="Calibri"/>
        <family val="2"/>
        <scheme val="minor"/>
      </rPr>
      <t xml:space="preserve">। ओच छ थ न गद स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ह </t>
    </r>
    <r>
      <rPr>
        <b/>
        <sz val="11"/>
        <color rgb="FF800080"/>
        <rFont val="Calibri"/>
        <family val="2"/>
        <scheme val="minor"/>
      </rPr>
      <t xml:space="preserve">र ङ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ग कस म ग कद स </t>
    </r>
    <r>
      <rPr>
        <b/>
        <sz val="11"/>
        <color rgb="FF800080"/>
        <rFont val="Calibri"/>
        <family val="2"/>
        <scheme val="minor"/>
      </rPr>
      <t xml:space="preserve">इल । थ द तरव </t>
    </r>
    <r>
      <rPr>
        <sz val="11"/>
        <color rgb="FF008000"/>
        <rFont val="Calibri"/>
        <family val="2"/>
        <scheme val="minor"/>
      </rPr>
      <t xml:space="preserve">र प न </t>
    </r>
    <r>
      <rPr>
        <b/>
        <sz val="11"/>
        <color rgb="FF800080"/>
        <rFont val="Calibri"/>
        <family val="2"/>
        <scheme val="minor"/>
      </rPr>
      <t xml:space="preserve">ब म ब </t>
    </r>
    <r>
      <rPr>
        <sz val="11"/>
        <color rgb="FF008000"/>
        <rFont val="Calibri"/>
        <family val="2"/>
        <scheme val="minor"/>
      </rPr>
      <t xml:space="preserve">। </t>
    </r>
    <r>
      <rPr>
        <strike/>
        <sz val="11"/>
        <color rgb="FFFF0000"/>
        <rFont val="Calibri"/>
        <family val="2"/>
        <scheme val="minor"/>
      </rPr>
      <t xml:space="preserve">ओच छ थ द घ र न तरव र ग कएन न प न ज । </t>
    </r>
  </si>
  <si>
    <r>
      <rPr>
        <b/>
        <sz val="11"/>
        <color rgb="FF800080"/>
        <rFont val="Calibri"/>
        <family val="2"/>
        <scheme val="minor"/>
      </rPr>
      <t xml:space="preserve">जम ह न </t>
    </r>
    <r>
      <rPr>
        <sz val="11"/>
        <color rgb="FF008000"/>
        <rFont val="Calibri"/>
        <family val="2"/>
        <scheme val="minor"/>
      </rPr>
      <t xml:space="preserve">स थ </t>
    </r>
    <r>
      <rPr>
        <b/>
        <sz val="11"/>
        <color rgb="FF800080"/>
        <rFont val="Calibri"/>
        <family val="2"/>
        <scheme val="minor"/>
      </rPr>
      <t xml:space="preserve">स स म छ </t>
    </r>
    <r>
      <rPr>
        <sz val="11"/>
        <color rgb="FF008000"/>
        <rFont val="Calibri"/>
        <family val="2"/>
        <scheme val="minor"/>
      </rPr>
      <t xml:space="preserve">प </t>
    </r>
    <r>
      <rPr>
        <i/>
        <sz val="11"/>
        <color rgb="FF0000FF"/>
        <rFont val="Calibri"/>
        <family val="2"/>
        <scheme val="minor"/>
      </rPr>
      <t xml:space="preserve">ठ ङ स ज </t>
    </r>
    <r>
      <rPr>
        <sz val="11"/>
        <color rgb="FF008000"/>
        <rFont val="Calibri"/>
        <family val="2"/>
        <scheme val="minor"/>
      </rPr>
      <t xml:space="preserve">न ब </t>
    </r>
    <r>
      <rPr>
        <b/>
        <sz val="11"/>
        <color rgb="FF800080"/>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छ प ब लज । थ ध इर ङ इ अर ग जन त </t>
    </r>
    <r>
      <rPr>
        <sz val="11"/>
        <color rgb="FF008000"/>
        <rFont val="Calibri"/>
        <family val="2"/>
        <scheme val="minor"/>
      </rPr>
      <t xml:space="preserve">स " </t>
    </r>
    <r>
      <rPr>
        <i/>
        <sz val="11"/>
        <color rgb="FF0000FF"/>
        <rFont val="Calibri"/>
        <family val="2"/>
        <scheme val="minor"/>
      </rPr>
      <t xml:space="preserve">ल , </t>
    </r>
    <r>
      <rPr>
        <sz val="11"/>
        <color rgb="FF008000"/>
        <rFont val="Calibri"/>
        <family val="2"/>
        <scheme val="minor"/>
      </rPr>
      <t xml:space="preserve">खउ " भ स </t>
    </r>
    <r>
      <rPr>
        <b/>
        <sz val="11"/>
        <color rgb="FF800080"/>
        <rFont val="Calibri"/>
        <family val="2"/>
        <scheme val="minor"/>
      </rPr>
      <t xml:space="preserve">भ ब </t>
    </r>
    <r>
      <rPr>
        <sz val="11"/>
        <color rgb="FF008000"/>
        <rFont val="Calibri"/>
        <family val="2"/>
        <scheme val="minor"/>
      </rPr>
      <t xml:space="preserve">ङ </t>
    </r>
    <r>
      <rPr>
        <b/>
        <sz val="11"/>
        <color rgb="FF800080"/>
        <rFont val="Calibri"/>
        <family val="2"/>
        <scheme val="minor"/>
      </rPr>
      <t xml:space="preserve">इ थ ज । ओच छ ङ इ </t>
    </r>
    <r>
      <rPr>
        <sz val="11"/>
        <color rgb="FF008000"/>
        <rFont val="Calibri"/>
        <family val="2"/>
        <scheme val="minor"/>
      </rPr>
      <t xml:space="preserve">म र ङ ज </t>
    </r>
    <r>
      <rPr>
        <b/>
        <sz val="11"/>
        <color rgb="FF800080"/>
        <rFont val="Calibri"/>
        <family val="2"/>
        <scheme val="minor"/>
      </rPr>
      <t xml:space="preserve">, ओच छ थ 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strike/>
        <sz val="11"/>
        <color rgb="FFFF0000"/>
        <rFont val="Calibri"/>
        <family val="2"/>
        <scheme val="minor"/>
      </rPr>
      <t xml:space="preserve">ल ङग त ग </t>
    </r>
    <r>
      <rPr>
        <sz val="11"/>
        <color rgb="FF008000"/>
        <rFont val="Calibri"/>
        <family val="2"/>
        <scheme val="minor"/>
      </rPr>
      <t xml:space="preserve">क </t>
    </r>
    <r>
      <rPr>
        <strike/>
        <sz val="11"/>
        <color rgb="FFFF0000"/>
        <rFont val="Calibri"/>
        <family val="2"/>
        <scheme val="minor"/>
      </rPr>
      <t xml:space="preserve">म </t>
    </r>
    <r>
      <rPr>
        <sz val="11"/>
        <color rgb="FF008000"/>
        <rFont val="Calibri"/>
        <family val="2"/>
        <scheme val="minor"/>
      </rPr>
      <t xml:space="preserve">र </t>
    </r>
    <r>
      <rPr>
        <strike/>
        <sz val="11"/>
        <color rgb="FFFF0000"/>
        <rFont val="Calibri"/>
        <family val="2"/>
        <scheme val="minor"/>
      </rPr>
      <t xml:space="preserve">ङ ज । थ त थ र म </t>
    </r>
    <r>
      <rPr>
        <sz val="11"/>
        <color rgb="FF008000"/>
        <rFont val="Calibri"/>
        <family val="2"/>
        <scheme val="minor"/>
      </rPr>
      <t xml:space="preserve">ब म ह </t>
    </r>
    <r>
      <rPr>
        <strike/>
        <sz val="11"/>
        <color rgb="FFFF0000"/>
        <rFont val="Calibri"/>
        <family val="2"/>
        <scheme val="minor"/>
      </rPr>
      <t xml:space="preserve">ल य र उम ल </t>
    </r>
    <r>
      <rPr>
        <sz val="11"/>
        <color rgb="FF008000"/>
        <rFont val="Calibri"/>
        <family val="2"/>
        <scheme val="minor"/>
      </rPr>
      <t xml:space="preserve">ग क म ब </t>
    </r>
    <r>
      <rPr>
        <i/>
        <sz val="11"/>
        <color rgb="FF0000FF"/>
        <rFont val="Calibri"/>
        <family val="2"/>
        <scheme val="minor"/>
      </rPr>
      <t xml:space="preserve">ग ल ग कल व य प र म ब </t>
    </r>
    <r>
      <rPr>
        <sz val="11"/>
        <color rgb="FF008000"/>
        <rFont val="Calibri"/>
        <family val="2"/>
        <scheme val="minor"/>
      </rPr>
      <t xml:space="preserve">। </t>
    </r>
    <r>
      <rPr>
        <i/>
        <sz val="11"/>
        <color rgb="FF0000FF"/>
        <rFont val="Calibri"/>
        <family val="2"/>
        <scheme val="minor"/>
      </rPr>
      <t xml:space="preserve">थ द न छ य म ध न य ह ल ब म ह ग कस व य प र थ न ब म ब । </t>
    </r>
  </si>
  <si>
    <r>
      <rPr>
        <b/>
        <sz val="11"/>
        <color rgb="FF80008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स वर गद त </t>
    </r>
    <r>
      <rPr>
        <sz val="11"/>
        <color rgb="FF008000"/>
        <rFont val="Calibri"/>
        <family val="2"/>
        <scheme val="minor"/>
      </rPr>
      <t xml:space="preserve">ब ल </t>
    </r>
    <r>
      <rPr>
        <strike/>
        <sz val="11"/>
        <color rgb="FFFF0000"/>
        <rFont val="Calibri"/>
        <family val="2"/>
        <scheme val="minor"/>
      </rPr>
      <t xml:space="preserve">छ </t>
    </r>
    <r>
      <rPr>
        <sz val="11"/>
        <color rgb="FF008000"/>
        <rFont val="Calibri"/>
        <family val="2"/>
        <scheme val="minor"/>
      </rPr>
      <t xml:space="preserve">न </t>
    </r>
    <r>
      <rPr>
        <b/>
        <sz val="11"/>
        <color rgb="FF800080"/>
        <rFont val="Calibri"/>
        <family val="2"/>
        <scheme val="minor"/>
      </rPr>
      <t xml:space="preserve">हङल ग ङ ग </t>
    </r>
    <r>
      <rPr>
        <sz val="11"/>
        <color rgb="FF008000"/>
        <rFont val="Calibri"/>
        <family val="2"/>
        <scheme val="minor"/>
      </rPr>
      <t xml:space="preserve">ल </t>
    </r>
    <r>
      <rPr>
        <i/>
        <sz val="11"/>
        <color rgb="FF0000FF"/>
        <rFont val="Calibri"/>
        <family val="2"/>
        <scheme val="minor"/>
      </rPr>
      <t xml:space="preserve">न हङ </t>
    </r>
    <r>
      <rPr>
        <sz val="11"/>
        <color rgb="FF008000"/>
        <rFont val="Calibri"/>
        <family val="2"/>
        <scheme val="minor"/>
      </rPr>
      <t xml:space="preserve">ग </t>
    </r>
    <r>
      <rPr>
        <strike/>
        <sz val="11"/>
        <color rgb="FFFF0000"/>
        <rFont val="Calibri"/>
        <family val="2"/>
        <scheme val="minor"/>
      </rPr>
      <t xml:space="preserve">ङग </t>
    </r>
    <r>
      <rPr>
        <sz val="11"/>
        <color rgb="FF008000"/>
        <rFont val="Calibri"/>
        <family val="2"/>
        <scheme val="minor"/>
      </rPr>
      <t xml:space="preserve">य म च ह रङ </t>
    </r>
    <r>
      <rPr>
        <b/>
        <sz val="11"/>
        <color rgb="FF800080"/>
        <rFont val="Calibri"/>
        <family val="2"/>
        <scheme val="minor"/>
      </rPr>
      <t xml:space="preserve">ब क इ ह रङ </t>
    </r>
    <r>
      <rPr>
        <sz val="11"/>
        <color rgb="FF008000"/>
        <rFont val="Calibri"/>
        <family val="2"/>
        <scheme val="minor"/>
      </rPr>
      <t xml:space="preserve">ब क इ थ </t>
    </r>
    <r>
      <rPr>
        <i/>
        <sz val="11"/>
        <color rgb="FF0000FF"/>
        <rFont val="Calibri"/>
        <family val="2"/>
        <scheme val="minor"/>
      </rPr>
      <t xml:space="preserve">ब ङ इ थ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 त र </t>
    </r>
    <r>
      <rPr>
        <i/>
        <sz val="11"/>
        <color rgb="FF0000FF"/>
        <rFont val="Calibri"/>
        <family val="2"/>
        <scheme val="minor"/>
      </rPr>
      <t xml:space="preserve">ग क क ल ग व लल ज य ल ओच छ त र ग क क ल ज </t>
    </r>
    <r>
      <rPr>
        <sz val="11"/>
        <color rgb="FF008000"/>
        <rFont val="Calibri"/>
        <family val="2"/>
        <scheme val="minor"/>
      </rPr>
      <t xml:space="preserve">ल ज य ल </t>
    </r>
    <r>
      <rPr>
        <strike/>
        <sz val="11"/>
        <color rgb="FFFF0000"/>
        <rFont val="Calibri"/>
        <family val="2"/>
        <scheme val="minor"/>
      </rPr>
      <t xml:space="preserve">स ग व ग ल ब ह न सम क ल न ङ </t>
    </r>
    <r>
      <rPr>
        <sz val="11"/>
        <color rgb="FF008000"/>
        <rFont val="Calibri"/>
        <family val="2"/>
        <scheme val="minor"/>
      </rPr>
      <t xml:space="preserve">ओच छ </t>
    </r>
    <r>
      <rPr>
        <b/>
        <sz val="11"/>
        <color rgb="FF800080"/>
        <rFont val="Calibri"/>
        <family val="2"/>
        <scheme val="minor"/>
      </rPr>
      <t xml:space="preserve">त लद </t>
    </r>
    <r>
      <rPr>
        <sz val="11"/>
        <color rgb="FF008000"/>
        <rFont val="Calibri"/>
        <family val="2"/>
        <scheme val="minor"/>
      </rPr>
      <t xml:space="preserve">न अङग रल </t>
    </r>
    <r>
      <rPr>
        <i/>
        <sz val="11"/>
        <color rgb="FF0000FF"/>
        <rFont val="Calibri"/>
        <family val="2"/>
        <scheme val="minor"/>
      </rPr>
      <t xml:space="preserve">न ङग </t>
    </r>
    <r>
      <rPr>
        <sz val="11"/>
        <color rgb="FF008000"/>
        <rFont val="Calibri"/>
        <family val="2"/>
        <scheme val="minor"/>
      </rPr>
      <t xml:space="preserve">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स इग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</si>
  <si>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जम ह न स परम श वरल मन द रर म ब ग ल स च य इ </t>
    </r>
    <r>
      <rPr>
        <sz val="11"/>
        <color rgb="FF008000"/>
        <rFont val="Calibri"/>
        <family val="2"/>
        <scheme val="minor"/>
      </rPr>
      <t xml:space="preserve">छ </t>
    </r>
    <r>
      <rPr>
        <i/>
        <sz val="11"/>
        <color rgb="FF0000FF"/>
        <rFont val="Calibri"/>
        <family val="2"/>
        <scheme val="minor"/>
      </rPr>
      <t xml:space="preserve">प ठ ङ स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ब </t>
    </r>
    <r>
      <rPr>
        <strike/>
        <sz val="11"/>
        <color rgb="FFFF0000"/>
        <rFont val="Calibri"/>
        <family val="2"/>
        <scheme val="minor"/>
      </rPr>
      <t xml:space="preserve">ग य ब ग स ब ल र मल ल ह छ प ब लज । थ </t>
    </r>
    <r>
      <rPr>
        <sz val="11"/>
        <color rgb="FF008000"/>
        <rFont val="Calibri"/>
        <family val="2"/>
        <scheme val="minor"/>
      </rPr>
      <t xml:space="preserve">ध इर ङ इ </t>
    </r>
    <r>
      <rPr>
        <b/>
        <sz val="11"/>
        <color rgb="FF800080"/>
        <rFont val="Calibri"/>
        <family val="2"/>
        <scheme val="minor"/>
      </rPr>
      <t xml:space="preserve">च य इ स ब स ह ब ल म ब म ह </t>
    </r>
    <r>
      <rPr>
        <sz val="11"/>
        <color rgb="FF008000"/>
        <rFont val="Calibri"/>
        <family val="2"/>
        <scheme val="minor"/>
      </rPr>
      <t xml:space="preserve">स " </t>
    </r>
    <r>
      <rPr>
        <i/>
        <sz val="11"/>
        <color rgb="FF0000FF"/>
        <rFont val="Calibri"/>
        <family val="2"/>
        <scheme val="minor"/>
      </rPr>
      <t xml:space="preserve">ल , </t>
    </r>
    <r>
      <rPr>
        <sz val="11"/>
        <color rgb="FF008000"/>
        <rFont val="Calibri"/>
        <family val="2"/>
        <scheme val="minor"/>
      </rPr>
      <t xml:space="preserve">खउ " भ </t>
    </r>
    <r>
      <rPr>
        <strike/>
        <sz val="11"/>
        <color rgb="FFFF0000"/>
        <rFont val="Calibri"/>
        <family val="2"/>
        <scheme val="minor"/>
      </rPr>
      <t xml:space="preserve">स प ङ </t>
    </r>
    <r>
      <rPr>
        <sz val="11"/>
        <color rgb="FF008000"/>
        <rFont val="Calibri"/>
        <family val="2"/>
        <scheme val="minor"/>
      </rPr>
      <t xml:space="preserve">ब </t>
    </r>
    <r>
      <rPr>
        <b/>
        <sz val="11"/>
        <color rgb="FF800080"/>
        <rFont val="Calibri"/>
        <family val="2"/>
        <scheme val="minor"/>
      </rPr>
      <t xml:space="preserve">क इ थ </t>
    </r>
    <r>
      <rPr>
        <sz val="11"/>
        <color rgb="FF008000"/>
        <rFont val="Calibri"/>
        <family val="2"/>
        <scheme val="minor"/>
      </rPr>
      <t xml:space="preserve">ज । </t>
    </r>
  </si>
  <si>
    <r>
      <rPr>
        <sz val="11"/>
        <color rgb="FF008000"/>
        <rFont val="Calibri"/>
        <family val="2"/>
        <scheme val="minor"/>
      </rPr>
      <t xml:space="preserve">जम ह न स ङ इ </t>
    </r>
    <r>
      <rPr>
        <b/>
        <sz val="11"/>
        <color rgb="FF800080"/>
        <rFont val="Calibri"/>
        <family val="2"/>
        <scheme val="minor"/>
      </rPr>
      <t xml:space="preserve">व ल घ ड </t>
    </r>
    <r>
      <rPr>
        <sz val="11"/>
        <color rgb="FF008000"/>
        <rFont val="Calibri"/>
        <family val="2"/>
        <scheme val="minor"/>
      </rPr>
      <t xml:space="preserve">ग क </t>
    </r>
    <r>
      <rPr>
        <i/>
        <sz val="11"/>
        <color rgb="FF0000FF"/>
        <rFont val="Calibri"/>
        <family val="2"/>
        <scheme val="minor"/>
      </rPr>
      <t xml:space="preserve">छ ल स य ह ल य ह ल ब </t>
    </r>
    <r>
      <rPr>
        <sz val="11"/>
        <color rgb="FF008000"/>
        <rFont val="Calibri"/>
        <family val="2"/>
        <scheme val="minor"/>
      </rPr>
      <t xml:space="preserve">म र ङ ज । थ </t>
    </r>
    <r>
      <rPr>
        <b/>
        <sz val="11"/>
        <color rgb="FF800080"/>
        <rFont val="Calibri"/>
        <family val="2"/>
        <scheme val="minor"/>
      </rPr>
      <t xml:space="preserve">द </t>
    </r>
    <r>
      <rPr>
        <sz val="11"/>
        <color rgb="FF008000"/>
        <rFont val="Calibri"/>
        <family val="2"/>
        <scheme val="minor"/>
      </rPr>
      <t xml:space="preserve">क र ब </t>
    </r>
    <r>
      <rPr>
        <strike/>
        <sz val="11"/>
        <color rgb="FFFF0000"/>
        <rFont val="Calibri"/>
        <family val="2"/>
        <scheme val="minor"/>
      </rPr>
      <t xml:space="preserve">म ह </t>
    </r>
    <r>
      <rPr>
        <sz val="11"/>
        <color rgb="FF008000"/>
        <rFont val="Calibri"/>
        <family val="2"/>
        <scheme val="minor"/>
      </rPr>
      <t xml:space="preserve">ल म न च </t>
    </r>
    <r>
      <rPr>
        <b/>
        <sz val="11"/>
        <color rgb="FF800080"/>
        <rFont val="Calibri"/>
        <family val="2"/>
        <scheme val="minor"/>
      </rPr>
      <t xml:space="preserve">स ब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स ब ग ल स </t>
    </r>
    <r>
      <rPr>
        <sz val="11"/>
        <color rgb="FF008000"/>
        <rFont val="Calibri"/>
        <family val="2"/>
        <scheme val="minor"/>
      </rPr>
      <t xml:space="preserve">थ </t>
    </r>
    <r>
      <rPr>
        <b/>
        <sz val="11"/>
        <color rgb="FF800080"/>
        <rFont val="Calibri"/>
        <family val="2"/>
        <scheme val="minor"/>
      </rPr>
      <t xml:space="preserve">द </t>
    </r>
    <r>
      <rPr>
        <sz val="11"/>
        <color rgb="FF008000"/>
        <rFont val="Calibri"/>
        <family val="2"/>
        <scheme val="minor"/>
      </rPr>
      <t xml:space="preserve">ल च छ ल च छ </t>
    </r>
    <r>
      <rPr>
        <b/>
        <sz val="11"/>
        <color rgb="FF800080"/>
        <rFont val="Calibri"/>
        <family val="2"/>
        <scheme val="minor"/>
      </rPr>
      <t xml:space="preserve">भ रब न </t>
    </r>
    <r>
      <rPr>
        <sz val="11"/>
        <color rgb="FF008000"/>
        <rFont val="Calibri"/>
        <family val="2"/>
        <scheme val="minor"/>
      </rPr>
      <t xml:space="preserve">म ब । थ न गद द </t>
    </r>
    <r>
      <rPr>
        <b/>
        <sz val="11"/>
        <color rgb="FF800080"/>
        <rFont val="Calibri"/>
        <family val="2"/>
        <scheme val="minor"/>
      </rPr>
      <t xml:space="preserve">जम ब ल ङल ब गल ग क न हङर तरव रस त म स स इब </t>
    </r>
    <r>
      <rPr>
        <sz val="11"/>
        <color rgb="FF008000"/>
        <rFont val="Calibri"/>
        <family val="2"/>
        <scheme val="minor"/>
      </rPr>
      <t xml:space="preserve">, अन क ल </t>
    </r>
    <r>
      <rPr>
        <b/>
        <sz val="11"/>
        <color rgb="FF800080"/>
        <rFont val="Calibri"/>
        <family val="2"/>
        <scheme val="minor"/>
      </rPr>
      <t xml:space="preserve">तब </t>
    </r>
    <r>
      <rPr>
        <sz val="11"/>
        <color rgb="FF008000"/>
        <rFont val="Calibri"/>
        <family val="2"/>
        <scheme val="minor"/>
      </rPr>
      <t xml:space="preserve">द </t>
    </r>
    <r>
      <rPr>
        <i/>
        <sz val="11"/>
        <color rgb="FF0000FF"/>
        <rFont val="Calibri"/>
        <family val="2"/>
        <scheme val="minor"/>
      </rPr>
      <t xml:space="preserve">न र गस </t>
    </r>
    <r>
      <rPr>
        <sz val="11"/>
        <color rgb="FF008000"/>
        <rFont val="Calibri"/>
        <family val="2"/>
        <scheme val="minor"/>
      </rPr>
      <t xml:space="preserve">स </t>
    </r>
    <r>
      <rPr>
        <b/>
        <sz val="11"/>
        <color rgb="FF800080"/>
        <rFont val="Calibri"/>
        <family val="2"/>
        <scheme val="minor"/>
      </rPr>
      <t xml:space="preserve">य प स स इब ओच छ </t>
    </r>
    <r>
      <rPr>
        <sz val="11"/>
        <color rgb="FF008000"/>
        <rFont val="Calibri"/>
        <family val="2"/>
        <scheme val="minor"/>
      </rPr>
      <t xml:space="preserve">जम ब ल ङल </t>
    </r>
    <r>
      <rPr>
        <strike/>
        <sz val="11"/>
        <color rgb="FFFF0000"/>
        <rFont val="Calibri"/>
        <family val="2"/>
        <scheme val="minor"/>
      </rPr>
      <t xml:space="preserve">ह र </t>
    </r>
    <r>
      <rPr>
        <sz val="11"/>
        <color rgb="FF008000"/>
        <rFont val="Calibri"/>
        <family val="2"/>
        <scheme val="minor"/>
      </rPr>
      <t xml:space="preserve">जन त गद </t>
    </r>
    <r>
      <rPr>
        <b/>
        <sz val="11"/>
        <color rgb="FF800080"/>
        <rFont val="Calibri"/>
        <family val="2"/>
        <scheme val="minor"/>
      </rPr>
      <t xml:space="preserve">द स इब </t>
    </r>
    <r>
      <rPr>
        <sz val="11"/>
        <color rgb="FF008000"/>
        <rFont val="Calibri"/>
        <family val="2"/>
        <scheme val="minor"/>
      </rPr>
      <t xml:space="preserve">अध क र प 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</si>
  <si>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जम ह न स </t>
    </r>
    <r>
      <rPr>
        <sz val="11"/>
        <color rgb="FF008000"/>
        <rFont val="Calibri"/>
        <family val="2"/>
        <scheme val="minor"/>
      </rPr>
      <t xml:space="preserve">थ </t>
    </r>
    <r>
      <rPr>
        <strike/>
        <sz val="11"/>
        <color rgb="FFFF0000"/>
        <rFont val="Calibri"/>
        <family val="2"/>
        <scheme val="minor"/>
      </rPr>
      <t xml:space="preserve">ह रङ लस न थ र ब प न ब ग य ब ग </t>
    </r>
    <r>
      <rPr>
        <sz val="11"/>
        <color rgb="FF008000"/>
        <rFont val="Calibri"/>
        <family val="2"/>
        <scheme val="minor"/>
      </rPr>
      <t xml:space="preserve">स ङ </t>
    </r>
    <r>
      <rPr>
        <b/>
        <sz val="11"/>
        <color rgb="FF800080"/>
        <rFont val="Calibri"/>
        <family val="2"/>
        <scheme val="minor"/>
      </rPr>
      <t xml:space="preserve">च छ छ </t>
    </r>
    <r>
      <rPr>
        <sz val="11"/>
        <color rgb="FF008000"/>
        <rFont val="Calibri"/>
        <family val="2"/>
        <scheme val="minor"/>
      </rPr>
      <t xml:space="preserve">छ प </t>
    </r>
    <r>
      <rPr>
        <i/>
        <sz val="11"/>
        <color rgb="FF0000FF"/>
        <rFont val="Calibri"/>
        <family val="2"/>
        <scheme val="minor"/>
      </rPr>
      <t xml:space="preserve">ङ म </t>
    </r>
    <r>
      <rPr>
        <sz val="11"/>
        <color rgb="FF008000"/>
        <rFont val="Calibri"/>
        <family val="2"/>
        <scheme val="minor"/>
      </rPr>
      <t xml:space="preserve">ब </t>
    </r>
    <r>
      <rPr>
        <b/>
        <sz val="11"/>
        <color rgb="FF800080"/>
        <rFont val="Calibri"/>
        <family val="2"/>
        <scheme val="minor"/>
      </rPr>
      <t xml:space="preserve">छ प ठ ङ स ज न म ह न स </t>
    </r>
    <r>
      <rPr>
        <sz val="11"/>
        <color rgb="FF008000"/>
        <rFont val="Calibri"/>
        <family val="2"/>
        <scheme val="minor"/>
      </rPr>
      <t xml:space="preserve">ङ इ </t>
    </r>
    <r>
      <rPr>
        <strike/>
        <sz val="11"/>
        <color rgb="FFFF0000"/>
        <rFont val="Calibri"/>
        <family val="2"/>
        <scheme val="minor"/>
      </rPr>
      <t xml:space="preserve">ध प म र ब ग ल ल ध र </t>
    </r>
    <r>
      <rPr>
        <sz val="11"/>
        <color rgb="FF008000"/>
        <rFont val="Calibri"/>
        <family val="2"/>
        <scheme val="minor"/>
      </rPr>
      <t xml:space="preserve">परम श वरल </t>
    </r>
    <r>
      <rPr>
        <b/>
        <sz val="11"/>
        <color rgb="FF800080"/>
        <rFont val="Calibri"/>
        <family val="2"/>
        <scheme val="minor"/>
      </rPr>
      <t xml:space="preserve">बचन थ </t>
    </r>
    <r>
      <rPr>
        <sz val="11"/>
        <color rgb="FF008000"/>
        <rFont val="Calibri"/>
        <family val="2"/>
        <scheme val="minor"/>
      </rPr>
      <t xml:space="preserve">न </t>
    </r>
    <r>
      <rPr>
        <b/>
        <sz val="11"/>
        <color rgb="FF800080"/>
        <rFont val="Calibri"/>
        <family val="2"/>
        <scheme val="minor"/>
      </rPr>
      <t xml:space="preserve">लब द न थ न गद स प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थ न लब स लम स </t>
    </r>
    <r>
      <rPr>
        <strike/>
        <sz val="11"/>
        <color rgb="FFFF0000"/>
        <rFont val="Calibri"/>
        <family val="2"/>
        <scheme val="minor"/>
      </rPr>
      <t xml:space="preserve">य ह न द स स </t>
    </r>
    <r>
      <rPr>
        <sz val="11"/>
        <color rgb="FF008000"/>
        <rFont val="Calibri"/>
        <family val="2"/>
        <scheme val="minor"/>
      </rPr>
      <t xml:space="preserve">इब म ह गद </t>
    </r>
    <r>
      <rPr>
        <b/>
        <sz val="11"/>
        <color rgb="FF800080"/>
        <rFont val="Calibri"/>
        <family val="2"/>
        <scheme val="minor"/>
      </rPr>
      <t xml:space="preserve">द परम श वरल मन द र न हङर </t>
    </r>
    <r>
      <rPr>
        <sz val="11"/>
        <color rgb="FF008000"/>
        <rFont val="Calibri"/>
        <family val="2"/>
        <scheme val="minor"/>
      </rPr>
      <t xml:space="preserve">म र ङ ज । </t>
    </r>
  </si>
  <si>
    <r>
      <rPr>
        <sz val="11"/>
        <color rgb="FF008000"/>
        <rFont val="Calibri"/>
        <family val="2"/>
        <scheme val="minor"/>
      </rPr>
      <t xml:space="preserve">जम ह न स ङ इ </t>
    </r>
    <r>
      <rPr>
        <strike/>
        <sz val="11"/>
        <color rgb="FFFF0000"/>
        <rFont val="Calibri"/>
        <family val="2"/>
        <scheme val="minor"/>
      </rPr>
      <t xml:space="preserve">ग र ब ल स वर गद तगद द जम ब ल ङर , सम न द रर ओच छ खज ब द ङर ल ब थ खग भ स </t>
    </r>
    <r>
      <rPr>
        <sz val="11"/>
        <color rgb="FF008000"/>
        <rFont val="Calibri"/>
        <family val="2"/>
        <scheme val="minor"/>
      </rPr>
      <t xml:space="preserve">जम ब ल ङल </t>
    </r>
    <r>
      <rPr>
        <b/>
        <sz val="11"/>
        <color rgb="FF800080"/>
        <rFont val="Calibri"/>
        <family val="2"/>
        <scheme val="minor"/>
      </rPr>
      <t xml:space="preserve">क </t>
    </r>
    <r>
      <rPr>
        <sz val="11"/>
        <color rgb="FF008000"/>
        <rFont val="Calibri"/>
        <family val="2"/>
        <scheme val="minor"/>
      </rPr>
      <t xml:space="preserve">य </t>
    </r>
    <r>
      <rPr>
        <b/>
        <sz val="11"/>
        <color rgb="FF800080"/>
        <rFont val="Calibri"/>
        <family val="2"/>
        <scheme val="minor"/>
      </rPr>
      <t xml:space="preserve">र </t>
    </r>
    <r>
      <rPr>
        <sz val="11"/>
        <color rgb="FF008000"/>
        <rFont val="Calibri"/>
        <family val="2"/>
        <scheme val="minor"/>
      </rPr>
      <t xml:space="preserve">न </t>
    </r>
    <r>
      <rPr>
        <strike/>
        <sz val="11"/>
        <color rgb="FFFF0000"/>
        <rFont val="Calibri"/>
        <family val="2"/>
        <scheme val="minor"/>
      </rPr>
      <t xml:space="preserve">खब ल ब द र कब लब </t>
    </r>
    <r>
      <rPr>
        <sz val="11"/>
        <color rgb="FF008000"/>
        <rFont val="Calibri"/>
        <family val="2"/>
        <scheme val="minor"/>
      </rPr>
      <t xml:space="preserve">न </t>
    </r>
    <r>
      <rPr>
        <strike/>
        <sz val="11"/>
        <color rgb="FFFF0000"/>
        <rFont val="Calibri"/>
        <family val="2"/>
        <scheme val="minor"/>
      </rPr>
      <t xml:space="preserve">जम ब ल ङल </t>
    </r>
    <r>
      <rPr>
        <sz val="11"/>
        <color rgb="FF008000"/>
        <rFont val="Calibri"/>
        <family val="2"/>
        <scheme val="minor"/>
      </rPr>
      <t xml:space="preserve">क न ब ल र र प स च ब </t>
    </r>
    <r>
      <rPr>
        <i/>
        <sz val="11"/>
        <color rgb="FF0000FF"/>
        <rFont val="Calibri"/>
        <family val="2"/>
        <scheme val="minor"/>
      </rPr>
      <t xml:space="preserve">स वर गद त ब ल द </t>
    </r>
    <r>
      <rPr>
        <sz val="11"/>
        <color rgb="FF008000"/>
        <rFont val="Calibri"/>
        <family val="2"/>
        <scheme val="minor"/>
      </rPr>
      <t xml:space="preserve">म र ङ ज । </t>
    </r>
    <r>
      <rPr>
        <i/>
        <sz val="11"/>
        <color rgb="FF0000FF"/>
        <rFont val="Calibri"/>
        <family val="2"/>
        <scheme val="minor"/>
      </rPr>
      <t xml:space="preserve">थ स वर गद तगद स जम ब ल ङल क य र न न म ब ल ब ख र ङग ल क य र स न थ न म ब । थ तब स लम जम ब ल ङद न सम न द र ओच छ ख ल द ङल ब र धर ल ब ख ल ग । </t>
    </r>
  </si>
  <si>
    <r>
      <rPr>
        <i/>
        <sz val="11"/>
        <color rgb="FF0000FF"/>
        <rFont val="Calibri"/>
        <family val="2"/>
        <scheme val="minor"/>
      </rPr>
      <t xml:space="preserve">ओच छ </t>
    </r>
    <r>
      <rPr>
        <sz val="11"/>
        <color rgb="FF008000"/>
        <rFont val="Calibri"/>
        <family val="2"/>
        <scheme val="minor"/>
      </rPr>
      <t xml:space="preserve">थ न गद स घ र न क </t>
    </r>
    <r>
      <rPr>
        <b/>
        <sz val="11"/>
        <color rgb="FF800080"/>
        <rFont val="Calibri"/>
        <family val="2"/>
        <scheme val="minor"/>
      </rPr>
      <t xml:space="preserve">इ लस </t>
    </r>
    <r>
      <rPr>
        <sz val="11"/>
        <color rgb="FF008000"/>
        <rFont val="Calibri"/>
        <family val="2"/>
        <scheme val="minor"/>
      </rPr>
      <t xml:space="preserve">च ह रङ भ </t>
    </r>
    <r>
      <rPr>
        <b/>
        <sz val="11"/>
        <color rgb="FF800080"/>
        <rFont val="Calibri"/>
        <family val="2"/>
        <scheme val="minor"/>
      </rPr>
      <t xml:space="preserve">ब न </t>
    </r>
    <r>
      <rPr>
        <sz val="11"/>
        <color rgb="FF008000"/>
        <rFont val="Calibri"/>
        <family val="2"/>
        <scheme val="minor"/>
      </rPr>
      <t xml:space="preserve">, "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य ह ङल परम श वरद न ग </t>
    </r>
    <r>
      <rPr>
        <i/>
        <sz val="11"/>
        <color rgb="FF0000FF"/>
        <rFont val="Calibri"/>
        <family val="2"/>
        <scheme val="minor"/>
      </rPr>
      <t xml:space="preserve">ल स </t>
    </r>
    <r>
      <rPr>
        <sz val="11"/>
        <color rgb="FF008000"/>
        <rFont val="Calibri"/>
        <family val="2"/>
        <scheme val="minor"/>
      </rPr>
      <t xml:space="preserve">य </t>
    </r>
    <r>
      <rPr>
        <i/>
        <sz val="11"/>
        <color rgb="FF0000FF"/>
        <rFont val="Calibri"/>
        <family val="2"/>
        <scheme val="minor"/>
      </rPr>
      <t xml:space="preserve">ङ </t>
    </r>
    <r>
      <rPr>
        <sz val="11"/>
        <color rgb="FF008000"/>
        <rFont val="Calibri"/>
        <family val="2"/>
        <scheme val="minor"/>
      </rPr>
      <t xml:space="preserve">ब </t>
    </r>
    <r>
      <rPr>
        <strike/>
        <sz val="11"/>
        <color rgb="FFFF0000"/>
        <rFont val="Calibri"/>
        <family val="2"/>
        <scheme val="minor"/>
      </rPr>
      <t xml:space="preserve">ग ग य मस न य ह ङस </t>
    </r>
    <r>
      <rPr>
        <sz val="11"/>
        <color rgb="FF008000"/>
        <rFont val="Calibri"/>
        <family val="2"/>
        <scheme val="minor"/>
      </rPr>
      <t xml:space="preserve">थ र ब य ङ </t>
    </r>
    <r>
      <rPr>
        <i/>
        <sz val="11"/>
        <color rgb="FF0000FF"/>
        <rFont val="Calibri"/>
        <family val="2"/>
        <scheme val="minor"/>
      </rPr>
      <t xml:space="preserve">ब म </t>
    </r>
    <r>
      <rPr>
        <sz val="11"/>
        <color rgb="FF008000"/>
        <rFont val="Calibri"/>
        <family val="2"/>
        <scheme val="minor"/>
      </rPr>
      <t xml:space="preserve">ल । "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</si>
  <si>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जम म न स वर गद तगद </t>
    </r>
    <r>
      <rPr>
        <i/>
        <sz val="11"/>
        <color rgb="FF0000FF"/>
        <rFont val="Calibri"/>
        <family val="2"/>
        <scheme val="minor"/>
      </rPr>
      <t xml:space="preserve">परम श वरल ठ द न मण डल द च य ब म ह गद ल क य र स न र प स च ब ठ ल क य र स न </t>
    </r>
    <r>
      <rPr>
        <sz val="11"/>
        <color rgb="FF008000"/>
        <rFont val="Calibri"/>
        <family val="2"/>
        <scheme val="minor"/>
      </rPr>
      <t xml:space="preserve">र प ज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थ न गद स थ </t>
    </r>
    <r>
      <rPr>
        <sz val="11"/>
        <color rgb="FF008000"/>
        <rFont val="Calibri"/>
        <family val="2"/>
        <scheme val="minor"/>
      </rPr>
      <t xml:space="preserve">ठ ल ङ च छ पट ट </t>
    </r>
    <r>
      <rPr>
        <b/>
        <sz val="11"/>
        <color rgb="FF800080"/>
        <rFont val="Calibri"/>
        <family val="2"/>
        <scheme val="minor"/>
      </rPr>
      <t xml:space="preserve">फ य लस </t>
    </r>
    <r>
      <rPr>
        <sz val="11"/>
        <color rgb="FF008000"/>
        <rFont val="Calibri"/>
        <family val="2"/>
        <scheme val="minor"/>
      </rPr>
      <t xml:space="preserve">परम श </t>
    </r>
    <r>
      <rPr>
        <b/>
        <sz val="11"/>
        <color rgb="FF800080"/>
        <rFont val="Calibri"/>
        <family val="2"/>
        <scheme val="minor"/>
      </rPr>
      <t xml:space="preserve">वरद त न ज , </t>
    </r>
  </si>
  <si>
    <r>
      <rPr>
        <sz val="11"/>
        <color rgb="FF008000"/>
        <rFont val="Calibri"/>
        <family val="2"/>
        <scheme val="minor"/>
      </rPr>
      <t xml:space="preserve">" आम न </t>
    </r>
    <r>
      <rPr>
        <b/>
        <sz val="11"/>
        <color rgb="FF800080"/>
        <rFont val="Calibri"/>
        <family val="2"/>
        <scheme val="minor"/>
      </rPr>
      <t xml:space="preserve">। द ह न स न </t>
    </r>
    <r>
      <rPr>
        <sz val="11"/>
        <color rgb="FF008000"/>
        <rFont val="Calibri"/>
        <family val="2"/>
        <scheme val="minor"/>
      </rPr>
      <t xml:space="preserve">य ह ङल परम श </t>
    </r>
    <r>
      <rPr>
        <b/>
        <sz val="11"/>
        <color rgb="FF800080"/>
        <rFont val="Calibri"/>
        <family val="2"/>
        <scheme val="minor"/>
      </rPr>
      <t xml:space="preserve">वरल </t>
    </r>
    <r>
      <rPr>
        <sz val="11"/>
        <color rgb="FF008000"/>
        <rFont val="Calibri"/>
        <family val="2"/>
        <scheme val="minor"/>
      </rPr>
      <t xml:space="preserve">जयजयक </t>
    </r>
    <r>
      <rPr>
        <b/>
        <sz val="11"/>
        <color rgb="FF800080"/>
        <rFont val="Calibri"/>
        <family val="2"/>
        <scheme val="minor"/>
      </rPr>
      <t xml:space="preserve">र , म </t>
    </r>
    <r>
      <rPr>
        <sz val="11"/>
        <color rgb="FF008000"/>
        <rFont val="Calibri"/>
        <family val="2"/>
        <scheme val="minor"/>
      </rPr>
      <t xml:space="preserve">न </t>
    </r>
    <r>
      <rPr>
        <strike/>
        <sz val="11"/>
        <color rgb="FFFF0000"/>
        <rFont val="Calibri"/>
        <family val="2"/>
        <scheme val="minor"/>
      </rPr>
      <t xml:space="preserve">य ह ल य ह ल </t>
    </r>
    <r>
      <rPr>
        <sz val="11"/>
        <color rgb="FF008000"/>
        <rFont val="Calibri"/>
        <family val="2"/>
        <scheme val="minor"/>
      </rPr>
      <t xml:space="preserve">, ब द ध , धन यव द , म न </t>
    </r>
    <r>
      <rPr>
        <b/>
        <sz val="11"/>
        <color rgb="FF800080"/>
        <rFont val="Calibri"/>
        <family val="2"/>
        <scheme val="minor"/>
      </rPr>
      <t xml:space="preserve">, </t>
    </r>
    <r>
      <rPr>
        <sz val="11"/>
        <color rgb="FF008000"/>
        <rFont val="Calibri"/>
        <family val="2"/>
        <scheme val="minor"/>
      </rPr>
      <t xml:space="preserve">शक त द न </t>
    </r>
    <r>
      <rPr>
        <b/>
        <sz val="11"/>
        <color rgb="FF800080"/>
        <rFont val="Calibri"/>
        <family val="2"/>
        <scheme val="minor"/>
      </rPr>
      <t xml:space="preserve">शक त सदनन ल ग र </t>
    </r>
    <r>
      <rPr>
        <sz val="11"/>
        <color rgb="FF008000"/>
        <rFont val="Calibri"/>
        <family val="2"/>
        <scheme val="minor"/>
      </rPr>
      <t xml:space="preserve">तग । आम न </t>
    </r>
    <r>
      <rPr>
        <b/>
        <sz val="11"/>
        <color rgb="FF800080"/>
        <rFont val="Calibri"/>
        <family val="2"/>
        <scheme val="minor"/>
      </rPr>
      <t xml:space="preserve">। </t>
    </r>
  </si>
  <si>
    <r>
      <rPr>
        <b/>
        <sz val="11"/>
        <color rgb="FF800080"/>
        <rFont val="Calibri"/>
        <family val="2"/>
        <scheme val="minor"/>
      </rPr>
      <t xml:space="preserve">जम ह न स मण डल द च य </t>
    </r>
    <r>
      <rPr>
        <sz val="11"/>
        <color rgb="FF008000"/>
        <rFont val="Calibri"/>
        <family val="2"/>
        <scheme val="minor"/>
      </rPr>
      <t xml:space="preserve">ब </t>
    </r>
    <r>
      <rPr>
        <i/>
        <sz val="11"/>
        <color rgb="FF0000FF"/>
        <rFont val="Calibri"/>
        <family val="2"/>
        <scheme val="minor"/>
      </rPr>
      <t xml:space="preserve">म ह </t>
    </r>
    <r>
      <rPr>
        <sz val="11"/>
        <color rgb="FF008000"/>
        <rFont val="Calibri"/>
        <family val="2"/>
        <scheme val="minor"/>
      </rPr>
      <t xml:space="preserve">गद न हङल ग कस ङ द " </t>
    </r>
    <r>
      <rPr>
        <b/>
        <sz val="11"/>
        <color rgb="FF800080"/>
        <rFont val="Calibri"/>
        <family val="2"/>
        <scheme val="minor"/>
      </rPr>
      <t xml:space="preserve">थ व ल </t>
    </r>
    <r>
      <rPr>
        <sz val="11"/>
        <color rgb="FF008000"/>
        <rFont val="Calibri"/>
        <family val="2"/>
        <scheme val="minor"/>
      </rPr>
      <t xml:space="preserve">क व न क व न ब म ह गद ख ल ह न न </t>
    </r>
    <r>
      <rPr>
        <b/>
        <sz val="11"/>
        <color rgb="FF800080"/>
        <rFont val="Calibri"/>
        <family val="2"/>
        <scheme val="minor"/>
      </rPr>
      <t xml:space="preserve">? </t>
    </r>
    <r>
      <rPr>
        <sz val="11"/>
        <color rgb="FF008000"/>
        <rFont val="Calibri"/>
        <family val="2"/>
        <scheme val="minor"/>
      </rPr>
      <t xml:space="preserve">थ न गद ख नङग य म खब ह न न ? " भ स ङ य </t>
    </r>
    <r>
      <rPr>
        <b/>
        <sz val="11"/>
        <color rgb="FF800080"/>
        <rFont val="Calibri"/>
        <family val="2"/>
        <scheme val="minor"/>
      </rPr>
      <t xml:space="preserve">इम , </t>
    </r>
  </si>
  <si>
    <r>
      <rPr>
        <i/>
        <sz val="11"/>
        <color rgb="FF0000FF"/>
        <rFont val="Calibri"/>
        <family val="2"/>
        <scheme val="minor"/>
      </rPr>
      <t xml:space="preserve">" ओच छ </t>
    </r>
    <r>
      <rPr>
        <sz val="11"/>
        <color rgb="FF008000"/>
        <rFont val="Calibri"/>
        <family val="2"/>
        <scheme val="minor"/>
      </rPr>
      <t xml:space="preserve">ङ इ </t>
    </r>
    <r>
      <rPr>
        <b/>
        <sz val="11"/>
        <color rgb="FF800080"/>
        <rFont val="Calibri"/>
        <family val="2"/>
        <scheme val="minor"/>
      </rPr>
      <t xml:space="preserve">'ल स स </t>
    </r>
    <r>
      <rPr>
        <sz val="11"/>
        <color rgb="FF008000"/>
        <rFont val="Calibri"/>
        <family val="2"/>
        <scheme val="minor"/>
      </rPr>
      <t xml:space="preserve">, </t>
    </r>
    <r>
      <rPr>
        <strike/>
        <sz val="11"/>
        <color rgb="FFFF0000"/>
        <rFont val="Calibri"/>
        <family val="2"/>
        <scheme val="minor"/>
      </rPr>
      <t xml:space="preserve">थ म </t>
    </r>
    <r>
      <rPr>
        <sz val="11"/>
        <color rgb="FF008000"/>
        <rFont val="Calibri"/>
        <family val="2"/>
        <scheme val="minor"/>
      </rPr>
      <t xml:space="preserve">ह र </t>
    </r>
    <r>
      <rPr>
        <b/>
        <sz val="11"/>
        <color rgb="FF800080"/>
        <rFont val="Calibri"/>
        <family val="2"/>
        <scheme val="minor"/>
      </rPr>
      <t xml:space="preserve">ङन </t>
    </r>
    <r>
      <rPr>
        <sz val="11"/>
        <color rgb="FF008000"/>
        <rFont val="Calibri"/>
        <family val="2"/>
        <scheme val="minor"/>
      </rPr>
      <t xml:space="preserve">न थ म </t>
    </r>
    <r>
      <rPr>
        <b/>
        <sz val="11"/>
        <color rgb="FF800080"/>
        <rFont val="Calibri"/>
        <family val="2"/>
        <scheme val="minor"/>
      </rPr>
      <t xml:space="preserve">ब ' </t>
    </r>
    <r>
      <rPr>
        <sz val="11"/>
        <color rgb="FF008000"/>
        <rFont val="Calibri"/>
        <family val="2"/>
        <scheme val="minor"/>
      </rPr>
      <t xml:space="preserve">भ स भ म </t>
    </r>
    <r>
      <rPr>
        <i/>
        <sz val="11"/>
        <color rgb="FF0000FF"/>
        <rFont val="Calibri"/>
        <family val="2"/>
        <scheme val="minor"/>
      </rPr>
      <t xml:space="preserve">, </t>
    </r>
    <r>
      <rPr>
        <sz val="11"/>
        <color rgb="FF008000"/>
        <rFont val="Calibri"/>
        <family val="2"/>
        <scheme val="minor"/>
      </rPr>
      <t xml:space="preserve">थ स ङ द च ह रङ भ स </t>
    </r>
    <r>
      <rPr>
        <b/>
        <sz val="11"/>
        <color rgb="FF800080"/>
        <rFont val="Calibri"/>
        <family val="2"/>
        <scheme val="minor"/>
      </rPr>
      <t xml:space="preserve">स </t>
    </r>
    <r>
      <rPr>
        <sz val="11"/>
        <color rgb="FF008000"/>
        <rFont val="Calibri"/>
        <family val="2"/>
        <scheme val="minor"/>
      </rPr>
      <t xml:space="preserve">ङ ज , " </t>
    </r>
    <r>
      <rPr>
        <b/>
        <sz val="11"/>
        <color rgb="FF800080"/>
        <rFont val="Calibri"/>
        <family val="2"/>
        <scheme val="minor"/>
      </rPr>
      <t xml:space="preserve">च </t>
    </r>
    <r>
      <rPr>
        <sz val="11"/>
        <color rgb="FF008000"/>
        <rFont val="Calibri"/>
        <family val="2"/>
        <scheme val="minor"/>
      </rPr>
      <t xml:space="preserve">गद च </t>
    </r>
    <r>
      <rPr>
        <b/>
        <sz val="11"/>
        <color rgb="FF800080"/>
        <rFont val="Calibri"/>
        <family val="2"/>
        <scheme val="minor"/>
      </rPr>
      <t xml:space="preserve">घ र </t>
    </r>
    <r>
      <rPr>
        <sz val="11"/>
        <color rgb="FF008000"/>
        <rFont val="Calibri"/>
        <family val="2"/>
        <scheme val="minor"/>
      </rPr>
      <t xml:space="preserve">न द ख न </t>
    </r>
    <r>
      <rPr>
        <b/>
        <sz val="11"/>
        <color rgb="FF800080"/>
        <rFont val="Calibri"/>
        <family val="2"/>
        <scheme val="minor"/>
      </rPr>
      <t xml:space="preserve">ब ग य म </t>
    </r>
    <r>
      <rPr>
        <sz val="11"/>
        <color rgb="FF008000"/>
        <rFont val="Calibri"/>
        <family val="2"/>
        <scheme val="minor"/>
      </rPr>
      <t xml:space="preserve">खब </t>
    </r>
    <r>
      <rPr>
        <strike/>
        <sz val="11"/>
        <color rgb="FFFF0000"/>
        <rFont val="Calibri"/>
        <family val="2"/>
        <scheme val="minor"/>
      </rPr>
      <t xml:space="preserve">म ह </t>
    </r>
    <r>
      <rPr>
        <sz val="11"/>
        <color rgb="FF008000"/>
        <rFont val="Calibri"/>
        <family val="2"/>
        <scheme val="minor"/>
      </rPr>
      <t xml:space="preserve">गद ह न न । थ न गद स ह र </t>
    </r>
    <r>
      <rPr>
        <strike/>
        <sz val="11"/>
        <color rgb="FFFF0000"/>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घगद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क </t>
    </r>
    <r>
      <rPr>
        <b/>
        <sz val="11"/>
        <color rgb="FF800080"/>
        <rFont val="Calibri"/>
        <family val="2"/>
        <scheme val="minor"/>
      </rPr>
      <t xml:space="preserve">ल ल ल क द न </t>
    </r>
    <r>
      <rPr>
        <sz val="11"/>
        <color rgb="FF008000"/>
        <rFont val="Calibri"/>
        <family val="2"/>
        <scheme val="minor"/>
      </rPr>
      <t xml:space="preserve">ख र स त र </t>
    </r>
    <r>
      <rPr>
        <strike/>
        <sz val="11"/>
        <color rgb="FFFF0000"/>
        <rFont val="Calibri"/>
        <family val="2"/>
        <scheme val="minor"/>
      </rPr>
      <t xml:space="preserve">तन </t>
    </r>
    <r>
      <rPr>
        <sz val="11"/>
        <color rgb="FF008000"/>
        <rFont val="Calibri"/>
        <family val="2"/>
        <scheme val="minor"/>
      </rPr>
      <t xml:space="preserve">लब म ल । </t>
    </r>
  </si>
  <si>
    <r>
      <rPr>
        <i/>
        <sz val="11"/>
        <color rgb="FF0000FF"/>
        <rFont val="Calibri"/>
        <family val="2"/>
        <scheme val="minor"/>
      </rPr>
      <t xml:space="preserve">" </t>
    </r>
    <r>
      <rPr>
        <sz val="11"/>
        <color rgb="FF008000"/>
        <rFont val="Calibri"/>
        <family val="2"/>
        <scheme val="minor"/>
      </rPr>
      <t xml:space="preserve">थ तब स लम थ न गद </t>
    </r>
    <r>
      <rPr>
        <i/>
        <sz val="11"/>
        <color rgb="FF0000FF"/>
        <rFont val="Calibri"/>
        <family val="2"/>
        <scheme val="minor"/>
      </rPr>
      <t xml:space="preserve">परम श वरल ठ र धन छ य ब </t>
    </r>
    <r>
      <rPr>
        <sz val="11"/>
        <color rgb="FF008000"/>
        <rFont val="Calibri"/>
        <family val="2"/>
        <scheme val="minor"/>
      </rPr>
      <t xml:space="preserve">परम श वरल ठ ल ङ च छ पट ट म ल , ओच छ थ न गद स ध न म ह नन न </t>
    </r>
    <r>
      <rPr>
        <i/>
        <sz val="11"/>
        <color rgb="FF0000FF"/>
        <rFont val="Calibri"/>
        <family val="2"/>
        <scheme val="minor"/>
      </rPr>
      <t xml:space="preserve">थ द </t>
    </r>
    <r>
      <rPr>
        <sz val="11"/>
        <color rgb="FF008000"/>
        <rFont val="Calibri"/>
        <family val="2"/>
        <scheme val="minor"/>
      </rPr>
      <t xml:space="preserve">परम श वरल मन द रर </t>
    </r>
    <r>
      <rPr>
        <strike/>
        <sz val="11"/>
        <color rgb="FFFF0000"/>
        <rFont val="Calibri"/>
        <family val="2"/>
        <scheme val="minor"/>
      </rPr>
      <t xml:space="preserve">थ द </t>
    </r>
    <r>
      <rPr>
        <sz val="11"/>
        <color rgb="FF008000"/>
        <rFont val="Calibri"/>
        <family val="2"/>
        <scheme val="minor"/>
      </rPr>
      <t xml:space="preserve">त न </t>
    </r>
    <r>
      <rPr>
        <i/>
        <sz val="11"/>
        <color rgb="FF0000FF"/>
        <rFont val="Calibri"/>
        <family val="2"/>
        <scheme val="minor"/>
      </rPr>
      <t xml:space="preserve">ब </t>
    </r>
    <r>
      <rPr>
        <sz val="11"/>
        <color rgb="FF008000"/>
        <rFont val="Calibri"/>
        <family val="2"/>
        <scheme val="minor"/>
      </rPr>
      <t xml:space="preserve">म ल । </t>
    </r>
    <r>
      <rPr>
        <i/>
        <sz val="11"/>
        <color rgb="FF0000FF"/>
        <rFont val="Calibri"/>
        <family val="2"/>
        <scheme val="minor"/>
      </rPr>
      <t xml:space="preserve">थ थ र </t>
    </r>
    <r>
      <rPr>
        <sz val="11"/>
        <color rgb="FF008000"/>
        <rFont val="Calibri"/>
        <family val="2"/>
        <scheme val="minor"/>
      </rPr>
      <t xml:space="preserve">ठ र धन छ य ब </t>
    </r>
    <r>
      <rPr>
        <b/>
        <sz val="11"/>
        <color rgb="FF800080"/>
        <rFont val="Calibri"/>
        <family val="2"/>
        <scheme val="minor"/>
      </rPr>
      <t xml:space="preserve">परम श वरस </t>
    </r>
    <r>
      <rPr>
        <sz val="11"/>
        <color rgb="FF008000"/>
        <rFont val="Calibri"/>
        <family val="2"/>
        <scheme val="minor"/>
      </rPr>
      <t xml:space="preserve">थ न गद </t>
    </r>
    <r>
      <rPr>
        <i/>
        <sz val="11"/>
        <color rgb="FF0000FF"/>
        <rFont val="Calibri"/>
        <family val="2"/>
        <scheme val="minor"/>
      </rPr>
      <t xml:space="preserve">थ र ह र ङल प </t>
    </r>
    <r>
      <rPr>
        <sz val="11"/>
        <color rgb="FF008000"/>
        <rFont val="Calibri"/>
        <family val="2"/>
        <scheme val="minor"/>
      </rPr>
      <t xml:space="preserve">ल </t>
    </r>
    <r>
      <rPr>
        <strike/>
        <sz val="11"/>
        <color rgb="FFFF0000"/>
        <rFont val="Calibri"/>
        <family val="2"/>
        <scheme val="minor"/>
      </rPr>
      <t xml:space="preserve">ग ङर धन छ य </t>
    </r>
    <r>
      <rPr>
        <sz val="11"/>
        <color rgb="FF008000"/>
        <rFont val="Calibri"/>
        <family val="2"/>
        <scheme val="minor"/>
      </rPr>
      <t xml:space="preserve">स </t>
    </r>
    <r>
      <rPr>
        <b/>
        <sz val="11"/>
        <color rgb="FF800080"/>
        <rFont val="Calibri"/>
        <family val="2"/>
        <scheme val="minor"/>
      </rPr>
      <t xml:space="preserve">ह ल </t>
    </r>
    <r>
      <rPr>
        <sz val="11"/>
        <color rgb="FF008000"/>
        <rFont val="Calibri"/>
        <family val="2"/>
        <scheme val="minor"/>
      </rPr>
      <t xml:space="preserve">। </t>
    </r>
  </si>
  <si>
    <r>
      <rPr>
        <strike/>
        <sz val="11"/>
        <color rgb="FFFF0000"/>
        <rFont val="Calibri"/>
        <family val="2"/>
        <scheme val="minor"/>
      </rPr>
      <t xml:space="preserve">द ह न स थ न गद द फ ख र न ब आत , क य इ फ इब एन न आत । </t>
    </r>
    <r>
      <rPr>
        <sz val="11"/>
        <color rgb="FF008000"/>
        <rFont val="Calibri"/>
        <family val="2"/>
        <scheme val="minor"/>
      </rPr>
      <t xml:space="preserve">ओच छ थ न गद द </t>
    </r>
    <r>
      <rPr>
        <i/>
        <sz val="11"/>
        <color rgb="FF0000FF"/>
        <rFont val="Calibri"/>
        <family val="2"/>
        <scheme val="minor"/>
      </rPr>
      <t xml:space="preserve">द स त ग फ ख र न ब द न क य इ आफ इल , </t>
    </r>
    <r>
      <rPr>
        <sz val="11"/>
        <color rgb="FF008000"/>
        <rFont val="Calibri"/>
        <family val="2"/>
        <scheme val="minor"/>
      </rPr>
      <t xml:space="preserve">ध न ल </t>
    </r>
    <r>
      <rPr>
        <i/>
        <sz val="11"/>
        <color rgb="FF0000FF"/>
        <rFont val="Calibri"/>
        <family val="2"/>
        <scheme val="minor"/>
      </rPr>
      <t xml:space="preserve">क य इस न न थ न गद द ख ल स आम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</si>
  <si>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ग </t>
    </r>
    <r>
      <rPr>
        <sz val="11"/>
        <color rgb="FF008000"/>
        <rFont val="Calibri"/>
        <family val="2"/>
        <scheme val="minor"/>
      </rPr>
      <t xml:space="preserve">ल </t>
    </r>
    <r>
      <rPr>
        <strike/>
        <sz val="11"/>
        <color rgb="FFFF0000"/>
        <rFont val="Calibri"/>
        <family val="2"/>
        <scheme val="minor"/>
      </rPr>
      <t xml:space="preserve">ग ङर धन छ य ब थ र ब प न ब ग य ब ग </t>
    </r>
    <r>
      <rPr>
        <sz val="11"/>
        <color rgb="FF008000"/>
        <rFont val="Calibri"/>
        <family val="2"/>
        <scheme val="minor"/>
      </rPr>
      <t xml:space="preserve">थ न गद ल ग ठ ल द ल । </t>
    </r>
    <r>
      <rPr>
        <strike/>
        <sz val="11"/>
        <color rgb="FFFF0000"/>
        <rFont val="Calibri"/>
        <family val="2"/>
        <scheme val="minor"/>
      </rPr>
      <t xml:space="preserve">ओच छ </t>
    </r>
    <r>
      <rPr>
        <sz val="11"/>
        <color rgb="FF008000"/>
        <rFont val="Calibri"/>
        <family val="2"/>
        <scheme val="minor"/>
      </rPr>
      <t xml:space="preserve">थ स </t>
    </r>
    <r>
      <rPr>
        <strike/>
        <sz val="11"/>
        <color rgb="FFFF0000"/>
        <rFont val="Calibri"/>
        <family val="2"/>
        <scheme val="minor"/>
      </rPr>
      <t xml:space="preserve">न </t>
    </r>
    <r>
      <rPr>
        <sz val="11"/>
        <color rgb="FF008000"/>
        <rFont val="Calibri"/>
        <family val="2"/>
        <scheme val="minor"/>
      </rPr>
      <t xml:space="preserve">थ न गद द ज कज कध न ल ज न प न ब क य इल म </t>
    </r>
    <r>
      <rPr>
        <b/>
        <sz val="11"/>
        <color rgb="FF800080"/>
        <rFont val="Calibri"/>
        <family val="2"/>
        <scheme val="minor"/>
      </rPr>
      <t xml:space="preserve">ह नर </t>
    </r>
    <r>
      <rPr>
        <sz val="11"/>
        <color rgb="FF008000"/>
        <rFont val="Calibri"/>
        <family val="2"/>
        <scheme val="minor"/>
      </rPr>
      <t xml:space="preserve">भ र ल । ओच छ परम श वरस </t>
    </r>
    <r>
      <rPr>
        <strike/>
        <sz val="11"/>
        <color rgb="FFFF0000"/>
        <rFont val="Calibri"/>
        <family val="2"/>
        <scheme val="minor"/>
      </rPr>
      <t xml:space="preserve">न </t>
    </r>
    <r>
      <rPr>
        <sz val="11"/>
        <color rgb="FF008000"/>
        <rFont val="Calibri"/>
        <family val="2"/>
        <scheme val="minor"/>
      </rPr>
      <t xml:space="preserve">थ न गद ल </t>
    </r>
    <r>
      <rPr>
        <i/>
        <sz val="11"/>
        <color rgb="FF0000FF"/>
        <rFont val="Calibri"/>
        <family val="2"/>
        <scheme val="minor"/>
      </rPr>
      <t xml:space="preserve">म ग य म </t>
    </r>
    <r>
      <rPr>
        <sz val="11"/>
        <color rgb="FF008000"/>
        <rFont val="Calibri"/>
        <family val="2"/>
        <scheme val="minor"/>
      </rPr>
      <t xml:space="preserve">जम म न </t>
    </r>
    <r>
      <rPr>
        <b/>
        <sz val="11"/>
        <color rgb="FF800080"/>
        <rFont val="Calibri"/>
        <family val="2"/>
        <scheme val="minor"/>
      </rPr>
      <t xml:space="preserve">क र </t>
    </r>
    <r>
      <rPr>
        <sz val="11"/>
        <color rgb="FF008000"/>
        <rFont val="Calibri"/>
        <family val="2"/>
        <scheme val="minor"/>
      </rPr>
      <t xml:space="preserve">प </t>
    </r>
    <r>
      <rPr>
        <b/>
        <sz val="11"/>
        <color rgb="FF800080"/>
        <rFont val="Calibri"/>
        <family val="2"/>
        <scheme val="minor"/>
      </rPr>
      <t xml:space="preserve">इल </t>
    </r>
    <r>
      <rPr>
        <sz val="11"/>
        <color rgb="FF008000"/>
        <rFont val="Calibri"/>
        <family val="2"/>
        <scheme val="minor"/>
      </rPr>
      <t xml:space="preserve">। " </t>
    </r>
  </si>
  <si>
    <r>
      <rPr>
        <sz val="11"/>
        <color rgb="FF008000"/>
        <rFont val="Calibri"/>
        <family val="2"/>
        <scheme val="minor"/>
      </rPr>
      <t xml:space="preserve">ओच छ ङ इ </t>
    </r>
    <r>
      <rPr>
        <strike/>
        <sz val="11"/>
        <color rgb="FFFF0000"/>
        <rFont val="Calibri"/>
        <family val="2"/>
        <scheme val="minor"/>
      </rPr>
      <t xml:space="preserve">छ न ब परम श वरल छ प प इस स य रग य म </t>
    </r>
    <r>
      <rPr>
        <sz val="11"/>
        <color rgb="FF008000"/>
        <rFont val="Calibri"/>
        <family val="2"/>
        <scheme val="minor"/>
      </rPr>
      <t xml:space="preserve">स य ह न द स वर गद त ग </t>
    </r>
    <r>
      <rPr>
        <b/>
        <sz val="11"/>
        <color rgb="FF800080"/>
        <rFont val="Calibri"/>
        <family val="2"/>
        <scheme val="minor"/>
      </rPr>
      <t xml:space="preserve">कद स य रग य म थ न ब </t>
    </r>
    <r>
      <rPr>
        <sz val="11"/>
        <color rgb="FF008000"/>
        <rFont val="Calibri"/>
        <family val="2"/>
        <scheme val="minor"/>
      </rPr>
      <t xml:space="preserve">न लब म र ङ ज । थ </t>
    </r>
    <r>
      <rPr>
        <i/>
        <sz val="11"/>
        <color rgb="FF0000FF"/>
        <rFont val="Calibri"/>
        <family val="2"/>
        <scheme val="minor"/>
      </rPr>
      <t xml:space="preserve">द न छ य म छ न ब परम श वरल छ प म ब । थ </t>
    </r>
    <r>
      <rPr>
        <sz val="11"/>
        <color rgb="FF008000"/>
        <rFont val="Calibri"/>
        <family val="2"/>
        <scheme val="minor"/>
      </rPr>
      <t xml:space="preserve">स </t>
    </r>
    <r>
      <rPr>
        <i/>
        <sz val="11"/>
        <color rgb="FF0000FF"/>
        <rFont val="Calibri"/>
        <family val="2"/>
        <scheme val="minor"/>
      </rPr>
      <t xml:space="preserve">वर गद तस </t>
    </r>
    <r>
      <rPr>
        <sz val="11"/>
        <color rgb="FF008000"/>
        <rFont val="Calibri"/>
        <family val="2"/>
        <scheme val="minor"/>
      </rPr>
      <t xml:space="preserve">जम ब ल ङद न सम न द रद </t>
    </r>
    <r>
      <rPr>
        <b/>
        <sz val="11"/>
        <color rgb="FF800080"/>
        <rFont val="Calibri"/>
        <family val="2"/>
        <scheme val="minor"/>
      </rPr>
      <t xml:space="preserve">नइब ग </t>
    </r>
    <r>
      <rPr>
        <sz val="11"/>
        <color rgb="FF008000"/>
        <rFont val="Calibri"/>
        <family val="2"/>
        <scheme val="minor"/>
      </rPr>
      <t xml:space="preserve">लब </t>
    </r>
    <r>
      <rPr>
        <strike/>
        <sz val="11"/>
        <color rgb="FFFF0000"/>
        <rFont val="Calibri"/>
        <family val="2"/>
        <scheme val="minor"/>
      </rPr>
      <t xml:space="preserve">र परम श वरग य म </t>
    </r>
    <r>
      <rPr>
        <sz val="11"/>
        <color rgb="FF008000"/>
        <rFont val="Calibri"/>
        <family val="2"/>
        <scheme val="minor"/>
      </rPr>
      <t xml:space="preserve">अध क र य ङ ब </t>
    </r>
    <r>
      <rPr>
        <strike/>
        <sz val="11"/>
        <color rgb="FFFF0000"/>
        <rFont val="Calibri"/>
        <family val="2"/>
        <scheme val="minor"/>
      </rPr>
      <t xml:space="preserve">थ ग र ब ल </t>
    </r>
    <r>
      <rPr>
        <sz val="11"/>
        <color rgb="FF008000"/>
        <rFont val="Calibri"/>
        <family val="2"/>
        <scheme val="minor"/>
      </rPr>
      <t xml:space="preserve">स वर गद </t>
    </r>
    <r>
      <rPr>
        <b/>
        <sz val="11"/>
        <color rgb="FF800080"/>
        <rFont val="Calibri"/>
        <family val="2"/>
        <scheme val="minor"/>
      </rPr>
      <t xml:space="preserve">त ब ल </t>
    </r>
    <r>
      <rPr>
        <sz val="11"/>
        <color rgb="FF008000"/>
        <rFont val="Calibri"/>
        <family val="2"/>
        <scheme val="minor"/>
      </rPr>
      <t xml:space="preserve">द घ र न क </t>
    </r>
    <r>
      <rPr>
        <b/>
        <sz val="11"/>
        <color rgb="FF800080"/>
        <rFont val="Calibri"/>
        <family val="2"/>
        <scheme val="minor"/>
      </rPr>
      <t xml:space="preserve">इस </t>
    </r>
    <r>
      <rPr>
        <sz val="11"/>
        <color rgb="FF008000"/>
        <rFont val="Calibri"/>
        <family val="2"/>
        <scheme val="minor"/>
      </rPr>
      <t xml:space="preserve">च ह रङ भ स </t>
    </r>
    <r>
      <rPr>
        <i/>
        <sz val="11"/>
        <color rgb="FF0000FF"/>
        <rFont val="Calibri"/>
        <family val="2"/>
        <scheme val="minor"/>
      </rPr>
      <t xml:space="preserve">क र ङ ब न </t>
    </r>
    <r>
      <rPr>
        <sz val="11"/>
        <color rgb="FF008000"/>
        <rFont val="Calibri"/>
        <family val="2"/>
        <scheme val="minor"/>
      </rPr>
      <t xml:space="preserve">भ </t>
    </r>
    <r>
      <rPr>
        <i/>
        <sz val="11"/>
        <color rgb="FF0000FF"/>
        <rFont val="Calibri"/>
        <family val="2"/>
        <scheme val="minor"/>
      </rPr>
      <t xml:space="preserve">ब म र ङ </t>
    </r>
    <r>
      <rPr>
        <sz val="11"/>
        <color rgb="FF008000"/>
        <rFont val="Calibri"/>
        <family val="2"/>
        <scheme val="minor"/>
      </rPr>
      <t xml:space="preserve">ज , </t>
    </r>
  </si>
  <si>
    <r>
      <rPr>
        <sz val="11"/>
        <color rgb="FF008000"/>
        <rFont val="Calibri"/>
        <family val="2"/>
        <scheme val="minor"/>
      </rPr>
      <t xml:space="preserve">" </t>
    </r>
    <r>
      <rPr>
        <b/>
        <sz val="11"/>
        <color rgb="FF800080"/>
        <rFont val="Calibri"/>
        <family val="2"/>
        <scheme val="minor"/>
      </rPr>
      <t xml:space="preserve">य ह ङस </t>
    </r>
    <r>
      <rPr>
        <sz val="11"/>
        <color rgb="FF008000"/>
        <rFont val="Calibri"/>
        <family val="2"/>
        <scheme val="minor"/>
      </rPr>
      <t xml:space="preserve">य ह ङल परम श वरल </t>
    </r>
    <r>
      <rPr>
        <b/>
        <sz val="11"/>
        <color rgb="FF800080"/>
        <rFont val="Calibri"/>
        <family val="2"/>
        <scheme val="minor"/>
      </rPr>
      <t xml:space="preserve">न करगद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र छ प </t>
    </r>
    <r>
      <rPr>
        <b/>
        <sz val="11"/>
        <color rgb="FF800080"/>
        <rFont val="Calibri"/>
        <family val="2"/>
        <scheme val="minor"/>
      </rPr>
      <t xml:space="preserve">आप न त </t>
    </r>
    <r>
      <rPr>
        <sz val="11"/>
        <color rgb="FF008000"/>
        <rFont val="Calibri"/>
        <family val="2"/>
        <scheme val="minor"/>
      </rPr>
      <t xml:space="preserve">ध न जम ब ल ङद न सम न द र ओच छ द ङगद द </t>
    </r>
    <r>
      <rPr>
        <b/>
        <sz val="11"/>
        <color rgb="FF800080"/>
        <rFont val="Calibri"/>
        <family val="2"/>
        <scheme val="minor"/>
      </rPr>
      <t xml:space="preserve">त ग </t>
    </r>
    <r>
      <rPr>
        <sz val="11"/>
        <color rgb="FF008000"/>
        <rFont val="Calibri"/>
        <family val="2"/>
        <scheme val="minor"/>
      </rPr>
      <t xml:space="preserve">थ </t>
    </r>
    <r>
      <rPr>
        <b/>
        <sz val="11"/>
        <color rgb="FF800080"/>
        <rFont val="Calibri"/>
        <family val="2"/>
        <scheme val="minor"/>
      </rPr>
      <t xml:space="preserve">ज उ </t>
    </r>
    <r>
      <rPr>
        <sz val="11"/>
        <color rgb="FF008000"/>
        <rFont val="Calibri"/>
        <family val="2"/>
        <scheme val="minor"/>
      </rPr>
      <t xml:space="preserve">। " </t>
    </r>
  </si>
  <si>
    <r>
      <rPr>
        <b/>
        <sz val="11"/>
        <color rgb="FF800080"/>
        <rFont val="Calibri"/>
        <family val="2"/>
        <scheme val="minor"/>
      </rPr>
      <t xml:space="preserve">जम ह न स </t>
    </r>
    <r>
      <rPr>
        <sz val="11"/>
        <color rgb="FF008000"/>
        <rFont val="Calibri"/>
        <family val="2"/>
        <scheme val="minor"/>
      </rPr>
      <t xml:space="preserve">ङ इ </t>
    </r>
    <r>
      <rPr>
        <i/>
        <sz val="11"/>
        <color rgb="FF0000FF"/>
        <rFont val="Calibri"/>
        <family val="2"/>
        <scheme val="minor"/>
      </rPr>
      <t xml:space="preserve">थ र </t>
    </r>
    <r>
      <rPr>
        <sz val="11"/>
        <color rgb="FF008000"/>
        <rFont val="Calibri"/>
        <family val="2"/>
        <scheme val="minor"/>
      </rPr>
      <t xml:space="preserve">परम श </t>
    </r>
    <r>
      <rPr>
        <b/>
        <sz val="11"/>
        <color rgb="FF800080"/>
        <rFont val="Calibri"/>
        <family val="2"/>
        <scheme val="minor"/>
      </rPr>
      <t xml:space="preserve">वरस म श थ र </t>
    </r>
    <r>
      <rPr>
        <sz val="11"/>
        <color rgb="FF008000"/>
        <rFont val="Calibri"/>
        <family val="2"/>
        <scheme val="minor"/>
      </rPr>
      <t xml:space="preserve">छ प </t>
    </r>
    <r>
      <rPr>
        <b/>
        <sz val="11"/>
        <color rgb="FF800080"/>
        <rFont val="Calibri"/>
        <family val="2"/>
        <scheme val="minor"/>
      </rPr>
      <t xml:space="preserve">थ न ब </t>
    </r>
    <r>
      <rPr>
        <sz val="11"/>
        <color rgb="FF008000"/>
        <rFont val="Calibri"/>
        <family val="2"/>
        <scheme val="minor"/>
      </rPr>
      <t xml:space="preserve">म ह गद </t>
    </r>
    <r>
      <rPr>
        <b/>
        <sz val="11"/>
        <color rgb="FF800080"/>
        <rFont val="Calibri"/>
        <family val="2"/>
        <scheme val="minor"/>
      </rPr>
      <t xml:space="preserve">ल थ ब थ र च य क ब गल स मस च य क ब गल स म हज र च य क ब ल थ न ब </t>
    </r>
    <r>
      <rPr>
        <sz val="11"/>
        <color rgb="FF008000"/>
        <rFont val="Calibri"/>
        <family val="2"/>
        <scheme val="minor"/>
      </rPr>
      <t xml:space="preserve">त म </t>
    </r>
    <r>
      <rPr>
        <strike/>
        <sz val="11"/>
        <color rgb="FFFF0000"/>
        <rFont val="Calibri"/>
        <family val="2"/>
        <scheme val="minor"/>
      </rPr>
      <t xml:space="preserve">ल भ स प ङ ब </t>
    </r>
    <r>
      <rPr>
        <sz val="11"/>
        <color rgb="FF008000"/>
        <rFont val="Calibri"/>
        <family val="2"/>
        <scheme val="minor"/>
      </rPr>
      <t xml:space="preserve">थ ज । </t>
    </r>
    <r>
      <rPr>
        <b/>
        <sz val="11"/>
        <color rgb="FF800080"/>
        <rFont val="Calibri"/>
        <family val="2"/>
        <scheme val="minor"/>
      </rPr>
      <t xml:space="preserve">थ म ह गद </t>
    </r>
    <r>
      <rPr>
        <sz val="11"/>
        <color rgb="FF008000"/>
        <rFont val="Calibri"/>
        <family val="2"/>
        <scheme val="minor"/>
      </rPr>
      <t xml:space="preserve">इस र एलल जम म न व </t>
    </r>
    <r>
      <rPr>
        <b/>
        <sz val="11"/>
        <color rgb="FF800080"/>
        <rFont val="Calibri"/>
        <family val="2"/>
        <scheme val="minor"/>
      </rPr>
      <t xml:space="preserve">शल </t>
    </r>
    <r>
      <rPr>
        <sz val="11"/>
        <color rgb="FF008000"/>
        <rFont val="Calibri"/>
        <family val="2"/>
        <scheme val="minor"/>
      </rPr>
      <t xml:space="preserve">म ब । </t>
    </r>
  </si>
  <si>
    <r>
      <rPr>
        <sz val="11"/>
        <color rgb="FF008000"/>
        <rFont val="Calibri"/>
        <family val="2"/>
        <scheme val="minor"/>
      </rPr>
      <t xml:space="preserve">यह द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म </t>
    </r>
    <r>
      <rPr>
        <i/>
        <sz val="11"/>
        <color rgb="FF0000FF"/>
        <rFont val="Calibri"/>
        <family val="2"/>
        <scheme val="minor"/>
      </rPr>
      <t xml:space="preserve">ह गद थ र </t>
    </r>
    <r>
      <rPr>
        <sz val="11"/>
        <color rgb="FF008000"/>
        <rFont val="Calibri"/>
        <family val="2"/>
        <scheme val="minor"/>
      </rPr>
      <t xml:space="preserve">च य क न ह हज </t>
    </r>
    <r>
      <rPr>
        <b/>
        <sz val="11"/>
        <color rgb="FF800080"/>
        <rFont val="Calibri"/>
        <family val="2"/>
        <scheme val="minor"/>
      </rPr>
      <t xml:space="preserve">र च य क न ह म ब </t>
    </r>
    <r>
      <rPr>
        <sz val="11"/>
        <color rgb="FF008000"/>
        <rFont val="Calibri"/>
        <family val="2"/>
        <scheme val="minor"/>
      </rPr>
      <t xml:space="preserve">, र ब </t>
    </r>
    <r>
      <rPr>
        <b/>
        <sz val="11"/>
        <color rgb="FF800080"/>
        <rFont val="Calibri"/>
        <family val="2"/>
        <scheme val="minor"/>
      </rPr>
      <t xml:space="preserve">न ग ल ल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च य क न ह हज </t>
    </r>
    <r>
      <rPr>
        <b/>
        <sz val="11"/>
        <color rgb="FF800080"/>
        <rFont val="Calibri"/>
        <family val="2"/>
        <scheme val="minor"/>
      </rPr>
      <t xml:space="preserve">र च य क न ह म ब </t>
    </r>
    <r>
      <rPr>
        <sz val="11"/>
        <color rgb="FF008000"/>
        <rFont val="Calibri"/>
        <family val="2"/>
        <scheme val="minor"/>
      </rPr>
      <t xml:space="preserve">, </t>
    </r>
    <r>
      <rPr>
        <i/>
        <sz val="11"/>
        <color rgb="FF0000FF"/>
        <rFont val="Calibri"/>
        <family val="2"/>
        <scheme val="minor"/>
      </rPr>
      <t xml:space="preserve">गद </t>
    </r>
    <r>
      <rPr>
        <sz val="11"/>
        <color rgb="FF008000"/>
        <rFont val="Calibri"/>
        <family val="2"/>
        <scheme val="minor"/>
      </rPr>
      <t xml:space="preserve">ग </t>
    </r>
    <r>
      <rPr>
        <b/>
        <sz val="11"/>
        <color rgb="FF800080"/>
        <rFont val="Calibri"/>
        <family val="2"/>
        <scheme val="minor"/>
      </rPr>
      <t xml:space="preserve">ल ल </t>
    </r>
    <r>
      <rPr>
        <sz val="11"/>
        <color rgb="FF008000"/>
        <rFont val="Calibri"/>
        <family val="2"/>
        <scheme val="minor"/>
      </rPr>
      <t xml:space="preserve">म </t>
    </r>
    <r>
      <rPr>
        <i/>
        <sz val="11"/>
        <color rgb="FF0000FF"/>
        <rFont val="Calibri"/>
        <family val="2"/>
        <scheme val="minor"/>
      </rPr>
      <t xml:space="preserve">ह गद स </t>
    </r>
    <r>
      <rPr>
        <sz val="11"/>
        <color rgb="FF008000"/>
        <rFont val="Calibri"/>
        <family val="2"/>
        <scheme val="minor"/>
      </rPr>
      <t xml:space="preserve">च य क न ह हज </t>
    </r>
    <r>
      <rPr>
        <b/>
        <sz val="11"/>
        <color rgb="FF800080"/>
        <rFont val="Calibri"/>
        <family val="2"/>
        <scheme val="minor"/>
      </rPr>
      <t xml:space="preserve">र च य क न ह म ब । </t>
    </r>
  </si>
  <si>
    <r>
      <rPr>
        <sz val="11"/>
        <color rgb="FF008000"/>
        <rFont val="Calibri"/>
        <family val="2"/>
        <scheme val="minor"/>
      </rPr>
      <t xml:space="preserve">आश </t>
    </r>
    <r>
      <rPr>
        <i/>
        <sz val="11"/>
        <color rgb="FF0000FF"/>
        <rFont val="Calibri"/>
        <family val="2"/>
        <scheme val="minor"/>
      </rPr>
      <t xml:space="preserve">रल व शर परम श वरल म श थ </t>
    </r>
    <r>
      <rPr>
        <sz val="11"/>
        <color rgb="FF008000"/>
        <rFont val="Calibri"/>
        <family val="2"/>
        <scheme val="minor"/>
      </rPr>
      <t xml:space="preserve">र </t>
    </r>
    <r>
      <rPr>
        <b/>
        <sz val="11"/>
        <color rgb="FF800080"/>
        <rFont val="Calibri"/>
        <family val="2"/>
        <scheme val="minor"/>
      </rPr>
      <t xml:space="preserve">छ प थ न ब </t>
    </r>
    <r>
      <rPr>
        <sz val="11"/>
        <color rgb="FF008000"/>
        <rFont val="Calibri"/>
        <family val="2"/>
        <scheme val="minor"/>
      </rPr>
      <t xml:space="preserve">म </t>
    </r>
    <r>
      <rPr>
        <i/>
        <sz val="11"/>
        <color rgb="FF0000FF"/>
        <rFont val="Calibri"/>
        <family val="2"/>
        <scheme val="minor"/>
      </rPr>
      <t xml:space="preserve">ह गद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नप त ल 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t>
    </r>
    <r>
      <rPr>
        <b/>
        <sz val="11"/>
        <color rgb="FF800080"/>
        <rFont val="Calibri"/>
        <family val="2"/>
        <scheme val="minor"/>
      </rPr>
      <t xml:space="preserve">ओच छ मनस स </t>
    </r>
    <r>
      <rPr>
        <sz val="11"/>
        <color rgb="FF008000"/>
        <rFont val="Calibri"/>
        <family val="2"/>
        <scheme val="minor"/>
      </rPr>
      <t xml:space="preserve">ल व </t>
    </r>
    <r>
      <rPr>
        <b/>
        <sz val="11"/>
        <color rgb="FF800080"/>
        <rFont val="Calibri"/>
        <family val="2"/>
        <scheme val="minor"/>
      </rPr>
      <t xml:space="preserve">शर </t>
    </r>
    <r>
      <rPr>
        <sz val="11"/>
        <color rgb="FF008000"/>
        <rFont val="Calibri"/>
        <family val="2"/>
        <scheme val="minor"/>
      </rPr>
      <t xml:space="preserve">च य क न ह हज </t>
    </r>
    <r>
      <rPr>
        <b/>
        <sz val="11"/>
        <color rgb="FF800080"/>
        <rFont val="Calibri"/>
        <family val="2"/>
        <scheme val="minor"/>
      </rPr>
      <t xml:space="preserve">र च य क न ह म ब । </t>
    </r>
  </si>
  <si>
    <r>
      <rPr>
        <i/>
        <sz val="11"/>
        <color rgb="FF0000FF"/>
        <rFont val="Calibri"/>
        <family val="2"/>
        <scheme val="minor"/>
      </rPr>
      <t xml:space="preserve">जम ह न स </t>
    </r>
    <r>
      <rPr>
        <sz val="11"/>
        <color rgb="FF008000"/>
        <rFont val="Calibri"/>
        <family val="2"/>
        <scheme val="minor"/>
      </rPr>
      <t xml:space="preserve">श म य नल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च य क न ह </t>
    </r>
    <r>
      <rPr>
        <sz val="11"/>
        <color rgb="FF008000"/>
        <rFont val="Calibri"/>
        <family val="2"/>
        <scheme val="minor"/>
      </rPr>
      <t xml:space="preserve">, ल व ल </t>
    </r>
    <r>
      <rPr>
        <strike/>
        <sz val="11"/>
        <color rgb="FFFF0000"/>
        <rFont val="Calibri"/>
        <family val="2"/>
        <scheme val="minor"/>
      </rPr>
      <t xml:space="preserve">व शग य </t>
    </r>
    <r>
      <rPr>
        <sz val="11"/>
        <color rgb="FF008000"/>
        <rFont val="Calibri"/>
        <family val="2"/>
        <scheme val="minor"/>
      </rPr>
      <t xml:space="preserve">म </t>
    </r>
    <r>
      <rPr>
        <i/>
        <sz val="11"/>
        <color rgb="FF0000FF"/>
        <rFont val="Calibri"/>
        <family val="2"/>
        <scheme val="minor"/>
      </rPr>
      <t xml:space="preserve">ह गद न हङल म ह गद न हङल </t>
    </r>
    <r>
      <rPr>
        <sz val="11"/>
        <color rgb="FF008000"/>
        <rFont val="Calibri"/>
        <family val="2"/>
        <scheme val="minor"/>
      </rPr>
      <t xml:space="preserve">च य क न ह हज </t>
    </r>
    <r>
      <rPr>
        <b/>
        <sz val="11"/>
        <color rgb="FF800080"/>
        <rFont val="Calibri"/>
        <family val="2"/>
        <scheme val="minor"/>
      </rPr>
      <t xml:space="preserve">र न ह </t>
    </r>
    <r>
      <rPr>
        <sz val="11"/>
        <color rgb="FF008000"/>
        <rFont val="Calibri"/>
        <family val="2"/>
        <scheme val="minor"/>
      </rPr>
      <t xml:space="preserve">, </t>
    </r>
    <r>
      <rPr>
        <b/>
        <sz val="11"/>
        <color rgb="FF800080"/>
        <rFont val="Calibri"/>
        <family val="2"/>
        <scheme val="minor"/>
      </rPr>
      <t xml:space="preserve">इसस खरल </t>
    </r>
    <r>
      <rPr>
        <sz val="11"/>
        <color rgb="FF008000"/>
        <rFont val="Calibri"/>
        <family val="2"/>
        <scheme val="minor"/>
      </rPr>
      <t xml:space="preserve">म </t>
    </r>
    <r>
      <rPr>
        <i/>
        <sz val="11"/>
        <color rgb="FF0000FF"/>
        <rFont val="Calibri"/>
        <family val="2"/>
        <scheme val="minor"/>
      </rPr>
      <t xml:space="preserve">ह गद न हङल </t>
    </r>
    <r>
      <rPr>
        <sz val="11"/>
        <color rgb="FF008000"/>
        <rFont val="Calibri"/>
        <family val="2"/>
        <scheme val="minor"/>
      </rPr>
      <t xml:space="preserve">च य क न ह हज </t>
    </r>
    <r>
      <rPr>
        <b/>
        <sz val="11"/>
        <color rgb="FF800080"/>
        <rFont val="Calibri"/>
        <family val="2"/>
        <scheme val="minor"/>
      </rPr>
      <t xml:space="preserve">र न ह </t>
    </r>
    <r>
      <rPr>
        <sz val="11"/>
        <color rgb="FF008000"/>
        <rFont val="Calibri"/>
        <family val="2"/>
        <scheme val="minor"/>
      </rPr>
      <t xml:space="preserve">, </t>
    </r>
  </si>
  <si>
    <r>
      <rPr>
        <sz val="11"/>
        <color rgb="FF008000"/>
        <rFont val="Calibri"/>
        <family val="2"/>
        <scheme val="minor"/>
      </rPr>
      <t xml:space="preserve">जब ल नन व </t>
    </r>
    <r>
      <rPr>
        <b/>
        <sz val="11"/>
        <color rgb="FF800080"/>
        <rFont val="Calibri"/>
        <family val="2"/>
        <scheme val="minor"/>
      </rPr>
      <t xml:space="preserve">शर थ </t>
    </r>
    <r>
      <rPr>
        <sz val="11"/>
        <color rgb="FF008000"/>
        <rFont val="Calibri"/>
        <family val="2"/>
        <scheme val="minor"/>
      </rPr>
      <t xml:space="preserve">न </t>
    </r>
    <r>
      <rPr>
        <b/>
        <sz val="11"/>
        <color rgb="FF800080"/>
        <rFont val="Calibri"/>
        <family val="2"/>
        <scheme val="minor"/>
      </rPr>
      <t xml:space="preserve">गद थ र </t>
    </r>
    <r>
      <rPr>
        <sz val="11"/>
        <color rgb="FF008000"/>
        <rFont val="Calibri"/>
        <family val="2"/>
        <scheme val="minor"/>
      </rPr>
      <t xml:space="preserve">च य क न ह हज र </t>
    </r>
    <r>
      <rPr>
        <i/>
        <sz val="11"/>
        <color rgb="FF0000FF"/>
        <rFont val="Calibri"/>
        <family val="2"/>
        <scheme val="minor"/>
      </rPr>
      <t xml:space="preserve">च य क न ह , य स फल व शर च य क न ह हज र च य क न ह , ओच छ ब न य </t>
    </r>
    <r>
      <rPr>
        <sz val="11"/>
        <color rgb="FF008000"/>
        <rFont val="Calibri"/>
        <family val="2"/>
        <scheme val="minor"/>
      </rPr>
      <t xml:space="preserve">म </t>
    </r>
    <r>
      <rPr>
        <i/>
        <sz val="11"/>
        <color rgb="FF0000FF"/>
        <rFont val="Calibri"/>
        <family val="2"/>
        <scheme val="minor"/>
      </rPr>
      <t xml:space="preserve">नल व शर च य क न </t>
    </r>
    <r>
      <rPr>
        <sz val="11"/>
        <color rgb="FF008000"/>
        <rFont val="Calibri"/>
        <family val="2"/>
        <scheme val="minor"/>
      </rPr>
      <t xml:space="preserve">ह </t>
    </r>
    <r>
      <rPr>
        <b/>
        <sz val="11"/>
        <color rgb="FF800080"/>
        <rFont val="Calibri"/>
        <family val="2"/>
        <scheme val="minor"/>
      </rPr>
      <t xml:space="preserve">हज र च य क न ह म ब </t>
    </r>
    <r>
      <rPr>
        <sz val="11"/>
        <color rgb="FF008000"/>
        <rFont val="Calibri"/>
        <family val="2"/>
        <scheme val="minor"/>
      </rPr>
      <t xml:space="preserve">। </t>
    </r>
  </si>
  <si>
    <r>
      <rPr>
        <sz val="11"/>
        <color rgb="FF008000"/>
        <rFont val="Calibri"/>
        <family val="2"/>
        <scheme val="minor"/>
      </rPr>
      <t xml:space="preserve">जम ह न स ङ इ </t>
    </r>
    <r>
      <rPr>
        <b/>
        <sz val="11"/>
        <color rgb="FF800080"/>
        <rFont val="Calibri"/>
        <family val="2"/>
        <scheme val="minor"/>
      </rPr>
      <t xml:space="preserve">च य </t>
    </r>
    <r>
      <rPr>
        <sz val="11"/>
        <color rgb="FF008000"/>
        <rFont val="Calibri"/>
        <family val="2"/>
        <scheme val="minor"/>
      </rPr>
      <t xml:space="preserve">म </t>
    </r>
    <r>
      <rPr>
        <strike/>
        <sz val="11"/>
        <color rgb="FFFF0000"/>
        <rFont val="Calibri"/>
        <family val="2"/>
        <scheme val="minor"/>
      </rPr>
      <t xml:space="preserve">ह स झ य स न झ य ब र आखम ब म ह ल ह ल ग क म र ङ ज । थ न गद </t>
    </r>
    <r>
      <rPr>
        <sz val="11"/>
        <color rgb="FF008000"/>
        <rFont val="Calibri"/>
        <family val="2"/>
        <scheme val="minor"/>
      </rPr>
      <t xml:space="preserve">जम म न य ह </t>
    </r>
    <r>
      <rPr>
        <b/>
        <sz val="11"/>
        <color rgb="FF800080"/>
        <rFont val="Calibri"/>
        <family val="2"/>
        <scheme val="minor"/>
      </rPr>
      <t xml:space="preserve">लल म ह गद , म ह गद , व शगद </t>
    </r>
    <r>
      <rPr>
        <sz val="11"/>
        <color rgb="FF008000"/>
        <rFont val="Calibri"/>
        <family val="2"/>
        <scheme val="minor"/>
      </rPr>
      <t xml:space="preserve">द </t>
    </r>
    <r>
      <rPr>
        <strike/>
        <sz val="11"/>
        <color rgb="FFFF0000"/>
        <rFont val="Calibri"/>
        <family val="2"/>
        <scheme val="minor"/>
      </rPr>
      <t xml:space="preserve">न व श ओच छ य ह लद </t>
    </r>
    <r>
      <rPr>
        <sz val="11"/>
        <color rgb="FF008000"/>
        <rFont val="Calibri"/>
        <family val="2"/>
        <scheme val="minor"/>
      </rPr>
      <t xml:space="preserve">न ग य इ प ङ ब म ह गद </t>
    </r>
    <r>
      <rPr>
        <i/>
        <sz val="11"/>
        <color rgb="FF0000FF"/>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स न घ न लब र आखम </t>
    </r>
    <r>
      <rPr>
        <sz val="11"/>
        <color rgb="FF008000"/>
        <rFont val="Calibri"/>
        <family val="2"/>
        <scheme val="minor"/>
      </rPr>
      <t xml:space="preserve">ब </t>
    </r>
    <r>
      <rPr>
        <i/>
        <sz val="11"/>
        <color rgb="FF0000FF"/>
        <rFont val="Calibri"/>
        <family val="2"/>
        <scheme val="minor"/>
      </rPr>
      <t xml:space="preserve">म ह ल ह लद म र ङ ज </t>
    </r>
    <r>
      <rPr>
        <sz val="11"/>
        <color rgb="FF008000"/>
        <rFont val="Calibri"/>
        <family val="2"/>
        <scheme val="minor"/>
      </rPr>
      <t xml:space="preserve">। थ न गद त र क व न क व न </t>
    </r>
    <r>
      <rPr>
        <i/>
        <sz val="11"/>
        <color rgb="FF0000FF"/>
        <rFont val="Calibri"/>
        <family val="2"/>
        <scheme val="minor"/>
      </rPr>
      <t xml:space="preserve">ब म ब , ओच छ य ह ल </t>
    </r>
    <r>
      <rPr>
        <sz val="11"/>
        <color rgb="FF008000"/>
        <rFont val="Calibri"/>
        <family val="2"/>
        <scheme val="minor"/>
      </rPr>
      <t xml:space="preserve">स </t>
    </r>
    <r>
      <rPr>
        <strike/>
        <sz val="11"/>
        <color rgb="FFFF0000"/>
        <rFont val="Calibri"/>
        <family val="2"/>
        <scheme val="minor"/>
      </rPr>
      <t xml:space="preserve">य </t>
    </r>
    <r>
      <rPr>
        <sz val="11"/>
        <color rgb="FF008000"/>
        <rFont val="Calibri"/>
        <family val="2"/>
        <scheme val="minor"/>
      </rPr>
      <t xml:space="preserve">र खज रल ह ग </t>
    </r>
    <r>
      <rPr>
        <i/>
        <sz val="11"/>
        <color rgb="FF0000FF"/>
        <rFont val="Calibri"/>
        <family val="2"/>
        <scheme val="minor"/>
      </rPr>
      <t xml:space="preserve">म ब । </t>
    </r>
    <r>
      <rPr>
        <sz val="11"/>
        <color rgb="FF008000"/>
        <rFont val="Calibri"/>
        <family val="2"/>
        <scheme val="minor"/>
      </rPr>
      <t xml:space="preserve">थ </t>
    </r>
    <r>
      <rPr>
        <b/>
        <sz val="11"/>
        <color rgb="FF800080"/>
        <rFont val="Calibri"/>
        <family val="2"/>
        <scheme val="minor"/>
      </rPr>
      <t xml:space="preserve">न गद </t>
    </r>
    <r>
      <rPr>
        <sz val="11"/>
        <color rgb="FF008000"/>
        <rFont val="Calibri"/>
        <family val="2"/>
        <scheme val="minor"/>
      </rPr>
      <t xml:space="preserve">ठ द न </t>
    </r>
    <r>
      <rPr>
        <strike/>
        <sz val="11"/>
        <color rgb="FFFF0000"/>
        <rFont val="Calibri"/>
        <family val="2"/>
        <scheme val="minor"/>
      </rPr>
      <t xml:space="preserve">थ र ब प न ब </t>
    </r>
    <r>
      <rPr>
        <sz val="11"/>
        <color rgb="FF008000"/>
        <rFont val="Calibri"/>
        <family val="2"/>
        <scheme val="minor"/>
      </rPr>
      <t xml:space="preserve">ग य </t>
    </r>
    <r>
      <rPr>
        <strike/>
        <sz val="11"/>
        <color rgb="FFFF0000"/>
        <rFont val="Calibri"/>
        <family val="2"/>
        <scheme val="minor"/>
      </rPr>
      <t xml:space="preserve">ब ग </t>
    </r>
    <r>
      <rPr>
        <sz val="11"/>
        <color rgb="FF008000"/>
        <rFont val="Calibri"/>
        <family val="2"/>
        <scheme val="minor"/>
      </rPr>
      <t xml:space="preserve">ल ङ च छ पट ट र प स च ब म ब । </t>
    </r>
  </si>
  <si>
    <r>
      <rPr>
        <b/>
        <sz val="11"/>
        <color rgb="FF800080"/>
        <rFont val="Calibri"/>
        <family val="2"/>
        <scheme val="minor"/>
      </rPr>
      <t xml:space="preserve">जम ह </t>
    </r>
    <r>
      <rPr>
        <sz val="11"/>
        <color rgb="FF008000"/>
        <rFont val="Calibri"/>
        <family val="2"/>
        <scheme val="minor"/>
      </rPr>
      <t xml:space="preserve">न </t>
    </r>
    <r>
      <rPr>
        <i/>
        <sz val="11"/>
        <color rgb="FF0000FF"/>
        <rFont val="Calibri"/>
        <family val="2"/>
        <scheme val="minor"/>
      </rPr>
      <t xml:space="preserve">स परम श वरल मन द रर म </t>
    </r>
    <r>
      <rPr>
        <sz val="11"/>
        <color rgb="FF008000"/>
        <rFont val="Calibri"/>
        <family val="2"/>
        <scheme val="minor"/>
      </rPr>
      <t xml:space="preserve">ब ग </t>
    </r>
    <r>
      <rPr>
        <b/>
        <sz val="11"/>
        <color rgb="FF800080"/>
        <rFont val="Calibri"/>
        <family val="2"/>
        <scheme val="minor"/>
      </rPr>
      <t xml:space="preserve">ल स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न सर </t>
    </r>
    <r>
      <rPr>
        <b/>
        <sz val="11"/>
        <color rgb="FF800080"/>
        <rFont val="Calibri"/>
        <family val="2"/>
        <scheme val="minor"/>
      </rPr>
      <t xml:space="preserve">मध न </t>
    </r>
    <r>
      <rPr>
        <sz val="11"/>
        <color rgb="FF008000"/>
        <rFont val="Calibri"/>
        <family val="2"/>
        <scheme val="minor"/>
      </rPr>
      <t xml:space="preserve">छ प </t>
    </r>
    <r>
      <rPr>
        <b/>
        <sz val="11"/>
        <color rgb="FF800080"/>
        <rFont val="Calibri"/>
        <family val="2"/>
        <scheme val="minor"/>
      </rPr>
      <t xml:space="preserve">ठ ङ म थ स </t>
    </r>
    <r>
      <rPr>
        <sz val="11"/>
        <color rgb="FF008000"/>
        <rFont val="Calibri"/>
        <family val="2"/>
        <scheme val="minor"/>
      </rPr>
      <t xml:space="preserve">स वर गर ओस पन </t>
    </r>
    <r>
      <rPr>
        <b/>
        <sz val="11"/>
        <color rgb="FF800080"/>
        <rFont val="Calibri"/>
        <family val="2"/>
        <scheme val="minor"/>
      </rPr>
      <t xml:space="preserve">गङसल ग क त ध </t>
    </r>
    <r>
      <rPr>
        <sz val="11"/>
        <color rgb="FF008000"/>
        <rFont val="Calibri"/>
        <family val="2"/>
        <scheme val="minor"/>
      </rPr>
      <t xml:space="preserve">न </t>
    </r>
    <r>
      <rPr>
        <b/>
        <sz val="11"/>
        <color rgb="FF800080"/>
        <rFont val="Calibri"/>
        <family val="2"/>
        <scheme val="minor"/>
      </rPr>
      <t xml:space="preserve">श </t>
    </r>
    <r>
      <rPr>
        <sz val="11"/>
        <color rgb="FF008000"/>
        <rFont val="Calibri"/>
        <family val="2"/>
        <scheme val="minor"/>
      </rPr>
      <t xml:space="preserve">न </t>
    </r>
    <r>
      <rPr>
        <i/>
        <sz val="11"/>
        <color rgb="FF0000FF"/>
        <rFont val="Calibri"/>
        <family val="2"/>
        <scheme val="minor"/>
      </rPr>
      <t xml:space="preserve">त </t>
    </r>
    <r>
      <rPr>
        <sz val="11"/>
        <color rgb="FF008000"/>
        <rFont val="Calibri"/>
        <family val="2"/>
        <scheme val="minor"/>
      </rPr>
      <t xml:space="preserve">तज । </t>
    </r>
  </si>
  <si>
    <r>
      <rPr>
        <b/>
        <sz val="11"/>
        <color rgb="FF800080"/>
        <rFont val="Calibri"/>
        <family val="2"/>
        <scheme val="minor"/>
      </rPr>
      <t xml:space="preserve">ओच छ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स वर गद तस </t>
    </r>
    <r>
      <rPr>
        <b/>
        <sz val="11"/>
        <color rgb="FF800080"/>
        <rFont val="Calibri"/>
        <family val="2"/>
        <scheme val="minor"/>
      </rPr>
      <t xml:space="preserve">क इ न ब ध </t>
    </r>
    <r>
      <rPr>
        <sz val="11"/>
        <color rgb="FF008000"/>
        <rFont val="Calibri"/>
        <family val="2"/>
        <scheme val="minor"/>
      </rPr>
      <t xml:space="preserve">र </t>
    </r>
    <r>
      <rPr>
        <b/>
        <sz val="11"/>
        <color rgb="FF800080"/>
        <rFont val="Calibri"/>
        <family val="2"/>
        <scheme val="minor"/>
      </rPr>
      <t xml:space="preserve">स न स फ लज </t>
    </r>
    <r>
      <rPr>
        <sz val="11"/>
        <color rgb="FF008000"/>
        <rFont val="Calibri"/>
        <family val="2"/>
        <scheme val="minor"/>
      </rPr>
      <t xml:space="preserve">। थ </t>
    </r>
    <r>
      <rPr>
        <i/>
        <sz val="11"/>
        <color rgb="FF0000FF"/>
        <rFont val="Calibri"/>
        <family val="2"/>
        <scheme val="minor"/>
      </rPr>
      <t xml:space="preserve">ध र स ल ध र स </t>
    </r>
    <r>
      <rPr>
        <sz val="11"/>
        <color rgb="FF008000"/>
        <rFont val="Calibri"/>
        <family val="2"/>
        <scheme val="minor"/>
      </rPr>
      <t xml:space="preserve">न </t>
    </r>
    <r>
      <rPr>
        <b/>
        <sz val="11"/>
        <color rgb="FF800080"/>
        <rFont val="Calibri"/>
        <family val="2"/>
        <scheme val="minor"/>
      </rPr>
      <t xml:space="preserve">हङ ग य म य ह </t>
    </r>
    <r>
      <rPr>
        <sz val="11"/>
        <color rgb="FF008000"/>
        <rFont val="Calibri"/>
        <family val="2"/>
        <scheme val="minor"/>
      </rPr>
      <t xml:space="preserve">ल </t>
    </r>
    <r>
      <rPr>
        <b/>
        <sz val="11"/>
        <color rgb="FF800080"/>
        <rFont val="Calibri"/>
        <family val="2"/>
        <scheme val="minor"/>
      </rPr>
      <t xml:space="preserve">य ह ल </t>
    </r>
    <r>
      <rPr>
        <sz val="11"/>
        <color rgb="FF008000"/>
        <rFont val="Calibri"/>
        <family val="2"/>
        <scheme val="minor"/>
      </rPr>
      <t xml:space="preserve">ब </t>
    </r>
    <r>
      <rPr>
        <b/>
        <sz val="11"/>
        <color rgb="FF800080"/>
        <rFont val="Calibri"/>
        <family val="2"/>
        <scheme val="minor"/>
      </rPr>
      <t xml:space="preserve">स र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घ र न स र </t>
    </r>
    <r>
      <rPr>
        <i/>
        <sz val="11"/>
        <color rgb="FF0000FF"/>
        <rFont val="Calibri"/>
        <family val="2"/>
        <scheme val="minor"/>
      </rPr>
      <t xml:space="preserve">म इब स वर गद त </t>
    </r>
    <r>
      <rPr>
        <sz val="11"/>
        <color rgb="FF008000"/>
        <rFont val="Calibri"/>
        <family val="2"/>
        <scheme val="minor"/>
      </rPr>
      <t xml:space="preserve">ग क </t>
    </r>
    <r>
      <rPr>
        <b/>
        <sz val="11"/>
        <color rgb="FF800080"/>
        <rFont val="Calibri"/>
        <family val="2"/>
        <scheme val="minor"/>
      </rPr>
      <t xml:space="preserve">सर त इज , ओच छ </t>
    </r>
    <r>
      <rPr>
        <sz val="11"/>
        <color rgb="FF008000"/>
        <rFont val="Calibri"/>
        <family val="2"/>
        <scheme val="minor"/>
      </rPr>
      <t xml:space="preserve">क य इल </t>
    </r>
    <r>
      <rPr>
        <b/>
        <sz val="11"/>
        <color rgb="FF800080"/>
        <rFont val="Calibri"/>
        <family val="2"/>
        <scheme val="minor"/>
      </rPr>
      <t xml:space="preserve">क न गद </t>
    </r>
    <r>
      <rPr>
        <sz val="11"/>
        <color rgb="FF008000"/>
        <rFont val="Calibri"/>
        <family val="2"/>
        <scheme val="minor"/>
      </rPr>
      <t xml:space="preserve">र त इज । </t>
    </r>
  </si>
  <si>
    <r>
      <rPr>
        <sz val="11"/>
        <color rgb="FF008000"/>
        <rFont val="Calibri"/>
        <family val="2"/>
        <scheme val="minor"/>
      </rPr>
      <t xml:space="preserve">थ स रल म न " </t>
    </r>
    <r>
      <rPr>
        <b/>
        <sz val="11"/>
        <color rgb="FF800080"/>
        <rFont val="Calibri"/>
        <family val="2"/>
        <scheme val="minor"/>
      </rPr>
      <t xml:space="preserve">एर ल </t>
    </r>
    <r>
      <rPr>
        <sz val="11"/>
        <color rgb="FF008000"/>
        <rFont val="Calibri"/>
        <family val="2"/>
        <scheme val="minor"/>
      </rPr>
      <t xml:space="preserve">" </t>
    </r>
    <r>
      <rPr>
        <i/>
        <sz val="11"/>
        <color rgb="FF0000FF"/>
        <rFont val="Calibri"/>
        <family val="2"/>
        <scheme val="minor"/>
      </rPr>
      <t xml:space="preserve">भ स भ </t>
    </r>
    <r>
      <rPr>
        <sz val="11"/>
        <color rgb="FF008000"/>
        <rFont val="Calibri"/>
        <family val="2"/>
        <scheme val="minor"/>
      </rPr>
      <t xml:space="preserve">म ब </t>
    </r>
    <r>
      <rPr>
        <b/>
        <sz val="11"/>
        <color rgb="FF800080"/>
        <rFont val="Calibri"/>
        <family val="2"/>
        <scheme val="minor"/>
      </rPr>
      <t xml:space="preserve">, ओच छ </t>
    </r>
    <r>
      <rPr>
        <sz val="11"/>
        <color rgb="FF008000"/>
        <rFont val="Calibri"/>
        <family val="2"/>
        <scheme val="minor"/>
      </rPr>
      <t xml:space="preserve">थ </t>
    </r>
    <r>
      <rPr>
        <strike/>
        <sz val="11"/>
        <color rgb="FFFF0000"/>
        <rFont val="Calibri"/>
        <family val="2"/>
        <scheme val="minor"/>
      </rPr>
      <t xml:space="preserve">स रस भ स म </t>
    </r>
    <r>
      <rPr>
        <sz val="11"/>
        <color rgb="FF008000"/>
        <rFont val="Calibri"/>
        <family val="2"/>
        <scheme val="minor"/>
      </rPr>
      <t xml:space="preserve">क य </t>
    </r>
    <r>
      <rPr>
        <b/>
        <sz val="11"/>
        <color rgb="FF800080"/>
        <rFont val="Calibri"/>
        <family val="2"/>
        <scheme val="minor"/>
      </rPr>
      <t xml:space="preserve">इल क य इल </t>
    </r>
    <r>
      <rPr>
        <sz val="11"/>
        <color rgb="FF008000"/>
        <rFont val="Calibri"/>
        <family val="2"/>
        <scheme val="minor"/>
      </rPr>
      <t xml:space="preserve">भ ग क </t>
    </r>
    <r>
      <rPr>
        <b/>
        <sz val="11"/>
        <color rgb="FF800080"/>
        <rFont val="Calibri"/>
        <family val="2"/>
        <scheme val="minor"/>
      </rPr>
      <t xml:space="preserve">त ब </t>
    </r>
    <r>
      <rPr>
        <sz val="11"/>
        <color rgb="FF008000"/>
        <rFont val="Calibri"/>
        <family val="2"/>
        <scheme val="minor"/>
      </rPr>
      <t xml:space="preserve">न </t>
    </r>
    <r>
      <rPr>
        <b/>
        <sz val="11"/>
        <color rgb="FF800080"/>
        <rFont val="Calibri"/>
        <family val="2"/>
        <scheme val="minor"/>
      </rPr>
      <t xml:space="preserve">तज , ओच छ </t>
    </r>
    <r>
      <rPr>
        <sz val="11"/>
        <color rgb="FF008000"/>
        <rFont val="Calibri"/>
        <family val="2"/>
        <scheme val="minor"/>
      </rPr>
      <t xml:space="preserve">थ </t>
    </r>
    <r>
      <rPr>
        <strike/>
        <sz val="11"/>
        <color rgb="FFFF0000"/>
        <rFont val="Calibri"/>
        <family val="2"/>
        <scheme val="minor"/>
      </rPr>
      <t xml:space="preserve">कम ब </t>
    </r>
    <r>
      <rPr>
        <sz val="11"/>
        <color rgb="FF008000"/>
        <rFont val="Calibri"/>
        <family val="2"/>
        <scheme val="minor"/>
      </rPr>
      <t xml:space="preserve">क य इ </t>
    </r>
    <r>
      <rPr>
        <b/>
        <sz val="11"/>
        <color rgb="FF80008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न तब स लम </t>
    </r>
    <r>
      <rPr>
        <sz val="11"/>
        <color rgb="FF008000"/>
        <rFont val="Calibri"/>
        <family val="2"/>
        <scheme val="minor"/>
      </rPr>
      <t xml:space="preserve">ल ह न न म ह गद स ज । </t>
    </r>
  </si>
  <si>
    <r>
      <rPr>
        <b/>
        <sz val="11"/>
        <color rgb="FF800080"/>
        <rFont val="Calibri"/>
        <family val="2"/>
        <scheme val="minor"/>
      </rPr>
      <t xml:space="preserve">ओच छ च य इ </t>
    </r>
    <r>
      <rPr>
        <sz val="11"/>
        <color rgb="FF008000"/>
        <rFont val="Calibri"/>
        <family val="2"/>
        <scheme val="minor"/>
      </rPr>
      <t xml:space="preserve">स वर गद तस </t>
    </r>
    <r>
      <rPr>
        <i/>
        <sz val="11"/>
        <color rgb="FF0000FF"/>
        <rFont val="Calibri"/>
        <family val="2"/>
        <scheme val="minor"/>
      </rPr>
      <t xml:space="preserve">ध र स न हब ध र स न हङर त इज , जम </t>
    </r>
    <r>
      <rPr>
        <sz val="11"/>
        <color rgb="FF008000"/>
        <rFont val="Calibri"/>
        <family val="2"/>
        <scheme val="minor"/>
      </rPr>
      <t xml:space="preserve">ह </t>
    </r>
    <r>
      <rPr>
        <strike/>
        <sz val="11"/>
        <color rgb="FFFF0000"/>
        <rFont val="Calibri"/>
        <family val="2"/>
        <scheme val="minor"/>
      </rPr>
      <t xml:space="preserve">र ङल ब ग ल ह र प ज । थ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ध न </t>
    </r>
    <r>
      <rPr>
        <b/>
        <sz val="11"/>
        <color rgb="FF800080"/>
        <rFont val="Calibri"/>
        <family val="2"/>
        <scheme val="minor"/>
      </rPr>
      <t xml:space="preserve">द न </t>
    </r>
    <r>
      <rPr>
        <sz val="11"/>
        <color rgb="FF008000"/>
        <rFont val="Calibri"/>
        <family val="2"/>
        <scheme val="minor"/>
      </rPr>
      <t xml:space="preserve">लन द न स रगद </t>
    </r>
    <r>
      <rPr>
        <b/>
        <sz val="11"/>
        <color rgb="FF800080"/>
        <rFont val="Calibri"/>
        <family val="2"/>
        <scheme val="minor"/>
      </rPr>
      <t xml:space="preserve">द त र ङ </t>
    </r>
    <r>
      <rPr>
        <sz val="11"/>
        <color rgb="FF008000"/>
        <rFont val="Calibri"/>
        <family val="2"/>
        <scheme val="minor"/>
      </rPr>
      <t xml:space="preserve">ग </t>
    </r>
    <r>
      <rPr>
        <b/>
        <sz val="11"/>
        <color rgb="FF800080"/>
        <rFont val="Calibri"/>
        <family val="2"/>
        <scheme val="minor"/>
      </rPr>
      <t xml:space="preserve">क </t>
    </r>
    <r>
      <rPr>
        <sz val="11"/>
        <color rgb="FF008000"/>
        <rFont val="Calibri"/>
        <family val="2"/>
        <scheme val="minor"/>
      </rPr>
      <t xml:space="preserve">त </t>
    </r>
    <r>
      <rPr>
        <b/>
        <sz val="11"/>
        <color rgb="FF800080"/>
        <rFont val="Calibri"/>
        <family val="2"/>
        <scheme val="minor"/>
      </rPr>
      <t xml:space="preserve">ब न तज </t>
    </r>
    <r>
      <rPr>
        <sz val="11"/>
        <color rgb="FF008000"/>
        <rFont val="Calibri"/>
        <family val="2"/>
        <scheme val="minor"/>
      </rPr>
      <t xml:space="preserve">। जम ह न स </t>
    </r>
    <r>
      <rPr>
        <i/>
        <sz val="11"/>
        <color rgb="FF0000FF"/>
        <rFont val="Calibri"/>
        <family val="2"/>
        <scheme val="minor"/>
      </rPr>
      <t xml:space="preserve">ध न ध न द न म ह नङल त ब बर ग क य ह ल न ज , ओच छ </t>
    </r>
    <r>
      <rPr>
        <sz val="11"/>
        <color rgb="FF008000"/>
        <rFont val="Calibri"/>
        <family val="2"/>
        <scheme val="minor"/>
      </rPr>
      <t xml:space="preserve">थ न गद ल </t>
    </r>
    <r>
      <rPr>
        <b/>
        <sz val="11"/>
        <color rgb="FF800080"/>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ध पध प तज । </t>
    </r>
  </si>
  <si>
    <r>
      <rPr>
        <i/>
        <sz val="11"/>
        <color rgb="FF0000FF"/>
        <rFont val="Calibri"/>
        <family val="2"/>
        <scheme val="minor"/>
      </rPr>
      <t xml:space="preserve">ओच छ </t>
    </r>
    <r>
      <rPr>
        <sz val="11"/>
        <color rgb="FF008000"/>
        <rFont val="Calibri"/>
        <family val="2"/>
        <scheme val="minor"/>
      </rPr>
      <t xml:space="preserve">ङ इ च य </t>
    </r>
    <r>
      <rPr>
        <i/>
        <sz val="11"/>
        <color rgb="FF0000FF"/>
        <rFont val="Calibri"/>
        <family val="2"/>
        <scheme val="minor"/>
      </rPr>
      <t xml:space="preserve">म म ग य म घ र न क इस स वर गग य म प ख र स य इब घ र न क इ थ ज , थ स " स वर गद त स मल न </t>
    </r>
    <r>
      <rPr>
        <sz val="11"/>
        <color rgb="FF008000"/>
        <rFont val="Calibri"/>
        <family val="2"/>
        <scheme val="minor"/>
      </rPr>
      <t xml:space="preserve">ब न </t>
    </r>
    <r>
      <rPr>
        <b/>
        <sz val="11"/>
        <color rgb="FF800080"/>
        <rFont val="Calibri"/>
        <family val="2"/>
        <scheme val="minor"/>
      </rPr>
      <t xml:space="preserve">ब ध </t>
    </r>
    <r>
      <rPr>
        <sz val="11"/>
        <color rgb="FF008000"/>
        <rFont val="Calibri"/>
        <family val="2"/>
        <scheme val="minor"/>
      </rPr>
      <t xml:space="preserve">र </t>
    </r>
    <r>
      <rPr>
        <b/>
        <sz val="11"/>
        <color rgb="FF800080"/>
        <rFont val="Calibri"/>
        <family val="2"/>
        <scheme val="minor"/>
      </rPr>
      <t xml:space="preserve">स ल क </t>
    </r>
    <r>
      <rPr>
        <sz val="11"/>
        <color rgb="FF008000"/>
        <rFont val="Calibri"/>
        <family val="2"/>
        <scheme val="minor"/>
      </rPr>
      <t xml:space="preserve">इ </t>
    </r>
    <r>
      <rPr>
        <strike/>
        <sz val="11"/>
        <color rgb="FFFF0000"/>
        <rFont val="Calibri"/>
        <family val="2"/>
        <scheme val="minor"/>
      </rPr>
      <t xml:space="preserve">ग क फ य ङ ब न लब </t>
    </r>
    <r>
      <rPr>
        <sz val="11"/>
        <color rgb="FF008000"/>
        <rFont val="Calibri"/>
        <family val="2"/>
        <scheme val="minor"/>
      </rPr>
      <t xml:space="preserve">म र ङ </t>
    </r>
    <r>
      <rPr>
        <strike/>
        <sz val="11"/>
        <color rgb="FFFF0000"/>
        <rFont val="Calibri"/>
        <family val="2"/>
        <scheme val="minor"/>
      </rPr>
      <t xml:space="preserve">ज । थ ग व इस क र ङ </t>
    </r>
    <r>
      <rPr>
        <sz val="11"/>
        <color rgb="FF008000"/>
        <rFont val="Calibri"/>
        <family val="2"/>
        <scheme val="minor"/>
      </rPr>
      <t xml:space="preserve">ब </t>
    </r>
    <r>
      <rPr>
        <strike/>
        <sz val="11"/>
        <color rgb="FFFF0000"/>
        <rFont val="Calibri"/>
        <family val="2"/>
        <scheme val="minor"/>
      </rPr>
      <t xml:space="preserve">न च ह रङ भ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जम ब ल ङर </t>
    </r>
    <r>
      <rPr>
        <b/>
        <sz val="11"/>
        <color rgb="FF800080"/>
        <rFont val="Calibri"/>
        <family val="2"/>
        <scheme val="minor"/>
      </rPr>
      <t xml:space="preserve">च </t>
    </r>
    <r>
      <rPr>
        <sz val="11"/>
        <color rgb="FF008000"/>
        <rFont val="Calibri"/>
        <family val="2"/>
        <scheme val="minor"/>
      </rPr>
      <t xml:space="preserve">ब म ह गद </t>
    </r>
    <r>
      <rPr>
        <b/>
        <sz val="11"/>
        <color rgb="FF800080"/>
        <rFont val="Calibri"/>
        <family val="2"/>
        <scheme val="minor"/>
      </rPr>
      <t xml:space="preserve">स परम श वरग य म सज य य ङ </t>
    </r>
    <r>
      <rPr>
        <sz val="11"/>
        <color rgb="FF008000"/>
        <rFont val="Calibri"/>
        <family val="2"/>
        <scheme val="minor"/>
      </rPr>
      <t xml:space="preserve">ल </t>
    </r>
    <r>
      <rPr>
        <i/>
        <sz val="11"/>
        <color rgb="FF0000FF"/>
        <rFont val="Calibri"/>
        <family val="2"/>
        <scheme val="minor"/>
      </rPr>
      <t xml:space="preserve">। थ ह रङ लस न स य </t>
    </r>
    <r>
      <rPr>
        <sz val="11"/>
        <color rgb="FF008000"/>
        <rFont val="Calibri"/>
        <family val="2"/>
        <scheme val="minor"/>
      </rPr>
      <t xml:space="preserve">ह न </t>
    </r>
    <r>
      <rPr>
        <strike/>
        <sz val="11"/>
        <color rgb="FFFF0000"/>
        <rFont val="Calibri"/>
        <family val="2"/>
        <scheme val="minor"/>
      </rPr>
      <t xml:space="preserve">न </t>
    </r>
    <r>
      <rPr>
        <sz val="11"/>
        <color rgb="FF008000"/>
        <rFont val="Calibri"/>
        <family val="2"/>
        <scheme val="minor"/>
      </rPr>
      <t xml:space="preserve">द </t>
    </r>
    <r>
      <rPr>
        <strike/>
        <sz val="11"/>
        <color rgb="FFFF0000"/>
        <rFont val="Calibri"/>
        <family val="2"/>
        <scheme val="minor"/>
      </rPr>
      <t xml:space="preserve">ख तल । त ग द भ सम द ह न स ब ग ल ह र प ब र ब क म ब अर ग ग र स म </t>
    </r>
    <r>
      <rPr>
        <sz val="11"/>
        <color rgb="FF008000"/>
        <rFont val="Calibri"/>
        <family val="2"/>
        <scheme val="minor"/>
      </rPr>
      <t xml:space="preserve">स वर गद </t>
    </r>
    <r>
      <rPr>
        <b/>
        <sz val="11"/>
        <color rgb="FF800080"/>
        <rFont val="Calibri"/>
        <family val="2"/>
        <scheme val="minor"/>
      </rPr>
      <t xml:space="preserve">त स मस स य ह न द स </t>
    </r>
    <r>
      <rPr>
        <sz val="11"/>
        <color rgb="FF008000"/>
        <rFont val="Calibri"/>
        <family val="2"/>
        <scheme val="minor"/>
      </rPr>
      <t xml:space="preserve">ब </t>
    </r>
    <r>
      <rPr>
        <b/>
        <sz val="11"/>
        <color rgb="FF800080"/>
        <rFont val="Calibri"/>
        <family val="2"/>
        <scheme val="minor"/>
      </rPr>
      <t xml:space="preserve">न ब न </t>
    </r>
    <r>
      <rPr>
        <sz val="11"/>
        <color rgb="FF008000"/>
        <rFont val="Calibri"/>
        <family val="2"/>
        <scheme val="minor"/>
      </rPr>
      <t xml:space="preserve">ब ध </t>
    </r>
    <r>
      <rPr>
        <b/>
        <sz val="11"/>
        <color rgb="FF800080"/>
        <rFont val="Calibri"/>
        <family val="2"/>
        <scheme val="minor"/>
      </rPr>
      <t xml:space="preserve">र स ल क इर च ब स लम जम ब ल ङर च </t>
    </r>
    <r>
      <rPr>
        <sz val="11"/>
        <color rgb="FF008000"/>
        <rFont val="Calibri"/>
        <family val="2"/>
        <scheme val="minor"/>
      </rPr>
      <t xml:space="preserve">ब म </t>
    </r>
    <r>
      <rPr>
        <i/>
        <sz val="11"/>
        <color rgb="FF0000FF"/>
        <rFont val="Calibri"/>
        <family val="2"/>
        <scheme val="minor"/>
      </rPr>
      <t xml:space="preserve">ह गद स परम श वरग य म सज य य ङ </t>
    </r>
    <r>
      <rPr>
        <sz val="11"/>
        <color rgb="FF008000"/>
        <rFont val="Calibri"/>
        <family val="2"/>
        <scheme val="minor"/>
      </rPr>
      <t xml:space="preserve">ल । </t>
    </r>
    <r>
      <rPr>
        <strike/>
        <sz val="11"/>
        <color rgb="FFFF0000"/>
        <rFont val="Calibri"/>
        <family val="2"/>
        <scheme val="minor"/>
      </rPr>
      <t xml:space="preserve">" </t>
    </r>
  </si>
  <si>
    <r>
      <rPr>
        <sz val="11"/>
        <color rgb="FF008000"/>
        <rFont val="Calibri"/>
        <family val="2"/>
        <scheme val="minor"/>
      </rPr>
      <t xml:space="preserve">जम ह न स ङ इ परम श वरल ङ च छ र प स च ब </t>
    </r>
    <r>
      <rPr>
        <b/>
        <sz val="11"/>
        <color rgb="FF800080"/>
        <rFont val="Calibri"/>
        <family val="2"/>
        <scheme val="minor"/>
      </rPr>
      <t xml:space="preserve">स वर गद त न सद म </t>
    </r>
    <r>
      <rPr>
        <sz val="11"/>
        <color rgb="FF008000"/>
        <rFont val="Calibri"/>
        <family val="2"/>
        <scheme val="minor"/>
      </rPr>
      <t xml:space="preserve">र </t>
    </r>
    <r>
      <rPr>
        <b/>
        <sz val="11"/>
        <color rgb="FF800080"/>
        <rFont val="Calibri"/>
        <family val="2"/>
        <scheme val="minor"/>
      </rPr>
      <t xml:space="preserve">ङ ज । थ </t>
    </r>
    <r>
      <rPr>
        <sz val="11"/>
        <color rgb="FF008000"/>
        <rFont val="Calibri"/>
        <family val="2"/>
        <scheme val="minor"/>
      </rPr>
      <t xml:space="preserve">स वर गद तगद द </t>
    </r>
    <r>
      <rPr>
        <b/>
        <sz val="11"/>
        <color rgb="FF800080"/>
        <rFont val="Calibri"/>
        <family val="2"/>
        <scheme val="minor"/>
      </rPr>
      <t xml:space="preserve">परम श वरस </t>
    </r>
    <r>
      <rPr>
        <sz val="11"/>
        <color rgb="FF008000"/>
        <rFont val="Calibri"/>
        <family val="2"/>
        <scheme val="minor"/>
      </rPr>
      <t xml:space="preserve">न </t>
    </r>
    <r>
      <rPr>
        <b/>
        <sz val="11"/>
        <color rgb="FF800080"/>
        <rFont val="Calibri"/>
        <family val="2"/>
        <scheme val="minor"/>
      </rPr>
      <t xml:space="preserve">सर मध न </t>
    </r>
    <r>
      <rPr>
        <sz val="11"/>
        <color rgb="FF008000"/>
        <rFont val="Calibri"/>
        <family val="2"/>
        <scheme val="minor"/>
      </rPr>
      <t xml:space="preserve">न स ब </t>
    </r>
    <r>
      <rPr>
        <strike/>
        <sz val="11"/>
        <color rgb="FFFF0000"/>
        <rFont val="Calibri"/>
        <family val="2"/>
        <scheme val="minor"/>
      </rPr>
      <t xml:space="preserve">ग </t>
    </r>
    <r>
      <rPr>
        <sz val="11"/>
        <color rgb="FF008000"/>
        <rFont val="Calibri"/>
        <family val="2"/>
        <scheme val="minor"/>
      </rPr>
      <t xml:space="preserve">ल </t>
    </r>
    <r>
      <rPr>
        <i/>
        <sz val="11"/>
        <color rgb="FF0000FF"/>
        <rFont val="Calibri"/>
        <family val="2"/>
        <scheme val="minor"/>
      </rPr>
      <t xml:space="preserve">त म </t>
    </r>
    <r>
      <rPr>
        <sz val="11"/>
        <color rgb="FF008000"/>
        <rFont val="Calibri"/>
        <family val="2"/>
        <scheme val="minor"/>
      </rPr>
      <t xml:space="preserve">प न ज । </t>
    </r>
  </si>
  <si>
    <r>
      <rPr>
        <sz val="11"/>
        <color rgb="FF008000"/>
        <rFont val="Calibri"/>
        <family val="2"/>
        <scheme val="minor"/>
      </rPr>
      <t xml:space="preserve">ओच छ स य ह न द स वर गद त ग क </t>
    </r>
    <r>
      <rPr>
        <b/>
        <sz val="11"/>
        <color rgb="FF800080"/>
        <rFont val="Calibri"/>
        <family val="2"/>
        <scheme val="minor"/>
      </rPr>
      <t xml:space="preserve">खस </t>
    </r>
    <r>
      <rPr>
        <sz val="11"/>
        <color rgb="FF008000"/>
        <rFont val="Calibri"/>
        <family val="2"/>
        <scheme val="minor"/>
      </rPr>
      <t xml:space="preserve">म हरल ध प म र </t>
    </r>
    <r>
      <rPr>
        <b/>
        <sz val="11"/>
        <color rgb="FF800080"/>
        <rFont val="Calibri"/>
        <family val="2"/>
        <scheme val="minor"/>
      </rPr>
      <t xml:space="preserve">स </t>
    </r>
    <r>
      <rPr>
        <sz val="11"/>
        <color rgb="FF008000"/>
        <rFont val="Calibri"/>
        <family val="2"/>
        <scheme val="minor"/>
      </rPr>
      <t xml:space="preserve">परम श वरल </t>
    </r>
    <r>
      <rPr>
        <i/>
        <sz val="11"/>
        <color rgb="FF0000FF"/>
        <rFont val="Calibri"/>
        <family val="2"/>
        <scheme val="minor"/>
      </rPr>
      <t xml:space="preserve">ठ र म ब जम म न </t>
    </r>
    <r>
      <rPr>
        <sz val="11"/>
        <color rgb="FF008000"/>
        <rFont val="Calibri"/>
        <family val="2"/>
        <scheme val="minor"/>
      </rPr>
      <t xml:space="preserve">म ह गद ल प र र थन </t>
    </r>
    <r>
      <rPr>
        <i/>
        <sz val="11"/>
        <color rgb="FF0000FF"/>
        <rFont val="Calibri"/>
        <family val="2"/>
        <scheme val="minor"/>
      </rPr>
      <t xml:space="preserve">गद </t>
    </r>
    <r>
      <rPr>
        <sz val="11"/>
        <color rgb="FF008000"/>
        <rFont val="Calibri"/>
        <family val="2"/>
        <scheme val="minor"/>
      </rPr>
      <t xml:space="preserve">द न छ य </t>
    </r>
    <r>
      <rPr>
        <b/>
        <sz val="11"/>
        <color rgb="FF800080"/>
        <rFont val="Calibri"/>
        <family val="2"/>
        <scheme val="minor"/>
      </rPr>
      <t xml:space="preserve">म बल </t>
    </r>
    <r>
      <rPr>
        <sz val="11"/>
        <color rgb="FF008000"/>
        <rFont val="Calibri"/>
        <family val="2"/>
        <scheme val="minor"/>
      </rPr>
      <t xml:space="preserve">फ ल </t>
    </r>
    <r>
      <rPr>
        <i/>
        <sz val="11"/>
        <color rgb="FF0000FF"/>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ल ल ग र थ द </t>
    </r>
    <r>
      <rPr>
        <sz val="11"/>
        <color rgb="FF008000"/>
        <rFont val="Calibri"/>
        <family val="2"/>
        <scheme val="minor"/>
      </rPr>
      <t xml:space="preserve">ल ह न न ध प </t>
    </r>
    <r>
      <rPr>
        <i/>
        <sz val="11"/>
        <color rgb="FF0000FF"/>
        <rFont val="Calibri"/>
        <family val="2"/>
        <scheme val="minor"/>
      </rPr>
      <t xml:space="preserve">म र ब न परम श वरल ठ ल ङ च छ पट ट र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ज । </t>
    </r>
  </si>
  <si>
    <r>
      <rPr>
        <sz val="11"/>
        <color rgb="FF008000"/>
        <rFont val="Calibri"/>
        <family val="2"/>
        <scheme val="minor"/>
      </rPr>
      <t xml:space="preserve">स वर गद तल य ग य म </t>
    </r>
    <r>
      <rPr>
        <strike/>
        <sz val="11"/>
        <color rgb="FFFF0000"/>
        <rFont val="Calibri"/>
        <family val="2"/>
        <scheme val="minor"/>
      </rPr>
      <t xml:space="preserve">ज यब ब स न खब ध पल म य ग </t>
    </r>
    <r>
      <rPr>
        <sz val="11"/>
        <color rgb="FF008000"/>
        <rFont val="Calibri"/>
        <family val="2"/>
        <scheme val="minor"/>
      </rPr>
      <t xml:space="preserve">परम श वरल </t>
    </r>
    <r>
      <rPr>
        <i/>
        <sz val="11"/>
        <color rgb="FF0000FF"/>
        <rFont val="Calibri"/>
        <family val="2"/>
        <scheme val="minor"/>
      </rPr>
      <t xml:space="preserve">ङ च छ पट ट ध प </t>
    </r>
    <r>
      <rPr>
        <sz val="11"/>
        <color rgb="FF008000"/>
        <rFont val="Calibri"/>
        <family val="2"/>
        <scheme val="minor"/>
      </rPr>
      <t xml:space="preserve">म </t>
    </r>
    <r>
      <rPr>
        <b/>
        <sz val="11"/>
        <color rgb="FF800080"/>
        <rFont val="Calibri"/>
        <family val="2"/>
        <scheme val="minor"/>
      </rPr>
      <t xml:space="preserve">र ब खब ध पद न थ न </t>
    </r>
    <r>
      <rPr>
        <sz val="11"/>
        <color rgb="FF008000"/>
        <rFont val="Calibri"/>
        <family val="2"/>
        <scheme val="minor"/>
      </rPr>
      <t xml:space="preserve">गद ल प र र थन </t>
    </r>
    <r>
      <rPr>
        <strike/>
        <sz val="11"/>
        <color rgb="FFFF000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न ज । </t>
    </r>
  </si>
  <si>
    <r>
      <rPr>
        <sz val="11"/>
        <color rgb="FF008000"/>
        <rFont val="Calibri"/>
        <family val="2"/>
        <scheme val="minor"/>
      </rPr>
      <t xml:space="preserve">जम ह न स </t>
    </r>
    <r>
      <rPr>
        <strike/>
        <sz val="11"/>
        <color rgb="FFFF0000"/>
        <rFont val="Calibri"/>
        <family val="2"/>
        <scheme val="minor"/>
      </rPr>
      <t xml:space="preserve">थ </t>
    </r>
    <r>
      <rPr>
        <sz val="11"/>
        <color rgb="FF008000"/>
        <rFont val="Calibri"/>
        <family val="2"/>
        <scheme val="minor"/>
      </rPr>
      <t xml:space="preserve">स वर गद तस </t>
    </r>
    <r>
      <rPr>
        <strike/>
        <sz val="11"/>
        <color rgb="FFFF0000"/>
        <rFont val="Calibri"/>
        <family val="2"/>
        <scheme val="minor"/>
      </rPr>
      <t xml:space="preserve">प इम त ङ थ स </t>
    </r>
    <r>
      <rPr>
        <sz val="11"/>
        <color rgb="FF008000"/>
        <rFont val="Calibri"/>
        <family val="2"/>
        <scheme val="minor"/>
      </rPr>
      <t xml:space="preserve">ध प म र </t>
    </r>
    <r>
      <rPr>
        <i/>
        <sz val="11"/>
        <color rgb="FF0000FF"/>
        <rFont val="Calibri"/>
        <family val="2"/>
        <scheme val="minor"/>
      </rPr>
      <t xml:space="preserve">स परम श वरल मन द रर बल फ ल </t>
    </r>
    <r>
      <rPr>
        <sz val="11"/>
        <color rgb="FF008000"/>
        <rFont val="Calibri"/>
        <family val="2"/>
        <scheme val="minor"/>
      </rPr>
      <t xml:space="preserve">ब ग ल </t>
    </r>
    <r>
      <rPr>
        <b/>
        <sz val="11"/>
        <color rgb="FF800080"/>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म फ </t>
    </r>
    <r>
      <rPr>
        <sz val="11"/>
        <color rgb="FF008000"/>
        <rFont val="Calibri"/>
        <family val="2"/>
        <scheme val="minor"/>
      </rPr>
      <t xml:space="preserve">प </t>
    </r>
    <r>
      <rPr>
        <strike/>
        <sz val="11"/>
        <color rgb="FFFF0000"/>
        <rFont val="Calibri"/>
        <family val="2"/>
        <scheme val="minor"/>
      </rPr>
      <t xml:space="preserve">इम त ङर य </t>
    </r>
    <r>
      <rPr>
        <sz val="11"/>
        <color rgb="FF008000"/>
        <rFont val="Calibri"/>
        <family val="2"/>
        <scheme val="minor"/>
      </rPr>
      <t xml:space="preserve">स जम ब ल ङर भ य ङ ज । </t>
    </r>
    <r>
      <rPr>
        <i/>
        <sz val="11"/>
        <color rgb="FF0000FF"/>
        <rFont val="Calibri"/>
        <family val="2"/>
        <scheme val="minor"/>
      </rPr>
      <t xml:space="preserve">थ न न ध इर जम ब ल ङर ख ल ल खस ज न ब खज । थ ध इर त ख व , न ङसल तज </t>
    </r>
    <r>
      <rPr>
        <sz val="11"/>
        <color rgb="FF008000"/>
        <rFont val="Calibri"/>
        <family val="2"/>
        <scheme val="minor"/>
      </rPr>
      <t xml:space="preserve">ओच छ </t>
    </r>
    <r>
      <rPr>
        <strike/>
        <sz val="11"/>
        <color rgb="FFFF0000"/>
        <rFont val="Calibri"/>
        <family val="2"/>
        <scheme val="minor"/>
      </rPr>
      <t xml:space="preserve">गडङग ड ङ म ठ ङ स </t>
    </r>
    <r>
      <rPr>
        <sz val="11"/>
        <color rgb="FF008000"/>
        <rFont val="Calibri"/>
        <family val="2"/>
        <scheme val="minor"/>
      </rPr>
      <t xml:space="preserve">त प ल </t>
    </r>
    <r>
      <rPr>
        <b/>
        <sz val="11"/>
        <color rgb="FF800080"/>
        <rFont val="Calibri"/>
        <family val="2"/>
        <scheme val="minor"/>
      </rPr>
      <t xml:space="preserve">ङसल तज । थ ध इर सङग ल न स </t>
    </r>
    <r>
      <rPr>
        <sz val="11"/>
        <color rgb="FF008000"/>
        <rFont val="Calibri"/>
        <family val="2"/>
        <scheme val="minor"/>
      </rPr>
      <t xml:space="preserve">सङग ल न ज । </t>
    </r>
  </si>
  <si>
    <r>
      <rPr>
        <sz val="11"/>
        <color rgb="FF008000"/>
        <rFont val="Calibri"/>
        <family val="2"/>
        <scheme val="minor"/>
      </rPr>
      <t xml:space="preserve">जम ह न स </t>
    </r>
    <r>
      <rPr>
        <b/>
        <sz val="11"/>
        <color rgb="FF800080"/>
        <rFont val="Calibri"/>
        <family val="2"/>
        <scheme val="minor"/>
      </rPr>
      <t xml:space="preserve">परम श वरल मन द र न हङल </t>
    </r>
    <r>
      <rPr>
        <sz val="11"/>
        <color rgb="FF008000"/>
        <rFont val="Calibri"/>
        <family val="2"/>
        <scheme val="minor"/>
      </rPr>
      <t xml:space="preserve">ग र न </t>
    </r>
    <r>
      <rPr>
        <b/>
        <sz val="11"/>
        <color rgb="FF800080"/>
        <rFont val="Calibri"/>
        <family val="2"/>
        <scheme val="minor"/>
      </rPr>
      <t xml:space="preserve">स त म ब ल म ब </t>
    </r>
    <r>
      <rPr>
        <sz val="11"/>
        <color rgb="FF008000"/>
        <rFont val="Calibri"/>
        <family val="2"/>
        <scheme val="minor"/>
      </rPr>
      <t xml:space="preserve">स वर गद तगद </t>
    </r>
    <r>
      <rPr>
        <i/>
        <sz val="11"/>
        <color rgb="FF0000FF"/>
        <rFont val="Calibri"/>
        <family val="2"/>
        <scheme val="minor"/>
      </rPr>
      <t xml:space="preserve">स थ त म </t>
    </r>
    <r>
      <rPr>
        <sz val="11"/>
        <color rgb="FF008000"/>
        <rFont val="Calibri"/>
        <family val="2"/>
        <scheme val="minor"/>
      </rPr>
      <t xml:space="preserve">ब </t>
    </r>
    <r>
      <rPr>
        <strike/>
        <sz val="11"/>
        <color rgb="FFFF000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ह र प </t>
    </r>
    <r>
      <rPr>
        <sz val="11"/>
        <color rgb="FF008000"/>
        <rFont val="Calibri"/>
        <family val="2"/>
        <scheme val="minor"/>
      </rPr>
      <t xml:space="preserve">ब र </t>
    </r>
    <r>
      <rPr>
        <b/>
        <sz val="11"/>
        <color rgb="FF800080"/>
        <rFont val="Calibri"/>
        <family val="2"/>
        <scheme val="minor"/>
      </rPr>
      <t xml:space="preserve">तय र </t>
    </r>
    <r>
      <rPr>
        <sz val="11"/>
        <color rgb="FF008000"/>
        <rFont val="Calibri"/>
        <family val="2"/>
        <scheme val="minor"/>
      </rPr>
      <t xml:space="preserve">तज । </t>
    </r>
  </si>
  <si>
    <r>
      <rPr>
        <i/>
        <sz val="11"/>
        <color rgb="FF0000FF"/>
        <rFont val="Calibri"/>
        <family val="2"/>
        <scheme val="minor"/>
      </rPr>
      <t xml:space="preserve">थ तब स लम ङ च छ ल स वर गद तस ह र ङल कर न ल फ प ज , थ ध इर अत तरद न क द न क द न क य इ ल ह स सर भ य ङ ज । ओच छ थ ध इर </t>
    </r>
    <r>
      <rPr>
        <sz val="11"/>
        <color rgb="FF008000"/>
        <rFont val="Calibri"/>
        <family val="2"/>
        <scheme val="minor"/>
      </rPr>
      <t xml:space="preserve">जम </t>
    </r>
    <r>
      <rPr>
        <b/>
        <sz val="11"/>
        <color rgb="FF800080"/>
        <rFont val="Calibri"/>
        <family val="2"/>
        <scheme val="minor"/>
      </rPr>
      <t xml:space="preserve">ब ल ङल भ ग कस जम ब ल ङल भ ग क </t>
    </r>
    <r>
      <rPr>
        <sz val="11"/>
        <color rgb="FF008000"/>
        <rFont val="Calibri"/>
        <family val="2"/>
        <scheme val="minor"/>
      </rPr>
      <t xml:space="preserve">स </t>
    </r>
    <r>
      <rPr>
        <i/>
        <sz val="11"/>
        <color rgb="FF0000FF"/>
        <rFont val="Calibri"/>
        <family val="2"/>
        <scheme val="minor"/>
      </rPr>
      <t xml:space="preserve">ज ओच छ द ङल भ ग क स ज । ओच छ </t>
    </r>
    <r>
      <rPr>
        <sz val="11"/>
        <color rgb="FF008000"/>
        <rFont val="Calibri"/>
        <family val="2"/>
        <scheme val="minor"/>
      </rPr>
      <t xml:space="preserve">जम म न </t>
    </r>
    <r>
      <rPr>
        <b/>
        <sz val="11"/>
        <color rgb="FF800080"/>
        <rFont val="Calibri"/>
        <family val="2"/>
        <scheme val="minor"/>
      </rPr>
      <t xml:space="preserve">प ङग गद एन न </t>
    </r>
    <r>
      <rPr>
        <sz val="11"/>
        <color rgb="FF008000"/>
        <rFont val="Calibri"/>
        <family val="2"/>
        <scheme val="minor"/>
      </rPr>
      <t xml:space="preserve">स </t>
    </r>
    <r>
      <rPr>
        <strike/>
        <sz val="11"/>
        <color rgb="FFFF0000"/>
        <rFont val="Calibri"/>
        <family val="2"/>
        <scheme val="minor"/>
      </rPr>
      <t xml:space="preserve">वर गद त ग कस ह र ङल ब ग ल ह र प </t>
    </r>
    <r>
      <rPr>
        <sz val="11"/>
        <color rgb="FF008000"/>
        <rFont val="Calibri"/>
        <family val="2"/>
        <scheme val="minor"/>
      </rPr>
      <t xml:space="preserve">ज </t>
    </r>
    <r>
      <rPr>
        <strike/>
        <sz val="11"/>
        <color rgb="FFFF0000"/>
        <rFont val="Calibri"/>
        <family val="2"/>
        <scheme val="minor"/>
      </rPr>
      <t xml:space="preserve">। थ न न ध इर क द ङ ब स र ब द न म जम ब ल ङर ल ह न न त इज </t>
    </r>
    <r>
      <rPr>
        <sz val="11"/>
        <color rgb="FF008000"/>
        <rFont val="Calibri"/>
        <family val="2"/>
        <scheme val="minor"/>
      </rPr>
      <t xml:space="preserve">। थ तब स लम जम </t>
    </r>
    <r>
      <rPr>
        <strike/>
        <sz val="11"/>
        <color rgb="FFFF0000"/>
        <rFont val="Calibri"/>
        <family val="2"/>
        <scheme val="minor"/>
      </rPr>
      <t xml:space="preserve">ब ल ङल भ स मर भ ग क द ङगद ल भ स मर भ ग क ओच छ जम </t>
    </r>
    <r>
      <rPr>
        <sz val="11"/>
        <color rgb="FF008000"/>
        <rFont val="Calibri"/>
        <family val="2"/>
        <scheme val="minor"/>
      </rPr>
      <t xml:space="preserve">म न </t>
    </r>
    <r>
      <rPr>
        <b/>
        <sz val="11"/>
        <color rgb="FF800080"/>
        <rFont val="Calibri"/>
        <family val="2"/>
        <scheme val="minor"/>
      </rPr>
      <t xml:space="preserve">भन द ल ह न प ङगद </t>
    </r>
    <r>
      <rPr>
        <sz val="11"/>
        <color rgb="FF008000"/>
        <rFont val="Calibri"/>
        <family val="2"/>
        <scheme val="minor"/>
      </rPr>
      <t xml:space="preserve">एन न </t>
    </r>
    <r>
      <rPr>
        <b/>
        <sz val="11"/>
        <color rgb="FF800080"/>
        <rFont val="Calibri"/>
        <family val="2"/>
        <scheme val="minor"/>
      </rPr>
      <t xml:space="preserve">स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</si>
  <si>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स वर गद </t>
    </r>
    <r>
      <rPr>
        <b/>
        <sz val="11"/>
        <color rgb="FF800080"/>
        <rFont val="Calibri"/>
        <family val="2"/>
        <scheme val="minor"/>
      </rPr>
      <t xml:space="preserve">त न ह स </t>
    </r>
    <r>
      <rPr>
        <sz val="11"/>
        <color rgb="FF008000"/>
        <rFont val="Calibri"/>
        <family val="2"/>
        <scheme val="minor"/>
      </rPr>
      <t xml:space="preserve">ह र ङल </t>
    </r>
    <r>
      <rPr>
        <b/>
        <sz val="11"/>
        <color rgb="FF800080"/>
        <rFont val="Calibri"/>
        <family val="2"/>
        <scheme val="minor"/>
      </rPr>
      <t xml:space="preserve">न स फ लब ध र स फ प ज । थ ध र स ल स वर गद तल क ङ म </t>
    </r>
    <r>
      <rPr>
        <sz val="11"/>
        <color rgb="FF008000"/>
        <rFont val="Calibri"/>
        <family val="2"/>
        <scheme val="minor"/>
      </rPr>
      <t xml:space="preserve">ल ह </t>
    </r>
    <r>
      <rPr>
        <b/>
        <sz val="11"/>
        <color rgb="FF800080"/>
        <rFont val="Calibri"/>
        <family val="2"/>
        <scheme val="minor"/>
      </rPr>
      <t xml:space="preserve">न न </t>
    </r>
    <r>
      <rPr>
        <sz val="11"/>
        <color rgb="FF008000"/>
        <rFont val="Calibri"/>
        <family val="2"/>
        <scheme val="minor"/>
      </rPr>
      <t xml:space="preserve">घ र न गङ ह रङ ब स ह </t>
    </r>
    <r>
      <rPr>
        <strike/>
        <sz val="11"/>
        <color rgb="FFFF0000"/>
        <rFont val="Calibri"/>
        <family val="2"/>
        <scheme val="minor"/>
      </rPr>
      <t xml:space="preserve">ग क </t>
    </r>
    <r>
      <rPr>
        <sz val="11"/>
        <color rgb="FF008000"/>
        <rFont val="Calibri"/>
        <family val="2"/>
        <scheme val="minor"/>
      </rPr>
      <t xml:space="preserve">सम न द रर भ य ङ ज । </t>
    </r>
    <r>
      <rPr>
        <strike/>
        <sz val="11"/>
        <color rgb="FFFF0000"/>
        <rFont val="Calibri"/>
        <family val="2"/>
        <scheme val="minor"/>
      </rPr>
      <t xml:space="preserve">ओच छ </t>
    </r>
    <r>
      <rPr>
        <sz val="11"/>
        <color rgb="FF008000"/>
        <rFont val="Calibri"/>
        <family val="2"/>
        <scheme val="minor"/>
      </rPr>
      <t xml:space="preserve">सम न द रल </t>
    </r>
    <r>
      <rPr>
        <b/>
        <sz val="11"/>
        <color rgb="FF800080"/>
        <rFont val="Calibri"/>
        <family val="2"/>
        <scheme val="minor"/>
      </rPr>
      <t xml:space="preserve">गङल </t>
    </r>
    <r>
      <rPr>
        <sz val="11"/>
        <color rgb="FF008000"/>
        <rFont val="Calibri"/>
        <family val="2"/>
        <scheme val="minor"/>
      </rPr>
      <t xml:space="preserve">स </t>
    </r>
    <r>
      <rPr>
        <b/>
        <sz val="11"/>
        <color rgb="FF800080"/>
        <rFont val="Calibri"/>
        <family val="2"/>
        <scheme val="minor"/>
      </rPr>
      <t xml:space="preserve">मल </t>
    </r>
    <r>
      <rPr>
        <sz val="11"/>
        <color rgb="FF008000"/>
        <rFont val="Calibri"/>
        <family val="2"/>
        <scheme val="minor"/>
      </rPr>
      <t xml:space="preserve">ग क </t>
    </r>
    <r>
      <rPr>
        <b/>
        <sz val="11"/>
        <color rgb="FF800080"/>
        <rFont val="Calibri"/>
        <family val="2"/>
        <scheme val="minor"/>
      </rPr>
      <t xml:space="preserve">स ह व ल तज </t>
    </r>
    <r>
      <rPr>
        <sz val="11"/>
        <color rgb="FF008000"/>
        <rFont val="Calibri"/>
        <family val="2"/>
        <scheme val="minor"/>
      </rPr>
      <t xml:space="preserve">। </t>
    </r>
  </si>
  <si>
    <r>
      <rPr>
        <b/>
        <sz val="11"/>
        <color rgb="FF800080"/>
        <rFont val="Calibri"/>
        <family val="2"/>
        <scheme val="minor"/>
      </rPr>
      <t xml:space="preserve">जम ह न स </t>
    </r>
    <r>
      <rPr>
        <sz val="11"/>
        <color rgb="FF008000"/>
        <rFont val="Calibri"/>
        <family val="2"/>
        <scheme val="minor"/>
      </rPr>
      <t xml:space="preserve">सम न द रर म ब जम म न </t>
    </r>
    <r>
      <rPr>
        <b/>
        <sz val="11"/>
        <color rgb="FF800080"/>
        <rFont val="Calibri"/>
        <family val="2"/>
        <scheme val="minor"/>
      </rPr>
      <t xml:space="preserve">स ब जम म न स 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ग क स ज </t>
    </r>
    <r>
      <rPr>
        <b/>
        <sz val="11"/>
        <color rgb="FF800080"/>
        <rFont val="Calibri"/>
        <family val="2"/>
        <scheme val="minor"/>
      </rPr>
      <t xml:space="preserve">, ओच छ </t>
    </r>
    <r>
      <rPr>
        <sz val="11"/>
        <color rgb="FF008000"/>
        <rFont val="Calibri"/>
        <family val="2"/>
        <scheme val="minor"/>
      </rPr>
      <t xml:space="preserve">प न जह जगद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हङल </t>
    </r>
    <r>
      <rPr>
        <sz val="11"/>
        <color rgb="FF008000"/>
        <rFont val="Calibri"/>
        <family val="2"/>
        <scheme val="minor"/>
      </rPr>
      <t xml:space="preserve">ग क न श तज । </t>
    </r>
  </si>
  <si>
    <r>
      <rPr>
        <strike/>
        <sz val="11"/>
        <color rgb="FFFF0000"/>
        <rFont val="Calibri"/>
        <family val="2"/>
        <scheme val="minor"/>
      </rPr>
      <t xml:space="preserve">द स </t>
    </r>
    <r>
      <rPr>
        <sz val="11"/>
        <color rgb="FF008000"/>
        <rFont val="Calibri"/>
        <family val="2"/>
        <scheme val="minor"/>
      </rPr>
      <t xml:space="preserve">ङ </t>
    </r>
    <r>
      <rPr>
        <b/>
        <sz val="11"/>
        <color rgb="FF800080"/>
        <rFont val="Calibri"/>
        <family val="2"/>
        <scheme val="minor"/>
      </rPr>
      <t xml:space="preserve">च छ ल ङ च छ </t>
    </r>
    <r>
      <rPr>
        <sz val="11"/>
        <color rgb="FF008000"/>
        <rFont val="Calibri"/>
        <family val="2"/>
        <scheme val="minor"/>
      </rPr>
      <t xml:space="preserve">स वर गद तस </t>
    </r>
    <r>
      <rPr>
        <b/>
        <sz val="11"/>
        <color rgb="FF800080"/>
        <rFont val="Calibri"/>
        <family val="2"/>
        <scheme val="minor"/>
      </rPr>
      <t xml:space="preserve">न </t>
    </r>
    <r>
      <rPr>
        <sz val="11"/>
        <color rgb="FF008000"/>
        <rFont val="Calibri"/>
        <family val="2"/>
        <scheme val="minor"/>
      </rPr>
      <t xml:space="preserve">ब ध </t>
    </r>
    <r>
      <rPr>
        <b/>
        <sz val="11"/>
        <color rgb="FF800080"/>
        <rFont val="Calibri"/>
        <family val="2"/>
        <scheme val="minor"/>
      </rPr>
      <t xml:space="preserve">र स र त ङ ज , जम ह न स </t>
    </r>
    <r>
      <rPr>
        <sz val="11"/>
        <color rgb="FF008000"/>
        <rFont val="Calibri"/>
        <family val="2"/>
        <scheme val="minor"/>
      </rPr>
      <t xml:space="preserve">ङ इ </t>
    </r>
    <r>
      <rPr>
        <b/>
        <sz val="11"/>
        <color rgb="FF800080"/>
        <rFont val="Calibri"/>
        <family val="2"/>
        <scheme val="minor"/>
      </rPr>
      <t xml:space="preserve">स वर गग </t>
    </r>
    <r>
      <rPr>
        <sz val="11"/>
        <color rgb="FF008000"/>
        <rFont val="Calibri"/>
        <family val="2"/>
        <scheme val="minor"/>
      </rPr>
      <t xml:space="preserve">य म जम ब ल ङर </t>
    </r>
    <r>
      <rPr>
        <i/>
        <sz val="11"/>
        <color rgb="FF0000FF"/>
        <rFont val="Calibri"/>
        <family val="2"/>
        <scheme val="minor"/>
      </rPr>
      <t xml:space="preserve">त इब </t>
    </r>
    <r>
      <rPr>
        <sz val="11"/>
        <color rgb="FF008000"/>
        <rFont val="Calibri"/>
        <family val="2"/>
        <scheme val="minor"/>
      </rPr>
      <t xml:space="preserve">स र ग क </t>
    </r>
    <r>
      <rPr>
        <strike/>
        <sz val="11"/>
        <color rgb="FFFF0000"/>
        <rFont val="Calibri"/>
        <family val="2"/>
        <scheme val="minor"/>
      </rPr>
      <t xml:space="preserve">त इब न लब </t>
    </r>
    <r>
      <rPr>
        <sz val="11"/>
        <color rgb="FF008000"/>
        <rFont val="Calibri"/>
        <family val="2"/>
        <scheme val="minor"/>
      </rPr>
      <t xml:space="preserve">म र ङ ज । थ स रद </t>
    </r>
    <r>
      <rPr>
        <i/>
        <sz val="11"/>
        <color rgb="FF0000FF"/>
        <rFont val="Calibri"/>
        <family val="2"/>
        <scheme val="minor"/>
      </rPr>
      <t xml:space="preserve">जम ब </t>
    </r>
    <r>
      <rPr>
        <sz val="11"/>
        <color rgb="FF008000"/>
        <rFont val="Calibri"/>
        <family val="2"/>
        <scheme val="minor"/>
      </rPr>
      <t xml:space="preserve">ल </t>
    </r>
    <r>
      <rPr>
        <i/>
        <sz val="11"/>
        <color rgb="FF0000FF"/>
        <rFont val="Calibri"/>
        <family val="2"/>
        <scheme val="minor"/>
      </rPr>
      <t xml:space="preserve">ङल प र त ब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strike/>
        <sz val="11"/>
        <color rgb="FFFF0000"/>
        <rFont val="Calibri"/>
        <family val="2"/>
        <scheme val="minor"/>
      </rPr>
      <t xml:space="preserve">व ह ङल म र पल </t>
    </r>
    <r>
      <rPr>
        <sz val="11"/>
        <color rgb="FF008000"/>
        <rFont val="Calibri"/>
        <family val="2"/>
        <scheme val="minor"/>
      </rPr>
      <t xml:space="preserve">स च प न ज । </t>
    </r>
  </si>
  <si>
    <r>
      <rPr>
        <sz val="11"/>
        <color rgb="FF008000"/>
        <rFont val="Calibri"/>
        <family val="2"/>
        <scheme val="minor"/>
      </rPr>
      <t xml:space="preserve">थ </t>
    </r>
    <r>
      <rPr>
        <i/>
        <sz val="11"/>
        <color rgb="FF0000FF"/>
        <rFont val="Calibri"/>
        <family val="2"/>
        <scheme val="minor"/>
      </rPr>
      <t xml:space="preserve">ल प ख र </t>
    </r>
    <r>
      <rPr>
        <sz val="11"/>
        <color rgb="FF008000"/>
        <rFont val="Calibri"/>
        <family val="2"/>
        <scheme val="minor"/>
      </rPr>
      <t xml:space="preserve">न </t>
    </r>
    <r>
      <rPr>
        <b/>
        <sz val="11"/>
        <color rgb="FF800080"/>
        <rFont val="Calibri"/>
        <family val="2"/>
        <scheme val="minor"/>
      </rPr>
      <t xml:space="preserve">हङर </t>
    </r>
    <r>
      <rPr>
        <sz val="11"/>
        <color rgb="FF008000"/>
        <rFont val="Calibri"/>
        <family val="2"/>
        <scheme val="minor"/>
      </rPr>
      <t xml:space="preserve">ब च छ </t>
    </r>
    <r>
      <rPr>
        <strike/>
        <sz val="11"/>
        <color rgb="FFFF0000"/>
        <rFont val="Calibri"/>
        <family val="2"/>
        <scheme val="minor"/>
      </rPr>
      <t xml:space="preserve">ल </t>
    </r>
    <r>
      <rPr>
        <sz val="11"/>
        <color rgb="FF008000"/>
        <rFont val="Calibri"/>
        <family val="2"/>
        <scheme val="minor"/>
      </rPr>
      <t xml:space="preserve">ह रङ ब </t>
    </r>
    <r>
      <rPr>
        <b/>
        <sz val="11"/>
        <color rgb="FF800080"/>
        <rFont val="Calibri"/>
        <family val="2"/>
        <scheme val="minor"/>
      </rPr>
      <t xml:space="preserve">प ख र </t>
    </r>
    <r>
      <rPr>
        <sz val="11"/>
        <color rgb="FF008000"/>
        <rFont val="Calibri"/>
        <family val="2"/>
        <scheme val="minor"/>
      </rPr>
      <t xml:space="preserve">म ब । थ </t>
    </r>
    <r>
      <rPr>
        <i/>
        <sz val="11"/>
        <color rgb="FF0000FF"/>
        <rFont val="Calibri"/>
        <family val="2"/>
        <scheme val="minor"/>
      </rPr>
      <t xml:space="preserve">ल प ख र र ल ङ ध </t>
    </r>
    <r>
      <rPr>
        <sz val="11"/>
        <color rgb="FF008000"/>
        <rFont val="Calibri"/>
        <family val="2"/>
        <scheme val="minor"/>
      </rPr>
      <t xml:space="preserve">न </t>
    </r>
    <r>
      <rPr>
        <strike/>
        <sz val="11"/>
        <color rgb="FFFF0000"/>
        <rFont val="Calibri"/>
        <family val="2"/>
        <scheme val="minor"/>
      </rPr>
      <t xml:space="preserve">गद ल म र </t>
    </r>
    <r>
      <rPr>
        <sz val="11"/>
        <color rgb="FF008000"/>
        <rFont val="Calibri"/>
        <family val="2"/>
        <scheme val="minor"/>
      </rPr>
      <t xml:space="preserve">म ह गद द </t>
    </r>
    <r>
      <rPr>
        <strike/>
        <sz val="11"/>
        <color rgb="FFFF0000"/>
        <rFont val="Calibri"/>
        <family val="2"/>
        <scheme val="minor"/>
      </rPr>
      <t xml:space="preserve">ल ङ ध न </t>
    </r>
    <r>
      <rPr>
        <sz val="11"/>
        <color rgb="FF008000"/>
        <rFont val="Calibri"/>
        <family val="2"/>
        <scheme val="minor"/>
      </rPr>
      <t xml:space="preserve">द ख प न ब शक त म ब । </t>
    </r>
  </si>
  <si>
    <r>
      <rPr>
        <i/>
        <sz val="11"/>
        <color rgb="FF0000FF"/>
        <rFont val="Calibri"/>
        <family val="2"/>
        <scheme val="minor"/>
      </rPr>
      <t xml:space="preserve">ओच छ </t>
    </r>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ल च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ग क </t>
    </r>
    <r>
      <rPr>
        <sz val="11"/>
        <color rgb="FF008000"/>
        <rFont val="Calibri"/>
        <family val="2"/>
        <scheme val="minor"/>
      </rPr>
      <t xml:space="preserve">म ब । थ </t>
    </r>
    <r>
      <rPr>
        <b/>
        <sz val="11"/>
        <color rgb="FF800080"/>
        <rFont val="Calibri"/>
        <family val="2"/>
        <scheme val="minor"/>
      </rPr>
      <t xml:space="preserve">ल </t>
    </r>
    <r>
      <rPr>
        <sz val="11"/>
        <color rgb="FF008000"/>
        <rFont val="Calibri"/>
        <family val="2"/>
        <scheme val="minor"/>
      </rPr>
      <t xml:space="preserve">म न ह ब र ग य इर </t>
    </r>
    <r>
      <rPr>
        <b/>
        <sz val="11"/>
        <color rgb="FF800080"/>
        <rFont val="Calibri"/>
        <family val="2"/>
        <scheme val="minor"/>
      </rPr>
      <t xml:space="preserve">एबड </t>
    </r>
    <r>
      <rPr>
        <sz val="11"/>
        <color rgb="FF008000"/>
        <rFont val="Calibri"/>
        <family val="2"/>
        <scheme val="minor"/>
      </rPr>
      <t xml:space="preserve">न </t>
    </r>
    <r>
      <rPr>
        <strike/>
        <sz val="11"/>
        <color rgb="FFFF0000"/>
        <rFont val="Calibri"/>
        <family val="2"/>
        <scheme val="minor"/>
      </rPr>
      <t xml:space="preserve">म ब </t>
    </r>
    <r>
      <rPr>
        <sz val="11"/>
        <color rgb="FF008000"/>
        <rFont val="Calibri"/>
        <family val="2"/>
        <scheme val="minor"/>
      </rPr>
      <t xml:space="preserve">ओच छ ग र क ग य इर अप ल ल </t>
    </r>
    <r>
      <rPr>
        <strike/>
        <sz val="11"/>
        <color rgb="FFFF0000"/>
        <rFont val="Calibri"/>
        <family val="2"/>
        <scheme val="minor"/>
      </rPr>
      <t xml:space="preserve">य </t>
    </r>
    <r>
      <rPr>
        <sz val="11"/>
        <color rgb="FF008000"/>
        <rFont val="Calibri"/>
        <family val="2"/>
        <scheme val="minor"/>
      </rPr>
      <t xml:space="preserve">न म ब । </t>
    </r>
  </si>
  <si>
    <r>
      <rPr>
        <i/>
        <sz val="11"/>
        <color rgb="FF0000FF"/>
        <rFont val="Calibri"/>
        <family val="2"/>
        <scheme val="minor"/>
      </rPr>
      <t xml:space="preserve">थ तब स लम जम म न भन द ङ च छ तब </t>
    </r>
    <r>
      <rPr>
        <sz val="11"/>
        <color rgb="FF008000"/>
        <rFont val="Calibri"/>
        <family val="2"/>
        <scheme val="minor"/>
      </rPr>
      <t xml:space="preserve">द ख </t>
    </r>
    <r>
      <rPr>
        <strike/>
        <sz val="11"/>
        <color rgb="FFFF0000"/>
        <rFont val="Calibri"/>
        <family val="2"/>
        <scheme val="minor"/>
      </rPr>
      <t xml:space="preserve">ग क </t>
    </r>
    <r>
      <rPr>
        <sz val="11"/>
        <color rgb="FF008000"/>
        <rFont val="Calibri"/>
        <family val="2"/>
        <scheme val="minor"/>
      </rPr>
      <t xml:space="preserve">न स ज न </t>
    </r>
    <r>
      <rPr>
        <b/>
        <sz val="11"/>
        <color rgb="FF800080"/>
        <rFont val="Calibri"/>
        <family val="2"/>
        <scheme val="minor"/>
      </rPr>
      <t xml:space="preserve">ब म ल </t>
    </r>
    <r>
      <rPr>
        <sz val="11"/>
        <color rgb="FF008000"/>
        <rFont val="Calibri"/>
        <family val="2"/>
        <scheme val="minor"/>
      </rPr>
      <t xml:space="preserve">। तर च </t>
    </r>
    <r>
      <rPr>
        <b/>
        <sz val="11"/>
        <color rgb="FF800080"/>
        <rFont val="Calibri"/>
        <family val="2"/>
        <scheme val="minor"/>
      </rPr>
      <t xml:space="preserve">भन द ल च छ च </t>
    </r>
    <r>
      <rPr>
        <sz val="11"/>
        <color rgb="FF008000"/>
        <rFont val="Calibri"/>
        <family val="2"/>
        <scheme val="minor"/>
      </rPr>
      <t xml:space="preserve">द स </t>
    </r>
    <r>
      <rPr>
        <b/>
        <sz val="11"/>
        <color rgb="FF800080"/>
        <rFont val="Calibri"/>
        <family val="2"/>
        <scheme val="minor"/>
      </rPr>
      <t xml:space="preserve">न न तब </t>
    </r>
    <r>
      <rPr>
        <sz val="11"/>
        <color rgb="FF008000"/>
        <rFont val="Calibri"/>
        <family val="2"/>
        <scheme val="minor"/>
      </rPr>
      <t xml:space="preserve">द ख न ह </t>
    </r>
    <r>
      <rPr>
        <b/>
        <sz val="11"/>
        <color rgb="FF800080"/>
        <rFont val="Calibri"/>
        <family val="2"/>
        <scheme val="minor"/>
      </rPr>
      <t xml:space="preserve">अझ </t>
    </r>
    <r>
      <rPr>
        <sz val="11"/>
        <color rgb="FF008000"/>
        <rFont val="Calibri"/>
        <family val="2"/>
        <scheme val="minor"/>
      </rPr>
      <t xml:space="preserve">म ल । </t>
    </r>
  </si>
  <si>
    <r>
      <rPr>
        <b/>
        <sz val="11"/>
        <color rgb="FF800080"/>
        <rFont val="Calibri"/>
        <family val="2"/>
        <scheme val="minor"/>
      </rPr>
      <t xml:space="preserve">ओच छ ग </t>
    </r>
    <r>
      <rPr>
        <sz val="11"/>
        <color rgb="FF008000"/>
        <rFont val="Calibri"/>
        <family val="2"/>
        <scheme val="minor"/>
      </rPr>
      <t xml:space="preserve">र </t>
    </r>
    <r>
      <rPr>
        <b/>
        <sz val="11"/>
        <color rgb="FF800080"/>
        <rFont val="Calibri"/>
        <family val="2"/>
        <scheme val="minor"/>
      </rPr>
      <t xml:space="preserve">ङ च छ </t>
    </r>
    <r>
      <rPr>
        <sz val="11"/>
        <color rgb="FF008000"/>
        <rFont val="Calibri"/>
        <family val="2"/>
        <scheme val="minor"/>
      </rPr>
      <t xml:space="preserve">स वर गद तस </t>
    </r>
    <r>
      <rPr>
        <i/>
        <sz val="11"/>
        <color rgb="FF0000FF"/>
        <rFont val="Calibri"/>
        <family val="2"/>
        <scheme val="minor"/>
      </rPr>
      <t xml:space="preserve">न ब ध र स न हङर ब ल ज । जम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वरल ङ च छ </t>
    </r>
    <r>
      <rPr>
        <i/>
        <sz val="11"/>
        <color rgb="FF0000FF"/>
        <rFont val="Calibri"/>
        <family val="2"/>
        <scheme val="minor"/>
      </rPr>
      <t xml:space="preserve">पट ट </t>
    </r>
    <r>
      <rPr>
        <sz val="11"/>
        <color rgb="FF008000"/>
        <rFont val="Calibri"/>
        <family val="2"/>
        <scheme val="minor"/>
      </rPr>
      <t xml:space="preserve">म ब म हरल </t>
    </r>
    <r>
      <rPr>
        <b/>
        <sz val="11"/>
        <color rgb="FF800080"/>
        <rFont val="Calibri"/>
        <family val="2"/>
        <scheme val="minor"/>
      </rPr>
      <t xml:space="preserve">भ ट फ ल </t>
    </r>
    <r>
      <rPr>
        <sz val="11"/>
        <color rgb="FF008000"/>
        <rFont val="Calibri"/>
        <family val="2"/>
        <scheme val="minor"/>
      </rPr>
      <t xml:space="preserve">ब ग ल ल </t>
    </r>
    <r>
      <rPr>
        <b/>
        <sz val="11"/>
        <color rgb="FF800080"/>
        <rFont val="Calibri"/>
        <family val="2"/>
        <scheme val="minor"/>
      </rPr>
      <t xml:space="preserve">ग र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ग य म </t>
    </r>
    <r>
      <rPr>
        <b/>
        <sz val="11"/>
        <color rgb="FF800080"/>
        <rFont val="Calibri"/>
        <family val="2"/>
        <scheme val="minor"/>
      </rPr>
      <t xml:space="preserve">खब </t>
    </r>
    <r>
      <rPr>
        <sz val="11"/>
        <color rgb="FF008000"/>
        <rFont val="Calibri"/>
        <family val="2"/>
        <scheme val="minor"/>
      </rPr>
      <t xml:space="preserve">क इ थ ज । </t>
    </r>
  </si>
  <si>
    <r>
      <rPr>
        <i/>
        <sz val="11"/>
        <color rgb="FF0000FF"/>
        <rFont val="Calibri"/>
        <family val="2"/>
        <scheme val="minor"/>
      </rPr>
      <t xml:space="preserve">ओच छ न सर मध न न सर मध न न सर मध न </t>
    </r>
    <r>
      <rPr>
        <sz val="11"/>
        <color rgb="FF008000"/>
        <rFont val="Calibri"/>
        <family val="2"/>
        <scheme val="minor"/>
      </rPr>
      <t xml:space="preserve">थ </t>
    </r>
    <r>
      <rPr>
        <strike/>
        <sz val="11"/>
        <color rgb="FFFF0000"/>
        <rFont val="Calibri"/>
        <family val="2"/>
        <scheme val="minor"/>
      </rPr>
      <t xml:space="preserve">ब ग ल ह र प ब ढ र मल </t>
    </r>
    <r>
      <rPr>
        <sz val="11"/>
        <color rgb="FF008000"/>
        <rFont val="Calibri"/>
        <family val="2"/>
        <scheme val="minor"/>
      </rPr>
      <t xml:space="preserve">स </t>
    </r>
    <r>
      <rPr>
        <strike/>
        <sz val="11"/>
        <color rgb="FFFF0000"/>
        <rFont val="Calibri"/>
        <family val="2"/>
        <scheme val="minor"/>
      </rPr>
      <t xml:space="preserve">वर गद तद च ह रङ भ ब ङ इ थ ज , </t>
    </r>
    <r>
      <rPr>
        <sz val="11"/>
        <color rgb="FF008000"/>
        <rFont val="Calibri"/>
        <family val="2"/>
        <scheme val="minor"/>
      </rPr>
      <t xml:space="preserve">" य फ र ट स भ ब घ र न स य ङर ख </t>
    </r>
    <r>
      <rPr>
        <strike/>
        <sz val="11"/>
        <color rgb="FFFF0000"/>
        <rFont val="Calibri"/>
        <family val="2"/>
        <scheme val="minor"/>
      </rPr>
      <t xml:space="preserve">स थ न </t>
    </r>
    <r>
      <rPr>
        <sz val="11"/>
        <color rgb="FF008000"/>
        <rFont val="Calibri"/>
        <family val="2"/>
        <scheme val="minor"/>
      </rPr>
      <t xml:space="preserve">ब स वर गद त ब ल द </t>
    </r>
    <r>
      <rPr>
        <b/>
        <sz val="11"/>
        <color rgb="FF800080"/>
        <rFont val="Calibri"/>
        <family val="2"/>
        <scheme val="minor"/>
      </rPr>
      <t xml:space="preserve">प इग " भ स क इ </t>
    </r>
    <r>
      <rPr>
        <sz val="11"/>
        <color rgb="FF008000"/>
        <rFont val="Calibri"/>
        <family val="2"/>
        <scheme val="minor"/>
      </rPr>
      <t xml:space="preserve">लस प </t>
    </r>
    <r>
      <rPr>
        <b/>
        <sz val="11"/>
        <color rgb="FF800080"/>
        <rFont val="Calibri"/>
        <family val="2"/>
        <scheme val="minor"/>
      </rPr>
      <t xml:space="preserve">ङ ज </t>
    </r>
    <r>
      <rPr>
        <sz val="11"/>
        <color rgb="FF008000"/>
        <rFont val="Calibri"/>
        <family val="2"/>
        <scheme val="minor"/>
      </rPr>
      <t xml:space="preserve">। </t>
    </r>
    <r>
      <rPr>
        <strike/>
        <sz val="11"/>
        <color rgb="FFFF0000"/>
        <rFont val="Calibri"/>
        <family val="2"/>
        <scheme val="minor"/>
      </rPr>
      <t xml:space="preserve">" </t>
    </r>
  </si>
  <si>
    <r>
      <rPr>
        <b/>
        <sz val="11"/>
        <color rgb="FF800080"/>
        <rFont val="Calibri"/>
        <family val="2"/>
        <scheme val="minor"/>
      </rPr>
      <t xml:space="preserve">जम ह </t>
    </r>
    <r>
      <rPr>
        <sz val="11"/>
        <color rgb="FF008000"/>
        <rFont val="Calibri"/>
        <family val="2"/>
        <scheme val="minor"/>
      </rPr>
      <t xml:space="preserve">न </t>
    </r>
    <r>
      <rPr>
        <b/>
        <sz val="11"/>
        <color rgb="FF800080"/>
        <rFont val="Calibri"/>
        <family val="2"/>
        <scheme val="minor"/>
      </rPr>
      <t xml:space="preserve">स परम श वरल द त ब ल द थ </t>
    </r>
    <r>
      <rPr>
        <sz val="11"/>
        <color rgb="FF008000"/>
        <rFont val="Calibri"/>
        <family val="2"/>
        <scheme val="minor"/>
      </rPr>
      <t xml:space="preserve">ध इ , </t>
    </r>
    <r>
      <rPr>
        <strike/>
        <sz val="11"/>
        <color rgb="FFFF0000"/>
        <rFont val="Calibri"/>
        <family val="2"/>
        <scheme val="minor"/>
      </rPr>
      <t xml:space="preserve">च न न </t>
    </r>
    <r>
      <rPr>
        <sz val="11"/>
        <color rgb="FF008000"/>
        <rFont val="Calibri"/>
        <family val="2"/>
        <scheme val="minor"/>
      </rPr>
      <t xml:space="preserve">ध </t>
    </r>
    <r>
      <rPr>
        <strike/>
        <sz val="11"/>
        <color rgb="FFFF0000"/>
        <rFont val="Calibri"/>
        <family val="2"/>
        <scheme val="minor"/>
      </rPr>
      <t xml:space="preserve">नक </t>
    </r>
    <r>
      <rPr>
        <sz val="11"/>
        <color rgb="FF008000"/>
        <rFont val="Calibri"/>
        <family val="2"/>
        <scheme val="minor"/>
      </rPr>
      <t xml:space="preserve">न , </t>
    </r>
    <r>
      <rPr>
        <b/>
        <sz val="11"/>
        <color rgb="FF800080"/>
        <rFont val="Calibri"/>
        <family val="2"/>
        <scheme val="minor"/>
      </rPr>
      <t xml:space="preserve">ध नद </t>
    </r>
    <r>
      <rPr>
        <sz val="11"/>
        <color rgb="FF008000"/>
        <rFont val="Calibri"/>
        <family val="2"/>
        <scheme val="minor"/>
      </rPr>
      <t xml:space="preserve">न द </t>
    </r>
    <r>
      <rPr>
        <b/>
        <sz val="11"/>
        <color rgb="FF800080"/>
        <rFont val="Calibri"/>
        <family val="2"/>
        <scheme val="minor"/>
      </rPr>
      <t xml:space="preserve">ङर परम श वरस जम म न म ह गद </t>
    </r>
    <r>
      <rPr>
        <sz val="11"/>
        <color rgb="FF008000"/>
        <rFont val="Calibri"/>
        <family val="2"/>
        <scheme val="minor"/>
      </rPr>
      <t xml:space="preserve">ल </t>
    </r>
    <r>
      <rPr>
        <i/>
        <sz val="11"/>
        <color rgb="FF0000FF"/>
        <rFont val="Calibri"/>
        <family val="2"/>
        <scheme val="minor"/>
      </rPr>
      <t xml:space="preserve">गङसल </t>
    </r>
    <r>
      <rPr>
        <sz val="11"/>
        <color rgb="FF008000"/>
        <rFont val="Calibri"/>
        <family val="2"/>
        <scheme val="minor"/>
      </rPr>
      <t xml:space="preserve">ग </t>
    </r>
    <r>
      <rPr>
        <i/>
        <sz val="11"/>
        <color rgb="FF0000FF"/>
        <rFont val="Calibri"/>
        <family val="2"/>
        <scheme val="minor"/>
      </rPr>
      <t xml:space="preserve">कद स इब </t>
    </r>
    <r>
      <rPr>
        <sz val="11"/>
        <color rgb="FF008000"/>
        <rFont val="Calibri"/>
        <family val="2"/>
        <scheme val="minor"/>
      </rPr>
      <t xml:space="preserve">र </t>
    </r>
    <r>
      <rPr>
        <b/>
        <sz val="11"/>
        <color rgb="FF800080"/>
        <rFont val="Calibri"/>
        <family val="2"/>
        <scheme val="minor"/>
      </rPr>
      <t xml:space="preserve">तय र लब म </t>
    </r>
    <r>
      <rPr>
        <sz val="11"/>
        <color rgb="FF008000"/>
        <rFont val="Calibri"/>
        <family val="2"/>
        <scheme val="minor"/>
      </rPr>
      <t xml:space="preserve">ब </t>
    </r>
    <r>
      <rPr>
        <i/>
        <sz val="11"/>
        <color rgb="FF0000FF"/>
        <rFont val="Calibri"/>
        <family val="2"/>
        <scheme val="minor"/>
      </rPr>
      <t xml:space="preserve">। </t>
    </r>
    <r>
      <rPr>
        <sz val="11"/>
        <color rgb="FF008000"/>
        <rFont val="Calibri"/>
        <family val="2"/>
        <scheme val="minor"/>
      </rPr>
      <t xml:space="preserve">थ स वर गद त ब ल द </t>
    </r>
    <r>
      <rPr>
        <b/>
        <sz val="11"/>
        <color rgb="FF800080"/>
        <rFont val="Calibri"/>
        <family val="2"/>
        <scheme val="minor"/>
      </rPr>
      <t xml:space="preserve">थ ग य </t>
    </r>
    <r>
      <rPr>
        <sz val="11"/>
        <color rgb="FF008000"/>
        <rFont val="Calibri"/>
        <family val="2"/>
        <scheme val="minor"/>
      </rPr>
      <t xml:space="preserve">म </t>
    </r>
    <r>
      <rPr>
        <strike/>
        <sz val="11"/>
        <color rgb="FFFF0000"/>
        <rFont val="Calibri"/>
        <family val="2"/>
        <scheme val="minor"/>
      </rPr>
      <t xml:space="preserve">ब म ह गद ल भ स मर भ ग कद स इब ल ल ग र </t>
    </r>
    <r>
      <rPr>
        <sz val="11"/>
        <color rgb="FF008000"/>
        <rFont val="Calibri"/>
        <family val="2"/>
        <scheme val="minor"/>
      </rPr>
      <t xml:space="preserve">प </t>
    </r>
    <r>
      <rPr>
        <b/>
        <sz val="11"/>
        <color rgb="FF800080"/>
        <rFont val="Calibri"/>
        <family val="2"/>
        <scheme val="minor"/>
      </rPr>
      <t xml:space="preserve">इज </t>
    </r>
    <r>
      <rPr>
        <sz val="11"/>
        <color rgb="FF008000"/>
        <rFont val="Calibri"/>
        <family val="2"/>
        <scheme val="minor"/>
      </rPr>
      <t xml:space="preserve">। </t>
    </r>
  </si>
  <si>
    <r>
      <rPr>
        <b/>
        <sz val="11"/>
        <color rgb="FF800080"/>
        <rFont val="Calibri"/>
        <family val="2"/>
        <scheme val="minor"/>
      </rPr>
      <t xml:space="preserve">घ ड </t>
    </r>
    <r>
      <rPr>
        <sz val="11"/>
        <color rgb="FF008000"/>
        <rFont val="Calibri"/>
        <family val="2"/>
        <scheme val="minor"/>
      </rPr>
      <t xml:space="preserve">थ र क र ब स प ह गद </t>
    </r>
    <r>
      <rPr>
        <i/>
        <sz val="11"/>
        <color rgb="FF0000FF"/>
        <rFont val="Calibri"/>
        <family val="2"/>
        <scheme val="minor"/>
      </rPr>
      <t xml:space="preserve">न हङर ब गल ग कस च य इ हज र च य इ म ह म ब । थ न गद ल </t>
    </r>
    <r>
      <rPr>
        <sz val="11"/>
        <color rgb="FF008000"/>
        <rFont val="Calibri"/>
        <family val="2"/>
        <scheme val="minor"/>
      </rPr>
      <t xml:space="preserve">ग त </t>
    </r>
    <r>
      <rPr>
        <i/>
        <sz val="11"/>
        <color rgb="FF0000FF"/>
        <rFont val="Calibri"/>
        <family val="2"/>
        <scheme val="minor"/>
      </rPr>
      <t xml:space="preserve">ल ह न न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भ ब त </t>
    </r>
    <r>
      <rPr>
        <b/>
        <sz val="11"/>
        <color rgb="FF800080"/>
        <rFont val="Calibri"/>
        <family val="2"/>
        <scheme val="minor"/>
      </rPr>
      <t xml:space="preserve">म </t>
    </r>
    <r>
      <rPr>
        <sz val="11"/>
        <color rgb="FF008000"/>
        <rFont val="Calibri"/>
        <family val="2"/>
        <scheme val="minor"/>
      </rPr>
      <t xml:space="preserve">ङ </t>
    </r>
    <r>
      <rPr>
        <b/>
        <sz val="11"/>
        <color rgb="FF800080"/>
        <rFont val="Calibri"/>
        <family val="2"/>
        <scheme val="minor"/>
      </rPr>
      <t xml:space="preserve">इ थ </t>
    </r>
    <r>
      <rPr>
        <sz val="11"/>
        <color rgb="FF008000"/>
        <rFont val="Calibri"/>
        <family val="2"/>
        <scheme val="minor"/>
      </rPr>
      <t xml:space="preserve">ज । </t>
    </r>
    <r>
      <rPr>
        <strike/>
        <sz val="11"/>
        <color rgb="FFFF0000"/>
        <rFont val="Calibri"/>
        <family val="2"/>
        <scheme val="minor"/>
      </rPr>
      <t xml:space="preserve">थ र त थ र क र स खब स प ह गद ब गल ग क कर ड म ब । </t>
    </r>
  </si>
  <si>
    <r>
      <rPr>
        <i/>
        <sz val="11"/>
        <color rgb="FF0000FF"/>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म र </t>
    </r>
    <r>
      <rPr>
        <sz val="11"/>
        <color rgb="FF008000"/>
        <rFont val="Calibri"/>
        <family val="2"/>
        <scheme val="minor"/>
      </rPr>
      <t xml:space="preserve">ङ </t>
    </r>
    <r>
      <rPr>
        <b/>
        <sz val="11"/>
        <color rgb="FF800080"/>
        <rFont val="Calibri"/>
        <family val="2"/>
        <scheme val="minor"/>
      </rPr>
      <t xml:space="preserve">च छ न घ ड </t>
    </r>
    <r>
      <rPr>
        <sz val="11"/>
        <color rgb="FF008000"/>
        <rFont val="Calibri"/>
        <family val="2"/>
        <scheme val="minor"/>
      </rPr>
      <t xml:space="preserve">द न </t>
    </r>
    <r>
      <rPr>
        <b/>
        <sz val="11"/>
        <color rgb="FF800080"/>
        <rFont val="Calibri"/>
        <family val="2"/>
        <scheme val="minor"/>
      </rPr>
      <t xml:space="preserve">थ घ ड </t>
    </r>
    <r>
      <rPr>
        <sz val="11"/>
        <color rgb="FF008000"/>
        <rFont val="Calibri"/>
        <family val="2"/>
        <scheme val="minor"/>
      </rPr>
      <t xml:space="preserve">थ र क र ब </t>
    </r>
    <r>
      <rPr>
        <b/>
        <sz val="11"/>
        <color rgb="FF800080"/>
        <rFont val="Calibri"/>
        <family val="2"/>
        <scheme val="minor"/>
      </rPr>
      <t xml:space="preserve">म </t>
    </r>
    <r>
      <rPr>
        <sz val="11"/>
        <color rgb="FF008000"/>
        <rFont val="Calibri"/>
        <family val="2"/>
        <scheme val="minor"/>
      </rPr>
      <t xml:space="preserve">ह गद </t>
    </r>
    <r>
      <rPr>
        <b/>
        <sz val="11"/>
        <color rgb="FF800080"/>
        <rFont val="Calibri"/>
        <family val="2"/>
        <scheme val="minor"/>
      </rPr>
      <t xml:space="preserve">द </t>
    </r>
    <r>
      <rPr>
        <sz val="11"/>
        <color rgb="FF008000"/>
        <rFont val="Calibri"/>
        <family val="2"/>
        <scheme val="minor"/>
      </rPr>
      <t xml:space="preserve">म </t>
    </r>
    <r>
      <rPr>
        <b/>
        <sz val="11"/>
        <color rgb="FF800080"/>
        <rFont val="Calibri"/>
        <family val="2"/>
        <scheme val="minor"/>
      </rPr>
      <t xml:space="preserve">र ङ ज । </t>
    </r>
    <r>
      <rPr>
        <sz val="11"/>
        <color rgb="FF008000"/>
        <rFont val="Calibri"/>
        <family val="2"/>
        <scheme val="minor"/>
      </rPr>
      <t xml:space="preserve">थ न गद ल </t>
    </r>
    <r>
      <rPr>
        <b/>
        <sz val="11"/>
        <color rgb="FF800080"/>
        <rFont val="Calibri"/>
        <family val="2"/>
        <scheme val="minor"/>
      </rPr>
      <t xml:space="preserve">ङ </t>
    </r>
    <r>
      <rPr>
        <sz val="11"/>
        <color rgb="FF008000"/>
        <rFont val="Calibri"/>
        <family val="2"/>
        <scheme val="minor"/>
      </rPr>
      <t xml:space="preserve">च </t>
    </r>
    <r>
      <rPr>
        <i/>
        <sz val="11"/>
        <color rgb="FF0000FF"/>
        <rFont val="Calibri"/>
        <family val="2"/>
        <scheme val="minor"/>
      </rPr>
      <t xml:space="preserve">छ पट ट म इ </t>
    </r>
    <r>
      <rPr>
        <sz val="11"/>
        <color rgb="FF008000"/>
        <rFont val="Calibri"/>
        <family val="2"/>
        <scheme val="minor"/>
      </rPr>
      <t xml:space="preserve">म ह रङ ब न व ल </t>
    </r>
    <r>
      <rPr>
        <b/>
        <sz val="11"/>
        <color rgb="FF800080"/>
        <rFont val="Calibri"/>
        <family val="2"/>
        <scheme val="minor"/>
      </rPr>
      <t xml:space="preserve">, व ल व ल , व ल </t>
    </r>
    <r>
      <rPr>
        <sz val="11"/>
        <color rgb="FF008000"/>
        <rFont val="Calibri"/>
        <family val="2"/>
        <scheme val="minor"/>
      </rPr>
      <t xml:space="preserve">ह रङ ब न </t>
    </r>
    <r>
      <rPr>
        <b/>
        <sz val="11"/>
        <color rgb="FF800080"/>
        <rFont val="Calibri"/>
        <family val="2"/>
        <scheme val="minor"/>
      </rPr>
      <t xml:space="preserve">व </t>
    </r>
    <r>
      <rPr>
        <sz val="11"/>
        <color rgb="FF008000"/>
        <rFont val="Calibri"/>
        <family val="2"/>
        <scheme val="minor"/>
      </rPr>
      <t xml:space="preserve">ल </t>
    </r>
    <r>
      <rPr>
        <b/>
        <sz val="11"/>
        <color rgb="FF800080"/>
        <rFont val="Calibri"/>
        <family val="2"/>
        <scheme val="minor"/>
      </rPr>
      <t xml:space="preserve">, व ल </t>
    </r>
    <r>
      <rPr>
        <sz val="11"/>
        <color rgb="FF008000"/>
        <rFont val="Calibri"/>
        <family val="2"/>
        <scheme val="minor"/>
      </rPr>
      <t xml:space="preserve">ह रङ ब न </t>
    </r>
    <r>
      <rPr>
        <i/>
        <sz val="11"/>
        <color rgb="FF0000FF"/>
        <rFont val="Calibri"/>
        <family val="2"/>
        <scheme val="minor"/>
      </rPr>
      <t xml:space="preserve">व ल म इ ह रङ ब न व ल म इ म इ म इ </t>
    </r>
    <r>
      <rPr>
        <sz val="11"/>
        <color rgb="FF008000"/>
        <rFont val="Calibri"/>
        <family val="2"/>
        <scheme val="minor"/>
      </rPr>
      <t xml:space="preserve">म ब । थ न गद ल </t>
    </r>
    <r>
      <rPr>
        <b/>
        <sz val="11"/>
        <color rgb="FF800080"/>
        <rFont val="Calibri"/>
        <family val="2"/>
        <scheme val="minor"/>
      </rPr>
      <t xml:space="preserve">थ ब ग </t>
    </r>
    <r>
      <rPr>
        <sz val="11"/>
        <color rgb="FF008000"/>
        <rFont val="Calibri"/>
        <family val="2"/>
        <scheme val="minor"/>
      </rPr>
      <t xml:space="preserve">य म म , म य ग द न </t>
    </r>
    <r>
      <rPr>
        <b/>
        <sz val="11"/>
        <color rgb="FF800080"/>
        <rFont val="Calibri"/>
        <family val="2"/>
        <scheme val="minor"/>
      </rPr>
      <t xml:space="preserve">ब र द ह रङ ब </t>
    </r>
    <r>
      <rPr>
        <sz val="11"/>
        <color rgb="FF008000"/>
        <rFont val="Calibri"/>
        <family val="2"/>
        <scheme val="minor"/>
      </rPr>
      <t xml:space="preserve">न म ब । </t>
    </r>
  </si>
  <si>
    <r>
      <rPr>
        <i/>
        <sz val="11"/>
        <color rgb="FF0000FF"/>
        <rFont val="Calibri"/>
        <family val="2"/>
        <scheme val="minor"/>
      </rPr>
      <t xml:space="preserve">परम श वरस प इखब जम म न य ह लल म ह गद न हङल ग कद </t>
    </r>
    <r>
      <rPr>
        <sz val="11"/>
        <color rgb="FF008000"/>
        <rFont val="Calibri"/>
        <family val="2"/>
        <scheme val="minor"/>
      </rPr>
      <t xml:space="preserve">थ </t>
    </r>
    <r>
      <rPr>
        <b/>
        <sz val="11"/>
        <color rgb="FF800080"/>
        <rFont val="Calibri"/>
        <family val="2"/>
        <scheme val="minor"/>
      </rPr>
      <t xml:space="preserve">ल </t>
    </r>
    <r>
      <rPr>
        <sz val="11"/>
        <color rgb="FF008000"/>
        <rFont val="Calibri"/>
        <family val="2"/>
        <scheme val="minor"/>
      </rPr>
      <t xml:space="preserve">ल स ङग य म थ न ब म </t>
    </r>
    <r>
      <rPr>
        <i/>
        <sz val="11"/>
        <color rgb="FF0000FF"/>
        <rFont val="Calibri"/>
        <family val="2"/>
        <scheme val="minor"/>
      </rPr>
      <t xml:space="preserve">र </t>
    </r>
    <r>
      <rPr>
        <sz val="11"/>
        <color rgb="FF008000"/>
        <rFont val="Calibri"/>
        <family val="2"/>
        <scheme val="minor"/>
      </rPr>
      <t xml:space="preserve">, म य ग द न </t>
    </r>
    <r>
      <rPr>
        <b/>
        <sz val="11"/>
        <color rgb="FF800080"/>
        <rFont val="Calibri"/>
        <family val="2"/>
        <scheme val="minor"/>
      </rPr>
      <t xml:space="preserve">ब र दस </t>
    </r>
    <r>
      <rPr>
        <sz val="11"/>
        <color rgb="FF008000"/>
        <rFont val="Calibri"/>
        <family val="2"/>
        <scheme val="minor"/>
      </rPr>
      <t xml:space="preserve">स </t>
    </r>
    <r>
      <rPr>
        <strike/>
        <sz val="11"/>
        <color rgb="FFFF0000"/>
        <rFont val="Calibri"/>
        <family val="2"/>
        <scheme val="minor"/>
      </rPr>
      <t xml:space="preserve">मग </t>
    </r>
    <r>
      <rPr>
        <sz val="11"/>
        <color rgb="FF008000"/>
        <rFont val="Calibri"/>
        <family val="2"/>
        <scheme val="minor"/>
      </rPr>
      <t xml:space="preserve">य </t>
    </r>
    <r>
      <rPr>
        <b/>
        <sz val="11"/>
        <color rgb="FF800080"/>
        <rFont val="Calibri"/>
        <family val="2"/>
        <scheme val="minor"/>
      </rPr>
      <t xml:space="preserve">प </t>
    </r>
    <r>
      <rPr>
        <sz val="11"/>
        <color rgb="FF008000"/>
        <rFont val="Calibri"/>
        <family val="2"/>
        <scheme val="minor"/>
      </rPr>
      <t xml:space="preserve">ब </t>
    </r>
    <r>
      <rPr>
        <b/>
        <sz val="11"/>
        <color rgb="FF800080"/>
        <rFont val="Calibri"/>
        <family val="2"/>
        <scheme val="minor"/>
      </rPr>
      <t xml:space="preserve">द खस </t>
    </r>
    <r>
      <rPr>
        <sz val="11"/>
        <color rgb="FF008000"/>
        <rFont val="Calibri"/>
        <family val="2"/>
        <scheme val="minor"/>
      </rPr>
      <t xml:space="preserve">स इज । </t>
    </r>
  </si>
  <si>
    <r>
      <rPr>
        <sz val="11"/>
        <color rgb="FF008000"/>
        <rFont val="Calibri"/>
        <family val="2"/>
        <scheme val="minor"/>
      </rPr>
      <t xml:space="preserve">त ग द भ सम थ </t>
    </r>
    <r>
      <rPr>
        <i/>
        <sz val="11"/>
        <color rgb="FF0000FF"/>
        <rFont val="Calibri"/>
        <family val="2"/>
        <scheme val="minor"/>
      </rPr>
      <t xml:space="preserve">ग य ल शक </t>
    </r>
    <r>
      <rPr>
        <sz val="11"/>
        <color rgb="FF008000"/>
        <rFont val="Calibri"/>
        <family val="2"/>
        <scheme val="minor"/>
      </rPr>
      <t xml:space="preserve">त </t>
    </r>
    <r>
      <rPr>
        <i/>
        <sz val="11"/>
        <color rgb="FF0000FF"/>
        <rFont val="Calibri"/>
        <family val="2"/>
        <scheme val="minor"/>
      </rPr>
      <t xml:space="preserve">थ न </t>
    </r>
    <r>
      <rPr>
        <sz val="11"/>
        <color rgb="FF008000"/>
        <rFont val="Calibri"/>
        <family val="2"/>
        <scheme val="minor"/>
      </rPr>
      <t xml:space="preserve">गद ल </t>
    </r>
    <r>
      <rPr>
        <b/>
        <sz val="11"/>
        <color rgb="FF800080"/>
        <rFont val="Calibri"/>
        <family val="2"/>
        <scheme val="minor"/>
      </rPr>
      <t xml:space="preserve">ल द </t>
    </r>
    <r>
      <rPr>
        <sz val="11"/>
        <color rgb="FF008000"/>
        <rFont val="Calibri"/>
        <family val="2"/>
        <scheme val="minor"/>
      </rPr>
      <t xml:space="preserve">न </t>
    </r>
    <r>
      <rPr>
        <b/>
        <sz val="11"/>
        <color rgb="FF800080"/>
        <rFont val="Calibri"/>
        <family val="2"/>
        <scheme val="minor"/>
      </rPr>
      <t xml:space="preserve">ख रर </t>
    </r>
    <r>
      <rPr>
        <sz val="11"/>
        <color rgb="FF008000"/>
        <rFont val="Calibri"/>
        <family val="2"/>
        <scheme val="minor"/>
      </rPr>
      <t xml:space="preserve">म ब । थ न गद ल </t>
    </r>
    <r>
      <rPr>
        <b/>
        <sz val="11"/>
        <color rgb="FF800080"/>
        <rFont val="Calibri"/>
        <family val="2"/>
        <scheme val="minor"/>
      </rPr>
      <t xml:space="preserve">ल </t>
    </r>
    <r>
      <rPr>
        <sz val="11"/>
        <color rgb="FF008000"/>
        <rFont val="Calibri"/>
        <family val="2"/>
        <scheme val="minor"/>
      </rPr>
      <t xml:space="preserve">प ख र </t>
    </r>
    <r>
      <rPr>
        <strike/>
        <sz val="11"/>
        <color rgb="FFFF0000"/>
        <rFont val="Calibri"/>
        <family val="2"/>
        <scheme val="minor"/>
      </rPr>
      <t xml:space="preserve">ल थ ब </t>
    </r>
    <r>
      <rPr>
        <sz val="11"/>
        <color rgb="FF008000"/>
        <rFont val="Calibri"/>
        <family val="2"/>
        <scheme val="minor"/>
      </rPr>
      <t xml:space="preserve">ह रङ ब </t>
    </r>
    <r>
      <rPr>
        <strike/>
        <sz val="11"/>
        <color rgb="FFFF0000"/>
        <rFont val="Calibri"/>
        <family val="2"/>
        <scheme val="minor"/>
      </rPr>
      <t xml:space="preserve">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i/>
        <sz val="11"/>
        <color rgb="FF0000FF"/>
        <rFont val="Calibri"/>
        <family val="2"/>
        <scheme val="minor"/>
      </rPr>
      <t xml:space="preserve">ल ल प ख र स त इन लम ब , ओच छ थ न गद ल थ ब </t>
    </r>
    <r>
      <rPr>
        <sz val="11"/>
        <color rgb="FF008000"/>
        <rFont val="Calibri"/>
        <family val="2"/>
        <scheme val="minor"/>
      </rPr>
      <t xml:space="preserve">स म ह गद द </t>
    </r>
    <r>
      <rPr>
        <strike/>
        <sz val="11"/>
        <color rgb="FFFF0000"/>
        <rFont val="Calibri"/>
        <family val="2"/>
        <scheme val="minor"/>
      </rPr>
      <t xml:space="preserve">म द </t>
    </r>
    <r>
      <rPr>
        <sz val="11"/>
        <color rgb="FF008000"/>
        <rFont val="Calibri"/>
        <family val="2"/>
        <scheme val="minor"/>
      </rPr>
      <t xml:space="preserve">न </t>
    </r>
    <r>
      <rPr>
        <b/>
        <sz val="11"/>
        <color rgb="FF800080"/>
        <rFont val="Calibri"/>
        <family val="2"/>
        <scheme val="minor"/>
      </rPr>
      <t xml:space="preserve">आखम न </t>
    </r>
    <r>
      <rPr>
        <sz val="11"/>
        <color rgb="FF008000"/>
        <rFont val="Calibri"/>
        <family val="2"/>
        <scheme val="minor"/>
      </rPr>
      <t xml:space="preserve">लम ब । </t>
    </r>
  </si>
  <si>
    <r>
      <rPr>
        <b/>
        <sz val="11"/>
        <color rgb="FF800080"/>
        <rFont val="Calibri"/>
        <family val="2"/>
        <scheme val="minor"/>
      </rPr>
      <t xml:space="preserve">जम </t>
    </r>
    <r>
      <rPr>
        <sz val="11"/>
        <color rgb="FF008000"/>
        <rFont val="Calibri"/>
        <family val="2"/>
        <scheme val="minor"/>
      </rPr>
      <t xml:space="preserve">ह न </t>
    </r>
    <r>
      <rPr>
        <i/>
        <sz val="11"/>
        <color rgb="FF0000FF"/>
        <rFont val="Calibri"/>
        <family val="2"/>
        <scheme val="minor"/>
      </rPr>
      <t xml:space="preserve">स थ ध र स स थ घ य इल क </t>
    </r>
    <r>
      <rPr>
        <sz val="11"/>
        <color rgb="FF008000"/>
        <rFont val="Calibri"/>
        <family val="2"/>
        <scheme val="minor"/>
      </rPr>
      <t xml:space="preserve">न </t>
    </r>
    <r>
      <rPr>
        <b/>
        <sz val="11"/>
        <color rgb="FF800080"/>
        <rFont val="Calibri"/>
        <family val="2"/>
        <scheme val="minor"/>
      </rPr>
      <t xml:space="preserve">ठ ङ </t>
    </r>
    <r>
      <rPr>
        <sz val="11"/>
        <color rgb="FF008000"/>
        <rFont val="Calibri"/>
        <family val="2"/>
        <scheme val="minor"/>
      </rPr>
      <t xml:space="preserve">ब </t>
    </r>
    <r>
      <rPr>
        <strike/>
        <sz val="11"/>
        <color rgb="FFFF0000"/>
        <rFont val="Calibri"/>
        <family val="2"/>
        <scheme val="minor"/>
      </rPr>
      <t xml:space="preserve">व ह ङल </t>
    </r>
    <r>
      <rPr>
        <sz val="11"/>
        <color rgb="FF008000"/>
        <rFont val="Calibri"/>
        <family val="2"/>
        <scheme val="minor"/>
      </rPr>
      <t xml:space="preserve">म र प ठ ङ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क न </t>
    </r>
    <r>
      <rPr>
        <sz val="11"/>
        <color rgb="FF008000"/>
        <rFont val="Calibri"/>
        <family val="2"/>
        <scheme val="minor"/>
      </rPr>
      <t xml:space="preserve">ग य म म </t>
    </r>
    <r>
      <rPr>
        <b/>
        <sz val="11"/>
        <color rgb="FF800080"/>
        <rFont val="Calibri"/>
        <family val="2"/>
        <scheme val="minor"/>
      </rPr>
      <t xml:space="preserve">ह इल ध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ह रङ ब न </t>
    </r>
    <r>
      <rPr>
        <strike/>
        <sz val="11"/>
        <color rgb="FFFF0000"/>
        <rFont val="Calibri"/>
        <family val="2"/>
        <scheme val="minor"/>
      </rPr>
      <t xml:space="preserve">म य ग </t>
    </r>
    <r>
      <rPr>
        <sz val="11"/>
        <color rgb="FF008000"/>
        <rFont val="Calibri"/>
        <family val="2"/>
        <scheme val="minor"/>
      </rPr>
      <t xml:space="preserve">थ न </t>
    </r>
    <r>
      <rPr>
        <strike/>
        <sz val="11"/>
        <color rgb="FFFF0000"/>
        <rFont val="Calibri"/>
        <family val="2"/>
        <scheme val="minor"/>
      </rPr>
      <t xml:space="preserve">ज । थ म य ग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ध न द न </t>
    </r>
    <r>
      <rPr>
        <b/>
        <sz val="11"/>
        <color rgb="FF800080"/>
        <rFont val="Calibri"/>
        <family val="2"/>
        <scheme val="minor"/>
      </rPr>
      <t xml:space="preserve">ल ब ल ङसरद घप ज </t>
    </r>
    <r>
      <rPr>
        <sz val="11"/>
        <color rgb="FF008000"/>
        <rFont val="Calibri"/>
        <family val="2"/>
        <scheme val="minor"/>
      </rPr>
      <t xml:space="preserve">। </t>
    </r>
  </si>
  <si>
    <r>
      <rPr>
        <b/>
        <sz val="11"/>
        <color rgb="FF800080"/>
        <rFont val="Calibri"/>
        <family val="2"/>
        <scheme val="minor"/>
      </rPr>
      <t xml:space="preserve">" थ द खस स इब जम </t>
    </r>
    <r>
      <rPr>
        <sz val="11"/>
        <color rgb="FF008000"/>
        <rFont val="Calibri"/>
        <family val="2"/>
        <scheme val="minor"/>
      </rPr>
      <t xml:space="preserve">म </t>
    </r>
    <r>
      <rPr>
        <strike/>
        <sz val="11"/>
        <color rgb="FFFF0000"/>
        <rFont val="Calibri"/>
        <family val="2"/>
        <scheme val="minor"/>
      </rPr>
      <t xml:space="preserve">आस </t>
    </r>
    <r>
      <rPr>
        <sz val="11"/>
        <color rgb="FF008000"/>
        <rFont val="Calibri"/>
        <family val="2"/>
        <scheme val="minor"/>
      </rPr>
      <t xml:space="preserve">न </t>
    </r>
    <r>
      <rPr>
        <strike/>
        <sz val="11"/>
        <color rgb="FFFF0000"/>
        <rFont val="Calibri"/>
        <family val="2"/>
        <scheme val="minor"/>
      </rPr>
      <t xml:space="preserve">ज गब तब </t>
    </r>
    <r>
      <rPr>
        <sz val="11"/>
        <color rgb="FF008000"/>
        <rFont val="Calibri"/>
        <family val="2"/>
        <scheme val="minor"/>
      </rPr>
      <t xml:space="preserve">म ह गद स ह र ङ ह र ङस लब </t>
    </r>
    <r>
      <rPr>
        <strike/>
        <sz val="11"/>
        <color rgb="FFFF0000"/>
        <rFont val="Calibri"/>
        <family val="2"/>
        <scheme val="minor"/>
      </rPr>
      <t xml:space="preserve">आज यब </t>
    </r>
    <r>
      <rPr>
        <sz val="11"/>
        <color rgb="FF008000"/>
        <rFont val="Calibri"/>
        <family val="2"/>
        <scheme val="minor"/>
      </rPr>
      <t xml:space="preserve">ग ख ल स परम श वरपट ट आद न </t>
    </r>
    <r>
      <rPr>
        <b/>
        <sz val="11"/>
        <color rgb="FF800080"/>
        <rFont val="Calibri"/>
        <family val="2"/>
        <scheme val="minor"/>
      </rPr>
      <t xml:space="preserve">, </t>
    </r>
    <r>
      <rPr>
        <sz val="11"/>
        <color rgb="FF008000"/>
        <rFont val="Calibri"/>
        <family val="2"/>
        <scheme val="minor"/>
      </rPr>
      <t xml:space="preserve">थ न गद स </t>
    </r>
    <r>
      <rPr>
        <strike/>
        <sz val="11"/>
        <color rgb="FFFF0000"/>
        <rFont val="Calibri"/>
        <family val="2"/>
        <scheme val="minor"/>
      </rPr>
      <t xml:space="preserve">म हङ म ह ङद न म र ङ आखम ब , थ आखम ब , भ रआखम ब </t>
    </r>
    <r>
      <rPr>
        <sz val="11"/>
        <color rgb="FF008000"/>
        <rFont val="Calibri"/>
        <family val="2"/>
        <scheme val="minor"/>
      </rPr>
      <t xml:space="preserve">म हर , म ह इ , क </t>
    </r>
    <r>
      <rPr>
        <b/>
        <sz val="11"/>
        <color rgb="FF800080"/>
        <rFont val="Calibri"/>
        <family val="2"/>
        <scheme val="minor"/>
      </rPr>
      <t xml:space="preserve">सल म र त गद </t>
    </r>
    <r>
      <rPr>
        <sz val="11"/>
        <color rgb="FF008000"/>
        <rFont val="Calibri"/>
        <family val="2"/>
        <scheme val="minor"/>
      </rPr>
      <t xml:space="preserve">, </t>
    </r>
    <r>
      <rPr>
        <i/>
        <sz val="11"/>
        <color rgb="FF0000FF"/>
        <rFont val="Calibri"/>
        <family val="2"/>
        <scheme val="minor"/>
      </rPr>
      <t xml:space="preserve">य ङब ल </t>
    </r>
    <r>
      <rPr>
        <sz val="11"/>
        <color rgb="FF008000"/>
        <rFont val="Calibri"/>
        <family val="2"/>
        <scheme val="minor"/>
      </rPr>
      <t xml:space="preserve">य ङब द न </t>
    </r>
    <r>
      <rPr>
        <b/>
        <sz val="11"/>
        <color rgb="FF800080"/>
        <rFont val="Calibri"/>
        <family val="2"/>
        <scheme val="minor"/>
      </rPr>
      <t xml:space="preserve">क ठल </t>
    </r>
    <r>
      <rPr>
        <sz val="11"/>
        <color rgb="FF008000"/>
        <rFont val="Calibri"/>
        <family val="2"/>
        <scheme val="minor"/>
      </rPr>
      <t xml:space="preserve">म र त गद </t>
    </r>
    <r>
      <rPr>
        <i/>
        <sz val="11"/>
        <color rgb="FF0000FF"/>
        <rFont val="Calibri"/>
        <family val="2"/>
        <scheme val="minor"/>
      </rPr>
      <t xml:space="preserve">, च य ब र , ङ य न ब र द न भ रब र आखम ब लब ल ह न न म र त गद ओच छ म हङगद </t>
    </r>
    <r>
      <rPr>
        <sz val="11"/>
        <color rgb="FF008000"/>
        <rFont val="Calibri"/>
        <family val="2"/>
        <scheme val="minor"/>
      </rPr>
      <t xml:space="preserve">द त न ब </t>
    </r>
    <r>
      <rPr>
        <i/>
        <sz val="11"/>
        <color rgb="FF0000FF"/>
        <rFont val="Calibri"/>
        <family val="2"/>
        <scheme val="minor"/>
      </rPr>
      <t xml:space="preserve">र न </t>
    </r>
    <r>
      <rPr>
        <sz val="11"/>
        <color rgb="FF008000"/>
        <rFont val="Calibri"/>
        <family val="2"/>
        <scheme val="minor"/>
      </rPr>
      <t xml:space="preserve">आख ल न । </t>
    </r>
  </si>
  <si>
    <r>
      <rPr>
        <b/>
        <sz val="11"/>
        <color rgb="FF800080"/>
        <rFont val="Calibri"/>
        <family val="2"/>
        <scheme val="minor"/>
      </rPr>
      <t xml:space="preserve">ओच छ </t>
    </r>
    <r>
      <rPr>
        <sz val="11"/>
        <color rgb="FF008000"/>
        <rFont val="Calibri"/>
        <family val="2"/>
        <scheme val="minor"/>
      </rPr>
      <t xml:space="preserve">थ न गद स </t>
    </r>
    <r>
      <rPr>
        <i/>
        <sz val="11"/>
        <color rgb="FF0000FF"/>
        <rFont val="Calibri"/>
        <family val="2"/>
        <scheme val="minor"/>
      </rPr>
      <t xml:space="preserve">ह र ङ ह र ङल </t>
    </r>
    <r>
      <rPr>
        <sz val="11"/>
        <color rgb="FF008000"/>
        <rFont val="Calibri"/>
        <family val="2"/>
        <scheme val="minor"/>
      </rPr>
      <t xml:space="preserve">म ह स इब , </t>
    </r>
    <r>
      <rPr>
        <b/>
        <sz val="11"/>
        <color rgb="FF800080"/>
        <rFont val="Calibri"/>
        <family val="2"/>
        <scheme val="minor"/>
      </rPr>
      <t xml:space="preserve">ज द </t>
    </r>
    <r>
      <rPr>
        <sz val="11"/>
        <color rgb="FF008000"/>
        <rFont val="Calibri"/>
        <family val="2"/>
        <scheme val="minor"/>
      </rPr>
      <t xml:space="preserve">लब , स य ह न द द न छ य म ब र ल स भ रब </t>
    </r>
    <r>
      <rPr>
        <b/>
        <sz val="11"/>
        <color rgb="FF800080"/>
        <rFont val="Calibri"/>
        <family val="2"/>
        <scheme val="minor"/>
      </rPr>
      <t xml:space="preserve">ओच छ </t>
    </r>
    <r>
      <rPr>
        <sz val="11"/>
        <color rgb="FF008000"/>
        <rFont val="Calibri"/>
        <family val="2"/>
        <scheme val="minor"/>
      </rPr>
      <t xml:space="preserve">य ह लब ह रङ </t>
    </r>
    <r>
      <rPr>
        <b/>
        <sz val="11"/>
        <color rgb="FF800080"/>
        <rFont val="Calibri"/>
        <family val="2"/>
        <scheme val="minor"/>
      </rPr>
      <t xml:space="preserve">लस न ह र ङ ह र ङल प प </t>
    </r>
    <r>
      <rPr>
        <sz val="11"/>
        <color rgb="FF008000"/>
        <rFont val="Calibri"/>
        <family val="2"/>
        <scheme val="minor"/>
      </rPr>
      <t xml:space="preserve">ख ल स परम श वरपट ट आद न । </t>
    </r>
  </si>
  <si>
    <r>
      <rPr>
        <strike/>
        <sz val="11"/>
        <color rgb="FFFF0000"/>
        <rFont val="Calibri"/>
        <family val="2"/>
        <scheme val="minor"/>
      </rPr>
      <t xml:space="preserve">जम ह न स </t>
    </r>
    <r>
      <rPr>
        <sz val="11"/>
        <color rgb="FF008000"/>
        <rFont val="Calibri"/>
        <family val="2"/>
        <scheme val="minor"/>
      </rPr>
      <t xml:space="preserve">थ </t>
    </r>
    <r>
      <rPr>
        <b/>
        <sz val="11"/>
        <color rgb="FF800080"/>
        <rFont val="Calibri"/>
        <family val="2"/>
        <scheme val="minor"/>
      </rPr>
      <t xml:space="preserve">ध इग </t>
    </r>
    <r>
      <rPr>
        <sz val="11"/>
        <color rgb="FF008000"/>
        <rFont val="Calibri"/>
        <family val="2"/>
        <scheme val="minor"/>
      </rPr>
      <t xml:space="preserve">य म </t>
    </r>
    <r>
      <rPr>
        <strike/>
        <sz val="11"/>
        <color rgb="FFFF0000"/>
        <rFont val="Calibri"/>
        <family val="2"/>
        <scheme val="minor"/>
      </rPr>
      <t xml:space="preserve">त र गद थ न स </t>
    </r>
    <r>
      <rPr>
        <sz val="11"/>
        <color rgb="FF008000"/>
        <rFont val="Calibri"/>
        <family val="2"/>
        <scheme val="minor"/>
      </rPr>
      <t xml:space="preserve">जम ब ल ङर </t>
    </r>
    <r>
      <rPr>
        <i/>
        <sz val="11"/>
        <color rgb="FF0000FF"/>
        <rFont val="Calibri"/>
        <family val="2"/>
        <scheme val="minor"/>
      </rPr>
      <t xml:space="preserve">म ह म इद ल ह ब न </t>
    </r>
    <r>
      <rPr>
        <sz val="11"/>
        <color rgb="FF008000"/>
        <rFont val="Calibri"/>
        <family val="2"/>
        <scheme val="minor"/>
      </rPr>
      <t xml:space="preserve">खज </t>
    </r>
    <r>
      <rPr>
        <b/>
        <sz val="11"/>
        <color rgb="FF800080"/>
        <rFont val="Calibri"/>
        <family val="2"/>
        <scheme val="minor"/>
      </rPr>
      <t xml:space="preserve">, ओच छ </t>
    </r>
    <r>
      <rPr>
        <sz val="11"/>
        <color rgb="FF008000"/>
        <rFont val="Calibri"/>
        <family val="2"/>
        <scheme val="minor"/>
      </rPr>
      <t xml:space="preserve">थ </t>
    </r>
    <r>
      <rPr>
        <b/>
        <sz val="11"/>
        <color rgb="FF800080"/>
        <rFont val="Calibri"/>
        <family val="2"/>
        <scheme val="minor"/>
      </rPr>
      <t xml:space="preserve">म ह म इद जम ब ल ङल </t>
    </r>
    <r>
      <rPr>
        <sz val="11"/>
        <color rgb="FF008000"/>
        <rFont val="Calibri"/>
        <family val="2"/>
        <scheme val="minor"/>
      </rPr>
      <t xml:space="preserve">ब च छ गद </t>
    </r>
    <r>
      <rPr>
        <strike/>
        <sz val="11"/>
        <color rgb="FFFF0000"/>
        <rFont val="Calibri"/>
        <family val="2"/>
        <scheme val="minor"/>
      </rPr>
      <t xml:space="preserve">स ज ब </t>
    </r>
    <r>
      <rPr>
        <sz val="11"/>
        <color rgb="FF008000"/>
        <rFont val="Calibri"/>
        <family val="2"/>
        <scheme val="minor"/>
      </rPr>
      <t xml:space="preserve">ह रङ </t>
    </r>
    <r>
      <rPr>
        <strike/>
        <sz val="11"/>
        <color rgb="FFFF0000"/>
        <rFont val="Calibri"/>
        <family val="2"/>
        <scheme val="minor"/>
      </rPr>
      <t xml:space="preserve">ब न ज </t>
    </r>
    <r>
      <rPr>
        <sz val="11"/>
        <color rgb="FF008000"/>
        <rFont val="Calibri"/>
        <family val="2"/>
        <scheme val="minor"/>
      </rPr>
      <t xml:space="preserve">ब शक त प न ज । </t>
    </r>
  </si>
  <si>
    <r>
      <rPr>
        <i/>
        <sz val="11"/>
        <color rgb="FF0000FF"/>
        <rFont val="Calibri"/>
        <family val="2"/>
        <scheme val="minor"/>
      </rPr>
      <t xml:space="preserve">" एन गद द </t>
    </r>
    <r>
      <rPr>
        <sz val="11"/>
        <color rgb="FF008000"/>
        <rFont val="Calibri"/>
        <family val="2"/>
        <scheme val="minor"/>
      </rPr>
      <t xml:space="preserve">जम ब ल </t>
    </r>
    <r>
      <rPr>
        <b/>
        <sz val="11"/>
        <color rgb="FF800080"/>
        <rFont val="Calibri"/>
        <family val="2"/>
        <scheme val="minor"/>
      </rPr>
      <t xml:space="preserve">ङर म ब त ग ल ह इद न ल ह ब न न उ , </t>
    </r>
    <r>
      <rPr>
        <sz val="11"/>
        <color rgb="FF008000"/>
        <rFont val="Calibri"/>
        <family val="2"/>
        <scheme val="minor"/>
      </rPr>
      <t xml:space="preserve">द </t>
    </r>
    <r>
      <rPr>
        <i/>
        <sz val="11"/>
        <color rgb="FF0000FF"/>
        <rFont val="Calibri"/>
        <family val="2"/>
        <scheme val="minor"/>
      </rPr>
      <t xml:space="preserve">ङद </t>
    </r>
    <r>
      <rPr>
        <sz val="11"/>
        <color rgb="FF008000"/>
        <rFont val="Calibri"/>
        <family val="2"/>
        <scheme val="minor"/>
      </rPr>
      <t xml:space="preserve">न द </t>
    </r>
    <r>
      <rPr>
        <b/>
        <sz val="11"/>
        <color rgb="FF800080"/>
        <rFont val="Calibri"/>
        <family val="2"/>
        <scheme val="minor"/>
      </rPr>
      <t xml:space="preserve">ङद </t>
    </r>
    <r>
      <rPr>
        <sz val="11"/>
        <color rgb="FF008000"/>
        <rFont val="Calibri"/>
        <family val="2"/>
        <scheme val="minor"/>
      </rPr>
      <t xml:space="preserve">त ग </t>
    </r>
    <r>
      <rPr>
        <i/>
        <sz val="11"/>
        <color rgb="FF0000FF"/>
        <rFont val="Calibri"/>
        <family val="2"/>
        <scheme val="minor"/>
      </rPr>
      <t xml:space="preserve">आतग , तर थ </t>
    </r>
    <r>
      <rPr>
        <sz val="11"/>
        <color rgb="FF008000"/>
        <rFont val="Calibri"/>
        <family val="2"/>
        <scheme val="minor"/>
      </rPr>
      <t xml:space="preserve">न </t>
    </r>
    <r>
      <rPr>
        <b/>
        <sz val="11"/>
        <color rgb="FF800080"/>
        <rFont val="Calibri"/>
        <family val="2"/>
        <scheme val="minor"/>
      </rPr>
      <t xml:space="preserve">गद ल ग रम ब </t>
    </r>
    <r>
      <rPr>
        <sz val="11"/>
        <color rgb="FF008000"/>
        <rFont val="Calibri"/>
        <family val="2"/>
        <scheme val="minor"/>
      </rPr>
      <t xml:space="preserve">र परम श वरल छ प आर ब </t>
    </r>
    <r>
      <rPr>
        <b/>
        <sz val="11"/>
        <color rgb="FF800080"/>
        <rFont val="Calibri"/>
        <family val="2"/>
        <scheme val="minor"/>
      </rPr>
      <t xml:space="preserve">म ह </t>
    </r>
    <r>
      <rPr>
        <sz val="11"/>
        <color rgb="FF008000"/>
        <rFont val="Calibri"/>
        <family val="2"/>
        <scheme val="minor"/>
      </rPr>
      <t xml:space="preserve">द ज </t>
    </r>
    <r>
      <rPr>
        <b/>
        <sz val="11"/>
        <color rgb="FF800080"/>
        <rFont val="Calibri"/>
        <family val="2"/>
        <scheme val="minor"/>
      </rPr>
      <t xml:space="preserve">आतग </t>
    </r>
    <r>
      <rPr>
        <sz val="11"/>
        <color rgb="FF008000"/>
        <rFont val="Calibri"/>
        <family val="2"/>
        <scheme val="minor"/>
      </rPr>
      <t xml:space="preserve">भ स </t>
    </r>
    <r>
      <rPr>
        <strike/>
        <sz val="11"/>
        <color rgb="FFFF0000"/>
        <rFont val="Calibri"/>
        <family val="2"/>
        <scheme val="minor"/>
      </rPr>
      <t xml:space="preserve">थ त र गद द </t>
    </r>
    <r>
      <rPr>
        <sz val="11"/>
        <color rgb="FF008000"/>
        <rFont val="Calibri"/>
        <family val="2"/>
        <scheme val="minor"/>
      </rPr>
      <t xml:space="preserve">क ल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</si>
  <si>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गद द </t>
    </r>
    <r>
      <rPr>
        <strike/>
        <sz val="11"/>
        <color rgb="FFFF0000"/>
        <rFont val="Calibri"/>
        <family val="2"/>
        <scheme val="minor"/>
      </rPr>
      <t xml:space="preserve">स इन न च थ स इग , तर </t>
    </r>
    <r>
      <rPr>
        <sz val="11"/>
        <color rgb="FF008000"/>
        <rFont val="Calibri"/>
        <family val="2"/>
        <scheme val="minor"/>
      </rPr>
      <t xml:space="preserve">ल ङ ध न द ख प न ग </t>
    </r>
    <r>
      <rPr>
        <i/>
        <sz val="11"/>
        <color rgb="FF0000FF"/>
        <rFont val="Calibri"/>
        <family val="2"/>
        <scheme val="minor"/>
      </rPr>
      <t xml:space="preserve">, तर स इग </t>
    </r>
    <r>
      <rPr>
        <sz val="11"/>
        <color rgb="FF008000"/>
        <rFont val="Calibri"/>
        <family val="2"/>
        <scheme val="minor"/>
      </rPr>
      <t xml:space="preserve">भ स </t>
    </r>
    <r>
      <rPr>
        <b/>
        <sz val="11"/>
        <color rgb="FF800080"/>
        <rFont val="Calibri"/>
        <family val="2"/>
        <scheme val="minor"/>
      </rPr>
      <t xml:space="preserve">ज </t>
    </r>
    <r>
      <rPr>
        <sz val="11"/>
        <color rgb="FF008000"/>
        <rFont val="Calibri"/>
        <family val="2"/>
        <scheme val="minor"/>
      </rPr>
      <t xml:space="preserve">प </t>
    </r>
    <r>
      <rPr>
        <b/>
        <sz val="11"/>
        <color rgb="FF800080"/>
        <rFont val="Calibri"/>
        <family val="2"/>
        <scheme val="minor"/>
      </rPr>
      <t xml:space="preserve">ङ ब म ब </t>
    </r>
    <r>
      <rPr>
        <sz val="11"/>
        <color rgb="FF008000"/>
        <rFont val="Calibri"/>
        <family val="2"/>
        <scheme val="minor"/>
      </rPr>
      <t xml:space="preserve">। थ </t>
    </r>
    <r>
      <rPr>
        <b/>
        <sz val="11"/>
        <color rgb="FF800080"/>
        <rFont val="Calibri"/>
        <family val="2"/>
        <scheme val="minor"/>
      </rPr>
      <t xml:space="preserve">न </t>
    </r>
    <r>
      <rPr>
        <sz val="11"/>
        <color rgb="FF008000"/>
        <rFont val="Calibri"/>
        <family val="2"/>
        <scheme val="minor"/>
      </rPr>
      <t xml:space="preserve">गद </t>
    </r>
    <r>
      <rPr>
        <b/>
        <sz val="11"/>
        <color rgb="FF800080"/>
        <rFont val="Calibri"/>
        <family val="2"/>
        <scheme val="minor"/>
      </rPr>
      <t xml:space="preserve">ल </t>
    </r>
    <r>
      <rPr>
        <sz val="11"/>
        <color rgb="FF008000"/>
        <rFont val="Calibri"/>
        <family val="2"/>
        <scheme val="minor"/>
      </rPr>
      <t xml:space="preserve">द ख च </t>
    </r>
    <r>
      <rPr>
        <strike/>
        <sz val="11"/>
        <color rgb="FFFF0000"/>
        <rFont val="Calibri"/>
        <family val="2"/>
        <scheme val="minor"/>
      </rPr>
      <t xml:space="preserve">म ह द </t>
    </r>
    <r>
      <rPr>
        <sz val="11"/>
        <color rgb="FF008000"/>
        <rFont val="Calibri"/>
        <family val="2"/>
        <scheme val="minor"/>
      </rPr>
      <t xml:space="preserve">ब च छ स </t>
    </r>
    <r>
      <rPr>
        <b/>
        <sz val="11"/>
        <color rgb="FF800080"/>
        <rFont val="Calibri"/>
        <family val="2"/>
        <scheme val="minor"/>
      </rPr>
      <t xml:space="preserve">न ग च य स च य ब </t>
    </r>
    <r>
      <rPr>
        <sz val="11"/>
        <color rgb="FF008000"/>
        <rFont val="Calibri"/>
        <family val="2"/>
        <scheme val="minor"/>
      </rPr>
      <t xml:space="preserve">म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द न ब </t>
    </r>
    <r>
      <rPr>
        <sz val="11"/>
        <color rgb="FF008000"/>
        <rFont val="Calibri"/>
        <family val="2"/>
        <scheme val="minor"/>
      </rPr>
      <t xml:space="preserve">ह रङ ब न </t>
    </r>
    <r>
      <rPr>
        <strike/>
        <sz val="11"/>
        <color rgb="FFFF000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</si>
  <si>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ध नक न ध न ल </t>
    </r>
    <r>
      <rPr>
        <sz val="11"/>
        <color rgb="FF008000"/>
        <rFont val="Calibri"/>
        <family val="2"/>
        <scheme val="minor"/>
      </rPr>
      <t xml:space="preserve">ध इर म ह गद </t>
    </r>
    <r>
      <rPr>
        <i/>
        <sz val="11"/>
        <color rgb="FF0000FF"/>
        <rFont val="Calibri"/>
        <family val="2"/>
        <scheme val="minor"/>
      </rPr>
      <t xml:space="preserve">स स ब म ह इल , तर ख इम आस य प ब ध इर </t>
    </r>
    <r>
      <rPr>
        <sz val="11"/>
        <color rgb="FF008000"/>
        <rFont val="Calibri"/>
        <family val="2"/>
        <scheme val="minor"/>
      </rPr>
      <t xml:space="preserve">स ब र म ह इल ,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स ब म ह </t>
    </r>
    <r>
      <rPr>
        <sz val="11"/>
        <color rgb="FF008000"/>
        <rFont val="Calibri"/>
        <family val="2"/>
        <scheme val="minor"/>
      </rPr>
      <t xml:space="preserve">गद स </t>
    </r>
    <r>
      <rPr>
        <b/>
        <sz val="11"/>
        <color rgb="FF800080"/>
        <rFont val="Calibri"/>
        <family val="2"/>
        <scheme val="minor"/>
      </rPr>
      <t xml:space="preserve">थ </t>
    </r>
    <r>
      <rPr>
        <sz val="11"/>
        <color rgb="FF008000"/>
        <rFont val="Calibri"/>
        <family val="2"/>
        <scheme val="minor"/>
      </rPr>
      <t xml:space="preserve">य ङ </t>
    </r>
    <r>
      <rPr>
        <strike/>
        <sz val="11"/>
        <color rgb="FFFF0000"/>
        <rFont val="Calibri"/>
        <family val="2"/>
        <scheme val="minor"/>
      </rPr>
      <t xml:space="preserve">। थ न गद स स ब र म ह इल , तर क ल च थ न गद ग य म य र </t>
    </r>
    <r>
      <rPr>
        <sz val="11"/>
        <color rgb="FF008000"/>
        <rFont val="Calibri"/>
        <family val="2"/>
        <scheme val="minor"/>
      </rPr>
      <t xml:space="preserve">ल । </t>
    </r>
  </si>
  <si>
    <r>
      <rPr>
        <sz val="11"/>
        <color rgb="FF008000"/>
        <rFont val="Calibri"/>
        <family val="2"/>
        <scheme val="minor"/>
      </rPr>
      <t xml:space="preserve">थ </t>
    </r>
    <r>
      <rPr>
        <b/>
        <sz val="11"/>
        <color rgb="FF800080"/>
        <rFont val="Calibri"/>
        <family val="2"/>
        <scheme val="minor"/>
      </rPr>
      <t xml:space="preserve">ल ह </t>
    </r>
    <r>
      <rPr>
        <sz val="11"/>
        <color rgb="FF008000"/>
        <rFont val="Calibri"/>
        <family val="2"/>
        <scheme val="minor"/>
      </rPr>
      <t xml:space="preserve">गद लड इ लब </t>
    </r>
    <r>
      <rPr>
        <strike/>
        <sz val="11"/>
        <color rgb="FFFF000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t>
    </r>
    <r>
      <rPr>
        <sz val="11"/>
        <color rgb="FF008000"/>
        <rFont val="Calibri"/>
        <family val="2"/>
        <scheme val="minor"/>
      </rPr>
      <t xml:space="preserve">र </t>
    </r>
    <r>
      <rPr>
        <b/>
        <sz val="11"/>
        <color rgb="FF800080"/>
        <rFont val="Calibri"/>
        <family val="2"/>
        <scheme val="minor"/>
      </rPr>
      <t xml:space="preserve">लब घ ड </t>
    </r>
    <r>
      <rPr>
        <sz val="11"/>
        <color rgb="FF008000"/>
        <rFont val="Calibri"/>
        <family val="2"/>
        <scheme val="minor"/>
      </rPr>
      <t xml:space="preserve">ह रङ ब न </t>
    </r>
    <r>
      <rPr>
        <strike/>
        <sz val="11"/>
        <color rgb="FFFF0000"/>
        <rFont val="Calibri"/>
        <family val="2"/>
        <scheme val="minor"/>
      </rPr>
      <t xml:space="preserve">म र ङ </t>
    </r>
    <r>
      <rPr>
        <sz val="11"/>
        <color rgb="FF008000"/>
        <rFont val="Calibri"/>
        <family val="2"/>
        <scheme val="minor"/>
      </rPr>
      <t xml:space="preserve">म ब । थ न गद ल थ ब र म हरल </t>
    </r>
    <r>
      <rPr>
        <b/>
        <sz val="11"/>
        <color rgb="FF800080"/>
        <rFont val="Calibri"/>
        <family val="2"/>
        <scheme val="minor"/>
      </rPr>
      <t xml:space="preserve">फ </t>
    </r>
    <r>
      <rPr>
        <sz val="11"/>
        <color rgb="FF008000"/>
        <rFont val="Calibri"/>
        <family val="2"/>
        <scheme val="minor"/>
      </rPr>
      <t xml:space="preserve">ट ह रङ ब </t>
    </r>
    <r>
      <rPr>
        <b/>
        <sz val="11"/>
        <color rgb="FF800080"/>
        <rFont val="Calibri"/>
        <family val="2"/>
        <scheme val="minor"/>
      </rPr>
      <t xml:space="preserve">न म हरल त च </t>
    </r>
    <r>
      <rPr>
        <sz val="11"/>
        <color rgb="FF008000"/>
        <rFont val="Calibri"/>
        <family val="2"/>
        <scheme val="minor"/>
      </rPr>
      <t xml:space="preserve">ह </t>
    </r>
    <r>
      <rPr>
        <i/>
        <sz val="11"/>
        <color rgb="FF0000FF"/>
        <rFont val="Calibri"/>
        <family val="2"/>
        <scheme val="minor"/>
      </rPr>
      <t xml:space="preserve">रङ ब न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ल ल </t>
    </r>
    <r>
      <rPr>
        <strike/>
        <sz val="11"/>
        <color rgb="FFFF0000"/>
        <rFont val="Calibri"/>
        <family val="2"/>
        <scheme val="minor"/>
      </rPr>
      <t xml:space="preserve">च </t>
    </r>
    <r>
      <rPr>
        <sz val="11"/>
        <color rgb="FF008000"/>
        <rFont val="Calibri"/>
        <family val="2"/>
        <scheme val="minor"/>
      </rPr>
      <t xml:space="preserve">म ह ल ल ह रङ ब न म ब । </t>
    </r>
  </si>
  <si>
    <r>
      <rPr>
        <sz val="11"/>
        <color rgb="FF008000"/>
        <rFont val="Calibri"/>
        <family val="2"/>
        <scheme val="minor"/>
      </rPr>
      <t xml:space="preserve">थ न गद </t>
    </r>
    <r>
      <rPr>
        <strike/>
        <sz val="11"/>
        <color rgb="FFFF0000"/>
        <rFont val="Calibri"/>
        <family val="2"/>
        <scheme val="minor"/>
      </rPr>
      <t xml:space="preserve">ल क र म र ङम ह म </t>
    </r>
    <r>
      <rPr>
        <sz val="11"/>
        <color rgb="FF008000"/>
        <rFont val="Calibri"/>
        <family val="2"/>
        <scheme val="minor"/>
      </rPr>
      <t xml:space="preserve">ल क र ह रङ ब न </t>
    </r>
    <r>
      <rPr>
        <i/>
        <sz val="11"/>
        <color rgb="FF0000FF"/>
        <rFont val="Calibri"/>
        <family val="2"/>
        <scheme val="minor"/>
      </rPr>
      <t xml:space="preserve">म र ङम </t>
    </r>
    <r>
      <rPr>
        <sz val="11"/>
        <color rgb="FF008000"/>
        <rFont val="Calibri"/>
        <family val="2"/>
        <scheme val="minor"/>
      </rPr>
      <t xml:space="preserve">ह </t>
    </r>
    <r>
      <rPr>
        <i/>
        <sz val="11"/>
        <color rgb="FF0000FF"/>
        <rFont val="Calibri"/>
        <family val="2"/>
        <scheme val="minor"/>
      </rPr>
      <t xml:space="preserve">म गद ल क </t>
    </r>
    <r>
      <rPr>
        <sz val="11"/>
        <color rgb="FF008000"/>
        <rFont val="Calibri"/>
        <family val="2"/>
        <scheme val="minor"/>
      </rPr>
      <t xml:space="preserve">र </t>
    </r>
    <r>
      <rPr>
        <b/>
        <sz val="11"/>
        <color rgb="FF800080"/>
        <rFont val="Calibri"/>
        <family val="2"/>
        <scheme val="minor"/>
      </rPr>
      <t xml:space="preserve">ह रङ </t>
    </r>
    <r>
      <rPr>
        <sz val="11"/>
        <color rgb="FF008000"/>
        <rFont val="Calibri"/>
        <family val="2"/>
        <scheme val="minor"/>
      </rPr>
      <t xml:space="preserve">ब </t>
    </r>
    <r>
      <rPr>
        <i/>
        <sz val="11"/>
        <color rgb="FF0000FF"/>
        <rFont val="Calibri"/>
        <family val="2"/>
        <scheme val="minor"/>
      </rPr>
      <t xml:space="preserve">न </t>
    </r>
    <r>
      <rPr>
        <sz val="11"/>
        <color rgb="FF008000"/>
        <rFont val="Calibri"/>
        <family val="2"/>
        <scheme val="minor"/>
      </rPr>
      <t xml:space="preserve">म ब , ओच छ </t>
    </r>
    <r>
      <rPr>
        <i/>
        <sz val="11"/>
        <color rgb="FF0000FF"/>
        <rFont val="Calibri"/>
        <family val="2"/>
        <scheme val="minor"/>
      </rPr>
      <t xml:space="preserve">थ न गद ल </t>
    </r>
    <r>
      <rPr>
        <sz val="11"/>
        <color rgb="FF008000"/>
        <rFont val="Calibri"/>
        <family val="2"/>
        <scheme val="minor"/>
      </rPr>
      <t xml:space="preserve">स </t>
    </r>
    <r>
      <rPr>
        <b/>
        <sz val="11"/>
        <color rgb="FF800080"/>
        <rFont val="Calibri"/>
        <family val="2"/>
        <scheme val="minor"/>
      </rPr>
      <t xml:space="preserve">य हब </t>
    </r>
    <r>
      <rPr>
        <sz val="11"/>
        <color rgb="FF008000"/>
        <rFont val="Calibri"/>
        <family val="2"/>
        <scheme val="minor"/>
      </rPr>
      <t xml:space="preserve">च </t>
    </r>
    <r>
      <rPr>
        <b/>
        <sz val="11"/>
        <color rgb="FF800080"/>
        <rFont val="Calibri"/>
        <family val="2"/>
        <scheme val="minor"/>
      </rPr>
      <t xml:space="preserve">स हल स </t>
    </r>
    <r>
      <rPr>
        <sz val="11"/>
        <color rgb="FF008000"/>
        <rFont val="Calibri"/>
        <family val="2"/>
        <scheme val="minor"/>
      </rPr>
      <t xml:space="preserve">य </t>
    </r>
    <r>
      <rPr>
        <b/>
        <sz val="11"/>
        <color rgb="FF800080"/>
        <rFont val="Calibri"/>
        <family val="2"/>
        <scheme val="minor"/>
      </rPr>
      <t xml:space="preserve">हब </t>
    </r>
    <r>
      <rPr>
        <sz val="11"/>
        <color rgb="FF008000"/>
        <rFont val="Calibri"/>
        <family val="2"/>
        <scheme val="minor"/>
      </rPr>
      <t xml:space="preserve">ह रङ ब न म ब । </t>
    </r>
  </si>
  <si>
    <r>
      <rPr>
        <sz val="11"/>
        <color rgb="FF008000"/>
        <rFont val="Calibri"/>
        <family val="2"/>
        <scheme val="minor"/>
      </rPr>
      <t xml:space="preserve">थ न गद ल क </t>
    </r>
    <r>
      <rPr>
        <b/>
        <sz val="11"/>
        <color rgb="FF800080"/>
        <rFont val="Calibri"/>
        <family val="2"/>
        <scheme val="minor"/>
      </rPr>
      <t xml:space="preserve">ङल क ङ </t>
    </r>
    <r>
      <rPr>
        <sz val="11"/>
        <color rgb="FF008000"/>
        <rFont val="Calibri"/>
        <family val="2"/>
        <scheme val="minor"/>
      </rPr>
      <t xml:space="preserve">ल </t>
    </r>
    <r>
      <rPr>
        <b/>
        <sz val="11"/>
        <color rgb="FF800080"/>
        <rFont val="Calibri"/>
        <family val="2"/>
        <scheme val="minor"/>
      </rPr>
      <t xml:space="preserve">ङ ब ह रङ ब </t>
    </r>
    <r>
      <rPr>
        <sz val="11"/>
        <color rgb="FF008000"/>
        <rFont val="Calibri"/>
        <family val="2"/>
        <scheme val="minor"/>
      </rPr>
      <t xml:space="preserve">न </t>
    </r>
    <r>
      <rPr>
        <b/>
        <sz val="11"/>
        <color rgb="FF800080"/>
        <rFont val="Calibri"/>
        <family val="2"/>
        <scheme val="minor"/>
      </rPr>
      <t xml:space="preserve">म इ </t>
    </r>
    <r>
      <rPr>
        <sz val="11"/>
        <color rgb="FF008000"/>
        <rFont val="Calibri"/>
        <family val="2"/>
        <scheme val="minor"/>
      </rPr>
      <t xml:space="preserve">म ब </t>
    </r>
    <r>
      <rPr>
        <b/>
        <sz val="11"/>
        <color rgb="FF800080"/>
        <rFont val="Calibri"/>
        <family val="2"/>
        <scheme val="minor"/>
      </rPr>
      <t xml:space="preserve">, </t>
    </r>
    <r>
      <rPr>
        <sz val="11"/>
        <color rgb="FF008000"/>
        <rFont val="Calibri"/>
        <family val="2"/>
        <scheme val="minor"/>
      </rPr>
      <t xml:space="preserve">ओच छ थ न गद </t>
    </r>
    <r>
      <rPr>
        <b/>
        <sz val="11"/>
        <color rgb="FF800080"/>
        <rFont val="Calibri"/>
        <family val="2"/>
        <scheme val="minor"/>
      </rPr>
      <t xml:space="preserve">ल र इल क ङल क ङल क </t>
    </r>
    <r>
      <rPr>
        <sz val="11"/>
        <color rgb="FF008000"/>
        <rFont val="Calibri"/>
        <family val="2"/>
        <scheme val="minor"/>
      </rPr>
      <t xml:space="preserve">ङ </t>
    </r>
    <r>
      <rPr>
        <i/>
        <sz val="11"/>
        <color rgb="FF0000FF"/>
        <rFont val="Calibri"/>
        <family val="2"/>
        <scheme val="minor"/>
      </rPr>
      <t xml:space="preserve">ह रङ ब न </t>
    </r>
    <r>
      <rPr>
        <sz val="11"/>
        <color rgb="FF008000"/>
        <rFont val="Calibri"/>
        <family val="2"/>
        <scheme val="minor"/>
      </rPr>
      <t xml:space="preserve">म </t>
    </r>
    <r>
      <rPr>
        <b/>
        <sz val="11"/>
        <color rgb="FF800080"/>
        <rFont val="Calibri"/>
        <family val="2"/>
        <scheme val="minor"/>
      </rPr>
      <t xml:space="preserve">ब । थ न गद ल क ङल क ङल क ङ ह रङ ब न </t>
    </r>
    <r>
      <rPr>
        <sz val="11"/>
        <color rgb="FF008000"/>
        <rFont val="Calibri"/>
        <family val="2"/>
        <scheme val="minor"/>
      </rPr>
      <t xml:space="preserve">ल ह न न रथद न </t>
    </r>
    <r>
      <rPr>
        <b/>
        <sz val="11"/>
        <color rgb="FF800080"/>
        <rFont val="Calibri"/>
        <family val="2"/>
        <scheme val="minor"/>
      </rPr>
      <t xml:space="preserve">घ ड ल क </t>
    </r>
    <r>
      <rPr>
        <sz val="11"/>
        <color rgb="FF008000"/>
        <rFont val="Calibri"/>
        <family val="2"/>
        <scheme val="minor"/>
      </rPr>
      <t xml:space="preserve">ङ </t>
    </r>
    <r>
      <rPr>
        <strike/>
        <sz val="11"/>
        <color rgb="FFFF0000"/>
        <rFont val="Calibri"/>
        <family val="2"/>
        <scheme val="minor"/>
      </rPr>
      <t xml:space="preserve">म खब </t>
    </r>
    <r>
      <rPr>
        <sz val="11"/>
        <color rgb="FF008000"/>
        <rFont val="Calibri"/>
        <family val="2"/>
        <scheme val="minor"/>
      </rPr>
      <t xml:space="preserve">ह रङ ब न </t>
    </r>
    <r>
      <rPr>
        <b/>
        <sz val="11"/>
        <color rgb="FF800080"/>
        <rFont val="Calibri"/>
        <family val="2"/>
        <scheme val="minor"/>
      </rPr>
      <t xml:space="preserve">म </t>
    </r>
    <r>
      <rPr>
        <sz val="11"/>
        <color rgb="FF008000"/>
        <rFont val="Calibri"/>
        <family val="2"/>
        <scheme val="minor"/>
      </rPr>
      <t xml:space="preserve">ब । </t>
    </r>
    <r>
      <rPr>
        <i/>
        <sz val="11"/>
        <color rgb="FF0000FF"/>
        <rFont val="Calibri"/>
        <family val="2"/>
        <scheme val="minor"/>
      </rPr>
      <t xml:space="preserve">थ न गद स प ख र य र ब न लब ध इ ह रङ ब न म ब । </t>
    </r>
  </si>
  <si>
    <r>
      <rPr>
        <i/>
        <sz val="11"/>
        <color rgb="FF0000FF"/>
        <rFont val="Calibri"/>
        <family val="2"/>
        <scheme val="minor"/>
      </rPr>
      <t xml:space="preserve">फ ल ब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यह द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थ र </t>
    </r>
    <r>
      <rPr>
        <b/>
        <sz val="11"/>
        <color rgb="FF800080"/>
        <rFont val="Calibri"/>
        <family val="2"/>
        <scheme val="minor"/>
      </rPr>
      <t xml:space="preserve">ब य ङ ग </t>
    </r>
    <r>
      <rPr>
        <sz val="11"/>
        <color rgb="FF008000"/>
        <rFont val="Calibri"/>
        <family val="2"/>
        <scheme val="minor"/>
      </rPr>
      <t xml:space="preserve">भ स ङ इ स मह न स न म हन ब </t>
    </r>
    <r>
      <rPr>
        <i/>
        <sz val="11"/>
        <color rgb="FF0000FF"/>
        <rFont val="Calibri"/>
        <family val="2"/>
        <scheme val="minor"/>
      </rPr>
      <t xml:space="preserve">स मह न स न ङ इ थ न गद ल ल ग र द न परम श वरद न छ य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प र र थन लब म ल । </t>
    </r>
  </si>
  <si>
    <r>
      <rPr>
        <sz val="11"/>
        <color rgb="FF008000"/>
        <rFont val="Calibri"/>
        <family val="2"/>
        <scheme val="minor"/>
      </rPr>
      <t xml:space="preserve">त ग द भ सम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मह न स </t>
    </r>
    <r>
      <rPr>
        <i/>
        <sz val="11"/>
        <color rgb="FF0000FF"/>
        <rFont val="Calibri"/>
        <family val="2"/>
        <scheme val="minor"/>
      </rPr>
      <t xml:space="preserve">न </t>
    </r>
    <r>
      <rPr>
        <sz val="11"/>
        <color rgb="FF008000"/>
        <rFont val="Calibri"/>
        <family val="2"/>
        <scheme val="minor"/>
      </rPr>
      <t xml:space="preserve">व श व स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म </t>
    </r>
    <r>
      <rPr>
        <sz val="11"/>
        <color rgb="FF008000"/>
        <rFont val="Calibri"/>
        <family val="2"/>
        <scheme val="minor"/>
      </rPr>
      <t xml:space="preserve">ह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त म </t>
    </r>
    <r>
      <rPr>
        <sz val="11"/>
        <color rgb="FF008000"/>
        <rFont val="Calibri"/>
        <family val="2"/>
        <scheme val="minor"/>
      </rPr>
      <t xml:space="preserve">प ङ </t>
    </r>
    <r>
      <rPr>
        <b/>
        <sz val="11"/>
        <color rgb="FF800080"/>
        <rFont val="Calibri"/>
        <family val="2"/>
        <scheme val="minor"/>
      </rPr>
      <t xml:space="preserve">म ल </t>
    </r>
    <r>
      <rPr>
        <sz val="11"/>
        <color rgb="FF008000"/>
        <rFont val="Calibri"/>
        <family val="2"/>
        <scheme val="minor"/>
      </rPr>
      <t xml:space="preserve">थ स थ र ब य ङ ल </t>
    </r>
    <r>
      <rPr>
        <b/>
        <sz val="11"/>
        <color rgb="FF800080"/>
        <rFont val="Calibri"/>
        <family val="2"/>
        <scheme val="minor"/>
      </rPr>
      <t xml:space="preserve">भ स प ङ म ल , </t>
    </r>
  </si>
  <si>
    <r>
      <rPr>
        <b/>
        <sz val="11"/>
        <color rgb="FF800080"/>
        <rFont val="Calibri"/>
        <family val="2"/>
        <scheme val="minor"/>
      </rPr>
      <t xml:space="preserve">त ग द भ सम </t>
    </r>
    <r>
      <rPr>
        <sz val="11"/>
        <color rgb="FF008000"/>
        <rFont val="Calibri"/>
        <family val="2"/>
        <scheme val="minor"/>
      </rPr>
      <t xml:space="preserve">बचनर </t>
    </r>
    <r>
      <rPr>
        <b/>
        <sz val="11"/>
        <color rgb="FF800080"/>
        <rFont val="Calibri"/>
        <family val="2"/>
        <scheme val="minor"/>
      </rPr>
      <t xml:space="preserve">भ र ब त म च ह रङ भ स भ र ब म ल , </t>
    </r>
    <r>
      <rPr>
        <sz val="11"/>
        <color rgb="FF008000"/>
        <rFont val="Calibri"/>
        <family val="2"/>
        <scheme val="minor"/>
      </rPr>
      <t xml:space="preserve">" थ द व श व स लब </t>
    </r>
    <r>
      <rPr>
        <strike/>
        <sz val="11"/>
        <color rgb="FFFF0000"/>
        <rFont val="Calibri"/>
        <family val="2"/>
        <scheme val="minor"/>
      </rPr>
      <t xml:space="preserve">म ह </t>
    </r>
    <r>
      <rPr>
        <sz val="11"/>
        <color rgb="FF008000"/>
        <rFont val="Calibri"/>
        <family val="2"/>
        <scheme val="minor"/>
      </rPr>
      <t xml:space="preserve">गद ख </t>
    </r>
    <r>
      <rPr>
        <i/>
        <sz val="11"/>
        <color rgb="FF0000FF"/>
        <rFont val="Calibri"/>
        <family val="2"/>
        <scheme val="minor"/>
      </rPr>
      <t xml:space="preserve">इम प </t>
    </r>
    <r>
      <rPr>
        <sz val="11"/>
        <color rgb="FF008000"/>
        <rFont val="Calibri"/>
        <family val="2"/>
        <scheme val="minor"/>
      </rPr>
      <t xml:space="preserve">ल </t>
    </r>
    <r>
      <rPr>
        <strike/>
        <sz val="11"/>
        <color rgb="FFFF0000"/>
        <rFont val="Calibri"/>
        <family val="2"/>
        <scheme val="minor"/>
      </rPr>
      <t xml:space="preserve">न न प आत </t>
    </r>
    <r>
      <rPr>
        <sz val="11"/>
        <color rgb="FF008000"/>
        <rFont val="Calibri"/>
        <family val="2"/>
        <scheme val="minor"/>
      </rPr>
      <t xml:space="preserve">" </t>
    </r>
    <r>
      <rPr>
        <strike/>
        <sz val="11"/>
        <color rgb="FFFF0000"/>
        <rFont val="Calibri"/>
        <family val="2"/>
        <scheme val="minor"/>
      </rPr>
      <t xml:space="preserve">भ स भ र ब म ल । </t>
    </r>
  </si>
  <si>
    <r>
      <rPr>
        <strike/>
        <sz val="11"/>
        <color rgb="FFFF0000"/>
        <rFont val="Calibri"/>
        <family val="2"/>
        <scheme val="minor"/>
      </rPr>
      <t xml:space="preserve">त ग द भ सम </t>
    </r>
    <r>
      <rPr>
        <sz val="11"/>
        <color rgb="FF008000"/>
        <rFont val="Calibri"/>
        <family val="2"/>
        <scheme val="minor"/>
      </rPr>
      <t xml:space="preserve">यह द द न अर ग य ह लल म ह </t>
    </r>
    <r>
      <rPr>
        <strike/>
        <sz val="11"/>
        <color rgb="FFFF0000"/>
        <rFont val="Calibri"/>
        <family val="2"/>
        <scheme val="minor"/>
      </rPr>
      <t xml:space="preserve">गद </t>
    </r>
    <r>
      <rPr>
        <sz val="11"/>
        <color rgb="FF008000"/>
        <rFont val="Calibri"/>
        <family val="2"/>
        <scheme val="minor"/>
      </rPr>
      <t xml:space="preserve">न </t>
    </r>
    <r>
      <rPr>
        <b/>
        <sz val="11"/>
        <color rgb="FF800080"/>
        <rFont val="Calibri"/>
        <family val="2"/>
        <scheme val="minor"/>
      </rPr>
      <t xml:space="preserve">ह न हङल ख ल आर । </t>
    </r>
    <r>
      <rPr>
        <sz val="11"/>
        <color rgb="FF008000"/>
        <rFont val="Calibri"/>
        <family val="2"/>
        <scheme val="minor"/>
      </rPr>
      <t xml:space="preserve">त ग </t>
    </r>
    <r>
      <rPr>
        <b/>
        <sz val="11"/>
        <color rgb="FF800080"/>
        <rFont val="Calibri"/>
        <family val="2"/>
        <scheme val="minor"/>
      </rPr>
      <t xml:space="preserve">द भ सम </t>
    </r>
    <r>
      <rPr>
        <sz val="11"/>
        <color rgb="FF008000"/>
        <rFont val="Calibri"/>
        <family val="2"/>
        <scheme val="minor"/>
      </rPr>
      <t xml:space="preserve">जम म ल न प रभ </t>
    </r>
    <r>
      <rPr>
        <i/>
        <sz val="11"/>
        <color rgb="FF0000FF"/>
        <rFont val="Calibri"/>
        <family val="2"/>
        <scheme val="minor"/>
      </rPr>
      <t xml:space="preserve">थ न न </t>
    </r>
    <r>
      <rPr>
        <sz val="11"/>
        <color rgb="FF008000"/>
        <rFont val="Calibri"/>
        <family val="2"/>
        <scheme val="minor"/>
      </rPr>
      <t xml:space="preserve">ह न न </t>
    </r>
    <r>
      <rPr>
        <b/>
        <sz val="11"/>
        <color rgb="FF800080"/>
        <rFont val="Calibri"/>
        <family val="2"/>
        <scheme val="minor"/>
      </rPr>
      <t xml:space="preserve">, ओच छ </t>
    </r>
    <r>
      <rPr>
        <sz val="11"/>
        <color rgb="FF008000"/>
        <rFont val="Calibri"/>
        <family val="2"/>
        <scheme val="minor"/>
      </rPr>
      <t xml:space="preserve">थ द </t>
    </r>
    <r>
      <rPr>
        <i/>
        <sz val="11"/>
        <color rgb="FF0000FF"/>
        <rFont val="Calibri"/>
        <family val="2"/>
        <scheme val="minor"/>
      </rPr>
      <t xml:space="preserve">ङ य इब जम म </t>
    </r>
    <r>
      <rPr>
        <sz val="11"/>
        <color rgb="FF008000"/>
        <rFont val="Calibri"/>
        <family val="2"/>
        <scheme val="minor"/>
      </rPr>
      <t xml:space="preserve">न </t>
    </r>
    <r>
      <rPr>
        <strike/>
        <sz val="11"/>
        <color rgb="FFFF0000"/>
        <rFont val="Calibri"/>
        <family val="2"/>
        <scheme val="minor"/>
      </rPr>
      <t xml:space="preserve">छ य म ह र ब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ल ह न न </t>
    </r>
    <r>
      <rPr>
        <i/>
        <sz val="11"/>
        <color rgb="FF0000FF"/>
        <rFont val="Calibri"/>
        <family val="2"/>
        <scheme val="minor"/>
      </rPr>
      <t xml:space="preserve">सम पत त 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</si>
  <si>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क न ब </t>
    </r>
    <r>
      <rPr>
        <sz val="11"/>
        <color rgb="FF008000"/>
        <rFont val="Calibri"/>
        <family val="2"/>
        <scheme val="minor"/>
      </rPr>
      <t xml:space="preserve">म ह </t>
    </r>
    <r>
      <rPr>
        <b/>
        <sz val="11"/>
        <color rgb="FF800080"/>
        <rFont val="Calibri"/>
        <family val="2"/>
        <scheme val="minor"/>
      </rPr>
      <t xml:space="preserve">स परमप रभ द ङ द ह र लउ भ स भ ल , थ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थ र ब य ङ ल </t>
    </r>
    <r>
      <rPr>
        <strike/>
        <sz val="11"/>
        <color rgb="FFFF0000"/>
        <rFont val="Calibri"/>
        <family val="2"/>
        <scheme val="minor"/>
      </rPr>
      <t xml:space="preserve">" भ स भ र ब म ल </t>
    </r>
    <r>
      <rPr>
        <sz val="11"/>
        <color rgb="FF008000"/>
        <rFont val="Calibri"/>
        <family val="2"/>
        <scheme val="minor"/>
      </rPr>
      <t xml:space="preserve">। </t>
    </r>
    <r>
      <rPr>
        <i/>
        <sz val="11"/>
        <color rgb="FF0000FF"/>
        <rFont val="Calibri"/>
        <family val="2"/>
        <scheme val="minor"/>
      </rPr>
      <t xml:space="preserve">' </t>
    </r>
  </si>
  <si>
    <r>
      <rPr>
        <b/>
        <sz val="11"/>
        <color rgb="FF800080"/>
        <rFont val="Calibri"/>
        <family val="2"/>
        <scheme val="minor"/>
      </rPr>
      <t xml:space="preserve">थ ह रङ भ सम थ न गद स व श व स आलब परम श वरद ख ह रङ लस ङ य इब र खम ल ? ख ह रङ लस </t>
    </r>
    <r>
      <rPr>
        <sz val="11"/>
        <color rgb="FF008000"/>
        <rFont val="Calibri"/>
        <family val="2"/>
        <scheme val="minor"/>
      </rPr>
      <t xml:space="preserve">व श व स लब </t>
    </r>
    <r>
      <rPr>
        <b/>
        <sz val="11"/>
        <color rgb="FF800080"/>
        <rFont val="Calibri"/>
        <family val="2"/>
        <scheme val="minor"/>
      </rPr>
      <t xml:space="preserve">र </t>
    </r>
    <r>
      <rPr>
        <sz val="11"/>
        <color rgb="FF008000"/>
        <rFont val="Calibri"/>
        <family val="2"/>
        <scheme val="minor"/>
      </rPr>
      <t xml:space="preserve">म ह </t>
    </r>
    <r>
      <rPr>
        <i/>
        <sz val="11"/>
        <color rgb="FF0000FF"/>
        <rFont val="Calibri"/>
        <family val="2"/>
        <scheme val="minor"/>
      </rPr>
      <t xml:space="preserve">इब परम श वरल य ह ल स ल सम च र थ ब आर ? ओच छ सम च र थ न आलब </t>
    </r>
    <r>
      <rPr>
        <sz val="11"/>
        <color rgb="FF008000"/>
        <rFont val="Calibri"/>
        <family val="2"/>
        <scheme val="minor"/>
      </rPr>
      <t xml:space="preserve">गद स ख ह रङ लस </t>
    </r>
    <r>
      <rPr>
        <b/>
        <sz val="11"/>
        <color rgb="FF800080"/>
        <rFont val="Calibri"/>
        <family val="2"/>
        <scheme val="minor"/>
      </rPr>
      <t xml:space="preserve">ङ </t>
    </r>
    <r>
      <rPr>
        <sz val="11"/>
        <color rgb="FF008000"/>
        <rFont val="Calibri"/>
        <family val="2"/>
        <scheme val="minor"/>
      </rPr>
      <t xml:space="preserve">य </t>
    </r>
    <r>
      <rPr>
        <i/>
        <sz val="11"/>
        <color rgb="FF0000FF"/>
        <rFont val="Calibri"/>
        <family val="2"/>
        <scheme val="minor"/>
      </rPr>
      <t xml:space="preserve">इब र </t>
    </r>
    <r>
      <rPr>
        <sz val="11"/>
        <color rgb="FF008000"/>
        <rFont val="Calibri"/>
        <family val="2"/>
        <scheme val="minor"/>
      </rPr>
      <t xml:space="preserve">म ह </t>
    </r>
    <r>
      <rPr>
        <b/>
        <sz val="11"/>
        <color rgb="FF800080"/>
        <rFont val="Calibri"/>
        <family val="2"/>
        <scheme val="minor"/>
      </rPr>
      <t xml:space="preserve">इल </t>
    </r>
    <r>
      <rPr>
        <sz val="11"/>
        <color rgb="FF008000"/>
        <rFont val="Calibri"/>
        <family val="2"/>
        <scheme val="minor"/>
      </rPr>
      <t xml:space="preserve">? </t>
    </r>
    <r>
      <rPr>
        <strike/>
        <sz val="11"/>
        <color rgb="FFFF0000"/>
        <rFont val="Calibri"/>
        <family val="2"/>
        <scheme val="minor"/>
      </rPr>
      <t xml:space="preserve">प रभ ल ब र र थ ब न आर भ सम थ न गद स ख ह रङ लस प रभ द व श व स लस ? ओच छ ख ल म ह स थ न गद द प रभ ल ब र र थ न लब न आर भ सम थ न गद स ख ह रङ लस थ य ङ स ? </t>
    </r>
  </si>
  <si>
    <r>
      <rPr>
        <sz val="11"/>
        <color rgb="FF008000"/>
        <rFont val="Calibri"/>
        <family val="2"/>
        <scheme val="minor"/>
      </rPr>
      <t xml:space="preserve">ओच छ </t>
    </r>
    <r>
      <rPr>
        <b/>
        <sz val="11"/>
        <color rgb="FF800080"/>
        <rFont val="Calibri"/>
        <family val="2"/>
        <scheme val="minor"/>
      </rPr>
      <t xml:space="preserve">ख ल स आप </t>
    </r>
    <r>
      <rPr>
        <sz val="11"/>
        <color rgb="FF008000"/>
        <rFont val="Calibri"/>
        <family val="2"/>
        <scheme val="minor"/>
      </rPr>
      <t xml:space="preserve">न </t>
    </r>
    <r>
      <rPr>
        <b/>
        <sz val="11"/>
        <color rgb="FF800080"/>
        <rFont val="Calibri"/>
        <family val="2"/>
        <scheme val="minor"/>
      </rPr>
      <t xml:space="preserve">त ध </t>
    </r>
    <r>
      <rPr>
        <sz val="11"/>
        <color rgb="FF008000"/>
        <rFont val="Calibri"/>
        <family val="2"/>
        <scheme val="minor"/>
      </rPr>
      <t xml:space="preserve">न </t>
    </r>
    <r>
      <rPr>
        <strike/>
        <sz val="11"/>
        <color rgb="FFFF0000"/>
        <rFont val="Calibri"/>
        <family val="2"/>
        <scheme val="minor"/>
      </rPr>
      <t xml:space="preserve">न आप इन </t>
    </r>
    <r>
      <rPr>
        <sz val="11"/>
        <color rgb="FF008000"/>
        <rFont val="Calibri"/>
        <family val="2"/>
        <scheme val="minor"/>
      </rPr>
      <t xml:space="preserve">ख ह रङ लस </t>
    </r>
    <r>
      <rPr>
        <i/>
        <sz val="11"/>
        <color rgb="FF0000FF"/>
        <rFont val="Calibri"/>
        <family val="2"/>
        <scheme val="minor"/>
      </rPr>
      <t xml:space="preserve">सम च र </t>
    </r>
    <r>
      <rPr>
        <sz val="11"/>
        <color rgb="FF008000"/>
        <rFont val="Calibri"/>
        <family val="2"/>
        <scheme val="minor"/>
      </rPr>
      <t xml:space="preserve">थ </t>
    </r>
    <r>
      <rPr>
        <b/>
        <sz val="11"/>
        <color rgb="FF800080"/>
        <rFont val="Calibri"/>
        <family val="2"/>
        <scheme val="minor"/>
      </rPr>
      <t xml:space="preserve">न लल </t>
    </r>
    <r>
      <rPr>
        <sz val="11"/>
        <color rgb="FF008000"/>
        <rFont val="Calibri"/>
        <family val="2"/>
        <scheme val="minor"/>
      </rPr>
      <t xml:space="preserve">? </t>
    </r>
    <r>
      <rPr>
        <i/>
        <sz val="11"/>
        <color rgb="FF0000FF"/>
        <rFont val="Calibri"/>
        <family val="2"/>
        <scheme val="minor"/>
      </rPr>
      <t xml:space="preserve">त ग द भ सम बचनर " च य ग , </t>
    </r>
    <r>
      <rPr>
        <sz val="11"/>
        <color rgb="FF008000"/>
        <rFont val="Calibri"/>
        <family val="2"/>
        <scheme val="minor"/>
      </rPr>
      <t xml:space="preserve">परम श वरल </t>
    </r>
    <r>
      <rPr>
        <b/>
        <sz val="11"/>
        <color rgb="FF800080"/>
        <rFont val="Calibri"/>
        <family val="2"/>
        <scheme val="minor"/>
      </rPr>
      <t xml:space="preserve">य ह ल स ल </t>
    </r>
    <r>
      <rPr>
        <sz val="11"/>
        <color rgb="FF008000"/>
        <rFont val="Calibri"/>
        <family val="2"/>
        <scheme val="minor"/>
      </rPr>
      <t xml:space="preserve">सम च र थ न लब म ह गद </t>
    </r>
    <r>
      <rPr>
        <b/>
        <sz val="11"/>
        <color rgb="FF800080"/>
        <rFont val="Calibri"/>
        <family val="2"/>
        <scheme val="minor"/>
      </rPr>
      <t xml:space="preserve">ल क ङगद </t>
    </r>
    <r>
      <rPr>
        <sz val="11"/>
        <color rgb="FF008000"/>
        <rFont val="Calibri"/>
        <family val="2"/>
        <scheme val="minor"/>
      </rPr>
      <t xml:space="preserve">ग त </t>
    </r>
    <r>
      <rPr>
        <i/>
        <sz val="11"/>
        <color rgb="FF0000FF"/>
        <rFont val="Calibri"/>
        <family val="2"/>
        <scheme val="minor"/>
      </rPr>
      <t xml:space="preserve">ज यब म </t>
    </r>
    <r>
      <rPr>
        <sz val="11"/>
        <color rgb="FF008000"/>
        <rFont val="Calibri"/>
        <family val="2"/>
        <scheme val="minor"/>
      </rPr>
      <t xml:space="preserve">ल </t>
    </r>
    <r>
      <rPr>
        <strike/>
        <sz val="11"/>
        <color rgb="FFFF0000"/>
        <rFont val="Calibri"/>
        <family val="2"/>
        <scheme val="minor"/>
      </rPr>
      <t xml:space="preserve">ह न न त ङ त ब त म ह न न </t>
    </r>
    <r>
      <rPr>
        <sz val="11"/>
        <color rgb="FF008000"/>
        <rFont val="Calibri"/>
        <family val="2"/>
        <scheme val="minor"/>
      </rPr>
      <t xml:space="preserve">" भ स भ र ब म ल । </t>
    </r>
  </si>
  <si>
    <r>
      <rPr>
        <sz val="11"/>
        <color rgb="FF008000"/>
        <rFont val="Calibri"/>
        <family val="2"/>
        <scheme val="minor"/>
      </rPr>
      <t xml:space="preserve">तर थ न गद </t>
    </r>
    <r>
      <rPr>
        <i/>
        <sz val="11"/>
        <color rgb="FF0000FF"/>
        <rFont val="Calibri"/>
        <family val="2"/>
        <scheme val="minor"/>
      </rPr>
      <t xml:space="preserve">जम म स </t>
    </r>
    <r>
      <rPr>
        <sz val="11"/>
        <color rgb="FF008000"/>
        <rFont val="Calibri"/>
        <family val="2"/>
        <scheme val="minor"/>
      </rPr>
      <t xml:space="preserve">न </t>
    </r>
    <r>
      <rPr>
        <b/>
        <sz val="11"/>
        <color rgb="FF800080"/>
        <rFont val="Calibri"/>
        <family val="2"/>
        <scheme val="minor"/>
      </rPr>
      <t xml:space="preserve">परम श वरल य </t>
    </r>
    <r>
      <rPr>
        <sz val="11"/>
        <color rgb="FF008000"/>
        <rFont val="Calibri"/>
        <family val="2"/>
        <scheme val="minor"/>
      </rPr>
      <t xml:space="preserve">ह </t>
    </r>
    <r>
      <rPr>
        <b/>
        <sz val="11"/>
        <color rgb="FF800080"/>
        <rFont val="Calibri"/>
        <family val="2"/>
        <scheme val="minor"/>
      </rPr>
      <t xml:space="preserve">ल स ल </t>
    </r>
    <r>
      <rPr>
        <sz val="11"/>
        <color rgb="FF008000"/>
        <rFont val="Calibri"/>
        <family val="2"/>
        <scheme val="minor"/>
      </rPr>
      <t xml:space="preserve">सम च </t>
    </r>
    <r>
      <rPr>
        <b/>
        <sz val="11"/>
        <color rgb="FF800080"/>
        <rFont val="Calibri"/>
        <family val="2"/>
        <scheme val="minor"/>
      </rPr>
      <t xml:space="preserve">रद व श व स आलन </t>
    </r>
    <r>
      <rPr>
        <sz val="11"/>
        <color rgb="FF008000"/>
        <rFont val="Calibri"/>
        <family val="2"/>
        <scheme val="minor"/>
      </rPr>
      <t xml:space="preserve">। त ग द भ सम यश य अगमवक त स </t>
    </r>
    <r>
      <rPr>
        <strike/>
        <sz val="11"/>
        <color rgb="FFFF0000"/>
        <rFont val="Calibri"/>
        <family val="2"/>
        <scheme val="minor"/>
      </rPr>
      <t xml:space="preserve">न </t>
    </r>
    <r>
      <rPr>
        <sz val="11"/>
        <color rgb="FF008000"/>
        <rFont val="Calibri"/>
        <family val="2"/>
        <scheme val="minor"/>
      </rPr>
      <t xml:space="preserve">" प रभ , ङन स </t>
    </r>
    <r>
      <rPr>
        <b/>
        <sz val="11"/>
        <color rgb="FF800080"/>
        <rFont val="Calibri"/>
        <family val="2"/>
        <scheme val="minor"/>
      </rPr>
      <t xml:space="preserve">प ङ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ख ल स व श व स </t>
    </r>
    <r>
      <rPr>
        <b/>
        <sz val="11"/>
        <color rgb="FF800080"/>
        <rFont val="Calibri"/>
        <family val="2"/>
        <scheme val="minor"/>
      </rPr>
      <t xml:space="preserve">लज </t>
    </r>
    <r>
      <rPr>
        <sz val="11"/>
        <color rgb="FF008000"/>
        <rFont val="Calibri"/>
        <family val="2"/>
        <scheme val="minor"/>
      </rPr>
      <t xml:space="preserve">? " भ स </t>
    </r>
    <r>
      <rPr>
        <b/>
        <sz val="11"/>
        <color rgb="FF800080"/>
        <rFont val="Calibri"/>
        <family val="2"/>
        <scheme val="minor"/>
      </rPr>
      <t xml:space="preserve">प ङ </t>
    </r>
    <r>
      <rPr>
        <sz val="11"/>
        <color rgb="FF008000"/>
        <rFont val="Calibri"/>
        <family val="2"/>
        <scheme val="minor"/>
      </rPr>
      <t xml:space="preserve">ब म ल । </t>
    </r>
  </si>
  <si>
    <r>
      <rPr>
        <i/>
        <sz val="11"/>
        <color rgb="FF0000FF"/>
        <rFont val="Calibri"/>
        <family val="2"/>
        <scheme val="minor"/>
      </rPr>
      <t xml:space="preserve">थ तब स लम </t>
    </r>
    <r>
      <rPr>
        <sz val="11"/>
        <color rgb="FF008000"/>
        <rFont val="Calibri"/>
        <family val="2"/>
        <scheme val="minor"/>
      </rPr>
      <t xml:space="preserve">व श व स च थ </t>
    </r>
    <r>
      <rPr>
        <strike/>
        <sz val="11"/>
        <color rgb="FFFF000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त मग य म य ङ 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ओच छ थ </t>
    </r>
    <r>
      <rPr>
        <strike/>
        <sz val="11"/>
        <color rgb="FFFF0000"/>
        <rFont val="Calibri"/>
        <family val="2"/>
        <scheme val="minor"/>
      </rPr>
      <t xml:space="preserve">थ र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च ख र ष टल </t>
    </r>
    <r>
      <rPr>
        <b/>
        <sz val="11"/>
        <color rgb="FF800080"/>
        <rFont val="Calibri"/>
        <family val="2"/>
        <scheme val="minor"/>
      </rPr>
      <t xml:space="preserve">बचनग य </t>
    </r>
    <r>
      <rPr>
        <sz val="11"/>
        <color rgb="FF008000"/>
        <rFont val="Calibri"/>
        <family val="2"/>
        <scheme val="minor"/>
      </rPr>
      <t xml:space="preserve">म </t>
    </r>
    <r>
      <rPr>
        <i/>
        <sz val="11"/>
        <color rgb="FF0000FF"/>
        <rFont val="Calibri"/>
        <family val="2"/>
        <scheme val="minor"/>
      </rPr>
      <t xml:space="preserve">खब </t>
    </r>
    <r>
      <rPr>
        <sz val="11"/>
        <color rgb="FF008000"/>
        <rFont val="Calibri"/>
        <family val="2"/>
        <scheme val="minor"/>
      </rPr>
      <t xml:space="preserve">ह न न । </t>
    </r>
  </si>
  <si>
    <r>
      <rPr>
        <b/>
        <sz val="11"/>
        <color rgb="FF800080"/>
        <rFont val="Calibri"/>
        <family val="2"/>
        <scheme val="minor"/>
      </rPr>
      <t xml:space="preserve">तर ङ इ च </t>
    </r>
    <r>
      <rPr>
        <sz val="11"/>
        <color rgb="FF008000"/>
        <rFont val="Calibri"/>
        <family val="2"/>
        <scheme val="minor"/>
      </rPr>
      <t xml:space="preserve">ह रङ भ </t>
    </r>
    <r>
      <rPr>
        <b/>
        <sz val="11"/>
        <color rgb="FF800080"/>
        <rFont val="Calibri"/>
        <family val="2"/>
        <scheme val="minor"/>
      </rPr>
      <t xml:space="preserve">स </t>
    </r>
    <r>
      <rPr>
        <sz val="11"/>
        <color rgb="FF008000"/>
        <rFont val="Calibri"/>
        <family val="2"/>
        <scheme val="minor"/>
      </rPr>
      <t xml:space="preserve">ङ य इल , </t>
    </r>
    <r>
      <rPr>
        <strike/>
        <sz val="11"/>
        <color rgb="FFFF0000"/>
        <rFont val="Calibri"/>
        <family val="2"/>
        <scheme val="minor"/>
      </rPr>
      <t xml:space="preserve">" त ग </t>
    </r>
    <r>
      <rPr>
        <sz val="11"/>
        <color rgb="FF008000"/>
        <rFont val="Calibri"/>
        <family val="2"/>
        <scheme val="minor"/>
      </rPr>
      <t xml:space="preserve">थ न गद स थ ब आर </t>
    </r>
    <r>
      <rPr>
        <strike/>
        <sz val="11"/>
        <color rgb="FFFF0000"/>
        <rFont val="Calibri"/>
        <family val="2"/>
        <scheme val="minor"/>
      </rPr>
      <t xml:space="preserve">ब </t>
    </r>
    <r>
      <rPr>
        <sz val="11"/>
        <color rgb="FF008000"/>
        <rFont val="Calibri"/>
        <family val="2"/>
        <scheme val="minor"/>
      </rPr>
      <t xml:space="preserve">? </t>
    </r>
    <r>
      <rPr>
        <b/>
        <sz val="11"/>
        <color rgb="FF800080"/>
        <rFont val="Calibri"/>
        <family val="2"/>
        <scheme val="minor"/>
      </rPr>
      <t xml:space="preserve">ह न </t>
    </r>
    <r>
      <rPr>
        <sz val="11"/>
        <color rgb="FF008000"/>
        <rFont val="Calibri"/>
        <family val="2"/>
        <scheme val="minor"/>
      </rPr>
      <t xml:space="preserve">न , थ न गद स </t>
    </r>
    <r>
      <rPr>
        <strike/>
        <sz val="11"/>
        <color rgb="FFFF0000"/>
        <rFont val="Calibri"/>
        <family val="2"/>
        <scheme val="minor"/>
      </rPr>
      <t xml:space="preserve">पक क न </t>
    </r>
    <r>
      <rPr>
        <sz val="11"/>
        <color rgb="FF008000"/>
        <rFont val="Calibri"/>
        <family val="2"/>
        <scheme val="minor"/>
      </rPr>
      <t xml:space="preserve">थ ब म ल । त ग द भ सम </t>
    </r>
    <r>
      <rPr>
        <strike/>
        <sz val="11"/>
        <color rgb="FFFF0000"/>
        <rFont val="Calibri"/>
        <family val="2"/>
        <scheme val="minor"/>
      </rPr>
      <t xml:space="preserve">परम श वरल बचनर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गद ल </t>
    </r>
    <r>
      <rPr>
        <sz val="11"/>
        <color rgb="FF008000"/>
        <rFont val="Calibri"/>
        <family val="2"/>
        <scheme val="minor"/>
      </rPr>
      <t xml:space="preserve">क इ जम ब ल ङ न ङन न थ ब म ल , ओच छ थ न गद </t>
    </r>
    <r>
      <rPr>
        <b/>
        <sz val="11"/>
        <color rgb="FF800080"/>
        <rFont val="Calibri"/>
        <family val="2"/>
        <scheme val="minor"/>
      </rPr>
      <t xml:space="preserve">ल </t>
    </r>
    <r>
      <rPr>
        <sz val="11"/>
        <color rgb="FF008000"/>
        <rFont val="Calibri"/>
        <family val="2"/>
        <scheme val="minor"/>
      </rPr>
      <t xml:space="preserve">त म जम ब ल ङल </t>
    </r>
    <r>
      <rPr>
        <b/>
        <sz val="11"/>
        <color rgb="FF800080"/>
        <rFont val="Calibri"/>
        <family val="2"/>
        <scheme val="minor"/>
      </rPr>
      <t xml:space="preserve">कन क </t>
    </r>
    <r>
      <rPr>
        <sz val="11"/>
        <color rgb="FF008000"/>
        <rFont val="Calibri"/>
        <family val="2"/>
        <scheme val="minor"/>
      </rPr>
      <t xml:space="preserve">न </t>
    </r>
    <r>
      <rPr>
        <strike/>
        <sz val="11"/>
        <color rgb="FFFF0000"/>
        <rFont val="Calibri"/>
        <family val="2"/>
        <scheme val="minor"/>
      </rPr>
      <t xml:space="preserve">ग ल र </t>
    </r>
    <r>
      <rPr>
        <sz val="11"/>
        <color rgb="FF008000"/>
        <rFont val="Calibri"/>
        <family val="2"/>
        <scheme val="minor"/>
      </rPr>
      <t xml:space="preserve">ध </t>
    </r>
    <r>
      <rPr>
        <b/>
        <sz val="11"/>
        <color rgb="FF800080"/>
        <rFont val="Calibri"/>
        <family val="2"/>
        <scheme val="minor"/>
      </rPr>
      <t xml:space="preserve">न थ </t>
    </r>
    <r>
      <rPr>
        <sz val="11"/>
        <color rgb="FF008000"/>
        <rFont val="Calibri"/>
        <family val="2"/>
        <scheme val="minor"/>
      </rPr>
      <t xml:space="preserve">ब म ल । </t>
    </r>
    <r>
      <rPr>
        <i/>
        <sz val="11"/>
        <color rgb="FF0000FF"/>
        <rFont val="Calibri"/>
        <family val="2"/>
        <scheme val="minor"/>
      </rPr>
      <t xml:space="preserve">" </t>
    </r>
  </si>
  <si>
    <r>
      <rPr>
        <i/>
        <sz val="11"/>
        <color rgb="FF0000FF"/>
        <rFont val="Calibri"/>
        <family val="2"/>
        <scheme val="minor"/>
      </rPr>
      <t xml:space="preserve">च भन द </t>
    </r>
    <r>
      <rPr>
        <sz val="11"/>
        <color rgb="FF008000"/>
        <rFont val="Calibri"/>
        <family val="2"/>
        <scheme val="minor"/>
      </rPr>
      <t xml:space="preserve">ङ इ </t>
    </r>
    <r>
      <rPr>
        <b/>
        <sz val="11"/>
        <color rgb="FF800080"/>
        <rFont val="Calibri"/>
        <family val="2"/>
        <scheme val="minor"/>
      </rPr>
      <t xml:space="preserve">च ह रङ भ </t>
    </r>
    <r>
      <rPr>
        <sz val="11"/>
        <color rgb="FF008000"/>
        <rFont val="Calibri"/>
        <family val="2"/>
        <scheme val="minor"/>
      </rPr>
      <t xml:space="preserve">स </t>
    </r>
    <r>
      <rPr>
        <b/>
        <sz val="11"/>
        <color rgb="FF800080"/>
        <rFont val="Calibri"/>
        <family val="2"/>
        <scheme val="minor"/>
      </rPr>
      <t xml:space="preserve">भ ल </t>
    </r>
    <r>
      <rPr>
        <sz val="11"/>
        <color rgb="FF008000"/>
        <rFont val="Calibri"/>
        <family val="2"/>
        <scheme val="minor"/>
      </rPr>
      <t xml:space="preserve">, </t>
    </r>
    <r>
      <rPr>
        <strike/>
        <sz val="11"/>
        <color rgb="FFFF0000"/>
        <rFont val="Calibri"/>
        <family val="2"/>
        <scheme val="minor"/>
      </rPr>
      <t xml:space="preserve">" </t>
    </r>
    <r>
      <rPr>
        <sz val="11"/>
        <color rgb="FF008000"/>
        <rFont val="Calibri"/>
        <family val="2"/>
        <scheme val="minor"/>
      </rPr>
      <t xml:space="preserve">त ग इस र एल गद स </t>
    </r>
    <r>
      <rPr>
        <b/>
        <sz val="11"/>
        <color rgb="FF800080"/>
        <rFont val="Calibri"/>
        <family val="2"/>
        <scheme val="minor"/>
      </rPr>
      <t xml:space="preserve">च त म थ आय ङ </t>
    </r>
    <r>
      <rPr>
        <sz val="11"/>
        <color rgb="FF008000"/>
        <rFont val="Calibri"/>
        <family val="2"/>
        <scheme val="minor"/>
      </rPr>
      <t xml:space="preserve">न ? </t>
    </r>
    <r>
      <rPr>
        <strike/>
        <sz val="11"/>
        <color rgb="FFFF0000"/>
        <rFont val="Calibri"/>
        <family val="2"/>
        <scheme val="minor"/>
      </rPr>
      <t xml:space="preserve">" परम श वरस म श ग य म </t>
    </r>
    <r>
      <rPr>
        <sz val="11"/>
        <color rgb="FF008000"/>
        <rFont val="Calibri"/>
        <family val="2"/>
        <scheme val="minor"/>
      </rPr>
      <t xml:space="preserve">ङ च छ </t>
    </r>
    <r>
      <rPr>
        <b/>
        <sz val="11"/>
        <color rgb="FF800080"/>
        <rFont val="Calibri"/>
        <family val="2"/>
        <scheme val="minor"/>
      </rPr>
      <t xml:space="preserve">म श स च ह रङ भ स प ङ ब म ल , " ङ इ एन </t>
    </r>
    <r>
      <rPr>
        <sz val="11"/>
        <color rgb="FF008000"/>
        <rFont val="Calibri"/>
        <family val="2"/>
        <scheme val="minor"/>
      </rPr>
      <t xml:space="preserve">गद द </t>
    </r>
    <r>
      <rPr>
        <b/>
        <sz val="11"/>
        <color rgb="FF800080"/>
        <rFont val="Calibri"/>
        <family val="2"/>
        <scheme val="minor"/>
      </rPr>
      <t xml:space="preserve">परम श वरल य ह ल आह </t>
    </r>
    <r>
      <rPr>
        <sz val="11"/>
        <color rgb="FF008000"/>
        <rFont val="Calibri"/>
        <family val="2"/>
        <scheme val="minor"/>
      </rPr>
      <t xml:space="preserve">न म ह </t>
    </r>
    <r>
      <rPr>
        <b/>
        <sz val="11"/>
        <color rgb="FF800080"/>
        <rFont val="Calibri"/>
        <family val="2"/>
        <scheme val="minor"/>
      </rPr>
      <t xml:space="preserve">गद ल ल ग र ड ह लप ङ ल , ओच छ </t>
    </r>
    <r>
      <rPr>
        <sz val="11"/>
        <color rgb="FF008000"/>
        <rFont val="Calibri"/>
        <family val="2"/>
        <scheme val="minor"/>
      </rPr>
      <t xml:space="preserve">ब </t>
    </r>
    <r>
      <rPr>
        <b/>
        <sz val="11"/>
        <color rgb="FF800080"/>
        <rFont val="Calibri"/>
        <family val="2"/>
        <scheme val="minor"/>
      </rPr>
      <t xml:space="preserve">द ध आर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य ह लल म ह </t>
    </r>
    <r>
      <rPr>
        <b/>
        <sz val="11"/>
        <color rgb="FF800080"/>
        <rFont val="Calibri"/>
        <family val="2"/>
        <scheme val="minor"/>
      </rPr>
      <t xml:space="preserve">गद ल ल ग र </t>
    </r>
    <r>
      <rPr>
        <sz val="11"/>
        <color rgb="FF008000"/>
        <rFont val="Calibri"/>
        <family val="2"/>
        <scheme val="minor"/>
      </rPr>
      <t xml:space="preserve">एन गद ल </t>
    </r>
    <r>
      <rPr>
        <strike/>
        <sz val="11"/>
        <color rgb="FFFF0000"/>
        <rFont val="Calibri"/>
        <family val="2"/>
        <scheme val="minor"/>
      </rPr>
      <t xml:space="preserve">स मर ड ह तन लल । ओच छ आघ </t>
    </r>
    <r>
      <rPr>
        <sz val="11"/>
        <color rgb="FF008000"/>
        <rFont val="Calibri"/>
        <family val="2"/>
        <scheme val="minor"/>
      </rPr>
      <t xml:space="preserve">ब म र </t>
    </r>
    <r>
      <rPr>
        <strike/>
        <sz val="11"/>
        <color rgb="FFFF0000"/>
        <rFont val="Calibri"/>
        <family val="2"/>
        <scheme val="minor"/>
      </rPr>
      <t xml:space="preserve">ख म ह गद द थ र </t>
    </r>
    <r>
      <rPr>
        <sz val="11"/>
        <color rgb="FF008000"/>
        <rFont val="Calibri"/>
        <family val="2"/>
        <scheme val="minor"/>
      </rPr>
      <t xml:space="preserve">न </t>
    </r>
    <r>
      <rPr>
        <b/>
        <sz val="11"/>
        <color rgb="FF800080"/>
        <rFont val="Calibri"/>
        <family val="2"/>
        <scheme val="minor"/>
      </rPr>
      <t xml:space="preserve">लप </t>
    </r>
    <r>
      <rPr>
        <sz val="11"/>
        <color rgb="FF008000"/>
        <rFont val="Calibri"/>
        <family val="2"/>
        <scheme val="minor"/>
      </rPr>
      <t xml:space="preserve">ङ </t>
    </r>
    <r>
      <rPr>
        <b/>
        <sz val="11"/>
        <color rgb="FF800080"/>
        <rFont val="Calibri"/>
        <family val="2"/>
        <scheme val="minor"/>
      </rPr>
      <t xml:space="preserve">ल </t>
    </r>
    <r>
      <rPr>
        <sz val="11"/>
        <color rgb="FF008000"/>
        <rFont val="Calibri"/>
        <family val="2"/>
        <scheme val="minor"/>
      </rPr>
      <t xml:space="preserve">" भ स स ङ ब 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</si>
  <si>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t>
    </r>
    <r>
      <rPr>
        <strike/>
        <sz val="11"/>
        <color rgb="FFFF0000"/>
        <rFont val="Calibri"/>
        <family val="2"/>
        <scheme val="minor"/>
      </rPr>
      <t xml:space="preserve">ल ह न न </t>
    </r>
    <r>
      <rPr>
        <sz val="11"/>
        <color rgb="FF008000"/>
        <rFont val="Calibri"/>
        <family val="2"/>
        <scheme val="minor"/>
      </rPr>
      <t xml:space="preserve">त न ब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इ </t>
    </r>
    <r>
      <rPr>
        <b/>
        <sz val="11"/>
        <color rgb="FF800080"/>
        <rFont val="Calibri"/>
        <family val="2"/>
        <scheme val="minor"/>
      </rPr>
      <t xml:space="preserve">थ न गद ल ब र र </t>
    </r>
    <r>
      <rPr>
        <sz val="11"/>
        <color rgb="FF008000"/>
        <rFont val="Calibri"/>
        <family val="2"/>
        <scheme val="minor"/>
      </rPr>
      <t xml:space="preserve">प ङ </t>
    </r>
    <r>
      <rPr>
        <strike/>
        <sz val="11"/>
        <color rgb="FFFF0000"/>
        <rFont val="Calibri"/>
        <family val="2"/>
        <scheme val="minor"/>
      </rPr>
      <t xml:space="preserve">खम </t>
    </r>
    <r>
      <rPr>
        <sz val="11"/>
        <color rgb="FF008000"/>
        <rFont val="Calibri"/>
        <family val="2"/>
        <scheme val="minor"/>
      </rPr>
      <t xml:space="preserve">ल । तर थ न गद स </t>
    </r>
    <r>
      <rPr>
        <b/>
        <sz val="11"/>
        <color rgb="FF800080"/>
        <rFont val="Calibri"/>
        <family val="2"/>
        <scheme val="minor"/>
      </rPr>
      <t xml:space="preserve">परम श वरल ल ग र लब स म ख ह रङ ब ह </t>
    </r>
    <r>
      <rPr>
        <sz val="11"/>
        <color rgb="FF008000"/>
        <rFont val="Calibri"/>
        <family val="2"/>
        <scheme val="minor"/>
      </rPr>
      <t xml:space="preserve">न </t>
    </r>
    <r>
      <rPr>
        <strike/>
        <sz val="11"/>
        <color rgb="FFFF0000"/>
        <rFont val="Calibri"/>
        <family val="2"/>
        <scheme val="minor"/>
      </rPr>
      <t xml:space="preserve">ब च ठ क ज ञ </t>
    </r>
    <r>
      <rPr>
        <sz val="11"/>
        <color rgb="FF008000"/>
        <rFont val="Calibri"/>
        <family val="2"/>
        <scheme val="minor"/>
      </rPr>
      <t xml:space="preserve">न </t>
    </r>
    <r>
      <rPr>
        <b/>
        <sz val="11"/>
        <color rgb="FF800080"/>
        <rFont val="Calibri"/>
        <family val="2"/>
        <scheme val="minor"/>
      </rPr>
      <t xml:space="preserve">भ स ङ इ थ न गद </t>
    </r>
    <r>
      <rPr>
        <sz val="11"/>
        <color rgb="FF008000"/>
        <rFont val="Calibri"/>
        <family val="2"/>
        <scheme val="minor"/>
      </rPr>
      <t xml:space="preserve">द </t>
    </r>
    <r>
      <rPr>
        <b/>
        <sz val="11"/>
        <color rgb="FF800080"/>
        <rFont val="Calibri"/>
        <family val="2"/>
        <scheme val="minor"/>
      </rPr>
      <t xml:space="preserve">घ </t>
    </r>
    <r>
      <rPr>
        <sz val="11"/>
        <color rgb="FF008000"/>
        <rFont val="Calibri"/>
        <family val="2"/>
        <scheme val="minor"/>
      </rPr>
      <t xml:space="preserve">न </t>
    </r>
    <r>
      <rPr>
        <i/>
        <sz val="11"/>
        <color rgb="FF0000FF"/>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</si>
  <si>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त म </t>
    </r>
    <r>
      <rPr>
        <b/>
        <sz val="11"/>
        <color rgb="FF800080"/>
        <rFont val="Calibri"/>
        <family val="2"/>
        <scheme val="minor"/>
      </rPr>
      <t xml:space="preserve">थ स </t>
    </r>
    <r>
      <rPr>
        <sz val="11"/>
        <color rgb="FF008000"/>
        <rFont val="Calibri"/>
        <family val="2"/>
        <scheme val="minor"/>
      </rPr>
      <t xml:space="preserve">यश य अगमवक त स </t>
    </r>
    <r>
      <rPr>
        <i/>
        <sz val="11"/>
        <color rgb="FF0000FF"/>
        <rFont val="Calibri"/>
        <family val="2"/>
        <scheme val="minor"/>
      </rPr>
      <t xml:space="preserve">आल ङ न न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प ङ </t>
    </r>
    <r>
      <rPr>
        <sz val="11"/>
        <color rgb="FF008000"/>
        <rFont val="Calibri"/>
        <family val="2"/>
        <scheme val="minor"/>
      </rPr>
      <t xml:space="preserve">ब म ल , " ङ द </t>
    </r>
    <r>
      <rPr>
        <i/>
        <sz val="11"/>
        <color rgb="FF0000FF"/>
        <rFont val="Calibri"/>
        <family val="2"/>
        <scheme val="minor"/>
      </rPr>
      <t xml:space="preserve">ज न </t>
    </r>
    <r>
      <rPr>
        <sz val="11"/>
        <color rgb="FF008000"/>
        <rFont val="Calibri"/>
        <family val="2"/>
        <scheme val="minor"/>
      </rPr>
      <t xml:space="preserve">म ह </t>
    </r>
    <r>
      <rPr>
        <b/>
        <sz val="11"/>
        <color rgb="FF800080"/>
        <rFont val="Calibri"/>
        <family val="2"/>
        <scheme val="minor"/>
      </rPr>
      <t xml:space="preserve">गद स </t>
    </r>
    <r>
      <rPr>
        <sz val="11"/>
        <color rgb="FF008000"/>
        <rFont val="Calibri"/>
        <family val="2"/>
        <scheme val="minor"/>
      </rPr>
      <t xml:space="preserve">आम ह </t>
    </r>
    <r>
      <rPr>
        <b/>
        <sz val="11"/>
        <color rgb="FF800080"/>
        <rFont val="Calibri"/>
        <family val="2"/>
        <scheme val="minor"/>
      </rPr>
      <t xml:space="preserve">इज , थ न </t>
    </r>
    <r>
      <rPr>
        <sz val="11"/>
        <color rgb="FF008000"/>
        <rFont val="Calibri"/>
        <family val="2"/>
        <scheme val="minor"/>
      </rPr>
      <t xml:space="preserve">गद स ङ द स य प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ओच छ ज न म ह स </t>
    </r>
    <r>
      <rPr>
        <sz val="11"/>
        <color rgb="FF008000"/>
        <rFont val="Calibri"/>
        <family val="2"/>
        <scheme val="minor"/>
      </rPr>
      <t xml:space="preserve">ङ द </t>
    </r>
    <r>
      <rPr>
        <b/>
        <sz val="11"/>
        <color rgb="FF800080"/>
        <rFont val="Calibri"/>
        <family val="2"/>
        <scheme val="minor"/>
      </rPr>
      <t xml:space="preserve">त ग आङ य </t>
    </r>
    <r>
      <rPr>
        <sz val="11"/>
        <color rgb="FF008000"/>
        <rFont val="Calibri"/>
        <family val="2"/>
        <scheme val="minor"/>
      </rPr>
      <t xml:space="preserve">इन </t>
    </r>
    <r>
      <rPr>
        <i/>
        <sz val="11"/>
        <color rgb="FF0000FF"/>
        <rFont val="Calibri"/>
        <family val="2"/>
        <scheme val="minor"/>
      </rPr>
      <t xml:space="preserve">, ङ </t>
    </r>
    <r>
      <rPr>
        <sz val="11"/>
        <color rgb="FF008000"/>
        <rFont val="Calibri"/>
        <family val="2"/>
        <scheme val="minor"/>
      </rPr>
      <t xml:space="preserve">थ न गद </t>
    </r>
    <r>
      <rPr>
        <i/>
        <sz val="11"/>
        <color rgb="FF0000FF"/>
        <rFont val="Calibri"/>
        <family val="2"/>
        <scheme val="minor"/>
      </rPr>
      <t xml:space="preserve">म ब ग </t>
    </r>
    <r>
      <rPr>
        <sz val="11"/>
        <color rgb="FF008000"/>
        <rFont val="Calibri"/>
        <family val="2"/>
        <scheme val="minor"/>
      </rPr>
      <t xml:space="preserve">ल </t>
    </r>
    <r>
      <rPr>
        <b/>
        <sz val="11"/>
        <color rgb="FF800080"/>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म </t>
    </r>
    <r>
      <rPr>
        <sz val="11"/>
        <color rgb="FF008000"/>
        <rFont val="Calibri"/>
        <family val="2"/>
        <scheme val="minor"/>
      </rPr>
      <t xml:space="preserve">र </t>
    </r>
    <r>
      <rPr>
        <b/>
        <sz val="11"/>
        <color rgb="FF800080"/>
        <rFont val="Calibri"/>
        <family val="2"/>
        <scheme val="minor"/>
      </rPr>
      <t xml:space="preserve">ङ </t>
    </r>
    <r>
      <rPr>
        <sz val="11"/>
        <color rgb="FF008000"/>
        <rFont val="Calibri"/>
        <family val="2"/>
        <scheme val="minor"/>
      </rPr>
      <t xml:space="preserve">ज </t>
    </r>
    <r>
      <rPr>
        <i/>
        <sz val="11"/>
        <color rgb="FF0000FF"/>
        <rFont val="Calibri"/>
        <family val="2"/>
        <scheme val="minor"/>
      </rPr>
      <t xml:space="preserve">।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</si>
  <si>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इस र एल गद ल ब र र परम श वरस च ह रङ भ स स ङ ब म ल , " </t>
    </r>
    <r>
      <rPr>
        <b/>
        <sz val="11"/>
        <color rgb="FF800080"/>
        <rFont val="Calibri"/>
        <family val="2"/>
        <scheme val="minor"/>
      </rPr>
      <t xml:space="preserve">अङ य न ब द न क </t>
    </r>
    <r>
      <rPr>
        <sz val="11"/>
        <color rgb="FF008000"/>
        <rFont val="Calibri"/>
        <family val="2"/>
        <scheme val="minor"/>
      </rPr>
      <t xml:space="preserve">ल </t>
    </r>
    <r>
      <rPr>
        <i/>
        <sz val="11"/>
        <color rgb="FF0000FF"/>
        <rFont val="Calibri"/>
        <family val="2"/>
        <scheme val="minor"/>
      </rPr>
      <t xml:space="preserve">ब </t>
    </r>
    <r>
      <rPr>
        <sz val="11"/>
        <color rgb="FF008000"/>
        <rFont val="Calibri"/>
        <family val="2"/>
        <scheme val="minor"/>
      </rPr>
      <t xml:space="preserve">त म आङ य न ब </t>
    </r>
    <r>
      <rPr>
        <b/>
        <sz val="11"/>
        <color rgb="FF800080"/>
        <rFont val="Calibri"/>
        <family val="2"/>
        <scheme val="minor"/>
      </rPr>
      <t xml:space="preserve">य ह लल </t>
    </r>
    <r>
      <rPr>
        <sz val="11"/>
        <color rgb="FF008000"/>
        <rFont val="Calibri"/>
        <family val="2"/>
        <scheme val="minor"/>
      </rPr>
      <t xml:space="preserve">म ह गद </t>
    </r>
    <r>
      <rPr>
        <b/>
        <sz val="11"/>
        <color rgb="FF800080"/>
        <rFont val="Calibri"/>
        <family val="2"/>
        <scheme val="minor"/>
      </rPr>
      <t xml:space="preserve">ल ल ग र </t>
    </r>
    <r>
      <rPr>
        <sz val="11"/>
        <color rgb="FF008000"/>
        <rFont val="Calibri"/>
        <family val="2"/>
        <scheme val="minor"/>
      </rPr>
      <t xml:space="preserve">ङ इ </t>
    </r>
    <r>
      <rPr>
        <b/>
        <sz val="11"/>
        <color rgb="FF800080"/>
        <rFont val="Calibri"/>
        <family val="2"/>
        <scheme val="minor"/>
      </rPr>
      <t xml:space="preserve">सदन ङ ल </t>
    </r>
    <r>
      <rPr>
        <sz val="11"/>
        <color rgb="FF008000"/>
        <rFont val="Calibri"/>
        <family val="2"/>
        <scheme val="minor"/>
      </rPr>
      <t xml:space="preserve">य </t>
    </r>
    <r>
      <rPr>
        <b/>
        <sz val="11"/>
        <color rgb="FF800080"/>
        <rFont val="Calibri"/>
        <family val="2"/>
        <scheme val="minor"/>
      </rPr>
      <t xml:space="preserve">तन लब म ल </t>
    </r>
    <r>
      <rPr>
        <sz val="11"/>
        <color rgb="FF008000"/>
        <rFont val="Calibri"/>
        <family val="2"/>
        <scheme val="minor"/>
      </rPr>
      <t xml:space="preserve">। " </t>
    </r>
  </si>
  <si>
    <r>
      <rPr>
        <sz val="11"/>
        <color rgb="FF008000"/>
        <rFont val="Calibri"/>
        <family val="2"/>
        <scheme val="minor"/>
      </rPr>
      <t xml:space="preserve">त ग द भ सम </t>
    </r>
    <r>
      <rPr>
        <i/>
        <sz val="11"/>
        <color rgb="FF0000FF"/>
        <rFont val="Calibri"/>
        <family val="2"/>
        <scheme val="minor"/>
      </rPr>
      <t xml:space="preserve">थ न गद स </t>
    </r>
    <r>
      <rPr>
        <sz val="11"/>
        <color rgb="FF008000"/>
        <rFont val="Calibri"/>
        <family val="2"/>
        <scheme val="minor"/>
      </rPr>
      <t xml:space="preserve">परम श वरस </t>
    </r>
    <r>
      <rPr>
        <b/>
        <sz val="11"/>
        <color rgb="FF800080"/>
        <rFont val="Calibri"/>
        <family val="2"/>
        <scheme val="minor"/>
      </rPr>
      <t xml:space="preserve">त ग लम ल भ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 भ रब र </t>
    </r>
    <r>
      <rPr>
        <sz val="11"/>
        <color rgb="FF008000"/>
        <rFont val="Calibri"/>
        <family val="2"/>
        <scheme val="minor"/>
      </rPr>
      <t xml:space="preserve">म ह </t>
    </r>
    <r>
      <rPr>
        <i/>
        <sz val="11"/>
        <color rgb="FF0000FF"/>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र म ह इज । </t>
    </r>
    <r>
      <rPr>
        <b/>
        <sz val="11"/>
        <color rgb="FF800080"/>
        <rFont val="Calibri"/>
        <family val="2"/>
        <scheme val="minor"/>
      </rPr>
      <t xml:space="preserve">थ तब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वरस </t>
    </r>
    <r>
      <rPr>
        <b/>
        <sz val="11"/>
        <color rgb="FF800080"/>
        <rFont val="Calibri"/>
        <family val="2"/>
        <scheme val="minor"/>
      </rPr>
      <t xml:space="preserve">म हन ब अन छ रल ग लब </t>
    </r>
    <r>
      <rPr>
        <sz val="11"/>
        <color rgb="FF008000"/>
        <rFont val="Calibri"/>
        <family val="2"/>
        <scheme val="minor"/>
      </rPr>
      <t xml:space="preserve">र </t>
    </r>
    <r>
      <rPr>
        <b/>
        <sz val="11"/>
        <color rgb="FF800080"/>
        <rFont val="Calibri"/>
        <family val="2"/>
        <scheme val="minor"/>
      </rPr>
      <t xml:space="preserve">आखम </t>
    </r>
    <r>
      <rPr>
        <sz val="11"/>
        <color rgb="FF008000"/>
        <rFont val="Calibri"/>
        <family val="2"/>
        <scheme val="minor"/>
      </rPr>
      <t xml:space="preserve">न । </t>
    </r>
  </si>
  <si>
    <r>
      <rPr>
        <i/>
        <sz val="11"/>
        <color rgb="FF0000FF"/>
        <rFont val="Calibri"/>
        <family val="2"/>
        <scheme val="minor"/>
      </rPr>
      <t xml:space="preserve">थ तब स लम परम श वरस म श द प न ब ठ म प र तब म ल , </t>
    </r>
    <r>
      <rPr>
        <sz val="11"/>
        <color rgb="FF008000"/>
        <rFont val="Calibri"/>
        <family val="2"/>
        <scheme val="minor"/>
      </rPr>
      <t xml:space="preserve">त ग द भ सम </t>
    </r>
    <r>
      <rPr>
        <strike/>
        <sz val="11"/>
        <color rgb="FFFF0000"/>
        <rFont val="Calibri"/>
        <family val="2"/>
        <scheme val="minor"/>
      </rPr>
      <t xml:space="preserve">ख र ष टद </t>
    </r>
    <r>
      <rPr>
        <sz val="11"/>
        <color rgb="FF008000"/>
        <rFont val="Calibri"/>
        <family val="2"/>
        <scheme val="minor"/>
      </rPr>
      <t xml:space="preserve">व श व स लब </t>
    </r>
    <r>
      <rPr>
        <i/>
        <sz val="11"/>
        <color rgb="FF0000FF"/>
        <rFont val="Calibri"/>
        <family val="2"/>
        <scheme val="minor"/>
      </rPr>
      <t xml:space="preserve">गद जम </t>
    </r>
    <r>
      <rPr>
        <sz val="11"/>
        <color rgb="FF008000"/>
        <rFont val="Calibri"/>
        <family val="2"/>
        <scheme val="minor"/>
      </rPr>
      <t xml:space="preserve">म </t>
    </r>
    <r>
      <rPr>
        <b/>
        <sz val="11"/>
        <color rgb="FF800080"/>
        <rFont val="Calibri"/>
        <family val="2"/>
        <scheme val="minor"/>
      </rPr>
      <t xml:space="preserve">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i/>
        <sz val="11"/>
        <color rgb="FF0000FF"/>
        <rFont val="Calibri"/>
        <family val="2"/>
        <scheme val="minor"/>
      </rPr>
      <t xml:space="preserve">श द प </t>
    </r>
    <r>
      <rPr>
        <sz val="11"/>
        <color rgb="FF008000"/>
        <rFont val="Calibri"/>
        <family val="2"/>
        <scheme val="minor"/>
      </rPr>
      <t xml:space="preserve">न ब </t>
    </r>
    <r>
      <rPr>
        <i/>
        <sz val="11"/>
        <color rgb="FF0000FF"/>
        <rFont val="Calibri"/>
        <family val="2"/>
        <scheme val="minor"/>
      </rPr>
      <t xml:space="preserve">अन छ र ज यब </t>
    </r>
    <r>
      <rPr>
        <sz val="11"/>
        <color rgb="FF008000"/>
        <rFont val="Calibri"/>
        <family val="2"/>
        <scheme val="minor"/>
      </rPr>
      <t xml:space="preserve">म ह द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</si>
  <si>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त ग द भ सम म श स प न ब </t>
    </r>
    <r>
      <rPr>
        <sz val="11"/>
        <color rgb="FF008000"/>
        <rFont val="Calibri"/>
        <family val="2"/>
        <scheme val="minor"/>
      </rPr>
      <t xml:space="preserve">ठ </t>
    </r>
    <r>
      <rPr>
        <b/>
        <sz val="11"/>
        <color rgb="FF800080"/>
        <rFont val="Calibri"/>
        <family val="2"/>
        <scheme val="minor"/>
      </rPr>
      <t xml:space="preserve">मग य म य </t>
    </r>
    <r>
      <rPr>
        <sz val="11"/>
        <color rgb="FF008000"/>
        <rFont val="Calibri"/>
        <family val="2"/>
        <scheme val="minor"/>
      </rPr>
      <t xml:space="preserve">ङ ब </t>
    </r>
    <r>
      <rPr>
        <strike/>
        <sz val="11"/>
        <color rgb="FFFF0000"/>
        <rFont val="Calibri"/>
        <family val="2"/>
        <scheme val="minor"/>
      </rPr>
      <t xml:space="preserve">अन छ र </t>
    </r>
    <r>
      <rPr>
        <sz val="11"/>
        <color rgb="FF008000"/>
        <rFont val="Calibri"/>
        <family val="2"/>
        <scheme val="minor"/>
      </rPr>
      <t xml:space="preserve">परम श वरद स म न ब म ह </t>
    </r>
    <r>
      <rPr>
        <b/>
        <sz val="11"/>
        <color rgb="FF800080"/>
        <rFont val="Calibri"/>
        <family val="2"/>
        <scheme val="minor"/>
      </rPr>
      <t xml:space="preserve">ल </t>
    </r>
    <r>
      <rPr>
        <sz val="11"/>
        <color rgb="FF008000"/>
        <rFont val="Calibri"/>
        <family val="2"/>
        <scheme val="minor"/>
      </rPr>
      <t xml:space="preserve">ब र </t>
    </r>
    <r>
      <rPr>
        <i/>
        <sz val="11"/>
        <color rgb="FF0000FF"/>
        <rFont val="Calibri"/>
        <family val="2"/>
        <scheme val="minor"/>
      </rPr>
      <t xml:space="preserve">र " ज न </t>
    </r>
    <r>
      <rPr>
        <sz val="11"/>
        <color rgb="FF008000"/>
        <rFont val="Calibri"/>
        <family val="2"/>
        <scheme val="minor"/>
      </rPr>
      <t xml:space="preserve">म ह </t>
    </r>
    <r>
      <rPr>
        <b/>
        <sz val="11"/>
        <color rgb="FF800080"/>
        <rFont val="Calibri"/>
        <family val="2"/>
        <scheme val="minor"/>
      </rPr>
      <t xml:space="preserve">स परम श वरस म श द प न ब </t>
    </r>
    <r>
      <rPr>
        <sz val="11"/>
        <color rgb="FF008000"/>
        <rFont val="Calibri"/>
        <family val="2"/>
        <scheme val="minor"/>
      </rPr>
      <t xml:space="preserve">ठ </t>
    </r>
    <r>
      <rPr>
        <i/>
        <sz val="11"/>
        <color rgb="FF0000FF"/>
        <rFont val="Calibri"/>
        <family val="2"/>
        <scheme val="minor"/>
      </rPr>
      <t xml:space="preserve">मग य </t>
    </r>
    <r>
      <rPr>
        <sz val="11"/>
        <color rgb="FF008000"/>
        <rFont val="Calibri"/>
        <family val="2"/>
        <scheme val="minor"/>
      </rPr>
      <t xml:space="preserve">म </t>
    </r>
    <r>
      <rPr>
        <i/>
        <sz val="11"/>
        <color rgb="FF0000FF"/>
        <rFont val="Calibri"/>
        <family val="2"/>
        <scheme val="minor"/>
      </rPr>
      <t xml:space="preserve">प न ब </t>
    </r>
    <r>
      <rPr>
        <sz val="11"/>
        <color rgb="FF008000"/>
        <rFont val="Calibri"/>
        <family val="2"/>
        <scheme val="minor"/>
      </rPr>
      <t xml:space="preserve">अन छ </t>
    </r>
    <r>
      <rPr>
        <b/>
        <sz val="11"/>
        <color rgb="FF800080"/>
        <rFont val="Calibri"/>
        <family val="2"/>
        <scheme val="minor"/>
      </rPr>
      <t xml:space="preserve">रल ग लल , थ स </t>
    </r>
    <r>
      <rPr>
        <sz val="11"/>
        <color rgb="FF008000"/>
        <rFont val="Calibri"/>
        <family val="2"/>
        <scheme val="minor"/>
      </rPr>
      <t xml:space="preserve">न </t>
    </r>
    <r>
      <rPr>
        <b/>
        <sz val="11"/>
        <color rgb="FF800080"/>
        <rFont val="Calibri"/>
        <family val="2"/>
        <scheme val="minor"/>
      </rPr>
      <t xml:space="preserve">थ स ज कज कध न ल ज न य ङ </t>
    </r>
    <r>
      <rPr>
        <sz val="11"/>
        <color rgb="FF008000"/>
        <rFont val="Calibri"/>
        <family val="2"/>
        <scheme val="minor"/>
      </rPr>
      <t xml:space="preserve">ल " भ </t>
    </r>
    <r>
      <rPr>
        <strike/>
        <sz val="11"/>
        <color rgb="FFFF0000"/>
        <rFont val="Calibri"/>
        <family val="2"/>
        <scheme val="minor"/>
      </rPr>
      <t xml:space="preserve">स म श </t>
    </r>
    <r>
      <rPr>
        <sz val="11"/>
        <color rgb="FF008000"/>
        <rFont val="Calibri"/>
        <family val="2"/>
        <scheme val="minor"/>
      </rPr>
      <t xml:space="preserve">स भ र ब म ल । </t>
    </r>
  </si>
  <si>
    <r>
      <rPr>
        <sz val="11"/>
        <color rgb="FF008000"/>
        <rFont val="Calibri"/>
        <family val="2"/>
        <scheme val="minor"/>
      </rPr>
      <t xml:space="preserve">तर व श व सग य म </t>
    </r>
    <r>
      <rPr>
        <i/>
        <sz val="11"/>
        <color rgb="FF0000FF"/>
        <rFont val="Calibri"/>
        <family val="2"/>
        <scheme val="minor"/>
      </rPr>
      <t xml:space="preserve">य ङ ब </t>
    </r>
    <r>
      <rPr>
        <sz val="11"/>
        <color rgb="FF008000"/>
        <rFont val="Calibri"/>
        <family val="2"/>
        <scheme val="minor"/>
      </rPr>
      <t xml:space="preserve">परम श वरद स म न ब म ह द </t>
    </r>
    <r>
      <rPr>
        <i/>
        <sz val="11"/>
        <color rgb="FF0000FF"/>
        <rFont val="Calibri"/>
        <family val="2"/>
        <scheme val="minor"/>
      </rPr>
      <t xml:space="preserve">स य ङ </t>
    </r>
    <r>
      <rPr>
        <sz val="11"/>
        <color rgb="FF008000"/>
        <rFont val="Calibri"/>
        <family val="2"/>
        <scheme val="minor"/>
      </rPr>
      <t xml:space="preserve">ब </t>
    </r>
    <r>
      <rPr>
        <b/>
        <sz val="11"/>
        <color rgb="FF800080"/>
        <rFont val="Calibri"/>
        <family val="2"/>
        <scheme val="minor"/>
      </rPr>
      <t xml:space="preserve">ल ल ग र च </t>
    </r>
    <r>
      <rPr>
        <sz val="11"/>
        <color rgb="FF008000"/>
        <rFont val="Calibri"/>
        <family val="2"/>
        <scheme val="minor"/>
      </rPr>
      <t xml:space="preserve">च ह रङ भ स </t>
    </r>
    <r>
      <rPr>
        <b/>
        <sz val="11"/>
        <color rgb="FF800080"/>
        <rFont val="Calibri"/>
        <family val="2"/>
        <scheme val="minor"/>
      </rPr>
      <t xml:space="preserve">भ र </t>
    </r>
    <r>
      <rPr>
        <sz val="11"/>
        <color rgb="FF008000"/>
        <rFont val="Calibri"/>
        <family val="2"/>
        <scheme val="minor"/>
      </rPr>
      <t xml:space="preserve">ब म ल , " </t>
    </r>
    <r>
      <rPr>
        <b/>
        <sz val="11"/>
        <color rgb="FF800080"/>
        <rFont val="Calibri"/>
        <family val="2"/>
        <scheme val="minor"/>
      </rPr>
      <t xml:space="preserve">एस ह र ङल </t>
    </r>
    <r>
      <rPr>
        <sz val="11"/>
        <color rgb="FF008000"/>
        <rFont val="Calibri"/>
        <family val="2"/>
        <scheme val="minor"/>
      </rPr>
      <t xml:space="preserve">स </t>
    </r>
    <r>
      <rPr>
        <b/>
        <sz val="11"/>
        <color rgb="FF800080"/>
        <rFont val="Calibri"/>
        <family val="2"/>
        <scheme val="minor"/>
      </rPr>
      <t xml:space="preserve">मर 'स वर गर ख </t>
    </r>
    <r>
      <rPr>
        <sz val="11"/>
        <color rgb="FF008000"/>
        <rFont val="Calibri"/>
        <family val="2"/>
        <scheme val="minor"/>
      </rPr>
      <t xml:space="preserve">ल स </t>
    </r>
    <r>
      <rPr>
        <b/>
        <sz val="11"/>
        <color rgb="FF800080"/>
        <rFont val="Calibri"/>
        <family val="2"/>
        <scheme val="minor"/>
      </rPr>
      <t xml:space="preserve">भ र </t>
    </r>
    <r>
      <rPr>
        <sz val="11"/>
        <color rgb="FF008000"/>
        <rFont val="Calibri"/>
        <family val="2"/>
        <scheme val="minor"/>
      </rPr>
      <t xml:space="preserve">ल ? ' भ स थ </t>
    </r>
    <r>
      <rPr>
        <i/>
        <sz val="11"/>
        <color rgb="FF0000FF"/>
        <rFont val="Calibri"/>
        <family val="2"/>
        <scheme val="minor"/>
      </rPr>
      <t xml:space="preserve">म हन ग । " ( थ च " थ र ब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च </t>
    </r>
    <r>
      <rPr>
        <sz val="11"/>
        <color rgb="FF008000"/>
        <rFont val="Calibri"/>
        <family val="2"/>
        <scheme val="minor"/>
      </rPr>
      <t xml:space="preserve">ख र ष टद म र </t>
    </r>
    <r>
      <rPr>
        <b/>
        <sz val="11"/>
        <color rgb="FF800080"/>
        <rFont val="Calibri"/>
        <family val="2"/>
        <scheme val="minor"/>
      </rPr>
      <t xml:space="preserve">फ प खउ " भ स भ ल </t>
    </r>
    <r>
      <rPr>
        <sz val="11"/>
        <color rgb="FF008000"/>
        <rFont val="Calibri"/>
        <family val="2"/>
        <scheme val="minor"/>
      </rPr>
      <t xml:space="preserve">। </t>
    </r>
  </si>
  <si>
    <r>
      <rPr>
        <b/>
        <sz val="11"/>
        <color rgb="FF800080"/>
        <rFont val="Calibri"/>
        <family val="2"/>
        <scheme val="minor"/>
      </rPr>
      <t xml:space="preserve">द स य श स थ </t>
    </r>
    <r>
      <rPr>
        <sz val="11"/>
        <color rgb="FF008000"/>
        <rFont val="Calibri"/>
        <family val="2"/>
        <scheme val="minor"/>
      </rPr>
      <t xml:space="preserve">न </t>
    </r>
    <r>
      <rPr>
        <strike/>
        <sz val="11"/>
        <color rgb="FFFF0000"/>
        <rFont val="Calibri"/>
        <family val="2"/>
        <scheme val="minor"/>
      </rPr>
      <t xml:space="preserve">न न प ब व ह ङध न ख ल न ल ? ' भ स एन न एन </t>
    </r>
    <r>
      <rPr>
        <sz val="11"/>
        <color rgb="FF008000"/>
        <rFont val="Calibri"/>
        <family val="2"/>
        <scheme val="minor"/>
      </rPr>
      <t xml:space="preserve">गद </t>
    </r>
    <r>
      <rPr>
        <b/>
        <sz val="11"/>
        <color rgb="FF800080"/>
        <rFont val="Calibri"/>
        <family val="2"/>
        <scheme val="minor"/>
      </rPr>
      <t xml:space="preserve">द 'स </t>
    </r>
    <r>
      <rPr>
        <sz val="11"/>
        <color rgb="FF008000"/>
        <rFont val="Calibri"/>
        <family val="2"/>
        <scheme val="minor"/>
      </rPr>
      <t xml:space="preserve">ब ग य म स न </t>
    </r>
    <r>
      <rPr>
        <b/>
        <sz val="11"/>
        <color rgb="FF800080"/>
        <rFont val="Calibri"/>
        <family val="2"/>
        <scheme val="minor"/>
      </rPr>
      <t xml:space="preserve">लब ल ल ग </t>
    </r>
    <r>
      <rPr>
        <sz val="11"/>
        <color rgb="FF008000"/>
        <rFont val="Calibri"/>
        <family val="2"/>
        <scheme val="minor"/>
      </rPr>
      <t xml:space="preserve">र </t>
    </r>
    <r>
      <rPr>
        <b/>
        <sz val="11"/>
        <color rgb="FF800080"/>
        <rFont val="Calibri"/>
        <family val="2"/>
        <scheme val="minor"/>
      </rPr>
      <t xml:space="preserve">ख ल स स ब गद न ब ग ल </t>
    </r>
    <r>
      <rPr>
        <sz val="11"/>
        <color rgb="FF008000"/>
        <rFont val="Calibri"/>
        <family val="2"/>
        <scheme val="minor"/>
      </rPr>
      <t xml:space="preserve">र </t>
    </r>
    <r>
      <rPr>
        <b/>
        <sz val="11"/>
        <color rgb="FF800080"/>
        <rFont val="Calibri"/>
        <family val="2"/>
        <scheme val="minor"/>
      </rPr>
      <t xml:space="preserve">म र फ प ल ' भ स प ङ ग । " थ च स ब गद </t>
    </r>
    <r>
      <rPr>
        <sz val="11"/>
        <color rgb="FF008000"/>
        <rFont val="Calibri"/>
        <family val="2"/>
        <scheme val="minor"/>
      </rPr>
      <t xml:space="preserve">न </t>
    </r>
    <r>
      <rPr>
        <i/>
        <sz val="11"/>
        <color rgb="FF0000FF"/>
        <rFont val="Calibri"/>
        <family val="2"/>
        <scheme val="minor"/>
      </rPr>
      <t xml:space="preserve">हङ र थ र ब प </t>
    </r>
    <r>
      <rPr>
        <sz val="11"/>
        <color rgb="FF008000"/>
        <rFont val="Calibri"/>
        <family val="2"/>
        <scheme val="minor"/>
      </rPr>
      <t xml:space="preserve">न </t>
    </r>
    <r>
      <rPr>
        <i/>
        <sz val="11"/>
        <color rgb="FF0000FF"/>
        <rFont val="Calibri"/>
        <family val="2"/>
        <scheme val="minor"/>
      </rPr>
      <t xml:space="preserve">ब ख र ष टद स न लब ल ल ग र ' भ स प ङ ग </t>
    </r>
    <r>
      <rPr>
        <sz val="11"/>
        <color rgb="FF008000"/>
        <rFont val="Calibri"/>
        <family val="2"/>
        <scheme val="minor"/>
      </rPr>
      <t xml:space="preserve">। </t>
    </r>
  </si>
  <si>
    <r>
      <rPr>
        <sz val="11"/>
        <color rgb="FF008000"/>
        <rFont val="Calibri"/>
        <family val="2"/>
        <scheme val="minor"/>
      </rPr>
      <t xml:space="preserve">तर </t>
    </r>
    <r>
      <rPr>
        <strike/>
        <sz val="11"/>
        <color rgb="FFFF0000"/>
        <rFont val="Calibri"/>
        <family val="2"/>
        <scheme val="minor"/>
      </rPr>
      <t xml:space="preserve">च बचनस त ग प ङ ब म ल ? " </t>
    </r>
    <r>
      <rPr>
        <sz val="11"/>
        <color rgb="FF008000"/>
        <rFont val="Calibri"/>
        <family val="2"/>
        <scheme val="minor"/>
      </rPr>
      <t xml:space="preserve">परम श वरल </t>
    </r>
    <r>
      <rPr>
        <i/>
        <sz val="11"/>
        <color rgb="FF0000FF"/>
        <rFont val="Calibri"/>
        <family val="2"/>
        <scheme val="minor"/>
      </rPr>
      <t xml:space="preserve">बचनर त ग भ र ब ? 'परम श वरल </t>
    </r>
    <r>
      <rPr>
        <sz val="11"/>
        <color rgb="FF008000"/>
        <rFont val="Calibri"/>
        <family val="2"/>
        <scheme val="minor"/>
      </rPr>
      <t xml:space="preserve">बचन </t>
    </r>
    <r>
      <rPr>
        <b/>
        <sz val="11"/>
        <color rgb="FF800080"/>
        <rFont val="Calibri"/>
        <family val="2"/>
        <scheme val="minor"/>
      </rPr>
      <t xml:space="preserve">एल स मर म ल , एल स ङर </t>
    </r>
    <r>
      <rPr>
        <sz val="11"/>
        <color rgb="FF008000"/>
        <rFont val="Calibri"/>
        <family val="2"/>
        <scheme val="minor"/>
      </rPr>
      <t xml:space="preserve">द न </t>
    </r>
    <r>
      <rPr>
        <b/>
        <sz val="11"/>
        <color rgb="FF800080"/>
        <rFont val="Calibri"/>
        <family val="2"/>
        <scheme val="minor"/>
      </rPr>
      <t xml:space="preserve">स मर </t>
    </r>
    <r>
      <rPr>
        <sz val="11"/>
        <color rgb="FF008000"/>
        <rFont val="Calibri"/>
        <family val="2"/>
        <scheme val="minor"/>
      </rPr>
      <t xml:space="preserve">म ल </t>
    </r>
    <r>
      <rPr>
        <b/>
        <sz val="11"/>
        <color rgb="FF800080"/>
        <rFont val="Calibri"/>
        <family val="2"/>
        <scheme val="minor"/>
      </rPr>
      <t xml:space="preserve">' भ </t>
    </r>
    <r>
      <rPr>
        <sz val="11"/>
        <color rgb="FF008000"/>
        <rFont val="Calibri"/>
        <family val="2"/>
        <scheme val="minor"/>
      </rPr>
      <t xml:space="preserve">स </t>
    </r>
    <r>
      <rPr>
        <b/>
        <sz val="11"/>
        <color rgb="FF800080"/>
        <rFont val="Calibri"/>
        <family val="2"/>
        <scheme val="minor"/>
      </rPr>
      <t xml:space="preserve">भ र ब च बचन च य ह ङस </t>
    </r>
    <r>
      <rPr>
        <sz val="11"/>
        <color rgb="FF008000"/>
        <rFont val="Calibri"/>
        <family val="2"/>
        <scheme val="minor"/>
      </rPr>
      <t xml:space="preserve">थ न लब </t>
    </r>
    <r>
      <rPr>
        <strike/>
        <sz val="11"/>
        <color rgb="FFFF0000"/>
        <rFont val="Calibri"/>
        <family val="2"/>
        <scheme val="minor"/>
      </rPr>
      <t xml:space="preserve">च न न बचनस म ह गद द </t>
    </r>
    <r>
      <rPr>
        <sz val="11"/>
        <color rgb="FF008000"/>
        <rFont val="Calibri"/>
        <family val="2"/>
        <scheme val="minor"/>
      </rPr>
      <t xml:space="preserve">व श व </t>
    </r>
    <r>
      <rPr>
        <b/>
        <sz val="11"/>
        <color rgb="FF800080"/>
        <rFont val="Calibri"/>
        <family val="2"/>
        <scheme val="minor"/>
      </rPr>
      <t xml:space="preserve">सल बचन ह न न </t>
    </r>
    <r>
      <rPr>
        <sz val="11"/>
        <color rgb="FF008000"/>
        <rFont val="Calibri"/>
        <family val="2"/>
        <scheme val="minor"/>
      </rPr>
      <t xml:space="preserve">। </t>
    </r>
  </si>
  <si>
    <r>
      <rPr>
        <strike/>
        <sz val="11"/>
        <color rgb="FFFF0000"/>
        <rFont val="Calibri"/>
        <family val="2"/>
        <scheme val="minor"/>
      </rPr>
      <t xml:space="preserve">त ग द भ सम च द एस </t>
    </r>
    <r>
      <rPr>
        <sz val="11"/>
        <color rgb="FF008000"/>
        <rFont val="Calibri"/>
        <family val="2"/>
        <scheme val="minor"/>
      </rPr>
      <t xml:space="preserve">य श </t>
    </r>
    <r>
      <rPr>
        <strike/>
        <sz val="11"/>
        <color rgb="FFFF0000"/>
        <rFont val="Calibri"/>
        <family val="2"/>
        <scheme val="minor"/>
      </rPr>
      <t xml:space="preserve">द न </t>
    </r>
    <r>
      <rPr>
        <sz val="11"/>
        <color rgb="FF008000"/>
        <rFont val="Calibri"/>
        <family val="2"/>
        <scheme val="minor"/>
      </rPr>
      <t xml:space="preserve">प रभ ह न न भ स </t>
    </r>
    <r>
      <rPr>
        <i/>
        <sz val="11"/>
        <color rgb="FF0000FF"/>
        <rFont val="Calibri"/>
        <family val="2"/>
        <scheme val="minor"/>
      </rPr>
      <t xml:space="preserve">एस स मर </t>
    </r>
    <r>
      <rPr>
        <sz val="11"/>
        <color rgb="FF008000"/>
        <rFont val="Calibri"/>
        <family val="2"/>
        <scheme val="minor"/>
      </rPr>
      <t xml:space="preserve">प ङ </t>
    </r>
    <r>
      <rPr>
        <b/>
        <sz val="11"/>
        <color rgb="FF800080"/>
        <rFont val="Calibri"/>
        <family val="2"/>
        <scheme val="minor"/>
      </rPr>
      <t xml:space="preserve">ज भ सम ओच छ </t>
    </r>
    <r>
      <rPr>
        <sz val="11"/>
        <color rgb="FF008000"/>
        <rFont val="Calibri"/>
        <family val="2"/>
        <scheme val="minor"/>
      </rPr>
      <t xml:space="preserve">परम श वरस </t>
    </r>
    <r>
      <rPr>
        <b/>
        <sz val="11"/>
        <color rgb="FF800080"/>
        <rFont val="Calibri"/>
        <family val="2"/>
        <scheme val="minor"/>
      </rPr>
      <t xml:space="preserve">य श </t>
    </r>
    <r>
      <rPr>
        <sz val="11"/>
        <color rgb="FF008000"/>
        <rFont val="Calibri"/>
        <family val="2"/>
        <scheme val="minor"/>
      </rPr>
      <t xml:space="preserve">द स ब ग य म स न </t>
    </r>
    <r>
      <rPr>
        <b/>
        <sz val="11"/>
        <color rgb="FF800080"/>
        <rFont val="Calibri"/>
        <family val="2"/>
        <scheme val="minor"/>
      </rPr>
      <t xml:space="preserve">लज </t>
    </r>
    <r>
      <rPr>
        <sz val="11"/>
        <color rgb="FF008000"/>
        <rFont val="Calibri"/>
        <family val="2"/>
        <scheme val="minor"/>
      </rPr>
      <t xml:space="preserve">भ स </t>
    </r>
    <r>
      <rPr>
        <i/>
        <sz val="11"/>
        <color rgb="FF0000FF"/>
        <rFont val="Calibri"/>
        <family val="2"/>
        <scheme val="minor"/>
      </rPr>
      <t xml:space="preserve">एस </t>
    </r>
    <r>
      <rPr>
        <sz val="11"/>
        <color rgb="FF008000"/>
        <rFont val="Calibri"/>
        <family val="2"/>
        <scheme val="minor"/>
      </rPr>
      <t xml:space="preserve">स </t>
    </r>
    <r>
      <rPr>
        <b/>
        <sz val="11"/>
        <color rgb="FF800080"/>
        <rFont val="Calibri"/>
        <family val="2"/>
        <scheme val="minor"/>
      </rPr>
      <t xml:space="preserve">मर </t>
    </r>
    <r>
      <rPr>
        <sz val="11"/>
        <color rgb="FF008000"/>
        <rFont val="Calibri"/>
        <family val="2"/>
        <scheme val="minor"/>
      </rPr>
      <t xml:space="preserve">व श व स लज भ सम </t>
    </r>
    <r>
      <rPr>
        <b/>
        <sz val="11"/>
        <color rgb="FF800080"/>
        <rFont val="Calibri"/>
        <family val="2"/>
        <scheme val="minor"/>
      </rPr>
      <t xml:space="preserve">एस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ल ।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</si>
  <si>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ह र ङल म ह </t>
    </r>
    <r>
      <rPr>
        <strike/>
        <sz val="11"/>
        <color rgb="FFFF0000"/>
        <rFont val="Calibri"/>
        <family val="2"/>
        <scheme val="minor"/>
      </rPr>
      <t xml:space="preserve">गद </t>
    </r>
    <r>
      <rPr>
        <sz val="11"/>
        <color rgb="FF008000"/>
        <rFont val="Calibri"/>
        <family val="2"/>
        <scheme val="minor"/>
      </rPr>
      <t xml:space="preserve">द ख ल </t>
    </r>
    <r>
      <rPr>
        <b/>
        <sz val="11"/>
        <color rgb="FF800080"/>
        <rFont val="Calibri"/>
        <family val="2"/>
        <scheme val="minor"/>
      </rPr>
      <t xml:space="preserve">स प </t>
    </r>
    <r>
      <rPr>
        <sz val="11"/>
        <color rgb="FF008000"/>
        <rFont val="Calibri"/>
        <family val="2"/>
        <scheme val="minor"/>
      </rPr>
      <t xml:space="preserve">न </t>
    </r>
    <r>
      <rPr>
        <b/>
        <sz val="11"/>
        <color rgb="FF800080"/>
        <rFont val="Calibri"/>
        <family val="2"/>
        <scheme val="minor"/>
      </rPr>
      <t xml:space="preserve">ज भ स ङ इ प ङ ल </t>
    </r>
    <r>
      <rPr>
        <sz val="11"/>
        <color rgb="FF008000"/>
        <rFont val="Calibri"/>
        <family val="2"/>
        <scheme val="minor"/>
      </rPr>
      <t xml:space="preserve">? </t>
    </r>
    <r>
      <rPr>
        <strike/>
        <sz val="11"/>
        <color rgb="FFFF0000"/>
        <rFont val="Calibri"/>
        <family val="2"/>
        <scheme val="minor"/>
      </rPr>
      <t xml:space="preserve">" पक क न आह न ! </t>
    </r>
    <r>
      <rPr>
        <sz val="11"/>
        <color rgb="FF008000"/>
        <rFont val="Calibri"/>
        <family val="2"/>
        <scheme val="minor"/>
      </rPr>
      <t xml:space="preserve">त ग द भ सम </t>
    </r>
    <r>
      <rPr>
        <strike/>
        <sz val="11"/>
        <color rgb="FFFF0000"/>
        <rFont val="Calibri"/>
        <family val="2"/>
        <scheme val="minor"/>
      </rPr>
      <t xml:space="preserve">ख र ष टद व श व स लब </t>
    </r>
    <r>
      <rPr>
        <sz val="11"/>
        <color rgb="FF008000"/>
        <rFont val="Calibri"/>
        <family val="2"/>
        <scheme val="minor"/>
      </rPr>
      <t xml:space="preserve">ङ एन न अब र ह मल </t>
    </r>
    <r>
      <rPr>
        <b/>
        <sz val="11"/>
        <color rgb="FF800080"/>
        <rFont val="Calibri"/>
        <family val="2"/>
        <scheme val="minor"/>
      </rPr>
      <t xml:space="preserve">सन त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ब न य म </t>
    </r>
    <r>
      <rPr>
        <b/>
        <sz val="11"/>
        <color rgb="FF800080"/>
        <rFont val="Calibri"/>
        <family val="2"/>
        <scheme val="minor"/>
      </rPr>
      <t xml:space="preserve">नन व शल </t>
    </r>
    <r>
      <rPr>
        <sz val="11"/>
        <color rgb="FF008000"/>
        <rFont val="Calibri"/>
        <family val="2"/>
        <scheme val="minor"/>
      </rPr>
      <t xml:space="preserve">इस र एल ह न न । </t>
    </r>
  </si>
  <si>
    <r>
      <rPr>
        <sz val="11"/>
        <color rgb="FF008000"/>
        <rFont val="Calibri"/>
        <family val="2"/>
        <scheme val="minor"/>
      </rPr>
      <t xml:space="preserve">थ न गद ल म </t>
    </r>
    <r>
      <rPr>
        <b/>
        <sz val="11"/>
        <color rgb="FF800080"/>
        <rFont val="Calibri"/>
        <family val="2"/>
        <scheme val="minor"/>
      </rPr>
      <t xml:space="preserve">आम र ङ ग भ स ध पध प </t>
    </r>
    <r>
      <rPr>
        <sz val="11"/>
        <color rgb="FF008000"/>
        <rFont val="Calibri"/>
        <family val="2"/>
        <scheme val="minor"/>
      </rPr>
      <t xml:space="preserve">तग , ओच छ थ न गद ल </t>
    </r>
    <r>
      <rPr>
        <b/>
        <sz val="11"/>
        <color rgb="FF800080"/>
        <rFont val="Calibri"/>
        <family val="2"/>
        <scheme val="minor"/>
      </rPr>
      <t xml:space="preserve">म सदन </t>
    </r>
    <r>
      <rPr>
        <sz val="11"/>
        <color rgb="FF008000"/>
        <rFont val="Calibri"/>
        <family val="2"/>
        <scheme val="minor"/>
      </rPr>
      <t xml:space="preserve">क </t>
    </r>
    <r>
      <rPr>
        <strike/>
        <sz val="11"/>
        <color rgb="FFFF0000"/>
        <rFont val="Calibri"/>
        <family val="2"/>
        <scheme val="minor"/>
      </rPr>
      <t xml:space="preserve">म ख इम स </t>
    </r>
    <r>
      <rPr>
        <sz val="11"/>
        <color rgb="FF008000"/>
        <rFont val="Calibri"/>
        <family val="2"/>
        <scheme val="minor"/>
      </rPr>
      <t xml:space="preserve">ज </t>
    </r>
    <r>
      <rPr>
        <b/>
        <sz val="11"/>
        <color rgb="FF800080"/>
        <rFont val="Calibri"/>
        <family val="2"/>
        <scheme val="minor"/>
      </rPr>
      <t xml:space="preserve">य </t>
    </r>
    <r>
      <rPr>
        <sz val="11"/>
        <color rgb="FF008000"/>
        <rFont val="Calibri"/>
        <family val="2"/>
        <scheme val="minor"/>
      </rPr>
      <t xml:space="preserve">तग । " </t>
    </r>
  </si>
  <si>
    <r>
      <rPr>
        <sz val="11"/>
        <color rgb="FF008000"/>
        <rFont val="Calibri"/>
        <family val="2"/>
        <scheme val="minor"/>
      </rPr>
      <t xml:space="preserve">थ तब स लम </t>
    </r>
    <r>
      <rPr>
        <b/>
        <sz val="11"/>
        <color rgb="FF800080"/>
        <rFont val="Calibri"/>
        <family val="2"/>
        <scheme val="minor"/>
      </rPr>
      <t xml:space="preserve">द </t>
    </r>
    <r>
      <rPr>
        <sz val="11"/>
        <color rgb="FF008000"/>
        <rFont val="Calibri"/>
        <family val="2"/>
        <scheme val="minor"/>
      </rPr>
      <t xml:space="preserve">स ङ </t>
    </r>
    <r>
      <rPr>
        <b/>
        <sz val="11"/>
        <color rgb="FF800080"/>
        <rFont val="Calibri"/>
        <family val="2"/>
        <scheme val="minor"/>
      </rPr>
      <t xml:space="preserve">इ च </t>
    </r>
    <r>
      <rPr>
        <sz val="11"/>
        <color rgb="FF008000"/>
        <rFont val="Calibri"/>
        <family val="2"/>
        <scheme val="minor"/>
      </rPr>
      <t xml:space="preserve">ह </t>
    </r>
    <r>
      <rPr>
        <b/>
        <sz val="11"/>
        <color rgb="FF800080"/>
        <rFont val="Calibri"/>
        <family val="2"/>
        <scheme val="minor"/>
      </rPr>
      <t xml:space="preserve">रङ भ </t>
    </r>
    <r>
      <rPr>
        <sz val="11"/>
        <color rgb="FF008000"/>
        <rFont val="Calibri"/>
        <family val="2"/>
        <scheme val="minor"/>
      </rPr>
      <t xml:space="preserve">ब ह न न </t>
    </r>
    <r>
      <rPr>
        <b/>
        <sz val="11"/>
        <color rgb="FF800080"/>
        <rFont val="Calibri"/>
        <family val="2"/>
        <scheme val="minor"/>
      </rPr>
      <t xml:space="preserve">, </t>
    </r>
    <r>
      <rPr>
        <sz val="11"/>
        <color rgb="FF008000"/>
        <rFont val="Calibri"/>
        <family val="2"/>
        <scheme val="minor"/>
      </rPr>
      <t xml:space="preserve">थ न गद </t>
    </r>
    <r>
      <rPr>
        <i/>
        <sz val="11"/>
        <color rgb="FF0000FF"/>
        <rFont val="Calibri"/>
        <family val="2"/>
        <scheme val="minor"/>
      </rPr>
      <t xml:space="preserve">ख ह रङ लस त इज भ सम थ न गद न श तग भ </t>
    </r>
    <r>
      <rPr>
        <sz val="11"/>
        <color rgb="FF008000"/>
        <rFont val="Calibri"/>
        <family val="2"/>
        <scheme val="minor"/>
      </rPr>
      <t xml:space="preserve">स </t>
    </r>
    <r>
      <rPr>
        <b/>
        <sz val="11"/>
        <color rgb="FF800080"/>
        <rFont val="Calibri"/>
        <family val="2"/>
        <scheme val="minor"/>
      </rPr>
      <t xml:space="preserve">ढ क ज ? " ख इम आत । बर परम श वरस थ न गद द न श </t>
    </r>
    <r>
      <rPr>
        <sz val="11"/>
        <color rgb="FF008000"/>
        <rFont val="Calibri"/>
        <family val="2"/>
        <scheme val="minor"/>
      </rPr>
      <t xml:space="preserve">लब स लम </t>
    </r>
    <r>
      <rPr>
        <strike/>
        <sz val="11"/>
        <color rgb="FFFF0000"/>
        <rFont val="Calibri"/>
        <family val="2"/>
        <scheme val="minor"/>
      </rPr>
      <t xml:space="preserve">न </t>
    </r>
    <r>
      <rPr>
        <sz val="11"/>
        <color rgb="FF008000"/>
        <rFont val="Calibri"/>
        <family val="2"/>
        <scheme val="minor"/>
      </rPr>
      <t xml:space="preserve">थ न गद </t>
    </r>
    <r>
      <rPr>
        <b/>
        <sz val="11"/>
        <color rgb="FF800080"/>
        <rFont val="Calibri"/>
        <family val="2"/>
        <scheme val="minor"/>
      </rPr>
      <t xml:space="preserve">द ड ह लप </t>
    </r>
    <r>
      <rPr>
        <sz val="11"/>
        <color rgb="FF008000"/>
        <rFont val="Calibri"/>
        <family val="2"/>
        <scheme val="minor"/>
      </rPr>
      <t xml:space="preserve">ङ </t>
    </r>
    <r>
      <rPr>
        <b/>
        <sz val="11"/>
        <color rgb="FF800080"/>
        <rFont val="Calibri"/>
        <family val="2"/>
        <scheme val="minor"/>
      </rPr>
      <t xml:space="preserve">ज , ओच छ </t>
    </r>
    <r>
      <rPr>
        <sz val="11"/>
        <color rgb="FF008000"/>
        <rFont val="Calibri"/>
        <family val="2"/>
        <scheme val="minor"/>
      </rPr>
      <t xml:space="preserve">अर ग य ह लल म ह गद स </t>
    </r>
    <r>
      <rPr>
        <strike/>
        <sz val="11"/>
        <color rgb="FFFF0000"/>
        <rFont val="Calibri"/>
        <family val="2"/>
        <scheme val="minor"/>
      </rPr>
      <t xml:space="preserve">य ङ ज । त ग द भ सम च म र ङ स इस र एल गद स </t>
    </r>
    <r>
      <rPr>
        <sz val="11"/>
        <color rgb="FF008000"/>
        <rFont val="Calibri"/>
        <family val="2"/>
        <scheme val="minor"/>
      </rPr>
      <t xml:space="preserve">थ र ब य ङ ब </t>
    </r>
    <r>
      <rPr>
        <b/>
        <sz val="11"/>
        <color rgb="FF800080"/>
        <rFont val="Calibri"/>
        <family val="2"/>
        <scheme val="minor"/>
      </rPr>
      <t xml:space="preserve">य ङ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</si>
  <si>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च द थ न गद स प प लब स लम जम ब ल ङल म ह गद स फ य क प तज भ सम , थ न </t>
    </r>
    <r>
      <rPr>
        <sz val="11"/>
        <color rgb="FF008000"/>
        <rFont val="Calibri"/>
        <family val="2"/>
        <scheme val="minor"/>
      </rPr>
      <t xml:space="preserve">गद स प प लब स लम अर ग य ह लल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फ य क प तज भ सम परम श वरग य </t>
    </r>
    <r>
      <rPr>
        <sz val="11"/>
        <color rgb="FF008000"/>
        <rFont val="Calibri"/>
        <family val="2"/>
        <scheme val="minor"/>
      </rPr>
      <t xml:space="preserve">म </t>
    </r>
    <r>
      <rPr>
        <strike/>
        <sz val="11"/>
        <color rgb="FFFF0000"/>
        <rFont val="Calibri"/>
        <family val="2"/>
        <scheme val="minor"/>
      </rPr>
      <t xml:space="preserve">न म ह गद स </t>
    </r>
    <r>
      <rPr>
        <sz val="11"/>
        <color rgb="FF008000"/>
        <rFont val="Calibri"/>
        <family val="2"/>
        <scheme val="minor"/>
      </rPr>
      <t xml:space="preserve">म लम य ङ </t>
    </r>
    <r>
      <rPr>
        <b/>
        <sz val="11"/>
        <color rgb="FF800080"/>
        <rFont val="Calibri"/>
        <family val="2"/>
        <scheme val="minor"/>
      </rPr>
      <t xml:space="preserve">म परम श वरस </t>
    </r>
    <r>
      <rPr>
        <sz val="11"/>
        <color rgb="FF008000"/>
        <rFont val="Calibri"/>
        <family val="2"/>
        <scheme val="minor"/>
      </rPr>
      <t xml:space="preserve">थ न गद </t>
    </r>
    <r>
      <rPr>
        <b/>
        <sz val="11"/>
        <color rgb="FF800080"/>
        <rFont val="Calibri"/>
        <family val="2"/>
        <scheme val="minor"/>
      </rPr>
      <t xml:space="preserve">द प इखब भन द घ </t>
    </r>
    <r>
      <rPr>
        <sz val="11"/>
        <color rgb="FF008000"/>
        <rFont val="Calibri"/>
        <family val="2"/>
        <scheme val="minor"/>
      </rPr>
      <t xml:space="preserve">र </t>
    </r>
    <r>
      <rPr>
        <strike/>
        <sz val="11"/>
        <color rgb="FFFF0000"/>
        <rFont val="Calibri"/>
        <family val="2"/>
        <scheme val="minor"/>
      </rPr>
      <t xml:space="preserve">भ रआखम ब स लम अर ग य ह लल म ह गद स थ र ब य ङ ज भ सम झन इस र एल गद स </t>
    </r>
    <r>
      <rPr>
        <sz val="11"/>
        <color rgb="FF008000"/>
        <rFont val="Calibri"/>
        <family val="2"/>
        <scheme val="minor"/>
      </rPr>
      <t xml:space="preserve">न </t>
    </r>
    <r>
      <rPr>
        <b/>
        <sz val="11"/>
        <color rgb="FF800080"/>
        <rFont val="Calibri"/>
        <family val="2"/>
        <scheme val="minor"/>
      </rPr>
      <t xml:space="preserve">तल ? </t>
    </r>
  </si>
  <si>
    <r>
      <rPr>
        <sz val="11"/>
        <color rgb="FF008000"/>
        <rFont val="Calibri"/>
        <family val="2"/>
        <scheme val="minor"/>
      </rPr>
      <t xml:space="preserve">द ह न स ङ इ </t>
    </r>
    <r>
      <rPr>
        <strike/>
        <sz val="11"/>
        <color rgb="FFFF0000"/>
        <rFont val="Calibri"/>
        <family val="2"/>
        <scheme val="minor"/>
      </rPr>
      <t xml:space="preserve">एन </t>
    </r>
    <r>
      <rPr>
        <sz val="11"/>
        <color rgb="FF008000"/>
        <rFont val="Calibri"/>
        <family val="2"/>
        <scheme val="minor"/>
      </rPr>
      <t xml:space="preserve">अर ग य ह लल म ह गद द </t>
    </r>
    <r>
      <rPr>
        <strike/>
        <sz val="11"/>
        <color rgb="FFFF0000"/>
        <rFont val="Calibri"/>
        <family val="2"/>
        <scheme val="minor"/>
      </rPr>
      <t xml:space="preserve">च त म </t>
    </r>
    <r>
      <rPr>
        <sz val="11"/>
        <color rgb="FF008000"/>
        <rFont val="Calibri"/>
        <family val="2"/>
        <scheme val="minor"/>
      </rPr>
      <t xml:space="preserve">प ङ </t>
    </r>
    <r>
      <rPr>
        <i/>
        <sz val="11"/>
        <color rgb="FF0000FF"/>
        <rFont val="Calibri"/>
        <family val="2"/>
        <scheme val="minor"/>
      </rPr>
      <t xml:space="preserve">ब म </t>
    </r>
    <r>
      <rPr>
        <sz val="11"/>
        <color rgb="FF008000"/>
        <rFont val="Calibri"/>
        <family val="2"/>
        <scheme val="minor"/>
      </rPr>
      <t xml:space="preserve">ल , </t>
    </r>
    <r>
      <rPr>
        <strike/>
        <sz val="11"/>
        <color rgb="FFFF0000"/>
        <rFont val="Calibri"/>
        <family val="2"/>
        <scheme val="minor"/>
      </rPr>
      <t xml:space="preserve">ङ </t>
    </r>
    <r>
      <rPr>
        <sz val="11"/>
        <color rgb="FF008000"/>
        <rFont val="Calibri"/>
        <family val="2"/>
        <scheme val="minor"/>
      </rPr>
      <t xml:space="preserve">अर ग य ह लल म ह गद ल ल ग र </t>
    </r>
    <r>
      <rPr>
        <i/>
        <sz val="11"/>
        <color rgb="FF0000FF"/>
        <rFont val="Calibri"/>
        <family val="2"/>
        <scheme val="minor"/>
      </rPr>
      <t xml:space="preserve">ङ परम श वरल </t>
    </r>
    <r>
      <rPr>
        <sz val="11"/>
        <color rgb="FF008000"/>
        <rFont val="Calibri"/>
        <family val="2"/>
        <scheme val="minor"/>
      </rPr>
      <t xml:space="preserve">म ल च ल द ब </t>
    </r>
    <r>
      <rPr>
        <b/>
        <sz val="11"/>
        <color rgb="FF800080"/>
        <rFont val="Calibri"/>
        <family val="2"/>
        <scheme val="minor"/>
      </rPr>
      <t xml:space="preserve">ध इर </t>
    </r>
    <r>
      <rPr>
        <sz val="11"/>
        <color rgb="FF008000"/>
        <rFont val="Calibri"/>
        <family val="2"/>
        <scheme val="minor"/>
      </rPr>
      <t xml:space="preserve">ङ इ </t>
    </r>
    <r>
      <rPr>
        <strike/>
        <sz val="11"/>
        <color rgb="FFFF0000"/>
        <rFont val="Calibri"/>
        <family val="2"/>
        <scheme val="minor"/>
      </rPr>
      <t xml:space="preserve">च ग लम य ङ ज । थ तब स लम </t>
    </r>
    <r>
      <rPr>
        <sz val="11"/>
        <color rgb="FF008000"/>
        <rFont val="Calibri"/>
        <family val="2"/>
        <scheme val="minor"/>
      </rPr>
      <t xml:space="preserve">ङ ल </t>
    </r>
    <r>
      <rPr>
        <b/>
        <sz val="11"/>
        <color rgb="FF800080"/>
        <rFont val="Calibri"/>
        <family val="2"/>
        <scheme val="minor"/>
      </rPr>
      <t xml:space="preserve">ग र घ र न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म ल । </t>
    </r>
  </si>
  <si>
    <r>
      <rPr>
        <i/>
        <sz val="11"/>
        <color rgb="FF0000FF"/>
        <rFont val="Calibri"/>
        <family val="2"/>
        <scheme val="minor"/>
      </rPr>
      <t xml:space="preserve">ओच छ ङ इ </t>
    </r>
    <r>
      <rPr>
        <sz val="11"/>
        <color rgb="FF008000"/>
        <rFont val="Calibri"/>
        <family val="2"/>
        <scheme val="minor"/>
      </rPr>
      <t xml:space="preserve">ङ ल ह र ङल न </t>
    </r>
    <r>
      <rPr>
        <strike/>
        <sz val="11"/>
        <color rgb="FFFF0000"/>
        <rFont val="Calibri"/>
        <family val="2"/>
        <scheme val="minor"/>
      </rPr>
      <t xml:space="preserve">य ह लल </t>
    </r>
    <r>
      <rPr>
        <sz val="11"/>
        <color rgb="FF008000"/>
        <rFont val="Calibri"/>
        <family val="2"/>
        <scheme val="minor"/>
      </rPr>
      <t xml:space="preserve">म ह गद </t>
    </r>
    <r>
      <rPr>
        <strike/>
        <sz val="11"/>
        <color rgb="FFFF0000"/>
        <rFont val="Calibri"/>
        <family val="2"/>
        <scheme val="minor"/>
      </rPr>
      <t xml:space="preserve">स एन गद </t>
    </r>
    <r>
      <rPr>
        <sz val="11"/>
        <color rgb="FF008000"/>
        <rFont val="Calibri"/>
        <family val="2"/>
        <scheme val="minor"/>
      </rPr>
      <t xml:space="preserve">द </t>
    </r>
    <r>
      <rPr>
        <i/>
        <sz val="11"/>
        <color rgb="FF0000FF"/>
        <rFont val="Calibri"/>
        <family val="2"/>
        <scheme val="minor"/>
      </rPr>
      <t xml:space="preserve">न छ य म </t>
    </r>
    <r>
      <rPr>
        <sz val="11"/>
        <color rgb="FF008000"/>
        <rFont val="Calibri"/>
        <family val="2"/>
        <scheme val="minor"/>
      </rPr>
      <t xml:space="preserve">ड ह </t>
    </r>
    <r>
      <rPr>
        <b/>
        <sz val="11"/>
        <color rgb="FF800080"/>
        <rFont val="Calibri"/>
        <family val="2"/>
        <scheme val="minor"/>
      </rPr>
      <t xml:space="preserve">लब र खम न लम ह न स </t>
    </r>
    <r>
      <rPr>
        <sz val="11"/>
        <color rgb="FF008000"/>
        <rFont val="Calibri"/>
        <family val="2"/>
        <scheme val="minor"/>
      </rPr>
      <t xml:space="preserve">थ न गद न हङल क इ क </t>
    </r>
    <r>
      <rPr>
        <b/>
        <sz val="11"/>
        <color rgb="FF800080"/>
        <rFont val="Calibri"/>
        <family val="2"/>
        <scheme val="minor"/>
      </rPr>
      <t xml:space="preserve">इद </t>
    </r>
    <r>
      <rPr>
        <sz val="11"/>
        <color rgb="FF008000"/>
        <rFont val="Calibri"/>
        <family val="2"/>
        <scheme val="minor"/>
      </rPr>
      <t xml:space="preserve">थ र ब </t>
    </r>
    <r>
      <rPr>
        <b/>
        <sz val="11"/>
        <color rgb="FF800080"/>
        <rFont val="Calibri"/>
        <family val="2"/>
        <scheme val="minor"/>
      </rPr>
      <t xml:space="preserve">प </t>
    </r>
    <r>
      <rPr>
        <sz val="11"/>
        <color rgb="FF008000"/>
        <rFont val="Calibri"/>
        <family val="2"/>
        <scheme val="minor"/>
      </rPr>
      <t xml:space="preserve">न न । </t>
    </r>
  </si>
  <si>
    <r>
      <rPr>
        <sz val="11"/>
        <color rgb="FF008000"/>
        <rFont val="Calibri"/>
        <family val="2"/>
        <scheme val="minor"/>
      </rPr>
      <t xml:space="preserve">त ग द </t>
    </r>
    <r>
      <rPr>
        <i/>
        <sz val="11"/>
        <color rgb="FF0000FF"/>
        <rFont val="Calibri"/>
        <family val="2"/>
        <scheme val="minor"/>
      </rPr>
      <t xml:space="preserve">भ सम थ न गद स व श व स आलब स लम जम ब ल ङ न हङ र ढ क न लज </t>
    </r>
    <r>
      <rPr>
        <sz val="11"/>
        <color rgb="FF008000"/>
        <rFont val="Calibri"/>
        <family val="2"/>
        <scheme val="minor"/>
      </rPr>
      <t xml:space="preserve">भ सम थ न गद द परम श वरस </t>
    </r>
    <r>
      <rPr>
        <b/>
        <sz val="11"/>
        <color rgb="FF800080"/>
        <rFont val="Calibri"/>
        <family val="2"/>
        <scheme val="minor"/>
      </rPr>
      <t xml:space="preserve">त ग स ङ </t>
    </r>
    <r>
      <rPr>
        <sz val="11"/>
        <color rgb="FF008000"/>
        <rFont val="Calibri"/>
        <family val="2"/>
        <scheme val="minor"/>
      </rPr>
      <t xml:space="preserve">ज </t>
    </r>
    <r>
      <rPr>
        <b/>
        <sz val="11"/>
        <color rgb="FF800080"/>
        <rFont val="Calibri"/>
        <family val="2"/>
        <scheme val="minor"/>
      </rPr>
      <t xml:space="preserve">? थ भन </t>
    </r>
    <r>
      <rPr>
        <sz val="11"/>
        <color rgb="FF008000"/>
        <rFont val="Calibri"/>
        <family val="2"/>
        <scheme val="minor"/>
      </rPr>
      <t xml:space="preserve">द स </t>
    </r>
    <r>
      <rPr>
        <b/>
        <sz val="11"/>
        <color rgb="FF800080"/>
        <rFont val="Calibri"/>
        <family val="2"/>
        <scheme val="minor"/>
      </rPr>
      <t xml:space="preserve">ब </t>
    </r>
    <r>
      <rPr>
        <sz val="11"/>
        <color rgb="FF008000"/>
        <rFont val="Calibri"/>
        <family val="2"/>
        <scheme val="minor"/>
      </rPr>
      <t xml:space="preserve">गद द </t>
    </r>
    <r>
      <rPr>
        <strike/>
        <sz val="11"/>
        <color rgb="FFFF0000"/>
        <rFont val="Calibri"/>
        <family val="2"/>
        <scheme val="minor"/>
      </rPr>
      <t xml:space="preserve">परम श वरस ह र ङल म ह </t>
    </r>
    <r>
      <rPr>
        <sz val="11"/>
        <color rgb="FF008000"/>
        <rFont val="Calibri"/>
        <family val="2"/>
        <scheme val="minor"/>
      </rPr>
      <t xml:space="preserve">स </t>
    </r>
    <r>
      <rPr>
        <strike/>
        <sz val="11"/>
        <color rgb="FFFF0000"/>
        <rFont val="Calibri"/>
        <family val="2"/>
        <scheme val="minor"/>
      </rPr>
      <t xml:space="preserve">ह ब च जम ब ल ङल जम म न म ह गद </t>
    </r>
    <r>
      <rPr>
        <sz val="11"/>
        <color rgb="FF008000"/>
        <rFont val="Calibri"/>
        <family val="2"/>
        <scheme val="minor"/>
      </rPr>
      <t xml:space="preserve">स ब </t>
    </r>
    <r>
      <rPr>
        <i/>
        <sz val="11"/>
        <color rgb="FF0000FF"/>
        <rFont val="Calibri"/>
        <family val="2"/>
        <scheme val="minor"/>
      </rPr>
      <t xml:space="preserve">भन द अर </t>
    </r>
    <r>
      <rPr>
        <sz val="11"/>
        <color rgb="FF008000"/>
        <rFont val="Calibri"/>
        <family val="2"/>
        <scheme val="minor"/>
      </rPr>
      <t xml:space="preserve">ग </t>
    </r>
    <r>
      <rPr>
        <strike/>
        <sz val="11"/>
        <color rgb="FFFF0000"/>
        <rFont val="Calibri"/>
        <family val="2"/>
        <scheme val="minor"/>
      </rPr>
      <t xml:space="preserve">य म स ब </t>
    </r>
    <r>
      <rPr>
        <sz val="11"/>
        <color rgb="FF008000"/>
        <rFont val="Calibri"/>
        <family val="2"/>
        <scheme val="minor"/>
      </rPr>
      <t xml:space="preserve">त </t>
    </r>
    <r>
      <rPr>
        <b/>
        <sz val="11"/>
        <color rgb="FF800080"/>
        <rFont val="Calibri"/>
        <family val="2"/>
        <scheme val="minor"/>
      </rPr>
      <t xml:space="preserve">ग तल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</si>
  <si>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जम म न </t>
    </r>
    <r>
      <rPr>
        <i/>
        <sz val="11"/>
        <color rgb="FF0000FF"/>
        <rFont val="Calibri"/>
        <family val="2"/>
        <scheme val="minor"/>
      </rPr>
      <t xml:space="preserve">भन द ङ च छ र </t>
    </r>
    <r>
      <rPr>
        <sz val="11"/>
        <color rgb="FF008000"/>
        <rFont val="Calibri"/>
        <family val="2"/>
        <scheme val="minor"/>
      </rPr>
      <t xml:space="preserve">ब </t>
    </r>
    <r>
      <rPr>
        <b/>
        <sz val="11"/>
        <color rgb="FF800080"/>
        <rFont val="Calibri"/>
        <family val="2"/>
        <scheme val="minor"/>
      </rPr>
      <t xml:space="preserve">अञ ज रद ज गब आलन भ सम </t>
    </r>
    <r>
      <rPr>
        <sz val="11"/>
        <color rgb="FF008000"/>
        <rFont val="Calibri"/>
        <family val="2"/>
        <scheme val="minor"/>
      </rPr>
      <t xml:space="preserve">थ ह रङ लस न </t>
    </r>
    <r>
      <rPr>
        <strike/>
        <sz val="11"/>
        <color rgb="FFFF0000"/>
        <rFont val="Calibri"/>
        <family val="2"/>
        <scheme val="minor"/>
      </rPr>
      <t xml:space="preserve">द ङल ट ज यब म सम थ द ङल </t>
    </r>
    <r>
      <rPr>
        <sz val="11"/>
        <color rgb="FF008000"/>
        <rFont val="Calibri"/>
        <family val="2"/>
        <scheme val="minor"/>
      </rPr>
      <t xml:space="preserve">ह ग </t>
    </r>
    <r>
      <rPr>
        <i/>
        <sz val="11"/>
        <color rgb="FF0000FF"/>
        <rFont val="Calibri"/>
        <family val="2"/>
        <scheme val="minor"/>
      </rPr>
      <t xml:space="preserve">ल ह ग गद द </t>
    </r>
    <r>
      <rPr>
        <sz val="11"/>
        <color rgb="FF008000"/>
        <rFont val="Calibri"/>
        <family val="2"/>
        <scheme val="minor"/>
      </rPr>
      <t xml:space="preserve">एन न ज </t>
    </r>
    <r>
      <rPr>
        <b/>
        <sz val="11"/>
        <color rgb="FF800080"/>
        <rFont val="Calibri"/>
        <family val="2"/>
        <scheme val="minor"/>
      </rPr>
      <t xml:space="preserve">गब लल </t>
    </r>
    <r>
      <rPr>
        <sz val="11"/>
        <color rgb="FF008000"/>
        <rFont val="Calibri"/>
        <family val="2"/>
        <scheme val="minor"/>
      </rPr>
      <t xml:space="preserve">। </t>
    </r>
  </si>
  <si>
    <r>
      <rPr>
        <i/>
        <sz val="11"/>
        <color rgb="FF0000FF"/>
        <rFont val="Calibri"/>
        <family val="2"/>
        <scheme val="minor"/>
      </rPr>
      <t xml:space="preserve">तर भ सम </t>
    </r>
    <r>
      <rPr>
        <sz val="11"/>
        <color rgb="FF008000"/>
        <rFont val="Calibri"/>
        <family val="2"/>
        <scheme val="minor"/>
      </rPr>
      <t xml:space="preserve">थ ह रङ </t>
    </r>
    <r>
      <rPr>
        <b/>
        <sz val="11"/>
        <color rgb="FF800080"/>
        <rFont val="Calibri"/>
        <family val="2"/>
        <scheme val="minor"/>
      </rPr>
      <t xml:space="preserve">ब </t>
    </r>
    <r>
      <rPr>
        <sz val="11"/>
        <color rgb="FF008000"/>
        <rFont val="Calibri"/>
        <family val="2"/>
        <scheme val="minor"/>
      </rPr>
      <t xml:space="preserve">ह ग </t>
    </r>
    <r>
      <rPr>
        <b/>
        <sz val="11"/>
        <color rgb="FF800080"/>
        <rFont val="Calibri"/>
        <family val="2"/>
        <scheme val="minor"/>
      </rPr>
      <t xml:space="preserve">गद न हङ र भ </t>
    </r>
    <r>
      <rPr>
        <sz val="11"/>
        <color rgb="FF008000"/>
        <rFont val="Calibri"/>
        <family val="2"/>
        <scheme val="minor"/>
      </rPr>
      <t xml:space="preserve">य </t>
    </r>
    <r>
      <rPr>
        <b/>
        <sz val="11"/>
        <color rgb="FF800080"/>
        <rFont val="Calibri"/>
        <family val="2"/>
        <scheme val="minor"/>
      </rPr>
      <t xml:space="preserve">ङ स भ य ङ ज भ सम थ ह रङ </t>
    </r>
    <r>
      <rPr>
        <sz val="11"/>
        <color rgb="FF008000"/>
        <rFont val="Calibri"/>
        <family val="2"/>
        <scheme val="minor"/>
      </rPr>
      <t xml:space="preserve">ब ह </t>
    </r>
    <r>
      <rPr>
        <strike/>
        <sz val="11"/>
        <color rgb="FFFF0000"/>
        <rFont val="Calibri"/>
        <family val="2"/>
        <scheme val="minor"/>
      </rPr>
      <t xml:space="preserve">रङ लस </t>
    </r>
    <r>
      <rPr>
        <sz val="11"/>
        <color rgb="FF008000"/>
        <rFont val="Calibri"/>
        <family val="2"/>
        <scheme val="minor"/>
      </rPr>
      <t xml:space="preserve">ग </t>
    </r>
    <r>
      <rPr>
        <strike/>
        <sz val="11"/>
        <color rgb="FFFF0000"/>
        <rFont val="Calibri"/>
        <family val="2"/>
        <scheme val="minor"/>
      </rPr>
      <t xml:space="preserve">त इस र एल </t>
    </r>
    <r>
      <rPr>
        <sz val="11"/>
        <color rgb="FF008000"/>
        <rFont val="Calibri"/>
        <family val="2"/>
        <scheme val="minor"/>
      </rPr>
      <t xml:space="preserve">गद </t>
    </r>
    <r>
      <rPr>
        <strike/>
        <sz val="11"/>
        <color rgb="FFFF0000"/>
        <rFont val="Calibri"/>
        <family val="2"/>
        <scheme val="minor"/>
      </rPr>
      <t xml:space="preserve">स न न परम श वरद ख ल स न ब म ल । तर एन अर ग य ह लल म ह गद च ह र र खब ज त नन ह ग द मर म ब ज त नन द ङर थ इब ह रङ लस थ इब म ल । द ह न </t>
    </r>
    <r>
      <rPr>
        <sz val="11"/>
        <color rgb="FF008000"/>
        <rFont val="Calibri"/>
        <family val="2"/>
        <scheme val="minor"/>
      </rPr>
      <t xml:space="preserve">स एन गद </t>
    </r>
    <r>
      <rPr>
        <b/>
        <sz val="11"/>
        <color rgb="FF800080"/>
        <rFont val="Calibri"/>
        <family val="2"/>
        <scheme val="minor"/>
      </rPr>
      <t xml:space="preserve">द भ य ङ ब अन छ र ज त नल ह </t>
    </r>
    <r>
      <rPr>
        <sz val="11"/>
        <color rgb="FF008000"/>
        <rFont val="Calibri"/>
        <family val="2"/>
        <scheme val="minor"/>
      </rPr>
      <t xml:space="preserve">ग </t>
    </r>
    <r>
      <rPr>
        <b/>
        <sz val="11"/>
        <color rgb="FF800080"/>
        <rFont val="Calibri"/>
        <family val="2"/>
        <scheme val="minor"/>
      </rPr>
      <t xml:space="preserve">ग </t>
    </r>
    <r>
      <rPr>
        <sz val="11"/>
        <color rgb="FF008000"/>
        <rFont val="Calibri"/>
        <family val="2"/>
        <scheme val="minor"/>
      </rPr>
      <t xml:space="preserve">य मस </t>
    </r>
    <r>
      <rPr>
        <b/>
        <sz val="11"/>
        <color rgb="FF800080"/>
        <rFont val="Calibri"/>
        <family val="2"/>
        <scheme val="minor"/>
      </rPr>
      <t xml:space="preserve">भ र ज । ओच छ थ ह ग ल ह ग ग य म भ </t>
    </r>
    <r>
      <rPr>
        <sz val="11"/>
        <color rgb="FF008000"/>
        <rFont val="Calibri"/>
        <family val="2"/>
        <scheme val="minor"/>
      </rPr>
      <t xml:space="preserve">य ङ </t>
    </r>
    <r>
      <rPr>
        <i/>
        <sz val="11"/>
        <color rgb="FF0000FF"/>
        <rFont val="Calibri"/>
        <family val="2"/>
        <scheme val="minor"/>
      </rPr>
      <t xml:space="preserve">ब अन छ र एन गद </t>
    </r>
    <r>
      <rPr>
        <sz val="11"/>
        <color rgb="FF008000"/>
        <rFont val="Calibri"/>
        <family val="2"/>
        <scheme val="minor"/>
      </rPr>
      <t xml:space="preserve">स </t>
    </r>
    <r>
      <rPr>
        <b/>
        <sz val="11"/>
        <color rgb="FF800080"/>
        <rFont val="Calibri"/>
        <family val="2"/>
        <scheme val="minor"/>
      </rPr>
      <t xml:space="preserve">थ ह रङ ब ह ग गद द न छ य म व ङ ब र खम ज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</si>
  <si>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ह ग </t>
    </r>
    <r>
      <rPr>
        <b/>
        <sz val="11"/>
        <color rgb="FF800080"/>
        <rFont val="Calibri"/>
        <family val="2"/>
        <scheme val="minor"/>
      </rPr>
      <t xml:space="preserve">गद घ </t>
    </r>
    <r>
      <rPr>
        <sz val="11"/>
        <color rgb="FF008000"/>
        <rFont val="Calibri"/>
        <family val="2"/>
        <scheme val="minor"/>
      </rPr>
      <t xml:space="preserve">र </t>
    </r>
    <r>
      <rPr>
        <b/>
        <sz val="11"/>
        <color rgb="FF800080"/>
        <rFont val="Calibri"/>
        <family val="2"/>
        <scheme val="minor"/>
      </rPr>
      <t xml:space="preserve">न </t>
    </r>
    <r>
      <rPr>
        <sz val="11"/>
        <color rgb="FF008000"/>
        <rFont val="Calibri"/>
        <family val="2"/>
        <scheme val="minor"/>
      </rPr>
      <t xml:space="preserve">द </t>
    </r>
    <r>
      <rPr>
        <b/>
        <sz val="11"/>
        <color rgb="FF800080"/>
        <rFont val="Calibri"/>
        <family val="2"/>
        <scheme val="minor"/>
      </rPr>
      <t xml:space="preserve">ल भ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च द </t>
    </r>
    <r>
      <rPr>
        <b/>
        <sz val="11"/>
        <color rgb="FF800080"/>
        <rFont val="Calibri"/>
        <family val="2"/>
        <scheme val="minor"/>
      </rPr>
      <t xml:space="preserve">ए घ र </t>
    </r>
    <r>
      <rPr>
        <sz val="11"/>
        <color rgb="FF008000"/>
        <rFont val="Calibri"/>
        <family val="2"/>
        <scheme val="minor"/>
      </rPr>
      <t xml:space="preserve">न </t>
    </r>
    <r>
      <rPr>
        <strike/>
        <sz val="11"/>
        <color rgb="FFFF0000"/>
        <rFont val="Calibri"/>
        <family val="2"/>
        <scheme val="minor"/>
      </rPr>
      <t xml:space="preserve">सम च त </t>
    </r>
    <r>
      <rPr>
        <sz val="11"/>
        <color rgb="FF008000"/>
        <rFont val="Calibri"/>
        <family val="2"/>
        <scheme val="minor"/>
      </rPr>
      <t xml:space="preserve">म </t>
    </r>
    <r>
      <rPr>
        <b/>
        <sz val="11"/>
        <color rgb="FF800080"/>
        <rFont val="Calibri"/>
        <family val="2"/>
        <scheme val="minor"/>
      </rPr>
      <t xml:space="preserve">हन ज </t>
    </r>
    <r>
      <rPr>
        <sz val="11"/>
        <color rgb="FF008000"/>
        <rFont val="Calibri"/>
        <family val="2"/>
        <scheme val="minor"/>
      </rPr>
      <t xml:space="preserve">भ सम </t>
    </r>
    <r>
      <rPr>
        <b/>
        <sz val="11"/>
        <color rgb="FF800080"/>
        <rFont val="Calibri"/>
        <family val="2"/>
        <scheme val="minor"/>
      </rPr>
      <t xml:space="preserve">थ </t>
    </r>
    <r>
      <rPr>
        <sz val="11"/>
        <color rgb="FF008000"/>
        <rFont val="Calibri"/>
        <family val="2"/>
        <scheme val="minor"/>
      </rPr>
      <t xml:space="preserve">ह ग </t>
    </r>
    <r>
      <rPr>
        <b/>
        <sz val="11"/>
        <color rgb="FF800080"/>
        <rFont val="Calibri"/>
        <family val="2"/>
        <scheme val="minor"/>
      </rPr>
      <t xml:space="preserve">स ढ प खम ब च </t>
    </r>
    <r>
      <rPr>
        <sz val="11"/>
        <color rgb="FF008000"/>
        <rFont val="Calibri"/>
        <family val="2"/>
        <scheme val="minor"/>
      </rPr>
      <t xml:space="preserve">एस </t>
    </r>
    <r>
      <rPr>
        <b/>
        <sz val="11"/>
        <color rgb="FF800080"/>
        <rFont val="Calibri"/>
        <family val="2"/>
        <scheme val="minor"/>
      </rPr>
      <t xml:space="preserve">आफ प खम </t>
    </r>
    <r>
      <rPr>
        <sz val="11"/>
        <color rgb="FF008000"/>
        <rFont val="Calibri"/>
        <family val="2"/>
        <scheme val="minor"/>
      </rPr>
      <t xml:space="preserve">ब आह न </t>
    </r>
    <r>
      <rPr>
        <i/>
        <sz val="11"/>
        <color rgb="FF0000FF"/>
        <rFont val="Calibri"/>
        <family val="2"/>
        <scheme val="minor"/>
      </rPr>
      <t xml:space="preserve">, तर ढ पस ज एद ढ प खम न लल </t>
    </r>
    <r>
      <rPr>
        <sz val="11"/>
        <color rgb="FF008000"/>
        <rFont val="Calibri"/>
        <family val="2"/>
        <scheme val="minor"/>
      </rPr>
      <t xml:space="preserve">। </t>
    </r>
    <r>
      <rPr>
        <strike/>
        <sz val="11"/>
        <color rgb="FFFF0000"/>
        <rFont val="Calibri"/>
        <family val="2"/>
        <scheme val="minor"/>
      </rPr>
      <t xml:space="preserve">तर ट स च एद त ब ह न न । </t>
    </r>
  </si>
  <si>
    <r>
      <rPr>
        <b/>
        <sz val="11"/>
        <color rgb="FF800080"/>
        <rFont val="Calibri"/>
        <family val="2"/>
        <scheme val="minor"/>
      </rPr>
      <t xml:space="preserve">थ </t>
    </r>
    <r>
      <rPr>
        <sz val="11"/>
        <color rgb="FF008000"/>
        <rFont val="Calibri"/>
        <family val="2"/>
        <scheme val="minor"/>
      </rPr>
      <t xml:space="preserve">ह रङ भ </t>
    </r>
    <r>
      <rPr>
        <b/>
        <sz val="11"/>
        <color rgb="FF800080"/>
        <rFont val="Calibri"/>
        <family val="2"/>
        <scheme val="minor"/>
      </rPr>
      <t xml:space="preserve">सम एस </t>
    </r>
    <r>
      <rPr>
        <sz val="11"/>
        <color rgb="FF008000"/>
        <rFont val="Calibri"/>
        <family val="2"/>
        <scheme val="minor"/>
      </rPr>
      <t xml:space="preserve">, </t>
    </r>
    <r>
      <rPr>
        <b/>
        <sz val="11"/>
        <color rgb="FF800080"/>
        <rFont val="Calibri"/>
        <family val="2"/>
        <scheme val="minor"/>
      </rPr>
      <t xml:space="preserve">'ङ </t>
    </r>
    <r>
      <rPr>
        <sz val="11"/>
        <color rgb="FF008000"/>
        <rFont val="Calibri"/>
        <family val="2"/>
        <scheme val="minor"/>
      </rPr>
      <t xml:space="preserve">द </t>
    </r>
    <r>
      <rPr>
        <i/>
        <sz val="11"/>
        <color rgb="FF0000FF"/>
        <rFont val="Calibri"/>
        <family val="2"/>
        <scheme val="minor"/>
      </rPr>
      <t xml:space="preserve">क व नग न </t>
    </r>
    <r>
      <rPr>
        <sz val="11"/>
        <color rgb="FF008000"/>
        <rFont val="Calibri"/>
        <family val="2"/>
        <scheme val="minor"/>
      </rPr>
      <t xml:space="preserve">थ </t>
    </r>
    <r>
      <rPr>
        <b/>
        <sz val="11"/>
        <color rgb="FF800080"/>
        <rFont val="Calibri"/>
        <family val="2"/>
        <scheme val="minor"/>
      </rPr>
      <t xml:space="preserve">न ब </t>
    </r>
    <r>
      <rPr>
        <sz val="11"/>
        <color rgb="FF008000"/>
        <rFont val="Calibri"/>
        <family val="2"/>
        <scheme val="minor"/>
      </rPr>
      <t xml:space="preserve">ल ल ग र </t>
    </r>
    <r>
      <rPr>
        <b/>
        <sz val="11"/>
        <color rgb="FF800080"/>
        <rFont val="Calibri"/>
        <family val="2"/>
        <scheme val="minor"/>
      </rPr>
      <t xml:space="preserve">ज </t>
    </r>
    <r>
      <rPr>
        <sz val="11"/>
        <color rgb="FF008000"/>
        <rFont val="Calibri"/>
        <family val="2"/>
        <scheme val="minor"/>
      </rPr>
      <t xml:space="preserve">ह ग गद </t>
    </r>
    <r>
      <rPr>
        <b/>
        <sz val="11"/>
        <color rgb="FF800080"/>
        <rFont val="Calibri"/>
        <family val="2"/>
        <scheme val="minor"/>
      </rPr>
      <t xml:space="preserve">थ स भ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ब </t>
    </r>
    <r>
      <rPr>
        <i/>
        <sz val="11"/>
        <color rgb="FF0000FF"/>
        <rFont val="Calibri"/>
        <family val="2"/>
        <scheme val="minor"/>
      </rPr>
      <t xml:space="preserve">ह न न ' भ स भ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</si>
  <si>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परम श वरस ङ च छ ह न स न </t>
    </r>
    <r>
      <rPr>
        <strike/>
        <sz val="11"/>
        <color rgb="FFFF0000"/>
        <rFont val="Calibri"/>
        <family val="2"/>
        <scheme val="minor"/>
      </rPr>
      <t xml:space="preserve">ङ स ब </t>
    </r>
    <r>
      <rPr>
        <sz val="11"/>
        <color rgb="FF008000"/>
        <rFont val="Calibri"/>
        <family val="2"/>
        <scheme val="minor"/>
      </rPr>
      <t xml:space="preserve">ह र ङल म ह गद द </t>
    </r>
    <r>
      <rPr>
        <b/>
        <sz val="11"/>
        <color rgb="FF800080"/>
        <rFont val="Calibri"/>
        <family val="2"/>
        <scheme val="minor"/>
      </rPr>
      <t xml:space="preserve">ह </t>
    </r>
    <r>
      <rPr>
        <sz val="11"/>
        <color rgb="FF008000"/>
        <rFont val="Calibri"/>
        <family val="2"/>
        <scheme val="minor"/>
      </rPr>
      <t xml:space="preserve">ल </t>
    </r>
    <r>
      <rPr>
        <b/>
        <sz val="11"/>
        <color rgb="FF800080"/>
        <rFont val="Calibri"/>
        <family val="2"/>
        <scheme val="minor"/>
      </rPr>
      <t xml:space="preserve">लब र आख ल </t>
    </r>
    <r>
      <rPr>
        <sz val="11"/>
        <color rgb="FF008000"/>
        <rFont val="Calibri"/>
        <family val="2"/>
        <scheme val="minor"/>
      </rPr>
      <t xml:space="preserve">। </t>
    </r>
    <r>
      <rPr>
        <i/>
        <sz val="11"/>
        <color rgb="FF0000FF"/>
        <rFont val="Calibri"/>
        <family val="2"/>
        <scheme val="minor"/>
      </rPr>
      <t xml:space="preserve">अगमवक त </t>
    </r>
    <r>
      <rPr>
        <sz val="11"/>
        <color rgb="FF008000"/>
        <rFont val="Calibri"/>
        <family val="2"/>
        <scheme val="minor"/>
      </rPr>
      <t xml:space="preserve">एल य </t>
    </r>
    <r>
      <rPr>
        <b/>
        <sz val="11"/>
        <color rgb="FF800080"/>
        <rFont val="Calibri"/>
        <family val="2"/>
        <scheme val="minor"/>
      </rPr>
      <t xml:space="preserve">स इस र एल गद </t>
    </r>
    <r>
      <rPr>
        <sz val="11"/>
        <color rgb="FF008000"/>
        <rFont val="Calibri"/>
        <family val="2"/>
        <scheme val="minor"/>
      </rPr>
      <t xml:space="preserve">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परम श वरद न छ य म ढ क न लज भ स </t>
    </r>
    <r>
      <rPr>
        <sz val="11"/>
        <color rgb="FF008000"/>
        <rFont val="Calibri"/>
        <family val="2"/>
        <scheme val="minor"/>
      </rPr>
      <t xml:space="preserve">परम श वरल बचनर </t>
    </r>
    <r>
      <rPr>
        <b/>
        <sz val="11"/>
        <color rgb="FF800080"/>
        <rFont val="Calibri"/>
        <family val="2"/>
        <scheme val="minor"/>
      </rPr>
      <t xml:space="preserve">त ग भ र </t>
    </r>
    <r>
      <rPr>
        <sz val="11"/>
        <color rgb="FF008000"/>
        <rFont val="Calibri"/>
        <family val="2"/>
        <scheme val="minor"/>
      </rPr>
      <t xml:space="preserve">ब त </t>
    </r>
    <r>
      <rPr>
        <strike/>
        <sz val="11"/>
        <color rgb="FFFF0000"/>
        <rFont val="Calibri"/>
        <family val="2"/>
        <scheme val="minor"/>
      </rPr>
      <t xml:space="preserve">म </t>
    </r>
    <r>
      <rPr>
        <sz val="11"/>
        <color rgb="FF008000"/>
        <rFont val="Calibri"/>
        <family val="2"/>
        <scheme val="minor"/>
      </rPr>
      <t xml:space="preserve">म एन गद द थ न न </t>
    </r>
    <r>
      <rPr>
        <b/>
        <sz val="11"/>
        <color rgb="FF800080"/>
        <rFont val="Calibri"/>
        <family val="2"/>
        <scheme val="minor"/>
      </rPr>
      <t xml:space="preserve">आर ? </t>
    </r>
  </si>
  <si>
    <r>
      <rPr>
        <b/>
        <sz val="11"/>
        <color rgb="FF800080"/>
        <rFont val="Calibri"/>
        <family val="2"/>
        <scheme val="minor"/>
      </rPr>
      <t xml:space="preserve">थ स </t>
    </r>
    <r>
      <rPr>
        <sz val="11"/>
        <color rgb="FF008000"/>
        <rFont val="Calibri"/>
        <family val="2"/>
        <scheme val="minor"/>
      </rPr>
      <t xml:space="preserve">प ङ ब त </t>
    </r>
    <r>
      <rPr>
        <b/>
        <sz val="11"/>
        <color rgb="FF800080"/>
        <rFont val="Calibri"/>
        <family val="2"/>
        <scheme val="minor"/>
      </rPr>
      <t xml:space="preserve">म सत य </t>
    </r>
    <r>
      <rPr>
        <sz val="11"/>
        <color rgb="FF008000"/>
        <rFont val="Calibri"/>
        <family val="2"/>
        <scheme val="minor"/>
      </rPr>
      <t xml:space="preserve">ह न न </t>
    </r>
    <r>
      <rPr>
        <b/>
        <sz val="11"/>
        <color rgb="FF800080"/>
        <rFont val="Calibri"/>
        <family val="2"/>
        <scheme val="minor"/>
      </rPr>
      <t xml:space="preserve">। थ न गद स </t>
    </r>
    <r>
      <rPr>
        <sz val="11"/>
        <color rgb="FF008000"/>
        <rFont val="Calibri"/>
        <family val="2"/>
        <scheme val="minor"/>
      </rPr>
      <t xml:space="preserve">व श व स आलब स लम थ न गद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श तज , </t>
    </r>
    <r>
      <rPr>
        <sz val="11"/>
        <color rgb="FF008000"/>
        <rFont val="Calibri"/>
        <family val="2"/>
        <scheme val="minor"/>
      </rPr>
      <t xml:space="preserve">तर एन गद च व श व स लब स लम </t>
    </r>
    <r>
      <rPr>
        <i/>
        <sz val="11"/>
        <color rgb="FF0000FF"/>
        <rFont val="Calibri"/>
        <family val="2"/>
        <scheme val="minor"/>
      </rPr>
      <t xml:space="preserve">एन गद र प </t>
    </r>
    <r>
      <rPr>
        <sz val="11"/>
        <color rgb="FF008000"/>
        <rFont val="Calibri"/>
        <family val="2"/>
        <scheme val="minor"/>
      </rPr>
      <t xml:space="preserve">स </t>
    </r>
    <r>
      <rPr>
        <i/>
        <sz val="11"/>
        <color rgb="FF0000FF"/>
        <rFont val="Calibri"/>
        <family val="2"/>
        <scheme val="minor"/>
      </rPr>
      <t xml:space="preserve">च </t>
    </r>
    <r>
      <rPr>
        <sz val="11"/>
        <color rgb="FF008000"/>
        <rFont val="Calibri"/>
        <family val="2"/>
        <scheme val="minor"/>
      </rPr>
      <t xml:space="preserve">ब </t>
    </r>
    <r>
      <rPr>
        <b/>
        <sz val="11"/>
        <color rgb="FF800080"/>
        <rFont val="Calibri"/>
        <family val="2"/>
        <scheme val="minor"/>
      </rPr>
      <t xml:space="preserve">म ल </t>
    </r>
    <r>
      <rPr>
        <sz val="11"/>
        <color rgb="FF008000"/>
        <rFont val="Calibri"/>
        <family val="2"/>
        <scheme val="minor"/>
      </rPr>
      <t xml:space="preserve">। थ तब स लम एन गद स </t>
    </r>
    <r>
      <rPr>
        <b/>
        <sz val="11"/>
        <color rgb="FF800080"/>
        <rFont val="Calibri"/>
        <family val="2"/>
        <scheme val="minor"/>
      </rPr>
      <t xml:space="preserve">घ र न म हन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तर </t>
    </r>
    <r>
      <rPr>
        <strike/>
        <sz val="11"/>
        <color rgb="FFFF0000"/>
        <rFont val="Calibri"/>
        <family val="2"/>
        <scheme val="minor"/>
      </rPr>
      <t xml:space="preserve">परम श वर म र ङ स </t>
    </r>
    <r>
      <rPr>
        <sz val="11"/>
        <color rgb="FF008000"/>
        <rFont val="Calibri"/>
        <family val="2"/>
        <scheme val="minor"/>
      </rPr>
      <t xml:space="preserve">ल ङ ग । </t>
    </r>
  </si>
  <si>
    <r>
      <rPr>
        <sz val="11"/>
        <color rgb="FF008000"/>
        <rFont val="Calibri"/>
        <family val="2"/>
        <scheme val="minor"/>
      </rPr>
      <t xml:space="preserve">त ग द भ सम परम श वरस </t>
    </r>
    <r>
      <rPr>
        <strike/>
        <sz val="11"/>
        <color rgb="FFFF0000"/>
        <rFont val="Calibri"/>
        <family val="2"/>
        <scheme val="minor"/>
      </rPr>
      <t xml:space="preserve">ङ च छ ह न </t>
    </r>
    <r>
      <rPr>
        <sz val="11"/>
        <color rgb="FF008000"/>
        <rFont val="Calibri"/>
        <family val="2"/>
        <scheme val="minor"/>
      </rPr>
      <t xml:space="preserve">स </t>
    </r>
    <r>
      <rPr>
        <b/>
        <sz val="11"/>
        <color rgb="FF800080"/>
        <rFont val="Calibri"/>
        <family val="2"/>
        <scheme val="minor"/>
      </rPr>
      <t xml:space="preserve">ब ग य </t>
    </r>
    <r>
      <rPr>
        <sz val="11"/>
        <color rgb="FF008000"/>
        <rFont val="Calibri"/>
        <family val="2"/>
        <scheme val="minor"/>
      </rPr>
      <t xml:space="preserve">म </t>
    </r>
    <r>
      <rPr>
        <i/>
        <sz val="11"/>
        <color rgb="FF0000FF"/>
        <rFont val="Calibri"/>
        <family val="2"/>
        <scheme val="minor"/>
      </rPr>
      <t xml:space="preserve">त </t>
    </r>
    <r>
      <rPr>
        <sz val="11"/>
        <color rgb="FF008000"/>
        <rFont val="Calibri"/>
        <family val="2"/>
        <scheme val="minor"/>
      </rPr>
      <t xml:space="preserve">ब ह ग गद द </t>
    </r>
    <r>
      <rPr>
        <b/>
        <sz val="11"/>
        <color rgb="FF800080"/>
        <rFont val="Calibri"/>
        <family val="2"/>
        <scheme val="minor"/>
      </rPr>
      <t xml:space="preserve">व स त आलब ह न </t>
    </r>
    <r>
      <rPr>
        <sz val="11"/>
        <color rgb="FF008000"/>
        <rFont val="Calibri"/>
        <family val="2"/>
        <scheme val="minor"/>
      </rPr>
      <t xml:space="preserve">सम </t>
    </r>
    <r>
      <rPr>
        <b/>
        <sz val="11"/>
        <color rgb="FF800080"/>
        <rFont val="Calibri"/>
        <family val="2"/>
        <scheme val="minor"/>
      </rPr>
      <t xml:space="preserve">एद </t>
    </r>
    <r>
      <rPr>
        <sz val="11"/>
        <color rgb="FF008000"/>
        <rFont val="Calibri"/>
        <family val="2"/>
        <scheme val="minor"/>
      </rPr>
      <t xml:space="preserve">एन न </t>
    </r>
    <r>
      <rPr>
        <b/>
        <sz val="11"/>
        <color rgb="FF800080"/>
        <rFont val="Calibri"/>
        <family val="2"/>
        <scheme val="minor"/>
      </rPr>
      <t xml:space="preserve">व स त आल </t>
    </r>
    <r>
      <rPr>
        <sz val="11"/>
        <color rgb="FF008000"/>
        <rFont val="Calibri"/>
        <family val="2"/>
        <scheme val="minor"/>
      </rPr>
      <t xml:space="preserve">। </t>
    </r>
  </si>
  <si>
    <r>
      <rPr>
        <sz val="11"/>
        <color rgb="FF008000"/>
        <rFont val="Calibri"/>
        <family val="2"/>
        <scheme val="minor"/>
      </rPr>
      <t xml:space="preserve">थ तब स लम परम श वरस </t>
    </r>
    <r>
      <rPr>
        <b/>
        <sz val="11"/>
        <color rgb="FF800080"/>
        <rFont val="Calibri"/>
        <family val="2"/>
        <scheme val="minor"/>
      </rPr>
      <t xml:space="preserve">लब दय ख ह रङ ब म </t>
    </r>
    <r>
      <rPr>
        <sz val="11"/>
        <color rgb="FF008000"/>
        <rFont val="Calibri"/>
        <family val="2"/>
        <scheme val="minor"/>
      </rPr>
      <t xml:space="preserve">ल </t>
    </r>
    <r>
      <rPr>
        <i/>
        <sz val="11"/>
        <color rgb="FF0000FF"/>
        <rFont val="Calibri"/>
        <family val="2"/>
        <scheme val="minor"/>
      </rPr>
      <t xml:space="preserve">, थ </t>
    </r>
    <r>
      <rPr>
        <sz val="11"/>
        <color rgb="FF008000"/>
        <rFont val="Calibri"/>
        <family val="2"/>
        <scheme val="minor"/>
      </rPr>
      <t xml:space="preserve">ह </t>
    </r>
    <r>
      <rPr>
        <i/>
        <sz val="11"/>
        <color rgb="FF0000FF"/>
        <rFont val="Calibri"/>
        <family val="2"/>
        <scheme val="minor"/>
      </rPr>
      <t xml:space="preserve">रङ लस न परम श वरस द ख न ब म ह गद द एन न खम ल । तस </t>
    </r>
    <r>
      <rPr>
        <sz val="11"/>
        <color rgb="FF008000"/>
        <rFont val="Calibri"/>
        <family val="2"/>
        <scheme val="minor"/>
      </rPr>
      <t xml:space="preserve">न न </t>
    </r>
    <r>
      <rPr>
        <b/>
        <sz val="11"/>
        <color rgb="FF800080"/>
        <rFont val="Calibri"/>
        <family val="2"/>
        <scheme val="minor"/>
      </rPr>
      <t xml:space="preserve">परम श वरस लब ज यब ग ज यब अन छ र </t>
    </r>
    <r>
      <rPr>
        <sz val="11"/>
        <color rgb="FF008000"/>
        <rFont val="Calibri"/>
        <family val="2"/>
        <scheme val="minor"/>
      </rPr>
      <t xml:space="preserve">भ </t>
    </r>
    <r>
      <rPr>
        <b/>
        <sz val="11"/>
        <color rgb="FF800080"/>
        <rFont val="Calibri"/>
        <family val="2"/>
        <scheme val="minor"/>
      </rPr>
      <t xml:space="preserve">रज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एन गद स </t>
    </r>
    <r>
      <rPr>
        <b/>
        <sz val="11"/>
        <color rgb="FF800080"/>
        <rFont val="Calibri"/>
        <family val="2"/>
        <scheme val="minor"/>
      </rPr>
      <t xml:space="preserve">न न परम श वरल दय म य </t>
    </r>
    <r>
      <rPr>
        <sz val="11"/>
        <color rgb="FF008000"/>
        <rFont val="Calibri"/>
        <family val="2"/>
        <scheme val="minor"/>
      </rPr>
      <t xml:space="preserve">य ङ </t>
    </r>
    <r>
      <rPr>
        <strike/>
        <sz val="11"/>
        <color rgb="FFFF0000"/>
        <rFont val="Calibri"/>
        <family val="2"/>
        <scheme val="minor"/>
      </rPr>
      <t xml:space="preserve">स ज न ब म </t>
    </r>
    <r>
      <rPr>
        <sz val="11"/>
        <color rgb="FF008000"/>
        <rFont val="Calibri"/>
        <family val="2"/>
        <scheme val="minor"/>
      </rPr>
      <t xml:space="preserve">ल । </t>
    </r>
    <r>
      <rPr>
        <b/>
        <sz val="11"/>
        <color rgb="FF800080"/>
        <rFont val="Calibri"/>
        <family val="2"/>
        <scheme val="minor"/>
      </rPr>
      <t xml:space="preserve">आह न सम ह र ङस </t>
    </r>
    <r>
      <rPr>
        <sz val="11"/>
        <color rgb="FF008000"/>
        <rFont val="Calibri"/>
        <family val="2"/>
        <scheme val="minor"/>
      </rPr>
      <t xml:space="preserve">व श व स </t>
    </r>
    <r>
      <rPr>
        <b/>
        <sz val="11"/>
        <color rgb="FF800080"/>
        <rFont val="Calibri"/>
        <family val="2"/>
        <scheme val="minor"/>
      </rPr>
      <t xml:space="preserve">आलन </t>
    </r>
    <r>
      <rPr>
        <sz val="11"/>
        <color rgb="FF008000"/>
        <rFont val="Calibri"/>
        <family val="2"/>
        <scheme val="minor"/>
      </rPr>
      <t xml:space="preserve">भ सम </t>
    </r>
    <r>
      <rPr>
        <b/>
        <sz val="11"/>
        <color rgb="FF800080"/>
        <rFont val="Calibri"/>
        <family val="2"/>
        <scheme val="minor"/>
      </rPr>
      <t xml:space="preserve">ह र ङस न न न श तल । च </t>
    </r>
    <r>
      <rPr>
        <sz val="11"/>
        <color rgb="FF008000"/>
        <rFont val="Calibri"/>
        <family val="2"/>
        <scheme val="minor"/>
      </rPr>
      <t xml:space="preserve">द </t>
    </r>
    <r>
      <rPr>
        <b/>
        <sz val="11"/>
        <color rgb="FF800080"/>
        <rFont val="Calibri"/>
        <family val="2"/>
        <scheme val="minor"/>
      </rPr>
      <t xml:space="preserve">आलन भ सम ह र ङन च </t>
    </r>
    <r>
      <rPr>
        <sz val="11"/>
        <color rgb="FF008000"/>
        <rFont val="Calibri"/>
        <family val="2"/>
        <scheme val="minor"/>
      </rPr>
      <t xml:space="preserve">न </t>
    </r>
    <r>
      <rPr>
        <b/>
        <sz val="11"/>
        <color rgb="FF800080"/>
        <rFont val="Calibri"/>
        <family val="2"/>
        <scheme val="minor"/>
      </rPr>
      <t xml:space="preserve">श तल </t>
    </r>
    <r>
      <rPr>
        <sz val="11"/>
        <color rgb="FF008000"/>
        <rFont val="Calibri"/>
        <family val="2"/>
        <scheme val="minor"/>
      </rPr>
      <t xml:space="preserve">। </t>
    </r>
  </si>
  <si>
    <r>
      <rPr>
        <b/>
        <sz val="11"/>
        <color rgb="FF800080"/>
        <rFont val="Calibri"/>
        <family val="2"/>
        <scheme val="minor"/>
      </rPr>
      <t xml:space="preserve">थ ह रङ लस न स य ह न </t>
    </r>
    <r>
      <rPr>
        <sz val="11"/>
        <color rgb="FF008000"/>
        <rFont val="Calibri"/>
        <family val="2"/>
        <scheme val="minor"/>
      </rPr>
      <t xml:space="preserve">द </t>
    </r>
    <r>
      <rPr>
        <b/>
        <sz val="11"/>
        <color rgb="FF800080"/>
        <rFont val="Calibri"/>
        <family val="2"/>
        <scheme val="minor"/>
      </rPr>
      <t xml:space="preserve">म ह </t>
    </r>
    <r>
      <rPr>
        <sz val="11"/>
        <color rgb="FF008000"/>
        <rFont val="Calibri"/>
        <family val="2"/>
        <scheme val="minor"/>
      </rPr>
      <t xml:space="preserve">गद स </t>
    </r>
    <r>
      <rPr>
        <i/>
        <sz val="11"/>
        <color rgb="FF0000FF"/>
        <rFont val="Calibri"/>
        <family val="2"/>
        <scheme val="minor"/>
      </rPr>
      <t xml:space="preserve">न न ह र ङ </t>
    </r>
    <r>
      <rPr>
        <sz val="11"/>
        <color rgb="FF008000"/>
        <rFont val="Calibri"/>
        <family val="2"/>
        <scheme val="minor"/>
      </rPr>
      <t xml:space="preserve">ह र ङल </t>
    </r>
    <r>
      <rPr>
        <strike/>
        <sz val="11"/>
        <color rgb="FFFF0000"/>
        <rFont val="Calibri"/>
        <family val="2"/>
        <scheme val="minor"/>
      </rPr>
      <t xml:space="preserve">स म द स </t>
    </r>
    <r>
      <rPr>
        <sz val="11"/>
        <color rgb="FF008000"/>
        <rFont val="Calibri"/>
        <family val="2"/>
        <scheme val="minor"/>
      </rPr>
      <t xml:space="preserve">व श व स </t>
    </r>
    <r>
      <rPr>
        <b/>
        <sz val="11"/>
        <color rgb="FF800080"/>
        <rFont val="Calibri"/>
        <family val="2"/>
        <scheme val="minor"/>
      </rPr>
      <t xml:space="preserve">आलब </t>
    </r>
    <r>
      <rPr>
        <sz val="11"/>
        <color rgb="FF008000"/>
        <rFont val="Calibri"/>
        <family val="2"/>
        <scheme val="minor"/>
      </rPr>
      <t xml:space="preserve">ह रङ लस </t>
    </r>
    <r>
      <rPr>
        <b/>
        <sz val="11"/>
        <color rgb="FF800080"/>
        <rFont val="Calibri"/>
        <family val="2"/>
        <scheme val="minor"/>
      </rPr>
      <t xml:space="preserve">भ रज </t>
    </r>
    <r>
      <rPr>
        <sz val="11"/>
        <color rgb="FF008000"/>
        <rFont val="Calibri"/>
        <family val="2"/>
        <scheme val="minor"/>
      </rPr>
      <t xml:space="preserve">भ सम </t>
    </r>
    <r>
      <rPr>
        <strike/>
        <sz val="11"/>
        <color rgb="FFFF0000"/>
        <rFont val="Calibri"/>
        <family val="2"/>
        <scheme val="minor"/>
      </rPr>
      <t xml:space="preserve">परम श वरस </t>
    </r>
    <r>
      <rPr>
        <sz val="11"/>
        <color rgb="FF008000"/>
        <rFont val="Calibri"/>
        <family val="2"/>
        <scheme val="minor"/>
      </rPr>
      <t xml:space="preserve">थ न गद द द स </t>
    </r>
    <r>
      <rPr>
        <b/>
        <sz val="11"/>
        <color rgb="FF800080"/>
        <rFont val="Calibri"/>
        <family val="2"/>
        <scheme val="minor"/>
      </rPr>
      <t xml:space="preserve">न न सज य प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</si>
  <si>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एन गद </t>
    </r>
    <r>
      <rPr>
        <strike/>
        <sz val="11"/>
        <color rgb="FFFF0000"/>
        <rFont val="Calibri"/>
        <family val="2"/>
        <scheme val="minor"/>
      </rPr>
      <t xml:space="preserve">च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i/>
        <sz val="11"/>
        <color rgb="FF0000FF"/>
        <rFont val="Calibri"/>
        <family val="2"/>
        <scheme val="minor"/>
      </rPr>
      <t xml:space="preserve">ङ न हङ </t>
    </r>
    <r>
      <rPr>
        <sz val="11"/>
        <color rgb="FF008000"/>
        <rFont val="Calibri"/>
        <family val="2"/>
        <scheme val="minor"/>
      </rPr>
      <t xml:space="preserve">र </t>
    </r>
    <r>
      <rPr>
        <b/>
        <sz val="11"/>
        <color rgb="FF800080"/>
        <rFont val="Calibri"/>
        <family val="2"/>
        <scheme val="minor"/>
      </rPr>
      <t xml:space="preserve">स ह </t>
    </r>
    <r>
      <rPr>
        <sz val="11"/>
        <color rgb="FF008000"/>
        <rFont val="Calibri"/>
        <family val="2"/>
        <scheme val="minor"/>
      </rPr>
      <t xml:space="preserve">ब ज त </t>
    </r>
    <r>
      <rPr>
        <i/>
        <sz val="11"/>
        <color rgb="FF0000FF"/>
        <rFont val="Calibri"/>
        <family val="2"/>
        <scheme val="minor"/>
      </rPr>
      <t xml:space="preserve">नल ह ग ग य म खर स ह र ङ ह र ङल न हङ र आढ क ब ज त नल ह ग गद द परम श वरस थ भन द ल ह न ह ग गद ग य म भ य ङ ल । थ ह रङ लस न थ न गद स झन ल ह </t>
    </r>
    <r>
      <rPr>
        <sz val="11"/>
        <color rgb="FF008000"/>
        <rFont val="Calibri"/>
        <family val="2"/>
        <scheme val="minor"/>
      </rPr>
      <t xml:space="preserve">न आढ क </t>
    </r>
    <r>
      <rPr>
        <strike/>
        <sz val="11"/>
        <color rgb="FFFF0000"/>
        <rFont val="Calibri"/>
        <family val="2"/>
        <scheme val="minor"/>
      </rPr>
      <t xml:space="preserve">स न न एन गद द द मर म </t>
    </r>
    <r>
      <rPr>
        <sz val="11"/>
        <color rgb="FF008000"/>
        <rFont val="Calibri"/>
        <family val="2"/>
        <scheme val="minor"/>
      </rPr>
      <t xml:space="preserve">ब ज त न द </t>
    </r>
    <r>
      <rPr>
        <b/>
        <sz val="11"/>
        <color rgb="FF800080"/>
        <rFont val="Calibri"/>
        <family val="2"/>
        <scheme val="minor"/>
      </rPr>
      <t xml:space="preserve">ङग य म ज त न </t>
    </r>
    <r>
      <rPr>
        <sz val="11"/>
        <color rgb="FF008000"/>
        <rFont val="Calibri"/>
        <family val="2"/>
        <scheme val="minor"/>
      </rPr>
      <t xml:space="preserve">र </t>
    </r>
    <r>
      <rPr>
        <strike/>
        <sz val="11"/>
        <color rgb="FFFF0000"/>
        <rFont val="Calibri"/>
        <family val="2"/>
        <scheme val="minor"/>
      </rPr>
      <t xml:space="preserve">थ इब म </t>
    </r>
    <r>
      <rPr>
        <sz val="11"/>
        <color rgb="FF008000"/>
        <rFont val="Calibri"/>
        <family val="2"/>
        <scheme val="minor"/>
      </rPr>
      <t xml:space="preserve">ल । </t>
    </r>
    <r>
      <rPr>
        <strike/>
        <sz val="11"/>
        <color rgb="FFFF0000"/>
        <rFont val="Calibri"/>
        <family val="2"/>
        <scheme val="minor"/>
      </rPr>
      <t xml:space="preserve">इस र एल गद च द मर म ब ज त नन ह ग ह रङ ब न ह न न । थ तब स लम थ न गद द द स भस थ इब र परम श वरद झन सज ल तल । </t>
    </r>
  </si>
  <si>
    <r>
      <rPr>
        <i/>
        <sz val="11"/>
        <color rgb="FF0000FF"/>
        <rFont val="Calibri"/>
        <family val="2"/>
        <scheme val="minor"/>
      </rPr>
      <t xml:space="preserve">" </t>
    </r>
    <r>
      <rPr>
        <sz val="11"/>
        <color rgb="FF008000"/>
        <rFont val="Calibri"/>
        <family val="2"/>
        <scheme val="minor"/>
      </rPr>
      <t xml:space="preserve">ज य ज य आल न न आङ गद , </t>
    </r>
    <r>
      <rPr>
        <b/>
        <sz val="11"/>
        <color rgb="FF800080"/>
        <rFont val="Calibri"/>
        <family val="2"/>
        <scheme val="minor"/>
      </rPr>
      <t xml:space="preserve">ह र ङन </t>
    </r>
    <r>
      <rPr>
        <sz val="11"/>
        <color rgb="FF008000"/>
        <rFont val="Calibri"/>
        <family val="2"/>
        <scheme val="minor"/>
      </rPr>
      <t xml:space="preserve">स </t>
    </r>
    <r>
      <rPr>
        <b/>
        <sz val="11"/>
        <color rgb="FF800080"/>
        <rFont val="Calibri"/>
        <family val="2"/>
        <scheme val="minor"/>
      </rPr>
      <t xml:space="preserve">ङ </t>
    </r>
    <r>
      <rPr>
        <sz val="11"/>
        <color rgb="FF008000"/>
        <rFont val="Calibri"/>
        <family val="2"/>
        <scheme val="minor"/>
      </rPr>
      <t xml:space="preserve">स </t>
    </r>
    <r>
      <rPr>
        <i/>
        <sz val="11"/>
        <color rgb="FF0000FF"/>
        <rFont val="Calibri"/>
        <family val="2"/>
        <scheme val="minor"/>
      </rPr>
      <t xml:space="preserve">ब ज ञ </t>
    </r>
    <r>
      <rPr>
        <sz val="11"/>
        <color rgb="FF008000"/>
        <rFont val="Calibri"/>
        <family val="2"/>
        <scheme val="minor"/>
      </rPr>
      <t xml:space="preserve">न </t>
    </r>
    <r>
      <rPr>
        <b/>
        <sz val="11"/>
        <color rgb="FF800080"/>
        <rFont val="Calibri"/>
        <family val="2"/>
        <scheme val="minor"/>
      </rPr>
      <t xml:space="preserve">ब द ध आलन </t>
    </r>
    <r>
      <rPr>
        <sz val="11"/>
        <color rgb="FF008000"/>
        <rFont val="Calibri"/>
        <family val="2"/>
        <scheme val="minor"/>
      </rPr>
      <t xml:space="preserve">थ </t>
    </r>
    <r>
      <rPr>
        <b/>
        <sz val="11"/>
        <color rgb="FF800080"/>
        <rFont val="Calibri"/>
        <family val="2"/>
        <scheme val="minor"/>
      </rPr>
      <t xml:space="preserve">आय </t>
    </r>
    <r>
      <rPr>
        <sz val="11"/>
        <color rgb="FF008000"/>
        <rFont val="Calibri"/>
        <family val="2"/>
        <scheme val="minor"/>
      </rPr>
      <t xml:space="preserve">ङ ग भ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इ च त म ह र ङन स थ आय ङ ग भ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r>
      <rPr>
        <b/>
        <sz val="11"/>
        <color rgb="FF800080"/>
        <rFont val="Calibri"/>
        <family val="2"/>
        <scheme val="minor"/>
      </rPr>
      <t xml:space="preserve">च </t>
    </r>
    <r>
      <rPr>
        <sz val="11"/>
        <color rgb="FF008000"/>
        <rFont val="Calibri"/>
        <family val="2"/>
        <scheme val="minor"/>
      </rPr>
      <t xml:space="preserve">त म च </t>
    </r>
    <r>
      <rPr>
        <strike/>
        <sz val="11"/>
        <color rgb="FFFF0000"/>
        <rFont val="Calibri"/>
        <family val="2"/>
        <scheme val="minor"/>
      </rPr>
      <t xml:space="preserve">च न न ह न न , परम श वरल ल ग र ख र ष टद व श व स लब </t>
    </r>
    <r>
      <rPr>
        <sz val="11"/>
        <color rgb="FF008000"/>
        <rFont val="Calibri"/>
        <family val="2"/>
        <scheme val="minor"/>
      </rPr>
      <t xml:space="preserve">अर ग य ह लल म ह गद </t>
    </r>
    <r>
      <rPr>
        <b/>
        <sz val="11"/>
        <color rgb="FF800080"/>
        <rFont val="Calibri"/>
        <family val="2"/>
        <scheme val="minor"/>
      </rPr>
      <t xml:space="preserve">स आङ </t>
    </r>
    <r>
      <rPr>
        <sz val="11"/>
        <color rgb="FF008000"/>
        <rFont val="Calibri"/>
        <family val="2"/>
        <scheme val="minor"/>
      </rPr>
      <t xml:space="preserve">य </t>
    </r>
    <r>
      <rPr>
        <i/>
        <sz val="11"/>
        <color rgb="FF0000FF"/>
        <rFont val="Calibri"/>
        <family val="2"/>
        <scheme val="minor"/>
      </rPr>
      <t xml:space="preserve">न </t>
    </r>
    <r>
      <rPr>
        <sz val="11"/>
        <color rgb="FF008000"/>
        <rFont val="Calibri"/>
        <family val="2"/>
        <scheme val="minor"/>
      </rPr>
      <t xml:space="preserve">त ध न </t>
    </r>
    <r>
      <rPr>
        <strike/>
        <sz val="11"/>
        <color rgb="FFFF0000"/>
        <rFont val="Calibri"/>
        <family val="2"/>
        <scheme val="minor"/>
      </rPr>
      <t xml:space="preserve">ज </t>
    </r>
    <r>
      <rPr>
        <sz val="11"/>
        <color rgb="FF008000"/>
        <rFont val="Calibri"/>
        <family val="2"/>
        <scheme val="minor"/>
      </rPr>
      <t xml:space="preserve">इस र एल गद </t>
    </r>
    <r>
      <rPr>
        <i/>
        <sz val="11"/>
        <color rgb="FF0000FF"/>
        <rFont val="Calibri"/>
        <family val="2"/>
        <scheme val="minor"/>
      </rPr>
      <t xml:space="preserve">स आख </t>
    </r>
    <r>
      <rPr>
        <sz val="11"/>
        <color rgb="FF008000"/>
        <rFont val="Calibri"/>
        <family val="2"/>
        <scheme val="minor"/>
      </rPr>
      <t xml:space="preserve">ल </t>
    </r>
    <r>
      <rPr>
        <i/>
        <sz val="11"/>
        <color rgb="FF0000FF"/>
        <rFont val="Calibri"/>
        <family val="2"/>
        <scheme val="minor"/>
      </rPr>
      <t xml:space="preserve">ब अन छ र य ह ङल </t>
    </r>
    <r>
      <rPr>
        <sz val="11"/>
        <color rgb="FF008000"/>
        <rFont val="Calibri"/>
        <family val="2"/>
        <scheme val="minor"/>
      </rPr>
      <t xml:space="preserve">स म क ङ </t>
    </r>
    <r>
      <rPr>
        <i/>
        <sz val="11"/>
        <color rgb="FF0000FF"/>
        <rFont val="Calibri"/>
        <family val="2"/>
        <scheme val="minor"/>
      </rPr>
      <t xml:space="preserve">न लब म </t>
    </r>
    <r>
      <rPr>
        <sz val="11"/>
        <color rgb="FF008000"/>
        <rFont val="Calibri"/>
        <family val="2"/>
        <scheme val="minor"/>
      </rPr>
      <t xml:space="preserve">ल । </t>
    </r>
  </si>
  <si>
    <r>
      <rPr>
        <b/>
        <sz val="11"/>
        <color rgb="FF800080"/>
        <rFont val="Calibri"/>
        <family val="2"/>
        <scheme val="minor"/>
      </rPr>
      <t xml:space="preserve">च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जम म न इस र एल </t>
    </r>
    <r>
      <rPr>
        <b/>
        <sz val="11"/>
        <color rgb="FF800080"/>
        <rFont val="Calibri"/>
        <family val="2"/>
        <scheme val="minor"/>
      </rPr>
      <t xml:space="preserve">गद 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i/>
        <sz val="11"/>
        <color rgb="FF0000FF"/>
        <rFont val="Calibri"/>
        <family val="2"/>
        <scheme val="minor"/>
      </rPr>
      <t xml:space="preserve">स य न भ ब ग ल ग य म </t>
    </r>
    <r>
      <rPr>
        <sz val="11"/>
        <color rgb="FF008000"/>
        <rFont val="Calibri"/>
        <family val="2"/>
        <scheme val="minor"/>
      </rPr>
      <t xml:space="preserve">थ र ब प न ब म ह </t>
    </r>
    <r>
      <rPr>
        <b/>
        <sz val="11"/>
        <color rgb="FF800080"/>
        <rFont val="Calibri"/>
        <family val="2"/>
        <scheme val="minor"/>
      </rPr>
      <t xml:space="preserve">ग क </t>
    </r>
    <r>
      <rPr>
        <sz val="11"/>
        <color rgb="FF008000"/>
        <rFont val="Calibri"/>
        <family val="2"/>
        <scheme val="minor"/>
      </rPr>
      <t xml:space="preserve">फ प खल </t>
    </r>
    <r>
      <rPr>
        <b/>
        <sz val="11"/>
        <color rgb="FF800080"/>
        <rFont val="Calibri"/>
        <family val="2"/>
        <scheme val="minor"/>
      </rPr>
      <t xml:space="preserve">। थ स </t>
    </r>
    <r>
      <rPr>
        <sz val="11"/>
        <color rgb="FF008000"/>
        <rFont val="Calibri"/>
        <family val="2"/>
        <scheme val="minor"/>
      </rPr>
      <t xml:space="preserve">य क </t>
    </r>
    <r>
      <rPr>
        <b/>
        <sz val="11"/>
        <color rgb="FF800080"/>
        <rFont val="Calibri"/>
        <family val="2"/>
        <scheme val="minor"/>
      </rPr>
      <t xml:space="preserve">बल म ह गद ग </t>
    </r>
    <r>
      <rPr>
        <sz val="11"/>
        <color rgb="FF008000"/>
        <rFont val="Calibri"/>
        <family val="2"/>
        <scheme val="minor"/>
      </rPr>
      <t xml:space="preserve">य म </t>
    </r>
    <r>
      <rPr>
        <i/>
        <sz val="11"/>
        <color rgb="FF0000FF"/>
        <rFont val="Calibri"/>
        <family val="2"/>
        <scheme val="minor"/>
      </rPr>
      <t xml:space="preserve">जम म न </t>
    </r>
    <r>
      <rPr>
        <sz val="11"/>
        <color rgb="FF008000"/>
        <rFont val="Calibri"/>
        <family val="2"/>
        <scheme val="minor"/>
      </rPr>
      <t xml:space="preserve">प प ग </t>
    </r>
    <r>
      <rPr>
        <b/>
        <sz val="11"/>
        <color rgb="FF800080"/>
        <rFont val="Calibri"/>
        <family val="2"/>
        <scheme val="minor"/>
      </rPr>
      <t xml:space="preserve">फ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</si>
  <si>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गद ल प पल द ष म टब लस </t>
    </r>
    <r>
      <rPr>
        <sz val="11"/>
        <color rgb="FF008000"/>
        <rFont val="Calibri"/>
        <family val="2"/>
        <scheme val="minor"/>
      </rPr>
      <t xml:space="preserve">ङ इ </t>
    </r>
    <r>
      <rPr>
        <b/>
        <sz val="11"/>
        <color rgb="FF800080"/>
        <rFont val="Calibri"/>
        <family val="2"/>
        <scheme val="minor"/>
      </rPr>
      <t xml:space="preserve">एन </t>
    </r>
    <r>
      <rPr>
        <sz val="11"/>
        <color rgb="FF008000"/>
        <rFont val="Calibri"/>
        <family val="2"/>
        <scheme val="minor"/>
      </rPr>
      <t xml:space="preserve">गद द न छ य म लब ङ ल कब ल </t>
    </r>
    <r>
      <rPr>
        <i/>
        <sz val="11"/>
        <color rgb="FF0000FF"/>
        <rFont val="Calibri"/>
        <family val="2"/>
        <scheme val="minor"/>
      </rPr>
      <t xml:space="preserve">च न न तल , ङ इ थ न गद ल </t>
    </r>
    <r>
      <rPr>
        <sz val="11"/>
        <color rgb="FF008000"/>
        <rFont val="Calibri"/>
        <family val="2"/>
        <scheme val="minor"/>
      </rPr>
      <t xml:space="preserve">प </t>
    </r>
    <r>
      <rPr>
        <b/>
        <sz val="11"/>
        <color rgb="FF800080"/>
        <rFont val="Calibri"/>
        <family val="2"/>
        <scheme val="minor"/>
      </rPr>
      <t xml:space="preserve">पग य म फ </t>
    </r>
    <r>
      <rPr>
        <sz val="11"/>
        <color rgb="FF008000"/>
        <rFont val="Calibri"/>
        <family val="2"/>
        <scheme val="minor"/>
      </rPr>
      <t xml:space="preserve">ब </t>
    </r>
    <r>
      <rPr>
        <b/>
        <sz val="11"/>
        <color rgb="FF800080"/>
        <rFont val="Calibri"/>
        <family val="2"/>
        <scheme val="minor"/>
      </rPr>
      <t xml:space="preserve">ध इर </t>
    </r>
    <r>
      <rPr>
        <sz val="11"/>
        <color rgb="FF008000"/>
        <rFont val="Calibri"/>
        <family val="2"/>
        <scheme val="minor"/>
      </rPr>
      <t xml:space="preserve">। " </t>
    </r>
  </si>
  <si>
    <r>
      <rPr>
        <strike/>
        <sz val="11"/>
        <color rgb="FFFF0000"/>
        <rFont val="Calibri"/>
        <family val="2"/>
        <scheme val="minor"/>
      </rPr>
      <t xml:space="preserve">एन अर ग य ह लल म ह गद ल ग ङर </t>
    </r>
    <r>
      <rPr>
        <sz val="11"/>
        <color rgb="FF008000"/>
        <rFont val="Calibri"/>
        <family val="2"/>
        <scheme val="minor"/>
      </rPr>
      <t xml:space="preserve">थ </t>
    </r>
    <r>
      <rPr>
        <strike/>
        <sz val="11"/>
        <color rgb="FFFF0000"/>
        <rFont val="Calibri"/>
        <family val="2"/>
        <scheme val="minor"/>
      </rPr>
      <t xml:space="preserve">र ब प </t>
    </r>
    <r>
      <rPr>
        <sz val="11"/>
        <color rgb="FF008000"/>
        <rFont val="Calibri"/>
        <family val="2"/>
        <scheme val="minor"/>
      </rPr>
      <t xml:space="preserve">न </t>
    </r>
    <r>
      <rPr>
        <strike/>
        <sz val="11"/>
        <color rgb="FFFF0000"/>
        <rFont val="Calibri"/>
        <family val="2"/>
        <scheme val="minor"/>
      </rPr>
      <t xml:space="preserve">ब सम च र ध ब ल ल ग र इस र एल </t>
    </r>
    <r>
      <rPr>
        <sz val="11"/>
        <color rgb="FF008000"/>
        <rFont val="Calibri"/>
        <family val="2"/>
        <scheme val="minor"/>
      </rPr>
      <t xml:space="preserve">गद परम श वरल शत र </t>
    </r>
    <r>
      <rPr>
        <strike/>
        <sz val="11"/>
        <color rgb="FFFF0000"/>
        <rFont val="Calibri"/>
        <family val="2"/>
        <scheme val="minor"/>
      </rPr>
      <t xml:space="preserve">द ब </t>
    </r>
    <r>
      <rPr>
        <sz val="11"/>
        <color rgb="FF008000"/>
        <rFont val="Calibri"/>
        <family val="2"/>
        <scheme val="minor"/>
      </rPr>
      <t xml:space="preserve">ह न न </t>
    </r>
    <r>
      <rPr>
        <b/>
        <sz val="11"/>
        <color rgb="FF800080"/>
        <rFont val="Calibri"/>
        <family val="2"/>
        <scheme val="minor"/>
      </rPr>
      <t xml:space="preserve">, त ग द भ सम </t>
    </r>
    <r>
      <rPr>
        <sz val="11"/>
        <color rgb="FF008000"/>
        <rFont val="Calibri"/>
        <family val="2"/>
        <scheme val="minor"/>
      </rPr>
      <t xml:space="preserve">थ न </t>
    </r>
    <r>
      <rPr>
        <i/>
        <sz val="11"/>
        <color rgb="FF0000FF"/>
        <rFont val="Calibri"/>
        <family val="2"/>
        <scheme val="minor"/>
      </rPr>
      <t xml:space="preserve">गद स परम श वरल य ह ल स ल सम च र थ न लब स लम एन </t>
    </r>
    <r>
      <rPr>
        <sz val="11"/>
        <color rgb="FF008000"/>
        <rFont val="Calibri"/>
        <family val="2"/>
        <scheme val="minor"/>
      </rPr>
      <t xml:space="preserve">गद ल आख म ह म </t>
    </r>
    <r>
      <rPr>
        <i/>
        <sz val="11"/>
        <color rgb="FF0000FF"/>
        <rFont val="Calibri"/>
        <family val="2"/>
        <scheme val="minor"/>
      </rPr>
      <t xml:space="preserve">द </t>
    </r>
    <r>
      <rPr>
        <sz val="11"/>
        <color rgb="FF008000"/>
        <rFont val="Calibri"/>
        <family val="2"/>
        <scheme val="minor"/>
      </rPr>
      <t xml:space="preserve">स </t>
    </r>
    <r>
      <rPr>
        <b/>
        <sz val="11"/>
        <color rgb="FF800080"/>
        <rFont val="Calibri"/>
        <family val="2"/>
        <scheme val="minor"/>
      </rPr>
      <t xml:space="preserve">मह </t>
    </r>
    <r>
      <rPr>
        <sz val="11"/>
        <color rgb="FF008000"/>
        <rFont val="Calibri"/>
        <family val="2"/>
        <scheme val="minor"/>
      </rPr>
      <t xml:space="preserve">न </t>
    </r>
    <r>
      <rPr>
        <b/>
        <sz val="11"/>
        <color rgb="FF800080"/>
        <rFont val="Calibri"/>
        <family val="2"/>
        <scheme val="minor"/>
      </rPr>
      <t xml:space="preserve">स न </t>
    </r>
    <r>
      <rPr>
        <sz val="11"/>
        <color rgb="FF008000"/>
        <rFont val="Calibri"/>
        <family val="2"/>
        <scheme val="minor"/>
      </rPr>
      <t xml:space="preserve">परम श वरस </t>
    </r>
    <r>
      <rPr>
        <strike/>
        <sz val="11"/>
        <color rgb="FFFF0000"/>
        <rFont val="Calibri"/>
        <family val="2"/>
        <scheme val="minor"/>
      </rPr>
      <t xml:space="preserve">धम ब म ह ह न न । ओच छ </t>
    </r>
    <r>
      <rPr>
        <sz val="11"/>
        <color rgb="FF008000"/>
        <rFont val="Calibri"/>
        <family val="2"/>
        <scheme val="minor"/>
      </rPr>
      <t xml:space="preserve">थ न गद द </t>
    </r>
    <r>
      <rPr>
        <strike/>
        <sz val="11"/>
        <color rgb="FFFF0000"/>
        <rFont val="Calibri"/>
        <family val="2"/>
        <scheme val="minor"/>
      </rPr>
      <t xml:space="preserve">परम श वरस </t>
    </r>
    <r>
      <rPr>
        <sz val="11"/>
        <color rgb="FF008000"/>
        <rFont val="Calibri"/>
        <family val="2"/>
        <scheme val="minor"/>
      </rPr>
      <t xml:space="preserve">म य </t>
    </r>
    <r>
      <rPr>
        <b/>
        <sz val="11"/>
        <color rgb="FF800080"/>
        <rFont val="Calibri"/>
        <family val="2"/>
        <scheme val="minor"/>
      </rPr>
      <t xml:space="preserve">लब म </t>
    </r>
    <r>
      <rPr>
        <sz val="11"/>
        <color rgb="FF008000"/>
        <rFont val="Calibri"/>
        <family val="2"/>
        <scheme val="minor"/>
      </rPr>
      <t xml:space="preserve">ल । </t>
    </r>
  </si>
  <si>
    <r>
      <rPr>
        <sz val="11"/>
        <color rgb="FF008000"/>
        <rFont val="Calibri"/>
        <family val="2"/>
        <scheme val="minor"/>
      </rPr>
      <t xml:space="preserve">त ग द भ सम परम श वरस </t>
    </r>
    <r>
      <rPr>
        <i/>
        <sz val="11"/>
        <color rgb="FF0000FF"/>
        <rFont val="Calibri"/>
        <family val="2"/>
        <scheme val="minor"/>
      </rPr>
      <t xml:space="preserve">प न ब म लमद न परम श वरस प इखब म </t>
    </r>
    <r>
      <rPr>
        <sz val="11"/>
        <color rgb="FF008000"/>
        <rFont val="Calibri"/>
        <family val="2"/>
        <scheme val="minor"/>
      </rPr>
      <t xml:space="preserve">ह </t>
    </r>
    <r>
      <rPr>
        <b/>
        <sz val="11"/>
        <color rgb="FF800080"/>
        <rFont val="Calibri"/>
        <family val="2"/>
        <scheme val="minor"/>
      </rPr>
      <t xml:space="preserve">गद ख ह रङ ब </t>
    </r>
    <r>
      <rPr>
        <sz val="11"/>
        <color rgb="FF008000"/>
        <rFont val="Calibri"/>
        <family val="2"/>
        <scheme val="minor"/>
      </rPr>
      <t xml:space="preserve">म </t>
    </r>
    <r>
      <rPr>
        <b/>
        <sz val="11"/>
        <color rgb="FF800080"/>
        <rFont val="Calibri"/>
        <family val="2"/>
        <scheme val="minor"/>
      </rPr>
      <t xml:space="preserve">ल , थ त म </t>
    </r>
    <r>
      <rPr>
        <sz val="11"/>
        <color rgb="FF008000"/>
        <rFont val="Calibri"/>
        <family val="2"/>
        <scheme val="minor"/>
      </rPr>
      <t xml:space="preserve">द स </t>
    </r>
    <r>
      <rPr>
        <b/>
        <sz val="11"/>
        <color rgb="FF800080"/>
        <rFont val="Calibri"/>
        <family val="2"/>
        <scheme val="minor"/>
      </rPr>
      <t xml:space="preserve">आलम </t>
    </r>
    <r>
      <rPr>
        <sz val="11"/>
        <color rgb="FF008000"/>
        <rFont val="Calibri"/>
        <family val="2"/>
        <scheme val="minor"/>
      </rPr>
      <t xml:space="preserve">ल । </t>
    </r>
  </si>
  <si>
    <r>
      <rPr>
        <sz val="11"/>
        <color rgb="FF008000"/>
        <rFont val="Calibri"/>
        <family val="2"/>
        <scheme val="minor"/>
      </rPr>
      <t xml:space="preserve">" प रभ , थ न गद स ह र ङल अगमवक त गद द स इब म ल </t>
    </r>
    <r>
      <rPr>
        <b/>
        <sz val="11"/>
        <color rgb="FF800080"/>
        <rFont val="Calibri"/>
        <family val="2"/>
        <scheme val="minor"/>
      </rPr>
      <t xml:space="preserve">,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बल फ ल ब ग ल </t>
    </r>
    <r>
      <rPr>
        <b/>
        <sz val="11"/>
        <color rgb="FF800080"/>
        <rFont val="Calibri"/>
        <family val="2"/>
        <scheme val="minor"/>
      </rPr>
      <t xml:space="preserve">एन न </t>
    </r>
    <r>
      <rPr>
        <sz val="11"/>
        <color rgb="FF008000"/>
        <rFont val="Calibri"/>
        <family val="2"/>
        <scheme val="minor"/>
      </rPr>
      <t xml:space="preserve">फ प स प न ब म ल , </t>
    </r>
    <r>
      <rPr>
        <b/>
        <sz val="11"/>
        <color rgb="FF800080"/>
        <rFont val="Calibri"/>
        <family val="2"/>
        <scheme val="minor"/>
      </rPr>
      <t xml:space="preserve">द न द </t>
    </r>
    <r>
      <rPr>
        <sz val="11"/>
        <color rgb="FF008000"/>
        <rFont val="Calibri"/>
        <family val="2"/>
        <scheme val="minor"/>
      </rPr>
      <t xml:space="preserve">ङ ज </t>
    </r>
    <r>
      <rPr>
        <b/>
        <sz val="11"/>
        <color rgb="FF800080"/>
        <rFont val="Calibri"/>
        <family val="2"/>
        <scheme val="minor"/>
      </rPr>
      <t xml:space="preserve">ब क म ल , ओच छ थ </t>
    </r>
    <r>
      <rPr>
        <sz val="11"/>
        <color rgb="FF008000"/>
        <rFont val="Calibri"/>
        <family val="2"/>
        <scheme val="minor"/>
      </rPr>
      <t xml:space="preserve">न </t>
    </r>
    <r>
      <rPr>
        <b/>
        <sz val="11"/>
        <color rgb="FF800080"/>
        <rFont val="Calibri"/>
        <family val="2"/>
        <scheme val="minor"/>
      </rPr>
      <t xml:space="preserve">गद स </t>
    </r>
    <r>
      <rPr>
        <sz val="11"/>
        <color rgb="FF008000"/>
        <rFont val="Calibri"/>
        <family val="2"/>
        <scheme val="minor"/>
      </rPr>
      <t xml:space="preserve">ङ द एन न स इब र </t>
    </r>
    <r>
      <rPr>
        <strike/>
        <sz val="11"/>
        <color rgb="FFFF0000"/>
        <rFont val="Calibri"/>
        <family val="2"/>
        <scheme val="minor"/>
      </rPr>
      <t xml:space="preserve">थ न गद स </t>
    </r>
    <r>
      <rPr>
        <sz val="11"/>
        <color rgb="FF008000"/>
        <rFont val="Calibri"/>
        <family val="2"/>
        <scheme val="minor"/>
      </rPr>
      <t xml:space="preserve">म ह इब </t>
    </r>
    <r>
      <rPr>
        <strike/>
        <sz val="11"/>
        <color rgb="FFFF0000"/>
        <rFont val="Calibri"/>
        <family val="2"/>
        <scheme val="minor"/>
      </rPr>
      <t xml:space="preserve">न </t>
    </r>
    <r>
      <rPr>
        <sz val="11"/>
        <color rgb="FF008000"/>
        <rFont val="Calibri"/>
        <family val="2"/>
        <scheme val="minor"/>
      </rPr>
      <t xml:space="preserve">म ल </t>
    </r>
    <r>
      <rPr>
        <i/>
        <sz val="11"/>
        <color rgb="FF0000FF"/>
        <rFont val="Calibri"/>
        <family val="2"/>
        <scheme val="minor"/>
      </rPr>
      <t xml:space="preserve">" भ स भ ज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</si>
  <si>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च छ </t>
    </r>
    <r>
      <rPr>
        <b/>
        <sz val="11"/>
        <color rgb="FF800080"/>
        <rFont val="Calibri"/>
        <family val="2"/>
        <scheme val="minor"/>
      </rPr>
      <t xml:space="preserve">ह र ङन स परम श वरस क ल ब त म आङ य न न । तर यह द </t>
    </r>
    <r>
      <rPr>
        <sz val="11"/>
        <color rgb="FF008000"/>
        <rFont val="Calibri"/>
        <family val="2"/>
        <scheme val="minor"/>
      </rPr>
      <t xml:space="preserve">गद स न न परम श वरस क ल ब त म आङ य न </t>
    </r>
    <r>
      <rPr>
        <b/>
        <sz val="11"/>
        <color rgb="FF800080"/>
        <rFont val="Calibri"/>
        <family val="2"/>
        <scheme val="minor"/>
      </rPr>
      <t xml:space="preserve">न </t>
    </r>
    <r>
      <rPr>
        <sz val="11"/>
        <color rgb="FF008000"/>
        <rFont val="Calibri"/>
        <family val="2"/>
        <scheme val="minor"/>
      </rPr>
      <t xml:space="preserve">। </t>
    </r>
    <r>
      <rPr>
        <b/>
        <sz val="11"/>
        <color rgb="FF800080"/>
        <rFont val="Calibri"/>
        <family val="2"/>
        <scheme val="minor"/>
      </rPr>
      <t xml:space="preserve">थ तब स लम द ह न </t>
    </r>
    <r>
      <rPr>
        <sz val="11"/>
        <color rgb="FF008000"/>
        <rFont val="Calibri"/>
        <family val="2"/>
        <scheme val="minor"/>
      </rPr>
      <t xml:space="preserve">स परम श वरस </t>
    </r>
    <r>
      <rPr>
        <b/>
        <sz val="11"/>
        <color rgb="FF800080"/>
        <rFont val="Calibri"/>
        <family val="2"/>
        <scheme val="minor"/>
      </rPr>
      <t xml:space="preserve">ह र ङन द दय लब म </t>
    </r>
    <r>
      <rPr>
        <sz val="11"/>
        <color rgb="FF008000"/>
        <rFont val="Calibri"/>
        <family val="2"/>
        <scheme val="minor"/>
      </rPr>
      <t xml:space="preserve">ल </t>
    </r>
    <r>
      <rPr>
        <strike/>
        <sz val="11"/>
        <color rgb="FFFF0000"/>
        <rFont val="Calibri"/>
        <family val="2"/>
        <scheme val="minor"/>
      </rPr>
      <t xml:space="preserve">ब त म आङ य न ब स लम द न द एन गद स परम श वरल दय य ङ ब ह न न </t>
    </r>
    <r>
      <rPr>
        <sz val="11"/>
        <color rgb="FF008000"/>
        <rFont val="Calibri"/>
        <family val="2"/>
        <scheme val="minor"/>
      </rPr>
      <t xml:space="preserve">। </t>
    </r>
  </si>
  <si>
    <r>
      <rPr>
        <sz val="11"/>
        <color rgb="FF008000"/>
        <rFont val="Calibri"/>
        <family val="2"/>
        <scheme val="minor"/>
      </rPr>
      <t xml:space="preserve">थ ह रङ लस </t>
    </r>
    <r>
      <rPr>
        <i/>
        <sz val="11"/>
        <color rgb="FF0000FF"/>
        <rFont val="Calibri"/>
        <family val="2"/>
        <scheme val="minor"/>
      </rPr>
      <t xml:space="preserve">न एन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द इस र एल गद अट र तस च ब स लम </t>
    </r>
    <r>
      <rPr>
        <sz val="11"/>
        <color rgb="FF008000"/>
        <rFont val="Calibri"/>
        <family val="2"/>
        <scheme val="minor"/>
      </rPr>
      <t xml:space="preserve">परम श वरस </t>
    </r>
    <r>
      <rPr>
        <b/>
        <sz val="11"/>
        <color rgb="FF800080"/>
        <rFont val="Calibri"/>
        <family val="2"/>
        <scheme val="minor"/>
      </rPr>
      <t xml:space="preserve">दय </t>
    </r>
    <r>
      <rPr>
        <sz val="11"/>
        <color rgb="FF008000"/>
        <rFont val="Calibri"/>
        <family val="2"/>
        <scheme val="minor"/>
      </rPr>
      <t xml:space="preserve">य </t>
    </r>
    <r>
      <rPr>
        <i/>
        <sz val="11"/>
        <color rgb="FF0000FF"/>
        <rFont val="Calibri"/>
        <family val="2"/>
        <scheme val="minor"/>
      </rPr>
      <t xml:space="preserve">ङ ब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थ न गद स न न </t>
    </r>
    <r>
      <rPr>
        <i/>
        <sz val="11"/>
        <color rgb="FF0000FF"/>
        <rFont val="Calibri"/>
        <family val="2"/>
        <scheme val="minor"/>
      </rPr>
      <t xml:space="preserve">ह र ङन द </t>
    </r>
    <r>
      <rPr>
        <sz val="11"/>
        <color rgb="FF008000"/>
        <rFont val="Calibri"/>
        <family val="2"/>
        <scheme val="minor"/>
      </rPr>
      <t xml:space="preserve">दय य ङ </t>
    </r>
    <r>
      <rPr>
        <b/>
        <sz val="11"/>
        <color rgb="FF800080"/>
        <rFont val="Calibri"/>
        <family val="2"/>
        <scheme val="minor"/>
      </rPr>
      <t xml:space="preserve">ग भ स द न द थ न गद स ह र ङल त म आङ य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</si>
  <si>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जम म न म ह </t>
    </r>
    <r>
      <rPr>
        <strike/>
        <sz val="11"/>
        <color rgb="FFFF0000"/>
        <rFont val="Calibri"/>
        <family val="2"/>
        <scheme val="minor"/>
      </rPr>
      <t xml:space="preserve">अट र तब स लम परम श वरस थ न </t>
    </r>
    <r>
      <rPr>
        <sz val="11"/>
        <color rgb="FF008000"/>
        <rFont val="Calibri"/>
        <family val="2"/>
        <scheme val="minor"/>
      </rPr>
      <t xml:space="preserve">गद द </t>
    </r>
    <r>
      <rPr>
        <b/>
        <sz val="11"/>
        <color rgb="FF800080"/>
        <rFont val="Calibri"/>
        <family val="2"/>
        <scheme val="minor"/>
      </rPr>
      <t xml:space="preserve">दय </t>
    </r>
    <r>
      <rPr>
        <sz val="11"/>
        <color rgb="FF008000"/>
        <rFont val="Calibri"/>
        <family val="2"/>
        <scheme val="minor"/>
      </rPr>
      <t xml:space="preserve">लब </t>
    </r>
    <r>
      <rPr>
        <strike/>
        <sz val="11"/>
        <color rgb="FFFF0000"/>
        <rFont val="Calibri"/>
        <family val="2"/>
        <scheme val="minor"/>
      </rPr>
      <t xml:space="preserve">च त </t>
    </r>
    <r>
      <rPr>
        <sz val="11"/>
        <color rgb="FF008000"/>
        <rFont val="Calibri"/>
        <family val="2"/>
        <scheme val="minor"/>
      </rPr>
      <t xml:space="preserve">र </t>
    </r>
    <r>
      <rPr>
        <strike/>
        <sz val="11"/>
        <color rgb="FFFF0000"/>
        <rFont val="Calibri"/>
        <family val="2"/>
        <scheme val="minor"/>
      </rPr>
      <t xml:space="preserve">क न </t>
    </r>
    <r>
      <rPr>
        <sz val="11"/>
        <color rgb="FF008000"/>
        <rFont val="Calibri"/>
        <family val="2"/>
        <scheme val="minor"/>
      </rPr>
      <t xml:space="preserve">जम म न म ह गद स परम श </t>
    </r>
    <r>
      <rPr>
        <b/>
        <sz val="11"/>
        <color rgb="FF800080"/>
        <rFont val="Calibri"/>
        <family val="2"/>
        <scheme val="minor"/>
      </rPr>
      <t xml:space="preserve">वरस क ल ब त म आङ </t>
    </r>
    <r>
      <rPr>
        <sz val="11"/>
        <color rgb="FF008000"/>
        <rFont val="Calibri"/>
        <family val="2"/>
        <scheme val="minor"/>
      </rPr>
      <t xml:space="preserve">य </t>
    </r>
    <r>
      <rPr>
        <b/>
        <sz val="11"/>
        <color rgb="FF800080"/>
        <rFont val="Calibri"/>
        <family val="2"/>
        <scheme val="minor"/>
      </rPr>
      <t xml:space="preserve">न ब अन छ र </t>
    </r>
    <r>
      <rPr>
        <sz val="11"/>
        <color rgb="FF008000"/>
        <rFont val="Calibri"/>
        <family val="2"/>
        <scheme val="minor"/>
      </rPr>
      <t xml:space="preserve">भ </t>
    </r>
    <r>
      <rPr>
        <b/>
        <sz val="11"/>
        <color rgb="FF800080"/>
        <rFont val="Calibri"/>
        <family val="2"/>
        <scheme val="minor"/>
      </rPr>
      <t xml:space="preserve">रस ज </t>
    </r>
    <r>
      <rPr>
        <sz val="11"/>
        <color rgb="FF008000"/>
        <rFont val="Calibri"/>
        <family val="2"/>
        <scheme val="minor"/>
      </rPr>
      <t xml:space="preserve">न </t>
    </r>
    <r>
      <rPr>
        <b/>
        <sz val="11"/>
        <color rgb="FF800080"/>
        <rFont val="Calibri"/>
        <family val="2"/>
        <scheme val="minor"/>
      </rPr>
      <t xml:space="preserve">ब म ल </t>
    </r>
    <r>
      <rPr>
        <sz val="11"/>
        <color rgb="FF008000"/>
        <rFont val="Calibri"/>
        <family val="2"/>
        <scheme val="minor"/>
      </rPr>
      <t xml:space="preserve">। </t>
    </r>
  </si>
  <si>
    <r>
      <rPr>
        <strike/>
        <sz val="11"/>
        <color rgb="FFFF0000"/>
        <rFont val="Calibri"/>
        <family val="2"/>
        <scheme val="minor"/>
      </rPr>
      <t xml:space="preserve">ओह , </t>
    </r>
    <r>
      <rPr>
        <sz val="11"/>
        <color rgb="FF008000"/>
        <rFont val="Calibri"/>
        <family val="2"/>
        <scheme val="minor"/>
      </rPr>
      <t xml:space="preserve">परम श </t>
    </r>
    <r>
      <rPr>
        <b/>
        <sz val="11"/>
        <color rgb="FF800080"/>
        <rFont val="Calibri"/>
        <family val="2"/>
        <scheme val="minor"/>
      </rPr>
      <t xml:space="preserve">वरग य म </t>
    </r>
    <r>
      <rPr>
        <sz val="11"/>
        <color rgb="FF008000"/>
        <rFont val="Calibri"/>
        <family val="2"/>
        <scheme val="minor"/>
      </rPr>
      <t xml:space="preserve">ज ञ </t>
    </r>
    <r>
      <rPr>
        <i/>
        <sz val="11"/>
        <color rgb="FF0000FF"/>
        <rFont val="Calibri"/>
        <family val="2"/>
        <scheme val="minor"/>
      </rPr>
      <t xml:space="preserve">नद </t>
    </r>
    <r>
      <rPr>
        <sz val="11"/>
        <color rgb="FF008000"/>
        <rFont val="Calibri"/>
        <family val="2"/>
        <scheme val="minor"/>
      </rPr>
      <t xml:space="preserve">न ब द ध ग त घ र न </t>
    </r>
    <r>
      <rPr>
        <i/>
        <sz val="11"/>
        <color rgb="FF0000FF"/>
        <rFont val="Calibri"/>
        <family val="2"/>
        <scheme val="minor"/>
      </rPr>
      <t xml:space="preserve">म ल </t>
    </r>
    <r>
      <rPr>
        <sz val="11"/>
        <color rgb="FF008000"/>
        <rFont val="Calibri"/>
        <family val="2"/>
        <scheme val="minor"/>
      </rPr>
      <t xml:space="preserve">! </t>
    </r>
    <r>
      <rPr>
        <i/>
        <sz val="11"/>
        <color rgb="FF0000FF"/>
        <rFont val="Calibri"/>
        <family val="2"/>
        <scheme val="minor"/>
      </rPr>
      <t xml:space="preserve">ओच छ परम श वरस लब ग ल ब र र ख ह रङ ब ग आख ल ब म ल । </t>
    </r>
    <r>
      <rPr>
        <sz val="11"/>
        <color rgb="FF008000"/>
        <rFont val="Calibri"/>
        <family val="2"/>
        <scheme val="minor"/>
      </rPr>
      <t xml:space="preserve">ओच छ थ स </t>
    </r>
    <r>
      <rPr>
        <b/>
        <sz val="11"/>
        <color rgb="FF800080"/>
        <rFont val="Calibri"/>
        <family val="2"/>
        <scheme val="minor"/>
      </rPr>
      <t xml:space="preserve">लब </t>
    </r>
    <r>
      <rPr>
        <sz val="11"/>
        <color rgb="FF008000"/>
        <rFont val="Calibri"/>
        <family val="2"/>
        <scheme val="minor"/>
      </rPr>
      <t xml:space="preserve">न </t>
    </r>
    <r>
      <rPr>
        <i/>
        <sz val="11"/>
        <color rgb="FF0000FF"/>
        <rFont val="Calibri"/>
        <family val="2"/>
        <scheme val="minor"/>
      </rPr>
      <t xml:space="preserve">स फगद ख ह रङ </t>
    </r>
    <r>
      <rPr>
        <sz val="11"/>
        <color rgb="FF008000"/>
        <rFont val="Calibri"/>
        <family val="2"/>
        <scheme val="minor"/>
      </rPr>
      <t xml:space="preserve">ब </t>
    </r>
    <r>
      <rPr>
        <b/>
        <sz val="11"/>
        <color rgb="FF800080"/>
        <rFont val="Calibri"/>
        <family val="2"/>
        <scheme val="minor"/>
      </rPr>
      <t xml:space="preserve">आघ ब </t>
    </r>
    <r>
      <rPr>
        <sz val="11"/>
        <color rgb="FF008000"/>
        <rFont val="Calibri"/>
        <family val="2"/>
        <scheme val="minor"/>
      </rPr>
      <t xml:space="preserve">म </t>
    </r>
    <r>
      <rPr>
        <strike/>
        <sz val="11"/>
        <color rgb="FFFF0000"/>
        <rFont val="Calibri"/>
        <family val="2"/>
        <scheme val="minor"/>
      </rPr>
      <t xml:space="preserve">ख </t>
    </r>
    <r>
      <rPr>
        <sz val="11"/>
        <color rgb="FF008000"/>
        <rFont val="Calibri"/>
        <family val="2"/>
        <scheme val="minor"/>
      </rPr>
      <t xml:space="preserve">ल </t>
    </r>
    <r>
      <rPr>
        <b/>
        <sz val="11"/>
        <color rgb="FF800080"/>
        <rFont val="Calibri"/>
        <family val="2"/>
        <scheme val="minor"/>
      </rPr>
      <t xml:space="preserve">, ओच छ </t>
    </r>
    <r>
      <rPr>
        <sz val="11"/>
        <color rgb="FF008000"/>
        <rFont val="Calibri"/>
        <family val="2"/>
        <scheme val="minor"/>
      </rPr>
      <t xml:space="preserve">थ ल ग य </t>
    </r>
    <r>
      <rPr>
        <i/>
        <sz val="11"/>
        <color rgb="FF0000FF"/>
        <rFont val="Calibri"/>
        <family val="2"/>
        <scheme val="minor"/>
      </rPr>
      <t xml:space="preserve">मगद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t>
    </r>
    <r>
      <rPr>
        <b/>
        <sz val="11"/>
        <color rgb="FF800080"/>
        <rFont val="Calibri"/>
        <family val="2"/>
        <scheme val="minor"/>
      </rPr>
      <t xml:space="preserve">घ </t>
    </r>
    <r>
      <rPr>
        <sz val="11"/>
        <color rgb="FF008000"/>
        <rFont val="Calibri"/>
        <family val="2"/>
        <scheme val="minor"/>
      </rPr>
      <t xml:space="preserve">ब र आखम </t>
    </r>
    <r>
      <rPr>
        <b/>
        <sz val="11"/>
        <color rgb="FF800080"/>
        <rFont val="Calibri"/>
        <family val="2"/>
        <scheme val="minor"/>
      </rPr>
      <t xml:space="preserve">। </t>
    </r>
  </si>
  <si>
    <r>
      <rPr>
        <sz val="11"/>
        <color rgb="FF008000"/>
        <rFont val="Calibri"/>
        <family val="2"/>
        <scheme val="minor"/>
      </rPr>
      <t xml:space="preserve">" त ग द भ सम </t>
    </r>
    <r>
      <rPr>
        <b/>
        <sz val="11"/>
        <color rgb="FF800080"/>
        <rFont val="Calibri"/>
        <family val="2"/>
        <scheme val="minor"/>
      </rPr>
      <t xml:space="preserve">परम श वरल </t>
    </r>
    <r>
      <rPr>
        <sz val="11"/>
        <color rgb="FF008000"/>
        <rFont val="Calibri"/>
        <family val="2"/>
        <scheme val="minor"/>
      </rPr>
      <t xml:space="preserve">स मल त म ख ल स थ य ङ </t>
    </r>
    <r>
      <rPr>
        <i/>
        <sz val="11"/>
        <color rgb="FF0000FF"/>
        <rFont val="Calibri"/>
        <family val="2"/>
        <scheme val="minor"/>
      </rPr>
      <t xml:space="preserve">स ज न </t>
    </r>
    <r>
      <rPr>
        <sz val="11"/>
        <color rgb="FF008000"/>
        <rFont val="Calibri"/>
        <family val="2"/>
        <scheme val="minor"/>
      </rPr>
      <t xml:space="preserve">ब म ल ? </t>
    </r>
    <r>
      <rPr>
        <strike/>
        <sz val="11"/>
        <color rgb="FFFF0000"/>
        <rFont val="Calibri"/>
        <family val="2"/>
        <scheme val="minor"/>
      </rPr>
      <t xml:space="preserve">ओच छ थ द सल ल ह प न ब म ह </t>
    </r>
    <r>
      <rPr>
        <sz val="11"/>
        <color rgb="FF008000"/>
        <rFont val="Calibri"/>
        <family val="2"/>
        <scheme val="minor"/>
      </rPr>
      <t xml:space="preserve">ख ल </t>
    </r>
    <r>
      <rPr>
        <b/>
        <sz val="11"/>
        <color rgb="FF800080"/>
        <rFont val="Calibri"/>
        <family val="2"/>
        <scheme val="minor"/>
      </rPr>
      <t xml:space="preserve">स परम श वरद ह र लब र ह र लब र खम </t>
    </r>
    <r>
      <rPr>
        <sz val="11"/>
        <color rgb="FF008000"/>
        <rFont val="Calibri"/>
        <family val="2"/>
        <scheme val="minor"/>
      </rPr>
      <t xml:space="preserve">ल ? </t>
    </r>
    <r>
      <rPr>
        <strike/>
        <sz val="11"/>
        <color rgb="FFFF0000"/>
        <rFont val="Calibri"/>
        <family val="2"/>
        <scheme val="minor"/>
      </rPr>
      <t xml:space="preserve">" </t>
    </r>
  </si>
  <si>
    <r>
      <rPr>
        <b/>
        <sz val="11"/>
        <color rgb="FF800080"/>
        <rFont val="Calibri"/>
        <family val="2"/>
        <scheme val="minor"/>
      </rPr>
      <t xml:space="preserve">ओच </t>
    </r>
    <r>
      <rPr>
        <sz val="11"/>
        <color rgb="FF008000"/>
        <rFont val="Calibri"/>
        <family val="2"/>
        <scheme val="minor"/>
      </rPr>
      <t xml:space="preserve">छ </t>
    </r>
    <r>
      <rPr>
        <b/>
        <sz val="11"/>
        <color rgb="FF800080"/>
        <rFont val="Calibri"/>
        <family val="2"/>
        <scheme val="minor"/>
      </rPr>
      <t xml:space="preserve">ख ल स </t>
    </r>
    <r>
      <rPr>
        <sz val="11"/>
        <color rgb="FF008000"/>
        <rFont val="Calibri"/>
        <family val="2"/>
        <scheme val="minor"/>
      </rPr>
      <t xml:space="preserve">ख ल स परम श वरद </t>
    </r>
    <r>
      <rPr>
        <b/>
        <sz val="11"/>
        <color rgb="FF800080"/>
        <rFont val="Calibri"/>
        <family val="2"/>
        <scheme val="minor"/>
      </rPr>
      <t xml:space="preserve">त ग </t>
    </r>
    <r>
      <rPr>
        <sz val="11"/>
        <color rgb="FF008000"/>
        <rFont val="Calibri"/>
        <family val="2"/>
        <scheme val="minor"/>
      </rPr>
      <t xml:space="preserve">प न ब म ल </t>
    </r>
    <r>
      <rPr>
        <b/>
        <sz val="11"/>
        <color rgb="FF800080"/>
        <rFont val="Calibri"/>
        <family val="2"/>
        <scheme val="minor"/>
      </rPr>
      <t xml:space="preserve">भ सम परम श वरस थ द द स प न न । </t>
    </r>
    <r>
      <rPr>
        <sz val="11"/>
        <color rgb="FF008000"/>
        <rFont val="Calibri"/>
        <family val="2"/>
        <scheme val="minor"/>
      </rPr>
      <t xml:space="preserve">" </t>
    </r>
  </si>
  <si>
    <r>
      <rPr>
        <sz val="11"/>
        <color rgb="FF008000"/>
        <rFont val="Calibri"/>
        <family val="2"/>
        <scheme val="minor"/>
      </rPr>
      <t xml:space="preserve">त ग द भ सम जम म न स ह </t>
    </r>
    <r>
      <rPr>
        <b/>
        <sz val="11"/>
        <color rgb="FF800080"/>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स ह ब ह न न </t>
    </r>
    <r>
      <rPr>
        <b/>
        <sz val="11"/>
        <color rgb="FF800080"/>
        <rFont val="Calibri"/>
        <family val="2"/>
        <scheme val="minor"/>
      </rPr>
      <t xml:space="preserve">, थ ग य मस न </t>
    </r>
    <r>
      <rPr>
        <sz val="11"/>
        <color rgb="FF008000"/>
        <rFont val="Calibri"/>
        <family val="2"/>
        <scheme val="minor"/>
      </rPr>
      <t xml:space="preserve">जम म न स ह थ ल न ल ग र </t>
    </r>
    <r>
      <rPr>
        <strike/>
        <sz val="11"/>
        <color rgb="FFFF0000"/>
        <rFont val="Calibri"/>
        <family val="2"/>
        <scheme val="minor"/>
      </rPr>
      <t xml:space="preserve">स ह ब </t>
    </r>
    <r>
      <rPr>
        <sz val="11"/>
        <color rgb="FF008000"/>
        <rFont val="Calibri"/>
        <family val="2"/>
        <scheme val="minor"/>
      </rPr>
      <t xml:space="preserve">ह न न । </t>
    </r>
    <r>
      <rPr>
        <b/>
        <sz val="11"/>
        <color rgb="FF800080"/>
        <rFont val="Calibri"/>
        <family val="2"/>
        <scheme val="minor"/>
      </rPr>
      <t xml:space="preserve">ओच छ सदनन ल ग र </t>
    </r>
    <r>
      <rPr>
        <sz val="11"/>
        <color rgb="FF008000"/>
        <rFont val="Calibri"/>
        <family val="2"/>
        <scheme val="minor"/>
      </rPr>
      <t xml:space="preserve">परम श वरल म नद न जयजयक र तग । आम न । </t>
    </r>
  </si>
  <si>
    <r>
      <rPr>
        <sz val="11"/>
        <color rgb="FF008000"/>
        <rFont val="Calibri"/>
        <family val="2"/>
        <scheme val="minor"/>
      </rPr>
      <t xml:space="preserve">तर परम श वरस थ द " ङ इ </t>
    </r>
    <r>
      <rPr>
        <b/>
        <sz val="11"/>
        <color rgb="FF800080"/>
        <rFont val="Calibri"/>
        <family val="2"/>
        <scheme val="minor"/>
      </rPr>
      <t xml:space="preserve">ह र ङल न </t>
    </r>
    <r>
      <rPr>
        <sz val="11"/>
        <color rgb="FF008000"/>
        <rFont val="Calibri"/>
        <family val="2"/>
        <scheme val="minor"/>
      </rPr>
      <t xml:space="preserve">ल ग र </t>
    </r>
    <r>
      <rPr>
        <i/>
        <sz val="11"/>
        <color rgb="FF0000FF"/>
        <rFont val="Calibri"/>
        <family val="2"/>
        <scheme val="minor"/>
      </rPr>
      <t xml:space="preserve">ब ल ग ल ल ङ च छ पट ट प इ थ ङ ब र आखम ब </t>
    </r>
    <r>
      <rPr>
        <sz val="11"/>
        <color rgb="FF008000"/>
        <rFont val="Calibri"/>
        <family val="2"/>
        <scheme val="minor"/>
      </rPr>
      <t xml:space="preserve">हज र न स म ह गद </t>
    </r>
    <r>
      <rPr>
        <strike/>
        <sz val="11"/>
        <color rgb="FFFF0000"/>
        <rFont val="Calibri"/>
        <family val="2"/>
        <scheme val="minor"/>
      </rPr>
      <t xml:space="preserve">द ज गब लस </t>
    </r>
    <r>
      <rPr>
        <sz val="11"/>
        <color rgb="FF008000"/>
        <rFont val="Calibri"/>
        <family val="2"/>
        <scheme val="minor"/>
      </rPr>
      <t xml:space="preserve">थ न ब म ल </t>
    </r>
    <r>
      <rPr>
        <strike/>
        <sz val="11"/>
        <color rgb="FFFF0000"/>
        <rFont val="Calibri"/>
        <family val="2"/>
        <scheme val="minor"/>
      </rPr>
      <t xml:space="preserve">, थ न गद स ब ल भ ब लद फ य लब आर </t>
    </r>
    <r>
      <rPr>
        <sz val="11"/>
        <color rgb="FF008000"/>
        <rFont val="Calibri"/>
        <family val="2"/>
        <scheme val="minor"/>
      </rPr>
      <t xml:space="preserve">" भ स स ङ ज । </t>
    </r>
  </si>
  <si>
    <r>
      <rPr>
        <sz val="11"/>
        <color rgb="FF008000"/>
        <rFont val="Calibri"/>
        <family val="2"/>
        <scheme val="minor"/>
      </rPr>
      <t xml:space="preserve">थ ह रङ लस न </t>
    </r>
    <r>
      <rPr>
        <i/>
        <sz val="11"/>
        <color rgb="FF0000FF"/>
        <rFont val="Calibri"/>
        <family val="2"/>
        <scheme val="minor"/>
      </rPr>
      <t xml:space="preserve">द न द ध न एन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ग य म धम ब </t>
    </r>
    <r>
      <rPr>
        <strike/>
        <sz val="11"/>
        <color rgb="FFFF0000"/>
        <rFont val="Calibri"/>
        <family val="2"/>
        <scheme val="minor"/>
      </rPr>
      <t xml:space="preserve">गद न हङल क इ क इ </t>
    </r>
    <r>
      <rPr>
        <sz val="11"/>
        <color rgb="FF008000"/>
        <rFont val="Calibri"/>
        <family val="2"/>
        <scheme val="minor"/>
      </rPr>
      <t xml:space="preserve">म ह गद </t>
    </r>
    <r>
      <rPr>
        <b/>
        <sz val="11"/>
        <color rgb="FF800080"/>
        <rFont val="Calibri"/>
        <family val="2"/>
        <scheme val="minor"/>
      </rPr>
      <t xml:space="preserve">च </t>
    </r>
    <r>
      <rPr>
        <sz val="11"/>
        <color rgb="FF008000"/>
        <rFont val="Calibri"/>
        <family val="2"/>
        <scheme val="minor"/>
      </rPr>
      <t xml:space="preserve">न न म </t>
    </r>
    <r>
      <rPr>
        <i/>
        <sz val="11"/>
        <color rgb="FF0000FF"/>
        <rFont val="Calibri"/>
        <family val="2"/>
        <scheme val="minor"/>
      </rPr>
      <t xml:space="preserve">ब । थ ह रङ लस न परम श वरस दय म य ग य मस धम ब म ह गद जज क क ल गद धम ब म </t>
    </r>
    <r>
      <rPr>
        <sz val="11"/>
        <color rgb="FF008000"/>
        <rFont val="Calibri"/>
        <family val="2"/>
        <scheme val="minor"/>
      </rPr>
      <t xml:space="preserve">ल । </t>
    </r>
  </si>
  <si>
    <r>
      <rPr>
        <b/>
        <sz val="11"/>
        <color rgb="FF800080"/>
        <rFont val="Calibri"/>
        <family val="2"/>
        <scheme val="minor"/>
      </rPr>
      <t xml:space="preserve">तर परम श वरल </t>
    </r>
    <r>
      <rPr>
        <sz val="11"/>
        <color rgb="FF008000"/>
        <rFont val="Calibri"/>
        <family val="2"/>
        <scheme val="minor"/>
      </rPr>
      <t xml:space="preserve">दय म य ग य म तब ह न </t>
    </r>
    <r>
      <rPr>
        <b/>
        <sz val="11"/>
        <color rgb="FF800080"/>
        <rFont val="Calibri"/>
        <family val="2"/>
        <scheme val="minor"/>
      </rPr>
      <t xml:space="preserve">सम च </t>
    </r>
    <r>
      <rPr>
        <sz val="11"/>
        <color rgb="FF008000"/>
        <rFont val="Calibri"/>
        <family val="2"/>
        <scheme val="minor"/>
      </rPr>
      <t xml:space="preserve">ग ग य म </t>
    </r>
    <r>
      <rPr>
        <i/>
        <sz val="11"/>
        <color rgb="FF0000FF"/>
        <rFont val="Calibri"/>
        <family val="2"/>
        <scheme val="minor"/>
      </rPr>
      <t xml:space="preserve">तब </t>
    </r>
    <r>
      <rPr>
        <sz val="11"/>
        <color rgb="FF008000"/>
        <rFont val="Calibri"/>
        <family val="2"/>
        <scheme val="minor"/>
      </rPr>
      <t xml:space="preserve">आह न । च द </t>
    </r>
    <r>
      <rPr>
        <b/>
        <sz val="11"/>
        <color rgb="FF800080"/>
        <rFont val="Calibri"/>
        <family val="2"/>
        <scheme val="minor"/>
      </rPr>
      <t xml:space="preserve">दय </t>
    </r>
    <r>
      <rPr>
        <sz val="11"/>
        <color rgb="FF008000"/>
        <rFont val="Calibri"/>
        <family val="2"/>
        <scheme val="minor"/>
      </rPr>
      <t xml:space="preserve">म </t>
    </r>
    <r>
      <rPr>
        <b/>
        <sz val="11"/>
        <color rgb="FF800080"/>
        <rFont val="Calibri"/>
        <family val="2"/>
        <scheme val="minor"/>
      </rPr>
      <t xml:space="preserve">य दय म य आह न सम दय म य द ब आह न । च द दय म य </t>
    </r>
    <r>
      <rPr>
        <sz val="11"/>
        <color rgb="FF008000"/>
        <rFont val="Calibri"/>
        <family val="2"/>
        <scheme val="minor"/>
      </rPr>
      <t xml:space="preserve">ग य म तब </t>
    </r>
    <r>
      <rPr>
        <i/>
        <sz val="11"/>
        <color rgb="FF0000FF"/>
        <rFont val="Calibri"/>
        <family val="2"/>
        <scheme val="minor"/>
      </rPr>
      <t xml:space="preserve">आह न भ सम दय म य ग य मस न तब आह न । थ तब स लम दय म य ग य म च ग आख ल ब </t>
    </r>
    <r>
      <rPr>
        <sz val="11"/>
        <color rgb="FF008000"/>
        <rFont val="Calibri"/>
        <family val="2"/>
        <scheme val="minor"/>
      </rPr>
      <t xml:space="preserve">ह न सम दय म य </t>
    </r>
    <r>
      <rPr>
        <b/>
        <sz val="11"/>
        <color rgb="FF800080"/>
        <rFont val="Calibri"/>
        <family val="2"/>
        <scheme val="minor"/>
      </rPr>
      <t xml:space="preserve">द </t>
    </r>
    <r>
      <rPr>
        <sz val="11"/>
        <color rgb="FF008000"/>
        <rFont val="Calibri"/>
        <family val="2"/>
        <scheme val="minor"/>
      </rPr>
      <t xml:space="preserve">ब </t>
    </r>
    <r>
      <rPr>
        <i/>
        <sz val="11"/>
        <color rgb="FF0000FF"/>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</si>
  <si>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ख </t>
    </r>
    <r>
      <rPr>
        <sz val="11"/>
        <color rgb="FF008000"/>
        <rFont val="Calibri"/>
        <family val="2"/>
        <scheme val="minor"/>
      </rPr>
      <t xml:space="preserve">ह रङ </t>
    </r>
    <r>
      <rPr>
        <b/>
        <sz val="11"/>
        <color rgb="FF800080"/>
        <rFont val="Calibri"/>
        <family val="2"/>
        <scheme val="minor"/>
      </rPr>
      <t xml:space="preserve">लस तल ? </t>
    </r>
    <r>
      <rPr>
        <sz val="11"/>
        <color rgb="FF008000"/>
        <rFont val="Calibri"/>
        <family val="2"/>
        <scheme val="minor"/>
      </rPr>
      <t xml:space="preserve">इस र एल गद स </t>
    </r>
    <r>
      <rPr>
        <b/>
        <sz val="11"/>
        <color rgb="FF800080"/>
        <rFont val="Calibri"/>
        <family val="2"/>
        <scheme val="minor"/>
      </rPr>
      <t xml:space="preserve">म ह इब </t>
    </r>
    <r>
      <rPr>
        <sz val="11"/>
        <color rgb="FF008000"/>
        <rFont val="Calibri"/>
        <family val="2"/>
        <scheme val="minor"/>
      </rPr>
      <t xml:space="preserve">स ह म </t>
    </r>
    <r>
      <rPr>
        <strike/>
        <sz val="11"/>
        <color rgb="FFFF0000"/>
        <rFont val="Calibri"/>
        <family val="2"/>
        <scheme val="minor"/>
      </rPr>
      <t xml:space="preserve">ह इम ब थ स ह थ न गद स </t>
    </r>
    <r>
      <rPr>
        <sz val="11"/>
        <color rgb="FF008000"/>
        <rFont val="Calibri"/>
        <family val="2"/>
        <scheme val="minor"/>
      </rPr>
      <t xml:space="preserve">आय ङ न </t>
    </r>
    <r>
      <rPr>
        <b/>
        <sz val="11"/>
        <color rgb="FF800080"/>
        <rFont val="Calibri"/>
        <family val="2"/>
        <scheme val="minor"/>
      </rPr>
      <t xml:space="preserve">, </t>
    </r>
    <r>
      <rPr>
        <sz val="11"/>
        <color rgb="FF008000"/>
        <rFont val="Calibri"/>
        <family val="2"/>
        <scheme val="minor"/>
      </rPr>
      <t xml:space="preserve">तर परम श वरस धम ब </t>
    </r>
    <r>
      <rPr>
        <i/>
        <sz val="11"/>
        <color rgb="FF0000FF"/>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ज थ स ह </t>
    </r>
    <r>
      <rPr>
        <sz val="11"/>
        <color rgb="FF008000"/>
        <rFont val="Calibri"/>
        <family val="2"/>
        <scheme val="minor"/>
      </rPr>
      <t xml:space="preserve">य ङ ज । </t>
    </r>
    <r>
      <rPr>
        <b/>
        <sz val="11"/>
        <color rgb="FF800080"/>
        <rFont val="Calibri"/>
        <family val="2"/>
        <scheme val="minor"/>
      </rPr>
      <t xml:space="preserve">ओच छ स य ह न द म ह गद द च परम श वरस द ख प न </t>
    </r>
    <r>
      <rPr>
        <sz val="11"/>
        <color rgb="FF008000"/>
        <rFont val="Calibri"/>
        <family val="2"/>
        <scheme val="minor"/>
      </rPr>
      <t xml:space="preserve">ब </t>
    </r>
    <r>
      <rPr>
        <b/>
        <sz val="11"/>
        <color rgb="FF800080"/>
        <rFont val="Calibri"/>
        <family val="2"/>
        <scheme val="minor"/>
      </rPr>
      <t xml:space="preserve">अन छ र द ख प न </t>
    </r>
    <r>
      <rPr>
        <sz val="11"/>
        <color rgb="FF008000"/>
        <rFont val="Calibri"/>
        <family val="2"/>
        <scheme val="minor"/>
      </rPr>
      <t xml:space="preserve">ज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</si>
  <si>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परम श वरस थ न गद द </t>
    </r>
    <r>
      <rPr>
        <strike/>
        <sz val="11"/>
        <color rgb="FFFF0000"/>
        <rFont val="Calibri"/>
        <family val="2"/>
        <scheme val="minor"/>
      </rPr>
      <t xml:space="preserve">त ग त </t>
    </r>
    <r>
      <rPr>
        <sz val="11"/>
        <color rgb="FF008000"/>
        <rFont val="Calibri"/>
        <family val="2"/>
        <scheme val="minor"/>
      </rPr>
      <t xml:space="preserve">म </t>
    </r>
    <r>
      <rPr>
        <strike/>
        <sz val="11"/>
        <color rgb="FFFF0000"/>
        <rFont val="Calibri"/>
        <family val="2"/>
        <scheme val="minor"/>
      </rPr>
      <t xml:space="preserve">घ ब र आखम ब आत म प न ब म ल , ओच छ म र ङ न न </t>
    </r>
    <r>
      <rPr>
        <sz val="11"/>
        <color rgb="FF008000"/>
        <rFont val="Calibri"/>
        <family val="2"/>
        <scheme val="minor"/>
      </rPr>
      <t xml:space="preserve">आम र ङ ब </t>
    </r>
    <r>
      <rPr>
        <i/>
        <sz val="11"/>
        <color rgb="FF0000FF"/>
        <rFont val="Calibri"/>
        <family val="2"/>
        <scheme val="minor"/>
      </rPr>
      <t xml:space="preserve">आत </t>
    </r>
    <r>
      <rPr>
        <sz val="11"/>
        <color rgb="FF008000"/>
        <rFont val="Calibri"/>
        <family val="2"/>
        <scheme val="minor"/>
      </rPr>
      <t xml:space="preserve">म </t>
    </r>
    <r>
      <rPr>
        <strike/>
        <sz val="11"/>
        <color rgb="FFFF0000"/>
        <rFont val="Calibri"/>
        <family val="2"/>
        <scheme val="minor"/>
      </rPr>
      <t xml:space="preserve">द न थ न न आथ ब न ब यङ </t>
    </r>
    <r>
      <rPr>
        <sz val="11"/>
        <color rgb="FF008000"/>
        <rFont val="Calibri"/>
        <family val="2"/>
        <scheme val="minor"/>
      </rPr>
      <t xml:space="preserve">प न ब म ल , द न द ध न एन न थ न गद </t>
    </r>
    <r>
      <rPr>
        <b/>
        <sz val="11"/>
        <color rgb="FF800080"/>
        <rFont val="Calibri"/>
        <family val="2"/>
        <scheme val="minor"/>
      </rPr>
      <t xml:space="preserve">स म र ङ </t>
    </r>
    <r>
      <rPr>
        <sz val="11"/>
        <color rgb="FF008000"/>
        <rFont val="Calibri"/>
        <family val="2"/>
        <scheme val="minor"/>
      </rPr>
      <t xml:space="preserve">ब </t>
    </r>
    <r>
      <rPr>
        <i/>
        <sz val="11"/>
        <color rgb="FF0000FF"/>
        <rFont val="Calibri"/>
        <family val="2"/>
        <scheme val="minor"/>
      </rPr>
      <t xml:space="preserve">म आम र ङ ब म ल , ङ य </t>
    </r>
    <r>
      <rPr>
        <sz val="11"/>
        <color rgb="FF008000"/>
        <rFont val="Calibri"/>
        <family val="2"/>
        <scheme val="minor"/>
      </rPr>
      <t xml:space="preserve">न </t>
    </r>
    <r>
      <rPr>
        <i/>
        <sz val="11"/>
        <color rgb="FF0000FF"/>
        <rFont val="Calibri"/>
        <family val="2"/>
        <scheme val="minor"/>
      </rPr>
      <t xml:space="preserve">ब म ङ य न ब म ल , ङ य न ब म आथ ब </t>
    </r>
    <r>
      <rPr>
        <sz val="11"/>
        <color rgb="FF008000"/>
        <rFont val="Calibri"/>
        <family val="2"/>
        <scheme val="minor"/>
      </rPr>
      <t xml:space="preserve">म ल । " </t>
    </r>
  </si>
  <si>
    <r>
      <rPr>
        <strike/>
        <sz val="11"/>
        <color rgb="FFFF0000"/>
        <rFont val="Calibri"/>
        <family val="2"/>
        <scheme val="minor"/>
      </rPr>
      <t xml:space="preserve">ओच छ </t>
    </r>
    <r>
      <rPr>
        <sz val="11"/>
        <color rgb="FF008000"/>
        <rFont val="Calibri"/>
        <family val="2"/>
        <scheme val="minor"/>
      </rPr>
      <t xml:space="preserve">द </t>
    </r>
    <r>
      <rPr>
        <b/>
        <sz val="11"/>
        <color rgb="FF800080"/>
        <rFont val="Calibri"/>
        <family val="2"/>
        <scheme val="minor"/>
      </rPr>
      <t xml:space="preserve">ऊद ग ल स </t>
    </r>
    <r>
      <rPr>
        <sz val="11"/>
        <color rgb="FF008000"/>
        <rFont val="Calibri"/>
        <family val="2"/>
        <scheme val="minor"/>
      </rPr>
      <t xml:space="preserve">च ह रङ भ स प ङ ब म ल , </t>
    </r>
    <r>
      <rPr>
        <b/>
        <sz val="11"/>
        <color rgb="FF800080"/>
        <rFont val="Calibri"/>
        <family val="2"/>
        <scheme val="minor"/>
      </rPr>
      <t xml:space="preserve">'थ न गद स चब थ ङ ब लब ध इर थ न गद द फसब लब स ह गद , घ य ङद न त र ङ स ह ग । ओच छ परम श वरस </t>
    </r>
    <r>
      <rPr>
        <sz val="11"/>
        <color rgb="FF008000"/>
        <rFont val="Calibri"/>
        <family val="2"/>
        <scheme val="minor"/>
      </rPr>
      <t xml:space="preserve">थ न गद ल </t>
    </r>
    <r>
      <rPr>
        <b/>
        <sz val="11"/>
        <color rgb="FF800080"/>
        <rFont val="Calibri"/>
        <family val="2"/>
        <scheme val="minor"/>
      </rPr>
      <t xml:space="preserve">ब र धर सज य प </t>
    </r>
    <r>
      <rPr>
        <sz val="11"/>
        <color rgb="FF008000"/>
        <rFont val="Calibri"/>
        <family val="2"/>
        <scheme val="minor"/>
      </rPr>
      <t xml:space="preserve">न </t>
    </r>
    <r>
      <rPr>
        <strike/>
        <sz val="11"/>
        <color rgb="FFFF0000"/>
        <rFont val="Calibri"/>
        <family val="2"/>
        <scheme val="minor"/>
      </rPr>
      <t xml:space="preserve">थ न गद ल ल ग र झ ब व द न फ प ह रङ ब न तग । ओच छ थ न गद ल चब स ह थ न ब ट ब लर ठ क स थ न गद ह र ल ग , थ न गद स फ त ब प पल सय फ त </t>
    </r>
    <r>
      <rPr>
        <sz val="11"/>
        <color rgb="FF008000"/>
        <rFont val="Calibri"/>
        <family val="2"/>
        <scheme val="minor"/>
      </rPr>
      <t xml:space="preserve">ग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</si>
  <si>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t>
    </r>
    <r>
      <rPr>
        <strike/>
        <sz val="11"/>
        <color rgb="FFFF000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ङ इ ह र ङन द </t>
    </r>
    <r>
      <rPr>
        <sz val="11"/>
        <color rgb="FF008000"/>
        <rFont val="Calibri"/>
        <family val="2"/>
        <scheme val="minor"/>
      </rPr>
      <t xml:space="preserve">ब </t>
    </r>
    <r>
      <rPr>
        <b/>
        <sz val="11"/>
        <color rgb="FF800080"/>
        <rFont val="Calibri"/>
        <family val="2"/>
        <scheme val="minor"/>
      </rPr>
      <t xml:space="preserve">न त लल , </t>
    </r>
    <r>
      <rPr>
        <sz val="11"/>
        <color rgb="FF008000"/>
        <rFont val="Calibri"/>
        <family val="2"/>
        <scheme val="minor"/>
      </rPr>
      <t xml:space="preserve">एन गद स ह र ङ ह र ङल </t>
    </r>
    <r>
      <rPr>
        <i/>
        <sz val="11"/>
        <color rgb="FF0000FF"/>
        <rFont val="Calibri"/>
        <family val="2"/>
        <scheme val="minor"/>
      </rPr>
      <t xml:space="preserve">न </t>
    </r>
    <r>
      <rPr>
        <sz val="11"/>
        <color rgb="FF008000"/>
        <rFont val="Calibri"/>
        <family val="2"/>
        <scheme val="minor"/>
      </rPr>
      <t xml:space="preserve">ल ह इ </t>
    </r>
    <r>
      <rPr>
        <i/>
        <sz val="11"/>
        <color rgb="FF0000FF"/>
        <rFont val="Calibri"/>
        <family val="2"/>
        <scheme val="minor"/>
      </rPr>
      <t xml:space="preserve">ज यब बल फ ल स </t>
    </r>
    <r>
      <rPr>
        <sz val="11"/>
        <color rgb="FF008000"/>
        <rFont val="Calibri"/>
        <family val="2"/>
        <scheme val="minor"/>
      </rPr>
      <t xml:space="preserve">परम श वरद स म न ब </t>
    </r>
    <r>
      <rPr>
        <strike/>
        <sz val="11"/>
        <color rgb="FFFF0000"/>
        <rFont val="Calibri"/>
        <family val="2"/>
        <scheme val="minor"/>
      </rPr>
      <t xml:space="preserve">छ न ब </t>
    </r>
    <r>
      <rPr>
        <sz val="11"/>
        <color rgb="FF008000"/>
        <rFont val="Calibri"/>
        <family val="2"/>
        <scheme val="minor"/>
      </rPr>
      <t xml:space="preserve">द न </t>
    </r>
    <r>
      <rPr>
        <i/>
        <sz val="11"/>
        <color rgb="FF0000FF"/>
        <rFont val="Calibri"/>
        <family val="2"/>
        <scheme val="minor"/>
      </rPr>
      <t xml:space="preserve">परम श वरस त ङ ब </t>
    </r>
    <r>
      <rPr>
        <sz val="11"/>
        <color rgb="FF008000"/>
        <rFont val="Calibri"/>
        <family val="2"/>
        <scheme val="minor"/>
      </rPr>
      <t xml:space="preserve">च ख बल </t>
    </r>
    <r>
      <rPr>
        <b/>
        <sz val="11"/>
        <color rgb="FF800080"/>
        <rFont val="Calibri"/>
        <family val="2"/>
        <scheme val="minor"/>
      </rPr>
      <t xml:space="preserve">फ ल ग । च ह रङ लस </t>
    </r>
    <r>
      <rPr>
        <sz val="11"/>
        <color rgb="FF008000"/>
        <rFont val="Calibri"/>
        <family val="2"/>
        <scheme val="minor"/>
      </rPr>
      <t xml:space="preserve">न </t>
    </r>
    <r>
      <rPr>
        <strike/>
        <sz val="11"/>
        <color rgb="FFFF0000"/>
        <rFont val="Calibri"/>
        <family val="2"/>
        <scheme val="minor"/>
      </rPr>
      <t xml:space="preserve">ग भ ब ङ ल ब न त म ल । </t>
    </r>
    <r>
      <rPr>
        <sz val="11"/>
        <color rgb="FF008000"/>
        <rFont val="Calibri"/>
        <family val="2"/>
        <scheme val="minor"/>
      </rPr>
      <t xml:space="preserve">एन गद स </t>
    </r>
    <r>
      <rPr>
        <b/>
        <sz val="11"/>
        <color rgb="FF800080"/>
        <rFont val="Calibri"/>
        <family val="2"/>
        <scheme val="minor"/>
      </rPr>
      <t xml:space="preserve">ज यब ग लत ल </t>
    </r>
    <r>
      <rPr>
        <sz val="11"/>
        <color rgb="FF008000"/>
        <rFont val="Calibri"/>
        <family val="2"/>
        <scheme val="minor"/>
      </rPr>
      <t xml:space="preserve">। </t>
    </r>
  </si>
  <si>
    <r>
      <rPr>
        <i/>
        <sz val="11"/>
        <color rgb="FF0000FF"/>
        <rFont val="Calibri"/>
        <family val="2"/>
        <scheme val="minor"/>
      </rPr>
      <t xml:space="preserve">" ह र ङ ह र ङ न हङर </t>
    </r>
    <r>
      <rPr>
        <sz val="11"/>
        <color rgb="FF008000"/>
        <rFont val="Calibri"/>
        <family val="2"/>
        <scheme val="minor"/>
      </rPr>
      <t xml:space="preserve">ज य ज य आल न न आङ </t>
    </r>
    <r>
      <rPr>
        <i/>
        <sz val="11"/>
        <color rgb="FF0000FF"/>
        <rFont val="Calibri"/>
        <family val="2"/>
        <scheme val="minor"/>
      </rPr>
      <t xml:space="preserve">गद स ह र ङ ह र ङ </t>
    </r>
    <r>
      <rPr>
        <sz val="11"/>
        <color rgb="FF008000"/>
        <rFont val="Calibri"/>
        <family val="2"/>
        <scheme val="minor"/>
      </rPr>
      <t xml:space="preserve">न </t>
    </r>
    <r>
      <rPr>
        <b/>
        <sz val="11"/>
        <color rgb="FF800080"/>
        <rFont val="Calibri"/>
        <family val="2"/>
        <scheme val="minor"/>
      </rPr>
      <t xml:space="preserve">हङ र स मह न स </t>
    </r>
    <r>
      <rPr>
        <sz val="11"/>
        <color rgb="FF008000"/>
        <rFont val="Calibri"/>
        <family val="2"/>
        <scheme val="minor"/>
      </rPr>
      <t xml:space="preserve">न म य लउ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जम म स न ग त </t>
    </r>
    <r>
      <rPr>
        <sz val="11"/>
        <color rgb="FF008000"/>
        <rFont val="Calibri"/>
        <family val="2"/>
        <scheme val="minor"/>
      </rPr>
      <t xml:space="preserve">म न </t>
    </r>
    <r>
      <rPr>
        <b/>
        <sz val="11"/>
        <color rgb="FF800080"/>
        <rFont val="Calibri"/>
        <family val="2"/>
        <scheme val="minor"/>
      </rPr>
      <t xml:space="preserve">लस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र ग त </t>
    </r>
    <r>
      <rPr>
        <sz val="11"/>
        <color rgb="FF008000"/>
        <rFont val="Calibri"/>
        <family val="2"/>
        <scheme val="minor"/>
      </rPr>
      <t xml:space="preserve">म न लउ । </t>
    </r>
  </si>
  <si>
    <r>
      <rPr>
        <i/>
        <sz val="11"/>
        <color rgb="FF0000FF"/>
        <rFont val="Calibri"/>
        <family val="2"/>
        <scheme val="minor"/>
      </rPr>
      <t xml:space="preserve">द ह न स ह र ङ ह र ङल स मर ग लब र छ य इब ग लब र छ य इब थ भ रउ , तर आत म ग य म ज यन लस ग लब र छ य इब लउ । </t>
    </r>
    <r>
      <rPr>
        <sz val="11"/>
        <color rgb="FF008000"/>
        <rFont val="Calibri"/>
        <family val="2"/>
        <scheme val="minor"/>
      </rPr>
      <t xml:space="preserve">एन गद </t>
    </r>
    <r>
      <rPr>
        <b/>
        <sz val="11"/>
        <color rgb="FF800080"/>
        <rFont val="Calibri"/>
        <family val="2"/>
        <scheme val="minor"/>
      </rPr>
      <t xml:space="preserve">स प रभ </t>
    </r>
    <r>
      <rPr>
        <sz val="11"/>
        <color rgb="FF008000"/>
        <rFont val="Calibri"/>
        <family val="2"/>
        <scheme val="minor"/>
      </rPr>
      <t xml:space="preserve">ल </t>
    </r>
    <r>
      <rPr>
        <b/>
        <sz val="11"/>
        <color rgb="FF800080"/>
        <rFont val="Calibri"/>
        <family val="2"/>
        <scheme val="minor"/>
      </rPr>
      <t xml:space="preserve">ग लब </t>
    </r>
    <r>
      <rPr>
        <sz val="11"/>
        <color rgb="FF008000"/>
        <rFont val="Calibri"/>
        <family val="2"/>
        <scheme val="minor"/>
      </rPr>
      <t xml:space="preserve">स </t>
    </r>
    <r>
      <rPr>
        <i/>
        <sz val="11"/>
        <color rgb="FF0000FF"/>
        <rFont val="Calibri"/>
        <family val="2"/>
        <scheme val="minor"/>
      </rPr>
      <t xml:space="preserve">लम प रभ ल ग लस </t>
    </r>
    <r>
      <rPr>
        <sz val="11"/>
        <color rgb="FF008000"/>
        <rFont val="Calibri"/>
        <family val="2"/>
        <scheme val="minor"/>
      </rPr>
      <t xml:space="preserve">ग लउ </t>
    </r>
    <r>
      <rPr>
        <strike/>
        <sz val="11"/>
        <color rgb="FFFF0000"/>
        <rFont val="Calibri"/>
        <family val="2"/>
        <scheme val="minor"/>
      </rPr>
      <t xml:space="preserve">, ओच छ स मह न स न परम श वरद त न ग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</si>
  <si>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एन गद </t>
    </r>
    <r>
      <rPr>
        <i/>
        <sz val="11"/>
        <color rgb="FF0000FF"/>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म च य स त ङ ब त म थ </t>
    </r>
    <r>
      <rPr>
        <sz val="11"/>
        <color rgb="FF008000"/>
        <rFont val="Calibri"/>
        <family val="2"/>
        <scheme val="minor"/>
      </rPr>
      <t xml:space="preserve">य ङ </t>
    </r>
    <r>
      <rPr>
        <strike/>
        <sz val="11"/>
        <color rgb="FFFF0000"/>
        <rFont val="Calibri"/>
        <family val="2"/>
        <scheme val="minor"/>
      </rPr>
      <t xml:space="preserve">ल भ </t>
    </r>
    <r>
      <rPr>
        <sz val="11"/>
        <color rgb="FF008000"/>
        <rFont val="Calibri"/>
        <family val="2"/>
        <scheme val="minor"/>
      </rPr>
      <t xml:space="preserve">स </t>
    </r>
    <r>
      <rPr>
        <strike/>
        <sz val="11"/>
        <color rgb="FFFF0000"/>
        <rFont val="Calibri"/>
        <family val="2"/>
        <scheme val="minor"/>
      </rPr>
      <t xml:space="preserve">लब आशर </t>
    </r>
    <r>
      <rPr>
        <sz val="11"/>
        <color rgb="FF008000"/>
        <rFont val="Calibri"/>
        <family val="2"/>
        <scheme val="minor"/>
      </rPr>
      <t xml:space="preserve">त ङ ग , ओच छ </t>
    </r>
    <r>
      <rPr>
        <strike/>
        <sz val="11"/>
        <color rgb="FFFF0000"/>
        <rFont val="Calibri"/>
        <family val="2"/>
        <scheme val="minor"/>
      </rPr>
      <t xml:space="preserve">जस त न </t>
    </r>
    <r>
      <rPr>
        <sz val="11"/>
        <color rgb="FF008000"/>
        <rFont val="Calibri"/>
        <family val="2"/>
        <scheme val="minor"/>
      </rPr>
      <t xml:space="preserve">द </t>
    </r>
    <r>
      <rPr>
        <b/>
        <sz val="11"/>
        <color rgb="FF800080"/>
        <rFont val="Calibri"/>
        <family val="2"/>
        <scheme val="minor"/>
      </rPr>
      <t xml:space="preserve">खर एन गद ह र लउ , ओच छ </t>
    </r>
    <r>
      <rPr>
        <sz val="11"/>
        <color rgb="FF008000"/>
        <rFont val="Calibri"/>
        <family val="2"/>
        <scheme val="minor"/>
      </rPr>
      <t xml:space="preserve">सदन प र र थन लस च उ । </t>
    </r>
  </si>
  <si>
    <r>
      <rPr>
        <b/>
        <sz val="11"/>
        <color rgb="FF800080"/>
        <rFont val="Calibri"/>
        <family val="2"/>
        <scheme val="minor"/>
      </rPr>
      <t xml:space="preserve">प रभ 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म ह गद द </t>
    </r>
    <r>
      <rPr>
        <strike/>
        <sz val="11"/>
        <color rgb="FFFF0000"/>
        <rFont val="Calibri"/>
        <family val="2"/>
        <scheme val="minor"/>
      </rPr>
      <t xml:space="preserve">ख च तब ध इर </t>
    </r>
    <r>
      <rPr>
        <sz val="11"/>
        <color rgb="FF008000"/>
        <rFont val="Calibri"/>
        <family val="2"/>
        <scheme val="minor"/>
      </rPr>
      <t xml:space="preserve">ह र </t>
    </r>
    <r>
      <rPr>
        <b/>
        <sz val="11"/>
        <color rgb="FF800080"/>
        <rFont val="Calibri"/>
        <family val="2"/>
        <scheme val="minor"/>
      </rPr>
      <t xml:space="preserve">लस प न ग । </t>
    </r>
    <r>
      <rPr>
        <sz val="11"/>
        <color rgb="FF008000"/>
        <rFont val="Calibri"/>
        <family val="2"/>
        <scheme val="minor"/>
      </rPr>
      <t xml:space="preserve">ओच छ ह र </t>
    </r>
    <r>
      <rPr>
        <b/>
        <sz val="11"/>
        <color rgb="FF800080"/>
        <rFont val="Calibri"/>
        <family val="2"/>
        <scheme val="minor"/>
      </rPr>
      <t xml:space="preserve">लब र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ग </t>
    </r>
    <r>
      <rPr>
        <i/>
        <sz val="11"/>
        <color rgb="FF0000FF"/>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</si>
  <si>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एन गद द द ख प न ब </t>
    </r>
    <r>
      <rPr>
        <strike/>
        <sz val="11"/>
        <color rgb="FFFF0000"/>
        <rFont val="Calibri"/>
        <family val="2"/>
        <scheme val="minor"/>
      </rPr>
      <t xml:space="preserve">म ह </t>
    </r>
    <r>
      <rPr>
        <sz val="11"/>
        <color rgb="FF008000"/>
        <rFont val="Calibri"/>
        <family val="2"/>
        <scheme val="minor"/>
      </rPr>
      <t xml:space="preserve">गद द </t>
    </r>
    <r>
      <rPr>
        <i/>
        <sz val="11"/>
        <color rgb="FF0000FF"/>
        <rFont val="Calibri"/>
        <family val="2"/>
        <scheme val="minor"/>
      </rPr>
      <t xml:space="preserve">परम श वरस </t>
    </r>
    <r>
      <rPr>
        <sz val="11"/>
        <color rgb="FF008000"/>
        <rFont val="Calibri"/>
        <family val="2"/>
        <scheme val="minor"/>
      </rPr>
      <t xml:space="preserve">म लम प न ग </t>
    </r>
    <r>
      <rPr>
        <b/>
        <sz val="11"/>
        <color rgb="FF800080"/>
        <rFont val="Calibri"/>
        <family val="2"/>
        <scheme val="minor"/>
      </rPr>
      <t xml:space="preserve">भ स </t>
    </r>
    <r>
      <rPr>
        <sz val="11"/>
        <color rgb="FF008000"/>
        <rFont val="Calibri"/>
        <family val="2"/>
        <scheme val="minor"/>
      </rPr>
      <t xml:space="preserve">म लम प न ग </t>
    </r>
    <r>
      <rPr>
        <i/>
        <sz val="11"/>
        <color rgb="FF0000FF"/>
        <rFont val="Calibri"/>
        <family val="2"/>
        <scheme val="minor"/>
      </rPr>
      <t xml:space="preserve">, तर स य ह न द गद स च परम श वरल सज य थ क न 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</si>
  <si>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त ङ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त ङ ग , </t>
    </r>
    <r>
      <rPr>
        <strike/>
        <sz val="11"/>
        <color rgb="FFFF0000"/>
        <rFont val="Calibri"/>
        <family val="2"/>
        <scheme val="minor"/>
      </rPr>
      <t xml:space="preserve">ओच छ द ख तस </t>
    </r>
    <r>
      <rPr>
        <sz val="11"/>
        <color rgb="FF008000"/>
        <rFont val="Calibri"/>
        <family val="2"/>
        <scheme val="minor"/>
      </rPr>
      <t xml:space="preserve">क र ब म ह गद द न छ य म </t>
    </r>
    <r>
      <rPr>
        <strike/>
        <sz val="11"/>
        <color rgb="FFFF0000"/>
        <rFont val="Calibri"/>
        <family val="2"/>
        <scheme val="minor"/>
      </rPr>
      <t xml:space="preserve">एन गद एन न </t>
    </r>
    <r>
      <rPr>
        <sz val="11"/>
        <color rgb="FF008000"/>
        <rFont val="Calibri"/>
        <family val="2"/>
        <scheme val="minor"/>
      </rPr>
      <t xml:space="preserve">क र ग । </t>
    </r>
  </si>
  <si>
    <r>
      <rPr>
        <b/>
        <sz val="11"/>
        <color rgb="FF800080"/>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ह र ङ ह र ङ न हङ र </t>
    </r>
    <r>
      <rPr>
        <sz val="11"/>
        <color rgb="FF008000"/>
        <rFont val="Calibri"/>
        <family val="2"/>
        <scheme val="minor"/>
      </rPr>
      <t xml:space="preserve">स </t>
    </r>
    <r>
      <rPr>
        <strike/>
        <sz val="11"/>
        <color rgb="FFFF0000"/>
        <rFont val="Calibri"/>
        <family val="2"/>
        <scheme val="minor"/>
      </rPr>
      <t xml:space="preserve">ख इम घमण ड थ लउ , तर स ज </t>
    </r>
    <r>
      <rPr>
        <sz val="11"/>
        <color rgb="FF008000"/>
        <rFont val="Calibri"/>
        <family val="2"/>
        <scheme val="minor"/>
      </rPr>
      <t xml:space="preserve">म </t>
    </r>
    <r>
      <rPr>
        <b/>
        <sz val="11"/>
        <color rgb="FF800080"/>
        <rFont val="Calibri"/>
        <family val="2"/>
        <scheme val="minor"/>
      </rPr>
      <t xml:space="preserve">ग कन </t>
    </r>
    <r>
      <rPr>
        <sz val="11"/>
        <color rgb="FF008000"/>
        <rFont val="Calibri"/>
        <family val="2"/>
        <scheme val="minor"/>
      </rPr>
      <t xml:space="preserve">न </t>
    </r>
    <r>
      <rPr>
        <b/>
        <sz val="11"/>
        <color rgb="FF800080"/>
        <rFont val="Calibri"/>
        <family val="2"/>
        <scheme val="minor"/>
      </rPr>
      <t xml:space="preserve">तस </t>
    </r>
    <r>
      <rPr>
        <sz val="11"/>
        <color rgb="FF008000"/>
        <rFont val="Calibri"/>
        <family val="2"/>
        <scheme val="minor"/>
      </rPr>
      <t xml:space="preserve">भ रउ </t>
    </r>
    <r>
      <rPr>
        <b/>
        <sz val="11"/>
        <color rgb="FF800080"/>
        <rFont val="Calibri"/>
        <family val="2"/>
        <scheme val="minor"/>
      </rPr>
      <t xml:space="preserve">, </t>
    </r>
    <r>
      <rPr>
        <sz val="11"/>
        <color rgb="FF008000"/>
        <rFont val="Calibri"/>
        <family val="2"/>
        <scheme val="minor"/>
      </rPr>
      <t xml:space="preserve">ओच छ </t>
    </r>
    <r>
      <rPr>
        <i/>
        <sz val="11"/>
        <color rgb="FF0000FF"/>
        <rFont val="Calibri"/>
        <family val="2"/>
        <scheme val="minor"/>
      </rPr>
      <t xml:space="preserve">ङ </t>
    </r>
    <r>
      <rPr>
        <sz val="11"/>
        <color rgb="FF008000"/>
        <rFont val="Calibri"/>
        <family val="2"/>
        <scheme val="minor"/>
      </rPr>
      <t xml:space="preserve">ह र ङस ह र ङद न </t>
    </r>
    <r>
      <rPr>
        <b/>
        <sz val="11"/>
        <color rgb="FF800080"/>
        <rFont val="Calibri"/>
        <family val="2"/>
        <scheme val="minor"/>
      </rPr>
      <t xml:space="preserve">ङ </t>
    </r>
    <r>
      <rPr>
        <sz val="11"/>
        <color rgb="FF008000"/>
        <rFont val="Calibri"/>
        <family val="2"/>
        <scheme val="minor"/>
      </rPr>
      <t xml:space="preserve">ह </t>
    </r>
    <r>
      <rPr>
        <b/>
        <sz val="11"/>
        <color rgb="FF800080"/>
        <rFont val="Calibri"/>
        <family val="2"/>
        <scheme val="minor"/>
      </rPr>
      <t xml:space="preserve">रङ ब ख ल आर भ </t>
    </r>
    <r>
      <rPr>
        <sz val="11"/>
        <color rgb="FF008000"/>
        <rFont val="Calibri"/>
        <family val="2"/>
        <scheme val="minor"/>
      </rPr>
      <t xml:space="preserve">स थ भ रउ </t>
    </r>
    <r>
      <rPr>
        <i/>
        <sz val="11"/>
        <color rgb="FF0000FF"/>
        <rFont val="Calibri"/>
        <family val="2"/>
        <scheme val="minor"/>
      </rPr>
      <t xml:space="preserve">, तर ङ ह रङ ब ख ल आर भ स आम हन ब म ह गद द ह र लउ </t>
    </r>
    <r>
      <rPr>
        <sz val="11"/>
        <color rgb="FF008000"/>
        <rFont val="Calibri"/>
        <family val="2"/>
        <scheme val="minor"/>
      </rPr>
      <t xml:space="preserve">। </t>
    </r>
    <r>
      <rPr>
        <i/>
        <sz val="11"/>
        <color rgb="FF0000FF"/>
        <rFont val="Calibri"/>
        <family val="2"/>
        <scheme val="minor"/>
      </rPr>
      <t xml:space="preserve">ओच छ ह र ङ ह र ङद न ज यब ब द ध म ब म ह ह न न भ स म हन ग । </t>
    </r>
  </si>
  <si>
    <r>
      <rPr>
        <b/>
        <sz val="11"/>
        <color rgb="FF800080"/>
        <rFont val="Calibri"/>
        <family val="2"/>
        <scheme val="minor"/>
      </rPr>
      <t xml:space="preserve">ओच छ एन गद स ह र ङद नइब </t>
    </r>
    <r>
      <rPr>
        <sz val="11"/>
        <color rgb="FF008000"/>
        <rFont val="Calibri"/>
        <family val="2"/>
        <scheme val="minor"/>
      </rPr>
      <t xml:space="preserve">ल </t>
    </r>
    <r>
      <rPr>
        <i/>
        <sz val="11"/>
        <color rgb="FF0000FF"/>
        <rFont val="Calibri"/>
        <family val="2"/>
        <scheme val="minor"/>
      </rPr>
      <t xml:space="preserve">बदल नइब </t>
    </r>
    <r>
      <rPr>
        <sz val="11"/>
        <color rgb="FF008000"/>
        <rFont val="Calibri"/>
        <family val="2"/>
        <scheme val="minor"/>
      </rPr>
      <t xml:space="preserve">स </t>
    </r>
    <r>
      <rPr>
        <strike/>
        <sz val="11"/>
        <color rgb="FFFF0000"/>
        <rFont val="Calibri"/>
        <family val="2"/>
        <scheme val="minor"/>
      </rPr>
      <t xml:space="preserve">आज यब लज भ द म एस </t>
    </r>
    <r>
      <rPr>
        <sz val="11"/>
        <color rgb="FF008000"/>
        <rFont val="Calibri"/>
        <family val="2"/>
        <scheme val="minor"/>
      </rPr>
      <t xml:space="preserve">थ </t>
    </r>
    <r>
      <rPr>
        <b/>
        <sz val="11"/>
        <color rgb="FF800080"/>
        <rFont val="Calibri"/>
        <family val="2"/>
        <scheme val="minor"/>
      </rPr>
      <t xml:space="preserve">क न ग </t>
    </r>
    <r>
      <rPr>
        <sz val="11"/>
        <color rgb="FF008000"/>
        <rFont val="Calibri"/>
        <family val="2"/>
        <scheme val="minor"/>
      </rPr>
      <t xml:space="preserve">। बर जम म न म ह गद </t>
    </r>
    <r>
      <rPr>
        <b/>
        <sz val="11"/>
        <color rgb="FF800080"/>
        <rFont val="Calibri"/>
        <family val="2"/>
        <scheme val="minor"/>
      </rPr>
      <t xml:space="preserve">ल ङ च छ पट ट </t>
    </r>
    <r>
      <rPr>
        <sz val="11"/>
        <color rgb="FF008000"/>
        <rFont val="Calibri"/>
        <family val="2"/>
        <scheme val="minor"/>
      </rPr>
      <t xml:space="preserve">ज यब </t>
    </r>
    <r>
      <rPr>
        <b/>
        <sz val="11"/>
        <color rgb="FF800080"/>
        <rFont val="Calibri"/>
        <family val="2"/>
        <scheme val="minor"/>
      </rPr>
      <t xml:space="preserve">लउ </t>
    </r>
    <r>
      <rPr>
        <sz val="11"/>
        <color rgb="FF008000"/>
        <rFont val="Calibri"/>
        <family val="2"/>
        <scheme val="minor"/>
      </rPr>
      <t xml:space="preserve">। </t>
    </r>
  </si>
  <si>
    <r>
      <rPr>
        <i/>
        <sz val="11"/>
        <color rgb="FF0000FF"/>
        <rFont val="Calibri"/>
        <family val="2"/>
        <scheme val="minor"/>
      </rPr>
      <t xml:space="preserve">ओच छ ह र ङस </t>
    </r>
    <r>
      <rPr>
        <sz val="11"/>
        <color rgb="FF008000"/>
        <rFont val="Calibri"/>
        <family val="2"/>
        <scheme val="minor"/>
      </rPr>
      <t xml:space="preserve">खम त ध न </t>
    </r>
    <r>
      <rPr>
        <strike/>
        <sz val="11"/>
        <color rgb="FFFF0000"/>
        <rFont val="Calibri"/>
        <family val="2"/>
        <scheme val="minor"/>
      </rPr>
      <t xml:space="preserve">एन गद </t>
    </r>
    <r>
      <rPr>
        <sz val="11"/>
        <color rgb="FF008000"/>
        <rFont val="Calibri"/>
        <family val="2"/>
        <scheme val="minor"/>
      </rPr>
      <t xml:space="preserve">जम म न म ह गद द न छ य म ढ क स च </t>
    </r>
    <r>
      <rPr>
        <b/>
        <sz val="11"/>
        <color rgb="FF800080"/>
        <rFont val="Calibri"/>
        <family val="2"/>
        <scheme val="minor"/>
      </rPr>
      <t xml:space="preserve">ब र खम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</si>
  <si>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ङ ल </t>
    </r>
    <r>
      <rPr>
        <b/>
        <sz val="11"/>
        <color rgb="FF800080"/>
        <rFont val="Calibri"/>
        <family val="2"/>
        <scheme val="minor"/>
      </rPr>
      <t xml:space="preserve">ज य ज य आल </t>
    </r>
    <r>
      <rPr>
        <sz val="11"/>
        <color rgb="FF008000"/>
        <rFont val="Calibri"/>
        <family val="2"/>
        <scheme val="minor"/>
      </rPr>
      <t xml:space="preserve">गद , एन गद </t>
    </r>
    <r>
      <rPr>
        <i/>
        <sz val="11"/>
        <color rgb="FF0000FF"/>
        <rFont val="Calibri"/>
        <family val="2"/>
        <scheme val="minor"/>
      </rPr>
      <t xml:space="preserve">स ह र ङ </t>
    </r>
    <r>
      <rPr>
        <sz val="11"/>
        <color rgb="FF008000"/>
        <rFont val="Calibri"/>
        <family val="2"/>
        <scheme val="minor"/>
      </rPr>
      <t xml:space="preserve">ह र ङस </t>
    </r>
    <r>
      <rPr>
        <strike/>
        <sz val="11"/>
        <color rgb="FFFF0000"/>
        <rFont val="Calibri"/>
        <family val="2"/>
        <scheme val="minor"/>
      </rPr>
      <t xml:space="preserve">ख इम ख ल द </t>
    </r>
    <r>
      <rPr>
        <sz val="11"/>
        <color rgb="FF008000"/>
        <rFont val="Calibri"/>
        <family val="2"/>
        <scheme val="minor"/>
      </rPr>
      <t xml:space="preserve">न </t>
    </r>
    <r>
      <rPr>
        <strike/>
        <sz val="11"/>
        <color rgb="FFFF0000"/>
        <rFont val="Calibri"/>
        <family val="2"/>
        <scheme val="minor"/>
      </rPr>
      <t xml:space="preserve">छ य म </t>
    </r>
    <r>
      <rPr>
        <sz val="11"/>
        <color rgb="FF008000"/>
        <rFont val="Calibri"/>
        <family val="2"/>
        <scheme val="minor"/>
      </rPr>
      <t xml:space="preserve">बदल थ क न ग , तर परम श </t>
    </r>
    <r>
      <rPr>
        <b/>
        <sz val="11"/>
        <color rgb="FF800080"/>
        <rFont val="Calibri"/>
        <family val="2"/>
        <scheme val="minor"/>
      </rPr>
      <t xml:space="preserve">वरल ब </t>
    </r>
    <r>
      <rPr>
        <sz val="11"/>
        <color rgb="FF008000"/>
        <rFont val="Calibri"/>
        <family val="2"/>
        <scheme val="minor"/>
      </rPr>
      <t xml:space="preserve">म </t>
    </r>
    <r>
      <rPr>
        <b/>
        <sz val="11"/>
        <color rgb="FF800080"/>
        <rFont val="Calibri"/>
        <family val="2"/>
        <scheme val="minor"/>
      </rPr>
      <t xml:space="preserve">ख ल स </t>
    </r>
    <r>
      <rPr>
        <sz val="11"/>
        <color rgb="FF008000"/>
        <rFont val="Calibri"/>
        <family val="2"/>
        <scheme val="minor"/>
      </rPr>
      <t xml:space="preserve">प न ग । 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 परम श वरस स ङ ब त म </t>
    </r>
    <r>
      <rPr>
        <sz val="11"/>
        <color rgb="FF008000"/>
        <rFont val="Calibri"/>
        <family val="2"/>
        <scheme val="minor"/>
      </rPr>
      <t xml:space="preserve">च ह रङ भ स भ र ब म ल , </t>
    </r>
    <r>
      <rPr>
        <b/>
        <sz val="11"/>
        <color rgb="FF800080"/>
        <rFont val="Calibri"/>
        <family val="2"/>
        <scheme val="minor"/>
      </rPr>
      <t xml:space="preserve">'त ब </t>
    </r>
    <r>
      <rPr>
        <sz val="11"/>
        <color rgb="FF008000"/>
        <rFont val="Calibri"/>
        <family val="2"/>
        <scheme val="minor"/>
      </rPr>
      <t xml:space="preserve">बदल </t>
    </r>
    <r>
      <rPr>
        <strike/>
        <sz val="11"/>
        <color rgb="FFFF0000"/>
        <rFont val="Calibri"/>
        <family val="2"/>
        <scheme val="minor"/>
      </rPr>
      <t xml:space="preserve">क न ब ग </t>
    </r>
    <r>
      <rPr>
        <sz val="11"/>
        <color rgb="FF008000"/>
        <rFont val="Calibri"/>
        <family val="2"/>
        <scheme val="minor"/>
      </rPr>
      <t xml:space="preserve">ङ ल </t>
    </r>
    <r>
      <rPr>
        <i/>
        <sz val="11"/>
        <color rgb="FF0000FF"/>
        <rFont val="Calibri"/>
        <family val="2"/>
        <scheme val="minor"/>
      </rPr>
      <t xml:space="preserve">न ङ ल न </t>
    </r>
    <r>
      <rPr>
        <sz val="11"/>
        <color rgb="FF008000"/>
        <rFont val="Calibri"/>
        <family val="2"/>
        <scheme val="minor"/>
      </rPr>
      <t xml:space="preserve">ह न न , ङ </t>
    </r>
    <r>
      <rPr>
        <b/>
        <sz val="11"/>
        <color rgb="FF800080"/>
        <rFont val="Calibri"/>
        <family val="2"/>
        <scheme val="minor"/>
      </rPr>
      <t xml:space="preserve">इस </t>
    </r>
    <r>
      <rPr>
        <sz val="11"/>
        <color rgb="FF008000"/>
        <rFont val="Calibri"/>
        <family val="2"/>
        <scheme val="minor"/>
      </rPr>
      <t xml:space="preserve">न </t>
    </r>
    <r>
      <rPr>
        <strike/>
        <sz val="11"/>
        <color rgb="FFFF0000"/>
        <rFont val="Calibri"/>
        <family val="2"/>
        <scheme val="minor"/>
      </rPr>
      <t xml:space="preserve">थ न गद द बदल </t>
    </r>
    <r>
      <rPr>
        <sz val="11"/>
        <color rgb="FF008000"/>
        <rFont val="Calibri"/>
        <family val="2"/>
        <scheme val="minor"/>
      </rPr>
      <t xml:space="preserve">क न न </t>
    </r>
    <r>
      <rPr>
        <strike/>
        <sz val="11"/>
        <color rgb="FFFF0000"/>
        <rFont val="Calibri"/>
        <family val="2"/>
        <scheme val="minor"/>
      </rPr>
      <t xml:space="preserve">" भ स परमप रभ स स ङ ब म ल </t>
    </r>
    <r>
      <rPr>
        <sz val="11"/>
        <color rgb="FF008000"/>
        <rFont val="Calibri"/>
        <family val="2"/>
        <scheme val="minor"/>
      </rPr>
      <t xml:space="preserve">। </t>
    </r>
    <r>
      <rPr>
        <i/>
        <sz val="11"/>
        <color rgb="FF0000FF"/>
        <rFont val="Calibri"/>
        <family val="2"/>
        <scheme val="minor"/>
      </rPr>
      <t xml:space="preserve">' </t>
    </r>
  </si>
  <si>
    <r>
      <rPr>
        <i/>
        <sz val="11"/>
        <color rgb="FF0000FF"/>
        <rFont val="Calibri"/>
        <family val="2"/>
        <scheme val="minor"/>
      </rPr>
      <t xml:space="preserve">थ तब स लम एन गद च </t>
    </r>
    <r>
      <rPr>
        <sz val="11"/>
        <color rgb="FF008000"/>
        <rFont val="Calibri"/>
        <family val="2"/>
        <scheme val="minor"/>
      </rPr>
      <t xml:space="preserve">जम ब ल ङल म ह गद </t>
    </r>
    <r>
      <rPr>
        <strike/>
        <sz val="11"/>
        <color rgb="FFFF0000"/>
        <rFont val="Calibri"/>
        <family val="2"/>
        <scheme val="minor"/>
      </rPr>
      <t xml:space="preserve">ल </t>
    </r>
    <r>
      <rPr>
        <sz val="11"/>
        <color rgb="FF008000"/>
        <rFont val="Calibri"/>
        <family val="2"/>
        <scheme val="minor"/>
      </rPr>
      <t xml:space="preserve">ह रङ ब </t>
    </r>
    <r>
      <rPr>
        <i/>
        <sz val="11"/>
        <color rgb="FF0000FF"/>
        <rFont val="Calibri"/>
        <family val="2"/>
        <scheme val="minor"/>
      </rPr>
      <t xml:space="preserve">द </t>
    </r>
    <r>
      <rPr>
        <sz val="11"/>
        <color rgb="FF008000"/>
        <rFont val="Calibri"/>
        <family val="2"/>
        <scheme val="minor"/>
      </rPr>
      <t xml:space="preserve">ब न </t>
    </r>
    <r>
      <rPr>
        <strike/>
        <sz val="11"/>
        <color rgb="FFFF0000"/>
        <rFont val="Calibri"/>
        <family val="2"/>
        <scheme val="minor"/>
      </rPr>
      <t xml:space="preserve">ब ह र थ स </t>
    </r>
    <r>
      <rPr>
        <sz val="11"/>
        <color rgb="FF008000"/>
        <rFont val="Calibri"/>
        <family val="2"/>
        <scheme val="minor"/>
      </rPr>
      <t xml:space="preserve">थ भ रउ </t>
    </r>
    <r>
      <rPr>
        <b/>
        <sz val="11"/>
        <color rgb="FF800080"/>
        <rFont val="Calibri"/>
        <family val="2"/>
        <scheme val="minor"/>
      </rPr>
      <t xml:space="preserve">। तर </t>
    </r>
    <r>
      <rPr>
        <sz val="11"/>
        <color rgb="FF008000"/>
        <rFont val="Calibri"/>
        <family val="2"/>
        <scheme val="minor"/>
      </rPr>
      <t xml:space="preserve">ह र ङल स म </t>
    </r>
    <r>
      <rPr>
        <i/>
        <sz val="11"/>
        <color rgb="FF0000FF"/>
        <rFont val="Calibri"/>
        <family val="2"/>
        <scheme val="minor"/>
      </rPr>
      <t xml:space="preserve">न हङ छ र छ र स ह स ह र ङ जम म स न न ह ङ न लस </t>
    </r>
    <r>
      <rPr>
        <sz val="11"/>
        <color rgb="FF008000"/>
        <rFont val="Calibri"/>
        <family val="2"/>
        <scheme val="minor"/>
      </rPr>
      <t xml:space="preserve">परम श </t>
    </r>
    <r>
      <rPr>
        <b/>
        <sz val="11"/>
        <color rgb="FF800080"/>
        <rFont val="Calibri"/>
        <family val="2"/>
        <scheme val="minor"/>
      </rPr>
      <t xml:space="preserve">वरस क </t>
    </r>
    <r>
      <rPr>
        <sz val="11"/>
        <color rgb="FF008000"/>
        <rFont val="Calibri"/>
        <family val="2"/>
        <scheme val="minor"/>
      </rPr>
      <t xml:space="preserve">ल </t>
    </r>
    <r>
      <rPr>
        <strike/>
        <sz val="11"/>
        <color rgb="FFFF0000"/>
        <rFont val="Calibri"/>
        <family val="2"/>
        <scheme val="minor"/>
      </rPr>
      <t xml:space="preserve">। ओच छ खज </t>
    </r>
    <r>
      <rPr>
        <sz val="11"/>
        <color rgb="FF008000"/>
        <rFont val="Calibri"/>
        <family val="2"/>
        <scheme val="minor"/>
      </rPr>
      <t xml:space="preserve">ब त म </t>
    </r>
    <r>
      <rPr>
        <i/>
        <sz val="11"/>
        <color rgb="FF0000FF"/>
        <rFont val="Calibri"/>
        <family val="2"/>
        <scheme val="minor"/>
      </rPr>
      <t xml:space="preserve">त ग ह न न , थ </t>
    </r>
    <r>
      <rPr>
        <sz val="11"/>
        <color rgb="FF008000"/>
        <rFont val="Calibri"/>
        <family val="2"/>
        <scheme val="minor"/>
      </rPr>
      <t xml:space="preserve">ज यब </t>
    </r>
    <r>
      <rPr>
        <b/>
        <sz val="11"/>
        <color rgb="FF800080"/>
        <rFont val="Calibri"/>
        <family val="2"/>
        <scheme val="minor"/>
      </rPr>
      <t xml:space="preserve">, त </t>
    </r>
    <r>
      <rPr>
        <sz val="11"/>
        <color rgb="FF008000"/>
        <rFont val="Calibri"/>
        <family val="2"/>
        <scheme val="minor"/>
      </rPr>
      <t xml:space="preserve">म </t>
    </r>
    <r>
      <rPr>
        <i/>
        <sz val="11"/>
        <color rgb="FF0000FF"/>
        <rFont val="Calibri"/>
        <family val="2"/>
        <scheme val="minor"/>
      </rPr>
      <t xml:space="preserve">ङ य </t>
    </r>
    <r>
      <rPr>
        <sz val="11"/>
        <color rgb="FF008000"/>
        <rFont val="Calibri"/>
        <family val="2"/>
        <scheme val="minor"/>
      </rPr>
      <t xml:space="preserve">न ब ओच छ </t>
    </r>
    <r>
      <rPr>
        <b/>
        <sz val="11"/>
        <color rgb="FF800080"/>
        <rFont val="Calibri"/>
        <family val="2"/>
        <scheme val="minor"/>
      </rPr>
      <t xml:space="preserve">थ अन छ र प र न म ल तल भ ब त म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थ य ङ </t>
    </r>
    <r>
      <rPr>
        <b/>
        <sz val="11"/>
        <color rgb="FF800080"/>
        <rFont val="Calibri"/>
        <family val="2"/>
        <scheme val="minor"/>
      </rPr>
      <t xml:space="preserve">ग </t>
    </r>
    <r>
      <rPr>
        <sz val="11"/>
        <color rgb="FF008000"/>
        <rFont val="Calibri"/>
        <family val="2"/>
        <scheme val="minor"/>
      </rPr>
      <t xml:space="preserve">। </t>
    </r>
  </si>
  <si>
    <r>
      <rPr>
        <strike/>
        <sz val="11"/>
        <color rgb="FFFF0000"/>
        <rFont val="Calibri"/>
        <family val="2"/>
        <scheme val="minor"/>
      </rPr>
      <t xml:space="preserve">बर , </t>
    </r>
    <r>
      <rPr>
        <sz val="11"/>
        <color rgb="FF008000"/>
        <rFont val="Calibri"/>
        <family val="2"/>
        <scheme val="minor"/>
      </rPr>
      <t xml:space="preserve">" </t>
    </r>
    <r>
      <rPr>
        <i/>
        <sz val="11"/>
        <color rgb="FF0000FF"/>
        <rFont val="Calibri"/>
        <family val="2"/>
        <scheme val="minor"/>
      </rPr>
      <t xml:space="preserve">तर </t>
    </r>
    <r>
      <rPr>
        <sz val="11"/>
        <color rgb="FF008000"/>
        <rFont val="Calibri"/>
        <family val="2"/>
        <scheme val="minor"/>
      </rPr>
      <t xml:space="preserve">एल शत र ख र न ब फ इब </t>
    </r>
    <r>
      <rPr>
        <b/>
        <sz val="11"/>
        <color rgb="FF800080"/>
        <rFont val="Calibri"/>
        <family val="2"/>
        <scheme val="minor"/>
      </rPr>
      <t xml:space="preserve">भ </t>
    </r>
    <r>
      <rPr>
        <sz val="11"/>
        <color rgb="FF008000"/>
        <rFont val="Calibri"/>
        <family val="2"/>
        <scheme val="minor"/>
      </rPr>
      <t xml:space="preserve">सम थ द चब थ ङ ब प न ग </t>
    </r>
    <r>
      <rPr>
        <b/>
        <sz val="11"/>
        <color rgb="FF800080"/>
        <rFont val="Calibri"/>
        <family val="2"/>
        <scheme val="minor"/>
      </rPr>
      <t xml:space="preserve">, फ इब फ इब ध इर क य इ प न ग । त ग द भ सम एस च </t>
    </r>
    <r>
      <rPr>
        <sz val="11"/>
        <color rgb="FF008000"/>
        <rFont val="Calibri"/>
        <family val="2"/>
        <scheme val="minor"/>
      </rPr>
      <t xml:space="preserve">ह रङ </t>
    </r>
    <r>
      <rPr>
        <i/>
        <sz val="11"/>
        <color rgb="FF0000FF"/>
        <rFont val="Calibri"/>
        <family val="2"/>
        <scheme val="minor"/>
      </rPr>
      <t xml:space="preserve">लस ग </t>
    </r>
    <r>
      <rPr>
        <sz val="11"/>
        <color rgb="FF008000"/>
        <rFont val="Calibri"/>
        <family val="2"/>
        <scheme val="minor"/>
      </rPr>
      <t xml:space="preserve">लज भ सम </t>
    </r>
    <r>
      <rPr>
        <b/>
        <sz val="11"/>
        <color rgb="FF800080"/>
        <rFont val="Calibri"/>
        <family val="2"/>
        <scheme val="minor"/>
      </rPr>
      <t xml:space="preserve">एस थ ल थ ब </t>
    </r>
    <r>
      <rPr>
        <sz val="11"/>
        <color rgb="FF008000"/>
        <rFont val="Calibri"/>
        <family val="2"/>
        <scheme val="minor"/>
      </rPr>
      <t xml:space="preserve">र </t>
    </r>
    <r>
      <rPr>
        <i/>
        <sz val="11"/>
        <color rgb="FF0000FF"/>
        <rFont val="Calibri"/>
        <family val="2"/>
        <scheme val="minor"/>
      </rPr>
      <t xml:space="preserve">म द 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t>
    </r>
    <r>
      <rPr>
        <b/>
        <sz val="11"/>
        <color rgb="FF800080"/>
        <rFont val="Calibri"/>
        <family val="2"/>
        <scheme val="minor"/>
      </rPr>
      <t xml:space="preserve">द ख न त </t>
    </r>
    <r>
      <rPr>
        <sz val="11"/>
        <color rgb="FF008000"/>
        <rFont val="Calibri"/>
        <family val="2"/>
        <scheme val="minor"/>
      </rPr>
      <t xml:space="preserve">ल । " </t>
    </r>
  </si>
  <si>
    <r>
      <rPr>
        <i/>
        <sz val="11"/>
        <color rgb="FF0000FF"/>
        <rFont val="Calibri"/>
        <family val="2"/>
        <scheme val="minor"/>
      </rPr>
      <t xml:space="preserve">थ तब स लम </t>
    </r>
    <r>
      <rPr>
        <sz val="11"/>
        <color rgb="FF008000"/>
        <rFont val="Calibri"/>
        <family val="2"/>
        <scheme val="minor"/>
      </rPr>
      <t xml:space="preserve">एन गद </t>
    </r>
    <r>
      <rPr>
        <strike/>
        <sz val="11"/>
        <color rgb="FFFF0000"/>
        <rFont val="Calibri"/>
        <family val="2"/>
        <scheme val="minor"/>
      </rPr>
      <t xml:space="preserve">आज यब ग लब गद </t>
    </r>
    <r>
      <rPr>
        <sz val="11"/>
        <color rgb="FF008000"/>
        <rFont val="Calibri"/>
        <family val="2"/>
        <scheme val="minor"/>
      </rPr>
      <t xml:space="preserve">द </t>
    </r>
    <r>
      <rPr>
        <b/>
        <sz val="11"/>
        <color rgb="FF800080"/>
        <rFont val="Calibri"/>
        <family val="2"/>
        <scheme val="minor"/>
      </rPr>
      <t xml:space="preserve">नइब स 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r>
      <rPr>
        <b/>
        <sz val="11"/>
        <color rgb="FF800080"/>
        <rFont val="Calibri"/>
        <family val="2"/>
        <scheme val="minor"/>
      </rPr>
      <t xml:space="preserve">तर </t>
    </r>
    <r>
      <rPr>
        <sz val="11"/>
        <color rgb="FF008000"/>
        <rFont val="Calibri"/>
        <family val="2"/>
        <scheme val="minor"/>
      </rPr>
      <t xml:space="preserve">ज यब </t>
    </r>
    <r>
      <rPr>
        <b/>
        <sz val="11"/>
        <color rgb="FF800080"/>
        <rFont val="Calibri"/>
        <family val="2"/>
        <scheme val="minor"/>
      </rPr>
      <t xml:space="preserve">स लम नइब द ज यब </t>
    </r>
    <r>
      <rPr>
        <sz val="11"/>
        <color rgb="FF008000"/>
        <rFont val="Calibri"/>
        <family val="2"/>
        <scheme val="minor"/>
      </rPr>
      <t xml:space="preserve">लस </t>
    </r>
    <r>
      <rPr>
        <i/>
        <sz val="11"/>
        <color rgb="FF0000FF"/>
        <rFont val="Calibri"/>
        <family val="2"/>
        <scheme val="minor"/>
      </rPr>
      <t xml:space="preserve">ढ 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</si>
  <si>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ङ थ र </t>
    </r>
    <r>
      <rPr>
        <sz val="11"/>
        <color rgb="FF008000"/>
        <rFont val="Calibri"/>
        <family val="2"/>
        <scheme val="minor"/>
      </rPr>
      <t xml:space="preserve">परम श </t>
    </r>
    <r>
      <rPr>
        <b/>
        <sz val="11"/>
        <color rgb="FF800080"/>
        <rFont val="Calibri"/>
        <family val="2"/>
        <scheme val="minor"/>
      </rPr>
      <t xml:space="preserve">वरस ङ द प न ब </t>
    </r>
    <r>
      <rPr>
        <sz val="11"/>
        <color rgb="FF008000"/>
        <rFont val="Calibri"/>
        <family val="2"/>
        <scheme val="minor"/>
      </rPr>
      <t xml:space="preserve">दय म य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ङ इ </t>
    </r>
    <r>
      <rPr>
        <sz val="11"/>
        <color rgb="FF008000"/>
        <rFont val="Calibri"/>
        <family val="2"/>
        <scheme val="minor"/>
      </rPr>
      <t xml:space="preserve">एन गद </t>
    </r>
    <r>
      <rPr>
        <b/>
        <sz val="11"/>
        <color rgb="FF800080"/>
        <rFont val="Calibri"/>
        <family val="2"/>
        <scheme val="minor"/>
      </rPr>
      <t xml:space="preserve">द च त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ङ ल </t>
    </r>
    <r>
      <rPr>
        <strike/>
        <sz val="11"/>
        <color rgb="FFFF0000"/>
        <rFont val="Calibri"/>
        <family val="2"/>
        <scheme val="minor"/>
      </rPr>
      <t xml:space="preserve">च ब न त म ल </t>
    </r>
    <r>
      <rPr>
        <sz val="11"/>
        <color rgb="FF008000"/>
        <rFont val="Calibri"/>
        <family val="2"/>
        <scheme val="minor"/>
      </rPr>
      <t xml:space="preserve">, </t>
    </r>
    <r>
      <rPr>
        <i/>
        <sz val="11"/>
        <color rgb="FF0000FF"/>
        <rFont val="Calibri"/>
        <family val="2"/>
        <scheme val="minor"/>
      </rPr>
      <t xml:space="preserve">" </t>
    </r>
    <r>
      <rPr>
        <sz val="11"/>
        <color rgb="FF008000"/>
        <rFont val="Calibri"/>
        <family val="2"/>
        <scheme val="minor"/>
      </rPr>
      <t xml:space="preserve">एन गद </t>
    </r>
    <r>
      <rPr>
        <i/>
        <sz val="11"/>
        <color rgb="FF0000FF"/>
        <rFont val="Calibri"/>
        <family val="2"/>
        <scheme val="minor"/>
      </rPr>
      <t xml:space="preserve">न हङल ख ल </t>
    </r>
    <r>
      <rPr>
        <sz val="11"/>
        <color rgb="FF008000"/>
        <rFont val="Calibri"/>
        <family val="2"/>
        <scheme val="minor"/>
      </rPr>
      <t xml:space="preserve">स ह र ङस ह र ङद न </t>
    </r>
    <r>
      <rPr>
        <i/>
        <sz val="11"/>
        <color rgb="FF0000FF"/>
        <rFont val="Calibri"/>
        <family val="2"/>
        <scheme val="minor"/>
      </rPr>
      <t xml:space="preserve">ज यब म ह ह न न भ स </t>
    </r>
    <r>
      <rPr>
        <sz val="11"/>
        <color rgb="FF008000"/>
        <rFont val="Calibri"/>
        <family val="2"/>
        <scheme val="minor"/>
      </rPr>
      <t xml:space="preserve">घ र न </t>
    </r>
    <r>
      <rPr>
        <strike/>
        <sz val="11"/>
        <color rgb="FFFF0000"/>
        <rFont val="Calibri"/>
        <family val="2"/>
        <scheme val="minor"/>
      </rPr>
      <t xml:space="preserve">थ </t>
    </r>
    <r>
      <rPr>
        <sz val="11"/>
        <color rgb="FF008000"/>
        <rFont val="Calibri"/>
        <family val="2"/>
        <scheme val="minor"/>
      </rPr>
      <t xml:space="preserve">म हन ग । तर </t>
    </r>
    <r>
      <rPr>
        <i/>
        <sz val="11"/>
        <color rgb="FF0000FF"/>
        <rFont val="Calibri"/>
        <family val="2"/>
        <scheme val="minor"/>
      </rPr>
      <t xml:space="preserve">ह र ङस ह र ङद न </t>
    </r>
    <r>
      <rPr>
        <sz val="11"/>
        <color rgb="FF008000"/>
        <rFont val="Calibri"/>
        <family val="2"/>
        <scheme val="minor"/>
      </rPr>
      <t xml:space="preserve">परम श वरस प न ब </t>
    </r>
    <r>
      <rPr>
        <i/>
        <sz val="11"/>
        <color rgb="FF0000FF"/>
        <rFont val="Calibri"/>
        <family val="2"/>
        <scheme val="minor"/>
      </rPr>
      <t xml:space="preserve">ज ञ न ब द ध द न स मस म हन स , ओच छ ज न </t>
    </r>
    <r>
      <rPr>
        <sz val="11"/>
        <color rgb="FF008000"/>
        <rFont val="Calibri"/>
        <family val="2"/>
        <scheme val="minor"/>
      </rPr>
      <t xml:space="preserve">व श व </t>
    </r>
    <r>
      <rPr>
        <b/>
        <sz val="11"/>
        <color rgb="FF800080"/>
        <rFont val="Calibri"/>
        <family val="2"/>
        <scheme val="minor"/>
      </rPr>
      <t xml:space="preserve">सल अ श 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थ म ह </t>
    </r>
    <r>
      <rPr>
        <b/>
        <sz val="11"/>
        <color rgb="FF800080"/>
        <rFont val="Calibri"/>
        <family val="2"/>
        <scheme val="minor"/>
      </rPr>
      <t xml:space="preserve">स ज यब म हन स म हन स म हन स म हन ग </t>
    </r>
    <r>
      <rPr>
        <sz val="11"/>
        <color rgb="FF008000"/>
        <rFont val="Calibri"/>
        <family val="2"/>
        <scheme val="minor"/>
      </rPr>
      <t xml:space="preserve">। </t>
    </r>
    <r>
      <rPr>
        <i/>
        <sz val="11"/>
        <color rgb="FF0000FF"/>
        <rFont val="Calibri"/>
        <family val="2"/>
        <scheme val="minor"/>
      </rPr>
      <t xml:space="preserve">" </t>
    </r>
  </si>
  <si>
    <r>
      <rPr>
        <strike/>
        <sz val="11"/>
        <color rgb="FFFF0000"/>
        <rFont val="Calibri"/>
        <family val="2"/>
        <scheme val="minor"/>
      </rPr>
      <t xml:space="preserve">च च य ह ङल ल ह इ ह रङ ब न ह न न । </t>
    </r>
    <r>
      <rPr>
        <sz val="11"/>
        <color rgb="FF008000"/>
        <rFont val="Calibri"/>
        <family val="2"/>
        <scheme val="minor"/>
      </rPr>
      <t xml:space="preserve">त ग द भ सम य ह </t>
    </r>
    <r>
      <rPr>
        <b/>
        <sz val="11"/>
        <color rgb="FF800080"/>
        <rFont val="Calibri"/>
        <family val="2"/>
        <scheme val="minor"/>
      </rPr>
      <t xml:space="preserve">ङ जम म न </t>
    </r>
    <r>
      <rPr>
        <sz val="11"/>
        <color rgb="FF008000"/>
        <rFont val="Calibri"/>
        <family val="2"/>
        <scheme val="minor"/>
      </rPr>
      <t xml:space="preserve">ल ह </t>
    </r>
    <r>
      <rPr>
        <b/>
        <sz val="11"/>
        <color rgb="FF800080"/>
        <rFont val="Calibri"/>
        <family val="2"/>
        <scheme val="minor"/>
      </rPr>
      <t xml:space="preserve">इर </t>
    </r>
    <r>
      <rPr>
        <sz val="11"/>
        <color rgb="FF008000"/>
        <rFont val="Calibri"/>
        <family val="2"/>
        <scheme val="minor"/>
      </rPr>
      <t xml:space="preserve">ग </t>
    </r>
    <r>
      <rPr>
        <b/>
        <sz val="11"/>
        <color rgb="FF800080"/>
        <rFont val="Calibri"/>
        <family val="2"/>
        <scheme val="minor"/>
      </rPr>
      <t xml:space="preserve">त </t>
    </r>
    <r>
      <rPr>
        <sz val="11"/>
        <color rgb="FF008000"/>
        <rFont val="Calibri"/>
        <family val="2"/>
        <scheme val="minor"/>
      </rPr>
      <t xml:space="preserve">ल ह न न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ह </t>
    </r>
    <r>
      <rPr>
        <sz val="11"/>
        <color rgb="FF008000"/>
        <rFont val="Calibri"/>
        <family val="2"/>
        <scheme val="minor"/>
      </rPr>
      <t xml:space="preserve">गद 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थ ग ल गद ल ग </t>
    </r>
    <r>
      <rPr>
        <sz val="11"/>
        <color rgb="FF008000"/>
        <rFont val="Calibri"/>
        <family val="2"/>
        <scheme val="minor"/>
      </rPr>
      <t xml:space="preserve">च </t>
    </r>
    <r>
      <rPr>
        <strike/>
        <sz val="11"/>
        <color rgb="FFFF0000"/>
        <rFont val="Calibri"/>
        <family val="2"/>
        <scheme val="minor"/>
      </rPr>
      <t xml:space="preserve">जम म न स ह गद स ग </t>
    </r>
    <r>
      <rPr>
        <sz val="11"/>
        <color rgb="FF008000"/>
        <rFont val="Calibri"/>
        <family val="2"/>
        <scheme val="minor"/>
      </rPr>
      <t xml:space="preserve">ग कन न </t>
    </r>
    <r>
      <rPr>
        <b/>
        <sz val="11"/>
        <color rgb="FF800080"/>
        <rFont val="Calibri"/>
        <family val="2"/>
        <scheme val="minor"/>
      </rPr>
      <t xml:space="preserve">आर </t>
    </r>
    <r>
      <rPr>
        <sz val="11"/>
        <color rgb="FF008000"/>
        <rFont val="Calibri"/>
        <family val="2"/>
        <scheme val="minor"/>
      </rPr>
      <t xml:space="preserve">। </t>
    </r>
  </si>
  <si>
    <r>
      <rPr>
        <sz val="11"/>
        <color rgb="FF008000"/>
        <rFont val="Calibri"/>
        <family val="2"/>
        <scheme val="minor"/>
      </rPr>
      <t xml:space="preserve">थ ह रङ लस न य ह ङ ल ह न न </t>
    </r>
    <r>
      <rPr>
        <b/>
        <sz val="11"/>
        <color rgb="FF800080"/>
        <rFont val="Calibri"/>
        <family val="2"/>
        <scheme val="minor"/>
      </rPr>
      <t xml:space="preserve">तस </t>
    </r>
    <r>
      <rPr>
        <sz val="11"/>
        <color rgb="FF008000"/>
        <rFont val="Calibri"/>
        <family val="2"/>
        <scheme val="minor"/>
      </rPr>
      <t xml:space="preserve">न न </t>
    </r>
    <r>
      <rPr>
        <i/>
        <sz val="11"/>
        <color rgb="FF0000FF"/>
        <rFont val="Calibri"/>
        <family val="2"/>
        <scheme val="minor"/>
      </rPr>
      <t xml:space="preserve">थ र ब प न ब </t>
    </r>
    <r>
      <rPr>
        <sz val="11"/>
        <color rgb="FF008000"/>
        <rFont val="Calibri"/>
        <family val="2"/>
        <scheme val="minor"/>
      </rPr>
      <t xml:space="preserve">ख र ष टद न छ य म </t>
    </r>
    <r>
      <rPr>
        <strike/>
        <sz val="11"/>
        <color rgb="FFFF0000"/>
        <rFont val="Calibri"/>
        <family val="2"/>
        <scheme val="minor"/>
      </rPr>
      <t xml:space="preserve">ग क तब स लम य ह ङ ल ह इ </t>
    </r>
    <r>
      <rPr>
        <sz val="11"/>
        <color rgb="FF008000"/>
        <rFont val="Calibri"/>
        <family val="2"/>
        <scheme val="minor"/>
      </rPr>
      <t xml:space="preserve">ग क ह रङ ब न ह न न , ओच छ य ह ङ </t>
    </r>
    <r>
      <rPr>
        <b/>
        <sz val="11"/>
        <color rgb="FF800080"/>
        <rFont val="Calibri"/>
        <family val="2"/>
        <scheme val="minor"/>
      </rPr>
      <t xml:space="preserve">ग क </t>
    </r>
    <r>
      <rPr>
        <sz val="11"/>
        <color rgb="FF008000"/>
        <rFont val="Calibri"/>
        <family val="2"/>
        <scheme val="minor"/>
      </rPr>
      <t xml:space="preserve">ह र ङ ह र ङ न </t>
    </r>
    <r>
      <rPr>
        <b/>
        <sz val="11"/>
        <color rgb="FF800080"/>
        <rFont val="Calibri"/>
        <family val="2"/>
        <scheme val="minor"/>
      </rPr>
      <t xml:space="preserve">हङ र ग कल ग ल </t>
    </r>
    <r>
      <rPr>
        <sz val="11"/>
        <color rgb="FF008000"/>
        <rFont val="Calibri"/>
        <family val="2"/>
        <scheme val="minor"/>
      </rPr>
      <t xml:space="preserve">ह न न । </t>
    </r>
  </si>
  <si>
    <r>
      <rPr>
        <b/>
        <sz val="11"/>
        <color rgb="FF800080"/>
        <rFont val="Calibri"/>
        <family val="2"/>
        <scheme val="minor"/>
      </rPr>
      <t xml:space="preserve">ओच छ </t>
    </r>
    <r>
      <rPr>
        <sz val="11"/>
        <color rgb="FF008000"/>
        <rFont val="Calibri"/>
        <family val="2"/>
        <scheme val="minor"/>
      </rPr>
      <t xml:space="preserve">परम श वरस </t>
    </r>
    <r>
      <rPr>
        <i/>
        <sz val="11"/>
        <color rgb="FF0000FF"/>
        <rFont val="Calibri"/>
        <family val="2"/>
        <scheme val="minor"/>
      </rPr>
      <t xml:space="preserve">ङन द </t>
    </r>
    <r>
      <rPr>
        <sz val="11"/>
        <color rgb="FF008000"/>
        <rFont val="Calibri"/>
        <family val="2"/>
        <scheme val="minor"/>
      </rPr>
      <t xml:space="preserve">दय म य </t>
    </r>
    <r>
      <rPr>
        <b/>
        <sz val="11"/>
        <color rgb="FF800080"/>
        <rFont val="Calibri"/>
        <family val="2"/>
        <scheme val="minor"/>
      </rPr>
      <t xml:space="preserve">लब दय म </t>
    </r>
    <r>
      <rPr>
        <sz val="11"/>
        <color rgb="FF008000"/>
        <rFont val="Calibri"/>
        <family val="2"/>
        <scheme val="minor"/>
      </rPr>
      <t xml:space="preserve">य </t>
    </r>
    <r>
      <rPr>
        <strike/>
        <sz val="11"/>
        <color rgb="FFFF0000"/>
        <rFont val="Calibri"/>
        <family val="2"/>
        <scheme val="minor"/>
      </rPr>
      <t xml:space="preserve">ह ङद प न ब थर थर ल म लमगद </t>
    </r>
    <r>
      <rPr>
        <sz val="11"/>
        <color rgb="FF008000"/>
        <rFont val="Calibri"/>
        <family val="2"/>
        <scheme val="minor"/>
      </rPr>
      <t xml:space="preserve">अन छ र य ह ङस </t>
    </r>
    <r>
      <rPr>
        <i/>
        <sz val="11"/>
        <color rgb="FF0000FF"/>
        <rFont val="Calibri"/>
        <family val="2"/>
        <scheme val="minor"/>
      </rPr>
      <t xml:space="preserve">ह र ङ ह र ङल दय म य अर </t>
    </r>
    <r>
      <rPr>
        <sz val="11"/>
        <color rgb="FF008000"/>
        <rFont val="Calibri"/>
        <family val="2"/>
        <scheme val="minor"/>
      </rPr>
      <t xml:space="preserve">ग </t>
    </r>
    <r>
      <rPr>
        <b/>
        <sz val="11"/>
        <color rgb="FF800080"/>
        <rFont val="Calibri"/>
        <family val="2"/>
        <scheme val="minor"/>
      </rPr>
      <t xml:space="preserve">ग ल र य </t>
    </r>
    <r>
      <rPr>
        <sz val="11"/>
        <color rgb="FF008000"/>
        <rFont val="Calibri"/>
        <family val="2"/>
        <scheme val="minor"/>
      </rPr>
      <t xml:space="preserve">ङ </t>
    </r>
    <r>
      <rPr>
        <i/>
        <sz val="11"/>
        <color rgb="FF0000FF"/>
        <rFont val="Calibri"/>
        <family val="2"/>
        <scheme val="minor"/>
      </rPr>
      <t xml:space="preserve">त </t>
    </r>
    <r>
      <rPr>
        <sz val="11"/>
        <color rgb="FF008000"/>
        <rFont val="Calibri"/>
        <family val="2"/>
        <scheme val="minor"/>
      </rPr>
      <t xml:space="preserve">ब म </t>
    </r>
    <r>
      <rPr>
        <i/>
        <sz val="11"/>
        <color rgb="FF0000FF"/>
        <rFont val="Calibri"/>
        <family val="2"/>
        <scheme val="minor"/>
      </rPr>
      <t xml:space="preserve">ल । अगमवक त द परम श वरग य म खब म </t>
    </r>
    <r>
      <rPr>
        <sz val="11"/>
        <color rgb="FF008000"/>
        <rFont val="Calibri"/>
        <family val="2"/>
        <scheme val="minor"/>
      </rPr>
      <t xml:space="preserve">लम </t>
    </r>
    <r>
      <rPr>
        <b/>
        <sz val="11"/>
        <color rgb="FF800080"/>
        <rFont val="Calibri"/>
        <family val="2"/>
        <scheme val="minor"/>
      </rPr>
      <t xml:space="preserve">प न ग भ सम थ </t>
    </r>
    <r>
      <rPr>
        <sz val="11"/>
        <color rgb="FF008000"/>
        <rFont val="Calibri"/>
        <family val="2"/>
        <scheme val="minor"/>
      </rPr>
      <t xml:space="preserve">स ह र ङल व श व </t>
    </r>
    <r>
      <rPr>
        <b/>
        <sz val="11"/>
        <color rgb="FF800080"/>
        <rFont val="Calibri"/>
        <family val="2"/>
        <scheme val="minor"/>
      </rPr>
      <t xml:space="preserve">सल अ श </t>
    </r>
    <r>
      <rPr>
        <sz val="11"/>
        <color rgb="FF008000"/>
        <rFont val="Calibri"/>
        <family val="2"/>
        <scheme val="minor"/>
      </rPr>
      <t xml:space="preserve">अन छ र </t>
    </r>
    <r>
      <rPr>
        <i/>
        <sz val="11"/>
        <color rgb="FF0000FF"/>
        <rFont val="Calibri"/>
        <family val="2"/>
        <scheme val="minor"/>
      </rPr>
      <t xml:space="preserve">थ द न म लम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ग </t>
    </r>
    <r>
      <rPr>
        <b/>
        <sz val="11"/>
        <color rgb="FF800080"/>
        <rFont val="Calibri"/>
        <family val="2"/>
        <scheme val="minor"/>
      </rPr>
      <t xml:space="preserve">। </t>
    </r>
  </si>
  <si>
    <r>
      <rPr>
        <b/>
        <sz val="11"/>
        <color rgb="FF800080"/>
        <rFont val="Calibri"/>
        <family val="2"/>
        <scheme val="minor"/>
      </rPr>
      <t xml:space="preserve">ज न म ह द परम श वरस दय म </t>
    </r>
    <r>
      <rPr>
        <sz val="11"/>
        <color rgb="FF008000"/>
        <rFont val="Calibri"/>
        <family val="2"/>
        <scheme val="minor"/>
      </rPr>
      <t xml:space="preserve">य </t>
    </r>
    <r>
      <rPr>
        <b/>
        <sz val="11"/>
        <color rgb="FF800080"/>
        <rFont val="Calibri"/>
        <family val="2"/>
        <scheme val="minor"/>
      </rPr>
      <t xml:space="preserve">ल </t>
    </r>
    <r>
      <rPr>
        <sz val="11"/>
        <color rgb="FF008000"/>
        <rFont val="Calibri"/>
        <family val="2"/>
        <scheme val="minor"/>
      </rPr>
      <t xml:space="preserve">म लम </t>
    </r>
    <r>
      <rPr>
        <b/>
        <sz val="11"/>
        <color rgb="FF800080"/>
        <rFont val="Calibri"/>
        <family val="2"/>
        <scheme val="minor"/>
      </rPr>
      <t xml:space="preserve">प न </t>
    </r>
    <r>
      <rPr>
        <sz val="11"/>
        <color rgb="FF008000"/>
        <rFont val="Calibri"/>
        <family val="2"/>
        <scheme val="minor"/>
      </rPr>
      <t xml:space="preserve">ब म </t>
    </r>
    <r>
      <rPr>
        <i/>
        <sz val="11"/>
        <color rgb="FF0000FF"/>
        <rFont val="Calibri"/>
        <family val="2"/>
        <scheme val="minor"/>
      </rPr>
      <t xml:space="preserve">ल , थ स परम श वरद ज यब ग लस म र ङ ग । ओच छ ज न म </t>
    </r>
    <r>
      <rPr>
        <sz val="11"/>
        <color rgb="FF008000"/>
        <rFont val="Calibri"/>
        <family val="2"/>
        <scheme val="minor"/>
      </rPr>
      <t xml:space="preserve">ह </t>
    </r>
    <r>
      <rPr>
        <b/>
        <sz val="11"/>
        <color rgb="FF800080"/>
        <rFont val="Calibri"/>
        <family val="2"/>
        <scheme val="minor"/>
      </rPr>
      <t xml:space="preserve">द परम श वरस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ल प ब म लम </t>
    </r>
    <r>
      <rPr>
        <b/>
        <sz val="11"/>
        <color rgb="FF800080"/>
        <rFont val="Calibri"/>
        <family val="2"/>
        <scheme val="minor"/>
      </rPr>
      <t xml:space="preserve">प न </t>
    </r>
    <r>
      <rPr>
        <sz val="11"/>
        <color rgb="FF008000"/>
        <rFont val="Calibri"/>
        <family val="2"/>
        <scheme val="minor"/>
      </rPr>
      <t xml:space="preserve">ब म </t>
    </r>
    <r>
      <rPr>
        <i/>
        <sz val="11"/>
        <color rgb="FF0000FF"/>
        <rFont val="Calibri"/>
        <family val="2"/>
        <scheme val="minor"/>
      </rPr>
      <t xml:space="preserve">ल , थ स थ म </t>
    </r>
    <r>
      <rPr>
        <sz val="11"/>
        <color rgb="FF008000"/>
        <rFont val="Calibri"/>
        <family val="2"/>
        <scheme val="minor"/>
      </rPr>
      <t xml:space="preserve">ह </t>
    </r>
    <r>
      <rPr>
        <b/>
        <sz val="11"/>
        <color rgb="FF800080"/>
        <rFont val="Calibri"/>
        <family val="2"/>
        <scheme val="minor"/>
      </rPr>
      <t xml:space="preserve">गद द </t>
    </r>
    <r>
      <rPr>
        <sz val="11"/>
        <color rgb="FF008000"/>
        <rFont val="Calibri"/>
        <family val="2"/>
        <scheme val="minor"/>
      </rPr>
      <t xml:space="preserve">ल प </t>
    </r>
    <r>
      <rPr>
        <i/>
        <sz val="11"/>
        <color rgb="FF0000FF"/>
        <rFont val="Calibri"/>
        <family val="2"/>
        <scheme val="minor"/>
      </rPr>
      <t xml:space="preserve">ब ह रङ लस परम श वरल मन द रर ज यब </t>
    </r>
    <r>
      <rPr>
        <sz val="11"/>
        <color rgb="FF008000"/>
        <rFont val="Calibri"/>
        <family val="2"/>
        <scheme val="minor"/>
      </rPr>
      <t xml:space="preserve">ग </t>
    </r>
    <r>
      <rPr>
        <b/>
        <sz val="11"/>
        <color rgb="FF800080"/>
        <rFont val="Calibri"/>
        <family val="2"/>
        <scheme val="minor"/>
      </rPr>
      <t xml:space="preserve">लउ । </t>
    </r>
  </si>
  <si>
    <r>
      <rPr>
        <b/>
        <sz val="11"/>
        <color rgb="FF800080"/>
        <rFont val="Calibri"/>
        <family val="2"/>
        <scheme val="minor"/>
      </rPr>
      <t xml:space="preserve">ओच छ ख ल </t>
    </r>
    <r>
      <rPr>
        <sz val="11"/>
        <color rgb="FF008000"/>
        <rFont val="Calibri"/>
        <family val="2"/>
        <scheme val="minor"/>
      </rPr>
      <t xml:space="preserve">द आ ट प न </t>
    </r>
    <r>
      <rPr>
        <strike/>
        <sz val="11"/>
        <color rgb="FFFF0000"/>
        <rFont val="Calibri"/>
        <family val="2"/>
        <scheme val="minor"/>
      </rPr>
      <t xml:space="preserve">ब म लम य ङ </t>
    </r>
    <r>
      <rPr>
        <sz val="11"/>
        <color rgb="FF008000"/>
        <rFont val="Calibri"/>
        <family val="2"/>
        <scheme val="minor"/>
      </rPr>
      <t xml:space="preserve">ब म ह स आ ट प न ग </t>
    </r>
    <r>
      <rPr>
        <b/>
        <sz val="11"/>
        <color rgb="FF800080"/>
        <rFont val="Calibri"/>
        <family val="2"/>
        <scheme val="minor"/>
      </rPr>
      <t xml:space="preserve">भ </t>
    </r>
    <r>
      <rPr>
        <sz val="11"/>
        <color rgb="FF008000"/>
        <rFont val="Calibri"/>
        <family val="2"/>
        <scheme val="minor"/>
      </rPr>
      <t xml:space="preserve">स </t>
    </r>
    <r>
      <rPr>
        <b/>
        <sz val="11"/>
        <color rgb="FF800080"/>
        <rFont val="Calibri"/>
        <family val="2"/>
        <scheme val="minor"/>
      </rPr>
      <t xml:space="preserve">प ङ ग भ ब स थ स आ ट </t>
    </r>
    <r>
      <rPr>
        <sz val="11"/>
        <color rgb="FF008000"/>
        <rFont val="Calibri"/>
        <family val="2"/>
        <scheme val="minor"/>
      </rPr>
      <t xml:space="preserve">प न </t>
    </r>
    <r>
      <rPr>
        <b/>
        <sz val="11"/>
        <color rgb="FF800080"/>
        <rFont val="Calibri"/>
        <family val="2"/>
        <scheme val="minor"/>
      </rPr>
      <t xml:space="preserve">ग । ख ल स </t>
    </r>
    <r>
      <rPr>
        <sz val="11"/>
        <color rgb="FF008000"/>
        <rFont val="Calibri"/>
        <family val="2"/>
        <scheme val="minor"/>
      </rPr>
      <t xml:space="preserve">म लम य ङ ब म </t>
    </r>
    <r>
      <rPr>
        <b/>
        <sz val="11"/>
        <color rgb="FF800080"/>
        <rFont val="Calibri"/>
        <family val="2"/>
        <scheme val="minor"/>
      </rPr>
      <t xml:space="preserve">ल भ सम थ </t>
    </r>
    <r>
      <rPr>
        <sz val="11"/>
        <color rgb="FF008000"/>
        <rFont val="Calibri"/>
        <family val="2"/>
        <scheme val="minor"/>
      </rPr>
      <t xml:space="preserve">स </t>
    </r>
    <r>
      <rPr>
        <b/>
        <sz val="11"/>
        <color rgb="FF800080"/>
        <rFont val="Calibri"/>
        <family val="2"/>
        <scheme val="minor"/>
      </rPr>
      <t xml:space="preserve">थ द </t>
    </r>
    <r>
      <rPr>
        <sz val="11"/>
        <color rgb="FF008000"/>
        <rFont val="Calibri"/>
        <family val="2"/>
        <scheme val="minor"/>
      </rPr>
      <t xml:space="preserve">न </t>
    </r>
    <r>
      <rPr>
        <b/>
        <sz val="11"/>
        <color rgb="FF800080"/>
        <rFont val="Calibri"/>
        <family val="2"/>
        <scheme val="minor"/>
      </rPr>
      <t xml:space="preserve">फ ल </t>
    </r>
    <r>
      <rPr>
        <sz val="11"/>
        <color rgb="FF008000"/>
        <rFont val="Calibri"/>
        <family val="2"/>
        <scheme val="minor"/>
      </rPr>
      <t xml:space="preserve">स प न ग , </t>
    </r>
    <r>
      <rPr>
        <i/>
        <sz val="11"/>
        <color rgb="FF0000FF"/>
        <rFont val="Calibri"/>
        <family val="2"/>
        <scheme val="minor"/>
      </rPr>
      <t xml:space="preserve">ओच छ </t>
    </r>
    <r>
      <rPr>
        <sz val="11"/>
        <color rgb="FF008000"/>
        <rFont val="Calibri"/>
        <family val="2"/>
        <scheme val="minor"/>
      </rPr>
      <t xml:space="preserve">श सन लब </t>
    </r>
    <r>
      <rPr>
        <i/>
        <sz val="11"/>
        <color rgb="FF0000FF"/>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ब म ह स ज यन लस </t>
    </r>
    <r>
      <rPr>
        <b/>
        <sz val="11"/>
        <color rgb="FF800080"/>
        <rFont val="Calibri"/>
        <family val="2"/>
        <scheme val="minor"/>
      </rPr>
      <t xml:space="preserve">च य ग , </t>
    </r>
    <r>
      <rPr>
        <sz val="11"/>
        <color rgb="FF008000"/>
        <rFont val="Calibri"/>
        <family val="2"/>
        <scheme val="minor"/>
      </rPr>
      <t xml:space="preserve">दय लब </t>
    </r>
    <r>
      <rPr>
        <i/>
        <sz val="11"/>
        <color rgb="FF0000FF"/>
        <rFont val="Calibri"/>
        <family val="2"/>
        <scheme val="minor"/>
      </rPr>
      <t xml:space="preserve">र </t>
    </r>
    <r>
      <rPr>
        <sz val="11"/>
        <color rgb="FF008000"/>
        <rFont val="Calibri"/>
        <family val="2"/>
        <scheme val="minor"/>
      </rPr>
      <t xml:space="preserve">म </t>
    </r>
    <r>
      <rPr>
        <strike/>
        <sz val="11"/>
        <color rgb="FFFF0000"/>
        <rFont val="Calibri"/>
        <family val="2"/>
        <scheme val="minor"/>
      </rPr>
      <t xml:space="preserve">लम य ङ </t>
    </r>
    <r>
      <rPr>
        <sz val="11"/>
        <color rgb="FF008000"/>
        <rFont val="Calibri"/>
        <family val="2"/>
        <scheme val="minor"/>
      </rPr>
      <t xml:space="preserve">ब म ह स </t>
    </r>
    <r>
      <rPr>
        <b/>
        <sz val="11"/>
        <color rgb="FF800080"/>
        <rFont val="Calibri"/>
        <family val="2"/>
        <scheme val="minor"/>
      </rPr>
      <t xml:space="preserve">च थ द </t>
    </r>
    <r>
      <rPr>
        <sz val="11"/>
        <color rgb="FF008000"/>
        <rFont val="Calibri"/>
        <family val="2"/>
        <scheme val="minor"/>
      </rPr>
      <t xml:space="preserve">न </t>
    </r>
    <r>
      <rPr>
        <b/>
        <sz val="11"/>
        <color rgb="FF800080"/>
        <rFont val="Calibri"/>
        <family val="2"/>
        <scheme val="minor"/>
      </rPr>
      <t xml:space="preserve">छ य म ज यन लस च य ग </t>
    </r>
    <r>
      <rPr>
        <sz val="11"/>
        <color rgb="FF008000"/>
        <rFont val="Calibri"/>
        <family val="2"/>
        <scheme val="minor"/>
      </rPr>
      <t xml:space="preserve">। </t>
    </r>
  </si>
  <si>
    <r>
      <rPr>
        <i/>
        <sz val="11"/>
        <color rgb="FF0000FF"/>
        <rFont val="Calibri"/>
        <family val="2"/>
        <scheme val="minor"/>
      </rPr>
      <t xml:space="preserve">च य ग , </t>
    </r>
    <r>
      <rPr>
        <sz val="11"/>
        <color rgb="FF008000"/>
        <rFont val="Calibri"/>
        <family val="2"/>
        <scheme val="minor"/>
      </rPr>
      <t xml:space="preserve">एन गद स स </t>
    </r>
    <r>
      <rPr>
        <b/>
        <sz val="11"/>
        <color rgb="FF800080"/>
        <rFont val="Calibri"/>
        <family val="2"/>
        <scheme val="minor"/>
      </rPr>
      <t xml:space="preserve">य ह </t>
    </r>
    <r>
      <rPr>
        <sz val="11"/>
        <color rgb="FF008000"/>
        <rFont val="Calibri"/>
        <family val="2"/>
        <scheme val="minor"/>
      </rPr>
      <t xml:space="preserve">न </t>
    </r>
    <r>
      <rPr>
        <b/>
        <sz val="11"/>
        <color rgb="FF800080"/>
        <rFont val="Calibri"/>
        <family val="2"/>
        <scheme val="minor"/>
      </rPr>
      <t xml:space="preserve">द द सदन </t>
    </r>
    <r>
      <rPr>
        <sz val="11"/>
        <color rgb="FF008000"/>
        <rFont val="Calibri"/>
        <family val="2"/>
        <scheme val="minor"/>
      </rPr>
      <t xml:space="preserve">म य लउ । ओच छ </t>
    </r>
    <r>
      <rPr>
        <i/>
        <sz val="11"/>
        <color rgb="FF0000FF"/>
        <rFont val="Calibri"/>
        <family val="2"/>
        <scheme val="minor"/>
      </rPr>
      <t xml:space="preserve">नइब त मद ह ल लउ , </t>
    </r>
    <r>
      <rPr>
        <sz val="11"/>
        <color rgb="FF008000"/>
        <rFont val="Calibri"/>
        <family val="2"/>
        <scheme val="minor"/>
      </rPr>
      <t xml:space="preserve">ज </t>
    </r>
    <r>
      <rPr>
        <b/>
        <sz val="11"/>
        <color rgb="FF800080"/>
        <rFont val="Calibri"/>
        <family val="2"/>
        <scheme val="minor"/>
      </rPr>
      <t xml:space="preserve">यब </t>
    </r>
    <r>
      <rPr>
        <sz val="11"/>
        <color rgb="FF008000"/>
        <rFont val="Calibri"/>
        <family val="2"/>
        <scheme val="minor"/>
      </rPr>
      <t xml:space="preserve">त </t>
    </r>
    <r>
      <rPr>
        <i/>
        <sz val="11"/>
        <color rgb="FF0000FF"/>
        <rFont val="Calibri"/>
        <family val="2"/>
        <scheme val="minor"/>
      </rPr>
      <t xml:space="preserve">मद स </t>
    </r>
    <r>
      <rPr>
        <sz val="11"/>
        <color rgb="FF008000"/>
        <rFont val="Calibri"/>
        <family val="2"/>
        <scheme val="minor"/>
      </rPr>
      <t xml:space="preserve">म </t>
    </r>
    <r>
      <rPr>
        <b/>
        <sz val="11"/>
        <color rgb="FF800080"/>
        <rFont val="Calibri"/>
        <family val="2"/>
        <scheme val="minor"/>
      </rPr>
      <t xml:space="preserve">लस व श व </t>
    </r>
    <r>
      <rPr>
        <sz val="11"/>
        <color rgb="FF008000"/>
        <rFont val="Calibri"/>
        <family val="2"/>
        <scheme val="minor"/>
      </rPr>
      <t xml:space="preserve">स </t>
    </r>
    <r>
      <rPr>
        <strike/>
        <sz val="11"/>
        <color rgb="FFFF0000"/>
        <rFont val="Calibri"/>
        <family val="2"/>
        <scheme val="minor"/>
      </rPr>
      <t xml:space="preserve">गतन न थ </t>
    </r>
    <r>
      <rPr>
        <sz val="11"/>
        <color rgb="FF008000"/>
        <rFont val="Calibri"/>
        <family val="2"/>
        <scheme val="minor"/>
      </rPr>
      <t xml:space="preserve">लउ । </t>
    </r>
    <r>
      <rPr>
        <strike/>
        <sz val="11"/>
        <color rgb="FFFF0000"/>
        <rFont val="Calibri"/>
        <family val="2"/>
        <scheme val="minor"/>
      </rPr>
      <t xml:space="preserve">तर ज न त म ज यब म ल सदन थ अन छ र भ रउ । </t>
    </r>
  </si>
  <si>
    <r>
      <rPr>
        <b/>
        <sz val="11"/>
        <color rgb="FF800080"/>
        <rFont val="Calibri"/>
        <family val="2"/>
        <scheme val="minor"/>
      </rPr>
      <t xml:space="preserve">जम म न </t>
    </r>
    <r>
      <rPr>
        <sz val="11"/>
        <color rgb="FF008000"/>
        <rFont val="Calibri"/>
        <family val="2"/>
        <scheme val="minor"/>
      </rPr>
      <t xml:space="preserve">म ह गद स </t>
    </r>
    <r>
      <rPr>
        <i/>
        <sz val="11"/>
        <color rgb="FF0000FF"/>
        <rFont val="Calibri"/>
        <family val="2"/>
        <scheme val="minor"/>
      </rPr>
      <t xml:space="preserve">म ल ह </t>
    </r>
    <r>
      <rPr>
        <sz val="11"/>
        <color rgb="FF008000"/>
        <rFont val="Calibri"/>
        <family val="2"/>
        <scheme val="minor"/>
      </rPr>
      <t xml:space="preserve">क </t>
    </r>
    <r>
      <rPr>
        <i/>
        <sz val="11"/>
        <color rgb="FF0000FF"/>
        <rFont val="Calibri"/>
        <family val="2"/>
        <scheme val="minor"/>
      </rPr>
      <t xml:space="preserve">मगद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strike/>
        <sz val="11"/>
        <color rgb="FFFF0000"/>
        <rFont val="Calibri"/>
        <family val="2"/>
        <scheme val="minor"/>
      </rPr>
      <t xml:space="preserve">जम म स न </t>
    </r>
    <r>
      <rPr>
        <sz val="11"/>
        <color rgb="FF008000"/>
        <rFont val="Calibri"/>
        <family val="2"/>
        <scheme val="minor"/>
      </rPr>
      <t xml:space="preserve">ङ य न </t>
    </r>
    <r>
      <rPr>
        <b/>
        <sz val="11"/>
        <color rgb="FF800080"/>
        <rFont val="Calibri"/>
        <family val="2"/>
        <scheme val="minor"/>
      </rPr>
      <t xml:space="preserve">स च उ </t>
    </r>
    <r>
      <rPr>
        <sz val="11"/>
        <color rgb="FF008000"/>
        <rFont val="Calibri"/>
        <family val="2"/>
        <scheme val="minor"/>
      </rPr>
      <t xml:space="preserve">। त ग द भ सम परम श वरस </t>
    </r>
    <r>
      <rPr>
        <b/>
        <sz val="11"/>
        <color rgb="FF800080"/>
        <rFont val="Calibri"/>
        <family val="2"/>
        <scheme val="minor"/>
      </rPr>
      <t xml:space="preserve">प इखब अध क </t>
    </r>
    <r>
      <rPr>
        <sz val="11"/>
        <color rgb="FF008000"/>
        <rFont val="Calibri"/>
        <family val="2"/>
        <scheme val="minor"/>
      </rPr>
      <t xml:space="preserve">र </t>
    </r>
    <r>
      <rPr>
        <b/>
        <sz val="11"/>
        <color rgb="FF800080"/>
        <rFont val="Calibri"/>
        <family val="2"/>
        <scheme val="minor"/>
      </rPr>
      <t xml:space="preserve">ब ह क अर ग अध क र त ग आर </t>
    </r>
    <r>
      <rPr>
        <sz val="11"/>
        <color rgb="FF008000"/>
        <rFont val="Calibri"/>
        <family val="2"/>
        <scheme val="minor"/>
      </rPr>
      <t xml:space="preserve">। श सन लब </t>
    </r>
    <r>
      <rPr>
        <b/>
        <sz val="11"/>
        <color rgb="FF800080"/>
        <rFont val="Calibri"/>
        <family val="2"/>
        <scheme val="minor"/>
      </rPr>
      <t xml:space="preserve">अध क रगद च </t>
    </r>
    <r>
      <rPr>
        <sz val="11"/>
        <color rgb="FF008000"/>
        <rFont val="Calibri"/>
        <family val="2"/>
        <scheme val="minor"/>
      </rPr>
      <t xml:space="preserve">परम श वरस </t>
    </r>
    <r>
      <rPr>
        <strike/>
        <sz val="11"/>
        <color rgb="FFFF0000"/>
        <rFont val="Calibri"/>
        <family val="2"/>
        <scheme val="minor"/>
      </rPr>
      <t xml:space="preserve">न </t>
    </r>
    <r>
      <rPr>
        <sz val="11"/>
        <color rgb="FF008000"/>
        <rFont val="Calibri"/>
        <family val="2"/>
        <scheme val="minor"/>
      </rPr>
      <t xml:space="preserve">धम ब </t>
    </r>
    <r>
      <rPr>
        <i/>
        <sz val="11"/>
        <color rgb="FF0000FF"/>
        <rFont val="Calibri"/>
        <family val="2"/>
        <scheme val="minor"/>
      </rPr>
      <t xml:space="preserve">अध क र </t>
    </r>
    <r>
      <rPr>
        <sz val="11"/>
        <color rgb="FF008000"/>
        <rFont val="Calibri"/>
        <family val="2"/>
        <scheme val="minor"/>
      </rPr>
      <t xml:space="preserve">ह न न । </t>
    </r>
  </si>
  <si>
    <r>
      <rPr>
        <i/>
        <sz val="11"/>
        <color rgb="FF0000FF"/>
        <rFont val="Calibri"/>
        <family val="2"/>
        <scheme val="minor"/>
      </rPr>
      <t xml:space="preserve">थ ह रङ लस न </t>
    </r>
    <r>
      <rPr>
        <sz val="11"/>
        <color rgb="FF008000"/>
        <rFont val="Calibri"/>
        <family val="2"/>
        <scheme val="minor"/>
      </rPr>
      <t xml:space="preserve">म य लब </t>
    </r>
    <r>
      <rPr>
        <strike/>
        <sz val="11"/>
        <color rgb="FFFF0000"/>
        <rFont val="Calibri"/>
        <family val="2"/>
        <scheme val="minor"/>
      </rPr>
      <t xml:space="preserve">म ह </t>
    </r>
    <r>
      <rPr>
        <sz val="11"/>
        <color rgb="FF008000"/>
        <rFont val="Calibri"/>
        <family val="2"/>
        <scheme val="minor"/>
      </rPr>
      <t xml:space="preserve">स ह र ङल ख म ज मद </t>
    </r>
    <r>
      <rPr>
        <b/>
        <sz val="11"/>
        <color rgb="FF800080"/>
        <rFont val="Calibri"/>
        <family val="2"/>
        <scheme val="minor"/>
      </rPr>
      <t xml:space="preserve">नइब ग </t>
    </r>
    <r>
      <rPr>
        <sz val="11"/>
        <color rgb="FF008000"/>
        <rFont val="Calibri"/>
        <family val="2"/>
        <scheme val="minor"/>
      </rPr>
      <t xml:space="preserve">आल । थ तब स लम म य लब </t>
    </r>
    <r>
      <rPr>
        <b/>
        <sz val="11"/>
        <color rgb="FF800080"/>
        <rFont val="Calibri"/>
        <family val="2"/>
        <scheme val="minor"/>
      </rPr>
      <t xml:space="preserve">स लम परम श वरस म श द प न ब </t>
    </r>
    <r>
      <rPr>
        <sz val="11"/>
        <color rgb="FF008000"/>
        <rFont val="Calibri"/>
        <family val="2"/>
        <scheme val="minor"/>
      </rPr>
      <t xml:space="preserve">ठ म प र </t>
    </r>
    <r>
      <rPr>
        <b/>
        <sz val="11"/>
        <color rgb="FF800080"/>
        <rFont val="Calibri"/>
        <family val="2"/>
        <scheme val="minor"/>
      </rPr>
      <t xml:space="preserve">तब </t>
    </r>
    <r>
      <rPr>
        <sz val="11"/>
        <color rgb="FF008000"/>
        <rFont val="Calibri"/>
        <family val="2"/>
        <scheme val="minor"/>
      </rPr>
      <t xml:space="preserve">ह न न । </t>
    </r>
  </si>
  <si>
    <r>
      <rPr>
        <b/>
        <sz val="11"/>
        <color rgb="FF800080"/>
        <rFont val="Calibri"/>
        <family val="2"/>
        <scheme val="minor"/>
      </rPr>
      <t xml:space="preserve">ओच छ द ह </t>
    </r>
    <r>
      <rPr>
        <sz val="11"/>
        <color rgb="FF008000"/>
        <rFont val="Calibri"/>
        <family val="2"/>
        <scheme val="minor"/>
      </rPr>
      <t xml:space="preserve">न </t>
    </r>
    <r>
      <rPr>
        <b/>
        <sz val="11"/>
        <color rgb="FF800080"/>
        <rFont val="Calibri"/>
        <family val="2"/>
        <scheme val="minor"/>
      </rPr>
      <t xml:space="preserve">स एन गद स </t>
    </r>
    <r>
      <rPr>
        <sz val="11"/>
        <color rgb="FF008000"/>
        <rFont val="Calibri"/>
        <family val="2"/>
        <scheme val="minor"/>
      </rPr>
      <t xml:space="preserve">च ध इ </t>
    </r>
    <r>
      <rPr>
        <i/>
        <sz val="11"/>
        <color rgb="FF0000FF"/>
        <rFont val="Calibri"/>
        <family val="2"/>
        <scheme val="minor"/>
      </rPr>
      <t xml:space="preserve">खम ब म ल भ ब त म थ य ङ स भ रउ , द न द </t>
    </r>
    <r>
      <rPr>
        <sz val="11"/>
        <color rgb="FF008000"/>
        <rFont val="Calibri"/>
        <family val="2"/>
        <scheme val="minor"/>
      </rPr>
      <t xml:space="preserve">च </t>
    </r>
    <r>
      <rPr>
        <b/>
        <sz val="11"/>
        <color rgb="FF800080"/>
        <rFont val="Calibri"/>
        <family val="2"/>
        <scheme val="minor"/>
      </rPr>
      <t xml:space="preserve">न न ध इ एन गद द </t>
    </r>
    <r>
      <rPr>
        <sz val="11"/>
        <color rgb="FF008000"/>
        <rFont val="Calibri"/>
        <family val="2"/>
        <scheme val="minor"/>
      </rPr>
      <t xml:space="preserve">म ह र </t>
    </r>
    <r>
      <rPr>
        <strike/>
        <sz val="11"/>
        <color rgb="FFFF0000"/>
        <rFont val="Calibri"/>
        <family val="2"/>
        <scheme val="minor"/>
      </rPr>
      <t xml:space="preserve">ब ग य म र त </t>
    </r>
    <r>
      <rPr>
        <sz val="11"/>
        <color rgb="FF008000"/>
        <rFont val="Calibri"/>
        <family val="2"/>
        <scheme val="minor"/>
      </rPr>
      <t xml:space="preserve">ब ध इ ह न न </t>
    </r>
    <r>
      <rPr>
        <strike/>
        <sz val="11"/>
        <color rgb="FFFF0000"/>
        <rFont val="Calibri"/>
        <family val="2"/>
        <scheme val="minor"/>
      </rPr>
      <t xml:space="preserve">भ ब त म एन गद द थ न न म ल </t>
    </r>
    <r>
      <rPr>
        <sz val="11"/>
        <color rgb="FF008000"/>
        <rFont val="Calibri"/>
        <family val="2"/>
        <scheme val="minor"/>
      </rPr>
      <t xml:space="preserve">। त ग द भ सम </t>
    </r>
    <r>
      <rPr>
        <strike/>
        <sz val="11"/>
        <color rgb="FFFF0000"/>
        <rFont val="Calibri"/>
        <family val="2"/>
        <scheme val="minor"/>
      </rPr>
      <t xml:space="preserve">ङ च छ </t>
    </r>
    <r>
      <rPr>
        <sz val="11"/>
        <color rgb="FF008000"/>
        <rFont val="Calibri"/>
        <family val="2"/>
        <scheme val="minor"/>
      </rPr>
      <t xml:space="preserve">य ह ङस व श व स लब ध इर भन द </t>
    </r>
    <r>
      <rPr>
        <b/>
        <sz val="11"/>
        <color rgb="FF800080"/>
        <rFont val="Calibri"/>
        <family val="2"/>
        <scheme val="minor"/>
      </rPr>
      <t xml:space="preserve">ङन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थ र ब य ङ ब </t>
    </r>
    <r>
      <rPr>
        <b/>
        <sz val="11"/>
        <color rgb="FF800080"/>
        <rFont val="Calibri"/>
        <family val="2"/>
        <scheme val="minor"/>
      </rPr>
      <t xml:space="preserve">च द न द न य ह ङद खस </t>
    </r>
    <r>
      <rPr>
        <sz val="11"/>
        <color rgb="FF008000"/>
        <rFont val="Calibri"/>
        <family val="2"/>
        <scheme val="minor"/>
      </rPr>
      <t xml:space="preserve">ज न ब म ल । </t>
    </r>
  </si>
  <si>
    <r>
      <rPr>
        <b/>
        <sz val="11"/>
        <color rgb="FF800080"/>
        <rFont val="Calibri"/>
        <family val="2"/>
        <scheme val="minor"/>
      </rPr>
      <t xml:space="preserve">ङ यस तम </t>
    </r>
    <r>
      <rPr>
        <sz val="11"/>
        <color rgb="FF008000"/>
        <rFont val="Calibri"/>
        <family val="2"/>
        <scheme val="minor"/>
      </rPr>
      <t xml:space="preserve">ह न </t>
    </r>
    <r>
      <rPr>
        <i/>
        <sz val="11"/>
        <color rgb="FF0000FF"/>
        <rFont val="Calibri"/>
        <family val="2"/>
        <scheme val="minor"/>
      </rPr>
      <t xml:space="preserve">स ध </t>
    </r>
    <r>
      <rPr>
        <sz val="11"/>
        <color rgb="FF008000"/>
        <rFont val="Calibri"/>
        <family val="2"/>
        <scheme val="minor"/>
      </rPr>
      <t xml:space="preserve">न </t>
    </r>
    <r>
      <rPr>
        <b/>
        <sz val="11"/>
        <color rgb="FF800080"/>
        <rFont val="Calibri"/>
        <family val="2"/>
        <scheme val="minor"/>
      </rPr>
      <t xml:space="preserve">खस ज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ल । थ तब स लम </t>
    </r>
    <r>
      <rPr>
        <strike/>
        <sz val="11"/>
        <color rgb="FFFF0000"/>
        <rFont val="Calibri"/>
        <family val="2"/>
        <scheme val="minor"/>
      </rPr>
      <t xml:space="preserve">य ह ङस </t>
    </r>
    <r>
      <rPr>
        <sz val="11"/>
        <color rgb="FF008000"/>
        <rFont val="Calibri"/>
        <family val="2"/>
        <scheme val="minor"/>
      </rPr>
      <t xml:space="preserve">ध पध पर </t>
    </r>
    <r>
      <rPr>
        <b/>
        <sz val="11"/>
        <color rgb="FF800080"/>
        <rFont val="Calibri"/>
        <family val="2"/>
        <scheme val="minor"/>
      </rPr>
      <t xml:space="preserve">भ रब ह रङ ब </t>
    </r>
    <r>
      <rPr>
        <sz val="11"/>
        <color rgb="FF008000"/>
        <rFont val="Calibri"/>
        <family val="2"/>
        <scheme val="minor"/>
      </rPr>
      <t xml:space="preserve">ग गद ख ल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लस लब हत य रगद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t>
    </r>
  </si>
  <si>
    <r>
      <rPr>
        <sz val="11"/>
        <color rgb="FF008000"/>
        <rFont val="Calibri"/>
        <family val="2"/>
        <scheme val="minor"/>
      </rPr>
      <t xml:space="preserve">ओच छ य ह </t>
    </r>
    <r>
      <rPr>
        <b/>
        <sz val="11"/>
        <color rgb="FF800080"/>
        <rFont val="Calibri"/>
        <family val="2"/>
        <scheme val="minor"/>
      </rPr>
      <t xml:space="preserve">इब </t>
    </r>
    <r>
      <rPr>
        <sz val="11"/>
        <color rgb="FF008000"/>
        <rFont val="Calibri"/>
        <family val="2"/>
        <scheme val="minor"/>
      </rPr>
      <t xml:space="preserve">भ </t>
    </r>
    <r>
      <rPr>
        <b/>
        <sz val="11"/>
        <color rgb="FF800080"/>
        <rFont val="Calibri"/>
        <family val="2"/>
        <scheme val="minor"/>
      </rPr>
      <t xml:space="preserve">जर </t>
    </r>
    <r>
      <rPr>
        <sz val="11"/>
        <color rgb="FF008000"/>
        <rFont val="Calibri"/>
        <family val="2"/>
        <scheme val="minor"/>
      </rPr>
      <t xml:space="preserve">ङ य ह इस भ रब </t>
    </r>
    <r>
      <rPr>
        <i/>
        <sz val="11"/>
        <color rgb="FF0000FF"/>
        <rFont val="Calibri"/>
        <family val="2"/>
        <scheme val="minor"/>
      </rPr>
      <t xml:space="preserve">ह रङ ब न आह न , तर ध नक न ढ क स भ रब ह रङ ब न ठ म अन छ र भ रत ल </t>
    </r>
    <r>
      <rPr>
        <sz val="11"/>
        <color rgb="FF008000"/>
        <rFont val="Calibri"/>
        <family val="2"/>
        <scheme val="minor"/>
      </rPr>
      <t xml:space="preserve">, ब र ल स भ रब </t>
    </r>
    <r>
      <rPr>
        <b/>
        <sz val="11"/>
        <color rgb="FF800080"/>
        <rFont val="Calibri"/>
        <family val="2"/>
        <scheme val="minor"/>
      </rPr>
      <t xml:space="preserve">द न ल भ लस </t>
    </r>
    <r>
      <rPr>
        <sz val="11"/>
        <color rgb="FF008000"/>
        <rFont val="Calibri"/>
        <family val="2"/>
        <scheme val="minor"/>
      </rPr>
      <t xml:space="preserve">भ रब , छ </t>
    </r>
    <r>
      <rPr>
        <i/>
        <sz val="11"/>
        <color rgb="FF0000FF"/>
        <rFont val="Calibri"/>
        <family val="2"/>
        <scheme val="minor"/>
      </rPr>
      <t xml:space="preserve">छ छ छ छ आढ क </t>
    </r>
    <r>
      <rPr>
        <sz val="11"/>
        <color rgb="FF008000"/>
        <rFont val="Calibri"/>
        <family val="2"/>
        <scheme val="minor"/>
      </rPr>
      <t xml:space="preserve">ब </t>
    </r>
    <r>
      <rPr>
        <b/>
        <sz val="11"/>
        <color rgb="FF800080"/>
        <rFont val="Calibri"/>
        <family val="2"/>
        <scheme val="minor"/>
      </rPr>
      <t xml:space="preserve">त मद न </t>
    </r>
    <r>
      <rPr>
        <sz val="11"/>
        <color rgb="FF008000"/>
        <rFont val="Calibri"/>
        <family val="2"/>
        <scheme val="minor"/>
      </rPr>
      <t xml:space="preserve">ड ह </t>
    </r>
    <r>
      <rPr>
        <b/>
        <sz val="11"/>
        <color rgb="FF800080"/>
        <rFont val="Calibri"/>
        <family val="2"/>
        <scheme val="minor"/>
      </rPr>
      <t xml:space="preserve">लस भ रग </t>
    </r>
    <r>
      <rPr>
        <sz val="11"/>
        <color rgb="FF008000"/>
        <rFont val="Calibri"/>
        <family val="2"/>
        <scheme val="minor"/>
      </rPr>
      <t xml:space="preserve">। </t>
    </r>
  </si>
  <si>
    <r>
      <rPr>
        <b/>
        <sz val="11"/>
        <color rgb="FF800080"/>
        <rFont val="Calibri"/>
        <family val="2"/>
        <scheme val="minor"/>
      </rPr>
      <t xml:space="preserve">थ तब स लम एन गद स </t>
    </r>
    <r>
      <rPr>
        <sz val="11"/>
        <color rgb="FF008000"/>
        <rFont val="Calibri"/>
        <family val="2"/>
        <scheme val="minor"/>
      </rPr>
      <t xml:space="preserve">प रभ य श ख र ष </t>
    </r>
    <r>
      <rPr>
        <b/>
        <sz val="11"/>
        <color rgb="FF800080"/>
        <rFont val="Calibri"/>
        <family val="2"/>
        <scheme val="minor"/>
      </rPr>
      <t xml:space="preserve">टद क व </t>
    </r>
    <r>
      <rPr>
        <sz val="11"/>
        <color rgb="FF008000"/>
        <rFont val="Calibri"/>
        <family val="2"/>
        <scheme val="minor"/>
      </rPr>
      <t xml:space="preserve">न </t>
    </r>
    <r>
      <rPr>
        <b/>
        <sz val="11"/>
        <color rgb="FF800080"/>
        <rFont val="Calibri"/>
        <family val="2"/>
        <scheme val="minor"/>
      </rPr>
      <t xml:space="preserve">ग </t>
    </r>
    <r>
      <rPr>
        <sz val="11"/>
        <color rgb="FF008000"/>
        <rFont val="Calibri"/>
        <family val="2"/>
        <scheme val="minor"/>
      </rPr>
      <t xml:space="preserve">, ओच छ </t>
    </r>
    <r>
      <rPr>
        <i/>
        <sz val="11"/>
        <color rgb="FF0000FF"/>
        <rFont val="Calibri"/>
        <family val="2"/>
        <scheme val="minor"/>
      </rPr>
      <t xml:space="preserve">एन गद स </t>
    </r>
    <r>
      <rPr>
        <sz val="11"/>
        <color rgb="FF008000"/>
        <rFont val="Calibri"/>
        <family val="2"/>
        <scheme val="minor"/>
      </rPr>
      <t xml:space="preserve">प प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ल ह इल </t>
    </r>
    <r>
      <rPr>
        <i/>
        <sz val="11"/>
        <color rgb="FF0000FF"/>
        <rFont val="Calibri"/>
        <family val="2"/>
        <scheme val="minor"/>
      </rPr>
      <t xml:space="preserve">नइब ग द न नइब त मगद ल </t>
    </r>
    <r>
      <rPr>
        <sz val="11"/>
        <color rgb="FF008000"/>
        <rFont val="Calibri"/>
        <family val="2"/>
        <scheme val="minor"/>
      </rPr>
      <t xml:space="preserve">ल ग र </t>
    </r>
    <r>
      <rPr>
        <b/>
        <sz val="11"/>
        <color rgb="FF800080"/>
        <rFont val="Calibri"/>
        <family val="2"/>
        <scheme val="minor"/>
      </rPr>
      <t xml:space="preserve">त ग ग ल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</si>
  <si>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श सन लब म ह गद द ब र ध लब म ह गद स परम श वरस क ल ब त मद ब र ध लब ह न न । ज न </t>
    </r>
    <r>
      <rPr>
        <sz val="11"/>
        <color rgb="FF008000"/>
        <rFont val="Calibri"/>
        <family val="2"/>
        <scheme val="minor"/>
      </rPr>
      <t xml:space="preserve">ज न म ह स </t>
    </r>
    <r>
      <rPr>
        <i/>
        <sz val="11"/>
        <color rgb="FF0000FF"/>
        <rFont val="Calibri"/>
        <family val="2"/>
        <scheme val="minor"/>
      </rPr>
      <t xml:space="preserve">श सन लब अध क रल </t>
    </r>
    <r>
      <rPr>
        <sz val="11"/>
        <color rgb="FF008000"/>
        <rFont val="Calibri"/>
        <family val="2"/>
        <scheme val="minor"/>
      </rPr>
      <t xml:space="preserve">ब र ध लल , थ </t>
    </r>
    <r>
      <rPr>
        <i/>
        <sz val="11"/>
        <color rgb="FF0000FF"/>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परम श वरल ब र ध लल </t>
    </r>
    <r>
      <rPr>
        <sz val="11"/>
        <color rgb="FF008000"/>
        <rFont val="Calibri"/>
        <family val="2"/>
        <scheme val="minor"/>
      </rPr>
      <t xml:space="preserve">। </t>
    </r>
    <r>
      <rPr>
        <i/>
        <sz val="11"/>
        <color rgb="FF0000FF"/>
        <rFont val="Calibri"/>
        <family val="2"/>
        <scheme val="minor"/>
      </rPr>
      <t xml:space="preserve">ओच छ ज न म ह स परम श वरल ब र ध लल , थ म ह स च परम श वरल ब र ध लल । </t>
    </r>
  </si>
  <si>
    <r>
      <rPr>
        <sz val="11"/>
        <color rgb="FF008000"/>
        <rFont val="Calibri"/>
        <family val="2"/>
        <scheme val="minor"/>
      </rPr>
      <t xml:space="preserve">त ग द भ सम श सन लब म ह गद </t>
    </r>
    <r>
      <rPr>
        <b/>
        <sz val="11"/>
        <color rgb="FF800080"/>
        <rFont val="Calibri"/>
        <family val="2"/>
        <scheme val="minor"/>
      </rPr>
      <t xml:space="preserve">द </t>
    </r>
    <r>
      <rPr>
        <sz val="11"/>
        <color rgb="FF008000"/>
        <rFont val="Calibri"/>
        <family val="2"/>
        <scheme val="minor"/>
      </rPr>
      <t xml:space="preserve">ज यब ग लब </t>
    </r>
    <r>
      <rPr>
        <b/>
        <sz val="11"/>
        <color rgb="FF800080"/>
        <rFont val="Calibri"/>
        <family val="2"/>
        <scheme val="minor"/>
      </rPr>
      <t xml:space="preserve">स </t>
    </r>
    <r>
      <rPr>
        <sz val="11"/>
        <color rgb="FF008000"/>
        <rFont val="Calibri"/>
        <family val="2"/>
        <scheme val="minor"/>
      </rPr>
      <t xml:space="preserve">आह न , तर आज यब ग लब </t>
    </r>
    <r>
      <rPr>
        <b/>
        <sz val="11"/>
        <color rgb="FF800080"/>
        <rFont val="Calibri"/>
        <family val="2"/>
        <scheme val="minor"/>
      </rPr>
      <t xml:space="preserve">स </t>
    </r>
    <r>
      <rPr>
        <sz val="11"/>
        <color rgb="FF008000"/>
        <rFont val="Calibri"/>
        <family val="2"/>
        <scheme val="minor"/>
      </rPr>
      <t xml:space="preserve">ज ल ङ </t>
    </r>
    <r>
      <rPr>
        <b/>
        <sz val="11"/>
        <color rgb="FF800080"/>
        <rFont val="Calibri"/>
        <family val="2"/>
        <scheme val="minor"/>
      </rPr>
      <t xml:space="preserve">ब तल </t>
    </r>
    <r>
      <rPr>
        <sz val="11"/>
        <color rgb="FF008000"/>
        <rFont val="Calibri"/>
        <family val="2"/>
        <scheme val="minor"/>
      </rPr>
      <t xml:space="preserve">। त ग </t>
    </r>
    <r>
      <rPr>
        <b/>
        <sz val="11"/>
        <color rgb="FF800080"/>
        <rFont val="Calibri"/>
        <family val="2"/>
        <scheme val="minor"/>
      </rPr>
      <t xml:space="preserve">एद अञ चल ध शस ल </t>
    </r>
    <r>
      <rPr>
        <sz val="11"/>
        <color rgb="FF008000"/>
        <rFont val="Calibri"/>
        <family val="2"/>
        <scheme val="minor"/>
      </rPr>
      <t xml:space="preserve">ङ </t>
    </r>
    <r>
      <rPr>
        <strike/>
        <sz val="11"/>
        <color rgb="FFFF0000"/>
        <rFont val="Calibri"/>
        <family val="2"/>
        <scheme val="minor"/>
      </rPr>
      <t xml:space="preserve">न च </t>
    </r>
    <r>
      <rPr>
        <sz val="11"/>
        <color rgb="FF008000"/>
        <rFont val="Calibri"/>
        <family val="2"/>
        <scheme val="minor"/>
      </rPr>
      <t xml:space="preserve">ब </t>
    </r>
    <r>
      <rPr>
        <i/>
        <sz val="11"/>
        <color rgb="FF0000FF"/>
        <rFont val="Calibri"/>
        <family val="2"/>
        <scheme val="minor"/>
      </rPr>
      <t xml:space="preserve">खम ग भ </t>
    </r>
    <r>
      <rPr>
        <sz val="11"/>
        <color rgb="FF008000"/>
        <rFont val="Calibri"/>
        <family val="2"/>
        <scheme val="minor"/>
      </rPr>
      <t xml:space="preserve">स म </t>
    </r>
    <r>
      <rPr>
        <i/>
        <sz val="11"/>
        <color rgb="FF0000FF"/>
        <rFont val="Calibri"/>
        <family val="2"/>
        <scheme val="minor"/>
      </rPr>
      <t xml:space="preserve">हन ब </t>
    </r>
    <r>
      <rPr>
        <sz val="11"/>
        <color rgb="FF008000"/>
        <rFont val="Calibri"/>
        <family val="2"/>
        <scheme val="minor"/>
      </rPr>
      <t xml:space="preserve">म ल ? </t>
    </r>
    <r>
      <rPr>
        <strike/>
        <sz val="11"/>
        <color rgb="FFFF0000"/>
        <rFont val="Calibri"/>
        <family val="2"/>
        <scheme val="minor"/>
      </rPr>
      <t xml:space="preserve">थ ह रङ भ सम एन गद स </t>
    </r>
    <r>
      <rPr>
        <sz val="11"/>
        <color rgb="FF008000"/>
        <rFont val="Calibri"/>
        <family val="2"/>
        <scheme val="minor"/>
      </rPr>
      <t xml:space="preserve">ज यब ग लउ </t>
    </r>
    <r>
      <rPr>
        <b/>
        <sz val="11"/>
        <color rgb="FF800080"/>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ग य म </t>
    </r>
    <r>
      <rPr>
        <sz val="11"/>
        <color rgb="FF008000"/>
        <rFont val="Calibri"/>
        <family val="2"/>
        <scheme val="minor"/>
      </rPr>
      <t xml:space="preserve">स </t>
    </r>
    <r>
      <rPr>
        <b/>
        <sz val="11"/>
        <color rgb="FF800080"/>
        <rFont val="Calibri"/>
        <family val="2"/>
        <scheme val="minor"/>
      </rPr>
      <t xml:space="preserve">एद जयजयक र लग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</si>
  <si>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थ ग ल एद ज यब </t>
    </r>
    <r>
      <rPr>
        <sz val="11"/>
        <color rgb="FF008000"/>
        <rFont val="Calibri"/>
        <family val="2"/>
        <scheme val="minor"/>
      </rPr>
      <t xml:space="preserve">लब </t>
    </r>
    <r>
      <rPr>
        <b/>
        <sz val="11"/>
        <color rgb="FF800080"/>
        <rFont val="Calibri"/>
        <family val="2"/>
        <scheme val="minor"/>
      </rPr>
      <t xml:space="preserve">ल ल ग र </t>
    </r>
    <r>
      <rPr>
        <sz val="11"/>
        <color rgb="FF008000"/>
        <rFont val="Calibri"/>
        <family val="2"/>
        <scheme val="minor"/>
      </rPr>
      <t xml:space="preserve">परम श </t>
    </r>
    <r>
      <rPr>
        <b/>
        <sz val="11"/>
        <color rgb="FF800080"/>
        <rFont val="Calibri"/>
        <family val="2"/>
        <scheme val="minor"/>
      </rPr>
      <t xml:space="preserve">वरस प न ब </t>
    </r>
    <r>
      <rPr>
        <sz val="11"/>
        <color rgb="FF008000"/>
        <rFont val="Calibri"/>
        <family val="2"/>
        <scheme val="minor"/>
      </rPr>
      <t xml:space="preserve">ग 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ब न </t>
    </r>
    <r>
      <rPr>
        <sz val="11"/>
        <color rgb="FF008000"/>
        <rFont val="Calibri"/>
        <family val="2"/>
        <scheme val="minor"/>
      </rPr>
      <t xml:space="preserve">ह न न । </t>
    </r>
    <r>
      <rPr>
        <b/>
        <sz val="11"/>
        <color rgb="FF800080"/>
        <rFont val="Calibri"/>
        <family val="2"/>
        <scheme val="minor"/>
      </rPr>
      <t xml:space="preserve">तर </t>
    </r>
    <r>
      <rPr>
        <sz val="11"/>
        <color rgb="FF008000"/>
        <rFont val="Calibri"/>
        <family val="2"/>
        <scheme val="minor"/>
      </rPr>
      <t xml:space="preserve">एस आज यब ग लज भ सम </t>
    </r>
    <r>
      <rPr>
        <b/>
        <sz val="11"/>
        <color rgb="FF800080"/>
        <rFont val="Calibri"/>
        <family val="2"/>
        <scheme val="minor"/>
      </rPr>
      <t xml:space="preserve">झन </t>
    </r>
    <r>
      <rPr>
        <sz val="11"/>
        <color rgb="FF008000"/>
        <rFont val="Calibri"/>
        <family val="2"/>
        <scheme val="minor"/>
      </rPr>
      <t xml:space="preserve">ल ङ ग । त ग द भ सम थ </t>
    </r>
    <r>
      <rPr>
        <i/>
        <sz val="11"/>
        <color rgb="FF0000FF"/>
        <rFont val="Calibri"/>
        <family val="2"/>
        <scheme val="minor"/>
      </rPr>
      <t xml:space="preserve">स एल त म आस य प ब ह </t>
    </r>
    <r>
      <rPr>
        <sz val="11"/>
        <color rgb="FF008000"/>
        <rFont val="Calibri"/>
        <family val="2"/>
        <scheme val="minor"/>
      </rPr>
      <t xml:space="preserve">न </t>
    </r>
    <r>
      <rPr>
        <i/>
        <sz val="11"/>
        <color rgb="FF0000FF"/>
        <rFont val="Calibri"/>
        <family val="2"/>
        <scheme val="minor"/>
      </rPr>
      <t xml:space="preserve">न । ओच छ थ ह र ङल ल ग र परम श वरस प न ब ग लब ह रङ ब न ह न न , ओच छ आज यब ग लब </t>
    </r>
    <r>
      <rPr>
        <sz val="11"/>
        <color rgb="FF008000"/>
        <rFont val="Calibri"/>
        <family val="2"/>
        <scheme val="minor"/>
      </rPr>
      <t xml:space="preserve">गद द </t>
    </r>
    <r>
      <rPr>
        <b/>
        <sz val="11"/>
        <color rgb="FF800080"/>
        <rFont val="Calibri"/>
        <family val="2"/>
        <scheme val="minor"/>
      </rPr>
      <t xml:space="preserve">परम श वरस </t>
    </r>
    <r>
      <rPr>
        <sz val="11"/>
        <color rgb="FF008000"/>
        <rFont val="Calibri"/>
        <family val="2"/>
        <scheme val="minor"/>
      </rPr>
      <t xml:space="preserve">सज य प न </t>
    </r>
    <r>
      <rPr>
        <strike/>
        <sz val="11"/>
        <color rgb="FFFF0000"/>
        <rFont val="Calibri"/>
        <family val="2"/>
        <scheme val="minor"/>
      </rPr>
      <t xml:space="preserve">ब अध क र म ल । श सन लब म ह गद च आज यब ग लब म ह गद द सज य प न ब परम श वरल ग लब म ह गद ह न </t>
    </r>
    <r>
      <rPr>
        <sz val="11"/>
        <color rgb="FF008000"/>
        <rFont val="Calibri"/>
        <family val="2"/>
        <scheme val="minor"/>
      </rPr>
      <t xml:space="preserve">न । </t>
    </r>
  </si>
  <si>
    <r>
      <rPr>
        <sz val="11"/>
        <color rgb="FF008000"/>
        <rFont val="Calibri"/>
        <family val="2"/>
        <scheme val="minor"/>
      </rPr>
      <t xml:space="preserve">थ तब स लम परम श </t>
    </r>
    <r>
      <rPr>
        <b/>
        <sz val="11"/>
        <color rgb="FF800080"/>
        <rFont val="Calibri"/>
        <family val="2"/>
        <scheme val="minor"/>
      </rPr>
      <t xml:space="preserve">वरल स मर क ल ब त म आङ </t>
    </r>
    <r>
      <rPr>
        <sz val="11"/>
        <color rgb="FF008000"/>
        <rFont val="Calibri"/>
        <family val="2"/>
        <scheme val="minor"/>
      </rPr>
      <t xml:space="preserve">य </t>
    </r>
    <r>
      <rPr>
        <i/>
        <sz val="11"/>
        <color rgb="FF0000FF"/>
        <rFont val="Calibri"/>
        <family val="2"/>
        <scheme val="minor"/>
      </rPr>
      <t xml:space="preserve">न ब स लम परम श वरल स </t>
    </r>
    <r>
      <rPr>
        <sz val="11"/>
        <color rgb="FF008000"/>
        <rFont val="Calibri"/>
        <family val="2"/>
        <scheme val="minor"/>
      </rPr>
      <t xml:space="preserve">म </t>
    </r>
    <r>
      <rPr>
        <b/>
        <sz val="11"/>
        <color rgb="FF800080"/>
        <rFont val="Calibri"/>
        <family val="2"/>
        <scheme val="minor"/>
      </rPr>
      <t xml:space="preserve">न स फ लब स लम एस थ त म ङ </t>
    </r>
    <r>
      <rPr>
        <sz val="11"/>
        <color rgb="FF008000"/>
        <rFont val="Calibri"/>
        <family val="2"/>
        <scheme val="minor"/>
      </rPr>
      <t xml:space="preserve">य </t>
    </r>
    <r>
      <rPr>
        <b/>
        <sz val="11"/>
        <color rgb="FF800080"/>
        <rFont val="Calibri"/>
        <family val="2"/>
        <scheme val="minor"/>
      </rPr>
      <t xml:space="preserve">न त </t>
    </r>
    <r>
      <rPr>
        <sz val="11"/>
        <color rgb="FF008000"/>
        <rFont val="Calibri"/>
        <family val="2"/>
        <scheme val="minor"/>
      </rPr>
      <t xml:space="preserve">ब </t>
    </r>
    <r>
      <rPr>
        <strike/>
        <sz val="11"/>
        <color rgb="FFFF0000"/>
        <rFont val="Calibri"/>
        <family val="2"/>
        <scheme val="minor"/>
      </rPr>
      <t xml:space="preserve">र ज </t>
    </r>
    <r>
      <rPr>
        <sz val="11"/>
        <color rgb="FF008000"/>
        <rFont val="Calibri"/>
        <family val="2"/>
        <scheme val="minor"/>
      </rPr>
      <t xml:space="preserve">आह न </t>
    </r>
    <r>
      <rPr>
        <strike/>
        <sz val="11"/>
        <color rgb="FFFF0000"/>
        <rFont val="Calibri"/>
        <family val="2"/>
        <scheme val="minor"/>
      </rPr>
      <t xml:space="preserve">, तर एन गद ल स मल त मल ल ग र एन गद श सन लब गद ल तहर च त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</si>
  <si>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एन गद स त र फ म ल । त ग द भ सम </t>
    </r>
    <r>
      <rPr>
        <b/>
        <sz val="11"/>
        <color rgb="FF800080"/>
        <rFont val="Calibri"/>
        <family val="2"/>
        <scheme val="minor"/>
      </rPr>
      <t xml:space="preserve">थ न </t>
    </r>
    <r>
      <rPr>
        <sz val="11"/>
        <color rgb="FF008000"/>
        <rFont val="Calibri"/>
        <family val="2"/>
        <scheme val="minor"/>
      </rPr>
      <t xml:space="preserve">गद </t>
    </r>
    <r>
      <rPr>
        <strike/>
        <sz val="11"/>
        <color rgb="FFFF0000"/>
        <rFont val="Calibri"/>
        <family val="2"/>
        <scheme val="minor"/>
      </rPr>
      <t xml:space="preserve">च सदन आज यब ग गद लआप ङ ब </t>
    </r>
    <r>
      <rPr>
        <sz val="11"/>
        <color rgb="FF008000"/>
        <rFont val="Calibri"/>
        <family val="2"/>
        <scheme val="minor"/>
      </rPr>
      <t xml:space="preserve">परम श वरल ग लब म ह </t>
    </r>
    <r>
      <rPr>
        <strike/>
        <sz val="11"/>
        <color rgb="FFFF0000"/>
        <rFont val="Calibri"/>
        <family val="2"/>
        <scheme val="minor"/>
      </rPr>
      <t xml:space="preserve">गद </t>
    </r>
    <r>
      <rPr>
        <sz val="11"/>
        <color rgb="FF008000"/>
        <rFont val="Calibri"/>
        <family val="2"/>
        <scheme val="minor"/>
      </rPr>
      <t xml:space="preserve">ह न न </t>
    </r>
    <r>
      <rPr>
        <i/>
        <sz val="11"/>
        <color rgb="FF0000FF"/>
        <rFont val="Calibri"/>
        <family val="2"/>
        <scheme val="minor"/>
      </rPr>
      <t xml:space="preserve">, ओच छ थ न गद स न न ह र ङल ग प र लब न म ल </t>
    </r>
    <r>
      <rPr>
        <sz val="11"/>
        <color rgb="FF008000"/>
        <rFont val="Calibri"/>
        <family val="2"/>
        <scheme val="minor"/>
      </rPr>
      <t xml:space="preserve">। </t>
    </r>
  </si>
  <si>
    <r>
      <rPr>
        <sz val="11"/>
        <color rgb="FF008000"/>
        <rFont val="Calibri"/>
        <family val="2"/>
        <scheme val="minor"/>
      </rPr>
      <t xml:space="preserve">एन गद स त </t>
    </r>
    <r>
      <rPr>
        <i/>
        <sz val="11"/>
        <color rgb="FF0000FF"/>
        <rFont val="Calibri"/>
        <family val="2"/>
        <scheme val="minor"/>
      </rPr>
      <t xml:space="preserve">र फ ब द त र फ </t>
    </r>
    <r>
      <rPr>
        <sz val="11"/>
        <color rgb="FF008000"/>
        <rFont val="Calibri"/>
        <family val="2"/>
        <scheme val="minor"/>
      </rPr>
      <t xml:space="preserve">ग </t>
    </r>
    <r>
      <rPr>
        <strike/>
        <sz val="11"/>
        <color rgb="FFFF0000"/>
        <rFont val="Calibri"/>
        <family val="2"/>
        <scheme val="minor"/>
      </rPr>
      <t xml:space="preserve">त ग लद म ल थ प र लउ </t>
    </r>
    <r>
      <rPr>
        <sz val="11"/>
        <color rgb="FF008000"/>
        <rFont val="Calibri"/>
        <family val="2"/>
        <scheme val="minor"/>
      </rPr>
      <t xml:space="preserve">, त र फ </t>
    </r>
    <r>
      <rPr>
        <strike/>
        <sz val="11"/>
        <color rgb="FFFF0000"/>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द </t>
    </r>
    <r>
      <rPr>
        <sz val="11"/>
        <color rgb="FF008000"/>
        <rFont val="Calibri"/>
        <family val="2"/>
        <scheme val="minor"/>
      </rPr>
      <t xml:space="preserve">त र फ ग </t>
    </r>
    <r>
      <rPr>
        <b/>
        <sz val="11"/>
        <color rgb="FF800080"/>
        <rFont val="Calibri"/>
        <family val="2"/>
        <scheme val="minor"/>
      </rPr>
      <t xml:space="preserve">, त र फ </t>
    </r>
    <r>
      <rPr>
        <sz val="11"/>
        <color rgb="FF008000"/>
        <rFont val="Calibri"/>
        <family val="2"/>
        <scheme val="minor"/>
      </rPr>
      <t xml:space="preserve">ब </t>
    </r>
    <r>
      <rPr>
        <strike/>
        <sz val="11"/>
        <color rgb="FFFF0000"/>
        <rFont val="Calibri"/>
        <family val="2"/>
        <scheme val="minor"/>
      </rPr>
      <t xml:space="preserve">म ह </t>
    </r>
    <r>
      <rPr>
        <sz val="11"/>
        <color rgb="FF008000"/>
        <rFont val="Calibri"/>
        <family val="2"/>
        <scheme val="minor"/>
      </rPr>
      <t xml:space="preserve">द </t>
    </r>
    <r>
      <rPr>
        <b/>
        <sz val="11"/>
        <color rgb="FF800080"/>
        <rFont val="Calibri"/>
        <family val="2"/>
        <scheme val="minor"/>
      </rPr>
      <t xml:space="preserve">त र फ ग , त र फ ब द त र फ ग , एन गद स ज यब ज </t>
    </r>
    <r>
      <rPr>
        <sz val="11"/>
        <color rgb="FF008000"/>
        <rFont val="Calibri"/>
        <family val="2"/>
        <scheme val="minor"/>
      </rPr>
      <t xml:space="preserve">लउ </t>
    </r>
    <r>
      <rPr>
        <b/>
        <sz val="11"/>
        <color rgb="FF800080"/>
        <rFont val="Calibri"/>
        <family val="2"/>
        <scheme val="minor"/>
      </rPr>
      <t xml:space="preserve">, ज यब ज लउ , थ द ज यब लउ , </t>
    </r>
  </si>
  <si>
    <r>
      <rPr>
        <i/>
        <sz val="11"/>
        <color rgb="FF0000FF"/>
        <rFont val="Calibri"/>
        <family val="2"/>
        <scheme val="minor"/>
      </rPr>
      <t xml:space="preserve">" </t>
    </r>
    <r>
      <rPr>
        <sz val="11"/>
        <color rgb="FF008000"/>
        <rFont val="Calibri"/>
        <family val="2"/>
        <scheme val="minor"/>
      </rPr>
      <t xml:space="preserve">एन गद स </t>
    </r>
    <r>
      <rPr>
        <strike/>
        <sz val="11"/>
        <color rgb="FFFF0000"/>
        <rFont val="Calibri"/>
        <family val="2"/>
        <scheme val="minor"/>
      </rPr>
      <t xml:space="preserve">स य </t>
    </r>
    <r>
      <rPr>
        <sz val="11"/>
        <color rgb="FF008000"/>
        <rFont val="Calibri"/>
        <family val="2"/>
        <scheme val="minor"/>
      </rPr>
      <t xml:space="preserve">ह </t>
    </r>
    <r>
      <rPr>
        <i/>
        <sz val="11"/>
        <color rgb="FF0000FF"/>
        <rFont val="Calibri"/>
        <family val="2"/>
        <scheme val="minor"/>
      </rPr>
      <t xml:space="preserve">र ङ ह र ङ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t>
    </r>
    <r>
      <rPr>
        <strike/>
        <sz val="11"/>
        <color rgb="FFFF0000"/>
        <rFont val="Calibri"/>
        <family val="2"/>
        <scheme val="minor"/>
      </rPr>
      <t xml:space="preserve">लत ब त ग ग ब क थ थ न ग , तर </t>
    </r>
    <r>
      <rPr>
        <sz val="11"/>
        <color rgb="FF008000"/>
        <rFont val="Calibri"/>
        <family val="2"/>
        <scheme val="minor"/>
      </rPr>
      <t xml:space="preserve">ग कस म ग कद म य लब </t>
    </r>
    <r>
      <rPr>
        <b/>
        <sz val="11"/>
        <color rgb="FF800080"/>
        <rFont val="Calibri"/>
        <family val="2"/>
        <scheme val="minor"/>
      </rPr>
      <t xml:space="preserve">ब ह क स य ह न द ल ट ङग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त ग द भ सम </t>
    </r>
    <r>
      <rPr>
        <i/>
        <sz val="11"/>
        <color rgb="FF0000FF"/>
        <rFont val="Calibri"/>
        <family val="2"/>
        <scheme val="minor"/>
      </rPr>
      <t xml:space="preserve">ज न म ह स </t>
    </r>
    <r>
      <rPr>
        <sz val="11"/>
        <color rgb="FF008000"/>
        <rFont val="Calibri"/>
        <family val="2"/>
        <scheme val="minor"/>
      </rPr>
      <t xml:space="preserve">ह र ङल ख म ज मद म य </t>
    </r>
    <r>
      <rPr>
        <b/>
        <sz val="11"/>
        <color rgb="FF800080"/>
        <rFont val="Calibri"/>
        <family val="2"/>
        <scheme val="minor"/>
      </rPr>
      <t xml:space="preserve">लल थ स </t>
    </r>
    <r>
      <rPr>
        <sz val="11"/>
        <color rgb="FF008000"/>
        <rFont val="Calibri"/>
        <family val="2"/>
        <scheme val="minor"/>
      </rPr>
      <t xml:space="preserve">म </t>
    </r>
    <r>
      <rPr>
        <b/>
        <sz val="11"/>
        <color rgb="FF800080"/>
        <rFont val="Calibri"/>
        <family val="2"/>
        <scheme val="minor"/>
      </rPr>
      <t xml:space="preserve">श ल </t>
    </r>
    <r>
      <rPr>
        <sz val="11"/>
        <color rgb="FF008000"/>
        <rFont val="Calibri"/>
        <family val="2"/>
        <scheme val="minor"/>
      </rPr>
      <t xml:space="preserve">ठ </t>
    </r>
    <r>
      <rPr>
        <strike/>
        <sz val="11"/>
        <color rgb="FFFF0000"/>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अन छ र </t>
    </r>
    <r>
      <rPr>
        <sz val="11"/>
        <color rgb="FF008000"/>
        <rFont val="Calibri"/>
        <family val="2"/>
        <scheme val="minor"/>
      </rPr>
      <t xml:space="preserve">जम म न </t>
    </r>
    <r>
      <rPr>
        <b/>
        <sz val="11"/>
        <color rgb="FF800080"/>
        <rFont val="Calibri"/>
        <family val="2"/>
        <scheme val="minor"/>
      </rPr>
      <t xml:space="preserve">ग लब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</si>
  <si>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 ए स य ह न द </t>
    </r>
    <r>
      <rPr>
        <b/>
        <sz val="11"/>
        <color rgb="FF800080"/>
        <rFont val="Calibri"/>
        <family val="2"/>
        <scheme val="minor"/>
      </rPr>
      <t xml:space="preserve">ल म र ङद </t>
    </r>
    <r>
      <rPr>
        <sz val="11"/>
        <color rgb="FF008000"/>
        <rFont val="Calibri"/>
        <family val="2"/>
        <scheme val="minor"/>
      </rPr>
      <t xml:space="preserve">न छ य म ब र ल स थ भ रउ , </t>
    </r>
    <r>
      <rPr>
        <strike/>
        <sz val="11"/>
        <color rgb="FFFF0000"/>
        <rFont val="Calibri"/>
        <family val="2"/>
        <scheme val="minor"/>
      </rPr>
      <t xml:space="preserve">एस </t>
    </r>
    <r>
      <rPr>
        <sz val="11"/>
        <color rgb="FF008000"/>
        <rFont val="Calibri"/>
        <family val="2"/>
        <scheme val="minor"/>
      </rPr>
      <t xml:space="preserve">म ह थ स इग , </t>
    </r>
    <r>
      <rPr>
        <strike/>
        <sz val="11"/>
        <color rgb="FFFF0000"/>
        <rFont val="Calibri"/>
        <family val="2"/>
        <scheme val="minor"/>
      </rPr>
      <t xml:space="preserve">एस </t>
    </r>
    <r>
      <rPr>
        <sz val="11"/>
        <color rgb="FF008000"/>
        <rFont val="Calibri"/>
        <family val="2"/>
        <scheme val="minor"/>
      </rPr>
      <t xml:space="preserve">य ह थ लउ , </t>
    </r>
    <r>
      <rPr>
        <strike/>
        <sz val="11"/>
        <color rgb="FFFF0000"/>
        <rFont val="Calibri"/>
        <family val="2"/>
        <scheme val="minor"/>
      </rPr>
      <t xml:space="preserve">एस </t>
    </r>
    <r>
      <rPr>
        <sz val="11"/>
        <color rgb="FF008000"/>
        <rFont val="Calibri"/>
        <family val="2"/>
        <scheme val="minor"/>
      </rPr>
      <t xml:space="preserve">ल भ थ लउ </t>
    </r>
    <r>
      <rPr>
        <strike/>
        <sz val="11"/>
        <color rgb="FFFF0000"/>
        <rFont val="Calibri"/>
        <family val="2"/>
        <scheme val="minor"/>
      </rPr>
      <t xml:space="preserve">, </t>
    </r>
    <r>
      <rPr>
        <sz val="11"/>
        <color rgb="FF008000"/>
        <rFont val="Calibri"/>
        <family val="2"/>
        <scheme val="minor"/>
      </rPr>
      <t xml:space="preserve">" भ स </t>
    </r>
    <r>
      <rPr>
        <i/>
        <sz val="11"/>
        <color rgb="FF0000FF"/>
        <rFont val="Calibri"/>
        <family val="2"/>
        <scheme val="minor"/>
      </rPr>
      <t xml:space="preserve">परम श वरस </t>
    </r>
    <r>
      <rPr>
        <sz val="11"/>
        <color rgb="FF008000"/>
        <rFont val="Calibri"/>
        <family val="2"/>
        <scheme val="minor"/>
      </rPr>
      <t xml:space="preserve">क ल ब </t>
    </r>
    <r>
      <rPr>
        <i/>
        <sz val="11"/>
        <color rgb="FF0000FF"/>
        <rFont val="Calibri"/>
        <family val="2"/>
        <scheme val="minor"/>
      </rPr>
      <t xml:space="preserve">म ल </t>
    </r>
    <r>
      <rPr>
        <sz val="11"/>
        <color rgb="FF008000"/>
        <rFont val="Calibri"/>
        <family val="2"/>
        <scheme val="minor"/>
      </rPr>
      <t xml:space="preserve">त </t>
    </r>
    <r>
      <rPr>
        <b/>
        <sz val="11"/>
        <color rgb="FF800080"/>
        <rFont val="Calibri"/>
        <family val="2"/>
        <scheme val="minor"/>
      </rPr>
      <t xml:space="preserve">म म ब । परम श वरस </t>
    </r>
    <r>
      <rPr>
        <sz val="11"/>
        <color rgb="FF008000"/>
        <rFont val="Calibri"/>
        <family val="2"/>
        <scheme val="minor"/>
      </rPr>
      <t xml:space="preserve">क ल ब </t>
    </r>
    <r>
      <rPr>
        <b/>
        <sz val="11"/>
        <color rgb="FF800080"/>
        <rFont val="Calibri"/>
        <family val="2"/>
        <scheme val="minor"/>
      </rPr>
      <t xml:space="preserve">अर ग </t>
    </r>
    <r>
      <rPr>
        <sz val="11"/>
        <color rgb="FF008000"/>
        <rFont val="Calibri"/>
        <family val="2"/>
        <scheme val="minor"/>
      </rPr>
      <t xml:space="preserve">म ल </t>
    </r>
    <r>
      <rPr>
        <b/>
        <sz val="11"/>
        <color rgb="FF800080"/>
        <rFont val="Calibri"/>
        <family val="2"/>
        <scheme val="minor"/>
      </rPr>
      <t xml:space="preserve">त मएन न </t>
    </r>
    <r>
      <rPr>
        <sz val="11"/>
        <color rgb="FF008000"/>
        <rFont val="Calibri"/>
        <family val="2"/>
        <scheme val="minor"/>
      </rPr>
      <t xml:space="preserve">म </t>
    </r>
    <r>
      <rPr>
        <b/>
        <sz val="11"/>
        <color rgb="FF800080"/>
        <rFont val="Calibri"/>
        <family val="2"/>
        <scheme val="minor"/>
      </rPr>
      <t xml:space="preserve">ल भ सम </t>
    </r>
    <r>
      <rPr>
        <sz val="11"/>
        <color rgb="FF008000"/>
        <rFont val="Calibri"/>
        <family val="2"/>
        <scheme val="minor"/>
      </rPr>
      <t xml:space="preserve">" एस ह र ङल ख म ज </t>
    </r>
    <r>
      <rPr>
        <b/>
        <sz val="11"/>
        <color rgb="FF800080"/>
        <rFont val="Calibri"/>
        <family val="2"/>
        <scheme val="minor"/>
      </rPr>
      <t xml:space="preserve">मद </t>
    </r>
    <r>
      <rPr>
        <sz val="11"/>
        <color rgb="FF008000"/>
        <rFont val="Calibri"/>
        <family val="2"/>
        <scheme val="minor"/>
      </rPr>
      <t xml:space="preserve">ह र ङद ह रङ न न म य लउ " भ स </t>
    </r>
    <r>
      <rPr>
        <b/>
        <sz val="11"/>
        <color rgb="FF800080"/>
        <rFont val="Calibri"/>
        <family val="2"/>
        <scheme val="minor"/>
      </rPr>
      <t xml:space="preserve">बचनन म </t>
    </r>
    <r>
      <rPr>
        <sz val="11"/>
        <color rgb="FF008000"/>
        <rFont val="Calibri"/>
        <family val="2"/>
        <scheme val="minor"/>
      </rPr>
      <t xml:space="preserve">ल </t>
    </r>
    <r>
      <rPr>
        <strike/>
        <sz val="11"/>
        <color rgb="FFFF0000"/>
        <rFont val="Calibri"/>
        <family val="2"/>
        <scheme val="minor"/>
      </rPr>
      <t xml:space="preserve">ब </t>
    </r>
    <r>
      <rPr>
        <sz val="11"/>
        <color rgb="FF008000"/>
        <rFont val="Calibri"/>
        <family val="2"/>
        <scheme val="minor"/>
      </rPr>
      <t xml:space="preserve">त म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</si>
  <si>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थ तब स लम ह र ङल </t>
    </r>
    <r>
      <rPr>
        <sz val="11"/>
        <color rgb="FF008000"/>
        <rFont val="Calibri"/>
        <family val="2"/>
        <scheme val="minor"/>
      </rPr>
      <t xml:space="preserve">व श व सर कमज र म </t>
    </r>
    <r>
      <rPr>
        <i/>
        <sz val="11"/>
        <color rgb="FF0000FF"/>
        <rFont val="Calibri"/>
        <family val="2"/>
        <scheme val="minor"/>
      </rPr>
      <t xml:space="preserve">ह गद ल </t>
    </r>
    <r>
      <rPr>
        <sz val="11"/>
        <color rgb="FF008000"/>
        <rFont val="Calibri"/>
        <family val="2"/>
        <scheme val="minor"/>
      </rPr>
      <t xml:space="preserve">ब </t>
    </r>
    <r>
      <rPr>
        <strike/>
        <sz val="11"/>
        <color rgb="FFFF0000"/>
        <rFont val="Calibri"/>
        <family val="2"/>
        <scheme val="minor"/>
      </rPr>
      <t xml:space="preserve">गद द ह </t>
    </r>
    <r>
      <rPr>
        <sz val="11"/>
        <color rgb="FF008000"/>
        <rFont val="Calibri"/>
        <family val="2"/>
        <scheme val="minor"/>
      </rPr>
      <t xml:space="preserve">र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स फ लस आह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तर थ न गद </t>
    </r>
    <r>
      <rPr>
        <b/>
        <sz val="11"/>
        <color rgb="FF800080"/>
        <rFont val="Calibri"/>
        <family val="2"/>
        <scheme val="minor"/>
      </rPr>
      <t xml:space="preserve">ल </t>
    </r>
    <r>
      <rPr>
        <sz val="11"/>
        <color rgb="FF008000"/>
        <rFont val="Calibri"/>
        <family val="2"/>
        <scheme val="minor"/>
      </rPr>
      <t xml:space="preserve">त मगद </t>
    </r>
    <r>
      <rPr>
        <b/>
        <sz val="11"/>
        <color rgb="FF800080"/>
        <rFont val="Calibri"/>
        <family val="2"/>
        <scheme val="minor"/>
      </rPr>
      <t xml:space="preserve">ग य म च ख </t>
    </r>
    <r>
      <rPr>
        <sz val="11"/>
        <color rgb="FF008000"/>
        <rFont val="Calibri"/>
        <family val="2"/>
        <scheme val="minor"/>
      </rPr>
      <t xml:space="preserve">ल ल </t>
    </r>
    <r>
      <rPr>
        <i/>
        <sz val="11"/>
        <color rgb="FF0000FF"/>
        <rFont val="Calibri"/>
        <family val="2"/>
        <scheme val="minor"/>
      </rPr>
      <t xml:space="preserve">त म आङ य न </t>
    </r>
    <r>
      <rPr>
        <sz val="11"/>
        <color rgb="FF008000"/>
        <rFont val="Calibri"/>
        <family val="2"/>
        <scheme val="minor"/>
      </rPr>
      <t xml:space="preserve">ग </t>
    </r>
    <r>
      <rPr>
        <strike/>
        <sz val="11"/>
        <color rgb="FFFF0000"/>
        <rFont val="Calibri"/>
        <family val="2"/>
        <scheme val="minor"/>
      </rPr>
      <t xml:space="preserve">र आह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</si>
  <si>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ख ल स व श व स ल द ष लब र एस </t>
    </r>
    <r>
      <rPr>
        <sz val="11"/>
        <color rgb="FF008000"/>
        <rFont val="Calibri"/>
        <family val="2"/>
        <scheme val="minor"/>
      </rPr>
      <t xml:space="preserve">त ग द </t>
    </r>
    <r>
      <rPr>
        <strike/>
        <sz val="11"/>
        <color rgb="FFFF0000"/>
        <rFont val="Calibri"/>
        <family val="2"/>
        <scheme val="minor"/>
      </rPr>
      <t xml:space="preserve">एन गद स ह र ङल ज य ज य आल न न आङ गद द द ष लब ? ओच छ त ग द थ न गद द जज म हन </t>
    </r>
    <r>
      <rPr>
        <sz val="11"/>
        <color rgb="FF008000"/>
        <rFont val="Calibri"/>
        <family val="2"/>
        <scheme val="minor"/>
      </rPr>
      <t xml:space="preserve">ब </t>
    </r>
    <r>
      <rPr>
        <i/>
        <sz val="11"/>
        <color rgb="FF0000FF"/>
        <rFont val="Calibri"/>
        <family val="2"/>
        <scheme val="minor"/>
      </rPr>
      <t xml:space="preserve">इज जत आलब </t>
    </r>
    <r>
      <rPr>
        <sz val="11"/>
        <color rgb="FF008000"/>
        <rFont val="Calibri"/>
        <family val="2"/>
        <scheme val="minor"/>
      </rPr>
      <t xml:space="preserve">? त ग द भ सम </t>
    </r>
    <r>
      <rPr>
        <i/>
        <sz val="11"/>
        <color rgb="FF0000FF"/>
        <rFont val="Calibri"/>
        <family val="2"/>
        <scheme val="minor"/>
      </rPr>
      <t xml:space="preserve">य ह ङ जम म न </t>
    </r>
    <r>
      <rPr>
        <sz val="11"/>
        <color rgb="FF008000"/>
        <rFont val="Calibri"/>
        <family val="2"/>
        <scheme val="minor"/>
      </rPr>
      <t xml:space="preserve">परम श वरस न स फ लब </t>
    </r>
    <r>
      <rPr>
        <b/>
        <sz val="11"/>
        <color rgb="FF800080"/>
        <rFont val="Calibri"/>
        <family val="2"/>
        <scheme val="minor"/>
      </rPr>
      <t xml:space="preserve">ठ र </t>
    </r>
    <r>
      <rPr>
        <sz val="11"/>
        <color rgb="FF008000"/>
        <rFont val="Calibri"/>
        <family val="2"/>
        <scheme val="minor"/>
      </rPr>
      <t xml:space="preserve">र प </t>
    </r>
    <r>
      <rPr>
        <strike/>
        <sz val="11"/>
        <color rgb="FFFF0000"/>
        <rFont val="Calibri"/>
        <family val="2"/>
        <scheme val="minor"/>
      </rPr>
      <t xml:space="preserve">त </t>
    </r>
    <r>
      <rPr>
        <sz val="11"/>
        <color rgb="FF008000"/>
        <rFont val="Calibri"/>
        <family val="2"/>
        <scheme val="minor"/>
      </rPr>
      <t xml:space="preserve">ल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</si>
  <si>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t>
    </r>
    <r>
      <rPr>
        <b/>
        <sz val="11"/>
        <color rgb="FF800080"/>
        <rFont val="Calibri"/>
        <family val="2"/>
        <scheme val="minor"/>
      </rPr>
      <t xml:space="preserve">प रभ </t>
    </r>
    <r>
      <rPr>
        <sz val="11"/>
        <color rgb="FF008000"/>
        <rFont val="Calibri"/>
        <family val="2"/>
        <scheme val="minor"/>
      </rPr>
      <t xml:space="preserve">, ङ </t>
    </r>
    <r>
      <rPr>
        <b/>
        <sz val="11"/>
        <color rgb="FF800080"/>
        <rFont val="Calibri"/>
        <family val="2"/>
        <scheme val="minor"/>
      </rPr>
      <t xml:space="preserve">ज कज कध </t>
    </r>
    <r>
      <rPr>
        <sz val="11"/>
        <color rgb="FF008000"/>
        <rFont val="Calibri"/>
        <family val="2"/>
        <scheme val="minor"/>
      </rPr>
      <t xml:space="preserve">न </t>
    </r>
    <r>
      <rPr>
        <b/>
        <sz val="11"/>
        <color rgb="FF800080"/>
        <rFont val="Calibri"/>
        <family val="2"/>
        <scheme val="minor"/>
      </rPr>
      <t xml:space="preserve">ल </t>
    </r>
    <r>
      <rPr>
        <sz val="11"/>
        <color rgb="FF008000"/>
        <rFont val="Calibri"/>
        <family val="2"/>
        <scheme val="minor"/>
      </rPr>
      <t xml:space="preserve">ङ ल </t>
    </r>
    <r>
      <rPr>
        <b/>
        <sz val="11"/>
        <color rgb="FF800080"/>
        <rFont val="Calibri"/>
        <family val="2"/>
        <scheme val="minor"/>
      </rPr>
      <t xml:space="preserve">म न क न स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ङ </t>
    </r>
    <r>
      <rPr>
        <b/>
        <sz val="11"/>
        <color rgb="FF800080"/>
        <rFont val="Calibri"/>
        <family val="2"/>
        <scheme val="minor"/>
      </rPr>
      <t xml:space="preserve">ल ल ग र प इ ज ल </t>
    </r>
    <r>
      <rPr>
        <sz val="11"/>
        <color rgb="FF008000"/>
        <rFont val="Calibri"/>
        <family val="2"/>
        <scheme val="minor"/>
      </rPr>
      <t xml:space="preserve">, ओच छ जम म </t>
    </r>
    <r>
      <rPr>
        <i/>
        <sz val="11"/>
        <color rgb="FF0000FF"/>
        <rFont val="Calibri"/>
        <family val="2"/>
        <scheme val="minor"/>
      </rPr>
      <t xml:space="preserve">न म ह गद </t>
    </r>
    <r>
      <rPr>
        <sz val="11"/>
        <color rgb="FF008000"/>
        <rFont val="Calibri"/>
        <family val="2"/>
        <scheme val="minor"/>
      </rPr>
      <t xml:space="preserve">स </t>
    </r>
    <r>
      <rPr>
        <b/>
        <sz val="11"/>
        <color rgb="FF800080"/>
        <rFont val="Calibri"/>
        <family val="2"/>
        <scheme val="minor"/>
      </rPr>
      <t xml:space="preserve">परमप रभ ल </t>
    </r>
    <r>
      <rPr>
        <sz val="11"/>
        <color rgb="FF008000"/>
        <rFont val="Calibri"/>
        <family val="2"/>
        <scheme val="minor"/>
      </rPr>
      <t xml:space="preserve">जयजयक र लल </t>
    </r>
    <r>
      <rPr>
        <strike/>
        <sz val="11"/>
        <color rgb="FFFF0000"/>
        <rFont val="Calibri"/>
        <family val="2"/>
        <scheme val="minor"/>
      </rPr>
      <t xml:space="preserve">' भ स प रभ स स ङ ब म ल </t>
    </r>
    <r>
      <rPr>
        <sz val="11"/>
        <color rgb="FF008000"/>
        <rFont val="Calibri"/>
        <family val="2"/>
        <scheme val="minor"/>
      </rPr>
      <t xml:space="preserve">। </t>
    </r>
    <r>
      <rPr>
        <strike/>
        <sz val="11"/>
        <color rgb="FFFF0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</si>
  <si>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द ह न स </t>
    </r>
    <r>
      <rPr>
        <sz val="11"/>
        <color rgb="FF008000"/>
        <rFont val="Calibri"/>
        <family val="2"/>
        <scheme val="minor"/>
      </rPr>
      <t xml:space="preserve">य ह ङ जम म स न </t>
    </r>
    <r>
      <rPr>
        <strike/>
        <sz val="11"/>
        <color rgb="FFFF0000"/>
        <rFont val="Calibri"/>
        <family val="2"/>
        <scheme val="minor"/>
      </rPr>
      <t xml:space="preserve">परम श वरद </t>
    </r>
    <r>
      <rPr>
        <sz val="11"/>
        <color rgb="FF008000"/>
        <rFont val="Calibri"/>
        <family val="2"/>
        <scheme val="minor"/>
      </rPr>
      <t xml:space="preserve">ह र ङ ह र ङल </t>
    </r>
    <r>
      <rPr>
        <i/>
        <sz val="11"/>
        <color rgb="FF0000FF"/>
        <rFont val="Calibri"/>
        <family val="2"/>
        <scheme val="minor"/>
      </rPr>
      <t xml:space="preserve">ल ग र परम श वरद न छ य म </t>
    </r>
    <r>
      <rPr>
        <sz val="11"/>
        <color rgb="FF008000"/>
        <rFont val="Calibri"/>
        <family val="2"/>
        <scheme val="minor"/>
      </rPr>
      <t xml:space="preserve">ह स ब </t>
    </r>
    <r>
      <rPr>
        <b/>
        <sz val="11"/>
        <color rgb="FF800080"/>
        <rFont val="Calibri"/>
        <family val="2"/>
        <scheme val="minor"/>
      </rPr>
      <t xml:space="preserve">प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</si>
  <si>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य ह ङस ग कस म ग कद द ष आलइ । बर </t>
    </r>
    <r>
      <rPr>
        <sz val="11"/>
        <color rgb="FF008000"/>
        <rFont val="Calibri"/>
        <family val="2"/>
        <scheme val="minor"/>
      </rPr>
      <t xml:space="preserve">द ह न स </t>
    </r>
    <r>
      <rPr>
        <i/>
        <sz val="11"/>
        <color rgb="FF0000FF"/>
        <rFont val="Calibri"/>
        <family val="2"/>
        <scheme val="minor"/>
      </rPr>
      <t xml:space="preserve">य ह ङस </t>
    </r>
    <r>
      <rPr>
        <sz val="11"/>
        <color rgb="FF008000"/>
        <rFont val="Calibri"/>
        <family val="2"/>
        <scheme val="minor"/>
      </rPr>
      <t xml:space="preserve">ह र </t>
    </r>
    <r>
      <rPr>
        <b/>
        <sz val="11"/>
        <color rgb="FF800080"/>
        <rFont val="Calibri"/>
        <family val="2"/>
        <scheme val="minor"/>
      </rPr>
      <t xml:space="preserve">ङ ह र ङ न हङ र द ष थ लउ , तर ख ल स व श व स द प प लप ङ ब स ह गद थ न स ख ल द फसब लब र आप </t>
    </r>
    <r>
      <rPr>
        <sz val="11"/>
        <color rgb="FF008000"/>
        <rFont val="Calibri"/>
        <family val="2"/>
        <scheme val="minor"/>
      </rPr>
      <t xml:space="preserve">न न </t>
    </r>
    <r>
      <rPr>
        <b/>
        <sz val="11"/>
        <color rgb="FF800080"/>
        <rFont val="Calibri"/>
        <family val="2"/>
        <scheme val="minor"/>
      </rPr>
      <t xml:space="preserve">भ स थ भ रउ </t>
    </r>
    <r>
      <rPr>
        <sz val="11"/>
        <color rgb="FF008000"/>
        <rFont val="Calibri"/>
        <family val="2"/>
        <scheme val="minor"/>
      </rPr>
      <t xml:space="preserve">। </t>
    </r>
  </si>
  <si>
    <r>
      <rPr>
        <i/>
        <sz val="11"/>
        <color rgb="FF0000FF"/>
        <rFont val="Calibri"/>
        <family val="2"/>
        <scheme val="minor"/>
      </rPr>
      <t xml:space="preserve">ङ द </t>
    </r>
    <r>
      <rPr>
        <sz val="11"/>
        <color rgb="FF008000"/>
        <rFont val="Calibri"/>
        <family val="2"/>
        <scheme val="minor"/>
      </rPr>
      <t xml:space="preserve">प रभ य श </t>
    </r>
    <r>
      <rPr>
        <i/>
        <sz val="11"/>
        <color rgb="FF0000FF"/>
        <rFont val="Calibri"/>
        <family val="2"/>
        <scheme val="minor"/>
      </rPr>
      <t xml:space="preserve">ख र ष टस ङ </t>
    </r>
    <r>
      <rPr>
        <sz val="11"/>
        <color rgb="FF008000"/>
        <rFont val="Calibri"/>
        <family val="2"/>
        <scheme val="minor"/>
      </rPr>
      <t xml:space="preserve">द व श व स लब </t>
    </r>
    <r>
      <rPr>
        <b/>
        <sz val="11"/>
        <color rgb="FF800080"/>
        <rFont val="Calibri"/>
        <family val="2"/>
        <scheme val="minor"/>
      </rPr>
      <t xml:space="preserve">द न </t>
    </r>
    <r>
      <rPr>
        <sz val="11"/>
        <color rgb="FF008000"/>
        <rFont val="Calibri"/>
        <family val="2"/>
        <scheme val="minor"/>
      </rPr>
      <t xml:space="preserve">ङ द थ म ल , </t>
    </r>
    <r>
      <rPr>
        <strike/>
        <sz val="11"/>
        <color rgb="FFFF0000"/>
        <rFont val="Calibri"/>
        <family val="2"/>
        <scheme val="minor"/>
      </rPr>
      <t xml:space="preserve">खज ब </t>
    </r>
    <r>
      <rPr>
        <sz val="11"/>
        <color rgb="FF008000"/>
        <rFont val="Calibri"/>
        <family val="2"/>
        <scheme val="minor"/>
      </rPr>
      <t xml:space="preserve">चब स ह </t>
    </r>
    <r>
      <rPr>
        <i/>
        <sz val="11"/>
        <color rgb="FF0000FF"/>
        <rFont val="Calibri"/>
        <family val="2"/>
        <scheme val="minor"/>
      </rPr>
      <t xml:space="preserve">गद </t>
    </r>
    <r>
      <rPr>
        <sz val="11"/>
        <color rgb="FF008000"/>
        <rFont val="Calibri"/>
        <family val="2"/>
        <scheme val="minor"/>
      </rPr>
      <t xml:space="preserve">ह र ङन न </t>
    </r>
    <r>
      <rPr>
        <b/>
        <sz val="11"/>
        <color rgb="FF800080"/>
        <rFont val="Calibri"/>
        <family val="2"/>
        <scheme val="minor"/>
      </rPr>
      <t xml:space="preserve">न ह ङ न आलम ल </t>
    </r>
    <r>
      <rPr>
        <sz val="11"/>
        <color rgb="FF008000"/>
        <rFont val="Calibri"/>
        <family val="2"/>
        <scheme val="minor"/>
      </rPr>
      <t xml:space="preserve">। तर </t>
    </r>
    <r>
      <rPr>
        <strike/>
        <sz val="11"/>
        <color rgb="FFFF0000"/>
        <rFont val="Calibri"/>
        <family val="2"/>
        <scheme val="minor"/>
      </rPr>
      <t xml:space="preserve">ख ल म ह स खज ब </t>
    </r>
    <r>
      <rPr>
        <sz val="11"/>
        <color rgb="FF008000"/>
        <rFont val="Calibri"/>
        <family val="2"/>
        <scheme val="minor"/>
      </rPr>
      <t xml:space="preserve">चब स ह </t>
    </r>
    <r>
      <rPr>
        <b/>
        <sz val="11"/>
        <color rgb="FF800080"/>
        <rFont val="Calibri"/>
        <family val="2"/>
        <scheme val="minor"/>
      </rPr>
      <t xml:space="preserve">गद द न </t>
    </r>
    <r>
      <rPr>
        <sz val="11"/>
        <color rgb="FF008000"/>
        <rFont val="Calibri"/>
        <family val="2"/>
        <scheme val="minor"/>
      </rPr>
      <t xml:space="preserve">ह </t>
    </r>
    <r>
      <rPr>
        <i/>
        <sz val="11"/>
        <color rgb="FF0000FF"/>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लम ल </t>
    </r>
    <r>
      <rPr>
        <sz val="11"/>
        <color rgb="FF008000"/>
        <rFont val="Calibri"/>
        <family val="2"/>
        <scheme val="minor"/>
      </rPr>
      <t xml:space="preserve">भ स म हन </t>
    </r>
    <r>
      <rPr>
        <b/>
        <sz val="11"/>
        <color rgb="FF800080"/>
        <rFont val="Calibri"/>
        <family val="2"/>
        <scheme val="minor"/>
      </rPr>
      <t xml:space="preserve">ब म ह </t>
    </r>
    <r>
      <rPr>
        <sz val="11"/>
        <color rgb="FF008000"/>
        <rFont val="Calibri"/>
        <family val="2"/>
        <scheme val="minor"/>
      </rPr>
      <t xml:space="preserve">ल ल ग र </t>
    </r>
    <r>
      <rPr>
        <i/>
        <sz val="11"/>
        <color rgb="FF0000FF"/>
        <rFont val="Calibri"/>
        <family val="2"/>
        <scheme val="minor"/>
      </rPr>
      <t xml:space="preserve">च </t>
    </r>
    <r>
      <rPr>
        <sz val="11"/>
        <color rgb="FF008000"/>
        <rFont val="Calibri"/>
        <family val="2"/>
        <scheme val="minor"/>
      </rPr>
      <t xml:space="preserve">थ </t>
    </r>
    <r>
      <rPr>
        <b/>
        <sz val="11"/>
        <color rgb="FF800080"/>
        <rFont val="Calibri"/>
        <family val="2"/>
        <scheme val="minor"/>
      </rPr>
      <t xml:space="preserve">न न न </t>
    </r>
    <r>
      <rPr>
        <sz val="11"/>
        <color rgb="FF008000"/>
        <rFont val="Calibri"/>
        <family val="2"/>
        <scheme val="minor"/>
      </rPr>
      <t xml:space="preserve">ह </t>
    </r>
    <r>
      <rPr>
        <b/>
        <sz val="11"/>
        <color rgb="FF800080"/>
        <rFont val="Calibri"/>
        <family val="2"/>
        <scheme val="minor"/>
      </rPr>
      <t xml:space="preserve">ङ </t>
    </r>
    <r>
      <rPr>
        <sz val="11"/>
        <color rgb="FF008000"/>
        <rFont val="Calibri"/>
        <family val="2"/>
        <scheme val="minor"/>
      </rPr>
      <t xml:space="preserve">न </t>
    </r>
    <r>
      <rPr>
        <b/>
        <sz val="11"/>
        <color rgb="FF800080"/>
        <rFont val="Calibri"/>
        <family val="2"/>
        <scheme val="minor"/>
      </rPr>
      <t xml:space="preserve">तम ल </t>
    </r>
    <r>
      <rPr>
        <sz val="11"/>
        <color rgb="FF008000"/>
        <rFont val="Calibri"/>
        <family val="2"/>
        <scheme val="minor"/>
      </rPr>
      <t xml:space="preserve">। </t>
    </r>
  </si>
  <si>
    <r>
      <rPr>
        <b/>
        <sz val="11"/>
        <color rgb="FF800080"/>
        <rFont val="Calibri"/>
        <family val="2"/>
        <scheme val="minor"/>
      </rPr>
      <t xml:space="preserve">त ग द भ सम त ग </t>
    </r>
    <r>
      <rPr>
        <sz val="11"/>
        <color rgb="FF008000"/>
        <rFont val="Calibri"/>
        <family val="2"/>
        <scheme val="minor"/>
      </rPr>
      <t xml:space="preserve">चब </t>
    </r>
    <r>
      <rPr>
        <b/>
        <sz val="11"/>
        <color rgb="FF800080"/>
        <rFont val="Calibri"/>
        <family val="2"/>
        <scheme val="minor"/>
      </rPr>
      <t xml:space="preserve">थ ङ ब </t>
    </r>
    <r>
      <rPr>
        <sz val="11"/>
        <color rgb="FF008000"/>
        <rFont val="Calibri"/>
        <family val="2"/>
        <scheme val="minor"/>
      </rPr>
      <t xml:space="preserve">स लम </t>
    </r>
    <r>
      <rPr>
        <b/>
        <sz val="11"/>
        <color rgb="FF800080"/>
        <rFont val="Calibri"/>
        <family val="2"/>
        <scheme val="minor"/>
      </rPr>
      <t xml:space="preserve">परम श वरद </t>
    </r>
    <r>
      <rPr>
        <sz val="11"/>
        <color rgb="FF008000"/>
        <rFont val="Calibri"/>
        <family val="2"/>
        <scheme val="minor"/>
      </rPr>
      <t xml:space="preserve">व श व </t>
    </r>
    <r>
      <rPr>
        <b/>
        <sz val="11"/>
        <color rgb="FF800080"/>
        <rFont val="Calibri"/>
        <family val="2"/>
        <scheme val="minor"/>
      </rPr>
      <t xml:space="preserve">स लब ख ल म ह स द ख न त </t>
    </r>
    <r>
      <rPr>
        <sz val="11"/>
        <color rgb="FF008000"/>
        <rFont val="Calibri"/>
        <family val="2"/>
        <scheme val="minor"/>
      </rPr>
      <t xml:space="preserve">ज </t>
    </r>
    <r>
      <rPr>
        <strike/>
        <sz val="11"/>
        <color rgb="FFFF0000"/>
        <rFont val="Calibri"/>
        <family val="2"/>
        <scheme val="minor"/>
      </rPr>
      <t xml:space="preserve">यब आतन </t>
    </r>
    <r>
      <rPr>
        <sz val="11"/>
        <color rgb="FF008000"/>
        <rFont val="Calibri"/>
        <family val="2"/>
        <scheme val="minor"/>
      </rPr>
      <t xml:space="preserve">भ सम </t>
    </r>
    <r>
      <rPr>
        <b/>
        <sz val="11"/>
        <color rgb="FF800080"/>
        <rFont val="Calibri"/>
        <family val="2"/>
        <scheme val="minor"/>
      </rPr>
      <t xml:space="preserve">ए परम श वरल </t>
    </r>
    <r>
      <rPr>
        <sz val="11"/>
        <color rgb="FF008000"/>
        <rFont val="Calibri"/>
        <family val="2"/>
        <scheme val="minor"/>
      </rPr>
      <t xml:space="preserve">म य </t>
    </r>
    <r>
      <rPr>
        <b/>
        <sz val="11"/>
        <color rgb="FF800080"/>
        <rFont val="Calibri"/>
        <family val="2"/>
        <scheme val="minor"/>
      </rPr>
      <t xml:space="preserve">ल ब र र भ रब </t>
    </r>
    <r>
      <rPr>
        <sz val="11"/>
        <color rgb="FF008000"/>
        <rFont val="Calibri"/>
        <family val="2"/>
        <scheme val="minor"/>
      </rPr>
      <t xml:space="preserve">आर । </t>
    </r>
    <r>
      <rPr>
        <i/>
        <sz val="11"/>
        <color rgb="FF0000FF"/>
        <rFont val="Calibri"/>
        <family val="2"/>
        <scheme val="minor"/>
      </rPr>
      <t xml:space="preserve">थ तब स लम ज न म ह ल ल ग र </t>
    </r>
    <r>
      <rPr>
        <sz val="11"/>
        <color rgb="FF008000"/>
        <rFont val="Calibri"/>
        <family val="2"/>
        <scheme val="minor"/>
      </rPr>
      <t xml:space="preserve">ख र ष </t>
    </r>
    <r>
      <rPr>
        <b/>
        <sz val="11"/>
        <color rgb="FF800080"/>
        <rFont val="Calibri"/>
        <family val="2"/>
        <scheme val="minor"/>
      </rPr>
      <t xml:space="preserve">ट स </t>
    </r>
    <r>
      <rPr>
        <sz val="11"/>
        <color rgb="FF008000"/>
        <rFont val="Calibri"/>
        <family val="2"/>
        <scheme val="minor"/>
      </rPr>
      <t xml:space="preserve">ज </t>
    </r>
    <r>
      <rPr>
        <b/>
        <sz val="11"/>
        <color rgb="FF800080"/>
        <rFont val="Calibri"/>
        <family val="2"/>
        <scheme val="minor"/>
      </rPr>
      <t xml:space="preserve">थ द </t>
    </r>
    <r>
      <rPr>
        <sz val="11"/>
        <color rgb="FF008000"/>
        <rFont val="Calibri"/>
        <family val="2"/>
        <scheme val="minor"/>
      </rPr>
      <t xml:space="preserve">एस चब </t>
    </r>
    <r>
      <rPr>
        <b/>
        <sz val="11"/>
        <color rgb="FF800080"/>
        <rFont val="Calibri"/>
        <family val="2"/>
        <scheme val="minor"/>
      </rPr>
      <t xml:space="preserve">थ ङ ब </t>
    </r>
    <r>
      <rPr>
        <sz val="11"/>
        <color rgb="FF008000"/>
        <rFont val="Calibri"/>
        <family val="2"/>
        <scheme val="minor"/>
      </rPr>
      <t xml:space="preserve">स लम न श थ </t>
    </r>
    <r>
      <rPr>
        <b/>
        <sz val="11"/>
        <color rgb="FF800080"/>
        <rFont val="Calibri"/>
        <family val="2"/>
        <scheme val="minor"/>
      </rPr>
      <t xml:space="preserve">प न ग </t>
    </r>
    <r>
      <rPr>
        <sz val="11"/>
        <color rgb="FF008000"/>
        <rFont val="Calibri"/>
        <family val="2"/>
        <scheme val="minor"/>
      </rPr>
      <t xml:space="preserve">। </t>
    </r>
  </si>
  <si>
    <r>
      <rPr>
        <sz val="11"/>
        <color rgb="FF008000"/>
        <rFont val="Calibri"/>
        <family val="2"/>
        <scheme val="minor"/>
      </rPr>
      <t xml:space="preserve">थ तब स लम </t>
    </r>
    <r>
      <rPr>
        <b/>
        <sz val="11"/>
        <color rgb="FF800080"/>
        <rFont val="Calibri"/>
        <family val="2"/>
        <scheme val="minor"/>
      </rPr>
      <t xml:space="preserve">एन गद स लब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स </t>
    </r>
    <r>
      <rPr>
        <i/>
        <sz val="11"/>
        <color rgb="FF0000FF"/>
        <rFont val="Calibri"/>
        <family val="2"/>
        <scheme val="minor"/>
      </rPr>
      <t xml:space="preserve">म ह गद द ख </t>
    </r>
    <r>
      <rPr>
        <sz val="11"/>
        <color rgb="FF008000"/>
        <rFont val="Calibri"/>
        <family val="2"/>
        <scheme val="minor"/>
      </rPr>
      <t xml:space="preserve">स </t>
    </r>
    <r>
      <rPr>
        <strike/>
        <sz val="11"/>
        <color rgb="FFFF0000"/>
        <rFont val="Calibri"/>
        <family val="2"/>
        <scheme val="minor"/>
      </rPr>
      <t xml:space="preserve">य ह न द स ब र ध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</si>
  <si>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त ग द भ सम परम श वरल य ह ल स </t>
    </r>
    <r>
      <rPr>
        <strike/>
        <sz val="11"/>
        <color rgb="FFFF0000"/>
        <rFont val="Calibri"/>
        <family val="2"/>
        <scheme val="minor"/>
      </rPr>
      <t xml:space="preserve">च </t>
    </r>
    <r>
      <rPr>
        <sz val="11"/>
        <color rgb="FF008000"/>
        <rFont val="Calibri"/>
        <family val="2"/>
        <scheme val="minor"/>
      </rPr>
      <t xml:space="preserve">चब थ ङ ब </t>
    </r>
    <r>
      <rPr>
        <b/>
        <sz val="11"/>
        <color rgb="FF800080"/>
        <rFont val="Calibri"/>
        <family val="2"/>
        <scheme val="minor"/>
      </rPr>
      <t xml:space="preserve">द न थ ङ ब ग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च च </t>
    </r>
    <r>
      <rPr>
        <sz val="11"/>
        <color rgb="FF008000"/>
        <rFont val="Calibri"/>
        <family val="2"/>
        <scheme val="minor"/>
      </rPr>
      <t xml:space="preserve">परम श </t>
    </r>
    <r>
      <rPr>
        <b/>
        <sz val="11"/>
        <color rgb="FF800080"/>
        <rFont val="Calibri"/>
        <family val="2"/>
        <scheme val="minor"/>
      </rPr>
      <t xml:space="preserve">वरस क ल </t>
    </r>
    <r>
      <rPr>
        <sz val="11"/>
        <color rgb="FF008000"/>
        <rFont val="Calibri"/>
        <family val="2"/>
        <scheme val="minor"/>
      </rPr>
      <t xml:space="preserve">ब </t>
    </r>
    <r>
      <rPr>
        <i/>
        <sz val="11"/>
        <color rgb="FF0000FF"/>
        <rFont val="Calibri"/>
        <family val="2"/>
        <scheme val="minor"/>
      </rPr>
      <t xml:space="preserve">अन छ र भ रब </t>
    </r>
    <r>
      <rPr>
        <sz val="11"/>
        <color rgb="FF008000"/>
        <rFont val="Calibri"/>
        <family val="2"/>
        <scheme val="minor"/>
      </rPr>
      <t xml:space="preserve">म ह </t>
    </r>
    <r>
      <rPr>
        <strike/>
        <sz val="11"/>
        <color rgb="FFFF0000"/>
        <rFont val="Calibri"/>
        <family val="2"/>
        <scheme val="minor"/>
      </rPr>
      <t xml:space="preserve">द ब ल ब र र </t>
    </r>
    <r>
      <rPr>
        <sz val="11"/>
        <color rgb="FF008000"/>
        <rFont val="Calibri"/>
        <family val="2"/>
        <scheme val="minor"/>
      </rPr>
      <t xml:space="preserve">, श न त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ब ल ब र र ओच छ </t>
    </r>
    <r>
      <rPr>
        <sz val="11"/>
        <color rgb="FF008000"/>
        <rFont val="Calibri"/>
        <family val="2"/>
        <scheme val="minor"/>
      </rPr>
      <t xml:space="preserve">त ङ ब </t>
    </r>
    <r>
      <rPr>
        <b/>
        <sz val="11"/>
        <color rgb="FF800080"/>
        <rFont val="Calibri"/>
        <family val="2"/>
        <scheme val="minor"/>
      </rPr>
      <t xml:space="preserve">म ह </t>
    </r>
    <r>
      <rPr>
        <sz val="11"/>
        <color rgb="FF008000"/>
        <rFont val="Calibri"/>
        <family val="2"/>
        <scheme val="minor"/>
      </rPr>
      <t xml:space="preserve">ह न न । </t>
    </r>
    <r>
      <rPr>
        <strike/>
        <sz val="11"/>
        <color rgb="FFFF0000"/>
        <rFont val="Calibri"/>
        <family val="2"/>
        <scheme val="minor"/>
      </rPr>
      <t xml:space="preserve">च जम म न परम श वरल आत म ग य म खब ह न न । </t>
    </r>
  </si>
  <si>
    <r>
      <rPr>
        <i/>
        <sz val="11"/>
        <color rgb="FF0000FF"/>
        <rFont val="Calibri"/>
        <family val="2"/>
        <scheme val="minor"/>
      </rPr>
      <t xml:space="preserve">त ग द भ सम </t>
    </r>
    <r>
      <rPr>
        <sz val="11"/>
        <color rgb="FF008000"/>
        <rFont val="Calibri"/>
        <family val="2"/>
        <scheme val="minor"/>
      </rPr>
      <t xml:space="preserve">च ह रङ लस ख र ष टद </t>
    </r>
    <r>
      <rPr>
        <b/>
        <sz val="11"/>
        <color rgb="FF800080"/>
        <rFont val="Calibri"/>
        <family val="2"/>
        <scheme val="minor"/>
      </rPr>
      <t xml:space="preserve">स व लब </t>
    </r>
    <r>
      <rPr>
        <sz val="11"/>
        <color rgb="FF008000"/>
        <rFont val="Calibri"/>
        <family val="2"/>
        <scheme val="minor"/>
      </rPr>
      <t xml:space="preserve">म ह </t>
    </r>
    <r>
      <rPr>
        <b/>
        <sz val="11"/>
        <color rgb="FF800080"/>
        <rFont val="Calibri"/>
        <family val="2"/>
        <scheme val="minor"/>
      </rPr>
      <t xml:space="preserve">च </t>
    </r>
    <r>
      <rPr>
        <sz val="11"/>
        <color rgb="FF008000"/>
        <rFont val="Calibri"/>
        <family val="2"/>
        <scheme val="minor"/>
      </rPr>
      <t xml:space="preserve">परम श वरद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ब द न </t>
    </r>
    <r>
      <rPr>
        <sz val="11"/>
        <color rgb="FF008000"/>
        <rFont val="Calibri"/>
        <family val="2"/>
        <scheme val="minor"/>
      </rPr>
      <t xml:space="preserve">म ह गद स </t>
    </r>
    <r>
      <rPr>
        <strike/>
        <sz val="11"/>
        <color rgb="FFFF0000"/>
        <rFont val="Calibri"/>
        <family val="2"/>
        <scheme val="minor"/>
      </rPr>
      <t xml:space="preserve">न न थ द </t>
    </r>
    <r>
      <rPr>
        <sz val="11"/>
        <color rgb="FF008000"/>
        <rFont val="Calibri"/>
        <family val="2"/>
        <scheme val="minor"/>
      </rPr>
      <t xml:space="preserve">ज यब </t>
    </r>
    <r>
      <rPr>
        <i/>
        <sz val="11"/>
        <color rgb="FF0000FF"/>
        <rFont val="Calibri"/>
        <family val="2"/>
        <scheme val="minor"/>
      </rPr>
      <t xml:space="preserve">भ ब त </t>
    </r>
    <r>
      <rPr>
        <sz val="11"/>
        <color rgb="FF008000"/>
        <rFont val="Calibri"/>
        <family val="2"/>
        <scheme val="minor"/>
      </rPr>
      <t xml:space="preserve">म </t>
    </r>
    <r>
      <rPr>
        <b/>
        <sz val="11"/>
        <color rgb="FF800080"/>
        <rFont val="Calibri"/>
        <family val="2"/>
        <scheme val="minor"/>
      </rPr>
      <t xml:space="preserve">य </t>
    </r>
    <r>
      <rPr>
        <sz val="11"/>
        <color rgb="FF008000"/>
        <rFont val="Calibri"/>
        <family val="2"/>
        <scheme val="minor"/>
      </rPr>
      <t xml:space="preserve">ङ ल । </t>
    </r>
  </si>
  <si>
    <r>
      <rPr>
        <sz val="11"/>
        <color rgb="FF008000"/>
        <rFont val="Calibri"/>
        <family val="2"/>
        <scheme val="minor"/>
      </rPr>
      <t xml:space="preserve">थ तब स लम </t>
    </r>
    <r>
      <rPr>
        <b/>
        <sz val="11"/>
        <color rgb="FF800080"/>
        <rFont val="Calibri"/>
        <family val="2"/>
        <scheme val="minor"/>
      </rPr>
      <t xml:space="preserve">ङन स श न त ल ल ग र द न </t>
    </r>
    <r>
      <rPr>
        <sz val="11"/>
        <color rgb="FF008000"/>
        <rFont val="Calibri"/>
        <family val="2"/>
        <scheme val="minor"/>
      </rPr>
      <t xml:space="preserve">ह र ङ ह र ङ न </t>
    </r>
    <r>
      <rPr>
        <b/>
        <sz val="11"/>
        <color rgb="FF800080"/>
        <rFont val="Calibri"/>
        <family val="2"/>
        <scheme val="minor"/>
      </rPr>
      <t xml:space="preserve">हङ र ख ल द </t>
    </r>
    <r>
      <rPr>
        <sz val="11"/>
        <color rgb="FF008000"/>
        <rFont val="Calibri"/>
        <family val="2"/>
        <scheme val="minor"/>
      </rPr>
      <t xml:space="preserve">व श व सर क ङ न लब </t>
    </r>
    <r>
      <rPr>
        <b/>
        <sz val="11"/>
        <color rgb="FF800080"/>
        <rFont val="Calibri"/>
        <family val="2"/>
        <scheme val="minor"/>
      </rPr>
      <t xml:space="preserve">त मगद म ह इग </t>
    </r>
    <r>
      <rPr>
        <sz val="11"/>
        <color rgb="FF008000"/>
        <rFont val="Calibri"/>
        <family val="2"/>
        <scheme val="minor"/>
      </rPr>
      <t xml:space="preserve">। </t>
    </r>
  </si>
  <si>
    <r>
      <rPr>
        <b/>
        <sz val="11"/>
        <color rgb="FF800080"/>
        <rFont val="Calibri"/>
        <family val="2"/>
        <scheme val="minor"/>
      </rPr>
      <t xml:space="preserve">थ तब स लम ख ल </t>
    </r>
    <r>
      <rPr>
        <sz val="11"/>
        <color rgb="FF008000"/>
        <rFont val="Calibri"/>
        <family val="2"/>
        <scheme val="minor"/>
      </rPr>
      <t xml:space="preserve">म </t>
    </r>
    <r>
      <rPr>
        <strike/>
        <sz val="11"/>
        <color rgb="FFFF0000"/>
        <rFont val="Calibri"/>
        <family val="2"/>
        <scheme val="minor"/>
      </rPr>
      <t xml:space="preserve">न स </t>
    </r>
    <r>
      <rPr>
        <sz val="11"/>
        <color rgb="FF008000"/>
        <rFont val="Calibri"/>
        <family val="2"/>
        <scheme val="minor"/>
      </rPr>
      <t xml:space="preserve">ह </t>
    </r>
    <r>
      <rPr>
        <strike/>
        <sz val="11"/>
        <color rgb="FFFF0000"/>
        <rFont val="Calibri"/>
        <family val="2"/>
        <scheme val="minor"/>
      </rPr>
      <t xml:space="preserve">चब र तम </t>
    </r>
    <r>
      <rPr>
        <sz val="11"/>
        <color rgb="FF008000"/>
        <rFont val="Calibri"/>
        <family val="2"/>
        <scheme val="minor"/>
      </rPr>
      <t xml:space="preserve">ल </t>
    </r>
    <r>
      <rPr>
        <strike/>
        <sz val="11"/>
        <color rgb="FFFF0000"/>
        <rFont val="Calibri"/>
        <family val="2"/>
        <scheme val="minor"/>
      </rPr>
      <t xml:space="preserve">भ स </t>
    </r>
    <r>
      <rPr>
        <sz val="11"/>
        <color rgb="FF008000"/>
        <rFont val="Calibri"/>
        <family val="2"/>
        <scheme val="minor"/>
      </rPr>
      <t xml:space="preserve">व श व स </t>
    </r>
    <r>
      <rPr>
        <b/>
        <sz val="11"/>
        <color rgb="FF800080"/>
        <rFont val="Calibri"/>
        <family val="2"/>
        <scheme val="minor"/>
      </rPr>
      <t xml:space="preserve">चब स ह चम </t>
    </r>
    <r>
      <rPr>
        <sz val="11"/>
        <color rgb="FF008000"/>
        <rFont val="Calibri"/>
        <family val="2"/>
        <scheme val="minor"/>
      </rPr>
      <t xml:space="preserve">ल , तर व श व </t>
    </r>
    <r>
      <rPr>
        <b/>
        <sz val="11"/>
        <color rgb="FF800080"/>
        <rFont val="Calibri"/>
        <family val="2"/>
        <scheme val="minor"/>
      </rPr>
      <t xml:space="preserve">सल व श व स आर </t>
    </r>
    <r>
      <rPr>
        <sz val="11"/>
        <color rgb="FF008000"/>
        <rFont val="Calibri"/>
        <family val="2"/>
        <scheme val="minor"/>
      </rPr>
      <t xml:space="preserve">ब म ह </t>
    </r>
    <r>
      <rPr>
        <strike/>
        <sz val="11"/>
        <color rgb="FFFF0000"/>
        <rFont val="Calibri"/>
        <family val="2"/>
        <scheme val="minor"/>
      </rPr>
      <t xml:space="preserve">गद </t>
    </r>
    <r>
      <rPr>
        <sz val="11"/>
        <color rgb="FF008000"/>
        <rFont val="Calibri"/>
        <family val="2"/>
        <scheme val="minor"/>
      </rPr>
      <t xml:space="preserve">स च </t>
    </r>
    <r>
      <rPr>
        <b/>
        <sz val="11"/>
        <color rgb="FF800080"/>
        <rFont val="Calibri"/>
        <family val="2"/>
        <scheme val="minor"/>
      </rPr>
      <t xml:space="preserve">सर ल स ह </t>
    </r>
    <r>
      <rPr>
        <sz val="11"/>
        <color rgb="FF008000"/>
        <rFont val="Calibri"/>
        <family val="2"/>
        <scheme val="minor"/>
      </rPr>
      <t xml:space="preserve">ज चम ल । </t>
    </r>
  </si>
  <si>
    <r>
      <rPr>
        <b/>
        <sz val="11"/>
        <color rgb="FF800080"/>
        <rFont val="Calibri"/>
        <family val="2"/>
        <scheme val="minor"/>
      </rPr>
      <t xml:space="preserve">त ग द भ सम </t>
    </r>
    <r>
      <rPr>
        <sz val="11"/>
        <color rgb="FF008000"/>
        <rFont val="Calibri"/>
        <family val="2"/>
        <scheme val="minor"/>
      </rPr>
      <t xml:space="preserve">चब स ह ल ल ग र </t>
    </r>
    <r>
      <rPr>
        <strike/>
        <sz val="11"/>
        <color rgb="FFFF0000"/>
        <rFont val="Calibri"/>
        <family val="2"/>
        <scheme val="minor"/>
      </rPr>
      <t xml:space="preserve">न </t>
    </r>
    <r>
      <rPr>
        <sz val="11"/>
        <color rgb="FF008000"/>
        <rFont val="Calibri"/>
        <family val="2"/>
        <scheme val="minor"/>
      </rPr>
      <t xml:space="preserve">परम श </t>
    </r>
    <r>
      <rPr>
        <b/>
        <sz val="11"/>
        <color rgb="FF800080"/>
        <rFont val="Calibri"/>
        <family val="2"/>
        <scheme val="minor"/>
      </rPr>
      <t xml:space="preserve">वरस लब </t>
    </r>
    <r>
      <rPr>
        <sz val="11"/>
        <color rgb="FF008000"/>
        <rFont val="Calibri"/>
        <family val="2"/>
        <scheme val="minor"/>
      </rPr>
      <t xml:space="preserve">ग द न </t>
    </r>
    <r>
      <rPr>
        <b/>
        <sz val="11"/>
        <color rgb="FF800080"/>
        <rFont val="Calibri"/>
        <family val="2"/>
        <scheme val="minor"/>
      </rPr>
      <t xml:space="preserve">श </t>
    </r>
    <r>
      <rPr>
        <sz val="11"/>
        <color rgb="FF008000"/>
        <rFont val="Calibri"/>
        <family val="2"/>
        <scheme val="minor"/>
      </rPr>
      <t xml:space="preserve">थ लउ । </t>
    </r>
    <r>
      <rPr>
        <b/>
        <sz val="11"/>
        <color rgb="FF800080"/>
        <rFont val="Calibri"/>
        <family val="2"/>
        <scheme val="minor"/>
      </rPr>
      <t xml:space="preserve">चब स ह </t>
    </r>
    <r>
      <rPr>
        <sz val="11"/>
        <color rgb="FF008000"/>
        <rFont val="Calibri"/>
        <family val="2"/>
        <scheme val="minor"/>
      </rPr>
      <t xml:space="preserve">जम म न </t>
    </r>
    <r>
      <rPr>
        <strike/>
        <sz val="11"/>
        <color rgb="FFFF0000"/>
        <rFont val="Calibri"/>
        <family val="2"/>
        <scheme val="minor"/>
      </rPr>
      <t xml:space="preserve">चब </t>
    </r>
    <r>
      <rPr>
        <sz val="11"/>
        <color rgb="FF008000"/>
        <rFont val="Calibri"/>
        <family val="2"/>
        <scheme val="minor"/>
      </rPr>
      <t xml:space="preserve">स ह च ख </t>
    </r>
    <r>
      <rPr>
        <b/>
        <sz val="11"/>
        <color rgb="FF800080"/>
        <rFont val="Calibri"/>
        <family val="2"/>
        <scheme val="minor"/>
      </rPr>
      <t xml:space="preserve">तम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तर </t>
    </r>
    <r>
      <rPr>
        <strike/>
        <sz val="11"/>
        <color rgb="FFFF0000"/>
        <rFont val="Calibri"/>
        <family val="2"/>
        <scheme val="minor"/>
      </rPr>
      <t xml:space="preserve">ह र ङस </t>
    </r>
    <r>
      <rPr>
        <sz val="11"/>
        <color rgb="FF008000"/>
        <rFont val="Calibri"/>
        <family val="2"/>
        <scheme val="minor"/>
      </rPr>
      <t xml:space="preserve">चब स ह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व श व सद </t>
    </r>
    <r>
      <rPr>
        <sz val="11"/>
        <color rgb="FF008000"/>
        <rFont val="Calibri"/>
        <family val="2"/>
        <scheme val="minor"/>
      </rPr>
      <t xml:space="preserve">न ह ङ न लब </t>
    </r>
    <r>
      <rPr>
        <i/>
        <sz val="11"/>
        <color rgb="FF0000FF"/>
        <rFont val="Calibri"/>
        <family val="2"/>
        <scheme val="minor"/>
      </rPr>
      <t xml:space="preserve">म ह ल ल ग र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t>
    </r>
    <r>
      <rPr>
        <i/>
        <sz val="11"/>
        <color rgb="FF0000FF"/>
        <rFont val="Calibri"/>
        <family val="2"/>
        <scheme val="minor"/>
      </rPr>
      <t xml:space="preserve">स ह च ख तम ल </t>
    </r>
    <r>
      <rPr>
        <sz val="11"/>
        <color rgb="FF008000"/>
        <rFont val="Calibri"/>
        <family val="2"/>
        <scheme val="minor"/>
      </rPr>
      <t xml:space="preserve">। </t>
    </r>
  </si>
  <si>
    <r>
      <rPr>
        <i/>
        <sz val="11"/>
        <color rgb="FF0000FF"/>
        <rFont val="Calibri"/>
        <family val="2"/>
        <scheme val="minor"/>
      </rPr>
      <t xml:space="preserve">थ तब </t>
    </r>
    <r>
      <rPr>
        <sz val="11"/>
        <color rgb="FF008000"/>
        <rFont val="Calibri"/>
        <family val="2"/>
        <scheme val="minor"/>
      </rPr>
      <t xml:space="preserve">स </t>
    </r>
    <r>
      <rPr>
        <b/>
        <sz val="11"/>
        <color rgb="FF800080"/>
        <rFont val="Calibri"/>
        <family val="2"/>
        <scheme val="minor"/>
      </rPr>
      <t xml:space="preserve">लम चब </t>
    </r>
    <r>
      <rPr>
        <sz val="11"/>
        <color rgb="FF008000"/>
        <rFont val="Calibri"/>
        <family val="2"/>
        <scheme val="minor"/>
      </rPr>
      <t xml:space="preserve">थ ङ </t>
    </r>
    <r>
      <rPr>
        <b/>
        <sz val="11"/>
        <color rgb="FF800080"/>
        <rFont val="Calibri"/>
        <family val="2"/>
        <scheme val="minor"/>
      </rPr>
      <t xml:space="preserve">ब द न न ङग थ ङ ब द न ह र ङल </t>
    </r>
    <r>
      <rPr>
        <sz val="11"/>
        <color rgb="FF008000"/>
        <rFont val="Calibri"/>
        <family val="2"/>
        <scheme val="minor"/>
      </rPr>
      <t xml:space="preserve">ज य ज य आल </t>
    </r>
    <r>
      <rPr>
        <i/>
        <sz val="11"/>
        <color rgb="FF0000FF"/>
        <rFont val="Calibri"/>
        <family val="2"/>
        <scheme val="minor"/>
      </rPr>
      <t xml:space="preserve">द द ख प न ब त ग स ह गद थ ब र च ज यब ह </t>
    </r>
    <r>
      <rPr>
        <sz val="11"/>
        <color rgb="FF008000"/>
        <rFont val="Calibri"/>
        <family val="2"/>
        <scheme val="minor"/>
      </rPr>
      <t xml:space="preserve">न न </t>
    </r>
    <r>
      <rPr>
        <strike/>
        <sz val="11"/>
        <color rgb="FFFF0000"/>
        <rFont val="Calibri"/>
        <family val="2"/>
        <scheme val="minor"/>
      </rPr>
      <t xml:space="preserve">आङ ल व श व स न ह ङ ल भ सम एस आचब द न आथ ङ ब न ज यब तल </t>
    </r>
    <r>
      <rPr>
        <sz val="11"/>
        <color rgb="FF008000"/>
        <rFont val="Calibri"/>
        <family val="2"/>
        <scheme val="minor"/>
      </rPr>
      <t xml:space="preserve">। </t>
    </r>
  </si>
  <si>
    <r>
      <rPr>
        <b/>
        <sz val="11"/>
        <color rgb="FF800080"/>
        <rFont val="Calibri"/>
        <family val="2"/>
        <scheme val="minor"/>
      </rPr>
      <t xml:space="preserve">त ग द भ सम ह र ङद </t>
    </r>
    <r>
      <rPr>
        <sz val="11"/>
        <color rgb="FF008000"/>
        <rFont val="Calibri"/>
        <family val="2"/>
        <scheme val="minor"/>
      </rPr>
      <t xml:space="preserve">न </t>
    </r>
    <r>
      <rPr>
        <b/>
        <sz val="11"/>
        <color rgb="FF800080"/>
        <rFont val="Calibri"/>
        <family val="2"/>
        <scheme val="minor"/>
      </rPr>
      <t xml:space="preserve">छ य </t>
    </r>
    <r>
      <rPr>
        <sz val="11"/>
        <color rgb="FF008000"/>
        <rFont val="Calibri"/>
        <family val="2"/>
        <scheme val="minor"/>
      </rPr>
      <t xml:space="preserve">म </t>
    </r>
    <r>
      <rPr>
        <b/>
        <sz val="11"/>
        <color rgb="FF800080"/>
        <rFont val="Calibri"/>
        <family val="2"/>
        <scheme val="minor"/>
      </rPr>
      <t xml:space="preserve">तब च त म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य म ज </t>
    </r>
    <r>
      <rPr>
        <sz val="11"/>
        <color rgb="FF008000"/>
        <rFont val="Calibri"/>
        <family val="2"/>
        <scheme val="minor"/>
      </rPr>
      <t xml:space="preserve">थ न ग । ज न म ह स </t>
    </r>
    <r>
      <rPr>
        <strike/>
        <sz val="11"/>
        <color rgb="FFFF0000"/>
        <rFont val="Calibri"/>
        <family val="2"/>
        <scheme val="minor"/>
      </rPr>
      <t xml:space="preserve">च त म ठ क ह न न भ स </t>
    </r>
    <r>
      <rPr>
        <sz val="11"/>
        <color rgb="FF008000"/>
        <rFont val="Calibri"/>
        <family val="2"/>
        <scheme val="minor"/>
      </rPr>
      <t xml:space="preserve">ह र </t>
    </r>
    <r>
      <rPr>
        <b/>
        <sz val="11"/>
        <color rgb="FF800080"/>
        <rFont val="Calibri"/>
        <family val="2"/>
        <scheme val="minor"/>
      </rPr>
      <t xml:space="preserve">ङस प ङ ब त मर आप ङ न द ष आल थ </t>
    </r>
    <r>
      <rPr>
        <sz val="11"/>
        <color rgb="FF008000"/>
        <rFont val="Calibri"/>
        <family val="2"/>
        <scheme val="minor"/>
      </rPr>
      <t xml:space="preserve">स </t>
    </r>
    <r>
      <rPr>
        <b/>
        <sz val="11"/>
        <color rgb="FF800080"/>
        <rFont val="Calibri"/>
        <family val="2"/>
        <scheme val="minor"/>
      </rPr>
      <t xml:space="preserve">परम श वरग य </t>
    </r>
    <r>
      <rPr>
        <sz val="11"/>
        <color rgb="FF008000"/>
        <rFont val="Calibri"/>
        <family val="2"/>
        <scheme val="minor"/>
      </rPr>
      <t xml:space="preserve">म </t>
    </r>
    <r>
      <rPr>
        <b/>
        <sz val="11"/>
        <color rgb="FF800080"/>
        <rFont val="Calibri"/>
        <family val="2"/>
        <scheme val="minor"/>
      </rPr>
      <t xml:space="preserve">म लम य </t>
    </r>
    <r>
      <rPr>
        <sz val="11"/>
        <color rgb="FF008000"/>
        <rFont val="Calibri"/>
        <family val="2"/>
        <scheme val="minor"/>
      </rPr>
      <t xml:space="preserve">ङ ल । </t>
    </r>
  </si>
  <si>
    <r>
      <rPr>
        <sz val="11"/>
        <color rgb="FF008000"/>
        <rFont val="Calibri"/>
        <family val="2"/>
        <scheme val="minor"/>
      </rPr>
      <t xml:space="preserve">तर </t>
    </r>
    <r>
      <rPr>
        <b/>
        <sz val="11"/>
        <color rgb="FF800080"/>
        <rFont val="Calibri"/>
        <family val="2"/>
        <scheme val="minor"/>
      </rPr>
      <t xml:space="preserve">ज न </t>
    </r>
    <r>
      <rPr>
        <sz val="11"/>
        <color rgb="FF008000"/>
        <rFont val="Calibri"/>
        <family val="2"/>
        <scheme val="minor"/>
      </rPr>
      <t xml:space="preserve">म ह स </t>
    </r>
    <r>
      <rPr>
        <strike/>
        <sz val="11"/>
        <color rgb="FFFF0000"/>
        <rFont val="Calibri"/>
        <family val="2"/>
        <scheme val="minor"/>
      </rPr>
      <t xml:space="preserve">त ग स ह </t>
    </r>
    <r>
      <rPr>
        <sz val="11"/>
        <color rgb="FF008000"/>
        <rFont val="Calibri"/>
        <family val="2"/>
        <scheme val="minor"/>
      </rPr>
      <t xml:space="preserve">शङ क लस </t>
    </r>
    <r>
      <rPr>
        <b/>
        <sz val="11"/>
        <color rgb="FF800080"/>
        <rFont val="Calibri"/>
        <family val="2"/>
        <scheme val="minor"/>
      </rPr>
      <t xml:space="preserve">चम ल </t>
    </r>
    <r>
      <rPr>
        <sz val="11"/>
        <color rgb="FF008000"/>
        <rFont val="Calibri"/>
        <family val="2"/>
        <scheme val="minor"/>
      </rPr>
      <t xml:space="preserve">थ </t>
    </r>
    <r>
      <rPr>
        <b/>
        <sz val="11"/>
        <color rgb="FF800080"/>
        <rFont val="Calibri"/>
        <family val="2"/>
        <scheme val="minor"/>
      </rPr>
      <t xml:space="preserve">चब स </t>
    </r>
    <r>
      <rPr>
        <sz val="11"/>
        <color rgb="FF008000"/>
        <rFont val="Calibri"/>
        <family val="2"/>
        <scheme val="minor"/>
      </rPr>
      <t xml:space="preserve">ह </t>
    </r>
    <r>
      <rPr>
        <i/>
        <sz val="11"/>
        <color rgb="FF0000FF"/>
        <rFont val="Calibri"/>
        <family val="2"/>
        <scheme val="minor"/>
      </rPr>
      <t xml:space="preserve">च </t>
    </r>
    <r>
      <rPr>
        <sz val="11"/>
        <color rgb="FF008000"/>
        <rFont val="Calibri"/>
        <family val="2"/>
        <scheme val="minor"/>
      </rPr>
      <t xml:space="preserve">परम श </t>
    </r>
    <r>
      <rPr>
        <b/>
        <sz val="11"/>
        <color rgb="FF800080"/>
        <rFont val="Calibri"/>
        <family val="2"/>
        <scheme val="minor"/>
      </rPr>
      <t xml:space="preserve">वरस क ल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द ष </t>
    </r>
    <r>
      <rPr>
        <b/>
        <sz val="11"/>
        <color rgb="FF800080"/>
        <rFont val="Calibri"/>
        <family val="2"/>
        <scheme val="minor"/>
      </rPr>
      <t xml:space="preserve">उन न </t>
    </r>
    <r>
      <rPr>
        <sz val="11"/>
        <color rgb="FF008000"/>
        <rFont val="Calibri"/>
        <family val="2"/>
        <scheme val="minor"/>
      </rPr>
      <t xml:space="preserve">। त ग द भ सम व श व </t>
    </r>
    <r>
      <rPr>
        <i/>
        <sz val="11"/>
        <color rgb="FF0000FF"/>
        <rFont val="Calibri"/>
        <family val="2"/>
        <scheme val="minor"/>
      </rPr>
      <t xml:space="preserve">सग य म आस य प ब </t>
    </r>
    <r>
      <rPr>
        <sz val="11"/>
        <color rgb="FF008000"/>
        <rFont val="Calibri"/>
        <family val="2"/>
        <scheme val="minor"/>
      </rPr>
      <t xml:space="preserve">स </t>
    </r>
    <r>
      <rPr>
        <b/>
        <sz val="11"/>
        <color rgb="FF800080"/>
        <rFont val="Calibri"/>
        <family val="2"/>
        <scheme val="minor"/>
      </rPr>
      <t xml:space="preserve">ह च </t>
    </r>
    <r>
      <rPr>
        <sz val="11"/>
        <color rgb="FF008000"/>
        <rFont val="Calibri"/>
        <family val="2"/>
        <scheme val="minor"/>
      </rPr>
      <t xml:space="preserve">प प ह न न । </t>
    </r>
  </si>
  <si>
    <r>
      <rPr>
        <b/>
        <sz val="11"/>
        <color rgb="FF800080"/>
        <rFont val="Calibri"/>
        <family val="2"/>
        <scheme val="minor"/>
      </rPr>
      <t xml:space="preserve">त ग द भ सम </t>
    </r>
    <r>
      <rPr>
        <sz val="11"/>
        <color rgb="FF008000"/>
        <rFont val="Calibri"/>
        <family val="2"/>
        <scheme val="minor"/>
      </rPr>
      <t xml:space="preserve">जम म न स ह चब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आचब द ह ल थ लउ , ओच छ जम म न स ह आचब स </t>
    </r>
    <r>
      <rPr>
        <sz val="11"/>
        <color rgb="FF008000"/>
        <rFont val="Calibri"/>
        <family val="2"/>
        <scheme val="minor"/>
      </rPr>
      <t xml:space="preserve">चब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ख ल ल </t>
    </r>
    <r>
      <rPr>
        <sz val="11"/>
        <color rgb="FF008000"/>
        <rFont val="Calibri"/>
        <family val="2"/>
        <scheme val="minor"/>
      </rPr>
      <t xml:space="preserve">द ष थ लउ । त ग द भ सम </t>
    </r>
    <r>
      <rPr>
        <strike/>
        <sz val="11"/>
        <color rgb="FFFF0000"/>
        <rFont val="Calibri"/>
        <family val="2"/>
        <scheme val="minor"/>
      </rPr>
      <t xml:space="preserve">चब म ह गद द एन न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ह र </t>
    </r>
    <r>
      <rPr>
        <b/>
        <sz val="11"/>
        <color rgb="FF800080"/>
        <rFont val="Calibri"/>
        <family val="2"/>
        <scheme val="minor"/>
      </rPr>
      <t xml:space="preserve">ङस न </t>
    </r>
    <r>
      <rPr>
        <sz val="11"/>
        <color rgb="FF008000"/>
        <rFont val="Calibri"/>
        <family val="2"/>
        <scheme val="minor"/>
      </rPr>
      <t xml:space="preserve">म </t>
    </r>
    <r>
      <rPr>
        <b/>
        <sz val="11"/>
        <color rgb="FF800080"/>
        <rFont val="Calibri"/>
        <family val="2"/>
        <scheme val="minor"/>
      </rPr>
      <t xml:space="preserve">न लब </t>
    </r>
    <r>
      <rPr>
        <sz val="11"/>
        <color rgb="FF008000"/>
        <rFont val="Calibri"/>
        <family val="2"/>
        <scheme val="minor"/>
      </rPr>
      <t xml:space="preserve">म ल । </t>
    </r>
  </si>
  <si>
    <r>
      <rPr>
        <i/>
        <sz val="11"/>
        <color rgb="FF0000FF"/>
        <rFont val="Calibri"/>
        <family val="2"/>
        <scheme val="minor"/>
      </rPr>
      <t xml:space="preserve">" ए ख ल ह न न </t>
    </r>
    <r>
      <rPr>
        <sz val="11"/>
        <color rgb="FF008000"/>
        <rFont val="Calibri"/>
        <family val="2"/>
        <scheme val="minor"/>
      </rPr>
      <t xml:space="preserve">स य ह न द ल न करद द ष लब </t>
    </r>
    <r>
      <rPr>
        <b/>
        <sz val="11"/>
        <color rgb="FF800080"/>
        <rFont val="Calibri"/>
        <family val="2"/>
        <scheme val="minor"/>
      </rPr>
      <t xml:space="preserve">र म ह इब </t>
    </r>
    <r>
      <rPr>
        <sz val="11"/>
        <color rgb="FF008000"/>
        <rFont val="Calibri"/>
        <family val="2"/>
        <scheme val="minor"/>
      </rPr>
      <t xml:space="preserve">ख ल ह न न ? थ </t>
    </r>
    <r>
      <rPr>
        <strike/>
        <sz val="11"/>
        <color rgb="FFFF0000"/>
        <rFont val="Calibri"/>
        <family val="2"/>
        <scheme val="minor"/>
      </rPr>
      <t xml:space="preserve">ल ह र ङल न </t>
    </r>
    <r>
      <rPr>
        <sz val="11"/>
        <color rgb="FF008000"/>
        <rFont val="Calibri"/>
        <family val="2"/>
        <scheme val="minor"/>
      </rPr>
      <t xml:space="preserve">म ल </t>
    </r>
    <r>
      <rPr>
        <b/>
        <sz val="11"/>
        <color rgb="FF800080"/>
        <rFont val="Calibri"/>
        <family val="2"/>
        <scheme val="minor"/>
      </rPr>
      <t xml:space="preserve">कल ङ च छ पट ट ज भ रल क आस । तस </t>
    </r>
    <r>
      <rPr>
        <sz val="11"/>
        <color rgb="FF008000"/>
        <rFont val="Calibri"/>
        <family val="2"/>
        <scheme val="minor"/>
      </rPr>
      <t xml:space="preserve">न </t>
    </r>
    <r>
      <rPr>
        <b/>
        <sz val="11"/>
        <color rgb="FF800080"/>
        <rFont val="Calibri"/>
        <family val="2"/>
        <scheme val="minor"/>
      </rPr>
      <t xml:space="preserve">न थ द च </t>
    </r>
    <r>
      <rPr>
        <sz val="11"/>
        <color rgb="FF008000"/>
        <rFont val="Calibri"/>
        <family val="2"/>
        <scheme val="minor"/>
      </rPr>
      <t xml:space="preserve">ज यब </t>
    </r>
    <r>
      <rPr>
        <strike/>
        <sz val="11"/>
        <color rgb="FFFF0000"/>
        <rFont val="Calibri"/>
        <family val="2"/>
        <scheme val="minor"/>
      </rPr>
      <t xml:space="preserve">ग लब ह न न क आज यब ग लब ह न न भ स न स फ </t>
    </r>
    <r>
      <rPr>
        <sz val="11"/>
        <color rgb="FF008000"/>
        <rFont val="Calibri"/>
        <family val="2"/>
        <scheme val="minor"/>
      </rPr>
      <t xml:space="preserve">लल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म ल कस न न </t>
    </r>
    <r>
      <rPr>
        <sz val="11"/>
        <color rgb="FF008000"/>
        <rFont val="Calibri"/>
        <family val="2"/>
        <scheme val="minor"/>
      </rPr>
      <t xml:space="preserve">थ द </t>
    </r>
    <r>
      <rPr>
        <b/>
        <sz val="11"/>
        <color rgb="FF800080"/>
        <rFont val="Calibri"/>
        <family val="2"/>
        <scheme val="minor"/>
      </rPr>
      <t xml:space="preserve">ज यब लब </t>
    </r>
    <r>
      <rPr>
        <sz val="11"/>
        <color rgb="FF008000"/>
        <rFont val="Calibri"/>
        <family val="2"/>
        <scheme val="minor"/>
      </rPr>
      <t xml:space="preserve">र </t>
    </r>
    <r>
      <rPr>
        <b/>
        <sz val="11"/>
        <color rgb="FF800080"/>
        <rFont val="Calibri"/>
        <family val="2"/>
        <scheme val="minor"/>
      </rPr>
      <t xml:space="preserve">खम </t>
    </r>
    <r>
      <rPr>
        <sz val="11"/>
        <color rgb="FF008000"/>
        <rFont val="Calibri"/>
        <family val="2"/>
        <scheme val="minor"/>
      </rPr>
      <t xml:space="preserve">ल । </t>
    </r>
  </si>
  <si>
    <r>
      <rPr>
        <b/>
        <sz val="11"/>
        <color rgb="FF800080"/>
        <rFont val="Calibri"/>
        <family val="2"/>
        <scheme val="minor"/>
      </rPr>
      <t xml:space="preserve">थ तब स लम ख ल </t>
    </r>
    <r>
      <rPr>
        <sz val="11"/>
        <color rgb="FF008000"/>
        <rFont val="Calibri"/>
        <family val="2"/>
        <scheme val="minor"/>
      </rPr>
      <t xml:space="preserve">म ह स </t>
    </r>
    <r>
      <rPr>
        <i/>
        <sz val="11"/>
        <color rgb="FF0000FF"/>
        <rFont val="Calibri"/>
        <family val="2"/>
        <scheme val="minor"/>
      </rPr>
      <t xml:space="preserve">ध न ग कद </t>
    </r>
    <r>
      <rPr>
        <sz val="11"/>
        <color rgb="FF008000"/>
        <rFont val="Calibri"/>
        <family val="2"/>
        <scheme val="minor"/>
      </rPr>
      <t xml:space="preserve">अर ग ध न भन द </t>
    </r>
    <r>
      <rPr>
        <b/>
        <sz val="11"/>
        <color rgb="FF800080"/>
        <rFont val="Calibri"/>
        <family val="2"/>
        <scheme val="minor"/>
      </rPr>
      <t xml:space="preserve">घ र </t>
    </r>
    <r>
      <rPr>
        <sz val="11"/>
        <color rgb="FF008000"/>
        <rFont val="Calibri"/>
        <family val="2"/>
        <scheme val="minor"/>
      </rPr>
      <t xml:space="preserve">न भ स म हन म ल </t>
    </r>
    <r>
      <rPr>
        <b/>
        <sz val="11"/>
        <color rgb="FF800080"/>
        <rFont val="Calibri"/>
        <family val="2"/>
        <scheme val="minor"/>
      </rPr>
      <t xml:space="preserve">, ओच छ स य ह न द स </t>
    </r>
    <r>
      <rPr>
        <sz val="11"/>
        <color rgb="FF008000"/>
        <rFont val="Calibri"/>
        <family val="2"/>
        <scheme val="minor"/>
      </rPr>
      <t xml:space="preserve">च जम म न ध न </t>
    </r>
    <r>
      <rPr>
        <b/>
        <sz val="11"/>
        <color rgb="FF800080"/>
        <rFont val="Calibri"/>
        <family val="2"/>
        <scheme val="minor"/>
      </rPr>
      <t xml:space="preserve">ग क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न म </t>
    </r>
    <r>
      <rPr>
        <b/>
        <sz val="11"/>
        <color rgb="FF800080"/>
        <rFont val="Calibri"/>
        <family val="2"/>
        <scheme val="minor"/>
      </rPr>
      <t xml:space="preserve">ल भ </t>
    </r>
    <r>
      <rPr>
        <sz val="11"/>
        <color rgb="FF008000"/>
        <rFont val="Calibri"/>
        <family val="2"/>
        <scheme val="minor"/>
      </rPr>
      <t xml:space="preserve">स </t>
    </r>
    <r>
      <rPr>
        <b/>
        <sz val="11"/>
        <color rgb="FF800080"/>
        <rFont val="Calibri"/>
        <family val="2"/>
        <scheme val="minor"/>
      </rPr>
      <t xml:space="preserve">म हन म </t>
    </r>
    <r>
      <rPr>
        <sz val="11"/>
        <color rgb="FF008000"/>
        <rFont val="Calibri"/>
        <family val="2"/>
        <scheme val="minor"/>
      </rPr>
      <t xml:space="preserve">ल । </t>
    </r>
    <r>
      <rPr>
        <i/>
        <sz val="11"/>
        <color rgb="FF0000FF"/>
        <rFont val="Calibri"/>
        <family val="2"/>
        <scheme val="minor"/>
      </rPr>
      <t xml:space="preserve">एस च ज यन लस च य ग , </t>
    </r>
  </si>
  <si>
    <r>
      <rPr>
        <strike/>
        <sz val="11"/>
        <color rgb="FFFF0000"/>
        <rFont val="Calibri"/>
        <family val="2"/>
        <scheme val="minor"/>
      </rPr>
      <t xml:space="preserve">खज ब ध न द ज यब द न म ल ध न ह न न भ स म हन ब म ह स परम श वरद म न लब ल ल ग र म हन ब ह न न । स य चब म ह गद स चब ध इर परम श वरद म न लम ल । </t>
    </r>
    <r>
      <rPr>
        <sz val="11"/>
        <color rgb="FF008000"/>
        <rFont val="Calibri"/>
        <family val="2"/>
        <scheme val="minor"/>
      </rPr>
      <t xml:space="preserve">त ग द भ सम </t>
    </r>
    <r>
      <rPr>
        <i/>
        <sz val="11"/>
        <color rgb="FF0000FF"/>
        <rFont val="Calibri"/>
        <family val="2"/>
        <scheme val="minor"/>
      </rPr>
      <t xml:space="preserve">ज न म ह स ध नद स म लस चम ल , </t>
    </r>
    <r>
      <rPr>
        <sz val="11"/>
        <color rgb="FF008000"/>
        <rFont val="Calibri"/>
        <family val="2"/>
        <scheme val="minor"/>
      </rPr>
      <t xml:space="preserve">थ </t>
    </r>
    <r>
      <rPr>
        <i/>
        <sz val="11"/>
        <color rgb="FF0000FF"/>
        <rFont val="Calibri"/>
        <family val="2"/>
        <scheme val="minor"/>
      </rPr>
      <t xml:space="preserve">स च प रभ ल ल ग र ज चम ल । ओच छ 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स </t>
    </r>
    <r>
      <rPr>
        <b/>
        <sz val="11"/>
        <color rgb="FF800080"/>
        <rFont val="Calibri"/>
        <family val="2"/>
        <scheme val="minor"/>
      </rPr>
      <t xml:space="preserve">चम ल , थ स न न प रभ द </t>
    </r>
    <r>
      <rPr>
        <sz val="11"/>
        <color rgb="FF008000"/>
        <rFont val="Calibri"/>
        <family val="2"/>
        <scheme val="minor"/>
      </rPr>
      <t xml:space="preserve">धन यव द प न </t>
    </r>
    <r>
      <rPr>
        <b/>
        <sz val="11"/>
        <color rgb="FF800080"/>
        <rFont val="Calibri"/>
        <family val="2"/>
        <scheme val="minor"/>
      </rPr>
      <t xml:space="preserve">न </t>
    </r>
    <r>
      <rPr>
        <sz val="11"/>
        <color rgb="FF008000"/>
        <rFont val="Calibri"/>
        <family val="2"/>
        <scheme val="minor"/>
      </rPr>
      <t xml:space="preserve">। ओच छ </t>
    </r>
    <r>
      <rPr>
        <b/>
        <sz val="11"/>
        <color rgb="FF800080"/>
        <rFont val="Calibri"/>
        <family val="2"/>
        <scheme val="minor"/>
      </rPr>
      <t xml:space="preserve">ज न </t>
    </r>
    <r>
      <rPr>
        <sz val="11"/>
        <color rgb="FF008000"/>
        <rFont val="Calibri"/>
        <family val="2"/>
        <scheme val="minor"/>
      </rPr>
      <t xml:space="preserve">म ह </t>
    </r>
    <r>
      <rPr>
        <strike/>
        <sz val="11"/>
        <color rgb="FFFF0000"/>
        <rFont val="Calibri"/>
        <family val="2"/>
        <scheme val="minor"/>
      </rPr>
      <t xml:space="preserve">गद </t>
    </r>
    <r>
      <rPr>
        <sz val="11"/>
        <color rgb="FF008000"/>
        <rFont val="Calibri"/>
        <family val="2"/>
        <scheme val="minor"/>
      </rPr>
      <t xml:space="preserve">स </t>
    </r>
    <r>
      <rPr>
        <b/>
        <sz val="11"/>
        <color rgb="FF800080"/>
        <rFont val="Calibri"/>
        <family val="2"/>
        <scheme val="minor"/>
      </rPr>
      <t xml:space="preserve">त ग आचम ल , थ स च प रभ ल ल ग र च आचम </t>
    </r>
    <r>
      <rPr>
        <sz val="11"/>
        <color rgb="FF008000"/>
        <rFont val="Calibri"/>
        <family val="2"/>
        <scheme val="minor"/>
      </rPr>
      <t xml:space="preserve">ल । </t>
    </r>
    <r>
      <rPr>
        <strike/>
        <sz val="11"/>
        <color rgb="FFFF0000"/>
        <rFont val="Calibri"/>
        <family val="2"/>
        <scheme val="minor"/>
      </rPr>
      <t xml:space="preserve">त ग द भ सम थ न गद स परम श वरद धन यव द प न म ल । </t>
    </r>
  </si>
  <si>
    <r>
      <rPr>
        <sz val="11"/>
        <color rgb="FF008000"/>
        <rFont val="Calibri"/>
        <family val="2"/>
        <scheme val="minor"/>
      </rPr>
      <t xml:space="preserve">त ग द भ सम य ह ङ </t>
    </r>
    <r>
      <rPr>
        <i/>
        <sz val="11"/>
        <color rgb="FF0000FF"/>
        <rFont val="Calibri"/>
        <family val="2"/>
        <scheme val="minor"/>
      </rPr>
      <t xml:space="preserve">न हङ र </t>
    </r>
    <r>
      <rPr>
        <sz val="11"/>
        <color rgb="FF008000"/>
        <rFont val="Calibri"/>
        <family val="2"/>
        <scheme val="minor"/>
      </rPr>
      <t xml:space="preserve">ख ल </t>
    </r>
    <r>
      <rPr>
        <b/>
        <sz val="11"/>
        <color rgb="FF800080"/>
        <rFont val="Calibri"/>
        <family val="2"/>
        <scheme val="minor"/>
      </rPr>
      <t xml:space="preserve">स </t>
    </r>
    <r>
      <rPr>
        <sz val="11"/>
        <color rgb="FF008000"/>
        <rFont val="Calibri"/>
        <family val="2"/>
        <scheme val="minor"/>
      </rPr>
      <t xml:space="preserve">न ह र ङल </t>
    </r>
    <r>
      <rPr>
        <strike/>
        <sz val="11"/>
        <color rgb="FFFF0000"/>
        <rFont val="Calibri"/>
        <family val="2"/>
        <scheme val="minor"/>
      </rPr>
      <t xml:space="preserve">न </t>
    </r>
    <r>
      <rPr>
        <sz val="11"/>
        <color rgb="FF008000"/>
        <rFont val="Calibri"/>
        <family val="2"/>
        <scheme val="minor"/>
      </rPr>
      <t xml:space="preserve">ल ग र स </t>
    </r>
    <r>
      <rPr>
        <b/>
        <sz val="11"/>
        <color rgb="FF800080"/>
        <rFont val="Calibri"/>
        <family val="2"/>
        <scheme val="minor"/>
      </rPr>
      <t xml:space="preserve">ब आर , </t>
    </r>
    <r>
      <rPr>
        <sz val="11"/>
        <color rgb="FF008000"/>
        <rFont val="Calibri"/>
        <family val="2"/>
        <scheme val="minor"/>
      </rPr>
      <t xml:space="preserve">ओच छ </t>
    </r>
    <r>
      <rPr>
        <i/>
        <sz val="11"/>
        <color rgb="FF0000FF"/>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ह र ङल ल ग र स ल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</si>
  <si>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य ह ङ स </t>
    </r>
    <r>
      <rPr>
        <b/>
        <sz val="11"/>
        <color rgb="FF800080"/>
        <rFont val="Calibri"/>
        <family val="2"/>
        <scheme val="minor"/>
      </rPr>
      <t xml:space="preserve">ब ह न सम </t>
    </r>
    <r>
      <rPr>
        <sz val="11"/>
        <color rgb="FF008000"/>
        <rFont val="Calibri"/>
        <family val="2"/>
        <scheme val="minor"/>
      </rPr>
      <t xml:space="preserve">प रभ ल ल ग र न </t>
    </r>
    <r>
      <rPr>
        <i/>
        <sz val="11"/>
        <color rgb="FF0000FF"/>
        <rFont val="Calibri"/>
        <family val="2"/>
        <scheme val="minor"/>
      </rPr>
      <t xml:space="preserve">न </t>
    </r>
    <r>
      <rPr>
        <sz val="11"/>
        <color rgb="FF008000"/>
        <rFont val="Calibri"/>
        <family val="2"/>
        <scheme val="minor"/>
      </rPr>
      <t xml:space="preserve">स </t>
    </r>
    <r>
      <rPr>
        <i/>
        <sz val="11"/>
        <color rgb="FF0000FF"/>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स </t>
    </r>
    <r>
      <rPr>
        <i/>
        <sz val="11"/>
        <color rgb="FF0000FF"/>
        <rFont val="Calibri"/>
        <family val="2"/>
        <scheme val="minor"/>
      </rPr>
      <t xml:space="preserve">ज भ समन न </t>
    </r>
    <r>
      <rPr>
        <sz val="11"/>
        <color rgb="FF008000"/>
        <rFont val="Calibri"/>
        <family val="2"/>
        <scheme val="minor"/>
      </rPr>
      <t xml:space="preserve">स </t>
    </r>
    <r>
      <rPr>
        <b/>
        <sz val="11"/>
        <color rgb="FF800080"/>
        <rFont val="Calibri"/>
        <family val="2"/>
        <scheme val="minor"/>
      </rPr>
      <t xml:space="preserve">ज भ सम </t>
    </r>
    <r>
      <rPr>
        <sz val="11"/>
        <color rgb="FF008000"/>
        <rFont val="Calibri"/>
        <family val="2"/>
        <scheme val="minor"/>
      </rPr>
      <t xml:space="preserve">प रभ ल ल ग र </t>
    </r>
    <r>
      <rPr>
        <i/>
        <sz val="11"/>
        <color rgb="FF0000FF"/>
        <rFont val="Calibri"/>
        <family val="2"/>
        <scheme val="minor"/>
      </rPr>
      <t xml:space="preserve">न </t>
    </r>
    <r>
      <rPr>
        <sz val="11"/>
        <color rgb="FF008000"/>
        <rFont val="Calibri"/>
        <family val="2"/>
        <scheme val="minor"/>
      </rPr>
      <t xml:space="preserve">न स ल । थ तब स लम </t>
    </r>
    <r>
      <rPr>
        <i/>
        <sz val="11"/>
        <color rgb="FF0000FF"/>
        <rFont val="Calibri"/>
        <family val="2"/>
        <scheme val="minor"/>
      </rPr>
      <t xml:space="preserve">स ब द न स ज भ सम </t>
    </r>
    <r>
      <rPr>
        <sz val="11"/>
        <color rgb="FF008000"/>
        <rFont val="Calibri"/>
        <family val="2"/>
        <scheme val="minor"/>
      </rPr>
      <t xml:space="preserve">य ह ङ </t>
    </r>
    <r>
      <rPr>
        <b/>
        <sz val="11"/>
        <color rgb="FF800080"/>
        <rFont val="Calibri"/>
        <family val="2"/>
        <scheme val="minor"/>
      </rPr>
      <t xml:space="preserve">जम म न </t>
    </r>
    <r>
      <rPr>
        <sz val="11"/>
        <color rgb="FF008000"/>
        <rFont val="Calibri"/>
        <family val="2"/>
        <scheme val="minor"/>
      </rPr>
      <t xml:space="preserve">प रभ ल न ह न न । </t>
    </r>
  </si>
  <si>
    <r>
      <rPr>
        <sz val="11"/>
        <color rgb="FF008000"/>
        <rFont val="Calibri"/>
        <family val="2"/>
        <scheme val="minor"/>
      </rPr>
      <t xml:space="preserve">थ </t>
    </r>
    <r>
      <rPr>
        <b/>
        <sz val="11"/>
        <color rgb="FF800080"/>
        <rFont val="Calibri"/>
        <family val="2"/>
        <scheme val="minor"/>
      </rPr>
      <t xml:space="preserve">ह रङ लस न </t>
    </r>
    <r>
      <rPr>
        <sz val="11"/>
        <color rgb="FF008000"/>
        <rFont val="Calibri"/>
        <family val="2"/>
        <scheme val="minor"/>
      </rPr>
      <t xml:space="preserve">ख र ष ट </t>
    </r>
    <r>
      <rPr>
        <strike/>
        <sz val="11"/>
        <color rgb="FFFF0000"/>
        <rFont val="Calibri"/>
        <family val="2"/>
        <scheme val="minor"/>
      </rPr>
      <t xml:space="preserve">स ज ओच छ </t>
    </r>
    <r>
      <rPr>
        <sz val="11"/>
        <color rgb="FF008000"/>
        <rFont val="Calibri"/>
        <family val="2"/>
        <scheme val="minor"/>
      </rPr>
      <t xml:space="preserve">स ब ग य म स </t>
    </r>
    <r>
      <rPr>
        <b/>
        <sz val="11"/>
        <color rgb="FF800080"/>
        <rFont val="Calibri"/>
        <family val="2"/>
        <scheme val="minor"/>
      </rPr>
      <t xml:space="preserve">न लज ओच छ </t>
    </r>
    <r>
      <rPr>
        <sz val="11"/>
        <color rgb="FF008000"/>
        <rFont val="Calibri"/>
        <family val="2"/>
        <scheme val="minor"/>
      </rPr>
      <t xml:space="preserve">स ब </t>
    </r>
    <r>
      <rPr>
        <i/>
        <sz val="11"/>
        <color rgb="FF0000FF"/>
        <rFont val="Calibri"/>
        <family val="2"/>
        <scheme val="minor"/>
      </rPr>
      <t xml:space="preserve">गद </t>
    </r>
    <r>
      <rPr>
        <sz val="11"/>
        <color rgb="FF008000"/>
        <rFont val="Calibri"/>
        <family val="2"/>
        <scheme val="minor"/>
      </rPr>
      <t xml:space="preserve">द न स ब गद </t>
    </r>
    <r>
      <rPr>
        <strike/>
        <sz val="11"/>
        <color rgb="FFFF0000"/>
        <rFont val="Calibri"/>
        <family val="2"/>
        <scheme val="minor"/>
      </rPr>
      <t xml:space="preserve">जम म ल </t>
    </r>
    <r>
      <rPr>
        <sz val="11"/>
        <color rgb="FF008000"/>
        <rFont val="Calibri"/>
        <family val="2"/>
        <scheme val="minor"/>
      </rPr>
      <t xml:space="preserve">न </t>
    </r>
    <r>
      <rPr>
        <i/>
        <sz val="11"/>
        <color rgb="FF0000FF"/>
        <rFont val="Calibri"/>
        <family val="2"/>
        <scheme val="minor"/>
      </rPr>
      <t xml:space="preserve">हङल </t>
    </r>
    <r>
      <rPr>
        <sz val="11"/>
        <color rgb="FF008000"/>
        <rFont val="Calibri"/>
        <family val="2"/>
        <scheme val="minor"/>
      </rPr>
      <t xml:space="preserve">प रभ द </t>
    </r>
    <r>
      <rPr>
        <b/>
        <sz val="11"/>
        <color rgb="FF800080"/>
        <rFont val="Calibri"/>
        <family val="2"/>
        <scheme val="minor"/>
      </rPr>
      <t xml:space="preserve">ब ल ल ग र न न थ स ब ग य म स न लज । </t>
    </r>
  </si>
  <si>
    <r>
      <rPr>
        <i/>
        <sz val="11"/>
        <color rgb="FF0000FF"/>
        <rFont val="Calibri"/>
        <family val="2"/>
        <scheme val="minor"/>
      </rPr>
      <t xml:space="preserve">च द भ सम भङ म ब </t>
    </r>
    <r>
      <rPr>
        <sz val="11"/>
        <color rgb="FF008000"/>
        <rFont val="Calibri"/>
        <family val="2"/>
        <scheme val="minor"/>
      </rPr>
      <t xml:space="preserve">य ह </t>
    </r>
    <r>
      <rPr>
        <b/>
        <sz val="11"/>
        <color rgb="FF800080"/>
        <rFont val="Calibri"/>
        <family val="2"/>
        <scheme val="minor"/>
      </rPr>
      <t xml:space="preserve">ङस भङ लब गद ह र ङल </t>
    </r>
    <r>
      <rPr>
        <sz val="11"/>
        <color rgb="FF008000"/>
        <rFont val="Calibri"/>
        <family val="2"/>
        <scheme val="minor"/>
      </rPr>
      <t xml:space="preserve">व श व </t>
    </r>
    <r>
      <rPr>
        <b/>
        <sz val="11"/>
        <color rgb="FF800080"/>
        <rFont val="Calibri"/>
        <family val="2"/>
        <scheme val="minor"/>
      </rPr>
      <t xml:space="preserve">सल ग आखम ब गद ल नइब त मद ढ </t>
    </r>
    <r>
      <rPr>
        <sz val="11"/>
        <color rgb="FF008000"/>
        <rFont val="Calibri"/>
        <family val="2"/>
        <scheme val="minor"/>
      </rPr>
      <t xml:space="preserve">क </t>
    </r>
    <r>
      <rPr>
        <i/>
        <sz val="11"/>
        <color rgb="FF0000FF"/>
        <rFont val="Calibri"/>
        <family val="2"/>
        <scheme val="minor"/>
      </rPr>
      <t xml:space="preserve">न लत ल , ओच छ ह र ङस म हन ब त म </t>
    </r>
    <r>
      <rPr>
        <sz val="11"/>
        <color rgb="FF008000"/>
        <rFont val="Calibri"/>
        <family val="2"/>
        <scheme val="minor"/>
      </rPr>
      <t xml:space="preserve">ङ </t>
    </r>
    <r>
      <rPr>
        <i/>
        <sz val="11"/>
        <color rgb="FF0000FF"/>
        <rFont val="Calibri"/>
        <family val="2"/>
        <scheme val="minor"/>
      </rPr>
      <t xml:space="preserve">य न </t>
    </r>
    <r>
      <rPr>
        <sz val="11"/>
        <color rgb="FF008000"/>
        <rFont val="Calibri"/>
        <family val="2"/>
        <scheme val="minor"/>
      </rPr>
      <t xml:space="preserve">ब म </t>
    </r>
    <r>
      <rPr>
        <b/>
        <sz val="11"/>
        <color rgb="FF800080"/>
        <rFont val="Calibri"/>
        <family val="2"/>
        <scheme val="minor"/>
      </rPr>
      <t xml:space="preserve">ह </t>
    </r>
    <r>
      <rPr>
        <sz val="11"/>
        <color rgb="FF008000"/>
        <rFont val="Calibri"/>
        <family val="2"/>
        <scheme val="minor"/>
      </rPr>
      <t xml:space="preserve">गद द </t>
    </r>
    <r>
      <rPr>
        <b/>
        <sz val="11"/>
        <color rgb="FF800080"/>
        <rFont val="Calibri"/>
        <family val="2"/>
        <scheme val="minor"/>
      </rPr>
      <t xml:space="preserve">च म हन ग </t>
    </r>
    <r>
      <rPr>
        <sz val="11"/>
        <color rgb="FF008000"/>
        <rFont val="Calibri"/>
        <family val="2"/>
        <scheme val="minor"/>
      </rPr>
      <t xml:space="preserve">। </t>
    </r>
    <r>
      <rPr>
        <strike/>
        <sz val="11"/>
        <color rgb="FFFF0000"/>
        <rFont val="Calibri"/>
        <family val="2"/>
        <scheme val="minor"/>
      </rPr>
      <t xml:space="preserve">ओच छ य ह ङस ह र ङद ज यब तब ग ज आह न , तर स य ह न द द एन न व स त लत ल । </t>
    </r>
  </si>
  <si>
    <r>
      <rPr>
        <sz val="11"/>
        <color rgb="FF008000"/>
        <rFont val="Calibri"/>
        <family val="2"/>
        <scheme val="minor"/>
      </rPr>
      <t xml:space="preserve">द स </t>
    </r>
    <r>
      <rPr>
        <i/>
        <sz val="11"/>
        <color rgb="FF0000FF"/>
        <rFont val="Calibri"/>
        <family val="2"/>
        <scheme val="minor"/>
      </rPr>
      <t xml:space="preserve">बचनर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 " अर ग य ह लल म ह गद , परम श वरल म ह गद द न छ य म त ङ ग । " </t>
    </r>
  </si>
  <si>
    <r>
      <rPr>
        <i/>
        <sz val="11"/>
        <color rgb="FF0000FF"/>
        <rFont val="Calibri"/>
        <family val="2"/>
        <scheme val="minor"/>
      </rPr>
      <t xml:space="preserve">ओच छ </t>
    </r>
    <r>
      <rPr>
        <sz val="11"/>
        <color rgb="FF008000"/>
        <rFont val="Calibri"/>
        <family val="2"/>
        <scheme val="minor"/>
      </rPr>
      <t xml:space="preserve">द स </t>
    </r>
    <r>
      <rPr>
        <strike/>
        <sz val="11"/>
        <color rgb="FFFF0000"/>
        <rFont val="Calibri"/>
        <family val="2"/>
        <scheme val="minor"/>
      </rPr>
      <t xml:space="preserve">न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भ र ब म ल </t>
    </r>
    <r>
      <rPr>
        <i/>
        <sz val="11"/>
        <color rgb="FF0000FF"/>
        <rFont val="Calibri"/>
        <family val="2"/>
        <scheme val="minor"/>
      </rPr>
      <t xml:space="preserve">, </t>
    </r>
    <r>
      <rPr>
        <sz val="11"/>
        <color rgb="FF008000"/>
        <rFont val="Calibri"/>
        <family val="2"/>
        <scheme val="minor"/>
      </rPr>
      <t xml:space="preserve">" अर ग य ह लल </t>
    </r>
    <r>
      <rPr>
        <strike/>
        <sz val="11"/>
        <color rgb="FFFF0000"/>
        <rFont val="Calibri"/>
        <family val="2"/>
        <scheme val="minor"/>
      </rPr>
      <t xml:space="preserve">जम म न </t>
    </r>
    <r>
      <rPr>
        <sz val="11"/>
        <color rgb="FF008000"/>
        <rFont val="Calibri"/>
        <family val="2"/>
        <scheme val="minor"/>
      </rPr>
      <t xml:space="preserve">म ह गद , </t>
    </r>
    <r>
      <rPr>
        <strike/>
        <sz val="11"/>
        <color rgb="FFFF0000"/>
        <rFont val="Calibri"/>
        <family val="2"/>
        <scheme val="minor"/>
      </rPr>
      <t xml:space="preserve">प रभ ल न जयजयक र लउ , ओच छ </t>
    </r>
    <r>
      <rPr>
        <sz val="11"/>
        <color rgb="FF008000"/>
        <rFont val="Calibri"/>
        <family val="2"/>
        <scheme val="minor"/>
      </rPr>
      <t xml:space="preserve">जम म न म ह गद स </t>
    </r>
    <r>
      <rPr>
        <b/>
        <sz val="11"/>
        <color rgb="FF800080"/>
        <rFont val="Calibri"/>
        <family val="2"/>
        <scheme val="minor"/>
      </rPr>
      <t xml:space="preserve">परम श वरद </t>
    </r>
    <r>
      <rPr>
        <sz val="11"/>
        <color rgb="FF008000"/>
        <rFont val="Calibri"/>
        <family val="2"/>
        <scheme val="minor"/>
      </rPr>
      <t xml:space="preserve">जयजयक र </t>
    </r>
    <r>
      <rPr>
        <b/>
        <sz val="11"/>
        <color rgb="FF800080"/>
        <rFont val="Calibri"/>
        <family val="2"/>
        <scheme val="minor"/>
      </rPr>
      <t xml:space="preserve">लउ </t>
    </r>
    <r>
      <rPr>
        <sz val="11"/>
        <color rgb="FF008000"/>
        <rFont val="Calibri"/>
        <family val="2"/>
        <scheme val="minor"/>
      </rPr>
      <t xml:space="preserve">। " </t>
    </r>
  </si>
  <si>
    <r>
      <rPr>
        <strike/>
        <sz val="11"/>
        <color rgb="FFFF0000"/>
        <rFont val="Calibri"/>
        <family val="2"/>
        <scheme val="minor"/>
      </rPr>
      <t xml:space="preserve">द स </t>
    </r>
    <r>
      <rPr>
        <sz val="11"/>
        <color rgb="FF008000"/>
        <rFont val="Calibri"/>
        <family val="2"/>
        <scheme val="minor"/>
      </rPr>
      <t xml:space="preserve">यश य अगमवक त स </t>
    </r>
    <r>
      <rPr>
        <strike/>
        <sz val="11"/>
        <color rgb="FFFF0000"/>
        <rFont val="Calibri"/>
        <family val="2"/>
        <scheme val="minor"/>
      </rPr>
      <t xml:space="preserve">न न </t>
    </r>
    <r>
      <rPr>
        <sz val="11"/>
        <color rgb="FF008000"/>
        <rFont val="Calibri"/>
        <family val="2"/>
        <scheme val="minor"/>
      </rPr>
      <t xml:space="preserve">च ह रङ भ स प ङ ब म ल , " य श ल व </t>
    </r>
    <r>
      <rPr>
        <b/>
        <sz val="11"/>
        <color rgb="FF800080"/>
        <rFont val="Calibri"/>
        <family val="2"/>
        <scheme val="minor"/>
      </rPr>
      <t xml:space="preserve">शल </t>
    </r>
    <r>
      <rPr>
        <sz val="11"/>
        <color rgb="FF008000"/>
        <rFont val="Calibri"/>
        <family val="2"/>
        <scheme val="minor"/>
      </rPr>
      <t xml:space="preserve">म ह ग क </t>
    </r>
    <r>
      <rPr>
        <b/>
        <sz val="11"/>
        <color rgb="FF800080"/>
        <rFont val="Calibri"/>
        <family val="2"/>
        <scheme val="minor"/>
      </rPr>
      <t xml:space="preserve">न हङ र जम म न </t>
    </r>
    <r>
      <rPr>
        <sz val="11"/>
        <color rgb="FF008000"/>
        <rFont val="Calibri"/>
        <family val="2"/>
        <scheme val="minor"/>
      </rPr>
      <t xml:space="preserve">य ह लल म ह गद थ र श सन </t>
    </r>
    <r>
      <rPr>
        <b/>
        <sz val="11"/>
        <color rgb="FF800080"/>
        <rFont val="Calibri"/>
        <family val="2"/>
        <scheme val="minor"/>
      </rPr>
      <t xml:space="preserve">लब र खल </t>
    </r>
    <r>
      <rPr>
        <sz val="11"/>
        <color rgb="FF008000"/>
        <rFont val="Calibri"/>
        <family val="2"/>
        <scheme val="minor"/>
      </rPr>
      <t xml:space="preserve">, </t>
    </r>
    <r>
      <rPr>
        <b/>
        <sz val="11"/>
        <color rgb="FF800080"/>
        <rFont val="Calibri"/>
        <family val="2"/>
        <scheme val="minor"/>
      </rPr>
      <t xml:space="preserve">थ थ र जम म न </t>
    </r>
    <r>
      <rPr>
        <sz val="11"/>
        <color rgb="FF008000"/>
        <rFont val="Calibri"/>
        <family val="2"/>
        <scheme val="minor"/>
      </rPr>
      <t xml:space="preserve">य ह लल म ह गद स </t>
    </r>
    <r>
      <rPr>
        <strike/>
        <sz val="11"/>
        <color rgb="FFFF0000"/>
        <rFont val="Calibri"/>
        <family val="2"/>
        <scheme val="minor"/>
      </rPr>
      <t xml:space="preserve">न न थ थ र </t>
    </r>
    <r>
      <rPr>
        <sz val="11"/>
        <color rgb="FF008000"/>
        <rFont val="Calibri"/>
        <family val="2"/>
        <scheme val="minor"/>
      </rPr>
      <t xml:space="preserve">आश लल । " </t>
    </r>
  </si>
  <si>
    <r>
      <rPr>
        <b/>
        <sz val="11"/>
        <color rgb="FF800080"/>
        <rFont val="Calibri"/>
        <family val="2"/>
        <scheme val="minor"/>
      </rPr>
      <t xml:space="preserve">त ग द भ सम </t>
    </r>
    <r>
      <rPr>
        <sz val="11"/>
        <color rgb="FF008000"/>
        <rFont val="Calibri"/>
        <family val="2"/>
        <scheme val="minor"/>
      </rPr>
      <t xml:space="preserve">व श व स लब स लम </t>
    </r>
    <r>
      <rPr>
        <strike/>
        <sz val="11"/>
        <color rgb="FFFF0000"/>
        <rFont val="Calibri"/>
        <family val="2"/>
        <scheme val="minor"/>
      </rPr>
      <t xml:space="preserve">थ स न श न त प न स </t>
    </r>
    <r>
      <rPr>
        <sz val="11"/>
        <color rgb="FF008000"/>
        <rFont val="Calibri"/>
        <family val="2"/>
        <scheme val="minor"/>
      </rPr>
      <t xml:space="preserve">एन गद द प र न त ङ </t>
    </r>
    <r>
      <rPr>
        <i/>
        <sz val="11"/>
        <color rgb="FF0000FF"/>
        <rFont val="Calibri"/>
        <family val="2"/>
        <scheme val="minor"/>
      </rPr>
      <t xml:space="preserve">ब परम श वरस ह र ङन द ल ह </t>
    </r>
    <r>
      <rPr>
        <sz val="11"/>
        <color rgb="FF008000"/>
        <rFont val="Calibri"/>
        <family val="2"/>
        <scheme val="minor"/>
      </rPr>
      <t xml:space="preserve">न </t>
    </r>
    <r>
      <rPr>
        <b/>
        <sz val="11"/>
        <color rgb="FF800080"/>
        <rFont val="Calibri"/>
        <family val="2"/>
        <scheme val="minor"/>
      </rPr>
      <t xml:space="preserve">न त ङ ब द न श न त प न न </t>
    </r>
    <r>
      <rPr>
        <sz val="11"/>
        <color rgb="FF008000"/>
        <rFont val="Calibri"/>
        <family val="2"/>
        <scheme val="minor"/>
      </rPr>
      <t xml:space="preserve">। </t>
    </r>
    <r>
      <rPr>
        <b/>
        <sz val="11"/>
        <color rgb="FF800080"/>
        <rFont val="Calibri"/>
        <family val="2"/>
        <scheme val="minor"/>
      </rPr>
      <t xml:space="preserve">ओच छ </t>
    </r>
    <r>
      <rPr>
        <sz val="11"/>
        <color rgb="FF008000"/>
        <rFont val="Calibri"/>
        <family val="2"/>
        <scheme val="minor"/>
      </rPr>
      <t xml:space="preserve">परम श वरल आत म ल शक त ग य म </t>
    </r>
    <r>
      <rPr>
        <i/>
        <sz val="11"/>
        <color rgb="FF0000FF"/>
        <rFont val="Calibri"/>
        <family val="2"/>
        <scheme val="minor"/>
      </rPr>
      <t xml:space="preserve">एन गद स व श व स लब द न व श व स लब स लम एन गद द </t>
    </r>
    <r>
      <rPr>
        <sz val="11"/>
        <color rgb="FF008000"/>
        <rFont val="Calibri"/>
        <family val="2"/>
        <scheme val="minor"/>
      </rPr>
      <t xml:space="preserve">ल ह </t>
    </r>
    <r>
      <rPr>
        <strike/>
        <sz val="11"/>
        <color rgb="FFFF0000"/>
        <rFont val="Calibri"/>
        <family val="2"/>
        <scheme val="minor"/>
      </rPr>
      <t xml:space="preserve">ब </t>
    </r>
    <r>
      <rPr>
        <sz val="11"/>
        <color rgb="FF008000"/>
        <rFont val="Calibri"/>
        <family val="2"/>
        <scheme val="minor"/>
      </rPr>
      <t xml:space="preserve">न न </t>
    </r>
    <r>
      <rPr>
        <i/>
        <sz val="11"/>
        <color rgb="FF0000FF"/>
        <rFont val="Calibri"/>
        <family val="2"/>
        <scheme val="minor"/>
      </rPr>
      <t xml:space="preserve">आश तग भ स परम श वरस ह र ङन द </t>
    </r>
    <r>
      <rPr>
        <sz val="11"/>
        <color rgb="FF008000"/>
        <rFont val="Calibri"/>
        <family val="2"/>
        <scheme val="minor"/>
      </rPr>
      <t xml:space="preserve">ल </t>
    </r>
    <r>
      <rPr>
        <i/>
        <sz val="11"/>
        <color rgb="FF0000FF"/>
        <rFont val="Calibri"/>
        <family val="2"/>
        <scheme val="minor"/>
      </rPr>
      <t xml:space="preserve">ह न न श न त प न न </t>
    </r>
    <r>
      <rPr>
        <sz val="11"/>
        <color rgb="FF008000"/>
        <rFont val="Calibri"/>
        <family val="2"/>
        <scheme val="minor"/>
      </rPr>
      <t xml:space="preserve">। </t>
    </r>
  </si>
  <si>
    <r>
      <rPr>
        <i/>
        <sz val="11"/>
        <color rgb="FF0000FF"/>
        <rFont val="Calibri"/>
        <family val="2"/>
        <scheme val="minor"/>
      </rPr>
      <t xml:space="preserve">" ङ ल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strike/>
        <sz val="11"/>
        <color rgb="FFFF0000"/>
        <rFont val="Calibri"/>
        <family val="2"/>
        <scheme val="minor"/>
      </rPr>
      <t xml:space="preserve">एन गद ल </t>
    </r>
    <r>
      <rPr>
        <sz val="11"/>
        <color rgb="FF008000"/>
        <rFont val="Calibri"/>
        <family val="2"/>
        <scheme val="minor"/>
      </rPr>
      <t xml:space="preserve">ह </t>
    </r>
    <r>
      <rPr>
        <b/>
        <sz val="11"/>
        <color rgb="FF800080"/>
        <rFont val="Calibri"/>
        <family val="2"/>
        <scheme val="minor"/>
      </rPr>
      <t xml:space="preserve">र ङन जम म </t>
    </r>
    <r>
      <rPr>
        <sz val="11"/>
        <color rgb="FF008000"/>
        <rFont val="Calibri"/>
        <family val="2"/>
        <scheme val="minor"/>
      </rPr>
      <t xml:space="preserve">न ज यब </t>
    </r>
    <r>
      <rPr>
        <b/>
        <sz val="11"/>
        <color rgb="FF800080"/>
        <rFont val="Calibri"/>
        <family val="2"/>
        <scheme val="minor"/>
      </rPr>
      <t xml:space="preserve">स मस प </t>
    </r>
    <r>
      <rPr>
        <sz val="11"/>
        <color rgb="FF008000"/>
        <rFont val="Calibri"/>
        <family val="2"/>
        <scheme val="minor"/>
      </rPr>
      <t xml:space="preserve">ल </t>
    </r>
    <r>
      <rPr>
        <b/>
        <sz val="11"/>
        <color rgb="FF800080"/>
        <rFont val="Calibri"/>
        <family val="2"/>
        <scheme val="minor"/>
      </rPr>
      <t xml:space="preserve">ङ ब द न </t>
    </r>
    <r>
      <rPr>
        <sz val="11"/>
        <color rgb="FF008000"/>
        <rFont val="Calibri"/>
        <family val="2"/>
        <scheme val="minor"/>
      </rPr>
      <t xml:space="preserve">जम म न ज ञ न ब द ध स </t>
    </r>
    <r>
      <rPr>
        <i/>
        <sz val="11"/>
        <color rgb="FF0000FF"/>
        <rFont val="Calibri"/>
        <family val="2"/>
        <scheme val="minor"/>
      </rPr>
      <t xml:space="preserve">प ल ङ ब म ल भ स ङ द एन न थ म ल , एन गद ह र ङ ह र ङ न हङ र ज यब ग लखम ल भ स ङ द पक क व श व स म ल । थ तब स लम ह र ङन </t>
    </r>
    <r>
      <rPr>
        <sz val="11"/>
        <color rgb="FF008000"/>
        <rFont val="Calibri"/>
        <family val="2"/>
        <scheme val="minor"/>
      </rPr>
      <t xml:space="preserve">ग कस म ग कद </t>
    </r>
    <r>
      <rPr>
        <i/>
        <sz val="11"/>
        <color rgb="FF0000FF"/>
        <rFont val="Calibri"/>
        <family val="2"/>
        <scheme val="minor"/>
      </rPr>
      <t xml:space="preserve">ह र ङ ह र ङ न हङ र सल </t>
    </r>
    <r>
      <rPr>
        <sz val="11"/>
        <color rgb="FF008000"/>
        <rFont val="Calibri"/>
        <family val="2"/>
        <scheme val="minor"/>
      </rPr>
      <t xml:space="preserve">ल </t>
    </r>
    <r>
      <rPr>
        <i/>
        <sz val="11"/>
        <color rgb="FF0000FF"/>
        <rFont val="Calibri"/>
        <family val="2"/>
        <scheme val="minor"/>
      </rPr>
      <t xml:space="preserve">ह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ब र </t>
    </r>
    <r>
      <rPr>
        <i/>
        <sz val="11"/>
        <color rgb="FF0000FF"/>
        <rFont val="Calibri"/>
        <family val="2"/>
        <scheme val="minor"/>
      </rPr>
      <t xml:space="preserve">न न </t>
    </r>
    <r>
      <rPr>
        <sz val="11"/>
        <color rgb="FF008000"/>
        <rFont val="Calibri"/>
        <family val="2"/>
        <scheme val="minor"/>
      </rPr>
      <t xml:space="preserve">खम </t>
    </r>
    <r>
      <rPr>
        <strike/>
        <sz val="11"/>
        <color rgb="FFFF0000"/>
        <rFont val="Calibri"/>
        <family val="2"/>
        <scheme val="minor"/>
      </rPr>
      <t xml:space="preserve">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ङ द </t>
    </r>
    <r>
      <rPr>
        <i/>
        <sz val="11"/>
        <color rgb="FF0000FF"/>
        <rFont val="Calibri"/>
        <family val="2"/>
        <scheme val="minor"/>
      </rPr>
      <t xml:space="preserve">पक क </t>
    </r>
    <r>
      <rPr>
        <sz val="11"/>
        <color rgb="FF008000"/>
        <rFont val="Calibri"/>
        <family val="2"/>
        <scheme val="minor"/>
      </rPr>
      <t xml:space="preserve">थ म ल । </t>
    </r>
  </si>
  <si>
    <r>
      <rPr>
        <sz val="11"/>
        <color rgb="FF008000"/>
        <rFont val="Calibri"/>
        <family val="2"/>
        <scheme val="minor"/>
      </rPr>
      <t xml:space="preserve">तस न न परम श वरस ङ द </t>
    </r>
    <r>
      <rPr>
        <i/>
        <sz val="11"/>
        <color rgb="FF0000FF"/>
        <rFont val="Calibri"/>
        <family val="2"/>
        <scheme val="minor"/>
      </rPr>
      <t xml:space="preserve">प न ब </t>
    </r>
    <r>
      <rPr>
        <sz val="11"/>
        <color rgb="FF008000"/>
        <rFont val="Calibri"/>
        <family val="2"/>
        <scheme val="minor"/>
      </rPr>
      <t xml:space="preserve">दय म य </t>
    </r>
    <r>
      <rPr>
        <b/>
        <sz val="11"/>
        <color rgb="FF800080"/>
        <rFont val="Calibri"/>
        <family val="2"/>
        <scheme val="minor"/>
      </rPr>
      <t xml:space="preserve">ल दय म य </t>
    </r>
    <r>
      <rPr>
        <sz val="11"/>
        <color rgb="FF008000"/>
        <rFont val="Calibri"/>
        <family val="2"/>
        <scheme val="minor"/>
      </rPr>
      <t xml:space="preserve">स लम </t>
    </r>
    <r>
      <rPr>
        <i/>
        <sz val="11"/>
        <color rgb="FF0000FF"/>
        <rFont val="Calibri"/>
        <family val="2"/>
        <scheme val="minor"/>
      </rPr>
      <t xml:space="preserve">ङ इ </t>
    </r>
    <r>
      <rPr>
        <sz val="11"/>
        <color rgb="FF008000"/>
        <rFont val="Calibri"/>
        <family val="2"/>
        <scheme val="minor"/>
      </rPr>
      <t xml:space="preserve">एन गद द </t>
    </r>
    <r>
      <rPr>
        <b/>
        <sz val="11"/>
        <color rgb="FF800080"/>
        <rFont val="Calibri"/>
        <family val="2"/>
        <scheme val="minor"/>
      </rPr>
      <t xml:space="preserve">घ </t>
    </r>
    <r>
      <rPr>
        <sz val="11"/>
        <color rgb="FF008000"/>
        <rFont val="Calibri"/>
        <family val="2"/>
        <scheme val="minor"/>
      </rPr>
      <t xml:space="preserve">न लब </t>
    </r>
    <r>
      <rPr>
        <b/>
        <sz val="11"/>
        <color rgb="FF800080"/>
        <rFont val="Calibri"/>
        <family val="2"/>
        <scheme val="minor"/>
      </rPr>
      <t xml:space="preserve">र अझ ढ क क तस एन गद द त </t>
    </r>
    <r>
      <rPr>
        <sz val="11"/>
        <color rgb="FF008000"/>
        <rFont val="Calibri"/>
        <family val="2"/>
        <scheme val="minor"/>
      </rPr>
      <t xml:space="preserve">ग </t>
    </r>
    <r>
      <rPr>
        <i/>
        <sz val="11"/>
        <color rgb="FF0000FF"/>
        <rFont val="Calibri"/>
        <family val="2"/>
        <scheme val="minor"/>
      </rPr>
      <t xml:space="preserve">त म भ </t>
    </r>
    <r>
      <rPr>
        <sz val="11"/>
        <color rgb="FF008000"/>
        <rFont val="Calibri"/>
        <family val="2"/>
        <scheme val="minor"/>
      </rPr>
      <t xml:space="preserve">र </t>
    </r>
    <r>
      <rPr>
        <b/>
        <sz val="11"/>
        <color rgb="FF800080"/>
        <rFont val="Calibri"/>
        <family val="2"/>
        <scheme val="minor"/>
      </rPr>
      <t xml:space="preserve">स </t>
    </r>
    <r>
      <rPr>
        <sz val="11"/>
        <color rgb="FF008000"/>
        <rFont val="Calibri"/>
        <family val="2"/>
        <scheme val="minor"/>
      </rPr>
      <t xml:space="preserve">भ र ब </t>
    </r>
    <r>
      <rPr>
        <strike/>
        <sz val="11"/>
        <color rgb="FFFF0000"/>
        <rFont val="Calibri"/>
        <family val="2"/>
        <scheme val="minor"/>
      </rPr>
      <t xml:space="preserve">र आ ट लब </t>
    </r>
    <r>
      <rPr>
        <sz val="11"/>
        <color rgb="FF008000"/>
        <rFont val="Calibri"/>
        <family val="2"/>
        <scheme val="minor"/>
      </rPr>
      <t xml:space="preserve">म ल । </t>
    </r>
  </si>
  <si>
    <r>
      <rPr>
        <b/>
        <sz val="11"/>
        <color rgb="FF800080"/>
        <rFont val="Calibri"/>
        <family val="2"/>
        <scheme val="minor"/>
      </rPr>
      <t xml:space="preserve">द ह न स </t>
    </r>
    <r>
      <rPr>
        <sz val="11"/>
        <color rgb="FF008000"/>
        <rFont val="Calibri"/>
        <family val="2"/>
        <scheme val="minor"/>
      </rPr>
      <t xml:space="preserve">ङ </t>
    </r>
    <r>
      <rPr>
        <b/>
        <sz val="11"/>
        <color rgb="FF800080"/>
        <rFont val="Calibri"/>
        <family val="2"/>
        <scheme val="minor"/>
      </rPr>
      <t xml:space="preserve">थ </t>
    </r>
    <r>
      <rPr>
        <sz val="11"/>
        <color rgb="FF008000"/>
        <rFont val="Calibri"/>
        <family val="2"/>
        <scheme val="minor"/>
      </rPr>
      <t xml:space="preserve">र </t>
    </r>
    <r>
      <rPr>
        <i/>
        <sz val="11"/>
        <color rgb="FF0000FF"/>
        <rFont val="Calibri"/>
        <family val="2"/>
        <scheme val="minor"/>
      </rPr>
      <t xml:space="preserve">ब प न ब </t>
    </r>
    <r>
      <rPr>
        <sz val="11"/>
        <color rgb="FF008000"/>
        <rFont val="Calibri"/>
        <family val="2"/>
        <scheme val="minor"/>
      </rPr>
      <t xml:space="preserve">ख र ष ट य श ल </t>
    </r>
    <r>
      <rPr>
        <strike/>
        <sz val="11"/>
        <color rgb="FFFF0000"/>
        <rFont val="Calibri"/>
        <family val="2"/>
        <scheme val="minor"/>
      </rPr>
      <t xml:space="preserve">म ल च ल स ह ज । ओच छ अर </t>
    </r>
    <r>
      <rPr>
        <sz val="11"/>
        <color rgb="FF008000"/>
        <rFont val="Calibri"/>
        <family val="2"/>
        <scheme val="minor"/>
      </rPr>
      <t xml:space="preserve">ग </t>
    </r>
    <r>
      <rPr>
        <b/>
        <sz val="11"/>
        <color rgb="FF800080"/>
        <rFont val="Calibri"/>
        <family val="2"/>
        <scheme val="minor"/>
      </rPr>
      <t xml:space="preserve">लब </t>
    </r>
    <r>
      <rPr>
        <sz val="11"/>
        <color rgb="FF008000"/>
        <rFont val="Calibri"/>
        <family val="2"/>
        <scheme val="minor"/>
      </rPr>
      <t xml:space="preserve">म ह </t>
    </r>
    <r>
      <rPr>
        <b/>
        <sz val="11"/>
        <color rgb="FF800080"/>
        <rFont val="Calibri"/>
        <family val="2"/>
        <scheme val="minor"/>
      </rPr>
      <t xml:space="preserve">द ब ल ल </t>
    </r>
    <r>
      <rPr>
        <sz val="11"/>
        <color rgb="FF008000"/>
        <rFont val="Calibri"/>
        <family val="2"/>
        <scheme val="minor"/>
      </rPr>
      <t xml:space="preserve">ग </t>
    </r>
    <r>
      <rPr>
        <b/>
        <sz val="11"/>
        <color rgb="FF800080"/>
        <rFont val="Calibri"/>
        <family val="2"/>
        <scheme val="minor"/>
      </rPr>
      <t xml:space="preserve">र </t>
    </r>
    <r>
      <rPr>
        <sz val="11"/>
        <color rgb="FF008000"/>
        <rFont val="Calibri"/>
        <family val="2"/>
        <scheme val="minor"/>
      </rPr>
      <t xml:space="preserve">परम श वरल मन द रर प ज लब म ह </t>
    </r>
    <r>
      <rPr>
        <strike/>
        <sz val="11"/>
        <color rgb="FFFF0000"/>
        <rFont val="Calibri"/>
        <family val="2"/>
        <scheme val="minor"/>
      </rPr>
      <t xml:space="preserve">ह रङ ब </t>
    </r>
    <r>
      <rPr>
        <sz val="11"/>
        <color rgb="FF008000"/>
        <rFont val="Calibri"/>
        <family val="2"/>
        <scheme val="minor"/>
      </rPr>
      <t xml:space="preserve">द स </t>
    </r>
    <r>
      <rPr>
        <i/>
        <sz val="11"/>
        <color rgb="FF0000FF"/>
        <rFont val="Calibri"/>
        <family val="2"/>
        <scheme val="minor"/>
      </rPr>
      <t xml:space="preserve">परम श वरल बचन </t>
    </r>
    <r>
      <rPr>
        <sz val="11"/>
        <color rgb="FF008000"/>
        <rFont val="Calibri"/>
        <family val="2"/>
        <scheme val="minor"/>
      </rPr>
      <t xml:space="preserve">थ </t>
    </r>
    <r>
      <rPr>
        <i/>
        <sz val="11"/>
        <color rgb="FF0000FF"/>
        <rFont val="Calibri"/>
        <family val="2"/>
        <scheme val="minor"/>
      </rPr>
      <t xml:space="preserve">न लब </t>
    </r>
    <r>
      <rPr>
        <sz val="11"/>
        <color rgb="FF008000"/>
        <rFont val="Calibri"/>
        <family val="2"/>
        <scheme val="minor"/>
      </rPr>
      <t xml:space="preserve">र </t>
    </r>
    <r>
      <rPr>
        <i/>
        <sz val="11"/>
        <color rgb="FF0000FF"/>
        <rFont val="Calibri"/>
        <family val="2"/>
        <scheme val="minor"/>
      </rPr>
      <t xml:space="preserve">अर ग य ह लल म ह गद म </t>
    </r>
    <r>
      <rPr>
        <sz val="11"/>
        <color rgb="FF008000"/>
        <rFont val="Calibri"/>
        <family val="2"/>
        <scheme val="minor"/>
      </rPr>
      <t xml:space="preserve">ब </t>
    </r>
    <r>
      <rPr>
        <i/>
        <sz val="11"/>
        <color rgb="FF0000FF"/>
        <rFont val="Calibri"/>
        <family val="2"/>
        <scheme val="minor"/>
      </rPr>
      <t xml:space="preserve">ग ल र </t>
    </r>
    <r>
      <rPr>
        <sz val="11"/>
        <color rgb="FF008000"/>
        <rFont val="Calibri"/>
        <family val="2"/>
        <scheme val="minor"/>
      </rPr>
      <t xml:space="preserve">प </t>
    </r>
    <r>
      <rPr>
        <i/>
        <sz val="11"/>
        <color rgb="FF0000FF"/>
        <rFont val="Calibri"/>
        <family val="2"/>
        <scheme val="minor"/>
      </rPr>
      <t xml:space="preserve">इखब म ब । थ तब स लम अर ग य ह लल म ह गद स परम श वरद त </t>
    </r>
    <r>
      <rPr>
        <sz val="11"/>
        <color rgb="FF008000"/>
        <rFont val="Calibri"/>
        <family val="2"/>
        <scheme val="minor"/>
      </rPr>
      <t xml:space="preserve">न ब </t>
    </r>
    <r>
      <rPr>
        <b/>
        <sz val="11"/>
        <color rgb="FF800080"/>
        <rFont val="Calibri"/>
        <family val="2"/>
        <scheme val="minor"/>
      </rPr>
      <t xml:space="preserve">परम श वरल आत म ग य म भ ट फ ल स परम श वरद स म </t>
    </r>
    <r>
      <rPr>
        <sz val="11"/>
        <color rgb="FF008000"/>
        <rFont val="Calibri"/>
        <family val="2"/>
        <scheme val="minor"/>
      </rPr>
      <t xml:space="preserve">न </t>
    </r>
    <r>
      <rPr>
        <b/>
        <sz val="11"/>
        <color rgb="FF800080"/>
        <rFont val="Calibri"/>
        <family val="2"/>
        <scheme val="minor"/>
      </rPr>
      <t xml:space="preserve">ब ग लखम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</si>
  <si>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परम श वरद न य श </t>
    </r>
    <r>
      <rPr>
        <sz val="11"/>
        <color rgb="FF008000"/>
        <rFont val="Calibri"/>
        <family val="2"/>
        <scheme val="minor"/>
      </rPr>
      <t xml:space="preserve">ख र ष </t>
    </r>
    <r>
      <rPr>
        <b/>
        <sz val="11"/>
        <color rgb="FF800080"/>
        <rFont val="Calibri"/>
        <family val="2"/>
        <scheme val="minor"/>
      </rPr>
      <t xml:space="preserve">टग </t>
    </r>
    <r>
      <rPr>
        <sz val="11"/>
        <color rgb="FF008000"/>
        <rFont val="Calibri"/>
        <family val="2"/>
        <scheme val="minor"/>
      </rPr>
      <t xml:space="preserve">य म </t>
    </r>
    <r>
      <rPr>
        <b/>
        <sz val="11"/>
        <color rgb="FF800080"/>
        <rFont val="Calibri"/>
        <family val="2"/>
        <scheme val="minor"/>
      </rPr>
      <t xml:space="preserve">ज यब </t>
    </r>
    <r>
      <rPr>
        <sz val="11"/>
        <color rgb="FF008000"/>
        <rFont val="Calibri"/>
        <family val="2"/>
        <scheme val="minor"/>
      </rPr>
      <t xml:space="preserve">ग </t>
    </r>
    <r>
      <rPr>
        <b/>
        <sz val="11"/>
        <color rgb="FF800080"/>
        <rFont val="Calibri"/>
        <family val="2"/>
        <scheme val="minor"/>
      </rPr>
      <t xml:space="preserve">लब स लम </t>
    </r>
    <r>
      <rPr>
        <sz val="11"/>
        <color rgb="FF008000"/>
        <rFont val="Calibri"/>
        <family val="2"/>
        <scheme val="minor"/>
      </rPr>
      <t xml:space="preserve">ङ </t>
    </r>
    <r>
      <rPr>
        <strike/>
        <sz val="11"/>
        <color rgb="FFFF0000"/>
        <rFont val="Calibri"/>
        <family val="2"/>
        <scheme val="minor"/>
      </rPr>
      <t xml:space="preserve">इ लत ब ग लम य ङ म ङ ल ह न न </t>
    </r>
    <r>
      <rPr>
        <sz val="11"/>
        <color rgb="FF008000"/>
        <rFont val="Calibri"/>
        <family val="2"/>
        <scheme val="minor"/>
      </rPr>
      <t xml:space="preserve">त ङ ब म ल । </t>
    </r>
  </si>
  <si>
    <r>
      <rPr>
        <b/>
        <sz val="11"/>
        <color rgb="FF800080"/>
        <rFont val="Calibri"/>
        <family val="2"/>
        <scheme val="minor"/>
      </rPr>
      <t xml:space="preserve">त ग द भ सम ङ इ </t>
    </r>
    <r>
      <rPr>
        <sz val="11"/>
        <color rgb="FF008000"/>
        <rFont val="Calibri"/>
        <family val="2"/>
        <scheme val="minor"/>
      </rPr>
      <t xml:space="preserve">अर ग य ह लल म ह गद द परम श </t>
    </r>
    <r>
      <rPr>
        <b/>
        <sz val="11"/>
        <color rgb="FF800080"/>
        <rFont val="Calibri"/>
        <family val="2"/>
        <scheme val="minor"/>
      </rPr>
      <t xml:space="preserve">वरल बचन ङ य न </t>
    </r>
    <r>
      <rPr>
        <sz val="11"/>
        <color rgb="FF008000"/>
        <rFont val="Calibri"/>
        <family val="2"/>
        <scheme val="minor"/>
      </rPr>
      <t xml:space="preserve">ब अन छ र भ रब </t>
    </r>
    <r>
      <rPr>
        <b/>
        <sz val="11"/>
        <color rgb="FF800080"/>
        <rFont val="Calibri"/>
        <family val="2"/>
        <scheme val="minor"/>
      </rPr>
      <t xml:space="preserve">र थ र </t>
    </r>
    <r>
      <rPr>
        <sz val="11"/>
        <color rgb="FF008000"/>
        <rFont val="Calibri"/>
        <family val="2"/>
        <scheme val="minor"/>
      </rPr>
      <t xml:space="preserve">ब </t>
    </r>
    <r>
      <rPr>
        <b/>
        <sz val="11"/>
        <color rgb="FF800080"/>
        <rFont val="Calibri"/>
        <family val="2"/>
        <scheme val="minor"/>
      </rPr>
      <t xml:space="preserve">प न ब </t>
    </r>
    <r>
      <rPr>
        <sz val="11"/>
        <color rgb="FF008000"/>
        <rFont val="Calibri"/>
        <family val="2"/>
        <scheme val="minor"/>
      </rPr>
      <t xml:space="preserve">ख र ष टस ङ ग य </t>
    </r>
    <r>
      <rPr>
        <i/>
        <sz val="11"/>
        <color rgb="FF0000FF"/>
        <rFont val="Calibri"/>
        <family val="2"/>
        <scheme val="minor"/>
      </rPr>
      <t xml:space="preserve">मस लब ग ब ह क अर ग त ग त </t>
    </r>
    <r>
      <rPr>
        <sz val="11"/>
        <color rgb="FF008000"/>
        <rFont val="Calibri"/>
        <family val="2"/>
        <scheme val="minor"/>
      </rPr>
      <t xml:space="preserve">म </t>
    </r>
    <r>
      <rPr>
        <strike/>
        <sz val="11"/>
        <color rgb="FFFF0000"/>
        <rFont val="Calibri"/>
        <family val="2"/>
        <scheme val="minor"/>
      </rPr>
      <t xml:space="preserve">लब त मद न ग ल ब र र ज ङ इ </t>
    </r>
    <r>
      <rPr>
        <sz val="11"/>
        <color rgb="FF008000"/>
        <rFont val="Calibri"/>
        <family val="2"/>
        <scheme val="minor"/>
      </rPr>
      <t xml:space="preserve">प ङ </t>
    </r>
    <r>
      <rPr>
        <i/>
        <sz val="11"/>
        <color rgb="FF0000FF"/>
        <rFont val="Calibri"/>
        <family val="2"/>
        <scheme val="minor"/>
      </rPr>
      <t xml:space="preserve">त </t>
    </r>
    <r>
      <rPr>
        <sz val="11"/>
        <color rgb="FF008000"/>
        <rFont val="Calibri"/>
        <family val="2"/>
        <scheme val="minor"/>
      </rPr>
      <t xml:space="preserve">ब </t>
    </r>
    <r>
      <rPr>
        <b/>
        <sz val="11"/>
        <color rgb="FF800080"/>
        <rFont val="Calibri"/>
        <family val="2"/>
        <scheme val="minor"/>
      </rPr>
      <t xml:space="preserve">आ ट आल </t>
    </r>
    <r>
      <rPr>
        <sz val="11"/>
        <color rgb="FF008000"/>
        <rFont val="Calibri"/>
        <family val="2"/>
        <scheme val="minor"/>
      </rPr>
      <t xml:space="preserve">। </t>
    </r>
  </si>
  <si>
    <r>
      <rPr>
        <b/>
        <sz val="11"/>
        <color rgb="FF800080"/>
        <rFont val="Calibri"/>
        <family val="2"/>
        <scheme val="minor"/>
      </rPr>
      <t xml:space="preserve">त ग द भ सम </t>
    </r>
    <r>
      <rPr>
        <sz val="11"/>
        <color rgb="FF008000"/>
        <rFont val="Calibri"/>
        <family val="2"/>
        <scheme val="minor"/>
      </rPr>
      <t xml:space="preserve">परम श वरल आत म ल शक त ग य म उद कल च न गद द न उद कल ग गद </t>
    </r>
    <r>
      <rPr>
        <b/>
        <sz val="11"/>
        <color rgb="FF800080"/>
        <rFont val="Calibri"/>
        <family val="2"/>
        <scheme val="minor"/>
      </rPr>
      <t xml:space="preserve">तब ह न न </t>
    </r>
    <r>
      <rPr>
        <sz val="11"/>
        <color rgb="FF008000"/>
        <rFont val="Calibri"/>
        <family val="2"/>
        <scheme val="minor"/>
      </rPr>
      <t xml:space="preserve">। थ </t>
    </r>
    <r>
      <rPr>
        <b/>
        <sz val="11"/>
        <color rgb="FF800080"/>
        <rFont val="Calibri"/>
        <family val="2"/>
        <scheme val="minor"/>
      </rPr>
      <t xml:space="preserve">तब स लम </t>
    </r>
    <r>
      <rPr>
        <sz val="11"/>
        <color rgb="FF008000"/>
        <rFont val="Calibri"/>
        <family val="2"/>
        <scheme val="minor"/>
      </rPr>
      <t xml:space="preserve">यर शल मह न स इल ल र कन भ ब </t>
    </r>
    <r>
      <rPr>
        <b/>
        <sz val="11"/>
        <color rgb="FF800080"/>
        <rFont val="Calibri"/>
        <family val="2"/>
        <scheme val="minor"/>
      </rPr>
      <t xml:space="preserve">ग </t>
    </r>
    <r>
      <rPr>
        <sz val="11"/>
        <color rgb="FF008000"/>
        <rFont val="Calibri"/>
        <family val="2"/>
        <scheme val="minor"/>
      </rPr>
      <t xml:space="preserve">ल </t>
    </r>
    <r>
      <rPr>
        <strike/>
        <sz val="11"/>
        <color rgb="FFFF0000"/>
        <rFont val="Calibri"/>
        <family val="2"/>
        <scheme val="minor"/>
      </rPr>
      <t xml:space="preserve">स </t>
    </r>
    <r>
      <rPr>
        <sz val="11"/>
        <color rgb="FF008000"/>
        <rFont val="Calibri"/>
        <family val="2"/>
        <scheme val="minor"/>
      </rPr>
      <t xml:space="preserve">ध न </t>
    </r>
    <r>
      <rPr>
        <i/>
        <sz val="11"/>
        <color rgb="FF0000FF"/>
        <rFont val="Calibri"/>
        <family val="2"/>
        <scheme val="minor"/>
      </rPr>
      <t xml:space="preserve">जम म </t>
    </r>
    <r>
      <rPr>
        <sz val="11"/>
        <color rgb="FF008000"/>
        <rFont val="Calibri"/>
        <family val="2"/>
        <scheme val="minor"/>
      </rPr>
      <t xml:space="preserve">न </t>
    </r>
    <r>
      <rPr>
        <b/>
        <sz val="11"/>
        <color rgb="FF800080"/>
        <rFont val="Calibri"/>
        <family val="2"/>
        <scheme val="minor"/>
      </rPr>
      <t xml:space="preserve">ग ल </t>
    </r>
    <r>
      <rPr>
        <sz val="11"/>
        <color rgb="FF008000"/>
        <rFont val="Calibri"/>
        <family val="2"/>
        <scheme val="minor"/>
      </rPr>
      <t xml:space="preserve">र </t>
    </r>
    <r>
      <rPr>
        <strike/>
        <sz val="11"/>
        <color rgb="FFFF0000"/>
        <rFont val="Calibri"/>
        <family val="2"/>
        <scheme val="minor"/>
      </rPr>
      <t xml:space="preserve">ष टल </t>
    </r>
    <r>
      <rPr>
        <sz val="11"/>
        <color rgb="FF008000"/>
        <rFont val="Calibri"/>
        <family val="2"/>
        <scheme val="minor"/>
      </rPr>
      <t xml:space="preserve">थ र ब प न ब </t>
    </r>
    <r>
      <rPr>
        <i/>
        <sz val="11"/>
        <color rgb="FF0000FF"/>
        <rFont val="Calibri"/>
        <family val="2"/>
        <scheme val="minor"/>
      </rPr>
      <t xml:space="preserve">ख र ष टल </t>
    </r>
    <r>
      <rPr>
        <sz val="11"/>
        <color rgb="FF008000"/>
        <rFont val="Calibri"/>
        <family val="2"/>
        <scheme val="minor"/>
      </rPr>
      <t xml:space="preserve">सम च र </t>
    </r>
    <r>
      <rPr>
        <strike/>
        <sz val="11"/>
        <color rgb="FFFF0000"/>
        <rFont val="Calibri"/>
        <family val="2"/>
        <scheme val="minor"/>
      </rPr>
      <t xml:space="preserve">प र न </t>
    </r>
    <r>
      <rPr>
        <sz val="11"/>
        <color rgb="FF008000"/>
        <rFont val="Calibri"/>
        <family val="2"/>
        <scheme val="minor"/>
      </rPr>
      <t xml:space="preserve">थ न </t>
    </r>
    <r>
      <rPr>
        <b/>
        <sz val="11"/>
        <color rgb="FF800080"/>
        <rFont val="Calibri"/>
        <family val="2"/>
        <scheme val="minor"/>
      </rPr>
      <t xml:space="preserve">लब र ङ इ म ह इज </t>
    </r>
    <r>
      <rPr>
        <sz val="11"/>
        <color rgb="FF008000"/>
        <rFont val="Calibri"/>
        <family val="2"/>
        <scheme val="minor"/>
      </rPr>
      <t xml:space="preserve">। </t>
    </r>
  </si>
  <si>
    <r>
      <rPr>
        <b/>
        <sz val="11"/>
        <color rgb="FF800080"/>
        <rFont val="Calibri"/>
        <family val="2"/>
        <scheme val="minor"/>
      </rPr>
      <t xml:space="preserve">थ तब स लम </t>
    </r>
    <r>
      <rPr>
        <sz val="11"/>
        <color rgb="FF008000"/>
        <rFont val="Calibri"/>
        <family val="2"/>
        <scheme val="minor"/>
      </rPr>
      <t xml:space="preserve">ह </t>
    </r>
    <r>
      <rPr>
        <i/>
        <sz val="11"/>
        <color rgb="FF0000FF"/>
        <rFont val="Calibri"/>
        <family val="2"/>
        <scheme val="minor"/>
      </rPr>
      <t xml:space="preserve">र </t>
    </r>
    <r>
      <rPr>
        <sz val="11"/>
        <color rgb="FF008000"/>
        <rFont val="Calibri"/>
        <family val="2"/>
        <scheme val="minor"/>
      </rPr>
      <t xml:space="preserve">ङ </t>
    </r>
    <r>
      <rPr>
        <b/>
        <sz val="11"/>
        <color rgb="FF800080"/>
        <rFont val="Calibri"/>
        <family val="2"/>
        <scheme val="minor"/>
      </rPr>
      <t xml:space="preserve">ह र ङल ख </t>
    </r>
    <r>
      <rPr>
        <sz val="11"/>
        <color rgb="FF008000"/>
        <rFont val="Calibri"/>
        <family val="2"/>
        <scheme val="minor"/>
      </rPr>
      <t xml:space="preserve">म </t>
    </r>
    <r>
      <rPr>
        <b/>
        <sz val="11"/>
        <color rgb="FF800080"/>
        <rFont val="Calibri"/>
        <family val="2"/>
        <scheme val="minor"/>
      </rPr>
      <t xml:space="preserve">ज मद </t>
    </r>
    <r>
      <rPr>
        <sz val="11"/>
        <color rgb="FF008000"/>
        <rFont val="Calibri"/>
        <family val="2"/>
        <scheme val="minor"/>
      </rPr>
      <t xml:space="preserve">ज यब </t>
    </r>
    <r>
      <rPr>
        <b/>
        <sz val="11"/>
        <color rgb="FF800080"/>
        <rFont val="Calibri"/>
        <family val="2"/>
        <scheme val="minor"/>
      </rPr>
      <t xml:space="preserve">ग लस </t>
    </r>
    <r>
      <rPr>
        <sz val="11"/>
        <color rgb="FF008000"/>
        <rFont val="Calibri"/>
        <family val="2"/>
        <scheme val="minor"/>
      </rPr>
      <t xml:space="preserve">व श व सर क ङ </t>
    </r>
    <r>
      <rPr>
        <strike/>
        <sz val="11"/>
        <color rgb="FFFF0000"/>
        <rFont val="Calibri"/>
        <family val="2"/>
        <scheme val="minor"/>
      </rPr>
      <t xml:space="preserve">ब तग भ स य ह ङस 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ल </t>
    </r>
    <r>
      <rPr>
        <i/>
        <sz val="11"/>
        <color rgb="FF0000FF"/>
        <rFont val="Calibri"/>
        <family val="2"/>
        <scheme val="minor"/>
      </rPr>
      <t xml:space="preserve">ल ग र ज यब ग लस प न ग </t>
    </r>
    <r>
      <rPr>
        <sz val="11"/>
        <color rgb="FF008000"/>
        <rFont val="Calibri"/>
        <family val="2"/>
        <scheme val="minor"/>
      </rPr>
      <t xml:space="preserve">। </t>
    </r>
  </si>
  <si>
    <r>
      <rPr>
        <b/>
        <sz val="11"/>
        <color rgb="FF800080"/>
        <rFont val="Calibri"/>
        <family val="2"/>
        <scheme val="minor"/>
      </rPr>
      <t xml:space="preserve">च </t>
    </r>
    <r>
      <rPr>
        <sz val="11"/>
        <color rgb="FF008000"/>
        <rFont val="Calibri"/>
        <family val="2"/>
        <scheme val="minor"/>
      </rPr>
      <t xml:space="preserve">ह रङ लस </t>
    </r>
    <r>
      <rPr>
        <strike/>
        <sz val="11"/>
        <color rgb="FFFF0000"/>
        <rFont val="Calibri"/>
        <family val="2"/>
        <scheme val="minor"/>
      </rPr>
      <t xml:space="preserve">स य ह </t>
    </r>
    <r>
      <rPr>
        <sz val="11"/>
        <color rgb="FF008000"/>
        <rFont val="Calibri"/>
        <family val="2"/>
        <scheme val="minor"/>
      </rPr>
      <t xml:space="preserve">न </t>
    </r>
    <r>
      <rPr>
        <strike/>
        <sz val="11"/>
        <color rgb="FFFF0000"/>
        <rFont val="Calibri"/>
        <family val="2"/>
        <scheme val="minor"/>
      </rPr>
      <t xml:space="preserve">द स थ न लब ग ल र थ न लब </t>
    </r>
    <r>
      <rPr>
        <sz val="11"/>
        <color rgb="FF008000"/>
        <rFont val="Calibri"/>
        <family val="2"/>
        <scheme val="minor"/>
      </rPr>
      <t xml:space="preserve">ङ </t>
    </r>
    <r>
      <rPr>
        <b/>
        <sz val="11"/>
        <color rgb="FF800080"/>
        <rFont val="Calibri"/>
        <family val="2"/>
        <scheme val="minor"/>
      </rPr>
      <t xml:space="preserve">इ </t>
    </r>
    <r>
      <rPr>
        <sz val="11"/>
        <color rgb="FF008000"/>
        <rFont val="Calibri"/>
        <family val="2"/>
        <scheme val="minor"/>
      </rPr>
      <t xml:space="preserve">थ र ब प न ब सम च र थ न लब ङ </t>
    </r>
    <r>
      <rPr>
        <b/>
        <sz val="11"/>
        <color rgb="FF800080"/>
        <rFont val="Calibri"/>
        <family val="2"/>
        <scheme val="minor"/>
      </rPr>
      <t xml:space="preserve">ल </t>
    </r>
    <r>
      <rPr>
        <sz val="11"/>
        <color rgb="FF008000"/>
        <rFont val="Calibri"/>
        <family val="2"/>
        <scheme val="minor"/>
      </rPr>
      <t xml:space="preserve">स म म </t>
    </r>
    <r>
      <rPr>
        <i/>
        <sz val="11"/>
        <color rgb="FF0000FF"/>
        <rFont val="Calibri"/>
        <family val="2"/>
        <scheme val="minor"/>
      </rPr>
      <t xml:space="preserve">ब । तर थ र ब प न ब ख र ष टल ब र र थ न लब ग </t>
    </r>
    <r>
      <rPr>
        <sz val="11"/>
        <color rgb="FF008000"/>
        <rFont val="Calibri"/>
        <family val="2"/>
        <scheme val="minor"/>
      </rPr>
      <t xml:space="preserve">ल </t>
    </r>
    <r>
      <rPr>
        <i/>
        <sz val="11"/>
        <color rgb="FF0000FF"/>
        <rFont val="Calibri"/>
        <family val="2"/>
        <scheme val="minor"/>
      </rPr>
      <t xml:space="preserve">र च आह न , आह न सम ङ इ स य ह न द म ह स स ह ब जगथ र द म स ह ब र आम ह इल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</si>
  <si>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i/>
        <sz val="11"/>
        <color rgb="FF0000FF"/>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म ब ग ल </t>
    </r>
    <r>
      <rPr>
        <sz val="11"/>
        <color rgb="FF008000"/>
        <rFont val="Calibri"/>
        <family val="2"/>
        <scheme val="minor"/>
      </rPr>
      <t xml:space="preserve">र </t>
    </r>
    <r>
      <rPr>
        <strike/>
        <sz val="11"/>
        <color rgb="FFFF0000"/>
        <rFont val="Calibri"/>
        <family val="2"/>
        <scheme val="minor"/>
      </rPr>
      <t xml:space="preserve">ब म ल , " </t>
    </r>
    <r>
      <rPr>
        <sz val="11"/>
        <color rgb="FF008000"/>
        <rFont val="Calibri"/>
        <family val="2"/>
        <scheme val="minor"/>
      </rPr>
      <t xml:space="preserve">थ ल ब र र </t>
    </r>
    <r>
      <rPr>
        <strike/>
        <sz val="11"/>
        <color rgb="FFFF0000"/>
        <rFont val="Calibri"/>
        <family val="2"/>
        <scheme val="minor"/>
      </rPr>
      <t xml:space="preserve">ज न म ह द ख इम </t>
    </r>
    <r>
      <rPr>
        <sz val="11"/>
        <color rgb="FF008000"/>
        <rFont val="Calibri"/>
        <family val="2"/>
        <scheme val="minor"/>
      </rPr>
      <t xml:space="preserve">प ङ ब आर </t>
    </r>
    <r>
      <rPr>
        <strike/>
        <sz val="11"/>
        <color rgb="FFFF0000"/>
        <rFont val="Calibri"/>
        <family val="2"/>
        <scheme val="minor"/>
      </rPr>
      <t xml:space="preserve">, </t>
    </r>
    <r>
      <rPr>
        <sz val="11"/>
        <color rgb="FF008000"/>
        <rFont val="Calibri"/>
        <family val="2"/>
        <scheme val="minor"/>
      </rPr>
      <t xml:space="preserve">थ न गद स थ द म र ङ ल </t>
    </r>
    <r>
      <rPr>
        <b/>
        <sz val="11"/>
        <color rgb="FF800080"/>
        <rFont val="Calibri"/>
        <family val="2"/>
        <scheme val="minor"/>
      </rPr>
      <t xml:space="preserve">, तर ज न म ह स </t>
    </r>
    <r>
      <rPr>
        <sz val="11"/>
        <color rgb="FF008000"/>
        <rFont val="Calibri"/>
        <family val="2"/>
        <scheme val="minor"/>
      </rPr>
      <t xml:space="preserve">थ ल ब र र </t>
    </r>
    <r>
      <rPr>
        <strike/>
        <sz val="11"/>
        <color rgb="FFFF0000"/>
        <rFont val="Calibri"/>
        <family val="2"/>
        <scheme val="minor"/>
      </rPr>
      <t xml:space="preserve">ज न म ह स ख इम </t>
    </r>
    <r>
      <rPr>
        <sz val="11"/>
        <color rgb="FF008000"/>
        <rFont val="Calibri"/>
        <family val="2"/>
        <scheme val="minor"/>
      </rPr>
      <t xml:space="preserve">थ ब आर थ </t>
    </r>
    <r>
      <rPr>
        <strike/>
        <sz val="11"/>
        <color rgb="FFFF0000"/>
        <rFont val="Calibri"/>
        <family val="2"/>
        <scheme val="minor"/>
      </rPr>
      <t xml:space="preserve">न गद </t>
    </r>
    <r>
      <rPr>
        <sz val="11"/>
        <color rgb="FF008000"/>
        <rFont val="Calibri"/>
        <family val="2"/>
        <scheme val="minor"/>
      </rPr>
      <t xml:space="preserve">स </t>
    </r>
    <r>
      <rPr>
        <b/>
        <sz val="11"/>
        <color rgb="FF800080"/>
        <rFont val="Calibri"/>
        <family val="2"/>
        <scheme val="minor"/>
      </rPr>
      <t xml:space="preserve">घ खम </t>
    </r>
    <r>
      <rPr>
        <sz val="11"/>
        <color rgb="FF008000"/>
        <rFont val="Calibri"/>
        <family val="2"/>
        <scheme val="minor"/>
      </rPr>
      <t xml:space="preserve">ल </t>
    </r>
    <r>
      <rPr>
        <b/>
        <sz val="11"/>
        <color rgb="FF80008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</si>
  <si>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न ङ इ च ग ल गद र ख र ष टल सम च र थ न लस भ रब स लम ङ ल ह न न र म </t>
    </r>
    <r>
      <rPr>
        <sz val="11"/>
        <color rgb="FF008000"/>
        <rFont val="Calibri"/>
        <family val="2"/>
        <scheme val="minor"/>
      </rPr>
      <t xml:space="preserve">एन गद म ब ग ल र खब र </t>
    </r>
    <r>
      <rPr>
        <b/>
        <sz val="11"/>
        <color rgb="FF800080"/>
        <rFont val="Calibri"/>
        <family val="2"/>
        <scheme val="minor"/>
      </rPr>
      <t xml:space="preserve">ङ द ल </t>
    </r>
    <r>
      <rPr>
        <sz val="11"/>
        <color rgb="FF008000"/>
        <rFont val="Calibri"/>
        <family val="2"/>
        <scheme val="minor"/>
      </rPr>
      <t xml:space="preserve">ह </t>
    </r>
    <r>
      <rPr>
        <strike/>
        <sz val="11"/>
        <color rgb="FFFF0000"/>
        <rFont val="Calibri"/>
        <family val="2"/>
        <scheme val="minor"/>
      </rPr>
      <t xml:space="preserve">इस </t>
    </r>
    <r>
      <rPr>
        <sz val="11"/>
        <color rgb="FF008000"/>
        <rFont val="Calibri"/>
        <family val="2"/>
        <scheme val="minor"/>
      </rPr>
      <t xml:space="preserve">न न </t>
    </r>
    <r>
      <rPr>
        <strike/>
        <sz val="11"/>
        <color rgb="FFFF0000"/>
        <rFont val="Calibri"/>
        <family val="2"/>
        <scheme val="minor"/>
      </rPr>
      <t xml:space="preserve">खब </t>
    </r>
    <r>
      <rPr>
        <sz val="11"/>
        <color rgb="FF008000"/>
        <rFont val="Calibri"/>
        <family val="2"/>
        <scheme val="minor"/>
      </rPr>
      <t xml:space="preserve">र </t>
    </r>
    <r>
      <rPr>
        <b/>
        <sz val="11"/>
        <color rgb="FF800080"/>
        <rFont val="Calibri"/>
        <family val="2"/>
        <scheme val="minor"/>
      </rPr>
      <t xml:space="preserve">म खआप ङ ब म ल </t>
    </r>
    <r>
      <rPr>
        <sz val="11"/>
        <color rgb="FF008000"/>
        <rFont val="Calibri"/>
        <family val="2"/>
        <scheme val="minor"/>
      </rPr>
      <t xml:space="preserve">। </t>
    </r>
  </si>
  <si>
    <r>
      <rPr>
        <sz val="11"/>
        <color rgb="FF008000"/>
        <rFont val="Calibri"/>
        <family val="2"/>
        <scheme val="minor"/>
      </rPr>
      <t xml:space="preserve">तर द ह न स च ग ल र </t>
    </r>
    <r>
      <rPr>
        <strike/>
        <sz val="11"/>
        <color rgb="FFFF0000"/>
        <rFont val="Calibri"/>
        <family val="2"/>
        <scheme val="minor"/>
      </rPr>
      <t xml:space="preserve">क य र </t>
    </r>
    <r>
      <rPr>
        <sz val="11"/>
        <color rgb="FF008000"/>
        <rFont val="Calibri"/>
        <family val="2"/>
        <scheme val="minor"/>
      </rPr>
      <t xml:space="preserve">ङ </t>
    </r>
    <r>
      <rPr>
        <b/>
        <sz val="11"/>
        <color rgb="FF800080"/>
        <rFont val="Calibri"/>
        <family val="2"/>
        <scheme val="minor"/>
      </rPr>
      <t xml:space="preserve">द ख नङदम </t>
    </r>
    <r>
      <rPr>
        <sz val="11"/>
        <color rgb="FF008000"/>
        <rFont val="Calibri"/>
        <family val="2"/>
        <scheme val="minor"/>
      </rPr>
      <t xml:space="preserve">न </t>
    </r>
    <r>
      <rPr>
        <b/>
        <sz val="11"/>
        <color rgb="FF800080"/>
        <rFont val="Calibri"/>
        <family val="2"/>
        <scheme val="minor"/>
      </rPr>
      <t xml:space="preserve">ख नङएन </t>
    </r>
    <r>
      <rPr>
        <sz val="11"/>
        <color rgb="FF008000"/>
        <rFont val="Calibri"/>
        <family val="2"/>
        <scheme val="minor"/>
      </rPr>
      <t xml:space="preserve">न </t>
    </r>
    <r>
      <rPr>
        <b/>
        <sz val="11"/>
        <color rgb="FF800080"/>
        <rFont val="Calibri"/>
        <family val="2"/>
        <scheme val="minor"/>
      </rPr>
      <t xml:space="preserve">ग आखम </t>
    </r>
    <r>
      <rPr>
        <sz val="11"/>
        <color rgb="FF008000"/>
        <rFont val="Calibri"/>
        <family val="2"/>
        <scheme val="minor"/>
      </rPr>
      <t xml:space="preserve">ब म ल । </t>
    </r>
    <r>
      <rPr>
        <i/>
        <sz val="11"/>
        <color rgb="FF0000FF"/>
        <rFont val="Calibri"/>
        <family val="2"/>
        <scheme val="minor"/>
      </rPr>
      <t xml:space="preserve">थ तब स लम </t>
    </r>
    <r>
      <rPr>
        <sz val="11"/>
        <color rgb="FF008000"/>
        <rFont val="Calibri"/>
        <family val="2"/>
        <scheme val="minor"/>
      </rPr>
      <t xml:space="preserve">ल ह न न द ङह न स एन गद </t>
    </r>
    <r>
      <rPr>
        <strike/>
        <sz val="11"/>
        <color rgb="FFFF0000"/>
        <rFont val="Calibri"/>
        <family val="2"/>
        <scheme val="minor"/>
      </rPr>
      <t xml:space="preserve">द न छ य </t>
    </r>
    <r>
      <rPr>
        <sz val="11"/>
        <color rgb="FF008000"/>
        <rFont val="Calibri"/>
        <family val="2"/>
        <scheme val="minor"/>
      </rPr>
      <t xml:space="preserve">म </t>
    </r>
    <r>
      <rPr>
        <b/>
        <sz val="11"/>
        <color rgb="FF800080"/>
        <rFont val="Calibri"/>
        <family val="2"/>
        <scheme val="minor"/>
      </rPr>
      <t xml:space="preserve">ब ग ल </t>
    </r>
    <r>
      <rPr>
        <sz val="11"/>
        <color rgb="FF008000"/>
        <rFont val="Calibri"/>
        <family val="2"/>
        <scheme val="minor"/>
      </rPr>
      <t xml:space="preserve">र </t>
    </r>
    <r>
      <rPr>
        <b/>
        <sz val="11"/>
        <color rgb="FF800080"/>
        <rFont val="Calibri"/>
        <family val="2"/>
        <scheme val="minor"/>
      </rPr>
      <t xml:space="preserve">खब </t>
    </r>
    <r>
      <rPr>
        <sz val="11"/>
        <color rgb="FF008000"/>
        <rFont val="Calibri"/>
        <family val="2"/>
        <scheme val="minor"/>
      </rPr>
      <t xml:space="preserve">स म </t>
    </r>
    <r>
      <rPr>
        <b/>
        <sz val="11"/>
        <color rgb="FF800080"/>
        <rFont val="Calibri"/>
        <family val="2"/>
        <scheme val="minor"/>
      </rPr>
      <t xml:space="preserve">लब </t>
    </r>
    <r>
      <rPr>
        <sz val="11"/>
        <color rgb="FF008000"/>
        <rFont val="Calibri"/>
        <family val="2"/>
        <scheme val="minor"/>
      </rPr>
      <t xml:space="preserve">स लम </t>
    </r>
    <r>
      <rPr>
        <b/>
        <sz val="11"/>
        <color rgb="FF800080"/>
        <rFont val="Calibri"/>
        <family val="2"/>
        <scheme val="minor"/>
      </rPr>
      <t xml:space="preserve">ङ द ल ह न न द ख तब म ल । </t>
    </r>
  </si>
  <si>
    <r>
      <rPr>
        <sz val="11"/>
        <color rgb="FF008000"/>
        <rFont val="Calibri"/>
        <family val="2"/>
        <scheme val="minor"/>
      </rPr>
      <t xml:space="preserve">ङ </t>
    </r>
    <r>
      <rPr>
        <strike/>
        <sz val="11"/>
        <color rgb="FFFF0000"/>
        <rFont val="Calibri"/>
        <family val="2"/>
        <scheme val="minor"/>
      </rPr>
      <t xml:space="preserve">स प न भ ब य </t>
    </r>
    <r>
      <rPr>
        <sz val="11"/>
        <color rgb="FF008000"/>
        <rFont val="Calibri"/>
        <family val="2"/>
        <scheme val="minor"/>
      </rPr>
      <t xml:space="preserve">ह </t>
    </r>
    <r>
      <rPr>
        <strike/>
        <sz val="11"/>
        <color rgb="FFFF0000"/>
        <rFont val="Calibri"/>
        <family val="2"/>
        <scheme val="minor"/>
      </rPr>
      <t xml:space="preserve">ल स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न छ य म </t>
    </r>
    <r>
      <rPr>
        <b/>
        <sz val="11"/>
        <color rgb="FF800080"/>
        <rFont val="Calibri"/>
        <family val="2"/>
        <scheme val="minor"/>
      </rPr>
      <t xml:space="preserve">तब र न म ह र ङन म ब </t>
    </r>
    <r>
      <rPr>
        <sz val="11"/>
        <color rgb="FF008000"/>
        <rFont val="Calibri"/>
        <family val="2"/>
        <scheme val="minor"/>
      </rPr>
      <t xml:space="preserve">ग </t>
    </r>
    <r>
      <rPr>
        <b/>
        <sz val="11"/>
        <color rgb="FF800080"/>
        <rFont val="Calibri"/>
        <family val="2"/>
        <scheme val="minor"/>
      </rPr>
      <t xml:space="preserve">ल र </t>
    </r>
    <r>
      <rPr>
        <sz val="11"/>
        <color rgb="FF008000"/>
        <rFont val="Calibri"/>
        <family val="2"/>
        <scheme val="minor"/>
      </rPr>
      <t xml:space="preserve">न </t>
    </r>
    <r>
      <rPr>
        <strike/>
        <sz val="11"/>
        <color rgb="FFFF0000"/>
        <rFont val="Calibri"/>
        <family val="2"/>
        <scheme val="minor"/>
      </rPr>
      <t xml:space="preserve">स गत लब स </t>
    </r>
    <r>
      <rPr>
        <sz val="11"/>
        <color rgb="FF008000"/>
        <rFont val="Calibri"/>
        <family val="2"/>
        <scheme val="minor"/>
      </rPr>
      <t xml:space="preserve">म </t>
    </r>
    <r>
      <rPr>
        <strike/>
        <sz val="11"/>
        <color rgb="FFFF0000"/>
        <rFont val="Calibri"/>
        <family val="2"/>
        <scheme val="minor"/>
      </rPr>
      <t xml:space="preserve">म ल । </t>
    </r>
    <r>
      <rPr>
        <sz val="11"/>
        <color rgb="FF008000"/>
        <rFont val="Calibri"/>
        <family val="2"/>
        <scheme val="minor"/>
      </rPr>
      <t xml:space="preserve">ओच छ </t>
    </r>
    <r>
      <rPr>
        <b/>
        <sz val="11"/>
        <color rgb="FF800080"/>
        <rFont val="Calibri"/>
        <family val="2"/>
        <scheme val="minor"/>
      </rPr>
      <t xml:space="preserve">ह र ङन </t>
    </r>
    <r>
      <rPr>
        <sz val="11"/>
        <color rgb="FF008000"/>
        <rFont val="Calibri"/>
        <family val="2"/>
        <scheme val="minor"/>
      </rPr>
      <t xml:space="preserve">द न छ य म त ग ध नध न </t>
    </r>
    <r>
      <rPr>
        <b/>
        <sz val="11"/>
        <color rgb="FF800080"/>
        <rFont val="Calibri"/>
        <family val="2"/>
        <scheme val="minor"/>
      </rPr>
      <t xml:space="preserve">त ङ स </t>
    </r>
    <r>
      <rPr>
        <sz val="11"/>
        <color rgb="FF008000"/>
        <rFont val="Calibri"/>
        <family val="2"/>
        <scheme val="minor"/>
      </rPr>
      <t xml:space="preserve">ह </t>
    </r>
    <r>
      <rPr>
        <b/>
        <sz val="11"/>
        <color rgb="FF800080"/>
        <rFont val="Calibri"/>
        <family val="2"/>
        <scheme val="minor"/>
      </rPr>
      <t xml:space="preserve">र ङन </t>
    </r>
    <r>
      <rPr>
        <sz val="11"/>
        <color rgb="FF008000"/>
        <rFont val="Calibri"/>
        <family val="2"/>
        <scheme val="minor"/>
      </rPr>
      <t xml:space="preserve">स ङ </t>
    </r>
    <r>
      <rPr>
        <i/>
        <sz val="11"/>
        <color rgb="FF0000FF"/>
        <rFont val="Calibri"/>
        <family val="2"/>
        <scheme val="minor"/>
      </rPr>
      <t xml:space="preserve">द प इखब स म लब म ल ।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ह र ङन </t>
    </r>
    <r>
      <rPr>
        <sz val="11"/>
        <color rgb="FF008000"/>
        <rFont val="Calibri"/>
        <family val="2"/>
        <scheme val="minor"/>
      </rPr>
      <t xml:space="preserve">स ङ द ह र </t>
    </r>
    <r>
      <rPr>
        <b/>
        <sz val="11"/>
        <color rgb="FF800080"/>
        <rFont val="Calibri"/>
        <family val="2"/>
        <scheme val="minor"/>
      </rPr>
      <t xml:space="preserve">ङन ग य म सदन त </t>
    </r>
    <r>
      <rPr>
        <sz val="11"/>
        <color rgb="FF008000"/>
        <rFont val="Calibri"/>
        <family val="2"/>
        <scheme val="minor"/>
      </rPr>
      <t xml:space="preserve">ङ </t>
    </r>
    <r>
      <rPr>
        <b/>
        <sz val="11"/>
        <color rgb="FF800080"/>
        <rFont val="Calibri"/>
        <family val="2"/>
        <scheme val="minor"/>
      </rPr>
      <t xml:space="preserve">न लस प न न </t>
    </r>
    <r>
      <rPr>
        <sz val="11"/>
        <color rgb="FF008000"/>
        <rFont val="Calibri"/>
        <family val="2"/>
        <scheme val="minor"/>
      </rPr>
      <t xml:space="preserve">। </t>
    </r>
  </si>
  <si>
    <r>
      <rPr>
        <strike/>
        <sz val="11"/>
        <color rgb="FFFF0000"/>
        <rFont val="Calibri"/>
        <family val="2"/>
        <scheme val="minor"/>
      </rPr>
      <t xml:space="preserve">तर </t>
    </r>
    <r>
      <rPr>
        <sz val="11"/>
        <color rgb="FF008000"/>
        <rFont val="Calibri"/>
        <family val="2"/>
        <scheme val="minor"/>
      </rPr>
      <t xml:space="preserve">द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स </t>
    </r>
    <r>
      <rPr>
        <sz val="11"/>
        <color rgb="FF008000"/>
        <rFont val="Calibri"/>
        <family val="2"/>
        <scheme val="minor"/>
      </rPr>
      <t xml:space="preserve">परम श वरल म ह गद द </t>
    </r>
    <r>
      <rPr>
        <b/>
        <sz val="11"/>
        <color rgb="FF800080"/>
        <rFont val="Calibri"/>
        <family val="2"/>
        <scheme val="minor"/>
      </rPr>
      <t xml:space="preserve">स व </t>
    </r>
    <r>
      <rPr>
        <sz val="11"/>
        <color rgb="FF008000"/>
        <rFont val="Calibri"/>
        <family val="2"/>
        <scheme val="minor"/>
      </rPr>
      <t xml:space="preserve">लब र </t>
    </r>
    <r>
      <rPr>
        <i/>
        <sz val="11"/>
        <color rgb="FF0000FF"/>
        <rFont val="Calibri"/>
        <family val="2"/>
        <scheme val="minor"/>
      </rPr>
      <t xml:space="preserve">ङ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न ब न म ल । </t>
    </r>
  </si>
  <si>
    <r>
      <rPr>
        <sz val="11"/>
        <color rgb="FF008000"/>
        <rFont val="Calibri"/>
        <family val="2"/>
        <scheme val="minor"/>
      </rPr>
      <t xml:space="preserve">त ग द भ सम म क ड न य द न अख य </t>
    </r>
    <r>
      <rPr>
        <strike/>
        <sz val="11"/>
        <color rgb="FFFF0000"/>
        <rFont val="Calibri"/>
        <family val="2"/>
        <scheme val="minor"/>
      </rPr>
      <t xml:space="preserve">भ ब ग </t>
    </r>
    <r>
      <rPr>
        <sz val="11"/>
        <color rgb="FF008000"/>
        <rFont val="Calibri"/>
        <family val="2"/>
        <scheme val="minor"/>
      </rPr>
      <t xml:space="preserve">ल </t>
    </r>
    <r>
      <rPr>
        <strike/>
        <sz val="11"/>
        <color rgb="FFFF0000"/>
        <rFont val="Calibri"/>
        <family val="2"/>
        <scheme val="minor"/>
      </rPr>
      <t xml:space="preserve">र म ब परम श वरल </t>
    </r>
    <r>
      <rPr>
        <sz val="11"/>
        <color rgb="FF008000"/>
        <rFont val="Calibri"/>
        <family val="2"/>
        <scheme val="minor"/>
      </rPr>
      <t xml:space="preserve">म ह गद स </t>
    </r>
    <r>
      <rPr>
        <strike/>
        <sz val="11"/>
        <color rgb="FFFF0000"/>
        <rFont val="Calibri"/>
        <family val="2"/>
        <scheme val="minor"/>
      </rPr>
      <t xml:space="preserve">त ङ स </t>
    </r>
    <r>
      <rPr>
        <sz val="11"/>
        <color rgb="FF008000"/>
        <rFont val="Calibri"/>
        <family val="2"/>
        <scheme val="minor"/>
      </rPr>
      <t xml:space="preserve">यर शल </t>
    </r>
    <r>
      <rPr>
        <b/>
        <sz val="11"/>
        <color rgb="FF800080"/>
        <rFont val="Calibri"/>
        <family val="2"/>
        <scheme val="minor"/>
      </rPr>
      <t xml:space="preserve">मर </t>
    </r>
    <r>
      <rPr>
        <sz val="11"/>
        <color rgb="FF008000"/>
        <rFont val="Calibri"/>
        <family val="2"/>
        <scheme val="minor"/>
      </rPr>
      <t xml:space="preserve">म ब परम श वरल म ह गद न हङल प र ङब गद द ट ङग प </t>
    </r>
    <r>
      <rPr>
        <b/>
        <sz val="11"/>
        <color rgb="FF800080"/>
        <rFont val="Calibri"/>
        <family val="2"/>
        <scheme val="minor"/>
      </rPr>
      <t xml:space="preserve">न ब र स </t>
    </r>
    <r>
      <rPr>
        <sz val="11"/>
        <color rgb="FF008000"/>
        <rFont val="Calibri"/>
        <family val="2"/>
        <scheme val="minor"/>
      </rPr>
      <t xml:space="preserve">म </t>
    </r>
    <r>
      <rPr>
        <b/>
        <sz val="11"/>
        <color rgb="FF800080"/>
        <rFont val="Calibri"/>
        <family val="2"/>
        <scheme val="minor"/>
      </rPr>
      <t xml:space="preserve">लब म ब </t>
    </r>
    <r>
      <rPr>
        <sz val="11"/>
        <color rgb="FF008000"/>
        <rFont val="Calibri"/>
        <family val="2"/>
        <scheme val="minor"/>
      </rPr>
      <t xml:space="preserve">। </t>
    </r>
  </si>
  <si>
    <r>
      <rPr>
        <i/>
        <sz val="11"/>
        <color rgb="FF0000FF"/>
        <rFont val="Calibri"/>
        <family val="2"/>
        <scheme val="minor"/>
      </rPr>
      <t xml:space="preserve">थ न गद स स म लस </t>
    </r>
    <r>
      <rPr>
        <sz val="11"/>
        <color rgb="FF008000"/>
        <rFont val="Calibri"/>
        <family val="2"/>
        <scheme val="minor"/>
      </rPr>
      <t xml:space="preserve">च </t>
    </r>
    <r>
      <rPr>
        <b/>
        <sz val="11"/>
        <color rgb="FF800080"/>
        <rFont val="Calibri"/>
        <family val="2"/>
        <scheme val="minor"/>
      </rPr>
      <t xml:space="preserve">ह रङ लब स म लज , ओच छ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थ न गद द </t>
    </r>
    <r>
      <rPr>
        <i/>
        <sz val="11"/>
        <color rgb="FF0000FF"/>
        <rFont val="Calibri"/>
        <family val="2"/>
        <scheme val="minor"/>
      </rPr>
      <t xml:space="preserve">न छ य म ढ क ब म </t>
    </r>
    <r>
      <rPr>
        <sz val="11"/>
        <color rgb="FF008000"/>
        <rFont val="Calibri"/>
        <family val="2"/>
        <scheme val="minor"/>
      </rPr>
      <t xml:space="preserve">ल </t>
    </r>
    <r>
      <rPr>
        <strike/>
        <sz val="11"/>
        <color rgb="FFFF0000"/>
        <rFont val="Calibri"/>
        <family val="2"/>
        <scheme val="minor"/>
      </rPr>
      <t xml:space="preserve">ह न न स म म ब </t>
    </r>
    <r>
      <rPr>
        <sz val="11"/>
        <color rgb="FF008000"/>
        <rFont val="Calibri"/>
        <family val="2"/>
        <scheme val="minor"/>
      </rPr>
      <t xml:space="preserve">। </t>
    </r>
    <r>
      <rPr>
        <strike/>
        <sz val="11"/>
        <color rgb="FFFF0000"/>
        <rFont val="Calibri"/>
        <family val="2"/>
        <scheme val="minor"/>
      </rPr>
      <t xml:space="preserve">तर थ न गद स यह द गद द प न ब ट ङग च थ न गद स फ त ब छ ह रङ ब न ह न न । त ग द भ सम </t>
    </r>
    <r>
      <rPr>
        <sz val="11"/>
        <color rgb="FF008000"/>
        <rFont val="Calibri"/>
        <family val="2"/>
        <scheme val="minor"/>
      </rPr>
      <t xml:space="preserve">अर ग य ह लल म ह गद स </t>
    </r>
    <r>
      <rPr>
        <strike/>
        <sz val="11"/>
        <color rgb="FFFF0000"/>
        <rFont val="Calibri"/>
        <family val="2"/>
        <scheme val="minor"/>
      </rPr>
      <t xml:space="preserve">य ङ ब स वर गल म लम </t>
    </r>
    <r>
      <rPr>
        <sz val="11"/>
        <color rgb="FF008000"/>
        <rFont val="Calibri"/>
        <family val="2"/>
        <scheme val="minor"/>
      </rPr>
      <t xml:space="preserve">यह द गद </t>
    </r>
    <r>
      <rPr>
        <i/>
        <sz val="11"/>
        <color rgb="FF0000FF"/>
        <rFont val="Calibri"/>
        <family val="2"/>
        <scheme val="minor"/>
      </rPr>
      <t xml:space="preserve">ल आत म ल </t>
    </r>
    <r>
      <rPr>
        <sz val="11"/>
        <color rgb="FF008000"/>
        <rFont val="Calibri"/>
        <family val="2"/>
        <scheme val="minor"/>
      </rPr>
      <t xml:space="preserve">ग </t>
    </r>
    <r>
      <rPr>
        <b/>
        <sz val="11"/>
        <color rgb="FF800080"/>
        <rFont val="Calibri"/>
        <family val="2"/>
        <scheme val="minor"/>
      </rPr>
      <t xml:space="preserve">गद र ह र लब म ल भ सम थ न गद स थ न गद द ह र ङल धन सम पत त द न स व लत </t>
    </r>
    <r>
      <rPr>
        <sz val="11"/>
        <color rgb="FF008000"/>
        <rFont val="Calibri"/>
        <family val="2"/>
        <scheme val="minor"/>
      </rPr>
      <t xml:space="preserve">ब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ढ क ब म ल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</si>
  <si>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ङ इ </t>
    </r>
    <r>
      <rPr>
        <sz val="11"/>
        <color rgb="FF008000"/>
        <rFont val="Calibri"/>
        <family val="2"/>
        <scheme val="minor"/>
      </rPr>
      <t xml:space="preserve">च </t>
    </r>
    <r>
      <rPr>
        <b/>
        <sz val="11"/>
        <color rgb="FF800080"/>
        <rFont val="Calibri"/>
        <family val="2"/>
        <scheme val="minor"/>
      </rPr>
      <t xml:space="preserve">ग ज न न लस </t>
    </r>
    <r>
      <rPr>
        <sz val="11"/>
        <color rgb="FF008000"/>
        <rFont val="Calibri"/>
        <family val="2"/>
        <scheme val="minor"/>
      </rPr>
      <t xml:space="preserve">थ न गद द भ र स </t>
    </r>
    <r>
      <rPr>
        <b/>
        <sz val="11"/>
        <color rgb="FF800080"/>
        <rFont val="Calibri"/>
        <family val="2"/>
        <scheme val="minor"/>
      </rPr>
      <t xml:space="preserve">ह र ङन ग य </t>
    </r>
    <r>
      <rPr>
        <sz val="11"/>
        <color rgb="FF008000"/>
        <rFont val="Calibri"/>
        <family val="2"/>
        <scheme val="minor"/>
      </rPr>
      <t xml:space="preserve">म </t>
    </r>
    <r>
      <rPr>
        <b/>
        <sz val="11"/>
        <color rgb="FF800080"/>
        <rFont val="Calibri"/>
        <family val="2"/>
        <scheme val="minor"/>
      </rPr>
      <t xml:space="preserve">फ </t>
    </r>
    <r>
      <rPr>
        <sz val="11"/>
        <color rgb="FF008000"/>
        <rFont val="Calibri"/>
        <family val="2"/>
        <scheme val="minor"/>
      </rPr>
      <t xml:space="preserve">स एन गद </t>
    </r>
    <r>
      <rPr>
        <i/>
        <sz val="11"/>
        <color rgb="FF0000FF"/>
        <rFont val="Calibri"/>
        <family val="2"/>
        <scheme val="minor"/>
      </rPr>
      <t xml:space="preserve">ग य </t>
    </r>
    <r>
      <rPr>
        <sz val="11"/>
        <color rgb="FF008000"/>
        <rFont val="Calibri"/>
        <family val="2"/>
        <scheme val="minor"/>
      </rPr>
      <t xml:space="preserve">म </t>
    </r>
    <r>
      <rPr>
        <b/>
        <sz val="11"/>
        <color rgb="FF800080"/>
        <rFont val="Calibri"/>
        <family val="2"/>
        <scheme val="minor"/>
      </rPr>
      <t xml:space="preserve">तब न ङ ह र ङल </t>
    </r>
    <r>
      <rPr>
        <sz val="11"/>
        <color rgb="FF008000"/>
        <rFont val="Calibri"/>
        <family val="2"/>
        <scheme val="minor"/>
      </rPr>
      <t xml:space="preserve">ग </t>
    </r>
    <r>
      <rPr>
        <b/>
        <sz val="11"/>
        <color rgb="FF800080"/>
        <rFont val="Calibri"/>
        <family val="2"/>
        <scheme val="minor"/>
      </rPr>
      <t xml:space="preserve">य म तब न ह </t>
    </r>
    <r>
      <rPr>
        <sz val="11"/>
        <color rgb="FF008000"/>
        <rFont val="Calibri"/>
        <family val="2"/>
        <scheme val="minor"/>
      </rPr>
      <t xml:space="preserve">र </t>
    </r>
    <r>
      <rPr>
        <b/>
        <sz val="11"/>
        <color rgb="FF800080"/>
        <rFont val="Calibri"/>
        <family val="2"/>
        <scheme val="minor"/>
      </rPr>
      <t xml:space="preserve">ङल ग य म तब न </t>
    </r>
    <r>
      <rPr>
        <sz val="11"/>
        <color rgb="FF008000"/>
        <rFont val="Calibri"/>
        <family val="2"/>
        <scheme val="minor"/>
      </rPr>
      <t xml:space="preserve">स प </t>
    </r>
    <r>
      <rPr>
        <b/>
        <sz val="11"/>
        <color rgb="FF800080"/>
        <rFont val="Calibri"/>
        <family val="2"/>
        <scheme val="minor"/>
      </rPr>
      <t xml:space="preserve">न य पट ट </t>
    </r>
    <r>
      <rPr>
        <sz val="11"/>
        <color rgb="FF008000"/>
        <rFont val="Calibri"/>
        <family val="2"/>
        <scheme val="minor"/>
      </rPr>
      <t xml:space="preserve">न ल । </t>
    </r>
  </si>
  <si>
    <r>
      <rPr>
        <b/>
        <sz val="11"/>
        <color rgb="FF800080"/>
        <rFont val="Calibri"/>
        <family val="2"/>
        <scheme val="minor"/>
      </rPr>
      <t xml:space="preserve">थ तब स लम </t>
    </r>
    <r>
      <rPr>
        <sz val="11"/>
        <color rgb="FF008000"/>
        <rFont val="Calibri"/>
        <family val="2"/>
        <scheme val="minor"/>
      </rPr>
      <t xml:space="preserve">ङ एन गद म ब ग ल र </t>
    </r>
    <r>
      <rPr>
        <b/>
        <sz val="11"/>
        <color rgb="FF800080"/>
        <rFont val="Calibri"/>
        <family val="2"/>
        <scheme val="minor"/>
      </rPr>
      <t xml:space="preserve">खब ध इर थ र ब प न ब </t>
    </r>
    <r>
      <rPr>
        <sz val="11"/>
        <color rgb="FF008000"/>
        <rFont val="Calibri"/>
        <family val="2"/>
        <scheme val="minor"/>
      </rPr>
      <t xml:space="preserve">ख र ष </t>
    </r>
    <r>
      <rPr>
        <b/>
        <sz val="11"/>
        <color rgb="FF800080"/>
        <rFont val="Calibri"/>
        <family val="2"/>
        <scheme val="minor"/>
      </rPr>
      <t xml:space="preserve">टल म लमद </t>
    </r>
    <r>
      <rPr>
        <sz val="11"/>
        <color rgb="FF008000"/>
        <rFont val="Calibri"/>
        <family val="2"/>
        <scheme val="minor"/>
      </rPr>
      <t xml:space="preserve">न </t>
    </r>
    <r>
      <rPr>
        <i/>
        <sz val="11"/>
        <color rgb="FF0000FF"/>
        <rFont val="Calibri"/>
        <family val="2"/>
        <scheme val="minor"/>
      </rPr>
      <t xml:space="preserve">म लम य ङ स खल भ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द थ 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</si>
  <si>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टस न न ह र ङद ज </t>
    </r>
    <r>
      <rPr>
        <b/>
        <sz val="11"/>
        <color rgb="FF800080"/>
        <rFont val="Calibri"/>
        <family val="2"/>
        <scheme val="minor"/>
      </rPr>
      <t xml:space="preserve">त ङ ब आह न , तर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 ह र ङद </t>
    </r>
    <r>
      <rPr>
        <b/>
        <sz val="11"/>
        <color rgb="FF800080"/>
        <rFont val="Calibri"/>
        <family val="2"/>
        <scheme val="minor"/>
      </rPr>
      <t xml:space="preserve">ब इज जत </t>
    </r>
    <r>
      <rPr>
        <sz val="11"/>
        <color rgb="FF008000"/>
        <rFont val="Calibri"/>
        <family val="2"/>
        <scheme val="minor"/>
      </rPr>
      <t xml:space="preserve">लब गद </t>
    </r>
    <r>
      <rPr>
        <b/>
        <sz val="11"/>
        <color rgb="FF800080"/>
        <rFont val="Calibri"/>
        <family val="2"/>
        <scheme val="minor"/>
      </rPr>
      <t xml:space="preserve">ल ब इज जत </t>
    </r>
    <r>
      <rPr>
        <sz val="11"/>
        <color rgb="FF008000"/>
        <rFont val="Calibri"/>
        <family val="2"/>
        <scheme val="minor"/>
      </rPr>
      <t xml:space="preserve">ङ </t>
    </r>
    <r>
      <rPr>
        <b/>
        <sz val="11"/>
        <color rgb="FF800080"/>
        <rFont val="Calibri"/>
        <family val="2"/>
        <scheme val="minor"/>
      </rPr>
      <t xml:space="preserve">थ र खज </t>
    </r>
    <r>
      <rPr>
        <sz val="11"/>
        <color rgb="FF008000"/>
        <rFont val="Calibri"/>
        <family val="2"/>
        <scheme val="minor"/>
      </rPr>
      <t xml:space="preserve">" भ स भ र ब </t>
    </r>
    <r>
      <rPr>
        <i/>
        <sz val="11"/>
        <color rgb="FF0000FF"/>
        <rFont val="Calibri"/>
        <family val="2"/>
        <scheme val="minor"/>
      </rPr>
      <t xml:space="preserve">अन छ र थ स ह र ङद ज त ङ 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</si>
  <si>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b/>
        <sz val="11"/>
        <color rgb="FF800080"/>
        <rFont val="Calibri"/>
        <family val="2"/>
        <scheme val="minor"/>
      </rPr>
      <t xml:space="preserve">फ ल ब </t>
    </r>
    <r>
      <rPr>
        <sz val="11"/>
        <color rgb="FF008000"/>
        <rFont val="Calibri"/>
        <family val="2"/>
        <scheme val="minor"/>
      </rPr>
      <t xml:space="preserve">आल </t>
    </r>
    <r>
      <rPr>
        <strike/>
        <sz val="11"/>
        <color rgb="FFFF0000"/>
        <rFont val="Calibri"/>
        <family val="2"/>
        <scheme val="minor"/>
      </rPr>
      <t xml:space="preserve">न न आङ </t>
    </r>
    <r>
      <rPr>
        <sz val="11"/>
        <color rgb="FF008000"/>
        <rFont val="Calibri"/>
        <family val="2"/>
        <scheme val="minor"/>
      </rPr>
      <t xml:space="preserve">गद , य ह ङल प रभ य श ख र ष </t>
    </r>
    <r>
      <rPr>
        <b/>
        <sz val="11"/>
        <color rgb="FF800080"/>
        <rFont val="Calibri"/>
        <family val="2"/>
        <scheme val="minor"/>
      </rPr>
      <t xml:space="preserve">टल म नद </t>
    </r>
    <r>
      <rPr>
        <sz val="11"/>
        <color rgb="FF008000"/>
        <rFont val="Calibri"/>
        <family val="2"/>
        <scheme val="minor"/>
      </rPr>
      <t xml:space="preserve">न परम श वरल आत म स प न ब म य </t>
    </r>
    <r>
      <rPr>
        <b/>
        <sz val="11"/>
        <color rgb="FF800080"/>
        <rFont val="Calibri"/>
        <family val="2"/>
        <scheme val="minor"/>
      </rPr>
      <t xml:space="preserve">ल म नग य म ङ द परम श वरद न छ </t>
    </r>
    <r>
      <rPr>
        <sz val="11"/>
        <color rgb="FF008000"/>
        <rFont val="Calibri"/>
        <family val="2"/>
        <scheme val="minor"/>
      </rPr>
      <t xml:space="preserve">य म ङ ल ल ग र </t>
    </r>
    <r>
      <rPr>
        <b/>
        <sz val="11"/>
        <color rgb="FF800080"/>
        <rFont val="Calibri"/>
        <family val="2"/>
        <scheme val="minor"/>
      </rPr>
      <t xml:space="preserve">परम श वरद </t>
    </r>
    <r>
      <rPr>
        <sz val="11"/>
        <color rgb="FF008000"/>
        <rFont val="Calibri"/>
        <family val="2"/>
        <scheme val="minor"/>
      </rPr>
      <t xml:space="preserve">न छ य </t>
    </r>
    <r>
      <rPr>
        <b/>
        <sz val="11"/>
        <color rgb="FF800080"/>
        <rFont val="Calibri"/>
        <family val="2"/>
        <scheme val="minor"/>
      </rPr>
      <t xml:space="preserve">म ल ह </t>
    </r>
    <r>
      <rPr>
        <sz val="11"/>
        <color rgb="FF008000"/>
        <rFont val="Calibri"/>
        <family val="2"/>
        <scheme val="minor"/>
      </rPr>
      <t xml:space="preserve">न </t>
    </r>
    <r>
      <rPr>
        <b/>
        <sz val="11"/>
        <color rgb="FF800080"/>
        <rFont val="Calibri"/>
        <family val="2"/>
        <scheme val="minor"/>
      </rPr>
      <t xml:space="preserve">न स घर ष लस ङ द </t>
    </r>
    <r>
      <rPr>
        <sz val="11"/>
        <color rgb="FF008000"/>
        <rFont val="Calibri"/>
        <family val="2"/>
        <scheme val="minor"/>
      </rPr>
      <t xml:space="preserve">न छ य म प र र थन </t>
    </r>
    <r>
      <rPr>
        <b/>
        <sz val="11"/>
        <color rgb="FF800080"/>
        <rFont val="Calibri"/>
        <family val="2"/>
        <scheme val="minor"/>
      </rPr>
      <t xml:space="preserve">लउ भ स ङ इ ह र ङन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ब न त </t>
    </r>
    <r>
      <rPr>
        <b/>
        <sz val="11"/>
        <color rgb="FF800080"/>
        <rFont val="Calibri"/>
        <family val="2"/>
        <scheme val="minor"/>
      </rPr>
      <t xml:space="preserve">लम </t>
    </r>
    <r>
      <rPr>
        <sz val="11"/>
        <color rgb="FF008000"/>
        <rFont val="Calibri"/>
        <family val="2"/>
        <scheme val="minor"/>
      </rPr>
      <t xml:space="preserve">ल । </t>
    </r>
  </si>
  <si>
    <r>
      <rPr>
        <b/>
        <sz val="11"/>
        <color rgb="FF800080"/>
        <rFont val="Calibri"/>
        <family val="2"/>
        <scheme val="minor"/>
      </rPr>
      <t xml:space="preserve">ओच छ परम </t>
    </r>
    <r>
      <rPr>
        <sz val="11"/>
        <color rgb="FF008000"/>
        <rFont val="Calibri"/>
        <family val="2"/>
        <scheme val="minor"/>
      </rPr>
      <t xml:space="preserve">श </t>
    </r>
    <r>
      <rPr>
        <b/>
        <sz val="11"/>
        <color rgb="FF800080"/>
        <rFont val="Calibri"/>
        <family val="2"/>
        <scheme val="minor"/>
      </rPr>
      <t xml:space="preserve">वरस ङ द </t>
    </r>
    <r>
      <rPr>
        <sz val="11"/>
        <color rgb="FF008000"/>
        <rFont val="Calibri"/>
        <family val="2"/>
        <scheme val="minor"/>
      </rPr>
      <t xml:space="preserve">यह द य अञ चलर म ब </t>
    </r>
    <r>
      <rPr>
        <i/>
        <sz val="11"/>
        <color rgb="FF0000FF"/>
        <rFont val="Calibri"/>
        <family val="2"/>
        <scheme val="minor"/>
      </rPr>
      <t xml:space="preserve">व श व स आलब </t>
    </r>
    <r>
      <rPr>
        <sz val="11"/>
        <color rgb="FF008000"/>
        <rFont val="Calibri"/>
        <family val="2"/>
        <scheme val="minor"/>
      </rPr>
      <t xml:space="preserve">म ह गद ग य म </t>
    </r>
    <r>
      <rPr>
        <b/>
        <sz val="11"/>
        <color rgb="FF800080"/>
        <rFont val="Calibri"/>
        <family val="2"/>
        <scheme val="minor"/>
      </rPr>
      <t xml:space="preserve">थ </t>
    </r>
    <r>
      <rPr>
        <sz val="11"/>
        <color rgb="FF008000"/>
        <rFont val="Calibri"/>
        <family val="2"/>
        <scheme val="minor"/>
      </rPr>
      <t xml:space="preserve">र </t>
    </r>
    <r>
      <rPr>
        <b/>
        <sz val="11"/>
        <color rgb="FF800080"/>
        <rFont val="Calibri"/>
        <family val="2"/>
        <scheme val="minor"/>
      </rPr>
      <t xml:space="preserve">ब य ङ </t>
    </r>
    <r>
      <rPr>
        <sz val="11"/>
        <color rgb="FF008000"/>
        <rFont val="Calibri"/>
        <family val="2"/>
        <scheme val="minor"/>
      </rPr>
      <t xml:space="preserve">ग भ स </t>
    </r>
    <r>
      <rPr>
        <strike/>
        <sz val="11"/>
        <color rgb="FFFF0000"/>
        <rFont val="Calibri"/>
        <family val="2"/>
        <scheme val="minor"/>
      </rPr>
      <t xml:space="preserve">ङ ल ल ग र परम श वरद न छ य म प र र थन लस प न ग । </t>
    </r>
    <r>
      <rPr>
        <sz val="11"/>
        <color rgb="FF008000"/>
        <rFont val="Calibri"/>
        <family val="2"/>
        <scheme val="minor"/>
      </rPr>
      <t xml:space="preserve">ओच छ यर शल मर म ब परम श वरल म ह गद </t>
    </r>
    <r>
      <rPr>
        <b/>
        <sz val="11"/>
        <color rgb="FF800080"/>
        <rFont val="Calibri"/>
        <family val="2"/>
        <scheme val="minor"/>
      </rPr>
      <t xml:space="preserve">स </t>
    </r>
    <r>
      <rPr>
        <sz val="11"/>
        <color rgb="FF008000"/>
        <rFont val="Calibri"/>
        <family val="2"/>
        <scheme val="minor"/>
      </rPr>
      <t xml:space="preserve">ङ </t>
    </r>
    <r>
      <rPr>
        <b/>
        <sz val="11"/>
        <color rgb="FF800080"/>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लब </t>
    </r>
    <r>
      <rPr>
        <sz val="11"/>
        <color rgb="FF008000"/>
        <rFont val="Calibri"/>
        <family val="2"/>
        <scheme val="minor"/>
      </rPr>
      <t xml:space="preserve">ग </t>
    </r>
    <r>
      <rPr>
        <i/>
        <sz val="11"/>
        <color rgb="FF0000FF"/>
        <rFont val="Calibri"/>
        <family val="2"/>
        <scheme val="minor"/>
      </rPr>
      <t xml:space="preserve">ज यब तग </t>
    </r>
    <r>
      <rPr>
        <sz val="11"/>
        <color rgb="FF008000"/>
        <rFont val="Calibri"/>
        <family val="2"/>
        <scheme val="minor"/>
      </rPr>
      <t xml:space="preserve">भ स एन </t>
    </r>
    <r>
      <rPr>
        <b/>
        <sz val="11"/>
        <color rgb="FF800080"/>
        <rFont val="Calibri"/>
        <family val="2"/>
        <scheme val="minor"/>
      </rPr>
      <t xml:space="preserve">गद स </t>
    </r>
    <r>
      <rPr>
        <sz val="11"/>
        <color rgb="FF008000"/>
        <rFont val="Calibri"/>
        <family val="2"/>
        <scheme val="minor"/>
      </rPr>
      <t xml:space="preserve">प र र थन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</si>
  <si>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ब अन छ र </t>
    </r>
    <r>
      <rPr>
        <sz val="11"/>
        <color rgb="FF008000"/>
        <rFont val="Calibri"/>
        <family val="2"/>
        <scheme val="minor"/>
      </rPr>
      <t xml:space="preserve">ङ एन गद म ब ग ल र त ङ स </t>
    </r>
    <r>
      <rPr>
        <b/>
        <sz val="11"/>
        <color rgb="FF800080"/>
        <rFont val="Calibri"/>
        <family val="2"/>
        <scheme val="minor"/>
      </rPr>
      <t xml:space="preserve">ह र ङन </t>
    </r>
    <r>
      <rPr>
        <sz val="11"/>
        <color rgb="FF008000"/>
        <rFont val="Calibri"/>
        <family val="2"/>
        <scheme val="minor"/>
      </rPr>
      <t xml:space="preserve">द न छ य </t>
    </r>
    <r>
      <rPr>
        <b/>
        <sz val="11"/>
        <color rgb="FF800080"/>
        <rFont val="Calibri"/>
        <family val="2"/>
        <scheme val="minor"/>
      </rPr>
      <t xml:space="preserve">म ढ क </t>
    </r>
    <r>
      <rPr>
        <sz val="11"/>
        <color rgb="FF008000"/>
        <rFont val="Calibri"/>
        <family val="2"/>
        <scheme val="minor"/>
      </rPr>
      <t xml:space="preserve">न </t>
    </r>
    <r>
      <rPr>
        <i/>
        <sz val="11"/>
        <color rgb="FF0000FF"/>
        <rFont val="Calibri"/>
        <family val="2"/>
        <scheme val="minor"/>
      </rPr>
      <t xml:space="preserve">लखम ग भ स एन गद स ङ द न छ य म प र र थन लस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</si>
  <si>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श न त प न ब परम श वर </t>
    </r>
    <r>
      <rPr>
        <b/>
        <sz val="11"/>
        <color rgb="FF800080"/>
        <rFont val="Calibri"/>
        <family val="2"/>
        <scheme val="minor"/>
      </rPr>
      <t xml:space="preserve">ह र ङन </t>
    </r>
    <r>
      <rPr>
        <sz val="11"/>
        <color rgb="FF008000"/>
        <rFont val="Calibri"/>
        <family val="2"/>
        <scheme val="minor"/>
      </rPr>
      <t xml:space="preserve">जम म नद न छ य म तग । आम न । </t>
    </r>
  </si>
  <si>
    <r>
      <rPr>
        <sz val="11"/>
        <color rgb="FF008000"/>
        <rFont val="Calibri"/>
        <family val="2"/>
        <scheme val="minor"/>
      </rPr>
      <t xml:space="preserve">त ग द भ सम </t>
    </r>
    <r>
      <rPr>
        <i/>
        <sz val="11"/>
        <color rgb="FF0000FF"/>
        <rFont val="Calibri"/>
        <family val="2"/>
        <scheme val="minor"/>
      </rPr>
      <t xml:space="preserve">परम श वरल </t>
    </r>
    <r>
      <rPr>
        <sz val="11"/>
        <color rgb="FF008000"/>
        <rFont val="Calibri"/>
        <family val="2"/>
        <scheme val="minor"/>
      </rPr>
      <t xml:space="preserve">बचनर भ र ब जम म न त </t>
    </r>
    <r>
      <rPr>
        <b/>
        <sz val="11"/>
        <color rgb="FF800080"/>
        <rFont val="Calibri"/>
        <family val="2"/>
        <scheme val="minor"/>
      </rPr>
      <t xml:space="preserve">म ङन द ङ च छ ह न स न </t>
    </r>
    <r>
      <rPr>
        <sz val="11"/>
        <color rgb="FF008000"/>
        <rFont val="Calibri"/>
        <family val="2"/>
        <scheme val="minor"/>
      </rPr>
      <t xml:space="preserve">य ह ङद ल प ब ल ल ग र भ र ब </t>
    </r>
    <r>
      <rPr>
        <b/>
        <sz val="11"/>
        <color rgb="FF800080"/>
        <rFont val="Calibri"/>
        <family val="2"/>
        <scheme val="minor"/>
      </rPr>
      <t xml:space="preserve">ह न न । ओच छ परम श वरल बचनस </t>
    </r>
    <r>
      <rPr>
        <sz val="11"/>
        <color rgb="FF008000"/>
        <rFont val="Calibri"/>
        <family val="2"/>
        <scheme val="minor"/>
      </rPr>
      <t xml:space="preserve">य </t>
    </r>
    <r>
      <rPr>
        <b/>
        <sz val="11"/>
        <color rgb="FF800080"/>
        <rFont val="Calibri"/>
        <family val="2"/>
        <scheme val="minor"/>
      </rPr>
      <t xml:space="preserve">ह ङद द ख </t>
    </r>
    <r>
      <rPr>
        <sz val="11"/>
        <color rgb="FF008000"/>
        <rFont val="Calibri"/>
        <family val="2"/>
        <scheme val="minor"/>
      </rPr>
      <t xml:space="preserve">न </t>
    </r>
    <r>
      <rPr>
        <i/>
        <sz val="11"/>
        <color rgb="FF0000FF"/>
        <rFont val="Calibri"/>
        <family val="2"/>
        <scheme val="minor"/>
      </rPr>
      <t xml:space="preserve">स आ ट प न स </t>
    </r>
    <r>
      <rPr>
        <sz val="11"/>
        <color rgb="FF008000"/>
        <rFont val="Calibri"/>
        <family val="2"/>
        <scheme val="minor"/>
      </rPr>
      <t xml:space="preserve">य ह ङस </t>
    </r>
    <r>
      <rPr>
        <b/>
        <sz val="11"/>
        <color rgb="FF800080"/>
        <rFont val="Calibri"/>
        <family val="2"/>
        <scheme val="minor"/>
      </rPr>
      <t xml:space="preserve">व श व स </t>
    </r>
    <r>
      <rPr>
        <sz val="11"/>
        <color rgb="FF008000"/>
        <rFont val="Calibri"/>
        <family val="2"/>
        <scheme val="minor"/>
      </rPr>
      <t xml:space="preserve">य ङ </t>
    </r>
    <r>
      <rPr>
        <i/>
        <sz val="11"/>
        <color rgb="FF0000FF"/>
        <rFont val="Calibri"/>
        <family val="2"/>
        <scheme val="minor"/>
      </rPr>
      <t xml:space="preserve">ग भ स न च त म भ र </t>
    </r>
    <r>
      <rPr>
        <sz val="11"/>
        <color rgb="FF008000"/>
        <rFont val="Calibri"/>
        <family val="2"/>
        <scheme val="minor"/>
      </rPr>
      <t xml:space="preserve">ब </t>
    </r>
    <r>
      <rPr>
        <b/>
        <sz val="11"/>
        <color rgb="FF800080"/>
        <rFont val="Calibri"/>
        <family val="2"/>
        <scheme val="minor"/>
      </rPr>
      <t xml:space="preserve">ह </t>
    </r>
    <r>
      <rPr>
        <sz val="11"/>
        <color rgb="FF008000"/>
        <rFont val="Calibri"/>
        <family val="2"/>
        <scheme val="minor"/>
      </rPr>
      <t xml:space="preserve">न न </t>
    </r>
    <r>
      <rPr>
        <strike/>
        <sz val="11"/>
        <color rgb="FFFF0000"/>
        <rFont val="Calibri"/>
        <family val="2"/>
        <scheme val="minor"/>
      </rPr>
      <t xml:space="preserve">न ब र आ ट य ङ ल </t>
    </r>
    <r>
      <rPr>
        <sz val="11"/>
        <color rgb="FF008000"/>
        <rFont val="Calibri"/>
        <family val="2"/>
        <scheme val="minor"/>
      </rPr>
      <t xml:space="preserve">। </t>
    </r>
  </si>
  <si>
    <r>
      <rPr>
        <i/>
        <sz val="11"/>
        <color rgb="FF0000FF"/>
        <rFont val="Calibri"/>
        <family val="2"/>
        <scheme val="minor"/>
      </rPr>
      <t xml:space="preserve">थ तब स लम ङ इ </t>
    </r>
    <r>
      <rPr>
        <sz val="11"/>
        <color rgb="FF008000"/>
        <rFont val="Calibri"/>
        <family val="2"/>
        <scheme val="minor"/>
      </rPr>
      <t xml:space="preserve">द ख न </t>
    </r>
    <r>
      <rPr>
        <b/>
        <sz val="11"/>
        <color rgb="FF800080"/>
        <rFont val="Calibri"/>
        <family val="2"/>
        <scheme val="minor"/>
      </rPr>
      <t xml:space="preserve">स ङ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आ ट प न ब परम श वरस </t>
    </r>
    <r>
      <rPr>
        <strike/>
        <sz val="11"/>
        <color rgb="FFFF0000"/>
        <rFont val="Calibri"/>
        <family val="2"/>
        <scheme val="minor"/>
      </rPr>
      <t xml:space="preserve">न एन गद द </t>
    </r>
    <r>
      <rPr>
        <sz val="11"/>
        <color rgb="FF008000"/>
        <rFont val="Calibri"/>
        <family val="2"/>
        <scheme val="minor"/>
      </rPr>
      <t xml:space="preserve">ख र ष ट य श </t>
    </r>
    <r>
      <rPr>
        <b/>
        <sz val="11"/>
        <color rgb="FF800080"/>
        <rFont val="Calibri"/>
        <family val="2"/>
        <scheme val="minor"/>
      </rPr>
      <t xml:space="preserve">स क ल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i/>
        <sz val="11"/>
        <color rgb="FF0000FF"/>
        <rFont val="Calibri"/>
        <family val="2"/>
        <scheme val="minor"/>
      </rPr>
      <t xml:space="preserve">एन गद जम म </t>
    </r>
    <r>
      <rPr>
        <sz val="11"/>
        <color rgb="FF008000"/>
        <rFont val="Calibri"/>
        <family val="2"/>
        <scheme val="minor"/>
      </rPr>
      <t xml:space="preserve">द न </t>
    </r>
    <r>
      <rPr>
        <b/>
        <sz val="11"/>
        <color rgb="FF800080"/>
        <rFont val="Calibri"/>
        <family val="2"/>
        <scheme val="minor"/>
      </rPr>
      <t xml:space="preserve">ग </t>
    </r>
    <r>
      <rPr>
        <sz val="11"/>
        <color rgb="FF008000"/>
        <rFont val="Calibri"/>
        <family val="2"/>
        <scheme val="minor"/>
      </rPr>
      <t xml:space="preserve">क स </t>
    </r>
    <r>
      <rPr>
        <i/>
        <sz val="11"/>
        <color rgb="FF0000FF"/>
        <rFont val="Calibri"/>
        <family val="2"/>
        <scheme val="minor"/>
      </rPr>
      <t xml:space="preserve">म ग क तस </t>
    </r>
    <r>
      <rPr>
        <sz val="11"/>
        <color rgb="FF008000"/>
        <rFont val="Calibri"/>
        <family val="2"/>
        <scheme val="minor"/>
      </rPr>
      <t xml:space="preserve">च </t>
    </r>
    <r>
      <rPr>
        <b/>
        <sz val="11"/>
        <color rgb="FF800080"/>
        <rFont val="Calibri"/>
        <family val="2"/>
        <scheme val="minor"/>
      </rPr>
      <t xml:space="preserve">उ </t>
    </r>
    <r>
      <rPr>
        <sz val="11"/>
        <color rgb="FF008000"/>
        <rFont val="Calibri"/>
        <family val="2"/>
        <scheme val="minor"/>
      </rPr>
      <t xml:space="preserve">। </t>
    </r>
  </si>
  <si>
    <r>
      <rPr>
        <b/>
        <sz val="11"/>
        <color rgb="FF800080"/>
        <rFont val="Calibri"/>
        <family val="2"/>
        <scheme val="minor"/>
      </rPr>
      <t xml:space="preserve">च ह रङ लज भ सम </t>
    </r>
    <r>
      <rPr>
        <sz val="11"/>
        <color rgb="FF008000"/>
        <rFont val="Calibri"/>
        <family val="2"/>
        <scheme val="minor"/>
      </rPr>
      <t xml:space="preserve">एन गद जम म </t>
    </r>
    <r>
      <rPr>
        <i/>
        <sz val="11"/>
        <color rgb="FF0000FF"/>
        <rFont val="Calibri"/>
        <family val="2"/>
        <scheme val="minor"/>
      </rPr>
      <t xml:space="preserve">स </t>
    </r>
    <r>
      <rPr>
        <sz val="11"/>
        <color rgb="FF008000"/>
        <rFont val="Calibri"/>
        <family val="2"/>
        <scheme val="minor"/>
      </rPr>
      <t xml:space="preserve">न </t>
    </r>
    <r>
      <rPr>
        <strike/>
        <sz val="11"/>
        <color rgb="FFFF0000"/>
        <rFont val="Calibri"/>
        <family val="2"/>
        <scheme val="minor"/>
      </rPr>
      <t xml:space="preserve">ढ क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ग क तस </t>
    </r>
    <r>
      <rPr>
        <i/>
        <sz val="11"/>
        <color rgb="FF0000FF"/>
        <rFont val="Calibri"/>
        <family val="2"/>
        <scheme val="minor"/>
      </rPr>
      <t xml:space="preserve">ग क स म ग क लस </t>
    </r>
    <r>
      <rPr>
        <sz val="11"/>
        <color rgb="FF008000"/>
        <rFont val="Calibri"/>
        <family val="2"/>
        <scheme val="minor"/>
      </rPr>
      <t xml:space="preserve">य ह ङल प रभ य श ख र ष टल </t>
    </r>
    <r>
      <rPr>
        <strike/>
        <sz val="11"/>
        <color rgb="FFFF0000"/>
        <rFont val="Calibri"/>
        <family val="2"/>
        <scheme val="minor"/>
      </rPr>
      <t xml:space="preserve">आब </t>
    </r>
    <r>
      <rPr>
        <sz val="11"/>
        <color rgb="FF008000"/>
        <rFont val="Calibri"/>
        <family val="2"/>
        <scheme val="minor"/>
      </rPr>
      <t xml:space="preserve">परम श </t>
    </r>
    <r>
      <rPr>
        <b/>
        <sz val="11"/>
        <color rgb="FF800080"/>
        <rFont val="Calibri"/>
        <family val="2"/>
        <scheme val="minor"/>
      </rPr>
      <t xml:space="preserve">वर आब ल </t>
    </r>
    <r>
      <rPr>
        <sz val="11"/>
        <color rgb="FF008000"/>
        <rFont val="Calibri"/>
        <family val="2"/>
        <scheme val="minor"/>
      </rPr>
      <t xml:space="preserve">जयजयक र </t>
    </r>
    <r>
      <rPr>
        <b/>
        <sz val="11"/>
        <color rgb="FF800080"/>
        <rFont val="Calibri"/>
        <family val="2"/>
        <scheme val="minor"/>
      </rPr>
      <t xml:space="preserve">लग </t>
    </r>
    <r>
      <rPr>
        <sz val="11"/>
        <color rgb="FF008000"/>
        <rFont val="Calibri"/>
        <family val="2"/>
        <scheme val="minor"/>
      </rPr>
      <t xml:space="preserve">। </t>
    </r>
  </si>
  <si>
    <r>
      <rPr>
        <sz val="11"/>
        <color rgb="FF008000"/>
        <rFont val="Calibri"/>
        <family val="2"/>
        <scheme val="minor"/>
      </rPr>
      <t xml:space="preserve">थ तब स लम </t>
    </r>
    <r>
      <rPr>
        <i/>
        <sz val="11"/>
        <color rgb="FF0000FF"/>
        <rFont val="Calibri"/>
        <family val="2"/>
        <scheme val="minor"/>
      </rPr>
      <t xml:space="preserve">परम श वरल जयजयक र तग भ स </t>
    </r>
    <r>
      <rPr>
        <sz val="11"/>
        <color rgb="FF008000"/>
        <rFont val="Calibri"/>
        <family val="2"/>
        <scheme val="minor"/>
      </rPr>
      <t xml:space="preserve">ख र ष टस एन गद द म </t>
    </r>
    <r>
      <rPr>
        <b/>
        <sz val="11"/>
        <color rgb="FF800080"/>
        <rFont val="Calibri"/>
        <family val="2"/>
        <scheme val="minor"/>
      </rPr>
      <t xml:space="preserve">न </t>
    </r>
    <r>
      <rPr>
        <sz val="11"/>
        <color rgb="FF008000"/>
        <rFont val="Calibri"/>
        <family val="2"/>
        <scheme val="minor"/>
      </rPr>
      <t xml:space="preserve">लब ह रङ लस </t>
    </r>
    <r>
      <rPr>
        <strike/>
        <sz val="11"/>
        <color rgb="FFFF0000"/>
        <rFont val="Calibri"/>
        <family val="2"/>
        <scheme val="minor"/>
      </rPr>
      <t xml:space="preserve">परम श वरद म न लब र </t>
    </r>
    <r>
      <rPr>
        <sz val="11"/>
        <color rgb="FF008000"/>
        <rFont val="Calibri"/>
        <family val="2"/>
        <scheme val="minor"/>
      </rPr>
      <t xml:space="preserve">एन गद स </t>
    </r>
    <r>
      <rPr>
        <i/>
        <sz val="11"/>
        <color rgb="FF0000FF"/>
        <rFont val="Calibri"/>
        <family val="2"/>
        <scheme val="minor"/>
      </rPr>
      <t xml:space="preserve">न न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म न लउ । </t>
    </r>
  </si>
  <si>
    <r>
      <rPr>
        <b/>
        <sz val="11"/>
        <color rgb="FF800080"/>
        <rFont val="Calibri"/>
        <family val="2"/>
        <scheme val="minor"/>
      </rPr>
      <t xml:space="preserve">" च </t>
    </r>
    <r>
      <rPr>
        <sz val="11"/>
        <color rgb="FF008000"/>
        <rFont val="Calibri"/>
        <family val="2"/>
        <scheme val="minor"/>
      </rPr>
      <t xml:space="preserve">य </t>
    </r>
    <r>
      <rPr>
        <strike/>
        <sz val="11"/>
        <color rgb="FFFF0000"/>
        <rFont val="Calibri"/>
        <family val="2"/>
        <scheme val="minor"/>
      </rPr>
      <t xml:space="preserve">न </t>
    </r>
    <r>
      <rPr>
        <sz val="11"/>
        <color rgb="FF008000"/>
        <rFont val="Calibri"/>
        <family val="2"/>
        <scheme val="minor"/>
      </rPr>
      <t xml:space="preserve">ग , </t>
    </r>
    <r>
      <rPr>
        <strike/>
        <sz val="11"/>
        <color rgb="FFFF0000"/>
        <rFont val="Calibri"/>
        <family val="2"/>
        <scheme val="minor"/>
      </rPr>
      <t xml:space="preserve">य श ख र ष टस लब ग स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t>
    </r>
    <r>
      <rPr>
        <strike/>
        <sz val="11"/>
        <color rgb="FFFF0000"/>
        <rFont val="Calibri"/>
        <family val="2"/>
        <scheme val="minor"/>
      </rPr>
      <t xml:space="preserve">न न भ स यह द गद द उन ब </t>
    </r>
    <r>
      <rPr>
        <sz val="11"/>
        <color rgb="FF008000"/>
        <rFont val="Calibri"/>
        <family val="2"/>
        <scheme val="minor"/>
      </rPr>
      <t xml:space="preserve">र </t>
    </r>
    <r>
      <rPr>
        <strike/>
        <sz val="11"/>
        <color rgb="FFFF0000"/>
        <rFont val="Calibri"/>
        <family val="2"/>
        <scheme val="minor"/>
      </rPr>
      <t xml:space="preserve">ह न न । ओच छ य श ख र ष टस य ह </t>
    </r>
    <r>
      <rPr>
        <sz val="11"/>
        <color rgb="FF008000"/>
        <rFont val="Calibri"/>
        <family val="2"/>
        <scheme val="minor"/>
      </rPr>
      <t xml:space="preserve">ङल आख म ह म द न छ य म लब कब ल प र </t>
    </r>
    <r>
      <rPr>
        <b/>
        <sz val="11"/>
        <color rgb="FF800080"/>
        <rFont val="Calibri"/>
        <family val="2"/>
        <scheme val="minor"/>
      </rPr>
      <t xml:space="preserve">तग भ स थ र ब प न ब ख र ष टद परम श वरस ह र ङल म ह गद ल ल ग र खतन लब म ह गद ल ग लब ह न न </t>
    </r>
    <r>
      <rPr>
        <sz val="11"/>
        <color rgb="FF008000"/>
        <rFont val="Calibri"/>
        <family val="2"/>
        <scheme val="minor"/>
      </rPr>
      <t xml:space="preserve">। </t>
    </r>
    <r>
      <rPr>
        <i/>
        <sz val="11"/>
        <color rgb="FF0000FF"/>
        <rFont val="Calibri"/>
        <family val="2"/>
        <scheme val="minor"/>
      </rPr>
      <t xml:space="preserve">थ ह रङ लस न परम श वरस ह र ङल बचनर सत य त म प ङ ब ह न न । </t>
    </r>
  </si>
  <si>
    <r>
      <rPr>
        <b/>
        <sz val="11"/>
        <color rgb="FF800080"/>
        <rFont val="Calibri"/>
        <family val="2"/>
        <scheme val="minor"/>
      </rPr>
      <t xml:space="preserve">ओच छ परम श वरस दय लब स लम </t>
    </r>
    <r>
      <rPr>
        <sz val="11"/>
        <color rgb="FF008000"/>
        <rFont val="Calibri"/>
        <family val="2"/>
        <scheme val="minor"/>
      </rPr>
      <t xml:space="preserve">अर ग य ह लल म ह गद स </t>
    </r>
    <r>
      <rPr>
        <b/>
        <sz val="11"/>
        <color rgb="FF800080"/>
        <rFont val="Calibri"/>
        <family val="2"/>
        <scheme val="minor"/>
      </rPr>
      <t xml:space="preserve">न न </t>
    </r>
    <r>
      <rPr>
        <sz val="11"/>
        <color rgb="FF008000"/>
        <rFont val="Calibri"/>
        <family val="2"/>
        <scheme val="minor"/>
      </rPr>
      <t xml:space="preserve">परम श वरल </t>
    </r>
    <r>
      <rPr>
        <i/>
        <sz val="11"/>
        <color rgb="FF0000FF"/>
        <rFont val="Calibri"/>
        <family val="2"/>
        <scheme val="minor"/>
      </rPr>
      <t xml:space="preserve">म नद न </t>
    </r>
    <r>
      <rPr>
        <sz val="11"/>
        <color rgb="FF008000"/>
        <rFont val="Calibri"/>
        <family val="2"/>
        <scheme val="minor"/>
      </rPr>
      <t xml:space="preserve">जयजयक र लग भ स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वरस थ द प इखब </t>
    </r>
    <r>
      <rPr>
        <sz val="11"/>
        <color rgb="FF008000"/>
        <rFont val="Calibri"/>
        <family val="2"/>
        <scheme val="minor"/>
      </rPr>
      <t xml:space="preserve">ह न न । </t>
    </r>
    <r>
      <rPr>
        <i/>
        <sz val="11"/>
        <color rgb="FF0000FF"/>
        <rFont val="Calibri"/>
        <family val="2"/>
        <scheme val="minor"/>
      </rPr>
      <t xml:space="preserve">त ग द भ सम 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t>
    </r>
    <r>
      <rPr>
        <b/>
        <sz val="11"/>
        <color rgb="FF800080"/>
        <rFont val="Calibri"/>
        <family val="2"/>
        <scheme val="minor"/>
      </rPr>
      <t xml:space="preserve">ल </t>
    </r>
    <r>
      <rPr>
        <sz val="11"/>
        <color rgb="FF008000"/>
        <rFont val="Calibri"/>
        <family val="2"/>
        <scheme val="minor"/>
      </rPr>
      <t xml:space="preserve">, " थ तब स लम </t>
    </r>
    <r>
      <rPr>
        <strike/>
        <sz val="11"/>
        <color rgb="FFFF0000"/>
        <rFont val="Calibri"/>
        <family val="2"/>
        <scheme val="minor"/>
      </rPr>
      <t xml:space="preserve">ङ इ </t>
    </r>
    <r>
      <rPr>
        <sz val="11"/>
        <color rgb="FF008000"/>
        <rFont val="Calibri"/>
        <family val="2"/>
        <scheme val="minor"/>
      </rPr>
      <t xml:space="preserve">अर ग य ह लल म ह गद ल ग ङर </t>
    </r>
    <r>
      <rPr>
        <i/>
        <sz val="11"/>
        <color rgb="FF0000FF"/>
        <rFont val="Calibri"/>
        <family val="2"/>
        <scheme val="minor"/>
      </rPr>
      <t xml:space="preserve">ङ इ </t>
    </r>
    <r>
      <rPr>
        <sz val="11"/>
        <color rgb="FF008000"/>
        <rFont val="Calibri"/>
        <family val="2"/>
        <scheme val="minor"/>
      </rPr>
      <t xml:space="preserve">ह र ङल जयजयक र लल </t>
    </r>
    <r>
      <rPr>
        <b/>
        <sz val="11"/>
        <color rgb="FF800080"/>
        <rFont val="Calibri"/>
        <family val="2"/>
        <scheme val="minor"/>
      </rPr>
      <t xml:space="preserve">। </t>
    </r>
    <r>
      <rPr>
        <sz val="11"/>
        <color rgb="FF008000"/>
        <rFont val="Calibri"/>
        <family val="2"/>
        <scheme val="minor"/>
      </rPr>
      <t xml:space="preserve">ओच छ ह र ङल </t>
    </r>
    <r>
      <rPr>
        <b/>
        <sz val="11"/>
        <color rgb="FF800080"/>
        <rFont val="Calibri"/>
        <family val="2"/>
        <scheme val="minor"/>
      </rPr>
      <t xml:space="preserve">म नल </t>
    </r>
    <r>
      <rPr>
        <sz val="11"/>
        <color rgb="FF008000"/>
        <rFont val="Calibri"/>
        <family val="2"/>
        <scheme val="minor"/>
      </rPr>
      <t xml:space="preserve">जयजयक </t>
    </r>
    <r>
      <rPr>
        <b/>
        <sz val="11"/>
        <color rgb="FF800080"/>
        <rFont val="Calibri"/>
        <family val="2"/>
        <scheme val="minor"/>
      </rPr>
      <t xml:space="preserve">रल </t>
    </r>
    <r>
      <rPr>
        <sz val="11"/>
        <color rgb="FF008000"/>
        <rFont val="Calibri"/>
        <family val="2"/>
        <scheme val="minor"/>
      </rPr>
      <t xml:space="preserve">व ह इ ग ल । " </t>
    </r>
  </si>
  <si>
    <r>
      <rPr>
        <b/>
        <sz val="11"/>
        <color rgb="FF800080"/>
        <rFont val="Calibri"/>
        <family val="2"/>
        <scheme val="minor"/>
      </rPr>
      <t xml:space="preserve">ङन </t>
    </r>
    <r>
      <rPr>
        <sz val="11"/>
        <color rgb="FF008000"/>
        <rFont val="Calibri"/>
        <family val="2"/>
        <scheme val="minor"/>
      </rPr>
      <t xml:space="preserve">न </t>
    </r>
    <r>
      <rPr>
        <b/>
        <sz val="11"/>
        <color rgb="FF800080"/>
        <rFont val="Calibri"/>
        <family val="2"/>
        <scheme val="minor"/>
      </rPr>
      <t xml:space="preserve">आङ फ ब भ ब भ ब </t>
    </r>
    <r>
      <rPr>
        <sz val="11"/>
        <color rgb="FF008000"/>
        <rFont val="Calibri"/>
        <family val="2"/>
        <scheme val="minor"/>
      </rPr>
      <t xml:space="preserve">द ह र </t>
    </r>
    <r>
      <rPr>
        <b/>
        <sz val="11"/>
        <color rgb="FF800080"/>
        <rFont val="Calibri"/>
        <family val="2"/>
        <scheme val="minor"/>
      </rPr>
      <t xml:space="preserve">ङन ल ङ च छ पट ट प ङ </t>
    </r>
    <r>
      <rPr>
        <sz val="11"/>
        <color rgb="FF008000"/>
        <rFont val="Calibri"/>
        <family val="2"/>
        <scheme val="minor"/>
      </rPr>
      <t xml:space="preserve">ब </t>
    </r>
    <r>
      <rPr>
        <strike/>
        <sz val="11"/>
        <color rgb="FFFF0000"/>
        <rFont val="Calibri"/>
        <family val="2"/>
        <scheme val="minor"/>
      </rPr>
      <t xml:space="preserve">ग त ज यब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थ क </t>
    </r>
    <r>
      <rPr>
        <i/>
        <sz val="11"/>
        <color rgb="FF0000FF"/>
        <rFont val="Calibri"/>
        <family val="2"/>
        <scheme val="minor"/>
      </rPr>
      <t xml:space="preserve">ङ </t>
    </r>
    <r>
      <rPr>
        <sz val="11"/>
        <color rgb="FF008000"/>
        <rFont val="Calibri"/>
        <family val="2"/>
        <scheme val="minor"/>
      </rPr>
      <t xml:space="preserve">क र य भ ब ग ल ल मण डल </t>
    </r>
    <r>
      <rPr>
        <b/>
        <sz val="11"/>
        <color rgb="FF800080"/>
        <rFont val="Calibri"/>
        <family val="2"/>
        <scheme val="minor"/>
      </rPr>
      <t xml:space="preserve">ल स व </t>
    </r>
    <r>
      <rPr>
        <sz val="11"/>
        <color rgb="FF008000"/>
        <rFont val="Calibri"/>
        <family val="2"/>
        <scheme val="minor"/>
      </rPr>
      <t xml:space="preserve">लब म ह ह न न । </t>
    </r>
  </si>
  <si>
    <r>
      <rPr>
        <i/>
        <sz val="11"/>
        <color rgb="FF0000FF"/>
        <rFont val="Calibri"/>
        <family val="2"/>
        <scheme val="minor"/>
      </rPr>
      <t xml:space="preserve">द ह न स ख र ष टद व श व स लब ङ ल ह र </t>
    </r>
    <r>
      <rPr>
        <sz val="11"/>
        <color rgb="FF008000"/>
        <rFont val="Calibri"/>
        <family val="2"/>
        <scheme val="minor"/>
      </rPr>
      <t xml:space="preserve">अप </t>
    </r>
    <r>
      <rPr>
        <i/>
        <sz val="11"/>
        <color rgb="FF0000FF"/>
        <rFont val="Calibri"/>
        <family val="2"/>
        <scheme val="minor"/>
      </rPr>
      <t xml:space="preserve">प लल सद फ य फ </t>
    </r>
    <r>
      <rPr>
        <sz val="11"/>
        <color rgb="FF008000"/>
        <rFont val="Calibri"/>
        <family val="2"/>
        <scheme val="minor"/>
      </rPr>
      <t xml:space="preserve">ल ल </t>
    </r>
    <r>
      <rPr>
        <b/>
        <sz val="11"/>
        <color rgb="FF800080"/>
        <rFont val="Calibri"/>
        <family val="2"/>
        <scheme val="minor"/>
      </rPr>
      <t xml:space="preserve">, थ द ङ इ य श द व श व स लब म ह ह न न । ओच छ अर स तब लसल द मर म ब जम म न म ह गद द </t>
    </r>
    <r>
      <rPr>
        <sz val="11"/>
        <color rgb="FF008000"/>
        <rFont val="Calibri"/>
        <family val="2"/>
        <scheme val="minor"/>
      </rPr>
      <t xml:space="preserve">एन न फ य फ ल ल । </t>
    </r>
    <r>
      <rPr>
        <strike/>
        <sz val="11"/>
        <color rgb="FFFF0000"/>
        <rFont val="Calibri"/>
        <family val="2"/>
        <scheme val="minor"/>
      </rPr>
      <t xml:space="preserve">थ स स मह न स ख र ष टद लब व श व सल त म उन ब म ल । थ ह रङ लस न अर स त ब लसल द मर म ब गद जम म द न फ य फ ल ल । </t>
    </r>
  </si>
  <si>
    <r>
      <rPr>
        <sz val="11"/>
        <color rgb="FF008000"/>
        <rFont val="Calibri"/>
        <family val="2"/>
        <scheme val="minor"/>
      </rPr>
      <t xml:space="preserve">ङ ल </t>
    </r>
    <r>
      <rPr>
        <b/>
        <sz val="11"/>
        <color rgb="FF800080"/>
        <rFont val="Calibri"/>
        <family val="2"/>
        <scheme val="minor"/>
      </rPr>
      <t xml:space="preserve">ह र </t>
    </r>
    <r>
      <rPr>
        <sz val="11"/>
        <color rgb="FF008000"/>
        <rFont val="Calibri"/>
        <family val="2"/>
        <scheme val="minor"/>
      </rPr>
      <t xml:space="preserve">ह र द </t>
    </r>
    <r>
      <rPr>
        <b/>
        <sz val="11"/>
        <color rgb="FF800080"/>
        <rFont val="Calibri"/>
        <family val="2"/>
        <scheme val="minor"/>
      </rPr>
      <t xml:space="preserve">यन भ ब द एन </t>
    </r>
    <r>
      <rPr>
        <sz val="11"/>
        <color rgb="FF008000"/>
        <rFont val="Calibri"/>
        <family val="2"/>
        <scheme val="minor"/>
      </rPr>
      <t xml:space="preserve">न </t>
    </r>
    <r>
      <rPr>
        <b/>
        <sz val="11"/>
        <color rgb="FF800080"/>
        <rFont val="Calibri"/>
        <family val="2"/>
        <scheme val="minor"/>
      </rPr>
      <t xml:space="preserve">फ य फ ल ल , ओच छ न र </t>
    </r>
    <r>
      <rPr>
        <sz val="11"/>
        <color rgb="FF008000"/>
        <rFont val="Calibri"/>
        <family val="2"/>
        <scheme val="minor"/>
      </rPr>
      <t xml:space="preserve">क ससल द मर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फ य फ ल ल । </t>
    </r>
  </si>
  <si>
    <r>
      <rPr>
        <i/>
        <sz val="11"/>
        <color rgb="FF0000FF"/>
        <rFont val="Calibri"/>
        <family val="2"/>
        <scheme val="minor"/>
      </rPr>
      <t xml:space="preserve">द ह न स </t>
    </r>
    <r>
      <rPr>
        <sz val="11"/>
        <color rgb="FF008000"/>
        <rFont val="Calibri"/>
        <family val="2"/>
        <scheme val="minor"/>
      </rPr>
      <t xml:space="preserve">प रभ ल ल </t>
    </r>
    <r>
      <rPr>
        <i/>
        <sz val="11"/>
        <color rgb="FF0000FF"/>
        <rFont val="Calibri"/>
        <family val="2"/>
        <scheme val="minor"/>
      </rPr>
      <t xml:space="preserve">ग र ल </t>
    </r>
    <r>
      <rPr>
        <sz val="11"/>
        <color rgb="FF008000"/>
        <rFont val="Calibri"/>
        <family val="2"/>
        <scheme val="minor"/>
      </rPr>
      <t xml:space="preserve">ह न न </t>
    </r>
    <r>
      <rPr>
        <b/>
        <sz val="11"/>
        <color rgb="FF800080"/>
        <rFont val="Calibri"/>
        <family val="2"/>
        <scheme val="minor"/>
      </rPr>
      <t xml:space="preserve">द ख य ङ ब </t>
    </r>
    <r>
      <rPr>
        <sz val="11"/>
        <color rgb="FF008000"/>
        <rFont val="Calibri"/>
        <family val="2"/>
        <scheme val="minor"/>
      </rPr>
      <t xml:space="preserve">त र फ न </t>
    </r>
    <r>
      <rPr>
        <strike/>
        <sz val="11"/>
        <color rgb="FFFF0000"/>
        <rFont val="Calibri"/>
        <family val="2"/>
        <scheme val="minor"/>
      </rPr>
      <t xml:space="preserve">आङ </t>
    </r>
    <r>
      <rPr>
        <sz val="11"/>
        <color rgb="FF008000"/>
        <rFont val="Calibri"/>
        <family val="2"/>
        <scheme val="minor"/>
      </rPr>
      <t xml:space="preserve">द न त र फ स द </t>
    </r>
    <r>
      <rPr>
        <i/>
        <sz val="11"/>
        <color rgb="FF0000FF"/>
        <rFont val="Calibri"/>
        <family val="2"/>
        <scheme val="minor"/>
      </rPr>
      <t xml:space="preserve">एन न फ य फ ल ल । </t>
    </r>
    <r>
      <rPr>
        <sz val="11"/>
        <color rgb="FF008000"/>
        <rFont val="Calibri"/>
        <family val="2"/>
        <scheme val="minor"/>
      </rPr>
      <t xml:space="preserve">ओच छ प रभ ल ल ग र ल ह न न ग लब </t>
    </r>
    <r>
      <rPr>
        <b/>
        <sz val="11"/>
        <color rgb="FF800080"/>
        <rFont val="Calibri"/>
        <family val="2"/>
        <scheme val="minor"/>
      </rPr>
      <t xml:space="preserve">पर </t>
    </r>
    <r>
      <rPr>
        <sz val="11"/>
        <color rgb="FF008000"/>
        <rFont val="Calibri"/>
        <family val="2"/>
        <scheme val="minor"/>
      </rPr>
      <t xml:space="preserve">स </t>
    </r>
    <r>
      <rPr>
        <b/>
        <sz val="11"/>
        <color rgb="FF800080"/>
        <rFont val="Calibri"/>
        <family val="2"/>
        <scheme val="minor"/>
      </rPr>
      <t xml:space="preserve">सद एन </t>
    </r>
    <r>
      <rPr>
        <sz val="11"/>
        <color rgb="FF008000"/>
        <rFont val="Calibri"/>
        <family val="2"/>
        <scheme val="minor"/>
      </rPr>
      <t xml:space="preserve">न </t>
    </r>
    <r>
      <rPr>
        <strike/>
        <sz val="11"/>
        <color rgb="FFFF0000"/>
        <rFont val="Calibri"/>
        <family val="2"/>
        <scheme val="minor"/>
      </rPr>
      <t xml:space="preserve">ब आङ परस सद </t>
    </r>
    <r>
      <rPr>
        <sz val="11"/>
        <color rgb="FF008000"/>
        <rFont val="Calibri"/>
        <family val="2"/>
        <scheme val="minor"/>
      </rPr>
      <t xml:space="preserve">फ य फ ल ल । </t>
    </r>
  </si>
  <si>
    <r>
      <rPr>
        <sz val="11"/>
        <color rgb="FF008000"/>
        <rFont val="Calibri"/>
        <family val="2"/>
        <scheme val="minor"/>
      </rPr>
      <t xml:space="preserve">प रभ </t>
    </r>
    <r>
      <rPr>
        <b/>
        <sz val="11"/>
        <color rgb="FF800080"/>
        <rFont val="Calibri"/>
        <family val="2"/>
        <scheme val="minor"/>
      </rPr>
      <t xml:space="preserve">र </t>
    </r>
    <r>
      <rPr>
        <sz val="11"/>
        <color rgb="FF008000"/>
        <rFont val="Calibri"/>
        <family val="2"/>
        <scheme val="minor"/>
      </rPr>
      <t xml:space="preserve">धम ब र फसद न थ ल आम द </t>
    </r>
    <r>
      <rPr>
        <b/>
        <sz val="11"/>
        <color rgb="FF800080"/>
        <rFont val="Calibri"/>
        <family val="2"/>
        <scheme val="minor"/>
      </rPr>
      <t xml:space="preserve">एन गद स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r>
      <rPr>
        <i/>
        <sz val="11"/>
        <color rgb="FF0000FF"/>
        <rFont val="Calibri"/>
        <family val="2"/>
        <scheme val="minor"/>
      </rPr>
      <t xml:space="preserve">ओच छ </t>
    </r>
    <r>
      <rPr>
        <sz val="11"/>
        <color rgb="FF008000"/>
        <rFont val="Calibri"/>
        <family val="2"/>
        <scheme val="minor"/>
      </rPr>
      <t xml:space="preserve">थ ल आम </t>
    </r>
    <r>
      <rPr>
        <strike/>
        <sz val="11"/>
        <color rgb="FFFF0000"/>
        <rFont val="Calibri"/>
        <family val="2"/>
        <scheme val="minor"/>
      </rPr>
      <t xml:space="preserve">स ङ द </t>
    </r>
    <r>
      <rPr>
        <sz val="11"/>
        <color rgb="FF008000"/>
        <rFont val="Calibri"/>
        <family val="2"/>
        <scheme val="minor"/>
      </rPr>
      <t xml:space="preserve">एन न </t>
    </r>
    <r>
      <rPr>
        <i/>
        <sz val="11"/>
        <color rgb="FF0000FF"/>
        <rFont val="Calibri"/>
        <family val="2"/>
        <scheme val="minor"/>
      </rPr>
      <t xml:space="preserve">ङ ल आम द न द न </t>
    </r>
    <r>
      <rPr>
        <sz val="11"/>
        <color rgb="FF008000"/>
        <rFont val="Calibri"/>
        <family val="2"/>
        <scheme val="minor"/>
      </rPr>
      <t xml:space="preserve">ह </t>
    </r>
    <r>
      <rPr>
        <strike/>
        <sz val="11"/>
        <color rgb="FFFF0000"/>
        <rFont val="Calibri"/>
        <family val="2"/>
        <scheme val="minor"/>
      </rPr>
      <t xml:space="preserve">र ङल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</si>
  <si>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एन गद स </t>
    </r>
    <r>
      <rPr>
        <sz val="11"/>
        <color rgb="FF008000"/>
        <rFont val="Calibri"/>
        <family val="2"/>
        <scheme val="minor"/>
      </rPr>
      <t xml:space="preserve">अस </t>
    </r>
    <r>
      <rPr>
        <i/>
        <sz val="11"/>
        <color rgb="FF0000FF"/>
        <rFont val="Calibri"/>
        <family val="2"/>
        <scheme val="minor"/>
      </rPr>
      <t xml:space="preserve">स ङ </t>
    </r>
    <r>
      <rPr>
        <sz val="11"/>
        <color rgb="FF008000"/>
        <rFont val="Calibri"/>
        <family val="2"/>
        <scheme val="minor"/>
      </rPr>
      <t xml:space="preserve">क र तस , फ ल गन , हर म स , पत र ब </t>
    </r>
    <r>
      <rPr>
        <b/>
        <sz val="11"/>
        <color rgb="FF800080"/>
        <rFont val="Calibri"/>
        <family val="2"/>
        <scheme val="minor"/>
      </rPr>
      <t xml:space="preserve">स , </t>
    </r>
    <r>
      <rPr>
        <sz val="11"/>
        <color rgb="FF008000"/>
        <rFont val="Calibri"/>
        <family val="2"/>
        <scheme val="minor"/>
      </rPr>
      <t xml:space="preserve">हर म स ओच छ थ न गद द न छ य म म ब </t>
    </r>
    <r>
      <rPr>
        <strike/>
        <sz val="11"/>
        <color rgb="FFFF0000"/>
        <rFont val="Calibri"/>
        <family val="2"/>
        <scheme val="minor"/>
      </rPr>
      <t xml:space="preserve">जम म न </t>
    </r>
    <r>
      <rPr>
        <sz val="11"/>
        <color rgb="FF008000"/>
        <rFont val="Calibri"/>
        <family val="2"/>
        <scheme val="minor"/>
      </rPr>
      <t xml:space="preserve">ज य ज य आल न न आङ गद द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प न ग </t>
    </r>
    <r>
      <rPr>
        <sz val="11"/>
        <color rgb="FF008000"/>
        <rFont val="Calibri"/>
        <family val="2"/>
        <scheme val="minor"/>
      </rPr>
      <t xml:space="preserve">। </t>
    </r>
  </si>
  <si>
    <r>
      <rPr>
        <strike/>
        <sz val="11"/>
        <color rgb="FFFF0000"/>
        <rFont val="Calibri"/>
        <family val="2"/>
        <scheme val="minor"/>
      </rPr>
      <t xml:space="preserve">थ ह रङ लस न </t>
    </r>
    <r>
      <rPr>
        <sz val="11"/>
        <color rgb="FF008000"/>
        <rFont val="Calibri"/>
        <family val="2"/>
        <scheme val="minor"/>
      </rPr>
      <t xml:space="preserve">फ ल ल गस , </t>
    </r>
    <r>
      <rPr>
        <b/>
        <sz val="11"/>
        <color rgb="FF800080"/>
        <rFont val="Calibri"/>
        <family val="2"/>
        <scheme val="minor"/>
      </rPr>
      <t xml:space="preserve">ज </t>
    </r>
    <r>
      <rPr>
        <sz val="11"/>
        <color rgb="FF008000"/>
        <rFont val="Calibri"/>
        <family val="2"/>
        <scheme val="minor"/>
      </rPr>
      <t xml:space="preserve">ल य </t>
    </r>
    <r>
      <rPr>
        <strike/>
        <sz val="11"/>
        <color rgb="FFFF0000"/>
        <rFont val="Calibri"/>
        <family val="2"/>
        <scheme val="minor"/>
      </rPr>
      <t xml:space="preserve">आङ </t>
    </r>
    <r>
      <rPr>
        <sz val="11"/>
        <color rgb="FF008000"/>
        <rFont val="Calibri"/>
        <family val="2"/>
        <scheme val="minor"/>
      </rPr>
      <t xml:space="preserve">, न र </t>
    </r>
    <r>
      <rPr>
        <b/>
        <sz val="11"/>
        <color rgb="FF800080"/>
        <rFont val="Calibri"/>
        <family val="2"/>
        <scheme val="minor"/>
      </rPr>
      <t xml:space="preserve">यस , </t>
    </r>
    <r>
      <rPr>
        <sz val="11"/>
        <color rgb="FF008000"/>
        <rFont val="Calibri"/>
        <family val="2"/>
        <scheme val="minor"/>
      </rPr>
      <t xml:space="preserve">थ ल आङ </t>
    </r>
    <r>
      <rPr>
        <strike/>
        <sz val="11"/>
        <color rgb="FFFF0000"/>
        <rFont val="Calibri"/>
        <family val="2"/>
        <scheme val="minor"/>
      </rPr>
      <t xml:space="preserve">, </t>
    </r>
    <r>
      <rPr>
        <sz val="11"/>
        <color rgb="FF008000"/>
        <rFont val="Calibri"/>
        <family val="2"/>
        <scheme val="minor"/>
      </rPr>
      <t xml:space="preserve">ओल म प स ओच छ थ न गद द न छ य म म ब </t>
    </r>
    <r>
      <rPr>
        <b/>
        <sz val="11"/>
        <color rgb="FF800080"/>
        <rFont val="Calibri"/>
        <family val="2"/>
        <scheme val="minor"/>
      </rPr>
      <t xml:space="preserve">जम म न </t>
    </r>
    <r>
      <rPr>
        <sz val="11"/>
        <color rgb="FF008000"/>
        <rFont val="Calibri"/>
        <family val="2"/>
        <scheme val="minor"/>
      </rPr>
      <t xml:space="preserve">म ह गद </t>
    </r>
    <r>
      <rPr>
        <strike/>
        <sz val="11"/>
        <color rgb="FFFF0000"/>
        <rFont val="Calibri"/>
        <family val="2"/>
        <scheme val="minor"/>
      </rPr>
      <t xml:space="preserve">जम म </t>
    </r>
    <r>
      <rPr>
        <sz val="11"/>
        <color rgb="FF008000"/>
        <rFont val="Calibri"/>
        <family val="2"/>
        <scheme val="minor"/>
      </rPr>
      <t xml:space="preserve">द </t>
    </r>
    <r>
      <rPr>
        <strike/>
        <sz val="11"/>
        <color rgb="FFFF0000"/>
        <rFont val="Calibri"/>
        <family val="2"/>
        <scheme val="minor"/>
      </rPr>
      <t xml:space="preserve">न </t>
    </r>
    <r>
      <rPr>
        <sz val="11"/>
        <color rgb="FF008000"/>
        <rFont val="Calibri"/>
        <family val="2"/>
        <scheme val="minor"/>
      </rPr>
      <t xml:space="preserve">फ य फ ल ल । </t>
    </r>
  </si>
  <si>
    <r>
      <rPr>
        <b/>
        <sz val="11"/>
        <color rgb="FF800080"/>
        <rFont val="Calibri"/>
        <family val="2"/>
        <scheme val="minor"/>
      </rPr>
      <t xml:space="preserve">थ तब स लम </t>
    </r>
    <r>
      <rPr>
        <sz val="11"/>
        <color rgb="FF008000"/>
        <rFont val="Calibri"/>
        <family val="2"/>
        <scheme val="minor"/>
      </rPr>
      <t xml:space="preserve">ह र ङ ह र ङ न </t>
    </r>
    <r>
      <rPr>
        <b/>
        <sz val="11"/>
        <color rgb="FF800080"/>
        <rFont val="Calibri"/>
        <family val="2"/>
        <scheme val="minor"/>
      </rPr>
      <t xml:space="preserve">हङ र </t>
    </r>
    <r>
      <rPr>
        <sz val="11"/>
        <color rgb="FF008000"/>
        <rFont val="Calibri"/>
        <family val="2"/>
        <scheme val="minor"/>
      </rPr>
      <t xml:space="preserve">ग कस म ग कद </t>
    </r>
    <r>
      <rPr>
        <b/>
        <sz val="11"/>
        <color rgb="FF800080"/>
        <rFont val="Calibri"/>
        <family val="2"/>
        <scheme val="minor"/>
      </rPr>
      <t xml:space="preserve">च </t>
    </r>
    <r>
      <rPr>
        <sz val="11"/>
        <color rgb="FF008000"/>
        <rFont val="Calibri"/>
        <family val="2"/>
        <scheme val="minor"/>
      </rPr>
      <t xml:space="preserve">य </t>
    </r>
    <r>
      <rPr>
        <i/>
        <sz val="11"/>
        <color rgb="FF0000FF"/>
        <rFont val="Calibri"/>
        <family val="2"/>
        <scheme val="minor"/>
      </rPr>
      <t xml:space="preserve">क </t>
    </r>
    <r>
      <rPr>
        <sz val="11"/>
        <color rgb="FF008000"/>
        <rFont val="Calibri"/>
        <family val="2"/>
        <scheme val="minor"/>
      </rPr>
      <t xml:space="preserve">लस फ य फ ल </t>
    </r>
    <r>
      <rPr>
        <b/>
        <sz val="11"/>
        <color rgb="FF800080"/>
        <rFont val="Calibri"/>
        <family val="2"/>
        <scheme val="minor"/>
      </rPr>
      <t xml:space="preserve">ल </t>
    </r>
    <r>
      <rPr>
        <sz val="11"/>
        <color rgb="FF008000"/>
        <rFont val="Calibri"/>
        <family val="2"/>
        <scheme val="minor"/>
      </rPr>
      <t xml:space="preserve">।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ख र </t>
    </r>
    <r>
      <rPr>
        <sz val="11"/>
        <color rgb="FF008000"/>
        <rFont val="Calibri"/>
        <family val="2"/>
        <scheme val="minor"/>
      </rPr>
      <t xml:space="preserve">स </t>
    </r>
    <r>
      <rPr>
        <b/>
        <sz val="11"/>
        <color rgb="FF800080"/>
        <rFont val="Calibri"/>
        <family val="2"/>
        <scheme val="minor"/>
      </rPr>
      <t xml:space="preserve">तल </t>
    </r>
    <r>
      <rPr>
        <sz val="11"/>
        <color rgb="FF008000"/>
        <rFont val="Calibri"/>
        <family val="2"/>
        <scheme val="minor"/>
      </rPr>
      <t xml:space="preserve">जम म न मण डल गद स </t>
    </r>
    <r>
      <rPr>
        <i/>
        <sz val="11"/>
        <color rgb="FF0000FF"/>
        <rFont val="Calibri"/>
        <family val="2"/>
        <scheme val="minor"/>
      </rPr>
      <t xml:space="preserve">एन गद द फ य फ ल ल भ स </t>
    </r>
    <r>
      <rPr>
        <sz val="11"/>
        <color rgb="FF008000"/>
        <rFont val="Calibri"/>
        <family val="2"/>
        <scheme val="minor"/>
      </rPr>
      <t xml:space="preserve">प ङ ब म ल । </t>
    </r>
  </si>
  <si>
    <r>
      <rPr>
        <i/>
        <sz val="11"/>
        <color rgb="FF0000FF"/>
        <rFont val="Calibri"/>
        <family val="2"/>
        <scheme val="minor"/>
      </rPr>
      <t xml:space="preserve">" च य ग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ज न म ह स म ह </t>
    </r>
    <r>
      <rPr>
        <sz val="11"/>
        <color rgb="FF008000"/>
        <rFont val="Calibri"/>
        <family val="2"/>
        <scheme val="minor"/>
      </rPr>
      <t xml:space="preserve">गद द </t>
    </r>
    <r>
      <rPr>
        <i/>
        <sz val="11"/>
        <color rgb="FF0000FF"/>
        <rFont val="Calibri"/>
        <family val="2"/>
        <scheme val="minor"/>
      </rPr>
      <t xml:space="preserve">ह र ङन स </t>
    </r>
    <r>
      <rPr>
        <sz val="11"/>
        <color rgb="FF008000"/>
        <rFont val="Calibri"/>
        <family val="2"/>
        <scheme val="minor"/>
      </rPr>
      <t xml:space="preserve">ल प ब त मद </t>
    </r>
    <r>
      <rPr>
        <b/>
        <sz val="11"/>
        <color rgb="FF800080"/>
        <rFont val="Calibri"/>
        <family val="2"/>
        <scheme val="minor"/>
      </rPr>
      <t xml:space="preserve">आङ य </t>
    </r>
    <r>
      <rPr>
        <sz val="11"/>
        <color rgb="FF008000"/>
        <rFont val="Calibri"/>
        <family val="2"/>
        <scheme val="minor"/>
      </rPr>
      <t xml:space="preserve">न </t>
    </r>
    <r>
      <rPr>
        <i/>
        <sz val="11"/>
        <color rgb="FF0000FF"/>
        <rFont val="Calibri"/>
        <family val="2"/>
        <scheme val="minor"/>
      </rPr>
      <t xml:space="preserve">न , ओच छ थ न गद स </t>
    </r>
    <r>
      <rPr>
        <sz val="11"/>
        <color rgb="FF008000"/>
        <rFont val="Calibri"/>
        <family val="2"/>
        <scheme val="minor"/>
      </rPr>
      <t xml:space="preserve">ह र </t>
    </r>
    <r>
      <rPr>
        <b/>
        <sz val="11"/>
        <color rgb="FF800080"/>
        <rFont val="Calibri"/>
        <family val="2"/>
        <scheme val="minor"/>
      </rPr>
      <t xml:space="preserve">ङन स ल प ब त मद आङ य </t>
    </r>
    <r>
      <rPr>
        <sz val="11"/>
        <color rgb="FF008000"/>
        <rFont val="Calibri"/>
        <family val="2"/>
        <scheme val="minor"/>
      </rPr>
      <t xml:space="preserve">न </t>
    </r>
    <r>
      <rPr>
        <strike/>
        <sz val="11"/>
        <color rgb="FFFF0000"/>
        <rFont val="Calibri"/>
        <family val="2"/>
        <scheme val="minor"/>
      </rPr>
      <t xml:space="preserve">व श व स भ स एन गद ल व श व सद </t>
    </r>
    <r>
      <rPr>
        <sz val="11"/>
        <color rgb="FF008000"/>
        <rFont val="Calibri"/>
        <family val="2"/>
        <scheme val="minor"/>
      </rPr>
      <t xml:space="preserve">न </t>
    </r>
    <r>
      <rPr>
        <b/>
        <sz val="11"/>
        <color rgb="FF800080"/>
        <rFont val="Calibri"/>
        <family val="2"/>
        <scheme val="minor"/>
      </rPr>
      <t xml:space="preserve">, </t>
    </r>
    <r>
      <rPr>
        <sz val="11"/>
        <color rgb="FF008000"/>
        <rFont val="Calibri"/>
        <family val="2"/>
        <scheme val="minor"/>
      </rPr>
      <t xml:space="preserve">थ ह रङ ब म ह गद </t>
    </r>
    <r>
      <rPr>
        <b/>
        <sz val="11"/>
        <color rgb="FF800080"/>
        <rFont val="Calibri"/>
        <family val="2"/>
        <scheme val="minor"/>
      </rPr>
      <t xml:space="preserve">द एन गद </t>
    </r>
    <r>
      <rPr>
        <sz val="11"/>
        <color rgb="FF008000"/>
        <rFont val="Calibri"/>
        <family val="2"/>
        <scheme val="minor"/>
      </rPr>
      <t xml:space="preserve">स </t>
    </r>
    <r>
      <rPr>
        <b/>
        <sz val="11"/>
        <color rgb="FF800080"/>
        <rFont val="Calibri"/>
        <family val="2"/>
        <scheme val="minor"/>
      </rPr>
      <t xml:space="preserve">स म थ </t>
    </r>
    <r>
      <rPr>
        <sz val="11"/>
        <color rgb="FF008000"/>
        <rFont val="Calibri"/>
        <family val="2"/>
        <scheme val="minor"/>
      </rPr>
      <t xml:space="preserve">न </t>
    </r>
    <r>
      <rPr>
        <i/>
        <sz val="11"/>
        <color rgb="FF0000FF"/>
        <rFont val="Calibri"/>
        <family val="2"/>
        <scheme val="minor"/>
      </rPr>
      <t xml:space="preserve">ग , ओच छ </t>
    </r>
    <r>
      <rPr>
        <sz val="11"/>
        <color rgb="FF008000"/>
        <rFont val="Calibri"/>
        <family val="2"/>
        <scheme val="minor"/>
      </rPr>
      <t xml:space="preserve">थ </t>
    </r>
    <r>
      <rPr>
        <strike/>
        <sz val="11"/>
        <color rgb="FFFF0000"/>
        <rFont val="Calibri"/>
        <family val="2"/>
        <scheme val="minor"/>
      </rPr>
      <t xml:space="preserve">लउ भ ब ङ ल ब </t>
    </r>
    <r>
      <rPr>
        <sz val="11"/>
        <color rgb="FF008000"/>
        <rFont val="Calibri"/>
        <family val="2"/>
        <scheme val="minor"/>
      </rPr>
      <t xml:space="preserve">न </t>
    </r>
    <r>
      <rPr>
        <b/>
        <sz val="11"/>
        <color rgb="FF800080"/>
        <rFont val="Calibri"/>
        <family val="2"/>
        <scheme val="minor"/>
      </rPr>
      <t xml:space="preserve">गद ग य </t>
    </r>
    <r>
      <rPr>
        <sz val="11"/>
        <color rgb="FF008000"/>
        <rFont val="Calibri"/>
        <family val="2"/>
        <scheme val="minor"/>
      </rPr>
      <t xml:space="preserve">म </t>
    </r>
    <r>
      <rPr>
        <b/>
        <sz val="11"/>
        <color rgb="FF800080"/>
        <rFont val="Calibri"/>
        <family val="2"/>
        <scheme val="minor"/>
      </rPr>
      <t xml:space="preserve">थ न उ </t>
    </r>
    <r>
      <rPr>
        <sz val="11"/>
        <color rgb="FF008000"/>
        <rFont val="Calibri"/>
        <family val="2"/>
        <scheme val="minor"/>
      </rPr>
      <t xml:space="preserve">। </t>
    </r>
  </si>
  <si>
    <r>
      <rPr>
        <sz val="11"/>
        <color rgb="FF008000"/>
        <rFont val="Calibri"/>
        <family val="2"/>
        <scheme val="minor"/>
      </rPr>
      <t xml:space="preserve">त ग द भ सम थ ह रङ ब म ह गद स य ह ङल प रभ </t>
    </r>
    <r>
      <rPr>
        <b/>
        <sz val="11"/>
        <color rgb="FF800080"/>
        <rFont val="Calibri"/>
        <family val="2"/>
        <scheme val="minor"/>
      </rPr>
      <t xml:space="preserve">थ र ब प न ब </t>
    </r>
    <r>
      <rPr>
        <sz val="11"/>
        <color rgb="FF008000"/>
        <rFont val="Calibri"/>
        <family val="2"/>
        <scheme val="minor"/>
      </rPr>
      <t xml:space="preserve">ख र ष टल </t>
    </r>
    <r>
      <rPr>
        <strike/>
        <sz val="11"/>
        <color rgb="FFFF0000"/>
        <rFont val="Calibri"/>
        <family val="2"/>
        <scheme val="minor"/>
      </rPr>
      <t xml:space="preserve">ल </t>
    </r>
    <r>
      <rPr>
        <sz val="11"/>
        <color rgb="FF008000"/>
        <rFont val="Calibri"/>
        <family val="2"/>
        <scheme val="minor"/>
      </rPr>
      <t xml:space="preserve">ग </t>
    </r>
    <r>
      <rPr>
        <strike/>
        <sz val="11"/>
        <color rgb="FFFF0000"/>
        <rFont val="Calibri"/>
        <family val="2"/>
        <scheme val="minor"/>
      </rPr>
      <t xml:space="preserve">र </t>
    </r>
    <r>
      <rPr>
        <sz val="11"/>
        <color rgb="FF008000"/>
        <rFont val="Calibri"/>
        <family val="2"/>
        <scheme val="minor"/>
      </rPr>
      <t xml:space="preserve">आह न , तर ह र ङल फ </t>
    </r>
    <r>
      <rPr>
        <strike/>
        <sz val="11"/>
        <color rgb="FFFF0000"/>
        <rFont val="Calibri"/>
        <family val="2"/>
        <scheme val="minor"/>
      </rPr>
      <t xml:space="preserve">न हब ल ल ग </t>
    </r>
    <r>
      <rPr>
        <sz val="11"/>
        <color rgb="FF008000"/>
        <rFont val="Calibri"/>
        <family val="2"/>
        <scheme val="minor"/>
      </rPr>
      <t xml:space="preserve">र ज </t>
    </r>
    <r>
      <rPr>
        <b/>
        <sz val="11"/>
        <color rgb="FF800080"/>
        <rFont val="Calibri"/>
        <family val="2"/>
        <scheme val="minor"/>
      </rPr>
      <t xml:space="preserve">त न ब म ल । थ न गद ल त म प ङ ब द न ल भ लस भ रब त मगद स म ह गद ल स म न ह ङ न </t>
    </r>
    <r>
      <rPr>
        <sz val="11"/>
        <color rgb="FF008000"/>
        <rFont val="Calibri"/>
        <family val="2"/>
        <scheme val="minor"/>
      </rPr>
      <t xml:space="preserve">लम ल । </t>
    </r>
    <r>
      <rPr>
        <strike/>
        <sz val="11"/>
        <color rgb="FFFF0000"/>
        <rFont val="Calibri"/>
        <family val="2"/>
        <scheme val="minor"/>
      </rPr>
      <t xml:space="preserve">ओच छ ज यब ज यब त म लस स ज म ह गद द ध क प न म ल । </t>
    </r>
  </si>
  <si>
    <r>
      <rPr>
        <b/>
        <sz val="11"/>
        <color rgb="FF800080"/>
        <rFont val="Calibri"/>
        <family val="2"/>
        <scheme val="minor"/>
      </rPr>
      <t xml:space="preserve">त ग द भ सम ह </t>
    </r>
    <r>
      <rPr>
        <sz val="11"/>
        <color rgb="FF008000"/>
        <rFont val="Calibri"/>
        <family val="2"/>
        <scheme val="minor"/>
      </rPr>
      <t xml:space="preserve">र </t>
    </r>
    <r>
      <rPr>
        <b/>
        <sz val="11"/>
        <color rgb="FF800080"/>
        <rFont val="Calibri"/>
        <family val="2"/>
        <scheme val="minor"/>
      </rPr>
      <t xml:space="preserve">ङन स प ङ </t>
    </r>
    <r>
      <rPr>
        <sz val="11"/>
        <color rgb="FF008000"/>
        <rFont val="Calibri"/>
        <family val="2"/>
        <scheme val="minor"/>
      </rPr>
      <t xml:space="preserve">ब त म जम म </t>
    </r>
    <r>
      <rPr>
        <b/>
        <sz val="11"/>
        <color rgb="FF800080"/>
        <rFont val="Calibri"/>
        <family val="2"/>
        <scheme val="minor"/>
      </rPr>
      <t xml:space="preserve">स </t>
    </r>
    <r>
      <rPr>
        <sz val="11"/>
        <color rgb="FF008000"/>
        <rFont val="Calibri"/>
        <family val="2"/>
        <scheme val="minor"/>
      </rPr>
      <t xml:space="preserve">न थ </t>
    </r>
    <r>
      <rPr>
        <i/>
        <sz val="11"/>
        <color rgb="FF0000FF"/>
        <rFont val="Calibri"/>
        <family val="2"/>
        <scheme val="minor"/>
      </rPr>
      <t xml:space="preserve">य ङ ब </t>
    </r>
    <r>
      <rPr>
        <sz val="11"/>
        <color rgb="FF008000"/>
        <rFont val="Calibri"/>
        <family val="2"/>
        <scheme val="minor"/>
      </rPr>
      <t xml:space="preserve">म ल । </t>
    </r>
    <r>
      <rPr>
        <b/>
        <sz val="11"/>
        <color rgb="FF800080"/>
        <rFont val="Calibri"/>
        <family val="2"/>
        <scheme val="minor"/>
      </rPr>
      <t xml:space="preserve">थ तब </t>
    </r>
    <r>
      <rPr>
        <sz val="11"/>
        <color rgb="FF008000"/>
        <rFont val="Calibri"/>
        <family val="2"/>
        <scheme val="minor"/>
      </rPr>
      <t xml:space="preserve">स </t>
    </r>
    <r>
      <rPr>
        <i/>
        <sz val="11"/>
        <color rgb="FF0000FF"/>
        <rFont val="Calibri"/>
        <family val="2"/>
        <scheme val="minor"/>
      </rPr>
      <t xml:space="preserve">लम </t>
    </r>
    <r>
      <rPr>
        <sz val="11"/>
        <color rgb="FF008000"/>
        <rFont val="Calibri"/>
        <family val="2"/>
        <scheme val="minor"/>
      </rPr>
      <t xml:space="preserve">ङ एन </t>
    </r>
    <r>
      <rPr>
        <b/>
        <sz val="11"/>
        <color rgb="FF800080"/>
        <rFont val="Calibri"/>
        <family val="2"/>
        <scheme val="minor"/>
      </rPr>
      <t xml:space="preserve">गद ग य म </t>
    </r>
    <r>
      <rPr>
        <sz val="11"/>
        <color rgb="FF008000"/>
        <rFont val="Calibri"/>
        <family val="2"/>
        <scheme val="minor"/>
      </rPr>
      <t xml:space="preserve">त ङ ब म ल । </t>
    </r>
    <r>
      <rPr>
        <b/>
        <sz val="11"/>
        <color rgb="FF800080"/>
        <rFont val="Calibri"/>
        <family val="2"/>
        <scheme val="minor"/>
      </rPr>
      <t xml:space="preserve">तस </t>
    </r>
    <r>
      <rPr>
        <sz val="11"/>
        <color rgb="FF008000"/>
        <rFont val="Calibri"/>
        <family val="2"/>
        <scheme val="minor"/>
      </rPr>
      <t xml:space="preserve">न </t>
    </r>
    <r>
      <rPr>
        <i/>
        <sz val="11"/>
        <color rgb="FF0000FF"/>
        <rFont val="Calibri"/>
        <family val="2"/>
        <scheme val="minor"/>
      </rPr>
      <t xml:space="preserve">न ङ ल स म त ङ ब म ल , त ग द भ सम </t>
    </r>
    <r>
      <rPr>
        <sz val="11"/>
        <color rgb="FF008000"/>
        <rFont val="Calibri"/>
        <family val="2"/>
        <scheme val="minor"/>
      </rPr>
      <t xml:space="preserve">ज यब </t>
    </r>
    <r>
      <rPr>
        <b/>
        <sz val="11"/>
        <color rgb="FF800080"/>
        <rFont val="Calibri"/>
        <family val="2"/>
        <scheme val="minor"/>
      </rPr>
      <t xml:space="preserve">ग </t>
    </r>
    <r>
      <rPr>
        <sz val="11"/>
        <color rgb="FF008000"/>
        <rFont val="Calibri"/>
        <family val="2"/>
        <scheme val="minor"/>
      </rPr>
      <t xml:space="preserve">र </t>
    </r>
    <r>
      <rPr>
        <strike/>
        <sz val="11"/>
        <color rgb="FFFF0000"/>
        <rFont val="Calibri"/>
        <family val="2"/>
        <scheme val="minor"/>
      </rPr>
      <t xml:space="preserve">र एन गद स </t>
    </r>
    <r>
      <rPr>
        <sz val="11"/>
        <color rgb="FF008000"/>
        <rFont val="Calibri"/>
        <family val="2"/>
        <scheme val="minor"/>
      </rPr>
      <t xml:space="preserve">ब द ध </t>
    </r>
    <r>
      <rPr>
        <b/>
        <sz val="11"/>
        <color rgb="FF800080"/>
        <rFont val="Calibri"/>
        <family val="2"/>
        <scheme val="minor"/>
      </rPr>
      <t xml:space="preserve">म ब , नइब </t>
    </r>
    <r>
      <rPr>
        <sz val="11"/>
        <color rgb="FF008000"/>
        <rFont val="Calibri"/>
        <family val="2"/>
        <scheme val="minor"/>
      </rPr>
      <t xml:space="preserve">ग </t>
    </r>
    <r>
      <rPr>
        <strike/>
        <sz val="11"/>
        <color rgb="FFFF0000"/>
        <rFont val="Calibri"/>
        <family val="2"/>
        <scheme val="minor"/>
      </rPr>
      <t xml:space="preserve">तर आज यब त मल ब र </t>
    </r>
    <r>
      <rPr>
        <sz val="11"/>
        <color rgb="FF008000"/>
        <rFont val="Calibri"/>
        <family val="2"/>
        <scheme val="minor"/>
      </rPr>
      <t xml:space="preserve">र त ग </t>
    </r>
    <r>
      <rPr>
        <b/>
        <sz val="11"/>
        <color rgb="FF800080"/>
        <rFont val="Calibri"/>
        <family val="2"/>
        <scheme val="minor"/>
      </rPr>
      <t xml:space="preserve">द ष </t>
    </r>
    <r>
      <rPr>
        <sz val="11"/>
        <color rgb="FF008000"/>
        <rFont val="Calibri"/>
        <family val="2"/>
        <scheme val="minor"/>
      </rPr>
      <t xml:space="preserve">आतग भ स ङ </t>
    </r>
    <r>
      <rPr>
        <b/>
        <sz val="11"/>
        <color rgb="FF800080"/>
        <rFont val="Calibri"/>
        <family val="2"/>
        <scheme val="minor"/>
      </rPr>
      <t xml:space="preserve">ल स </t>
    </r>
    <r>
      <rPr>
        <sz val="11"/>
        <color rgb="FF008000"/>
        <rFont val="Calibri"/>
        <family val="2"/>
        <scheme val="minor"/>
      </rPr>
      <t xml:space="preserve">म </t>
    </r>
    <r>
      <rPr>
        <strike/>
        <sz val="11"/>
        <color rgb="FFFF0000"/>
        <rFont val="Calibri"/>
        <family val="2"/>
        <scheme val="minor"/>
      </rPr>
      <t xml:space="preserve">हन ब </t>
    </r>
    <r>
      <rPr>
        <sz val="11"/>
        <color rgb="FF008000"/>
        <rFont val="Calibri"/>
        <family val="2"/>
        <scheme val="minor"/>
      </rPr>
      <t xml:space="preserve">म ल । </t>
    </r>
  </si>
  <si>
    <r>
      <rPr>
        <i/>
        <sz val="11"/>
        <color rgb="FF0000FF"/>
        <rFont val="Calibri"/>
        <family val="2"/>
        <scheme val="minor"/>
      </rPr>
      <t xml:space="preserve">थ तब स लम एन गद स थ द प रभ र म न लस म न लउ , ओच छ थ द ह र ङन ल ह र गद द ज यब स म लस ह र लउ , ओच छ थ द एन गद स ख च तब स ह गद प न ग । त ग द भ सम </t>
    </r>
    <r>
      <rPr>
        <sz val="11"/>
        <color rgb="FF008000"/>
        <rFont val="Calibri"/>
        <family val="2"/>
        <scheme val="minor"/>
      </rPr>
      <t xml:space="preserve">थ स </t>
    </r>
    <r>
      <rPr>
        <i/>
        <sz val="11"/>
        <color rgb="FF0000FF"/>
        <rFont val="Calibri"/>
        <family val="2"/>
        <scheme val="minor"/>
      </rPr>
      <t xml:space="preserve">न न </t>
    </r>
    <r>
      <rPr>
        <sz val="11"/>
        <color rgb="FF008000"/>
        <rFont val="Calibri"/>
        <family val="2"/>
        <scheme val="minor"/>
      </rPr>
      <t xml:space="preserve">ल ह न न म ह गद द ह र लब म ल ओच छ ङ द एन न </t>
    </r>
    <r>
      <rPr>
        <b/>
        <sz val="11"/>
        <color rgb="FF800080"/>
        <rFont val="Calibri"/>
        <family val="2"/>
        <scheme val="minor"/>
      </rPr>
      <t xml:space="preserve">थ स </t>
    </r>
    <r>
      <rPr>
        <sz val="11"/>
        <color rgb="FF008000"/>
        <rFont val="Calibri"/>
        <family val="2"/>
        <scheme val="minor"/>
      </rPr>
      <t xml:space="preserve">ह र लब म ल । </t>
    </r>
    <r>
      <rPr>
        <strike/>
        <sz val="11"/>
        <color rgb="FFFF0000"/>
        <rFont val="Calibri"/>
        <family val="2"/>
        <scheme val="minor"/>
      </rPr>
      <t xml:space="preserve">थ तब स लम परम श वरल म ह गद द म न लब ह रङ लस थ द एन न म न लउ । ओच छ एन गद स थ द त ग त ब थ स ह र खम त ध न ह र लउ । </t>
    </r>
  </si>
  <si>
    <r>
      <rPr>
        <i/>
        <sz val="11"/>
        <color rgb="FF0000FF"/>
        <rFont val="Calibri"/>
        <family val="2"/>
        <scheme val="minor"/>
      </rPr>
      <t xml:space="preserve">स य ह न द द </t>
    </r>
    <r>
      <rPr>
        <sz val="11"/>
        <color rgb="FF008000"/>
        <rFont val="Calibri"/>
        <family val="2"/>
        <scheme val="minor"/>
      </rPr>
      <t xml:space="preserve">श न त प न ब परम श वरस </t>
    </r>
    <r>
      <rPr>
        <i/>
        <sz val="11"/>
        <color rgb="FF0000FF"/>
        <rFont val="Calibri"/>
        <family val="2"/>
        <scheme val="minor"/>
      </rPr>
      <t xml:space="preserve">च </t>
    </r>
    <r>
      <rPr>
        <sz val="11"/>
        <color rgb="FF008000"/>
        <rFont val="Calibri"/>
        <family val="2"/>
        <scheme val="minor"/>
      </rPr>
      <t xml:space="preserve">श त नद य न न एन गद ल क ङ </t>
    </r>
    <r>
      <rPr>
        <strike/>
        <sz val="11"/>
        <color rgb="FFFF0000"/>
        <rFont val="Calibri"/>
        <family val="2"/>
        <scheme val="minor"/>
      </rPr>
      <t xml:space="preserve">ध र थ </t>
    </r>
    <r>
      <rPr>
        <sz val="11"/>
        <color rgb="FF008000"/>
        <rFont val="Calibri"/>
        <family val="2"/>
        <scheme val="minor"/>
      </rPr>
      <t xml:space="preserve">न </t>
    </r>
    <r>
      <rPr>
        <i/>
        <sz val="11"/>
        <color rgb="FF0000FF"/>
        <rFont val="Calibri"/>
        <family val="2"/>
        <scheme val="minor"/>
      </rPr>
      <t xml:space="preserve">हङर </t>
    </r>
    <r>
      <rPr>
        <sz val="11"/>
        <color rgb="FF008000"/>
        <rFont val="Calibri"/>
        <family val="2"/>
        <scheme val="minor"/>
      </rPr>
      <t xml:space="preserve">न </t>
    </r>
    <r>
      <rPr>
        <i/>
        <sz val="11"/>
        <color rgb="FF0000FF"/>
        <rFont val="Calibri"/>
        <family val="2"/>
        <scheme val="minor"/>
      </rPr>
      <t xml:space="preserve">ङ ल </t>
    </r>
    <r>
      <rPr>
        <sz val="11"/>
        <color rgb="FF008000"/>
        <rFont val="Calibri"/>
        <family val="2"/>
        <scheme val="minor"/>
      </rPr>
      <t xml:space="preserve">। </t>
    </r>
    <r>
      <rPr>
        <i/>
        <sz val="11"/>
        <color rgb="FF0000FF"/>
        <rFont val="Calibri"/>
        <family val="2"/>
        <scheme val="minor"/>
      </rPr>
      <t xml:space="preserve">द ह न स </t>
    </r>
    <r>
      <rPr>
        <sz val="11"/>
        <color rgb="FF008000"/>
        <rFont val="Calibri"/>
        <family val="2"/>
        <scheme val="minor"/>
      </rPr>
      <t xml:space="preserve">य ह ङल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t>
    </r>
    <r>
      <rPr>
        <strike/>
        <sz val="11"/>
        <color rgb="FFFF0000"/>
        <rFont val="Calibri"/>
        <family val="2"/>
        <scheme val="minor"/>
      </rPr>
      <t xml:space="preserve">एन गद द न छ य म </t>
    </r>
    <r>
      <rPr>
        <sz val="11"/>
        <color rgb="FF008000"/>
        <rFont val="Calibri"/>
        <family val="2"/>
        <scheme val="minor"/>
      </rPr>
      <t xml:space="preserve">तग । </t>
    </r>
  </si>
  <si>
    <r>
      <rPr>
        <i/>
        <sz val="11"/>
        <color rgb="FF0000FF"/>
        <rFont val="Calibri"/>
        <family val="2"/>
        <scheme val="minor"/>
      </rPr>
      <t xml:space="preserve">ओच छ </t>
    </r>
    <r>
      <rPr>
        <sz val="11"/>
        <color rgb="FF008000"/>
        <rFont val="Calibri"/>
        <family val="2"/>
        <scheme val="minor"/>
      </rPr>
      <t xml:space="preserve">ङ द न छ य म ग लब त म थ </t>
    </r>
    <r>
      <rPr>
        <i/>
        <sz val="11"/>
        <color rgb="FF0000FF"/>
        <rFont val="Calibri"/>
        <family val="2"/>
        <scheme val="minor"/>
      </rPr>
      <t xml:space="preserve">द न ङ ल म ह ल क यस , य स न , स स प त र स ओच छ ङ ल ह र गद </t>
    </r>
    <r>
      <rPr>
        <sz val="11"/>
        <color rgb="FF008000"/>
        <rFont val="Calibri"/>
        <family val="2"/>
        <scheme val="minor"/>
      </rPr>
      <t xml:space="preserve">स एन गद द फ य फ ल ल </t>
    </r>
    <r>
      <rPr>
        <strike/>
        <sz val="11"/>
        <color rgb="FFFF0000"/>
        <rFont val="Calibri"/>
        <family val="2"/>
        <scheme val="minor"/>
      </rPr>
      <t xml:space="preserve">भ स प ङ ब म ल </t>
    </r>
    <r>
      <rPr>
        <sz val="11"/>
        <color rgb="FF008000"/>
        <rFont val="Calibri"/>
        <family val="2"/>
        <scheme val="minor"/>
      </rPr>
      <t xml:space="preserve">। </t>
    </r>
    <r>
      <rPr>
        <strike/>
        <sz val="11"/>
        <color rgb="FFFF0000"/>
        <rFont val="Calibri"/>
        <family val="2"/>
        <scheme val="minor"/>
      </rPr>
      <t xml:space="preserve">थ ह रङ लस न ङ ल यह द आल ल क यस , य स नद न स स प त र सस न न एन गद द फ य फ ल ब म ल । </t>
    </r>
  </si>
  <si>
    <r>
      <rPr>
        <strike/>
        <sz val="11"/>
        <color rgb="FFFF0000"/>
        <rFont val="Calibri"/>
        <family val="2"/>
        <scheme val="minor"/>
      </rPr>
      <t xml:space="preserve">प वलल ल ग र </t>
    </r>
    <r>
      <rPr>
        <sz val="11"/>
        <color rgb="FF008000"/>
        <rFont val="Calibri"/>
        <family val="2"/>
        <scheme val="minor"/>
      </rPr>
      <t xml:space="preserve">च च ठ भ र </t>
    </r>
    <r>
      <rPr>
        <strike/>
        <sz val="11"/>
        <color rgb="FFFF0000"/>
        <rFont val="Calibri"/>
        <family val="2"/>
        <scheme val="minor"/>
      </rPr>
      <t xml:space="preserve">स प न </t>
    </r>
    <r>
      <rPr>
        <sz val="11"/>
        <color rgb="FF008000"/>
        <rFont val="Calibri"/>
        <family val="2"/>
        <scheme val="minor"/>
      </rPr>
      <t xml:space="preserve">ब </t>
    </r>
    <r>
      <rPr>
        <i/>
        <sz val="11"/>
        <color rgb="FF0000FF"/>
        <rFont val="Calibri"/>
        <family val="2"/>
        <scheme val="minor"/>
      </rPr>
      <t xml:space="preserve">ङ त र त यसस , एन गद द </t>
    </r>
    <r>
      <rPr>
        <sz val="11"/>
        <color rgb="FF008000"/>
        <rFont val="Calibri"/>
        <family val="2"/>
        <scheme val="minor"/>
      </rPr>
      <t xml:space="preserve">प रभ र </t>
    </r>
    <r>
      <rPr>
        <strike/>
        <sz val="11"/>
        <color rgb="FFFF0000"/>
        <rFont val="Calibri"/>
        <family val="2"/>
        <scheme val="minor"/>
      </rPr>
      <t xml:space="preserve">ह र ङन ल आल ङ तर त यसस न न जम म द न </t>
    </r>
    <r>
      <rPr>
        <sz val="11"/>
        <color rgb="FF008000"/>
        <rFont val="Calibri"/>
        <family val="2"/>
        <scheme val="minor"/>
      </rPr>
      <t xml:space="preserve">फ य फ ल ल । </t>
    </r>
  </si>
  <si>
    <r>
      <rPr>
        <strike/>
        <sz val="11"/>
        <color rgb="FFFF0000"/>
        <rFont val="Calibri"/>
        <family val="2"/>
        <scheme val="minor"/>
      </rPr>
      <t xml:space="preserve">ङ च ब द मल धन ग यसद न </t>
    </r>
    <r>
      <rPr>
        <sz val="11"/>
        <color rgb="FF008000"/>
        <rFont val="Calibri"/>
        <family val="2"/>
        <scheme val="minor"/>
      </rPr>
      <t xml:space="preserve">थ ल द मर </t>
    </r>
    <r>
      <rPr>
        <i/>
        <sz val="11"/>
        <color rgb="FF0000FF"/>
        <rFont val="Calibri"/>
        <family val="2"/>
        <scheme val="minor"/>
      </rPr>
      <t xml:space="preserve">ङ द न जम </t>
    </r>
    <r>
      <rPr>
        <sz val="11"/>
        <color rgb="FF008000"/>
        <rFont val="Calibri"/>
        <family val="2"/>
        <scheme val="minor"/>
      </rPr>
      <t xml:space="preserve">म </t>
    </r>
    <r>
      <rPr>
        <b/>
        <sz val="11"/>
        <color rgb="FF800080"/>
        <rFont val="Calibri"/>
        <family val="2"/>
        <scheme val="minor"/>
      </rPr>
      <t xml:space="preserve">न </t>
    </r>
    <r>
      <rPr>
        <sz val="11"/>
        <color rgb="FF008000"/>
        <rFont val="Calibri"/>
        <family val="2"/>
        <scheme val="minor"/>
      </rPr>
      <t xml:space="preserve">मण डल </t>
    </r>
    <r>
      <rPr>
        <b/>
        <sz val="11"/>
        <color rgb="FF800080"/>
        <rFont val="Calibri"/>
        <family val="2"/>
        <scheme val="minor"/>
      </rPr>
      <t xml:space="preserve">द म </t>
    </r>
    <r>
      <rPr>
        <sz val="11"/>
        <color rgb="FF008000"/>
        <rFont val="Calibri"/>
        <family val="2"/>
        <scheme val="minor"/>
      </rPr>
      <t xml:space="preserve">न </t>
    </r>
    <r>
      <rPr>
        <b/>
        <sz val="11"/>
        <color rgb="FF800080"/>
        <rFont val="Calibri"/>
        <family val="2"/>
        <scheme val="minor"/>
      </rPr>
      <t xml:space="preserve">लब ग यसस ह </t>
    </r>
    <r>
      <rPr>
        <sz val="11"/>
        <color rgb="FF008000"/>
        <rFont val="Calibri"/>
        <family val="2"/>
        <scheme val="minor"/>
      </rPr>
      <t xml:space="preserve">र </t>
    </r>
    <r>
      <rPr>
        <b/>
        <sz val="11"/>
        <color rgb="FF800080"/>
        <rFont val="Calibri"/>
        <family val="2"/>
        <scheme val="minor"/>
      </rPr>
      <t xml:space="preserve">ङन </t>
    </r>
    <r>
      <rPr>
        <sz val="11"/>
        <color rgb="FF008000"/>
        <rFont val="Calibri"/>
        <family val="2"/>
        <scheme val="minor"/>
      </rPr>
      <t xml:space="preserve">द फ य फ ल ब म ल । </t>
    </r>
    <r>
      <rPr>
        <i/>
        <sz val="11"/>
        <color rgb="FF0000FF"/>
        <rFont val="Calibri"/>
        <family val="2"/>
        <scheme val="minor"/>
      </rPr>
      <t xml:space="preserve">च शहरल क ष ध श इर स तसद न क व र तसस न न ह र ङन द फ य फ ल ब म ल । </t>
    </r>
  </si>
  <si>
    <r>
      <rPr>
        <i/>
        <sz val="11"/>
        <color rgb="FF0000FF"/>
        <rFont val="Calibri"/>
        <family val="2"/>
        <scheme val="minor"/>
      </rPr>
      <t xml:space="preserve">तर </t>
    </r>
    <r>
      <rPr>
        <sz val="11"/>
        <color rgb="FF008000"/>
        <rFont val="Calibri"/>
        <family val="2"/>
        <scheme val="minor"/>
      </rPr>
      <t xml:space="preserve">य ह ङल प रभ य श ख र ष टल दय म य एन गद </t>
    </r>
    <r>
      <rPr>
        <i/>
        <sz val="11"/>
        <color rgb="FF0000FF"/>
        <rFont val="Calibri"/>
        <family val="2"/>
        <scheme val="minor"/>
      </rPr>
      <t xml:space="preserve">जम म </t>
    </r>
    <r>
      <rPr>
        <sz val="11"/>
        <color rgb="FF008000"/>
        <rFont val="Calibri"/>
        <family val="2"/>
        <scheme val="minor"/>
      </rPr>
      <t xml:space="preserve">द न छ य म तग । </t>
    </r>
    <r>
      <rPr>
        <strike/>
        <sz val="11"/>
        <color rgb="FFFF0000"/>
        <rFont val="Calibri"/>
        <family val="2"/>
        <scheme val="minor"/>
      </rPr>
      <t xml:space="preserve">आम न । </t>
    </r>
  </si>
  <si>
    <r>
      <rPr>
        <i/>
        <sz val="11"/>
        <color rgb="FF0000FF"/>
        <rFont val="Calibri"/>
        <family val="2"/>
        <scheme val="minor"/>
      </rPr>
      <t xml:space="preserve">परम श वरद धन छ </t>
    </r>
    <r>
      <rPr>
        <sz val="11"/>
        <color rgb="FF008000"/>
        <rFont val="Calibri"/>
        <family val="2"/>
        <scheme val="minor"/>
      </rPr>
      <t xml:space="preserve">य </t>
    </r>
    <r>
      <rPr>
        <b/>
        <sz val="11"/>
        <color rgb="FF800080"/>
        <rFont val="Calibri"/>
        <family val="2"/>
        <scheme val="minor"/>
      </rPr>
      <t xml:space="preserve">ग , थ 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ङ इ थ न लब </t>
    </r>
    <r>
      <rPr>
        <i/>
        <sz val="11"/>
        <color rgb="FF0000FF"/>
        <rFont val="Calibri"/>
        <family val="2"/>
        <scheme val="minor"/>
      </rPr>
      <t xml:space="preserve">ङ ल सम च रद न </t>
    </r>
    <r>
      <rPr>
        <sz val="11"/>
        <color rgb="FF008000"/>
        <rFont val="Calibri"/>
        <family val="2"/>
        <scheme val="minor"/>
      </rPr>
      <t xml:space="preserve">य श ख र ष टल ब र र </t>
    </r>
    <r>
      <rPr>
        <b/>
        <sz val="11"/>
        <color rgb="FF800080"/>
        <rFont val="Calibri"/>
        <family val="2"/>
        <scheme val="minor"/>
      </rPr>
      <t xml:space="preserve">थ न लब सम च र अन छ र य ह ङस व श व स लस भ र न स थ न न । थ त म उन ब भन द </t>
    </r>
    <r>
      <rPr>
        <sz val="11"/>
        <color rgb="FF008000"/>
        <rFont val="Calibri"/>
        <family val="2"/>
        <scheme val="minor"/>
      </rPr>
      <t xml:space="preserve">ङ </t>
    </r>
    <r>
      <rPr>
        <i/>
        <sz val="11"/>
        <color rgb="FF0000FF"/>
        <rFont val="Calibri"/>
        <family val="2"/>
        <scheme val="minor"/>
      </rPr>
      <t xml:space="preserve">च छ न उन ब ध इह न स न थ न </t>
    </r>
    <r>
      <rPr>
        <sz val="11"/>
        <color rgb="FF008000"/>
        <rFont val="Calibri"/>
        <family val="2"/>
        <scheme val="minor"/>
      </rPr>
      <t xml:space="preserve">ब त </t>
    </r>
    <r>
      <rPr>
        <b/>
        <sz val="11"/>
        <color rgb="FF800080"/>
        <rFont val="Calibri"/>
        <family val="2"/>
        <scheme val="minor"/>
      </rPr>
      <t xml:space="preserve">म परम श वरस उन </t>
    </r>
    <r>
      <rPr>
        <sz val="11"/>
        <color rgb="FF008000"/>
        <rFont val="Calibri"/>
        <family val="2"/>
        <scheme val="minor"/>
      </rPr>
      <t xml:space="preserve">ब म ल । </t>
    </r>
  </si>
  <si>
    <r>
      <rPr>
        <b/>
        <sz val="11"/>
        <color rgb="FF800080"/>
        <rFont val="Calibri"/>
        <family val="2"/>
        <scheme val="minor"/>
      </rPr>
      <t xml:space="preserve">तर ज कज कध न च ब परम श वरल क ल ब </t>
    </r>
    <r>
      <rPr>
        <sz val="11"/>
        <color rgb="FF008000"/>
        <rFont val="Calibri"/>
        <family val="2"/>
        <scheme val="minor"/>
      </rPr>
      <t xml:space="preserve">स लम </t>
    </r>
    <r>
      <rPr>
        <b/>
        <sz val="11"/>
        <color rgb="FF800080"/>
        <rFont val="Calibri"/>
        <family val="2"/>
        <scheme val="minor"/>
      </rPr>
      <t xml:space="preserve">परम श वरस बचनग य </t>
    </r>
    <r>
      <rPr>
        <sz val="11"/>
        <color rgb="FF008000"/>
        <rFont val="Calibri"/>
        <family val="2"/>
        <scheme val="minor"/>
      </rPr>
      <t xml:space="preserve">म </t>
    </r>
    <r>
      <rPr>
        <strike/>
        <sz val="11"/>
        <color rgb="FFFF0000"/>
        <rFont val="Calibri"/>
        <family val="2"/>
        <scheme val="minor"/>
      </rPr>
      <t xml:space="preserve">न त मगद </t>
    </r>
    <r>
      <rPr>
        <sz val="11"/>
        <color rgb="FF008000"/>
        <rFont val="Calibri"/>
        <family val="2"/>
        <scheme val="minor"/>
      </rPr>
      <t xml:space="preserve">अगमवक त </t>
    </r>
    <r>
      <rPr>
        <i/>
        <sz val="11"/>
        <color rgb="FF0000FF"/>
        <rFont val="Calibri"/>
        <family val="2"/>
        <scheme val="minor"/>
      </rPr>
      <t xml:space="preserve">गद </t>
    </r>
    <r>
      <rPr>
        <sz val="11"/>
        <color rgb="FF008000"/>
        <rFont val="Calibri"/>
        <family val="2"/>
        <scheme val="minor"/>
      </rPr>
      <t xml:space="preserve">स भ र ब </t>
    </r>
    <r>
      <rPr>
        <i/>
        <sz val="11"/>
        <color rgb="FF0000FF"/>
        <rFont val="Calibri"/>
        <family val="2"/>
        <scheme val="minor"/>
      </rPr>
      <t xml:space="preserve">अन छ र च </t>
    </r>
    <r>
      <rPr>
        <sz val="11"/>
        <color rgb="FF008000"/>
        <rFont val="Calibri"/>
        <family val="2"/>
        <scheme val="minor"/>
      </rPr>
      <t xml:space="preserve">त </t>
    </r>
    <r>
      <rPr>
        <b/>
        <sz val="11"/>
        <color rgb="FF800080"/>
        <rFont val="Calibri"/>
        <family val="2"/>
        <scheme val="minor"/>
      </rPr>
      <t xml:space="preserve">म अर </t>
    </r>
    <r>
      <rPr>
        <sz val="11"/>
        <color rgb="FF008000"/>
        <rFont val="Calibri"/>
        <family val="2"/>
        <scheme val="minor"/>
      </rPr>
      <t xml:space="preserve">ग य </t>
    </r>
    <r>
      <rPr>
        <i/>
        <sz val="11"/>
        <color rgb="FF0000FF"/>
        <rFont val="Calibri"/>
        <family val="2"/>
        <scheme val="minor"/>
      </rPr>
      <t xml:space="preserve">ह लल </t>
    </r>
    <r>
      <rPr>
        <sz val="11"/>
        <color rgb="FF008000"/>
        <rFont val="Calibri"/>
        <family val="2"/>
        <scheme val="minor"/>
      </rPr>
      <t xml:space="preserve">म </t>
    </r>
    <r>
      <rPr>
        <b/>
        <sz val="11"/>
        <color rgb="FF800080"/>
        <rFont val="Calibri"/>
        <family val="2"/>
        <scheme val="minor"/>
      </rPr>
      <t xml:space="preserve">ह गद द उन स प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ओच छ </t>
    </r>
    <r>
      <rPr>
        <b/>
        <sz val="11"/>
        <color rgb="FF800080"/>
        <rFont val="Calibri"/>
        <family val="2"/>
        <scheme val="minor"/>
      </rPr>
      <t xml:space="preserve">थ न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व श व स लस परम श वरस क ल ब </t>
    </r>
    <r>
      <rPr>
        <b/>
        <sz val="11"/>
        <color rgb="FF800080"/>
        <rFont val="Calibri"/>
        <family val="2"/>
        <scheme val="minor"/>
      </rPr>
      <t xml:space="preserve">अन छ र </t>
    </r>
    <r>
      <rPr>
        <sz val="11"/>
        <color rgb="FF008000"/>
        <rFont val="Calibri"/>
        <family val="2"/>
        <scheme val="minor"/>
      </rPr>
      <t xml:space="preserve">भ </t>
    </r>
    <r>
      <rPr>
        <b/>
        <sz val="11"/>
        <color rgb="FF800080"/>
        <rFont val="Calibri"/>
        <family val="2"/>
        <scheme val="minor"/>
      </rPr>
      <t xml:space="preserve">रत </t>
    </r>
    <r>
      <rPr>
        <sz val="11"/>
        <color rgb="FF008000"/>
        <rFont val="Calibri"/>
        <family val="2"/>
        <scheme val="minor"/>
      </rPr>
      <t xml:space="preserve">ल । </t>
    </r>
  </si>
  <si>
    <r>
      <rPr>
        <b/>
        <sz val="11"/>
        <color rgb="FF800080"/>
        <rFont val="Calibri"/>
        <family val="2"/>
        <scheme val="minor"/>
      </rPr>
      <t xml:space="preserve">द ह न स ब द ध </t>
    </r>
    <r>
      <rPr>
        <sz val="11"/>
        <color rgb="FF008000"/>
        <rFont val="Calibri"/>
        <family val="2"/>
        <scheme val="minor"/>
      </rPr>
      <t xml:space="preserve">म </t>
    </r>
    <r>
      <rPr>
        <strike/>
        <sz val="11"/>
        <color rgb="FFFF0000"/>
        <rFont val="Calibri"/>
        <family val="2"/>
        <scheme val="minor"/>
      </rPr>
      <t xml:space="preserve">न त म थ य ङ </t>
    </r>
    <r>
      <rPr>
        <sz val="11"/>
        <color rgb="FF008000"/>
        <rFont val="Calibri"/>
        <family val="2"/>
        <scheme val="minor"/>
      </rPr>
      <t xml:space="preserve">ब </t>
    </r>
    <r>
      <rPr>
        <strike/>
        <sz val="11"/>
        <color rgb="FFFF0000"/>
        <rFont val="Calibri"/>
        <family val="2"/>
        <scheme val="minor"/>
      </rPr>
      <t xml:space="preserve">परम श वर </t>
    </r>
    <r>
      <rPr>
        <sz val="11"/>
        <color rgb="FF008000"/>
        <rFont val="Calibri"/>
        <family val="2"/>
        <scheme val="minor"/>
      </rPr>
      <t xml:space="preserve">ग क ज </t>
    </r>
    <r>
      <rPr>
        <b/>
        <sz val="11"/>
        <color rgb="FF800080"/>
        <rFont val="Calibri"/>
        <family val="2"/>
        <scheme val="minor"/>
      </rPr>
      <t xml:space="preserve">न परम श वरद ज म न तग , थ द </t>
    </r>
    <r>
      <rPr>
        <sz val="11"/>
        <color rgb="FF008000"/>
        <rFont val="Calibri"/>
        <family val="2"/>
        <scheme val="minor"/>
      </rPr>
      <t xml:space="preserve">य श ख र ष टग य म </t>
    </r>
    <r>
      <rPr>
        <b/>
        <sz val="11"/>
        <color rgb="FF800080"/>
        <rFont val="Calibri"/>
        <family val="2"/>
        <scheme val="minor"/>
      </rPr>
      <t xml:space="preserve">ज कज कध न ल ल ग र </t>
    </r>
    <r>
      <rPr>
        <sz val="11"/>
        <color rgb="FF008000"/>
        <rFont val="Calibri"/>
        <family val="2"/>
        <scheme val="minor"/>
      </rPr>
      <t xml:space="preserve">म नद न जयजयक र तग । आम न । </t>
    </r>
  </si>
  <si>
    <r>
      <rPr>
        <i/>
        <sz val="11"/>
        <color rgb="FF0000FF"/>
        <rFont val="Calibri"/>
        <family val="2"/>
        <scheme val="minor"/>
      </rPr>
      <t xml:space="preserve">थ ह रङ लस न य श ख र ष टर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ग लब प र स क द न </t>
    </r>
    <r>
      <rPr>
        <strike/>
        <sz val="11"/>
        <color rgb="FFFF0000"/>
        <rFont val="Calibri"/>
        <family val="2"/>
        <scheme val="minor"/>
      </rPr>
      <t xml:space="preserve">थ ल ह र म ब </t>
    </r>
    <r>
      <rPr>
        <sz val="11"/>
        <color rgb="FF008000"/>
        <rFont val="Calibri"/>
        <family val="2"/>
        <scheme val="minor"/>
      </rPr>
      <t xml:space="preserve">अक ल सद </t>
    </r>
    <r>
      <rPr>
        <i/>
        <sz val="11"/>
        <color rgb="FF0000FF"/>
        <rFont val="Calibri"/>
        <family val="2"/>
        <scheme val="minor"/>
      </rPr>
      <t xml:space="preserve">एन गद स </t>
    </r>
    <r>
      <rPr>
        <sz val="11"/>
        <color rgb="FF008000"/>
        <rFont val="Calibri"/>
        <family val="2"/>
        <scheme val="minor"/>
      </rPr>
      <t xml:space="preserve">फ य फ ल ल । </t>
    </r>
  </si>
  <si>
    <r>
      <rPr>
        <strike/>
        <sz val="11"/>
        <color rgb="FFFF0000"/>
        <rFont val="Calibri"/>
        <family val="2"/>
        <scheme val="minor"/>
      </rPr>
      <t xml:space="preserve">थ न गद स </t>
    </r>
    <r>
      <rPr>
        <sz val="11"/>
        <color rgb="FF008000"/>
        <rFont val="Calibri"/>
        <family val="2"/>
        <scheme val="minor"/>
      </rPr>
      <t xml:space="preserve">ङ </t>
    </r>
    <r>
      <rPr>
        <strike/>
        <sz val="11"/>
        <color rgb="FFFF0000"/>
        <rFont val="Calibri"/>
        <family val="2"/>
        <scheme val="minor"/>
      </rPr>
      <t xml:space="preserve">द ज गब लब </t>
    </r>
    <r>
      <rPr>
        <sz val="11"/>
        <color rgb="FF008000"/>
        <rFont val="Calibri"/>
        <family val="2"/>
        <scheme val="minor"/>
      </rPr>
      <t xml:space="preserve">ल ल ग र ह र ङल ज य नन न </t>
    </r>
    <r>
      <rPr>
        <i/>
        <sz val="11"/>
        <color rgb="FF0000FF"/>
        <rFont val="Calibri"/>
        <family val="2"/>
        <scheme val="minor"/>
      </rPr>
      <t xml:space="preserve">ज गब लस थ न ब थ न गद स ङ ल ज य नन न </t>
    </r>
    <r>
      <rPr>
        <sz val="11"/>
        <color rgb="FF008000"/>
        <rFont val="Calibri"/>
        <family val="2"/>
        <scheme val="minor"/>
      </rPr>
      <t xml:space="preserve">प न </t>
    </r>
    <r>
      <rPr>
        <b/>
        <sz val="11"/>
        <color rgb="FF800080"/>
        <rFont val="Calibri"/>
        <family val="2"/>
        <scheme val="minor"/>
      </rPr>
      <t xml:space="preserve">ज </t>
    </r>
    <r>
      <rPr>
        <sz val="11"/>
        <color rgb="FF008000"/>
        <rFont val="Calibri"/>
        <family val="2"/>
        <scheme val="minor"/>
      </rPr>
      <t xml:space="preserve">। </t>
    </r>
    <r>
      <rPr>
        <strike/>
        <sz val="11"/>
        <color rgb="FFFF0000"/>
        <rFont val="Calibri"/>
        <family val="2"/>
        <scheme val="minor"/>
      </rPr>
      <t xml:space="preserve">ङ इ </t>
    </r>
    <r>
      <rPr>
        <sz val="11"/>
        <color rgb="FF008000"/>
        <rFont val="Calibri"/>
        <family val="2"/>
        <scheme val="minor"/>
      </rPr>
      <t xml:space="preserve">थ न गद द </t>
    </r>
    <r>
      <rPr>
        <strike/>
        <sz val="11"/>
        <color rgb="FFFF0000"/>
        <rFont val="Calibri"/>
        <family val="2"/>
        <scheme val="minor"/>
      </rPr>
      <t xml:space="preserve">ख इम म ल ब र आखम ,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ज आह न , </t>
    </r>
    <r>
      <rPr>
        <i/>
        <sz val="11"/>
        <color rgb="FF0000FF"/>
        <rFont val="Calibri"/>
        <family val="2"/>
        <scheme val="minor"/>
      </rPr>
      <t xml:space="preserve">तर </t>
    </r>
    <r>
      <rPr>
        <sz val="11"/>
        <color rgb="FF008000"/>
        <rFont val="Calibri"/>
        <family val="2"/>
        <scheme val="minor"/>
      </rPr>
      <t xml:space="preserve">अर ग य ह लल </t>
    </r>
    <r>
      <rPr>
        <i/>
        <sz val="11"/>
        <color rgb="FF0000FF"/>
        <rFont val="Calibri"/>
        <family val="2"/>
        <scheme val="minor"/>
      </rPr>
      <t xml:space="preserve">मण डल गद ल </t>
    </r>
    <r>
      <rPr>
        <sz val="11"/>
        <color rgb="FF008000"/>
        <rFont val="Calibri"/>
        <family val="2"/>
        <scheme val="minor"/>
      </rPr>
      <t xml:space="preserve">जम म न </t>
    </r>
    <r>
      <rPr>
        <b/>
        <sz val="11"/>
        <color rgb="FF800080"/>
        <rFont val="Calibri"/>
        <family val="2"/>
        <scheme val="minor"/>
      </rPr>
      <t xml:space="preserve">म ह </t>
    </r>
    <r>
      <rPr>
        <sz val="11"/>
        <color rgb="FF008000"/>
        <rFont val="Calibri"/>
        <family val="2"/>
        <scheme val="minor"/>
      </rPr>
      <t xml:space="preserve">गद स </t>
    </r>
    <r>
      <rPr>
        <strike/>
        <sz val="11"/>
        <color rgb="FFFF000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परम श वरद धन यव </t>
    </r>
    <r>
      <rPr>
        <sz val="11"/>
        <color rgb="FF008000"/>
        <rFont val="Calibri"/>
        <family val="2"/>
        <scheme val="minor"/>
      </rPr>
      <t xml:space="preserve">द </t>
    </r>
    <r>
      <rPr>
        <i/>
        <sz val="11"/>
        <color rgb="FF0000FF"/>
        <rFont val="Calibri"/>
        <family val="2"/>
        <scheme val="minor"/>
      </rPr>
      <t xml:space="preserve">प न ब </t>
    </r>
    <r>
      <rPr>
        <sz val="11"/>
        <color rgb="FF008000"/>
        <rFont val="Calibri"/>
        <family val="2"/>
        <scheme val="minor"/>
      </rPr>
      <t xml:space="preserve">म ल </t>
    </r>
    <r>
      <rPr>
        <strike/>
        <sz val="11"/>
        <color rgb="FFFF0000"/>
        <rFont val="Calibri"/>
        <family val="2"/>
        <scheme val="minor"/>
      </rPr>
      <t xml:space="preserve">ब र आखम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</si>
  <si>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ल द मर म ब मण डल </t>
    </r>
    <r>
      <rPr>
        <i/>
        <sz val="11"/>
        <color rgb="FF0000FF"/>
        <rFont val="Calibri"/>
        <family val="2"/>
        <scheme val="minor"/>
      </rPr>
      <t xml:space="preserve">द व श व स लब म ह गद </t>
    </r>
    <r>
      <rPr>
        <sz val="11"/>
        <color rgb="FF008000"/>
        <rFont val="Calibri"/>
        <family val="2"/>
        <scheme val="minor"/>
      </rPr>
      <t xml:space="preserve">द एन न फ य फ ल ल । ओच छ </t>
    </r>
    <r>
      <rPr>
        <i/>
        <sz val="11"/>
        <color rgb="FF0000FF"/>
        <rFont val="Calibri"/>
        <family val="2"/>
        <scheme val="minor"/>
      </rPr>
      <t xml:space="preserve">ङ इ स मह न स मह न स न म य लब ङ ल स मह न स न इप न तसद एन न फ य फ ल ल , थ </t>
    </r>
    <r>
      <rPr>
        <sz val="11"/>
        <color rgb="FF008000"/>
        <rFont val="Calibri"/>
        <family val="2"/>
        <scheme val="minor"/>
      </rPr>
      <t xml:space="preserve">एश य </t>
    </r>
    <r>
      <rPr>
        <b/>
        <sz val="11"/>
        <color rgb="FF800080"/>
        <rFont val="Calibri"/>
        <family val="2"/>
        <scheme val="minor"/>
      </rPr>
      <t xml:space="preserve">र थ र 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ख र ष टद व श व स लब </t>
    </r>
    <r>
      <rPr>
        <b/>
        <sz val="11"/>
        <color rgb="FF800080"/>
        <rFont val="Calibri"/>
        <family val="2"/>
        <scheme val="minor"/>
      </rPr>
      <t xml:space="preserve">जम </t>
    </r>
    <r>
      <rPr>
        <sz val="11"/>
        <color rgb="FF008000"/>
        <rFont val="Calibri"/>
        <family val="2"/>
        <scheme val="minor"/>
      </rPr>
      <t xml:space="preserve">म न </t>
    </r>
    <r>
      <rPr>
        <b/>
        <sz val="11"/>
        <color rgb="FF800080"/>
        <rFont val="Calibri"/>
        <family val="2"/>
        <scheme val="minor"/>
      </rPr>
      <t xml:space="preserve">भन द ङ च छ ल म </t>
    </r>
    <r>
      <rPr>
        <sz val="11"/>
        <color rgb="FF008000"/>
        <rFont val="Calibri"/>
        <family val="2"/>
        <scheme val="minor"/>
      </rPr>
      <t xml:space="preserve">ह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</si>
  <si>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ओच छ मर यमस </t>
    </r>
    <r>
      <rPr>
        <sz val="11"/>
        <color rgb="FF008000"/>
        <rFont val="Calibri"/>
        <family val="2"/>
        <scheme val="minor"/>
      </rPr>
      <t xml:space="preserve">एन गद ल ल ग र ल ह न न </t>
    </r>
    <r>
      <rPr>
        <b/>
        <sz val="11"/>
        <color rgb="FF800080"/>
        <rFont val="Calibri"/>
        <family val="2"/>
        <scheme val="minor"/>
      </rPr>
      <t xml:space="preserve">द ख </t>
    </r>
    <r>
      <rPr>
        <sz val="11"/>
        <color rgb="FF008000"/>
        <rFont val="Calibri"/>
        <family val="2"/>
        <scheme val="minor"/>
      </rPr>
      <t xml:space="preserve">प न ब </t>
    </r>
    <r>
      <rPr>
        <b/>
        <sz val="11"/>
        <color rgb="FF800080"/>
        <rFont val="Calibri"/>
        <family val="2"/>
        <scheme val="minor"/>
      </rPr>
      <t xml:space="preserve">स लम </t>
    </r>
    <r>
      <rPr>
        <sz val="11"/>
        <color rgb="FF008000"/>
        <rFont val="Calibri"/>
        <family val="2"/>
        <scheme val="minor"/>
      </rPr>
      <t xml:space="preserve">एन </t>
    </r>
    <r>
      <rPr>
        <b/>
        <sz val="11"/>
        <color rgb="FF800080"/>
        <rFont val="Calibri"/>
        <family val="2"/>
        <scheme val="minor"/>
      </rPr>
      <t xml:space="preserve">गद स थ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</si>
  <si>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एन गद स ङ ल ह र ङल न म ह अन द र न क सद न य न यसद ओच छ </t>
    </r>
    <r>
      <rPr>
        <sz val="11"/>
        <color rgb="FF008000"/>
        <rFont val="Calibri"/>
        <family val="2"/>
        <scheme val="minor"/>
      </rPr>
      <t xml:space="preserve">ङ द न छ य </t>
    </r>
    <r>
      <rPr>
        <b/>
        <sz val="11"/>
        <color rgb="FF800080"/>
        <rFont val="Calibri"/>
        <family val="2"/>
        <scheme val="minor"/>
      </rPr>
      <t xml:space="preserve">म </t>
    </r>
    <r>
      <rPr>
        <sz val="11"/>
        <color rgb="FF008000"/>
        <rFont val="Calibri"/>
        <family val="2"/>
        <scheme val="minor"/>
      </rPr>
      <t xml:space="preserve">झ य ल ख नर </t>
    </r>
    <r>
      <rPr>
        <i/>
        <sz val="11"/>
        <color rgb="FF0000FF"/>
        <rFont val="Calibri"/>
        <family val="2"/>
        <scheme val="minor"/>
      </rPr>
      <t xml:space="preserve">झ ङ ब ङ द न ङ द न छ य म </t>
    </r>
    <r>
      <rPr>
        <sz val="11"/>
        <color rgb="FF008000"/>
        <rFont val="Calibri"/>
        <family val="2"/>
        <scheme val="minor"/>
      </rPr>
      <t xml:space="preserve">म ब </t>
    </r>
    <r>
      <rPr>
        <b/>
        <sz val="11"/>
        <color rgb="FF800080"/>
        <rFont val="Calibri"/>
        <family val="2"/>
        <scheme val="minor"/>
      </rPr>
      <t xml:space="preserve">स य ह न </t>
    </r>
    <r>
      <rPr>
        <sz val="11"/>
        <color rgb="FF008000"/>
        <rFont val="Calibri"/>
        <family val="2"/>
        <scheme val="minor"/>
      </rPr>
      <t xml:space="preserve">द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t>
    </r>
    <r>
      <rPr>
        <i/>
        <sz val="11"/>
        <color rgb="FF0000FF"/>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एन ड र न कस ओच छ य न यस आङ 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b/>
        <sz val="11"/>
        <color rgb="FF800080"/>
        <rFont val="Calibri"/>
        <family val="2"/>
        <scheme val="minor"/>
      </rPr>
      <t xml:space="preserve">लउ </t>
    </r>
    <r>
      <rPr>
        <sz val="11"/>
        <color rgb="FF008000"/>
        <rFont val="Calibri"/>
        <family val="2"/>
        <scheme val="minor"/>
      </rPr>
      <t xml:space="preserve">। </t>
    </r>
    <r>
      <rPr>
        <strike/>
        <sz val="11"/>
        <color rgb="FFFF0000"/>
        <rFont val="Calibri"/>
        <family val="2"/>
        <scheme val="minor"/>
      </rPr>
      <t xml:space="preserve">च ल गद न हङर </t>
    </r>
    <r>
      <rPr>
        <sz val="11"/>
        <color rgb="FF008000"/>
        <rFont val="Calibri"/>
        <family val="2"/>
        <scheme val="minor"/>
      </rPr>
      <t xml:space="preserve">थ न गद </t>
    </r>
    <r>
      <rPr>
        <strike/>
        <sz val="11"/>
        <color rgb="FFFF0000"/>
        <rFont val="Calibri"/>
        <family val="2"/>
        <scheme val="minor"/>
      </rPr>
      <t xml:space="preserve">एन न जम म स न ङ स ब </t>
    </r>
    <r>
      <rPr>
        <sz val="11"/>
        <color rgb="FF008000"/>
        <rFont val="Calibri"/>
        <family val="2"/>
        <scheme val="minor"/>
      </rPr>
      <t xml:space="preserve">म ल च ल गद </t>
    </r>
    <r>
      <rPr>
        <i/>
        <sz val="11"/>
        <color rgb="FF0000FF"/>
        <rFont val="Calibri"/>
        <family val="2"/>
        <scheme val="minor"/>
      </rPr>
      <t xml:space="preserve">न हङल म ल म ह गद </t>
    </r>
    <r>
      <rPr>
        <sz val="11"/>
        <color rgb="FF008000"/>
        <rFont val="Calibri"/>
        <family val="2"/>
        <scheme val="minor"/>
      </rPr>
      <t xml:space="preserve">ह न न </t>
    </r>
    <r>
      <rPr>
        <b/>
        <sz val="11"/>
        <color rgb="FF800080"/>
        <rFont val="Calibri"/>
        <family val="2"/>
        <scheme val="minor"/>
      </rPr>
      <t xml:space="preserve">, त ग द भ सम थ न गद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भन द ङ च छ </t>
    </r>
    <r>
      <rPr>
        <b/>
        <sz val="11"/>
        <color rgb="FF800080"/>
        <rFont val="Calibri"/>
        <family val="2"/>
        <scheme val="minor"/>
      </rPr>
      <t xml:space="preserve">ह </t>
    </r>
    <r>
      <rPr>
        <sz val="11"/>
        <color rgb="FF008000"/>
        <rFont val="Calibri"/>
        <family val="2"/>
        <scheme val="minor"/>
      </rPr>
      <t xml:space="preserve">न </t>
    </r>
    <r>
      <rPr>
        <strike/>
        <sz val="11"/>
        <color rgb="FFFF0000"/>
        <rFont val="Calibri"/>
        <family val="2"/>
        <scheme val="minor"/>
      </rPr>
      <t xml:space="preserve">गद </t>
    </r>
    <r>
      <rPr>
        <sz val="11"/>
        <color rgb="FF008000"/>
        <rFont val="Calibri"/>
        <family val="2"/>
        <scheme val="minor"/>
      </rPr>
      <t xml:space="preserve">स </t>
    </r>
    <r>
      <rPr>
        <i/>
        <sz val="11"/>
        <color rgb="FF0000FF"/>
        <rFont val="Calibri"/>
        <family val="2"/>
        <scheme val="minor"/>
      </rPr>
      <t xml:space="preserve">न </t>
    </r>
    <r>
      <rPr>
        <sz val="11"/>
        <color rgb="FF008000"/>
        <rFont val="Calibri"/>
        <family val="2"/>
        <scheme val="minor"/>
      </rPr>
      <t xml:space="preserve">ख र ष टद व श व स लब म ब । </t>
    </r>
  </si>
  <si>
    <r>
      <rPr>
        <strike/>
        <sz val="11"/>
        <color rgb="FFFF0000"/>
        <rFont val="Calibri"/>
        <family val="2"/>
        <scheme val="minor"/>
      </rPr>
      <t xml:space="preserve">ओच छ </t>
    </r>
    <r>
      <rPr>
        <sz val="11"/>
        <color rgb="FF008000"/>
        <rFont val="Calibri"/>
        <family val="2"/>
        <scheme val="minor"/>
      </rPr>
      <t xml:space="preserve">प रभ र ङ </t>
    </r>
    <r>
      <rPr>
        <b/>
        <sz val="11"/>
        <color rgb="FF800080"/>
        <rFont val="Calibri"/>
        <family val="2"/>
        <scheme val="minor"/>
      </rPr>
      <t xml:space="preserve">इ </t>
    </r>
    <r>
      <rPr>
        <sz val="11"/>
        <color rgb="FF008000"/>
        <rFont val="Calibri"/>
        <family val="2"/>
        <scheme val="minor"/>
      </rPr>
      <t xml:space="preserve">स </t>
    </r>
    <r>
      <rPr>
        <b/>
        <sz val="11"/>
        <color rgb="FF800080"/>
        <rFont val="Calibri"/>
        <family val="2"/>
        <scheme val="minor"/>
      </rPr>
      <t xml:space="preserve">मह न स मह न स न ङ द त </t>
    </r>
    <r>
      <rPr>
        <sz val="11"/>
        <color rgb="FF008000"/>
        <rFont val="Calibri"/>
        <family val="2"/>
        <scheme val="minor"/>
      </rPr>
      <t xml:space="preserve">न ब </t>
    </r>
    <r>
      <rPr>
        <b/>
        <sz val="11"/>
        <color rgb="FF800080"/>
        <rFont val="Calibri"/>
        <family val="2"/>
        <scheme val="minor"/>
      </rPr>
      <t xml:space="preserve">अम </t>
    </r>
    <r>
      <rPr>
        <sz val="11"/>
        <color rgb="FF008000"/>
        <rFont val="Calibri"/>
        <family val="2"/>
        <scheme val="minor"/>
      </rPr>
      <t xml:space="preserve">प ल </t>
    </r>
    <r>
      <rPr>
        <b/>
        <sz val="11"/>
        <color rgb="FF800080"/>
        <rFont val="Calibri"/>
        <family val="2"/>
        <scheme val="minor"/>
      </rPr>
      <t xml:space="preserve">य तसद </t>
    </r>
    <r>
      <rPr>
        <sz val="11"/>
        <color rgb="FF008000"/>
        <rFont val="Calibri"/>
        <family val="2"/>
        <scheme val="minor"/>
      </rPr>
      <t xml:space="preserve">फ य फ ल </t>
    </r>
    <r>
      <rPr>
        <strike/>
        <sz val="11"/>
        <color rgb="FFFF0000"/>
        <rFont val="Calibri"/>
        <family val="2"/>
        <scheme val="minor"/>
      </rPr>
      <t xml:space="preserve">ब म </t>
    </r>
    <r>
      <rPr>
        <sz val="11"/>
        <color rgb="FF008000"/>
        <rFont val="Calibri"/>
        <family val="2"/>
        <scheme val="minor"/>
      </rPr>
      <t xml:space="preserve">ल </t>
    </r>
    <r>
      <rPr>
        <strike/>
        <sz val="11"/>
        <color rgb="FFFF0000"/>
        <rFont val="Calibri"/>
        <family val="2"/>
        <scheme val="minor"/>
      </rPr>
      <t xml:space="preserve">भ स प ङ स प न ग </t>
    </r>
    <r>
      <rPr>
        <sz val="11"/>
        <color rgb="FF008000"/>
        <rFont val="Calibri"/>
        <family val="2"/>
        <scheme val="minor"/>
      </rPr>
      <t xml:space="preserve">। </t>
    </r>
  </si>
  <si>
    <r>
      <rPr>
        <i/>
        <sz val="11"/>
        <color rgb="FF0000FF"/>
        <rFont val="Calibri"/>
        <family val="2"/>
        <scheme val="minor"/>
      </rPr>
      <t xml:space="preserve">थ ह रङ लस न ङ इ स मह न स न म </t>
    </r>
    <r>
      <rPr>
        <sz val="11"/>
        <color rgb="FF008000"/>
        <rFont val="Calibri"/>
        <family val="2"/>
        <scheme val="minor"/>
      </rPr>
      <t xml:space="preserve">य </t>
    </r>
    <r>
      <rPr>
        <strike/>
        <sz val="11"/>
        <color rgb="FFFF0000"/>
        <rFont val="Calibri"/>
        <family val="2"/>
        <scheme val="minor"/>
      </rPr>
      <t xml:space="preserve">ह ङद न छ य मन न ख र ष टल ल ग र ग </t>
    </r>
    <r>
      <rPr>
        <sz val="11"/>
        <color rgb="FF008000"/>
        <rFont val="Calibri"/>
        <family val="2"/>
        <scheme val="minor"/>
      </rPr>
      <t xml:space="preserve">लब उर ब नसद न </t>
    </r>
    <r>
      <rPr>
        <i/>
        <sz val="11"/>
        <color rgb="FF0000FF"/>
        <rFont val="Calibri"/>
        <family val="2"/>
        <scheme val="minor"/>
      </rPr>
      <t xml:space="preserve">ख र ष टद व श व स लब ङन न ह र द न </t>
    </r>
    <r>
      <rPr>
        <sz val="11"/>
        <color rgb="FF008000"/>
        <rFont val="Calibri"/>
        <family val="2"/>
        <scheme val="minor"/>
      </rPr>
      <t xml:space="preserve">ङ ल स </t>
    </r>
    <r>
      <rPr>
        <i/>
        <sz val="11"/>
        <color rgb="FF0000FF"/>
        <rFont val="Calibri"/>
        <family val="2"/>
        <scheme val="minor"/>
      </rPr>
      <t xml:space="preserve">मह न स </t>
    </r>
    <r>
      <rPr>
        <sz val="11"/>
        <color rgb="FF008000"/>
        <rFont val="Calibri"/>
        <family val="2"/>
        <scheme val="minor"/>
      </rPr>
      <t xml:space="preserve">म </t>
    </r>
    <r>
      <rPr>
        <b/>
        <sz val="11"/>
        <color rgb="FF80008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ह र स त ख सद एन न फ य फ ल ब म ल भ स प ङ स प न ग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</si>
  <si>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म ह गद द ङ प वलग य म फ य फ ल ल । </t>
    </r>
    <r>
      <rPr>
        <sz val="11"/>
        <color rgb="FF008000"/>
        <rFont val="Calibri"/>
        <family val="2"/>
        <scheme val="minor"/>
      </rPr>
      <t xml:space="preserve">ङ य श ख र ष </t>
    </r>
    <r>
      <rPr>
        <b/>
        <sz val="11"/>
        <color rgb="FF800080"/>
        <rFont val="Calibri"/>
        <family val="2"/>
        <scheme val="minor"/>
      </rPr>
      <t xml:space="preserve">टल ग लब </t>
    </r>
    <r>
      <rPr>
        <sz val="11"/>
        <color rgb="FF008000"/>
        <rFont val="Calibri"/>
        <family val="2"/>
        <scheme val="minor"/>
      </rPr>
      <t xml:space="preserve">म ह </t>
    </r>
    <r>
      <rPr>
        <i/>
        <sz val="11"/>
        <color rgb="FF0000FF"/>
        <rFont val="Calibri"/>
        <family val="2"/>
        <scheme val="minor"/>
      </rPr>
      <t xml:space="preserve">ह न न , त ग </t>
    </r>
    <r>
      <rPr>
        <sz val="11"/>
        <color rgb="FF008000"/>
        <rFont val="Calibri"/>
        <family val="2"/>
        <scheme val="minor"/>
      </rPr>
      <t xml:space="preserve">द </t>
    </r>
    <r>
      <rPr>
        <b/>
        <sz val="11"/>
        <color rgb="FF800080"/>
        <rFont val="Calibri"/>
        <family val="2"/>
        <scheme val="minor"/>
      </rPr>
      <t xml:space="preserve">भ सम ङन स ह र ङद </t>
    </r>
    <r>
      <rPr>
        <sz val="11"/>
        <color rgb="FF008000"/>
        <rFont val="Calibri"/>
        <family val="2"/>
        <scheme val="minor"/>
      </rPr>
      <t xml:space="preserve">म ल च ल द 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ङ य इब म ल </t>
    </r>
    <r>
      <rPr>
        <sz val="11"/>
        <color rgb="FF008000"/>
        <rFont val="Calibri"/>
        <family val="2"/>
        <scheme val="minor"/>
      </rPr>
      <t xml:space="preserve">। ओच छ थ र ब प न ब सम च र थ न लब ल ल ग र </t>
    </r>
    <r>
      <rPr>
        <i/>
        <sz val="11"/>
        <color rgb="FF0000FF"/>
        <rFont val="Calibri"/>
        <family val="2"/>
        <scheme val="minor"/>
      </rPr>
      <t xml:space="preserve">ङ द </t>
    </r>
    <r>
      <rPr>
        <sz val="11"/>
        <color rgb="FF008000"/>
        <rFont val="Calibri"/>
        <family val="2"/>
        <scheme val="minor"/>
      </rPr>
      <t xml:space="preserve">धम ब ह न न । </t>
    </r>
  </si>
  <si>
    <r>
      <rPr>
        <i/>
        <sz val="11"/>
        <color rgb="FF0000FF"/>
        <rFont val="Calibri"/>
        <family val="2"/>
        <scheme val="minor"/>
      </rPr>
      <t xml:space="preserve">ओच छ ङ इ ह र ङन म ब ग ल र खब ध इर </t>
    </r>
    <r>
      <rPr>
        <sz val="11"/>
        <color rgb="FF008000"/>
        <rFont val="Calibri"/>
        <family val="2"/>
        <scheme val="minor"/>
      </rPr>
      <t xml:space="preserve">परम श वरस म हन ब अन छ र </t>
    </r>
    <r>
      <rPr>
        <b/>
        <sz val="11"/>
        <color rgb="FF800080"/>
        <rFont val="Calibri"/>
        <family val="2"/>
        <scheme val="minor"/>
      </rPr>
      <t xml:space="preserve">ख इम ह र ङन </t>
    </r>
    <r>
      <rPr>
        <sz val="11"/>
        <color rgb="FF008000"/>
        <rFont val="Calibri"/>
        <family val="2"/>
        <scheme val="minor"/>
      </rPr>
      <t xml:space="preserve">म ब ग ल र </t>
    </r>
    <r>
      <rPr>
        <b/>
        <sz val="11"/>
        <color rgb="FF800080"/>
        <rFont val="Calibri"/>
        <family val="2"/>
        <scheme val="minor"/>
      </rPr>
      <t xml:space="preserve">फ प </t>
    </r>
    <r>
      <rPr>
        <sz val="11"/>
        <color rgb="FF008000"/>
        <rFont val="Calibri"/>
        <family val="2"/>
        <scheme val="minor"/>
      </rPr>
      <t xml:space="preserve">खम ग भ स ङ इ </t>
    </r>
    <r>
      <rPr>
        <i/>
        <sz val="11"/>
        <color rgb="FF0000FF"/>
        <rFont val="Calibri"/>
        <family val="2"/>
        <scheme val="minor"/>
      </rPr>
      <t xml:space="preserve">सदन </t>
    </r>
    <r>
      <rPr>
        <sz val="11"/>
        <color rgb="FF008000"/>
        <rFont val="Calibri"/>
        <family val="2"/>
        <scheme val="minor"/>
      </rPr>
      <t xml:space="preserve">प र र थन </t>
    </r>
    <r>
      <rPr>
        <strike/>
        <sz val="11"/>
        <color rgb="FFFF0000"/>
        <rFont val="Calibri"/>
        <family val="2"/>
        <scheme val="minor"/>
      </rPr>
      <t xml:space="preserve">लम सदन परम श वरद न छ य म ब न त </t>
    </r>
    <r>
      <rPr>
        <sz val="11"/>
        <color rgb="FF008000"/>
        <rFont val="Calibri"/>
        <family val="2"/>
        <scheme val="minor"/>
      </rPr>
      <t xml:space="preserve">लब म ल । </t>
    </r>
  </si>
  <si>
    <r>
      <rPr>
        <b/>
        <sz val="11"/>
        <color rgb="FF800080"/>
        <rFont val="Calibri"/>
        <family val="2"/>
        <scheme val="minor"/>
      </rPr>
      <t xml:space="preserve">थ तब </t>
    </r>
    <r>
      <rPr>
        <sz val="11"/>
        <color rgb="FF008000"/>
        <rFont val="Calibri"/>
        <family val="2"/>
        <scheme val="minor"/>
      </rPr>
      <t xml:space="preserve">स </t>
    </r>
    <r>
      <rPr>
        <strike/>
        <sz val="11"/>
        <color rgb="FFFF0000"/>
        <rFont val="Calibri"/>
        <family val="2"/>
        <scheme val="minor"/>
      </rPr>
      <t xml:space="preserve">प न ब म </t>
    </r>
    <r>
      <rPr>
        <sz val="11"/>
        <color rgb="FF008000"/>
        <rFont val="Calibri"/>
        <family val="2"/>
        <scheme val="minor"/>
      </rPr>
      <t xml:space="preserve">लम एन गद द </t>
    </r>
    <r>
      <rPr>
        <strike/>
        <sz val="11"/>
        <color rgb="FFFF0000"/>
        <rFont val="Calibri"/>
        <family val="2"/>
        <scheme val="minor"/>
      </rPr>
      <t xml:space="preserve">प ङ स ख र ष टथ र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क ङ न लब ल ल ग र </t>
    </r>
    <r>
      <rPr>
        <i/>
        <sz val="11"/>
        <color rgb="FF0000FF"/>
        <rFont val="Calibri"/>
        <family val="2"/>
        <scheme val="minor"/>
      </rPr>
      <t xml:space="preserve">ङ इ </t>
    </r>
    <r>
      <rPr>
        <sz val="11"/>
        <color rgb="FF008000"/>
        <rFont val="Calibri"/>
        <family val="2"/>
        <scheme val="minor"/>
      </rPr>
      <t xml:space="preserve">एन गद द </t>
    </r>
    <r>
      <rPr>
        <strike/>
        <sz val="11"/>
        <color rgb="FFFF0000"/>
        <rFont val="Calibri"/>
        <family val="2"/>
        <scheme val="minor"/>
      </rPr>
      <t xml:space="preserve">न छ य म </t>
    </r>
    <r>
      <rPr>
        <sz val="11"/>
        <color rgb="FF008000"/>
        <rFont val="Calibri"/>
        <family val="2"/>
        <scheme val="minor"/>
      </rPr>
      <t xml:space="preserve">ह र प तब </t>
    </r>
    <r>
      <rPr>
        <strike/>
        <sz val="11"/>
        <color rgb="FFFF0000"/>
        <rFont val="Calibri"/>
        <family val="2"/>
        <scheme val="minor"/>
      </rPr>
      <t xml:space="preserve">ङ द ल ह न न </t>
    </r>
    <r>
      <rPr>
        <sz val="11"/>
        <color rgb="FF008000"/>
        <rFont val="Calibri"/>
        <family val="2"/>
        <scheme val="minor"/>
      </rPr>
      <t xml:space="preserve">स म </t>
    </r>
    <r>
      <rPr>
        <i/>
        <sz val="11"/>
        <color rgb="FF0000FF"/>
        <rFont val="Calibri"/>
        <family val="2"/>
        <scheme val="minor"/>
      </rPr>
      <t xml:space="preserve">लस आत म ल म लम प न ग भ स ङ इ एन गद द ह र प तब र स म लब </t>
    </r>
    <r>
      <rPr>
        <sz val="11"/>
        <color rgb="FF008000"/>
        <rFont val="Calibri"/>
        <family val="2"/>
        <scheme val="minor"/>
      </rPr>
      <t xml:space="preserve">म ल । </t>
    </r>
  </si>
  <si>
    <r>
      <rPr>
        <sz val="11"/>
        <color rgb="FF008000"/>
        <rFont val="Calibri"/>
        <family val="2"/>
        <scheme val="minor"/>
      </rPr>
      <t xml:space="preserve">ओच छ </t>
    </r>
    <r>
      <rPr>
        <b/>
        <sz val="11"/>
        <color rgb="FF800080"/>
        <rFont val="Calibri"/>
        <family val="2"/>
        <scheme val="minor"/>
      </rPr>
      <t xml:space="preserve">एन गद जम म स न </t>
    </r>
    <r>
      <rPr>
        <sz val="11"/>
        <color rgb="FF008000"/>
        <rFont val="Calibri"/>
        <family val="2"/>
        <scheme val="minor"/>
      </rPr>
      <t xml:space="preserve">ङ </t>
    </r>
    <r>
      <rPr>
        <strike/>
        <sz val="11"/>
        <color rgb="FFFF0000"/>
        <rFont val="Calibri"/>
        <family val="2"/>
        <scheme val="minor"/>
      </rPr>
      <t xml:space="preserve">न ह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व श व सग य म </t>
    </r>
    <r>
      <rPr>
        <i/>
        <sz val="11"/>
        <color rgb="FF0000FF"/>
        <rFont val="Calibri"/>
        <family val="2"/>
        <scheme val="minor"/>
      </rPr>
      <t xml:space="preserve">ह र ङन द न ङ </t>
    </r>
    <r>
      <rPr>
        <sz val="11"/>
        <color rgb="FF008000"/>
        <rFont val="Calibri"/>
        <family val="2"/>
        <scheme val="minor"/>
      </rPr>
      <t xml:space="preserve">ग कस म ग कद </t>
    </r>
    <r>
      <rPr>
        <b/>
        <sz val="11"/>
        <color rgb="FF800080"/>
        <rFont val="Calibri"/>
        <family val="2"/>
        <scheme val="minor"/>
      </rPr>
      <t xml:space="preserve">व श व सर क </t>
    </r>
    <r>
      <rPr>
        <sz val="11"/>
        <color rgb="FF008000"/>
        <rFont val="Calibri"/>
        <family val="2"/>
        <scheme val="minor"/>
      </rPr>
      <t xml:space="preserve">ङ </t>
    </r>
    <r>
      <rPr>
        <b/>
        <sz val="11"/>
        <color rgb="FF800080"/>
        <rFont val="Calibri"/>
        <family val="2"/>
        <scheme val="minor"/>
      </rPr>
      <t xml:space="preserve">न लब </t>
    </r>
    <r>
      <rPr>
        <sz val="11"/>
        <color rgb="FF008000"/>
        <rFont val="Calibri"/>
        <family val="2"/>
        <scheme val="minor"/>
      </rPr>
      <t xml:space="preserve">ङ ल स म </t>
    </r>
    <r>
      <rPr>
        <b/>
        <sz val="11"/>
        <color rgb="FF800080"/>
        <rFont val="Calibri"/>
        <family val="2"/>
        <scheme val="minor"/>
      </rPr>
      <t xml:space="preserve">म ल </t>
    </r>
    <r>
      <rPr>
        <sz val="11"/>
        <color rgb="FF008000"/>
        <rFont val="Calibri"/>
        <family val="2"/>
        <scheme val="minor"/>
      </rPr>
      <t xml:space="preserve">। </t>
    </r>
  </si>
  <si>
    <r>
      <rPr>
        <b/>
        <sz val="11"/>
        <color rgb="FF800080"/>
        <rFont val="Calibri"/>
        <family val="2"/>
        <scheme val="minor"/>
      </rPr>
      <t xml:space="preserve">एन </t>
    </r>
    <r>
      <rPr>
        <sz val="11"/>
        <color rgb="FF008000"/>
        <rFont val="Calibri"/>
        <family val="2"/>
        <scheme val="minor"/>
      </rPr>
      <t xml:space="preserve">गद </t>
    </r>
    <r>
      <rPr>
        <b/>
        <sz val="11"/>
        <color rgb="FF800080"/>
        <rFont val="Calibri"/>
        <family val="2"/>
        <scheme val="minor"/>
      </rPr>
      <t xml:space="preserve">स </t>
    </r>
    <r>
      <rPr>
        <sz val="11"/>
        <color rgb="FF008000"/>
        <rFont val="Calibri"/>
        <family val="2"/>
        <scheme val="minor"/>
      </rPr>
      <t xml:space="preserve">च त म </t>
    </r>
    <r>
      <rPr>
        <i/>
        <sz val="11"/>
        <color rgb="FF0000FF"/>
        <rFont val="Calibri"/>
        <family val="2"/>
        <scheme val="minor"/>
      </rPr>
      <t xml:space="preserve">थ थ आय ङ ग भ स ङ इ ल ह न न र म ह र ङन म ब ग ल र खब र म ह इज । तर ङ द द न द ध न ग य म आय ङ आप ङ ब आर । ङ इ अर ग य ह लल म ह गद ल ग ङर ग लब ह रङ लस </t>
    </r>
    <r>
      <rPr>
        <sz val="11"/>
        <color rgb="FF008000"/>
        <rFont val="Calibri"/>
        <family val="2"/>
        <scheme val="minor"/>
      </rPr>
      <t xml:space="preserve">एन गद </t>
    </r>
    <r>
      <rPr>
        <b/>
        <sz val="11"/>
        <color rgb="FF800080"/>
        <rFont val="Calibri"/>
        <family val="2"/>
        <scheme val="minor"/>
      </rPr>
      <t xml:space="preserve">ल ग ङर न न ज यब ग लग </t>
    </r>
    <r>
      <rPr>
        <sz val="11"/>
        <color rgb="FF008000"/>
        <rFont val="Calibri"/>
        <family val="2"/>
        <scheme val="minor"/>
      </rPr>
      <t xml:space="preserve">भ स ङ इ म हन ब म ल । </t>
    </r>
    <r>
      <rPr>
        <strike/>
        <sz val="11"/>
        <color rgb="FFFF0000"/>
        <rFont val="Calibri"/>
        <family val="2"/>
        <scheme val="minor"/>
      </rPr>
      <t xml:space="preserve">अर ग ग ल ल म ह गद स ह रङ लस र मल अर ग य ह लल म ह गद स न न व श व स लग भ स ङ ल ह न न र म एन गद म ब ग ल र खब स म लज । तर ङ द न द ध न एन गद म ब ग ल र खब र खम ब आर । </t>
    </r>
  </si>
  <si>
    <r>
      <rPr>
        <i/>
        <sz val="11"/>
        <color rgb="FF0000FF"/>
        <rFont val="Calibri"/>
        <family val="2"/>
        <scheme val="minor"/>
      </rPr>
      <t xml:space="preserve">यह द गद द न अर </t>
    </r>
    <r>
      <rPr>
        <sz val="11"/>
        <color rgb="FF008000"/>
        <rFont val="Calibri"/>
        <family val="2"/>
        <scheme val="minor"/>
      </rPr>
      <t xml:space="preserve">ग </t>
    </r>
    <r>
      <rPr>
        <b/>
        <sz val="11"/>
        <color rgb="FF800080"/>
        <rFont val="Calibri"/>
        <family val="2"/>
        <scheme val="minor"/>
      </rPr>
      <t xml:space="preserve">य ह लल </t>
    </r>
    <r>
      <rPr>
        <sz val="11"/>
        <color rgb="FF008000"/>
        <rFont val="Calibri"/>
        <family val="2"/>
        <scheme val="minor"/>
      </rPr>
      <t xml:space="preserve">म ह </t>
    </r>
    <r>
      <rPr>
        <i/>
        <sz val="11"/>
        <color rgb="FF0000FF"/>
        <rFont val="Calibri"/>
        <family val="2"/>
        <scheme val="minor"/>
      </rPr>
      <t xml:space="preserve">गद , ब द ध म ब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न </t>
    </r>
    <r>
      <rPr>
        <b/>
        <sz val="11"/>
        <color rgb="FF800080"/>
        <rFont val="Calibri"/>
        <family val="2"/>
        <scheme val="minor"/>
      </rPr>
      <t xml:space="preserve">म </t>
    </r>
    <r>
      <rPr>
        <sz val="11"/>
        <color rgb="FF008000"/>
        <rFont val="Calibri"/>
        <family val="2"/>
        <scheme val="minor"/>
      </rPr>
      <t xml:space="preserve">र </t>
    </r>
    <r>
      <rPr>
        <i/>
        <sz val="11"/>
        <color rgb="FF0000FF"/>
        <rFont val="Calibri"/>
        <family val="2"/>
        <scheme val="minor"/>
      </rPr>
      <t xml:space="preserve">ख न ह ल न ङ द न छ य म ढ क </t>
    </r>
    <r>
      <rPr>
        <sz val="11"/>
        <color rgb="FF008000"/>
        <rFont val="Calibri"/>
        <family val="2"/>
        <scheme val="minor"/>
      </rPr>
      <t xml:space="preserve">ब </t>
    </r>
    <r>
      <rPr>
        <strike/>
        <sz val="11"/>
        <color rgb="FFFF0000"/>
        <rFont val="Calibri"/>
        <family val="2"/>
        <scheme val="minor"/>
      </rPr>
      <t xml:space="preserve">प न ब सम च र थ न लब ज </t>
    </r>
    <r>
      <rPr>
        <sz val="11"/>
        <color rgb="FF008000"/>
        <rFont val="Calibri"/>
        <family val="2"/>
        <scheme val="minor"/>
      </rPr>
      <t xml:space="preserve">म </t>
    </r>
    <r>
      <rPr>
        <strike/>
        <sz val="11"/>
        <color rgb="FFFF0000"/>
        <rFont val="Calibri"/>
        <family val="2"/>
        <scheme val="minor"/>
      </rPr>
      <t xml:space="preserve">म ङ </t>
    </r>
    <r>
      <rPr>
        <sz val="11"/>
        <color rgb="FF008000"/>
        <rFont val="Calibri"/>
        <family val="2"/>
        <scheme val="minor"/>
      </rPr>
      <t xml:space="preserve">ल </t>
    </r>
    <r>
      <rPr>
        <strike/>
        <sz val="11"/>
        <color rgb="FFFF0000"/>
        <rFont val="Calibri"/>
        <family val="2"/>
        <scheme val="minor"/>
      </rPr>
      <t xml:space="preserve">ह न न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</si>
  <si>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एन </t>
    </r>
    <r>
      <rPr>
        <sz val="11"/>
        <color rgb="FF008000"/>
        <rFont val="Calibri"/>
        <family val="2"/>
        <scheme val="minor"/>
      </rPr>
      <t xml:space="preserve">र मर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एन </t>
    </r>
    <r>
      <rPr>
        <sz val="11"/>
        <color rgb="FF008000"/>
        <rFont val="Calibri"/>
        <family val="2"/>
        <scheme val="minor"/>
      </rPr>
      <t xml:space="preserve">गद द एन न थ र ब प न ब सम च र थ न लब र ङ </t>
    </r>
    <r>
      <rPr>
        <b/>
        <sz val="11"/>
        <color rgb="FF800080"/>
        <rFont val="Calibri"/>
        <family val="2"/>
        <scheme val="minor"/>
      </rPr>
      <t xml:space="preserve">तय र </t>
    </r>
    <r>
      <rPr>
        <sz val="11"/>
        <color rgb="FF008000"/>
        <rFont val="Calibri"/>
        <family val="2"/>
        <scheme val="minor"/>
      </rPr>
      <t xml:space="preserve">म ल । </t>
    </r>
  </si>
  <si>
    <r>
      <rPr>
        <i/>
        <sz val="11"/>
        <color rgb="FF0000FF"/>
        <rFont val="Calibri"/>
        <family val="2"/>
        <scheme val="minor"/>
      </rPr>
      <t xml:space="preserve">ङ इ थ र ब प न ब सम च रल ल ग र प ब आर । त ग द भ सम </t>
    </r>
    <r>
      <rPr>
        <sz val="11"/>
        <color rgb="FF008000"/>
        <rFont val="Calibri"/>
        <family val="2"/>
        <scheme val="minor"/>
      </rPr>
      <t xml:space="preserve">च थ र ब प न ब सम च </t>
    </r>
    <r>
      <rPr>
        <b/>
        <sz val="11"/>
        <color rgb="FF800080"/>
        <rFont val="Calibri"/>
        <family val="2"/>
        <scheme val="minor"/>
      </rPr>
      <t xml:space="preserve">रद </t>
    </r>
    <r>
      <rPr>
        <sz val="11"/>
        <color rgb="FF008000"/>
        <rFont val="Calibri"/>
        <family val="2"/>
        <scheme val="minor"/>
      </rPr>
      <t xml:space="preserve">व श व स लब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ल </t>
    </r>
    <r>
      <rPr>
        <strike/>
        <sz val="11"/>
        <color rgb="FFFF0000"/>
        <rFont val="Calibri"/>
        <family val="2"/>
        <scheme val="minor"/>
      </rPr>
      <t xml:space="preserve">न </t>
    </r>
    <r>
      <rPr>
        <sz val="11"/>
        <color rgb="FF008000"/>
        <rFont val="Calibri"/>
        <family val="2"/>
        <scheme val="minor"/>
      </rPr>
      <t xml:space="preserve">ल ग र </t>
    </r>
    <r>
      <rPr>
        <i/>
        <sz val="11"/>
        <color rgb="FF0000FF"/>
        <rFont val="Calibri"/>
        <family val="2"/>
        <scheme val="minor"/>
      </rPr>
      <t xml:space="preserve">, ङ </t>
    </r>
    <r>
      <rPr>
        <sz val="11"/>
        <color rgb="FF008000"/>
        <rFont val="Calibri"/>
        <family val="2"/>
        <scheme val="minor"/>
      </rPr>
      <t xml:space="preserve">च </t>
    </r>
    <r>
      <rPr>
        <i/>
        <sz val="11"/>
        <color rgb="FF0000FF"/>
        <rFont val="Calibri"/>
        <family val="2"/>
        <scheme val="minor"/>
      </rPr>
      <t xml:space="preserve">छ यह द द ओच छ अर ग य ह लल म ह गद द एन न </t>
    </r>
    <r>
      <rPr>
        <sz val="11"/>
        <color rgb="FF008000"/>
        <rFont val="Calibri"/>
        <family val="2"/>
        <scheme val="minor"/>
      </rPr>
      <t xml:space="preserve">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परम श वरल शक त ह न न । </t>
    </r>
    <r>
      <rPr>
        <strike/>
        <sz val="11"/>
        <color rgb="FFFF0000"/>
        <rFont val="Calibri"/>
        <family val="2"/>
        <scheme val="minor"/>
      </rPr>
      <t xml:space="preserve">ङ च छ यह द गद द थ र न लब ल ल ग र ह न न , थ ह रङ लस न अर ग य ह लल म ह गद ल ल ग र न न ह न न । </t>
    </r>
  </si>
  <si>
    <r>
      <rPr>
        <b/>
        <sz val="11"/>
        <color rgb="FF800080"/>
        <rFont val="Calibri"/>
        <family val="2"/>
        <scheme val="minor"/>
      </rPr>
      <t xml:space="preserve">त ग द भ </t>
    </r>
    <r>
      <rPr>
        <sz val="11"/>
        <color rgb="FF008000"/>
        <rFont val="Calibri"/>
        <family val="2"/>
        <scheme val="minor"/>
      </rPr>
      <t xml:space="preserve">सम </t>
    </r>
    <r>
      <rPr>
        <b/>
        <sz val="11"/>
        <color rgb="FF800080"/>
        <rFont val="Calibri"/>
        <family val="2"/>
        <scheme val="minor"/>
      </rPr>
      <t xml:space="preserve">परम श वरस </t>
    </r>
    <r>
      <rPr>
        <sz val="11"/>
        <color rgb="FF008000"/>
        <rFont val="Calibri"/>
        <family val="2"/>
        <scheme val="minor"/>
      </rPr>
      <t xml:space="preserve">म ह </t>
    </r>
    <r>
      <rPr>
        <b/>
        <sz val="11"/>
        <color rgb="FF800080"/>
        <rFont val="Calibri"/>
        <family val="2"/>
        <scheme val="minor"/>
      </rPr>
      <t xml:space="preserve">गद स व श व स लब ग य म ज </t>
    </r>
    <r>
      <rPr>
        <sz val="11"/>
        <color rgb="FF008000"/>
        <rFont val="Calibri"/>
        <family val="2"/>
        <scheme val="minor"/>
      </rPr>
      <t xml:space="preserve">परम श वरद स म न ब म </t>
    </r>
    <r>
      <rPr>
        <b/>
        <sz val="11"/>
        <color rgb="FF800080"/>
        <rFont val="Calibri"/>
        <family val="2"/>
        <scheme val="minor"/>
      </rPr>
      <t xml:space="preserve">ल भ स बचनर भ </t>
    </r>
    <r>
      <rPr>
        <sz val="11"/>
        <color rgb="FF008000"/>
        <rFont val="Calibri"/>
        <family val="2"/>
        <scheme val="minor"/>
      </rPr>
      <t xml:space="preserve">र </t>
    </r>
    <r>
      <rPr>
        <strike/>
        <sz val="11"/>
        <color rgb="FFFF0000"/>
        <rFont val="Calibri"/>
        <family val="2"/>
        <scheme val="minor"/>
      </rPr>
      <t xml:space="preserve">ल प ल , ओच छ व श व सग य मस न ङ च छ ह न स ल च छ ध न परम श वरद स म न ब म ह द ब र खम ल । त ग द भ सम बचनर न न " ज न म ह व श व सग य म परम श वरद स म न ब म ह द </t>
    </r>
    <r>
      <rPr>
        <sz val="11"/>
        <color rgb="FF008000"/>
        <rFont val="Calibri"/>
        <family val="2"/>
        <scheme val="minor"/>
      </rPr>
      <t xml:space="preserve">ब म ल , </t>
    </r>
    <r>
      <rPr>
        <b/>
        <sz val="11"/>
        <color rgb="FF800080"/>
        <rFont val="Calibri"/>
        <family val="2"/>
        <scheme val="minor"/>
      </rPr>
      <t xml:space="preserve">" परम श वरस म हन ब अन छ रल म ह गद </t>
    </r>
    <r>
      <rPr>
        <sz val="11"/>
        <color rgb="FF008000"/>
        <rFont val="Calibri"/>
        <family val="2"/>
        <scheme val="minor"/>
      </rPr>
      <t xml:space="preserve">स </t>
    </r>
    <r>
      <rPr>
        <i/>
        <sz val="11"/>
        <color rgb="FF0000FF"/>
        <rFont val="Calibri"/>
        <family val="2"/>
        <scheme val="minor"/>
      </rPr>
      <t xml:space="preserve">व श व स लब ग य मस </t>
    </r>
    <r>
      <rPr>
        <sz val="11"/>
        <color rgb="FF008000"/>
        <rFont val="Calibri"/>
        <family val="2"/>
        <scheme val="minor"/>
      </rPr>
      <t xml:space="preserve">न ज कज कध न ल ज न य ङ ल </t>
    </r>
    <r>
      <rPr>
        <i/>
        <sz val="11"/>
        <color rgb="FF0000FF"/>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भ स भ र ब म ल । </t>
    </r>
  </si>
  <si>
    <r>
      <rPr>
        <i/>
        <sz val="11"/>
        <color rgb="FF0000FF"/>
        <rFont val="Calibri"/>
        <family val="2"/>
        <scheme val="minor"/>
      </rPr>
      <t xml:space="preserve">त ग द भ सम परम श वरस </t>
    </r>
    <r>
      <rPr>
        <sz val="11"/>
        <color rgb="FF008000"/>
        <rFont val="Calibri"/>
        <family val="2"/>
        <scheme val="minor"/>
      </rPr>
      <t xml:space="preserve">म ह गद स </t>
    </r>
    <r>
      <rPr>
        <b/>
        <sz val="11"/>
        <color rgb="FF800080"/>
        <rFont val="Calibri"/>
        <family val="2"/>
        <scheme val="minor"/>
      </rPr>
      <t xml:space="preserve">लब जम म न नइब ग द न प प ग गद ल </t>
    </r>
    <r>
      <rPr>
        <sz val="11"/>
        <color rgb="FF008000"/>
        <rFont val="Calibri"/>
        <family val="2"/>
        <scheme val="minor"/>
      </rPr>
      <t xml:space="preserve">ब र </t>
    </r>
    <r>
      <rPr>
        <b/>
        <sz val="11"/>
        <color rgb="FF800080"/>
        <rFont val="Calibri"/>
        <family val="2"/>
        <scheme val="minor"/>
      </rPr>
      <t xml:space="preserve">धर </t>
    </r>
    <r>
      <rPr>
        <sz val="11"/>
        <color rgb="FF008000"/>
        <rFont val="Calibri"/>
        <family val="2"/>
        <scheme val="minor"/>
      </rPr>
      <t xml:space="preserve">स वर गग य म </t>
    </r>
    <r>
      <rPr>
        <b/>
        <sz val="11"/>
        <color rgb="FF800080"/>
        <rFont val="Calibri"/>
        <family val="2"/>
        <scheme val="minor"/>
      </rPr>
      <t xml:space="preserve">परम श वरल ब म </t>
    </r>
    <r>
      <rPr>
        <sz val="11"/>
        <color rgb="FF008000"/>
        <rFont val="Calibri"/>
        <family val="2"/>
        <scheme val="minor"/>
      </rPr>
      <t xml:space="preserve">खब म ल । थ न गद स </t>
    </r>
    <r>
      <rPr>
        <b/>
        <sz val="11"/>
        <color rgb="FF800080"/>
        <rFont val="Calibri"/>
        <family val="2"/>
        <scheme val="minor"/>
      </rPr>
      <t xml:space="preserve">प प लस सत यद </t>
    </r>
    <r>
      <rPr>
        <sz val="11"/>
        <color rgb="FF008000"/>
        <rFont val="Calibri"/>
        <family val="2"/>
        <scheme val="minor"/>
      </rPr>
      <t xml:space="preserve">ग </t>
    </r>
    <r>
      <rPr>
        <b/>
        <sz val="11"/>
        <color rgb="FF800080"/>
        <rFont val="Calibri"/>
        <family val="2"/>
        <scheme val="minor"/>
      </rPr>
      <t xml:space="preserve">लआप ङ न </t>
    </r>
    <r>
      <rPr>
        <sz val="11"/>
        <color rgb="FF008000"/>
        <rFont val="Calibri"/>
        <family val="2"/>
        <scheme val="minor"/>
      </rPr>
      <t xml:space="preserve">सत </t>
    </r>
    <r>
      <rPr>
        <b/>
        <sz val="11"/>
        <color rgb="FF800080"/>
        <rFont val="Calibri"/>
        <family val="2"/>
        <scheme val="minor"/>
      </rPr>
      <t xml:space="preserve">यद ग लआप </t>
    </r>
    <r>
      <rPr>
        <sz val="11"/>
        <color rgb="FF008000"/>
        <rFont val="Calibri"/>
        <family val="2"/>
        <scheme val="minor"/>
      </rPr>
      <t xml:space="preserve">ङ </t>
    </r>
    <r>
      <rPr>
        <strike/>
        <sz val="11"/>
        <color rgb="FFFF0000"/>
        <rFont val="Calibri"/>
        <family val="2"/>
        <scheme val="minor"/>
      </rPr>
      <t xml:space="preserve">स थ न </t>
    </r>
    <r>
      <rPr>
        <sz val="11"/>
        <color rgb="FF008000"/>
        <rFont val="Calibri"/>
        <family val="2"/>
        <scheme val="minor"/>
      </rPr>
      <t xml:space="preserve">ब म ल । </t>
    </r>
  </si>
  <si>
    <r>
      <rPr>
        <i/>
        <sz val="11"/>
        <color rgb="FF0000FF"/>
        <rFont val="Calibri"/>
        <family val="2"/>
        <scheme val="minor"/>
      </rPr>
      <t xml:space="preserve">त ग द भ सम थ न गद स </t>
    </r>
    <r>
      <rPr>
        <sz val="11"/>
        <color rgb="FF008000"/>
        <rFont val="Calibri"/>
        <family val="2"/>
        <scheme val="minor"/>
      </rPr>
      <t xml:space="preserve">परम श वरल ब र र </t>
    </r>
    <r>
      <rPr>
        <b/>
        <sz val="11"/>
        <color rgb="FF800080"/>
        <rFont val="Calibri"/>
        <family val="2"/>
        <scheme val="minor"/>
      </rPr>
      <t xml:space="preserve">ख ह रङ </t>
    </r>
    <r>
      <rPr>
        <sz val="11"/>
        <color rgb="FF008000"/>
        <rFont val="Calibri"/>
        <family val="2"/>
        <scheme val="minor"/>
      </rPr>
      <t xml:space="preserve">ब त म </t>
    </r>
    <r>
      <rPr>
        <strike/>
        <sz val="11"/>
        <color rgb="FFFF0000"/>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ख इम थ आय </t>
    </r>
    <r>
      <rPr>
        <sz val="11"/>
        <color rgb="FF008000"/>
        <rFont val="Calibri"/>
        <family val="2"/>
        <scheme val="minor"/>
      </rPr>
      <t xml:space="preserve">ङ </t>
    </r>
    <r>
      <rPr>
        <strike/>
        <sz val="11"/>
        <color rgb="FFFF0000"/>
        <rFont val="Calibri"/>
        <family val="2"/>
        <scheme val="minor"/>
      </rPr>
      <t xml:space="preserve">च छ </t>
    </r>
    <r>
      <rPr>
        <sz val="11"/>
        <color rgb="FF008000"/>
        <rFont val="Calibri"/>
        <family val="2"/>
        <scheme val="minor"/>
      </rPr>
      <t xml:space="preserve">न </t>
    </r>
    <r>
      <rPr>
        <strike/>
        <sz val="11"/>
        <color rgb="FFFF0000"/>
        <rFont val="Calibri"/>
        <family val="2"/>
        <scheme val="minor"/>
      </rPr>
      <t xml:space="preserve">म ल </t>
    </r>
    <r>
      <rPr>
        <sz val="11"/>
        <color rgb="FF008000"/>
        <rFont val="Calibri"/>
        <family val="2"/>
        <scheme val="minor"/>
      </rPr>
      <t xml:space="preserve">। त ग द भ सम </t>
    </r>
    <r>
      <rPr>
        <strike/>
        <sz val="11"/>
        <color rgb="FFFF0000"/>
        <rFont val="Calibri"/>
        <family val="2"/>
        <scheme val="minor"/>
      </rPr>
      <t xml:space="preserve">थ त म </t>
    </r>
    <r>
      <rPr>
        <sz val="11"/>
        <color rgb="FF008000"/>
        <rFont val="Calibri"/>
        <family val="2"/>
        <scheme val="minor"/>
      </rPr>
      <t xml:space="preserve">परम श वरस </t>
    </r>
    <r>
      <rPr>
        <i/>
        <sz val="11"/>
        <color rgb="FF0000FF"/>
        <rFont val="Calibri"/>
        <family val="2"/>
        <scheme val="minor"/>
      </rPr>
      <t xml:space="preserve">न </t>
    </r>
    <r>
      <rPr>
        <sz val="11"/>
        <color rgb="FF008000"/>
        <rFont val="Calibri"/>
        <family val="2"/>
        <scheme val="minor"/>
      </rPr>
      <t xml:space="preserve">थ न गद द </t>
    </r>
    <r>
      <rPr>
        <i/>
        <sz val="11"/>
        <color rgb="FF0000FF"/>
        <rFont val="Calibri"/>
        <family val="2"/>
        <scheme val="minor"/>
      </rPr>
      <t xml:space="preserve">य ह ल </t>
    </r>
    <r>
      <rPr>
        <sz val="11"/>
        <color rgb="FF008000"/>
        <rFont val="Calibri"/>
        <family val="2"/>
        <scheme val="minor"/>
      </rPr>
      <t xml:space="preserve">उन स </t>
    </r>
    <r>
      <rPr>
        <b/>
        <sz val="11"/>
        <color rgb="FF800080"/>
        <rFont val="Calibri"/>
        <family val="2"/>
        <scheme val="minor"/>
      </rPr>
      <t xml:space="preserve">प </t>
    </r>
    <r>
      <rPr>
        <sz val="11"/>
        <color rgb="FF008000"/>
        <rFont val="Calibri"/>
        <family val="2"/>
        <scheme val="minor"/>
      </rPr>
      <t xml:space="preserve">न ब म ल । </t>
    </r>
  </si>
  <si>
    <r>
      <rPr>
        <i/>
        <sz val="11"/>
        <color rgb="FF0000FF"/>
        <rFont val="Calibri"/>
        <family val="2"/>
        <scheme val="minor"/>
      </rPr>
      <t xml:space="preserve">परम श वरस ङ </t>
    </r>
    <r>
      <rPr>
        <sz val="11"/>
        <color rgb="FF008000"/>
        <rFont val="Calibri"/>
        <family val="2"/>
        <scheme val="minor"/>
      </rPr>
      <t xml:space="preserve">च </t>
    </r>
    <r>
      <rPr>
        <i/>
        <sz val="11"/>
        <color rgb="FF0000FF"/>
        <rFont val="Calibri"/>
        <family val="2"/>
        <scheme val="minor"/>
      </rPr>
      <t xml:space="preserve">छ ह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न </t>
    </r>
    <r>
      <rPr>
        <i/>
        <sz val="11"/>
        <color rgb="FF0000FF"/>
        <rFont val="Calibri"/>
        <family val="2"/>
        <scheme val="minor"/>
      </rPr>
      <t xml:space="preserve">ह र ङल अगमवक त गद ग य म परम श वरल बचनर स ङ ब </t>
    </r>
    <r>
      <rPr>
        <sz val="11"/>
        <color rgb="FF008000"/>
        <rFont val="Calibri"/>
        <family val="2"/>
        <scheme val="minor"/>
      </rPr>
      <t xml:space="preserve">थ र ब प न ब सम च र </t>
    </r>
    <r>
      <rPr>
        <b/>
        <sz val="11"/>
        <color rgb="FF800080"/>
        <rFont val="Calibri"/>
        <family val="2"/>
        <scheme val="minor"/>
      </rPr>
      <t xml:space="preserve">च न </t>
    </r>
    <r>
      <rPr>
        <sz val="11"/>
        <color rgb="FF008000"/>
        <rFont val="Calibri"/>
        <family val="2"/>
        <scheme val="minor"/>
      </rPr>
      <t xml:space="preserve">न ह </t>
    </r>
    <r>
      <rPr>
        <strike/>
        <sz val="11"/>
        <color rgb="FFFF0000"/>
        <rFont val="Calibri"/>
        <family val="2"/>
        <scheme val="minor"/>
      </rPr>
      <t xml:space="preserve">र ङल म ह गद द प </t>
    </r>
    <r>
      <rPr>
        <sz val="11"/>
        <color rgb="FF008000"/>
        <rFont val="Calibri"/>
        <family val="2"/>
        <scheme val="minor"/>
      </rPr>
      <t xml:space="preserve">न न </t>
    </r>
    <r>
      <rPr>
        <strike/>
        <sz val="11"/>
        <color rgb="FFFF0000"/>
        <rFont val="Calibri"/>
        <family val="2"/>
        <scheme val="minor"/>
      </rPr>
      <t xml:space="preserve">भ स अगमवक त गद ग य म स ङ ब म ब </t>
    </r>
    <r>
      <rPr>
        <sz val="11"/>
        <color rgb="FF008000"/>
        <rFont val="Calibri"/>
        <family val="2"/>
        <scheme val="minor"/>
      </rPr>
      <t xml:space="preserve">। </t>
    </r>
    <r>
      <rPr>
        <strike/>
        <sz val="11"/>
        <color rgb="FFFF0000"/>
        <rFont val="Calibri"/>
        <family val="2"/>
        <scheme val="minor"/>
      </rPr>
      <t xml:space="preserve">थ न न थ र ब प न ब सम च र परम श वरल बचनर भ र ब म ल । </t>
    </r>
  </si>
  <si>
    <r>
      <rPr>
        <strike/>
        <sz val="11"/>
        <color rgb="FFFF0000"/>
        <rFont val="Calibri"/>
        <family val="2"/>
        <scheme val="minor"/>
      </rPr>
      <t xml:space="preserve">म ह स म र ङ आखम ब परम श वरल ग ण , ख इम आम हब थ ल शक त द न ब न ब ह र च </t>
    </r>
    <r>
      <rPr>
        <sz val="11"/>
        <color rgb="FF008000"/>
        <rFont val="Calibri"/>
        <family val="2"/>
        <scheme val="minor"/>
      </rPr>
      <t xml:space="preserve">जम ब ल ङ छ य म ह न स परम श वरस स ह ब जम </t>
    </r>
    <r>
      <rPr>
        <i/>
        <sz val="11"/>
        <color rgb="FF0000FF"/>
        <rFont val="Calibri"/>
        <family val="2"/>
        <scheme val="minor"/>
      </rPr>
      <t xml:space="preserve">ब ल ङ छ य </t>
    </r>
    <r>
      <rPr>
        <sz val="11"/>
        <color rgb="FF008000"/>
        <rFont val="Calibri"/>
        <family val="2"/>
        <scheme val="minor"/>
      </rPr>
      <t xml:space="preserve">म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 स ह ब थ ल त ग आम र ङ ब स ह गद थ स स ह ब </t>
    </r>
    <r>
      <rPr>
        <sz val="11"/>
        <color rgb="FF008000"/>
        <rFont val="Calibri"/>
        <family val="2"/>
        <scheme val="minor"/>
      </rPr>
      <t xml:space="preserve">स ह गद ग य </t>
    </r>
    <r>
      <rPr>
        <b/>
        <sz val="11"/>
        <color rgb="FF800080"/>
        <rFont val="Calibri"/>
        <family val="2"/>
        <scheme val="minor"/>
      </rPr>
      <t xml:space="preserve">म </t>
    </r>
    <r>
      <rPr>
        <sz val="11"/>
        <color rgb="FF008000"/>
        <rFont val="Calibri"/>
        <family val="2"/>
        <scheme val="minor"/>
      </rPr>
      <t xml:space="preserve">म र ङ ब म ल । थ </t>
    </r>
    <r>
      <rPr>
        <b/>
        <sz val="11"/>
        <color rgb="FF800080"/>
        <rFont val="Calibri"/>
        <family val="2"/>
        <scheme val="minor"/>
      </rPr>
      <t xml:space="preserve">ह रङ लस न थ न गद </t>
    </r>
    <r>
      <rPr>
        <sz val="11"/>
        <color rgb="FF008000"/>
        <rFont val="Calibri"/>
        <family val="2"/>
        <scheme val="minor"/>
      </rPr>
      <t xml:space="preserve">स </t>
    </r>
    <r>
      <rPr>
        <b/>
        <sz val="11"/>
        <color rgb="FF800080"/>
        <rFont val="Calibri"/>
        <family val="2"/>
        <scheme val="minor"/>
      </rPr>
      <t xml:space="preserve">द ह न स लत ब त ग द ष आल । थ ह रङ लस न </t>
    </r>
    <r>
      <rPr>
        <sz val="11"/>
        <color rgb="FF008000"/>
        <rFont val="Calibri"/>
        <family val="2"/>
        <scheme val="minor"/>
      </rPr>
      <t xml:space="preserve">थ न गद स त ग </t>
    </r>
    <r>
      <rPr>
        <b/>
        <sz val="11"/>
        <color rgb="FF800080"/>
        <rFont val="Calibri"/>
        <family val="2"/>
        <scheme val="minor"/>
      </rPr>
      <t xml:space="preserve">प ङ ब र आखम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</si>
  <si>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थ न गद स परम श वरद ङ स स न न परम श </t>
    </r>
    <r>
      <rPr>
        <b/>
        <sz val="11"/>
        <color rgb="FF800080"/>
        <rFont val="Calibri"/>
        <family val="2"/>
        <scheme val="minor"/>
      </rPr>
      <t xml:space="preserve">वर ह न न भ स </t>
    </r>
    <r>
      <rPr>
        <sz val="11"/>
        <color rgb="FF008000"/>
        <rFont val="Calibri"/>
        <family val="2"/>
        <scheme val="minor"/>
      </rPr>
      <t xml:space="preserve">म नद न जयजयक र आलन </t>
    </r>
    <r>
      <rPr>
        <strike/>
        <sz val="11"/>
        <color rgb="FFFF0000"/>
        <rFont val="Calibri"/>
        <family val="2"/>
        <scheme val="minor"/>
      </rPr>
      <t xml:space="preserve">ओच छ परम श वरद धन यव दएन न आप न न । बर थ न गद स म हन ब आज यब त मग य मस न थ न गद ग आख ल ब म ह द ज </t>
    </r>
    <r>
      <rPr>
        <sz val="11"/>
        <color rgb="FF008000"/>
        <rFont val="Calibri"/>
        <family val="2"/>
        <scheme val="minor"/>
      </rPr>
      <t xml:space="preserve">। ओच छ थ न गद ल </t>
    </r>
    <r>
      <rPr>
        <strike/>
        <sz val="11"/>
        <color rgb="FFFF0000"/>
        <rFont val="Calibri"/>
        <family val="2"/>
        <scheme val="minor"/>
      </rPr>
      <t xml:space="preserve">आज यब </t>
    </r>
    <r>
      <rPr>
        <sz val="11"/>
        <color rgb="FF008000"/>
        <rFont val="Calibri"/>
        <family val="2"/>
        <scheme val="minor"/>
      </rPr>
      <t xml:space="preserve">स म </t>
    </r>
    <r>
      <rPr>
        <b/>
        <sz val="11"/>
        <color rgb="FF800080"/>
        <rFont val="Calibri"/>
        <family val="2"/>
        <scheme val="minor"/>
      </rPr>
      <t xml:space="preserve">म र ख तज , ओच छ थ न गद ल स म क ङ ब एन न </t>
    </r>
    <r>
      <rPr>
        <sz val="11"/>
        <color rgb="FF008000"/>
        <rFont val="Calibri"/>
        <family val="2"/>
        <scheme val="minor"/>
      </rPr>
      <t xml:space="preserve">ध पध </t>
    </r>
    <r>
      <rPr>
        <strike/>
        <sz val="11"/>
        <color rgb="FFFF0000"/>
        <rFont val="Calibri"/>
        <family val="2"/>
        <scheme val="minor"/>
      </rPr>
      <t xml:space="preserve">पस </t>
    </r>
    <r>
      <rPr>
        <sz val="11"/>
        <color rgb="FF008000"/>
        <rFont val="Calibri"/>
        <family val="2"/>
        <scheme val="minor"/>
      </rPr>
      <t xml:space="preserve">प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</si>
  <si>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t>
    </r>
    <r>
      <rPr>
        <strike/>
        <sz val="11"/>
        <color rgb="FFFF0000"/>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ह र </t>
    </r>
    <r>
      <rPr>
        <b/>
        <sz val="11"/>
        <color rgb="FF800080"/>
        <rFont val="Calibri"/>
        <family val="2"/>
        <scheme val="minor"/>
      </rPr>
      <t xml:space="preserve">ङ </t>
    </r>
    <r>
      <rPr>
        <sz val="11"/>
        <color rgb="FF008000"/>
        <rFont val="Calibri"/>
        <family val="2"/>
        <scheme val="minor"/>
      </rPr>
      <t xml:space="preserve">ब द ध म ब म ह </t>
    </r>
    <r>
      <rPr>
        <i/>
        <sz val="11"/>
        <color rgb="FF0000FF"/>
        <rFont val="Calibri"/>
        <family val="2"/>
        <scheme val="minor"/>
      </rPr>
      <t xml:space="preserve">ह न न </t>
    </r>
    <r>
      <rPr>
        <sz val="11"/>
        <color rgb="FF008000"/>
        <rFont val="Calibri"/>
        <family val="2"/>
        <scheme val="minor"/>
      </rPr>
      <t xml:space="preserve">भ स भ </t>
    </r>
    <r>
      <rPr>
        <b/>
        <sz val="11"/>
        <color rgb="FF800080"/>
        <rFont val="Calibri"/>
        <family val="2"/>
        <scheme val="minor"/>
      </rPr>
      <t xml:space="preserve">रम </t>
    </r>
    <r>
      <rPr>
        <sz val="11"/>
        <color rgb="FF008000"/>
        <rFont val="Calibri"/>
        <family val="2"/>
        <scheme val="minor"/>
      </rPr>
      <t xml:space="preserve">थ न गद म र ख </t>
    </r>
    <r>
      <rPr>
        <b/>
        <sz val="11"/>
        <color rgb="FF800080"/>
        <rFont val="Calibri"/>
        <family val="2"/>
        <scheme val="minor"/>
      </rPr>
      <t xml:space="preserve">तज </t>
    </r>
    <r>
      <rPr>
        <sz val="11"/>
        <color rgb="FF008000"/>
        <rFont val="Calibri"/>
        <family val="2"/>
        <scheme val="minor"/>
      </rPr>
      <t xml:space="preserve">। </t>
    </r>
  </si>
  <si>
    <r>
      <rPr>
        <i/>
        <sz val="11"/>
        <color rgb="FF0000FF"/>
        <rFont val="Calibri"/>
        <family val="2"/>
        <scheme val="minor"/>
      </rPr>
      <t xml:space="preserve">ओच छ सदन आस ब परम श वरल म नद न जयजयक र लब म ह , चर गद , क ङ ब ल म ब जन त द न सर भ रब जन त ल म र त गद </t>
    </r>
    <r>
      <rPr>
        <sz val="11"/>
        <color rgb="FF008000"/>
        <rFont val="Calibri"/>
        <family val="2"/>
        <scheme val="minor"/>
      </rPr>
      <t xml:space="preserve">थ न गद स </t>
    </r>
    <r>
      <rPr>
        <strike/>
        <sz val="11"/>
        <color rgb="FFFF0000"/>
        <rFont val="Calibri"/>
        <family val="2"/>
        <scheme val="minor"/>
      </rPr>
      <t xml:space="preserve">ख इम न श आतब य ह लद न शक त </t>
    </r>
    <r>
      <rPr>
        <sz val="11"/>
        <color rgb="FF008000"/>
        <rFont val="Calibri"/>
        <family val="2"/>
        <scheme val="minor"/>
      </rPr>
      <t xml:space="preserve">म </t>
    </r>
    <r>
      <rPr>
        <b/>
        <sz val="11"/>
        <color rgb="FF800080"/>
        <rFont val="Calibri"/>
        <family val="2"/>
        <scheme val="minor"/>
      </rPr>
      <t xml:space="preserve">जमज लज </t>
    </r>
    <r>
      <rPr>
        <sz val="11"/>
        <color rgb="FF008000"/>
        <rFont val="Calibri"/>
        <family val="2"/>
        <scheme val="minor"/>
      </rPr>
      <t xml:space="preserve">। </t>
    </r>
  </si>
  <si>
    <r>
      <rPr>
        <sz val="11"/>
        <color rgb="FF008000"/>
        <rFont val="Calibri"/>
        <family val="2"/>
        <scheme val="minor"/>
      </rPr>
      <t xml:space="preserve">थ तब स लम </t>
    </r>
    <r>
      <rPr>
        <strike/>
        <sz val="11"/>
        <color rgb="FFFF0000"/>
        <rFont val="Calibri"/>
        <family val="2"/>
        <scheme val="minor"/>
      </rPr>
      <t xml:space="preserve">थ न गद ल नइब स मस त ग लइ म हन ब , थ अन छ र लस भ रब र </t>
    </r>
    <r>
      <rPr>
        <sz val="11"/>
        <color rgb="FF008000"/>
        <rFont val="Calibri"/>
        <family val="2"/>
        <scheme val="minor"/>
      </rPr>
      <t xml:space="preserve">परम श वरस थ न गद द </t>
    </r>
    <r>
      <rPr>
        <b/>
        <sz val="11"/>
        <color rgb="FF800080"/>
        <rFont val="Calibri"/>
        <family val="2"/>
        <scheme val="minor"/>
      </rPr>
      <t xml:space="preserve">ह र ङल </t>
    </r>
    <r>
      <rPr>
        <sz val="11"/>
        <color rgb="FF008000"/>
        <rFont val="Calibri"/>
        <family val="2"/>
        <scheme val="minor"/>
      </rPr>
      <t xml:space="preserve">स </t>
    </r>
    <r>
      <rPr>
        <b/>
        <sz val="11"/>
        <color rgb="FF800080"/>
        <rFont val="Calibri"/>
        <family val="2"/>
        <scheme val="minor"/>
      </rPr>
      <t xml:space="preserve">मर नइब ग लब र आप </t>
    </r>
    <r>
      <rPr>
        <sz val="11"/>
        <color rgb="FF008000"/>
        <rFont val="Calibri"/>
        <family val="2"/>
        <scheme val="minor"/>
      </rPr>
      <t xml:space="preserve">न </t>
    </r>
    <r>
      <rPr>
        <b/>
        <sz val="11"/>
        <color rgb="FF800080"/>
        <rFont val="Calibri"/>
        <family val="2"/>
        <scheme val="minor"/>
      </rPr>
      <t xml:space="preserve">, ओच छ </t>
    </r>
    <r>
      <rPr>
        <sz val="11"/>
        <color rgb="FF008000"/>
        <rFont val="Calibri"/>
        <family val="2"/>
        <scheme val="minor"/>
      </rPr>
      <t xml:space="preserve">थ 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इद एन न ब इज जत आलब ग लप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</si>
  <si>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परम श वरस क ल ब सत य त मद झ क य मन न ब लप ब स लम </t>
    </r>
    <r>
      <rPr>
        <sz val="11"/>
        <color rgb="FF008000"/>
        <rFont val="Calibri"/>
        <family val="2"/>
        <scheme val="minor"/>
      </rPr>
      <t xml:space="preserve">थ न गद स </t>
    </r>
    <r>
      <rPr>
        <strike/>
        <sz val="11"/>
        <color rgb="FFFF0000"/>
        <rFont val="Calibri"/>
        <family val="2"/>
        <scheme val="minor"/>
      </rPr>
      <t xml:space="preserve">सदन जयजयक र लत ब जम म न स ह स ह ब परम श वरद त न ब ख ल ज । ओच छ </t>
    </r>
    <r>
      <rPr>
        <sz val="11"/>
        <color rgb="FF008000"/>
        <rFont val="Calibri"/>
        <family val="2"/>
        <scheme val="minor"/>
      </rPr>
      <t xml:space="preserve">परम श वरस स ह ब स ह गद </t>
    </r>
    <r>
      <rPr>
        <b/>
        <sz val="11"/>
        <color rgb="FF800080"/>
        <rFont val="Calibri"/>
        <family val="2"/>
        <scheme val="minor"/>
      </rPr>
      <t xml:space="preserve">ल स व लब न भ रम ल , ओच छ सदनध न जयजयक र तग भ ब परम श वरद </t>
    </r>
    <r>
      <rPr>
        <sz val="11"/>
        <color rgb="FF008000"/>
        <rFont val="Calibri"/>
        <family val="2"/>
        <scheme val="minor"/>
      </rPr>
      <t xml:space="preserve">त न </t>
    </r>
    <r>
      <rPr>
        <b/>
        <sz val="11"/>
        <color rgb="FF800080"/>
        <rFont val="Calibri"/>
        <family val="2"/>
        <scheme val="minor"/>
      </rPr>
      <t xml:space="preserve">ब र स </t>
    </r>
    <r>
      <rPr>
        <sz val="11"/>
        <color rgb="FF008000"/>
        <rFont val="Calibri"/>
        <family val="2"/>
        <scheme val="minor"/>
      </rPr>
      <t xml:space="preserve">ह </t>
    </r>
    <r>
      <rPr>
        <b/>
        <sz val="11"/>
        <color rgb="FF800080"/>
        <rFont val="Calibri"/>
        <family val="2"/>
        <scheme val="minor"/>
      </rPr>
      <t xml:space="preserve">ब जम म </t>
    </r>
    <r>
      <rPr>
        <sz val="11"/>
        <color rgb="FF008000"/>
        <rFont val="Calibri"/>
        <family val="2"/>
        <scheme val="minor"/>
      </rPr>
      <t xml:space="preserve">न </t>
    </r>
    <r>
      <rPr>
        <i/>
        <sz val="11"/>
        <color rgb="FF0000FF"/>
        <rFont val="Calibri"/>
        <family val="2"/>
        <scheme val="minor"/>
      </rPr>
      <t xml:space="preserve">स ह गद द त न ब म ह </t>
    </r>
    <r>
      <rPr>
        <sz val="11"/>
        <color rgb="FF008000"/>
        <rFont val="Calibri"/>
        <family val="2"/>
        <scheme val="minor"/>
      </rPr>
      <t xml:space="preserve">गद स </t>
    </r>
    <r>
      <rPr>
        <strike/>
        <sz val="11"/>
        <color rgb="FFFF0000"/>
        <rFont val="Calibri"/>
        <family val="2"/>
        <scheme val="minor"/>
      </rPr>
      <t xml:space="preserve">परम श वरल सत य </t>
    </r>
    <r>
      <rPr>
        <sz val="11"/>
        <color rgb="FF008000"/>
        <rFont val="Calibri"/>
        <family val="2"/>
        <scheme val="minor"/>
      </rPr>
      <t xml:space="preserve">त </t>
    </r>
    <r>
      <rPr>
        <strike/>
        <sz val="11"/>
        <color rgb="FFFF0000"/>
        <rFont val="Calibri"/>
        <family val="2"/>
        <scheme val="minor"/>
      </rPr>
      <t xml:space="preserve">मद ल स ल त मद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गद ह न न </t>
    </r>
    <r>
      <rPr>
        <sz val="11"/>
        <color rgb="FF008000"/>
        <rFont val="Calibri"/>
        <family val="2"/>
        <scheme val="minor"/>
      </rPr>
      <t xml:space="preserve">। </t>
    </r>
    <r>
      <rPr>
        <i/>
        <sz val="11"/>
        <color rgb="FF0000FF"/>
        <rFont val="Calibri"/>
        <family val="2"/>
        <scheme val="minor"/>
      </rPr>
      <t xml:space="preserve">आम न । </t>
    </r>
  </si>
  <si>
    <r>
      <rPr>
        <sz val="11"/>
        <color rgb="FF008000"/>
        <rFont val="Calibri"/>
        <family val="2"/>
        <scheme val="minor"/>
      </rPr>
      <t xml:space="preserve">थ तब स लम परम श वरस थ न गद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इज जत लब नइब </t>
    </r>
    <r>
      <rPr>
        <sz val="11"/>
        <color rgb="FF008000"/>
        <rFont val="Calibri"/>
        <family val="2"/>
        <scheme val="minor"/>
      </rPr>
      <t xml:space="preserve">ग </t>
    </r>
    <r>
      <rPr>
        <strike/>
        <sz val="11"/>
        <color rgb="FFFF0000"/>
        <rFont val="Calibri"/>
        <family val="2"/>
        <scheme val="minor"/>
      </rPr>
      <t xml:space="preserve">गद </t>
    </r>
    <r>
      <rPr>
        <sz val="11"/>
        <color rgb="FF008000"/>
        <rFont val="Calibri"/>
        <family val="2"/>
        <scheme val="minor"/>
      </rPr>
      <t xml:space="preserve">लब र ख ल </t>
    </r>
    <r>
      <rPr>
        <strike/>
        <sz val="11"/>
        <color rgb="FFFF0000"/>
        <rFont val="Calibri"/>
        <family val="2"/>
        <scheme val="minor"/>
      </rPr>
      <t xml:space="preserve">स प न </t>
    </r>
    <r>
      <rPr>
        <sz val="11"/>
        <color rgb="FF008000"/>
        <rFont val="Calibri"/>
        <family val="2"/>
        <scheme val="minor"/>
      </rPr>
      <t xml:space="preserve">ज । </t>
    </r>
    <r>
      <rPr>
        <b/>
        <sz val="11"/>
        <color rgb="FF800080"/>
        <rFont val="Calibri"/>
        <family val="2"/>
        <scheme val="minor"/>
      </rPr>
      <t xml:space="preserve">त ग द भ सम </t>
    </r>
    <r>
      <rPr>
        <sz val="11"/>
        <color rgb="FF008000"/>
        <rFont val="Calibri"/>
        <family val="2"/>
        <scheme val="minor"/>
      </rPr>
      <t xml:space="preserve">थ न गद ल म र </t>
    </r>
    <r>
      <rPr>
        <b/>
        <sz val="11"/>
        <color rgb="FF800080"/>
        <rFont val="Calibri"/>
        <family val="2"/>
        <scheme val="minor"/>
      </rPr>
      <t xml:space="preserve">ङम ह म </t>
    </r>
    <r>
      <rPr>
        <sz val="11"/>
        <color rgb="FF008000"/>
        <rFont val="Calibri"/>
        <family val="2"/>
        <scheme val="minor"/>
      </rPr>
      <t xml:space="preserve">गद </t>
    </r>
    <r>
      <rPr>
        <strike/>
        <sz val="11"/>
        <color rgb="FFFF0000"/>
        <rFont val="Calibri"/>
        <family val="2"/>
        <scheme val="minor"/>
      </rPr>
      <t xml:space="preserve">ह र म क ल द </t>
    </r>
    <r>
      <rPr>
        <sz val="11"/>
        <color rgb="FF008000"/>
        <rFont val="Calibri"/>
        <family val="2"/>
        <scheme val="minor"/>
      </rPr>
      <t xml:space="preserve">न </t>
    </r>
    <r>
      <rPr>
        <b/>
        <sz val="11"/>
        <color rgb="FF800080"/>
        <rFont val="Calibri"/>
        <family val="2"/>
        <scheme val="minor"/>
      </rPr>
      <t xml:space="preserve">हङ </t>
    </r>
    <r>
      <rPr>
        <sz val="11"/>
        <color rgb="FF008000"/>
        <rFont val="Calibri"/>
        <family val="2"/>
        <scheme val="minor"/>
      </rPr>
      <t xml:space="preserve">र न </t>
    </r>
    <r>
      <rPr>
        <b/>
        <sz val="11"/>
        <color rgb="FF800080"/>
        <rFont val="Calibri"/>
        <family val="2"/>
        <scheme val="minor"/>
      </rPr>
      <t xml:space="preserve">हब ह रङ ब अन छ </t>
    </r>
    <r>
      <rPr>
        <sz val="11"/>
        <color rgb="FF008000"/>
        <rFont val="Calibri"/>
        <family val="2"/>
        <scheme val="minor"/>
      </rPr>
      <t xml:space="preserve">र </t>
    </r>
    <r>
      <rPr>
        <b/>
        <sz val="11"/>
        <color rgb="FF800080"/>
        <rFont val="Calibri"/>
        <family val="2"/>
        <scheme val="minor"/>
      </rPr>
      <t xml:space="preserve">ग लस स ह गद न हब अन छ </t>
    </r>
    <r>
      <rPr>
        <sz val="11"/>
        <color rgb="FF008000"/>
        <rFont val="Calibri"/>
        <family val="2"/>
        <scheme val="minor"/>
      </rPr>
      <t xml:space="preserve">र </t>
    </r>
    <r>
      <rPr>
        <b/>
        <sz val="11"/>
        <color rgb="FF800080"/>
        <rFont val="Calibri"/>
        <family val="2"/>
        <scheme val="minor"/>
      </rPr>
      <t xml:space="preserve">ग लज </t>
    </r>
    <r>
      <rPr>
        <sz val="11"/>
        <color rgb="FF008000"/>
        <rFont val="Calibri"/>
        <family val="2"/>
        <scheme val="minor"/>
      </rPr>
      <t xml:space="preserve">। </t>
    </r>
  </si>
  <si>
    <r>
      <rPr>
        <sz val="11"/>
        <color rgb="FF008000"/>
        <rFont val="Calibri"/>
        <family val="2"/>
        <scheme val="minor"/>
      </rPr>
      <t xml:space="preserve">थ ह रङ लस न ह र म </t>
    </r>
    <r>
      <rPr>
        <b/>
        <sz val="11"/>
        <color rgb="FF800080"/>
        <rFont val="Calibri"/>
        <family val="2"/>
        <scheme val="minor"/>
      </rPr>
      <t xml:space="preserve">फ ब </t>
    </r>
    <r>
      <rPr>
        <sz val="11"/>
        <color rgb="FF008000"/>
        <rFont val="Calibri"/>
        <family val="2"/>
        <scheme val="minor"/>
      </rPr>
      <t xml:space="preserve">गद </t>
    </r>
    <r>
      <rPr>
        <i/>
        <sz val="11"/>
        <color rgb="FF0000FF"/>
        <rFont val="Calibri"/>
        <family val="2"/>
        <scheme val="minor"/>
      </rPr>
      <t xml:space="preserve">स न न ह र </t>
    </r>
    <r>
      <rPr>
        <sz val="11"/>
        <color rgb="FF008000"/>
        <rFont val="Calibri"/>
        <family val="2"/>
        <scheme val="minor"/>
      </rPr>
      <t xml:space="preserve">म </t>
    </r>
    <r>
      <rPr>
        <i/>
        <sz val="11"/>
        <color rgb="FF0000FF"/>
        <rFont val="Calibri"/>
        <family val="2"/>
        <scheme val="minor"/>
      </rPr>
      <t xml:space="preserve">फ ब गद स न न ह </t>
    </r>
    <r>
      <rPr>
        <sz val="11"/>
        <color rgb="FF008000"/>
        <rFont val="Calibri"/>
        <family val="2"/>
        <scheme val="minor"/>
      </rPr>
      <t xml:space="preserve">र </t>
    </r>
    <r>
      <rPr>
        <b/>
        <sz val="11"/>
        <color rgb="FF800080"/>
        <rFont val="Calibri"/>
        <family val="2"/>
        <scheme val="minor"/>
      </rPr>
      <t xml:space="preserve">म फ ब गद </t>
    </r>
    <r>
      <rPr>
        <sz val="11"/>
        <color rgb="FF008000"/>
        <rFont val="Calibri"/>
        <family val="2"/>
        <scheme val="minor"/>
      </rPr>
      <t xml:space="preserve">द न छ य म </t>
    </r>
    <r>
      <rPr>
        <b/>
        <sz val="11"/>
        <color rgb="FF800080"/>
        <rFont val="Calibri"/>
        <family val="2"/>
        <scheme val="minor"/>
      </rPr>
      <t xml:space="preserve">स य </t>
    </r>
    <r>
      <rPr>
        <sz val="11"/>
        <color rgb="FF008000"/>
        <rFont val="Calibri"/>
        <family val="2"/>
        <scheme val="minor"/>
      </rPr>
      <t xml:space="preserve">ह </t>
    </r>
    <r>
      <rPr>
        <strike/>
        <sz val="11"/>
        <color rgb="FFFF000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द न छ य </t>
    </r>
    <r>
      <rPr>
        <b/>
        <sz val="11"/>
        <color rgb="FF800080"/>
        <rFont val="Calibri"/>
        <family val="2"/>
        <scheme val="minor"/>
      </rPr>
      <t xml:space="preserve">म तस स य ह </t>
    </r>
    <r>
      <rPr>
        <sz val="11"/>
        <color rgb="FF008000"/>
        <rFont val="Calibri"/>
        <family val="2"/>
        <scheme val="minor"/>
      </rPr>
      <t xml:space="preserve">न </t>
    </r>
    <r>
      <rPr>
        <i/>
        <sz val="11"/>
        <color rgb="FF0000FF"/>
        <rFont val="Calibri"/>
        <family val="2"/>
        <scheme val="minor"/>
      </rPr>
      <t xml:space="preserve">द म ह गद द न छ य म तस स य ह न द द न छ य म </t>
    </r>
    <r>
      <rPr>
        <sz val="11"/>
        <color rgb="FF008000"/>
        <rFont val="Calibri"/>
        <family val="2"/>
        <scheme val="minor"/>
      </rPr>
      <t xml:space="preserve">ब र ल स भ </t>
    </r>
    <r>
      <rPr>
        <b/>
        <sz val="11"/>
        <color rgb="FF800080"/>
        <rFont val="Calibri"/>
        <family val="2"/>
        <scheme val="minor"/>
      </rPr>
      <t xml:space="preserve">रब ह र म फ ब </t>
    </r>
    <r>
      <rPr>
        <sz val="11"/>
        <color rgb="FF008000"/>
        <rFont val="Calibri"/>
        <family val="2"/>
        <scheme val="minor"/>
      </rPr>
      <t xml:space="preserve">गद स </t>
    </r>
    <r>
      <rPr>
        <i/>
        <sz val="11"/>
        <color rgb="FF0000FF"/>
        <rFont val="Calibri"/>
        <family val="2"/>
        <scheme val="minor"/>
      </rPr>
      <t xml:space="preserve">न न ह र म फ ब गद द न छ य म ब र ल स भ रब ह र म फ ब गद स ह र ङ ह र ङल न नइब ग </t>
    </r>
    <r>
      <rPr>
        <sz val="11"/>
        <color rgb="FF008000"/>
        <rFont val="Calibri"/>
        <family val="2"/>
        <scheme val="minor"/>
      </rPr>
      <t xml:space="preserve">लब </t>
    </r>
    <r>
      <rPr>
        <strike/>
        <sz val="11"/>
        <color rgb="FFFF0000"/>
        <rFont val="Calibri"/>
        <family val="2"/>
        <scheme val="minor"/>
      </rPr>
      <t xml:space="preserve">आज यब प ब खब ग ल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t>
    </r>
  </si>
  <si>
    <r>
      <rPr>
        <i/>
        <sz val="11"/>
        <color rgb="FF0000FF"/>
        <rFont val="Calibri"/>
        <family val="2"/>
        <scheme val="minor"/>
      </rPr>
      <t xml:space="preserve">ओच छ </t>
    </r>
    <r>
      <rPr>
        <sz val="11"/>
        <color rgb="FF008000"/>
        <rFont val="Calibri"/>
        <family val="2"/>
        <scheme val="minor"/>
      </rPr>
      <t xml:space="preserve">थ न गद स परम श वरद </t>
    </r>
    <r>
      <rPr>
        <i/>
        <sz val="11"/>
        <color rgb="FF0000FF"/>
        <rFont val="Calibri"/>
        <family val="2"/>
        <scheme val="minor"/>
      </rPr>
      <t xml:space="preserve">न छ य म ढ क ब </t>
    </r>
    <r>
      <rPr>
        <sz val="11"/>
        <color rgb="FF008000"/>
        <rFont val="Calibri"/>
        <family val="2"/>
        <scheme val="minor"/>
      </rPr>
      <t xml:space="preserve">त </t>
    </r>
    <r>
      <rPr>
        <i/>
        <sz val="11"/>
        <color rgb="FF0000FF"/>
        <rFont val="Calibri"/>
        <family val="2"/>
        <scheme val="minor"/>
      </rPr>
      <t xml:space="preserve">म आङ य </t>
    </r>
    <r>
      <rPr>
        <sz val="11"/>
        <color rgb="FF008000"/>
        <rFont val="Calibri"/>
        <family val="2"/>
        <scheme val="minor"/>
      </rPr>
      <t xml:space="preserve">न </t>
    </r>
    <r>
      <rPr>
        <b/>
        <sz val="11"/>
        <color rgb="FF800080"/>
        <rFont val="Calibri"/>
        <family val="2"/>
        <scheme val="minor"/>
      </rPr>
      <t xml:space="preserve">न । थ तब </t>
    </r>
    <r>
      <rPr>
        <sz val="11"/>
        <color rgb="FF008000"/>
        <rFont val="Calibri"/>
        <family val="2"/>
        <scheme val="minor"/>
      </rPr>
      <t xml:space="preserve">स लम परम श वरस थ न गद द </t>
    </r>
    <r>
      <rPr>
        <b/>
        <sz val="11"/>
        <color rgb="FF800080"/>
        <rFont val="Calibri"/>
        <family val="2"/>
        <scheme val="minor"/>
      </rPr>
      <t xml:space="preserve">ह र ङल स म </t>
    </r>
    <r>
      <rPr>
        <sz val="11"/>
        <color rgb="FF008000"/>
        <rFont val="Calibri"/>
        <family val="2"/>
        <scheme val="minor"/>
      </rPr>
      <t xml:space="preserve">न ह ङ </t>
    </r>
    <r>
      <rPr>
        <i/>
        <sz val="11"/>
        <color rgb="FF0000FF"/>
        <rFont val="Calibri"/>
        <family val="2"/>
        <scheme val="minor"/>
      </rPr>
      <t xml:space="preserve">न लब र आखम </t>
    </r>
    <r>
      <rPr>
        <sz val="11"/>
        <color rgb="FF008000"/>
        <rFont val="Calibri"/>
        <family val="2"/>
        <scheme val="minor"/>
      </rPr>
      <t xml:space="preserve">ब </t>
    </r>
    <r>
      <rPr>
        <b/>
        <sz val="11"/>
        <color rgb="FF800080"/>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हन ब अन छ रल न ग लग भ स ख ल स </t>
    </r>
    <r>
      <rPr>
        <sz val="11"/>
        <color rgb="FF008000"/>
        <rFont val="Calibri"/>
        <family val="2"/>
        <scheme val="minor"/>
      </rPr>
      <t xml:space="preserve">प </t>
    </r>
    <r>
      <rPr>
        <b/>
        <sz val="11"/>
        <color rgb="FF800080"/>
        <rFont val="Calibri"/>
        <family val="2"/>
        <scheme val="minor"/>
      </rPr>
      <t xml:space="preserve">ङ प ङ </t>
    </r>
    <r>
      <rPr>
        <sz val="11"/>
        <color rgb="FF008000"/>
        <rFont val="Calibri"/>
        <family val="2"/>
        <scheme val="minor"/>
      </rPr>
      <t xml:space="preserve">ज । </t>
    </r>
  </si>
  <si>
    <r>
      <rPr>
        <sz val="11"/>
        <color rgb="FF008000"/>
        <rFont val="Calibri"/>
        <family val="2"/>
        <scheme val="minor"/>
      </rPr>
      <t xml:space="preserve">थ न गद </t>
    </r>
    <r>
      <rPr>
        <b/>
        <sz val="11"/>
        <color rgb="FF800080"/>
        <rFont val="Calibri"/>
        <family val="2"/>
        <scheme val="minor"/>
      </rPr>
      <t xml:space="preserve">परम श वरल ब र धर प प लब , नइब ग लब </t>
    </r>
    <r>
      <rPr>
        <sz val="11"/>
        <color rgb="FF008000"/>
        <rFont val="Calibri"/>
        <family val="2"/>
        <scheme val="minor"/>
      </rPr>
      <t xml:space="preserve">, ल </t>
    </r>
    <r>
      <rPr>
        <b/>
        <sz val="11"/>
        <color rgb="FF800080"/>
        <rFont val="Calibri"/>
        <family val="2"/>
        <scheme val="minor"/>
      </rPr>
      <t xml:space="preserve">भ लब द </t>
    </r>
    <r>
      <rPr>
        <sz val="11"/>
        <color rgb="FF008000"/>
        <rFont val="Calibri"/>
        <family val="2"/>
        <scheme val="minor"/>
      </rPr>
      <t xml:space="preserve">न </t>
    </r>
    <r>
      <rPr>
        <i/>
        <sz val="11"/>
        <color rgb="FF0000FF"/>
        <rFont val="Calibri"/>
        <family val="2"/>
        <scheme val="minor"/>
      </rPr>
      <t xml:space="preserve">ह र ङल स मस प ल ङ </t>
    </r>
    <r>
      <rPr>
        <sz val="11"/>
        <color rgb="FF008000"/>
        <rFont val="Calibri"/>
        <family val="2"/>
        <scheme val="minor"/>
      </rPr>
      <t xml:space="preserve">ब </t>
    </r>
    <r>
      <rPr>
        <b/>
        <sz val="11"/>
        <color rgb="FF800080"/>
        <rFont val="Calibri"/>
        <family val="2"/>
        <scheme val="minor"/>
      </rPr>
      <t xml:space="preserve">त मस </t>
    </r>
    <r>
      <rPr>
        <sz val="11"/>
        <color rgb="FF008000"/>
        <rFont val="Calibri"/>
        <family val="2"/>
        <scheme val="minor"/>
      </rPr>
      <t xml:space="preserve">प ल ङ ब म ल । </t>
    </r>
    <r>
      <rPr>
        <strike/>
        <sz val="11"/>
        <color rgb="FFFF0000"/>
        <rFont val="Calibri"/>
        <family val="2"/>
        <scheme val="minor"/>
      </rPr>
      <t xml:space="preserve">थ तब स लम </t>
    </r>
    <r>
      <rPr>
        <sz val="11"/>
        <color rgb="FF008000"/>
        <rFont val="Calibri"/>
        <family val="2"/>
        <scheme val="minor"/>
      </rPr>
      <t xml:space="preserve">थ न गद स ड ह लब , म ह स इब , छ ब </t>
    </r>
    <r>
      <rPr>
        <b/>
        <sz val="11"/>
        <color rgb="FF800080"/>
        <rFont val="Calibri"/>
        <family val="2"/>
        <scheme val="minor"/>
      </rPr>
      <t xml:space="preserve">, छ </t>
    </r>
    <r>
      <rPr>
        <sz val="11"/>
        <color rgb="FF008000"/>
        <rFont val="Calibri"/>
        <family val="2"/>
        <scheme val="minor"/>
      </rPr>
      <t xml:space="preserve">ब </t>
    </r>
    <r>
      <rPr>
        <i/>
        <sz val="11"/>
        <color rgb="FF0000FF"/>
        <rFont val="Calibri"/>
        <family val="2"/>
        <scheme val="minor"/>
      </rPr>
      <t xml:space="preserve">, ठगब </t>
    </r>
    <r>
      <rPr>
        <sz val="11"/>
        <color rgb="FF008000"/>
        <rFont val="Calibri"/>
        <family val="2"/>
        <scheme val="minor"/>
      </rPr>
      <t xml:space="preserve">लब </t>
    </r>
    <r>
      <rPr>
        <b/>
        <sz val="11"/>
        <color rgb="FF800080"/>
        <rFont val="Calibri"/>
        <family val="2"/>
        <scheme val="minor"/>
      </rPr>
      <t xml:space="preserve">द न नइब त </t>
    </r>
    <r>
      <rPr>
        <sz val="11"/>
        <color rgb="FF008000"/>
        <rFont val="Calibri"/>
        <family val="2"/>
        <scheme val="minor"/>
      </rPr>
      <t xml:space="preserve">म </t>
    </r>
    <r>
      <rPr>
        <i/>
        <sz val="11"/>
        <color rgb="FF0000FF"/>
        <rFont val="Calibri"/>
        <family val="2"/>
        <scheme val="minor"/>
      </rPr>
      <t xml:space="preserve">लब स लम थ न गद स </t>
    </r>
    <r>
      <rPr>
        <sz val="11"/>
        <color rgb="FF008000"/>
        <rFont val="Calibri"/>
        <family val="2"/>
        <scheme val="minor"/>
      </rPr>
      <t xml:space="preserve">ह </t>
    </r>
    <r>
      <rPr>
        <b/>
        <sz val="11"/>
        <color rgb="FF800080"/>
        <rFont val="Calibri"/>
        <family val="2"/>
        <scheme val="minor"/>
      </rPr>
      <t xml:space="preserve">र ङ ह र ङ न हङर ल </t>
    </r>
    <r>
      <rPr>
        <sz val="11"/>
        <color rgb="FF008000"/>
        <rFont val="Calibri"/>
        <family val="2"/>
        <scheme val="minor"/>
      </rPr>
      <t xml:space="preserve">ह न </t>
    </r>
    <r>
      <rPr>
        <b/>
        <sz val="11"/>
        <color rgb="FF800080"/>
        <rFont val="Calibri"/>
        <family val="2"/>
        <scheme val="minor"/>
      </rPr>
      <t xml:space="preserve">न नइब त म लब म </t>
    </r>
    <r>
      <rPr>
        <sz val="11"/>
        <color rgb="FF008000"/>
        <rFont val="Calibri"/>
        <family val="2"/>
        <scheme val="minor"/>
      </rPr>
      <t xml:space="preserve">ल </t>
    </r>
    <r>
      <rPr>
        <b/>
        <sz val="11"/>
        <color rgb="FF800080"/>
        <rFont val="Calibri"/>
        <family val="2"/>
        <scheme val="minor"/>
      </rPr>
      <t xml:space="preserve">। </t>
    </r>
  </si>
  <si>
    <r>
      <rPr>
        <b/>
        <sz val="11"/>
        <color rgb="FF800080"/>
        <rFont val="Calibri"/>
        <family val="2"/>
        <scheme val="minor"/>
      </rPr>
      <t xml:space="preserve">च त म द ऊद ग ल ल व शर </t>
    </r>
    <r>
      <rPr>
        <sz val="11"/>
        <color rgb="FF008000"/>
        <rFont val="Calibri"/>
        <family val="2"/>
        <scheme val="minor"/>
      </rPr>
      <t xml:space="preserve">न </t>
    </r>
    <r>
      <rPr>
        <b/>
        <sz val="11"/>
        <color rgb="FF800080"/>
        <rFont val="Calibri"/>
        <family val="2"/>
        <scheme val="minor"/>
      </rPr>
      <t xml:space="preserve">हब </t>
    </r>
    <r>
      <rPr>
        <sz val="11"/>
        <color rgb="FF008000"/>
        <rFont val="Calibri"/>
        <family val="2"/>
        <scheme val="minor"/>
      </rPr>
      <t xml:space="preserve">परम श वरल झ </t>
    </r>
    <r>
      <rPr>
        <b/>
        <sz val="11"/>
        <color rgb="FF800080"/>
        <rFont val="Calibri"/>
        <family val="2"/>
        <scheme val="minor"/>
      </rPr>
      <t xml:space="preserve">परम </t>
    </r>
    <r>
      <rPr>
        <sz val="11"/>
        <color rgb="FF008000"/>
        <rFont val="Calibri"/>
        <family val="2"/>
        <scheme val="minor"/>
      </rPr>
      <t xml:space="preserve">श </t>
    </r>
    <r>
      <rPr>
        <b/>
        <sz val="11"/>
        <color rgb="FF800080"/>
        <rFont val="Calibri"/>
        <family val="2"/>
        <scheme val="minor"/>
      </rPr>
      <t xml:space="preserve">वरल </t>
    </r>
    <r>
      <rPr>
        <sz val="11"/>
        <color rgb="FF008000"/>
        <rFont val="Calibri"/>
        <family val="2"/>
        <scheme val="minor"/>
      </rPr>
      <t xml:space="preserve">ब र र ह न न । थ </t>
    </r>
    <r>
      <rPr>
        <strike/>
        <sz val="11"/>
        <color rgb="FFFF0000"/>
        <rFont val="Calibri"/>
        <family val="2"/>
        <scheme val="minor"/>
      </rPr>
      <t xml:space="preserve">म ह द स </t>
    </r>
    <r>
      <rPr>
        <sz val="11"/>
        <color rgb="FF008000"/>
        <rFont val="Calibri"/>
        <family val="2"/>
        <scheme val="minor"/>
      </rPr>
      <t xml:space="preserve">द ऊद ग ल ल व </t>
    </r>
    <r>
      <rPr>
        <b/>
        <sz val="11"/>
        <color rgb="FF800080"/>
        <rFont val="Calibri"/>
        <family val="2"/>
        <scheme val="minor"/>
      </rPr>
      <t xml:space="preserve">शर न हब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</si>
  <si>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च परम श वरद ह ल लब द न </t>
    </r>
    <r>
      <rPr>
        <sz val="11"/>
        <color rgb="FF008000"/>
        <rFont val="Calibri"/>
        <family val="2"/>
        <scheme val="minor"/>
      </rPr>
      <t xml:space="preserve">स य ह न द </t>
    </r>
    <r>
      <rPr>
        <b/>
        <sz val="11"/>
        <color rgb="FF800080"/>
        <rFont val="Calibri"/>
        <family val="2"/>
        <scheme val="minor"/>
      </rPr>
      <t xml:space="preserve">द </t>
    </r>
    <r>
      <rPr>
        <sz val="11"/>
        <color rgb="FF008000"/>
        <rFont val="Calibri"/>
        <family val="2"/>
        <scheme val="minor"/>
      </rPr>
      <t xml:space="preserve">ब </t>
    </r>
    <r>
      <rPr>
        <b/>
        <sz val="11"/>
        <color rgb="FF800080"/>
        <rFont val="Calibri"/>
        <family val="2"/>
        <scheme val="minor"/>
      </rPr>
      <t xml:space="preserve">र ध लब म ह गद ह </t>
    </r>
    <r>
      <rPr>
        <sz val="11"/>
        <color rgb="FF008000"/>
        <rFont val="Calibri"/>
        <family val="2"/>
        <scheme val="minor"/>
      </rPr>
      <t xml:space="preserve">न </t>
    </r>
    <r>
      <rPr>
        <i/>
        <sz val="11"/>
        <color rgb="FF0000FF"/>
        <rFont val="Calibri"/>
        <family val="2"/>
        <scheme val="minor"/>
      </rPr>
      <t xml:space="preserve">न । थ न गद </t>
    </r>
    <r>
      <rPr>
        <sz val="11"/>
        <color rgb="FF008000"/>
        <rFont val="Calibri"/>
        <family val="2"/>
        <scheme val="minor"/>
      </rPr>
      <t xml:space="preserve">ह </t>
    </r>
    <r>
      <rPr>
        <b/>
        <sz val="11"/>
        <color rgb="FF800080"/>
        <rFont val="Calibri"/>
        <family val="2"/>
        <scheme val="minor"/>
      </rPr>
      <t xml:space="preserve">र ङस स य ह न द द त न ब द न </t>
    </r>
    <r>
      <rPr>
        <sz val="11"/>
        <color rgb="FF008000"/>
        <rFont val="Calibri"/>
        <family val="2"/>
        <scheme val="minor"/>
      </rPr>
      <t xml:space="preserve">ङ ह रङ ब ख ल आर भ स </t>
    </r>
    <r>
      <rPr>
        <i/>
        <sz val="11"/>
        <color rgb="FF0000FF"/>
        <rFont val="Calibri"/>
        <family val="2"/>
        <scheme val="minor"/>
      </rPr>
      <t xml:space="preserve">भ रब द न ङ ह रङ ब ख ल आर भ स भ रब द न नइब ग लब म ह गद ह न न । थ ह रङ लस न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आब आम </t>
    </r>
    <r>
      <rPr>
        <i/>
        <sz val="11"/>
        <color rgb="FF0000FF"/>
        <rFont val="Calibri"/>
        <family val="2"/>
        <scheme val="minor"/>
      </rPr>
      <t xml:space="preserve">ल त म आङ य न ब एन न थ न गद </t>
    </r>
    <r>
      <rPr>
        <sz val="11"/>
        <color rgb="FF008000"/>
        <rFont val="Calibri"/>
        <family val="2"/>
        <scheme val="minor"/>
      </rPr>
      <t xml:space="preserve">स </t>
    </r>
    <r>
      <rPr>
        <b/>
        <sz val="11"/>
        <color rgb="FF800080"/>
        <rFont val="Calibri"/>
        <family val="2"/>
        <scheme val="minor"/>
      </rPr>
      <t xml:space="preserve">थ </t>
    </r>
    <r>
      <rPr>
        <sz val="11"/>
        <color rgb="FF008000"/>
        <rFont val="Calibri"/>
        <family val="2"/>
        <scheme val="minor"/>
      </rPr>
      <t xml:space="preserve">ब त म आङ य न </t>
    </r>
    <r>
      <rPr>
        <strike/>
        <sz val="11"/>
        <color rgb="FFFF0000"/>
        <rFont val="Calibri"/>
        <family val="2"/>
        <scheme val="minor"/>
      </rPr>
      <t xml:space="preserve">न आज यब ग ज लब र छ र छ र ग य </t>
    </r>
    <r>
      <rPr>
        <sz val="11"/>
        <color rgb="FF008000"/>
        <rFont val="Calibri"/>
        <family val="2"/>
        <scheme val="minor"/>
      </rPr>
      <t xml:space="preserve">म </t>
    </r>
    <r>
      <rPr>
        <b/>
        <sz val="11"/>
        <color rgb="FF800080"/>
        <rFont val="Calibri"/>
        <family val="2"/>
        <scheme val="minor"/>
      </rPr>
      <t xml:space="preserve">ल । </t>
    </r>
  </si>
  <si>
    <r>
      <rPr>
        <strike/>
        <sz val="11"/>
        <color rgb="FFFF0000"/>
        <rFont val="Calibri"/>
        <family val="2"/>
        <scheme val="minor"/>
      </rPr>
      <t xml:space="preserve">थ ह रङ लस </t>
    </r>
    <r>
      <rPr>
        <sz val="11"/>
        <color rgb="FF008000"/>
        <rFont val="Calibri"/>
        <family val="2"/>
        <scheme val="minor"/>
      </rPr>
      <t xml:space="preserve">थ न गद </t>
    </r>
    <r>
      <rPr>
        <i/>
        <sz val="11"/>
        <color rgb="FF0000FF"/>
        <rFont val="Calibri"/>
        <family val="2"/>
        <scheme val="minor"/>
      </rPr>
      <t xml:space="preserve">स ख ह रङ ब ख ह रङ ब </t>
    </r>
    <r>
      <rPr>
        <sz val="11"/>
        <color rgb="FF008000"/>
        <rFont val="Calibri"/>
        <family val="2"/>
        <scheme val="minor"/>
      </rPr>
      <t xml:space="preserve">म र ख </t>
    </r>
    <r>
      <rPr>
        <b/>
        <sz val="11"/>
        <color rgb="FF800080"/>
        <rFont val="Calibri"/>
        <family val="2"/>
        <scheme val="minor"/>
      </rPr>
      <t xml:space="preserve">, व श व </t>
    </r>
    <r>
      <rPr>
        <sz val="11"/>
        <color rgb="FF008000"/>
        <rFont val="Calibri"/>
        <family val="2"/>
        <scheme val="minor"/>
      </rPr>
      <t xml:space="preserve">स </t>
    </r>
    <r>
      <rPr>
        <b/>
        <sz val="11"/>
        <color rgb="FF800080"/>
        <rFont val="Calibri"/>
        <family val="2"/>
        <scheme val="minor"/>
      </rPr>
      <t xml:space="preserve">आलब , ख ह रङ </t>
    </r>
    <r>
      <rPr>
        <sz val="11"/>
        <color rgb="FF008000"/>
        <rFont val="Calibri"/>
        <family val="2"/>
        <scheme val="minor"/>
      </rPr>
      <t xml:space="preserve">ब </t>
    </r>
    <r>
      <rPr>
        <b/>
        <sz val="11"/>
        <color rgb="FF800080"/>
        <rFont val="Calibri"/>
        <family val="2"/>
        <scheme val="minor"/>
      </rPr>
      <t xml:space="preserve">ख ह रङ ब , स मह </t>
    </r>
    <r>
      <rPr>
        <sz val="11"/>
        <color rgb="FF008000"/>
        <rFont val="Calibri"/>
        <family val="2"/>
        <scheme val="minor"/>
      </rPr>
      <t xml:space="preserve">न </t>
    </r>
    <r>
      <rPr>
        <b/>
        <sz val="11"/>
        <color rgb="FF800080"/>
        <rFont val="Calibri"/>
        <family val="2"/>
        <scheme val="minor"/>
      </rPr>
      <t xml:space="preserve">स न म य आलब , ओच छ ख ह रङ ब दय आलब </t>
    </r>
    <r>
      <rPr>
        <sz val="11"/>
        <color rgb="FF008000"/>
        <rFont val="Calibri"/>
        <family val="2"/>
        <scheme val="minor"/>
      </rPr>
      <t xml:space="preserve">म ह गद </t>
    </r>
    <r>
      <rPr>
        <strike/>
        <sz val="11"/>
        <color rgb="FFFF0000"/>
        <rFont val="Calibri"/>
        <family val="2"/>
        <scheme val="minor"/>
      </rPr>
      <t xml:space="preserve">च दय आर ब म ह </t>
    </r>
    <r>
      <rPr>
        <sz val="11"/>
        <color rgb="FF008000"/>
        <rFont val="Calibri"/>
        <family val="2"/>
        <scheme val="minor"/>
      </rPr>
      <t xml:space="preserve">ह न न । </t>
    </r>
  </si>
  <si>
    <r>
      <rPr>
        <strike/>
        <sz val="11"/>
        <color rgb="FFFF0000"/>
        <rFont val="Calibri"/>
        <family val="2"/>
        <scheme val="minor"/>
      </rPr>
      <t xml:space="preserve">च ह रङ ब ग लब म ह गद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ठ म अन छ र </t>
    </r>
    <r>
      <rPr>
        <b/>
        <sz val="11"/>
        <color rgb="FF800080"/>
        <rFont val="Calibri"/>
        <family val="2"/>
        <scheme val="minor"/>
      </rPr>
      <t xml:space="preserve">च ह रङ </t>
    </r>
    <r>
      <rPr>
        <sz val="11"/>
        <color rgb="FF008000"/>
        <rFont val="Calibri"/>
        <family val="2"/>
        <scheme val="minor"/>
      </rPr>
      <t xml:space="preserve">ब म </t>
    </r>
    <r>
      <rPr>
        <i/>
        <sz val="11"/>
        <color rgb="FF0000FF"/>
        <rFont val="Calibri"/>
        <family val="2"/>
        <scheme val="minor"/>
      </rPr>
      <t xml:space="preserve">ह गद च स ब ल सज य य ङ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थ न गद द थ न न म ल </t>
    </r>
    <r>
      <rPr>
        <b/>
        <sz val="11"/>
        <color rgb="FF800080"/>
        <rFont val="Calibri"/>
        <family val="2"/>
        <scheme val="minor"/>
      </rPr>
      <t xml:space="preserve">। </t>
    </r>
    <r>
      <rPr>
        <sz val="11"/>
        <color rgb="FF008000"/>
        <rFont val="Calibri"/>
        <family val="2"/>
        <scheme val="minor"/>
      </rPr>
      <t xml:space="preserve">तस न न थ </t>
    </r>
    <r>
      <rPr>
        <strike/>
        <sz val="11"/>
        <color rgb="FFFF0000"/>
        <rFont val="Calibri"/>
        <family val="2"/>
        <scheme val="minor"/>
      </rPr>
      <t xml:space="preserve">न गद स च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i/>
        <sz val="11"/>
        <color rgb="FF0000FF"/>
        <rFont val="Calibri"/>
        <family val="2"/>
        <scheme val="minor"/>
      </rPr>
      <t xml:space="preserve">म ह गद द न छ य म </t>
    </r>
    <r>
      <rPr>
        <sz val="11"/>
        <color rgb="FF008000"/>
        <rFont val="Calibri"/>
        <family val="2"/>
        <scheme val="minor"/>
      </rPr>
      <t xml:space="preserve">ज </t>
    </r>
    <r>
      <rPr>
        <b/>
        <sz val="11"/>
        <color rgb="FF800080"/>
        <rFont val="Calibri"/>
        <family val="2"/>
        <scheme val="minor"/>
      </rPr>
      <t xml:space="preserve">भ रम ल </t>
    </r>
    <r>
      <rPr>
        <sz val="11"/>
        <color rgb="FF008000"/>
        <rFont val="Calibri"/>
        <family val="2"/>
        <scheme val="minor"/>
      </rPr>
      <t xml:space="preserve">, </t>
    </r>
    <r>
      <rPr>
        <b/>
        <sz val="11"/>
        <color rgb="FF800080"/>
        <rFont val="Calibri"/>
        <family val="2"/>
        <scheme val="minor"/>
      </rPr>
      <t xml:space="preserve">तर थ </t>
    </r>
    <r>
      <rPr>
        <sz val="11"/>
        <color rgb="FF008000"/>
        <rFont val="Calibri"/>
        <family val="2"/>
        <scheme val="minor"/>
      </rPr>
      <t xml:space="preserve">ह रङ ब </t>
    </r>
    <r>
      <rPr>
        <strike/>
        <sz val="11"/>
        <color rgb="FFFF0000"/>
        <rFont val="Calibri"/>
        <family val="2"/>
        <scheme val="minor"/>
      </rPr>
      <t xml:space="preserve">आज यब </t>
    </r>
    <r>
      <rPr>
        <sz val="11"/>
        <color rgb="FF008000"/>
        <rFont val="Calibri"/>
        <family val="2"/>
        <scheme val="minor"/>
      </rPr>
      <t xml:space="preserve">ग लब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द एन न </t>
    </r>
    <r>
      <rPr>
        <b/>
        <sz val="11"/>
        <color rgb="FF800080"/>
        <rFont val="Calibri"/>
        <family val="2"/>
        <scheme val="minor"/>
      </rPr>
      <t xml:space="preserve">ढ क </t>
    </r>
    <r>
      <rPr>
        <sz val="11"/>
        <color rgb="FF008000"/>
        <rFont val="Calibri"/>
        <family val="2"/>
        <scheme val="minor"/>
      </rPr>
      <t xml:space="preserve">न </t>
    </r>
    <r>
      <rPr>
        <b/>
        <sz val="11"/>
        <color rgb="FF800080"/>
        <rFont val="Calibri"/>
        <family val="2"/>
        <scheme val="minor"/>
      </rPr>
      <t xml:space="preserve">लम </t>
    </r>
    <r>
      <rPr>
        <sz val="11"/>
        <color rgb="FF008000"/>
        <rFont val="Calibri"/>
        <family val="2"/>
        <scheme val="minor"/>
      </rPr>
      <t xml:space="preserve">ल । </t>
    </r>
  </si>
  <si>
    <r>
      <rPr>
        <i/>
        <sz val="11"/>
        <color rgb="FF0000FF"/>
        <rFont val="Calibri"/>
        <family val="2"/>
        <scheme val="minor"/>
      </rPr>
      <t xml:space="preserve">परम श वरल आत </t>
    </r>
    <r>
      <rPr>
        <sz val="11"/>
        <color rgb="FF008000"/>
        <rFont val="Calibri"/>
        <family val="2"/>
        <scheme val="minor"/>
      </rPr>
      <t xml:space="preserve">म </t>
    </r>
    <r>
      <rPr>
        <b/>
        <sz val="11"/>
        <color rgb="FF800080"/>
        <rFont val="Calibri"/>
        <family val="2"/>
        <scheme val="minor"/>
      </rPr>
      <t xml:space="preserve">ग </t>
    </r>
    <r>
      <rPr>
        <sz val="11"/>
        <color rgb="FF008000"/>
        <rFont val="Calibri"/>
        <family val="2"/>
        <scheme val="minor"/>
      </rPr>
      <t xml:space="preserve">य म </t>
    </r>
    <r>
      <rPr>
        <strike/>
        <sz val="11"/>
        <color rgb="FFFF0000"/>
        <rFont val="Calibri"/>
        <family val="2"/>
        <scheme val="minor"/>
      </rPr>
      <t xml:space="preserve">फ प खब म ब , </t>
    </r>
    <r>
      <rPr>
        <sz val="11"/>
        <color rgb="FF008000"/>
        <rFont val="Calibri"/>
        <family val="2"/>
        <scheme val="minor"/>
      </rPr>
      <t xml:space="preserve">य ह ङल प रभ य श ख र ष टद </t>
    </r>
    <r>
      <rPr>
        <i/>
        <sz val="11"/>
        <color rgb="FF0000FF"/>
        <rFont val="Calibri"/>
        <family val="2"/>
        <scheme val="minor"/>
      </rPr>
      <t xml:space="preserve">शक त श ल </t>
    </r>
    <r>
      <rPr>
        <sz val="11"/>
        <color rgb="FF008000"/>
        <rFont val="Calibri"/>
        <family val="2"/>
        <scheme val="minor"/>
      </rPr>
      <t xml:space="preserve">परम श वरल झ </t>
    </r>
    <r>
      <rPr>
        <strike/>
        <sz val="11"/>
        <color rgb="FFFF0000"/>
        <rFont val="Calibri"/>
        <family val="2"/>
        <scheme val="minor"/>
      </rPr>
      <t xml:space="preserve">ह न न </t>
    </r>
    <r>
      <rPr>
        <sz val="11"/>
        <color rgb="FF008000"/>
        <rFont val="Calibri"/>
        <family val="2"/>
        <scheme val="minor"/>
      </rPr>
      <t xml:space="preserve">भ </t>
    </r>
    <r>
      <rPr>
        <strike/>
        <sz val="11"/>
        <color rgb="FFFF0000"/>
        <rFont val="Calibri"/>
        <family val="2"/>
        <scheme val="minor"/>
      </rPr>
      <t xml:space="preserve">स परम श वरल आत म ल शक त </t>
    </r>
    <r>
      <rPr>
        <sz val="11"/>
        <color rgb="FF008000"/>
        <rFont val="Calibri"/>
        <family val="2"/>
        <scheme val="minor"/>
      </rPr>
      <t xml:space="preserve">स उन ब </t>
    </r>
    <r>
      <rPr>
        <b/>
        <sz val="11"/>
        <color rgb="FF800080"/>
        <rFont val="Calibri"/>
        <family val="2"/>
        <scheme val="minor"/>
      </rPr>
      <t xml:space="preserve">म ल । त ग द भ सम </t>
    </r>
    <r>
      <rPr>
        <sz val="11"/>
        <color rgb="FF008000"/>
        <rFont val="Calibri"/>
        <family val="2"/>
        <scheme val="minor"/>
      </rPr>
      <t xml:space="preserve">थ </t>
    </r>
    <r>
      <rPr>
        <strike/>
        <sz val="11"/>
        <color rgb="FFFF0000"/>
        <rFont val="Calibri"/>
        <family val="2"/>
        <scheme val="minor"/>
      </rPr>
      <t xml:space="preserve">द </t>
    </r>
    <r>
      <rPr>
        <sz val="11"/>
        <color rgb="FF008000"/>
        <rFont val="Calibri"/>
        <family val="2"/>
        <scheme val="minor"/>
      </rPr>
      <t xml:space="preserve">स ब ग य म स न </t>
    </r>
    <r>
      <rPr>
        <b/>
        <sz val="11"/>
        <color rgb="FF800080"/>
        <rFont val="Calibri"/>
        <family val="2"/>
        <scheme val="minor"/>
      </rPr>
      <t xml:space="preserve">लस ज न ब स लम य श ख र ष ट ह न न भ स य ह ङल प रभ य श ख र ष ट ह न न </t>
    </r>
    <r>
      <rPr>
        <sz val="11"/>
        <color rgb="FF008000"/>
        <rFont val="Calibri"/>
        <family val="2"/>
        <scheme val="minor"/>
      </rPr>
      <t xml:space="preserve">। </t>
    </r>
  </si>
  <si>
    <r>
      <rPr>
        <i/>
        <sz val="11"/>
        <color rgb="FF0000FF"/>
        <rFont val="Calibri"/>
        <family val="2"/>
        <scheme val="minor"/>
      </rPr>
      <t xml:space="preserve">थ ग </t>
    </r>
    <r>
      <rPr>
        <sz val="11"/>
        <color rgb="FF008000"/>
        <rFont val="Calibri"/>
        <family val="2"/>
        <scheme val="minor"/>
      </rPr>
      <t xml:space="preserve">य </t>
    </r>
    <r>
      <rPr>
        <b/>
        <sz val="11"/>
        <color rgb="FF800080"/>
        <rFont val="Calibri"/>
        <family val="2"/>
        <scheme val="minor"/>
      </rPr>
      <t xml:space="preserve">मस न ङन स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दय म य </t>
    </r>
    <r>
      <rPr>
        <b/>
        <sz val="11"/>
        <color rgb="FF800080"/>
        <rFont val="Calibri"/>
        <family val="2"/>
        <scheme val="minor"/>
      </rPr>
      <t xml:space="preserve">य ङ स ङन स म ल च ल द ब </t>
    </r>
    <r>
      <rPr>
        <sz val="11"/>
        <color rgb="FF008000"/>
        <rFont val="Calibri"/>
        <family val="2"/>
        <scheme val="minor"/>
      </rPr>
      <t xml:space="preserve">ग लब म ल </t>
    </r>
    <r>
      <rPr>
        <b/>
        <sz val="11"/>
        <color rgb="FF800080"/>
        <rFont val="Calibri"/>
        <family val="2"/>
        <scheme val="minor"/>
      </rPr>
      <t xml:space="preserve">। थ तब स लम थ </t>
    </r>
    <r>
      <rPr>
        <sz val="11"/>
        <color rgb="FF008000"/>
        <rFont val="Calibri"/>
        <family val="2"/>
        <scheme val="minor"/>
      </rPr>
      <t xml:space="preserve">ल </t>
    </r>
    <r>
      <rPr>
        <i/>
        <sz val="11"/>
        <color rgb="FF0000FF"/>
        <rFont val="Calibri"/>
        <family val="2"/>
        <scheme val="minor"/>
      </rPr>
      <t xml:space="preserve">म नर व श व </t>
    </r>
    <r>
      <rPr>
        <sz val="11"/>
        <color rgb="FF008000"/>
        <rFont val="Calibri"/>
        <family val="2"/>
        <scheme val="minor"/>
      </rPr>
      <t xml:space="preserve">स </t>
    </r>
    <r>
      <rPr>
        <b/>
        <sz val="11"/>
        <color rgb="FF800080"/>
        <rFont val="Calibri"/>
        <family val="2"/>
        <scheme val="minor"/>
      </rPr>
      <t xml:space="preserve">लब द न परम श वरस क ल </t>
    </r>
    <r>
      <rPr>
        <sz val="11"/>
        <color rgb="FF008000"/>
        <rFont val="Calibri"/>
        <family val="2"/>
        <scheme val="minor"/>
      </rPr>
      <t xml:space="preserve">ब </t>
    </r>
    <r>
      <rPr>
        <i/>
        <sz val="11"/>
        <color rgb="FF0000FF"/>
        <rFont val="Calibri"/>
        <family val="2"/>
        <scheme val="minor"/>
      </rPr>
      <t xml:space="preserve">त </t>
    </r>
    <r>
      <rPr>
        <sz val="11"/>
        <color rgb="FF008000"/>
        <rFont val="Calibri"/>
        <family val="2"/>
        <scheme val="minor"/>
      </rPr>
      <t xml:space="preserve">म </t>
    </r>
    <r>
      <rPr>
        <b/>
        <sz val="11"/>
        <color rgb="FF800080"/>
        <rFont val="Calibri"/>
        <family val="2"/>
        <scheme val="minor"/>
      </rPr>
      <t xml:space="preserve">ङ य न ब </t>
    </r>
    <r>
      <rPr>
        <sz val="11"/>
        <color rgb="FF008000"/>
        <rFont val="Calibri"/>
        <family val="2"/>
        <scheme val="minor"/>
      </rPr>
      <t xml:space="preserve">जम म न य ह लल म ह गद </t>
    </r>
    <r>
      <rPr>
        <b/>
        <sz val="11"/>
        <color rgb="FF800080"/>
        <rFont val="Calibri"/>
        <family val="2"/>
        <scheme val="minor"/>
      </rPr>
      <t xml:space="preserve">द घ न लब र खम </t>
    </r>
    <r>
      <rPr>
        <sz val="11"/>
        <color rgb="FF008000"/>
        <rFont val="Calibri"/>
        <family val="2"/>
        <scheme val="minor"/>
      </rPr>
      <t xml:space="preserve">ल </t>
    </r>
    <r>
      <rPr>
        <strike/>
        <sz val="11"/>
        <color rgb="FFFF0000"/>
        <rFont val="Calibri"/>
        <family val="2"/>
        <scheme val="minor"/>
      </rPr>
      <t xml:space="preserve">ब त म ङ य न ग भ स न ङ इ ख र ष टल ल ग र च ग लब ह न न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</si>
  <si>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ह रङ लस </t>
    </r>
    <r>
      <rPr>
        <sz val="11"/>
        <color rgb="FF008000"/>
        <rFont val="Calibri"/>
        <family val="2"/>
        <scheme val="minor"/>
      </rPr>
      <t xml:space="preserve">न </t>
    </r>
    <r>
      <rPr>
        <i/>
        <sz val="11"/>
        <color rgb="FF0000FF"/>
        <rFont val="Calibri"/>
        <family val="2"/>
        <scheme val="minor"/>
      </rPr>
      <t xml:space="preserve">अर ग य ह लल म ह </t>
    </r>
    <r>
      <rPr>
        <sz val="11"/>
        <color rgb="FF008000"/>
        <rFont val="Calibri"/>
        <family val="2"/>
        <scheme val="minor"/>
      </rPr>
      <t xml:space="preserve">गद न </t>
    </r>
    <r>
      <rPr>
        <b/>
        <sz val="11"/>
        <color rgb="FF800080"/>
        <rFont val="Calibri"/>
        <family val="2"/>
        <scheme val="minor"/>
      </rPr>
      <t xml:space="preserve">हङल </t>
    </r>
    <r>
      <rPr>
        <sz val="11"/>
        <color rgb="FF008000"/>
        <rFont val="Calibri"/>
        <family val="2"/>
        <scheme val="minor"/>
      </rPr>
      <t xml:space="preserve">एन गद द एन न य श ख र ष टल </t>
    </r>
    <r>
      <rPr>
        <strike/>
        <sz val="11"/>
        <color rgb="FFFF0000"/>
        <rFont val="Calibri"/>
        <family val="2"/>
        <scheme val="minor"/>
      </rPr>
      <t xml:space="preserve">ह र ङल न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t>
    </r>
    <r>
      <rPr>
        <i/>
        <sz val="11"/>
        <color rgb="FF0000FF"/>
        <rFont val="Calibri"/>
        <family val="2"/>
        <scheme val="minor"/>
      </rPr>
      <t xml:space="preserve">परम श वरस </t>
    </r>
    <r>
      <rPr>
        <sz val="11"/>
        <color rgb="FF008000"/>
        <rFont val="Calibri"/>
        <family val="2"/>
        <scheme val="minor"/>
      </rPr>
      <t xml:space="preserve">ङ य इब म ल । </t>
    </r>
  </si>
  <si>
    <r>
      <rPr>
        <i/>
        <sz val="11"/>
        <color rgb="FF0000FF"/>
        <rFont val="Calibri"/>
        <family val="2"/>
        <scheme val="minor"/>
      </rPr>
      <t xml:space="preserve">र मल जम म न म ह गद द , एन गद द </t>
    </r>
    <r>
      <rPr>
        <sz val="11"/>
        <color rgb="FF008000"/>
        <rFont val="Calibri"/>
        <family val="2"/>
        <scheme val="minor"/>
      </rPr>
      <t xml:space="preserve">परम श वरस म य </t>
    </r>
    <r>
      <rPr>
        <b/>
        <sz val="11"/>
        <color rgb="FF800080"/>
        <rFont val="Calibri"/>
        <family val="2"/>
        <scheme val="minor"/>
      </rPr>
      <t xml:space="preserve">लब म ह ह न न , ओच छ परम श वरस </t>
    </r>
    <r>
      <rPr>
        <sz val="11"/>
        <color rgb="FF008000"/>
        <rFont val="Calibri"/>
        <family val="2"/>
        <scheme val="minor"/>
      </rPr>
      <t xml:space="preserve">ह र </t>
    </r>
    <r>
      <rPr>
        <b/>
        <sz val="11"/>
        <color rgb="FF800080"/>
        <rFont val="Calibri"/>
        <family val="2"/>
        <scheme val="minor"/>
      </rPr>
      <t xml:space="preserve">ङद त न ब </t>
    </r>
    <r>
      <rPr>
        <sz val="11"/>
        <color rgb="FF008000"/>
        <rFont val="Calibri"/>
        <family val="2"/>
        <scheme val="minor"/>
      </rPr>
      <t xml:space="preserve">म ह </t>
    </r>
    <r>
      <rPr>
        <b/>
        <sz val="11"/>
        <color rgb="FF800080"/>
        <rFont val="Calibri"/>
        <family val="2"/>
        <scheme val="minor"/>
      </rPr>
      <t xml:space="preserve">द </t>
    </r>
    <r>
      <rPr>
        <sz val="11"/>
        <color rgb="FF008000"/>
        <rFont val="Calibri"/>
        <family val="2"/>
        <scheme val="minor"/>
      </rPr>
      <t xml:space="preserve">ब र ङ य इब </t>
    </r>
    <r>
      <rPr>
        <strike/>
        <sz val="11"/>
        <color rgb="FFFF0000"/>
        <rFont val="Calibri"/>
        <family val="2"/>
        <scheme val="minor"/>
      </rPr>
      <t xml:space="preserve">र म य </t>
    </r>
    <r>
      <rPr>
        <sz val="11"/>
        <color rgb="FF008000"/>
        <rFont val="Calibri"/>
        <family val="2"/>
        <scheme val="minor"/>
      </rPr>
      <t xml:space="preserve">ह </t>
    </r>
    <r>
      <rPr>
        <b/>
        <sz val="11"/>
        <color rgb="FF800080"/>
        <rFont val="Calibri"/>
        <family val="2"/>
        <scheme val="minor"/>
      </rPr>
      <t xml:space="preserve">न न । द ह न </t>
    </r>
    <r>
      <rPr>
        <sz val="11"/>
        <color rgb="FF008000"/>
        <rFont val="Calibri"/>
        <family val="2"/>
        <scheme val="minor"/>
      </rPr>
      <t xml:space="preserve">स </t>
    </r>
    <r>
      <rPr>
        <strike/>
        <sz val="11"/>
        <color rgb="FFFF0000"/>
        <rFont val="Calibri"/>
        <family val="2"/>
        <scheme val="minor"/>
      </rPr>
      <t xml:space="preserve">ल म ह गद , एन गद द </t>
    </r>
    <r>
      <rPr>
        <sz val="11"/>
        <color rgb="FF008000"/>
        <rFont val="Calibri"/>
        <family val="2"/>
        <scheme val="minor"/>
      </rPr>
      <t xml:space="preserve">य ह ङल परम श </t>
    </r>
    <r>
      <rPr>
        <b/>
        <sz val="11"/>
        <color rgb="FF800080"/>
        <rFont val="Calibri"/>
        <family val="2"/>
        <scheme val="minor"/>
      </rPr>
      <t xml:space="preserve">वरद </t>
    </r>
    <r>
      <rPr>
        <sz val="11"/>
        <color rgb="FF008000"/>
        <rFont val="Calibri"/>
        <family val="2"/>
        <scheme val="minor"/>
      </rPr>
      <t xml:space="preserve">न प रभ य श ख र ष </t>
    </r>
    <r>
      <rPr>
        <b/>
        <sz val="11"/>
        <color rgb="FF800080"/>
        <rFont val="Calibri"/>
        <family val="2"/>
        <scheme val="minor"/>
      </rPr>
      <t xml:space="preserve">टस एन गद द </t>
    </r>
    <r>
      <rPr>
        <sz val="11"/>
        <color rgb="FF008000"/>
        <rFont val="Calibri"/>
        <family val="2"/>
        <scheme val="minor"/>
      </rPr>
      <t xml:space="preserve">दय म य द न श न त तग । </t>
    </r>
  </si>
  <si>
    <r>
      <rPr>
        <i/>
        <sz val="11"/>
        <color rgb="FF0000FF"/>
        <rFont val="Calibri"/>
        <family val="2"/>
        <scheme val="minor"/>
      </rPr>
      <t xml:space="preserve">थ तब स लम ङ च छ ह र ङन </t>
    </r>
    <r>
      <rPr>
        <sz val="11"/>
        <color rgb="FF008000"/>
        <rFont val="Calibri"/>
        <family val="2"/>
        <scheme val="minor"/>
      </rPr>
      <t xml:space="preserve">जम म न भन द ङ च छ </t>
    </r>
    <r>
      <rPr>
        <strike/>
        <sz val="11"/>
        <color rgb="FFFF0000"/>
        <rFont val="Calibri"/>
        <family val="2"/>
        <scheme val="minor"/>
      </rPr>
      <t xml:space="preserve">ङ इ ङ ल परम श वरद </t>
    </r>
    <r>
      <rPr>
        <sz val="11"/>
        <color rgb="FF008000"/>
        <rFont val="Calibri"/>
        <family val="2"/>
        <scheme val="minor"/>
      </rPr>
      <t xml:space="preserve">य श ख र ष टग य म एन गद जम म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परम श वरद </t>
    </r>
    <r>
      <rPr>
        <sz val="11"/>
        <color rgb="FF008000"/>
        <rFont val="Calibri"/>
        <family val="2"/>
        <scheme val="minor"/>
      </rPr>
      <t xml:space="preserve">धन यव द प न </t>
    </r>
    <r>
      <rPr>
        <b/>
        <sz val="11"/>
        <color rgb="FF800080"/>
        <rFont val="Calibri"/>
        <family val="2"/>
        <scheme val="minor"/>
      </rPr>
      <t xml:space="preserve">ब म ल </t>
    </r>
    <r>
      <rPr>
        <sz val="11"/>
        <color rgb="FF008000"/>
        <rFont val="Calibri"/>
        <family val="2"/>
        <scheme val="minor"/>
      </rPr>
      <t xml:space="preserve">। त ग द भ सम </t>
    </r>
    <r>
      <rPr>
        <i/>
        <sz val="11"/>
        <color rgb="FF0000FF"/>
        <rFont val="Calibri"/>
        <family val="2"/>
        <scheme val="minor"/>
      </rPr>
      <t xml:space="preserve">जम ब ल ङ न ङन न </t>
    </r>
    <r>
      <rPr>
        <sz val="11"/>
        <color rgb="FF008000"/>
        <rFont val="Calibri"/>
        <family val="2"/>
        <scheme val="minor"/>
      </rPr>
      <t xml:space="preserve">एन गद स </t>
    </r>
    <r>
      <rPr>
        <strike/>
        <sz val="11"/>
        <color rgb="FFFF0000"/>
        <rFont val="Calibri"/>
        <family val="2"/>
        <scheme val="minor"/>
      </rPr>
      <t xml:space="preserve">ख र ष टद </t>
    </r>
    <r>
      <rPr>
        <sz val="11"/>
        <color rgb="FF008000"/>
        <rFont val="Calibri"/>
        <family val="2"/>
        <scheme val="minor"/>
      </rPr>
      <t xml:space="preserve">व श व स लब त म </t>
    </r>
    <r>
      <rPr>
        <b/>
        <sz val="11"/>
        <color rgb="FF800080"/>
        <rFont val="Calibri"/>
        <family val="2"/>
        <scheme val="minor"/>
      </rPr>
      <t xml:space="preserve">थ </t>
    </r>
    <r>
      <rPr>
        <sz val="11"/>
        <color rgb="FF008000"/>
        <rFont val="Calibri"/>
        <family val="2"/>
        <scheme val="minor"/>
      </rPr>
      <t xml:space="preserve">न </t>
    </r>
    <r>
      <rPr>
        <b/>
        <sz val="11"/>
        <color rgb="FF800080"/>
        <rFont val="Calibri"/>
        <family val="2"/>
        <scheme val="minor"/>
      </rPr>
      <t xml:space="preserve">लब </t>
    </r>
    <r>
      <rPr>
        <sz val="11"/>
        <color rgb="FF008000"/>
        <rFont val="Calibri"/>
        <family val="2"/>
        <scheme val="minor"/>
      </rPr>
      <t xml:space="preserve">म ल । </t>
    </r>
  </si>
  <si>
    <r>
      <rPr>
        <i/>
        <sz val="11"/>
        <color rgb="FF0000FF"/>
        <rFont val="Calibri"/>
        <family val="2"/>
        <scheme val="minor"/>
      </rPr>
      <t xml:space="preserve">त ग द भ सम परम श वर ङ ल स क ष म ल , </t>
    </r>
    <r>
      <rPr>
        <sz val="11"/>
        <color rgb="FF008000"/>
        <rFont val="Calibri"/>
        <family val="2"/>
        <scheme val="minor"/>
      </rPr>
      <t xml:space="preserve">ङ इ </t>
    </r>
    <r>
      <rPr>
        <b/>
        <sz val="11"/>
        <color rgb="FF800080"/>
        <rFont val="Calibri"/>
        <family val="2"/>
        <scheme val="minor"/>
      </rPr>
      <t xml:space="preserve">ह र ङन ल ल ग र ल ह न न धन द </t>
    </r>
    <r>
      <rPr>
        <sz val="11"/>
        <color rgb="FF008000"/>
        <rFont val="Calibri"/>
        <family val="2"/>
        <scheme val="minor"/>
      </rPr>
      <t xml:space="preserve">प र र थन लब </t>
    </r>
    <r>
      <rPr>
        <strike/>
        <sz val="11"/>
        <color rgb="FFFF0000"/>
        <rFont val="Calibri"/>
        <family val="2"/>
        <scheme val="minor"/>
      </rPr>
      <t xml:space="preserve">ध इर एन गद द ग त ढन ब म ल भ ब त म परम श वरद न थ </t>
    </r>
    <r>
      <rPr>
        <sz val="11"/>
        <color rgb="FF008000"/>
        <rFont val="Calibri"/>
        <family val="2"/>
        <scheme val="minor"/>
      </rPr>
      <t xml:space="preserve">म ल । </t>
    </r>
    <r>
      <rPr>
        <b/>
        <sz val="11"/>
        <color rgb="FF800080"/>
        <rFont val="Calibri"/>
        <family val="2"/>
        <scheme val="minor"/>
      </rPr>
      <t xml:space="preserve">त ग द भ सम </t>
    </r>
    <r>
      <rPr>
        <sz val="11"/>
        <color rgb="FF008000"/>
        <rFont val="Calibri"/>
        <family val="2"/>
        <scheme val="minor"/>
      </rPr>
      <t xml:space="preserve">परम श वरल झ </t>
    </r>
    <r>
      <rPr>
        <b/>
        <sz val="11"/>
        <color rgb="FF800080"/>
        <rFont val="Calibri"/>
        <family val="2"/>
        <scheme val="minor"/>
      </rPr>
      <t xml:space="preserve">द थ र ब प न ब </t>
    </r>
    <r>
      <rPr>
        <sz val="11"/>
        <color rgb="FF008000"/>
        <rFont val="Calibri"/>
        <family val="2"/>
        <scheme val="minor"/>
      </rPr>
      <t xml:space="preserve">सम च र थ न </t>
    </r>
    <r>
      <rPr>
        <b/>
        <sz val="11"/>
        <color rgb="FF800080"/>
        <rFont val="Calibri"/>
        <family val="2"/>
        <scheme val="minor"/>
      </rPr>
      <t xml:space="preserve">लब न ङ इ ह र ङल </t>
    </r>
    <r>
      <rPr>
        <sz val="11"/>
        <color rgb="FF008000"/>
        <rFont val="Calibri"/>
        <family val="2"/>
        <scheme val="minor"/>
      </rPr>
      <t xml:space="preserve">स मह न स न </t>
    </r>
    <r>
      <rPr>
        <i/>
        <sz val="11"/>
        <color rgb="FF0000FF"/>
        <rFont val="Calibri"/>
        <family val="2"/>
        <scheme val="minor"/>
      </rPr>
      <t xml:space="preserve">परम श वरद </t>
    </r>
    <r>
      <rPr>
        <sz val="11"/>
        <color rgb="FF008000"/>
        <rFont val="Calibri"/>
        <family val="2"/>
        <scheme val="minor"/>
      </rPr>
      <t xml:space="preserve">त न ब म ल । </t>
    </r>
  </si>
  <si>
    <r>
      <rPr>
        <sz val="11"/>
        <color rgb="FF008000"/>
        <rFont val="Calibri"/>
        <family val="2"/>
        <scheme val="minor"/>
      </rPr>
      <t xml:space="preserve">थ तब स लम </t>
    </r>
    <r>
      <rPr>
        <i/>
        <sz val="11"/>
        <color rgb="FF0000FF"/>
        <rFont val="Calibri"/>
        <family val="2"/>
        <scheme val="minor"/>
      </rPr>
      <t xml:space="preserve">एस ह र ङल ल ग र त ग द ष उन ब र आखम । त ग द भ सम ख ल द द ष लब म ह स म लस एस </t>
    </r>
    <r>
      <rPr>
        <sz val="11"/>
        <color rgb="FF008000"/>
        <rFont val="Calibri"/>
        <family val="2"/>
        <scheme val="minor"/>
      </rPr>
      <t xml:space="preserve">स य ह न द द द ष लब </t>
    </r>
    <r>
      <rPr>
        <strike/>
        <sz val="11"/>
        <color rgb="FFFF000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रङ लस एस </t>
    </r>
    <r>
      <rPr>
        <sz val="11"/>
        <color rgb="FF008000"/>
        <rFont val="Calibri"/>
        <family val="2"/>
        <scheme val="minor"/>
      </rPr>
      <t xml:space="preserve">न न </t>
    </r>
    <r>
      <rPr>
        <b/>
        <sz val="11"/>
        <color rgb="FF800080"/>
        <rFont val="Calibri"/>
        <family val="2"/>
        <scheme val="minor"/>
      </rPr>
      <t xml:space="preserve">परम श वरग </t>
    </r>
    <r>
      <rPr>
        <sz val="11"/>
        <color rgb="FF008000"/>
        <rFont val="Calibri"/>
        <family val="2"/>
        <scheme val="minor"/>
      </rPr>
      <t xml:space="preserve">य म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ह न द द द ष लब त मग </t>
    </r>
    <r>
      <rPr>
        <sz val="11"/>
        <color rgb="FF008000"/>
        <rFont val="Calibri"/>
        <family val="2"/>
        <scheme val="minor"/>
      </rPr>
      <t xml:space="preserve">य </t>
    </r>
    <r>
      <rPr>
        <b/>
        <sz val="11"/>
        <color rgb="FF800080"/>
        <rFont val="Calibri"/>
        <family val="2"/>
        <scheme val="minor"/>
      </rPr>
      <t xml:space="preserve">ङ </t>
    </r>
    <r>
      <rPr>
        <sz val="11"/>
        <color rgb="FF008000"/>
        <rFont val="Calibri"/>
        <family val="2"/>
        <scheme val="minor"/>
      </rPr>
      <t xml:space="preserve">ल । त ग द भ सम </t>
    </r>
    <r>
      <rPr>
        <b/>
        <sz val="11"/>
        <color rgb="FF800080"/>
        <rFont val="Calibri"/>
        <family val="2"/>
        <scheme val="minor"/>
      </rPr>
      <t xml:space="preserve">एल न </t>
    </r>
    <r>
      <rPr>
        <sz val="11"/>
        <color rgb="FF008000"/>
        <rFont val="Calibri"/>
        <family val="2"/>
        <scheme val="minor"/>
      </rPr>
      <t xml:space="preserve">स </t>
    </r>
    <r>
      <rPr>
        <b/>
        <sz val="11"/>
        <color rgb="FF800080"/>
        <rFont val="Calibri"/>
        <family val="2"/>
        <scheme val="minor"/>
      </rPr>
      <t xml:space="preserve">फ </t>
    </r>
    <r>
      <rPr>
        <sz val="11"/>
        <color rgb="FF008000"/>
        <rFont val="Calibri"/>
        <family val="2"/>
        <scheme val="minor"/>
      </rPr>
      <t xml:space="preserve">लब म </t>
    </r>
    <r>
      <rPr>
        <b/>
        <sz val="11"/>
        <color rgb="FF800080"/>
        <rFont val="Calibri"/>
        <family val="2"/>
        <scheme val="minor"/>
      </rPr>
      <t xml:space="preserve">ह </t>
    </r>
    <r>
      <rPr>
        <sz val="11"/>
        <color rgb="FF008000"/>
        <rFont val="Calibri"/>
        <family val="2"/>
        <scheme val="minor"/>
      </rPr>
      <t xml:space="preserve">स न न </t>
    </r>
    <r>
      <rPr>
        <b/>
        <sz val="11"/>
        <color rgb="FF800080"/>
        <rFont val="Calibri"/>
        <family val="2"/>
        <scheme val="minor"/>
      </rPr>
      <t xml:space="preserve">थ ह रङ न न लम </t>
    </r>
    <r>
      <rPr>
        <sz val="11"/>
        <color rgb="FF008000"/>
        <rFont val="Calibri"/>
        <family val="2"/>
        <scheme val="minor"/>
      </rPr>
      <t xml:space="preserve">ल । </t>
    </r>
  </si>
  <si>
    <r>
      <rPr>
        <sz val="11"/>
        <color rgb="FF008000"/>
        <rFont val="Calibri"/>
        <family val="2"/>
        <scheme val="minor"/>
      </rPr>
      <t xml:space="preserve">तर ज यब ग लब </t>
    </r>
    <r>
      <rPr>
        <i/>
        <sz val="11"/>
        <color rgb="FF0000FF"/>
        <rFont val="Calibri"/>
        <family val="2"/>
        <scheme val="minor"/>
      </rPr>
      <t xml:space="preserve">जम म न </t>
    </r>
    <r>
      <rPr>
        <sz val="11"/>
        <color rgb="FF008000"/>
        <rFont val="Calibri"/>
        <family val="2"/>
        <scheme val="minor"/>
      </rPr>
      <t xml:space="preserve">म ह गद द परम श वरस </t>
    </r>
    <r>
      <rPr>
        <strike/>
        <sz val="11"/>
        <color rgb="FFFF0000"/>
        <rFont val="Calibri"/>
        <family val="2"/>
        <scheme val="minor"/>
      </rPr>
      <t xml:space="preserve">ज यब भ स </t>
    </r>
    <r>
      <rPr>
        <sz val="11"/>
        <color rgb="FF008000"/>
        <rFont val="Calibri"/>
        <family val="2"/>
        <scheme val="minor"/>
      </rPr>
      <t xml:space="preserve">म </t>
    </r>
    <r>
      <rPr>
        <b/>
        <sz val="11"/>
        <color rgb="FF800080"/>
        <rFont val="Calibri"/>
        <family val="2"/>
        <scheme val="minor"/>
      </rPr>
      <t xml:space="preserve">न , जयजयक रद </t>
    </r>
    <r>
      <rPr>
        <sz val="11"/>
        <color rgb="FF008000"/>
        <rFont val="Calibri"/>
        <family val="2"/>
        <scheme val="minor"/>
      </rPr>
      <t xml:space="preserve">न श न त प न न </t>
    </r>
    <r>
      <rPr>
        <b/>
        <sz val="11"/>
        <color rgb="FF800080"/>
        <rFont val="Calibri"/>
        <family val="2"/>
        <scheme val="minor"/>
      </rPr>
      <t xml:space="preserve">, </t>
    </r>
    <r>
      <rPr>
        <sz val="11"/>
        <color rgb="FF008000"/>
        <rFont val="Calibri"/>
        <family val="2"/>
        <scheme val="minor"/>
      </rPr>
      <t xml:space="preserve">ङ च छ यह द गद द </t>
    </r>
    <r>
      <rPr>
        <b/>
        <sz val="11"/>
        <color rgb="FF800080"/>
        <rFont val="Calibri"/>
        <family val="2"/>
        <scheme val="minor"/>
      </rPr>
      <t xml:space="preserve">ओच छ </t>
    </r>
    <r>
      <rPr>
        <sz val="11"/>
        <color rgb="FF008000"/>
        <rFont val="Calibri"/>
        <family val="2"/>
        <scheme val="minor"/>
      </rPr>
      <t xml:space="preserve">अर ग य ह लल म ह गद द एन न </t>
    </r>
    <r>
      <rPr>
        <b/>
        <sz val="11"/>
        <color rgb="FF800080"/>
        <rFont val="Calibri"/>
        <family val="2"/>
        <scheme val="minor"/>
      </rPr>
      <t xml:space="preserve">श </t>
    </r>
    <r>
      <rPr>
        <sz val="11"/>
        <color rgb="FF008000"/>
        <rFont val="Calibri"/>
        <family val="2"/>
        <scheme val="minor"/>
      </rPr>
      <t xml:space="preserve">न </t>
    </r>
    <r>
      <rPr>
        <b/>
        <sz val="11"/>
        <color rgb="FF800080"/>
        <rFont val="Calibri"/>
        <family val="2"/>
        <scheme val="minor"/>
      </rPr>
      <t xml:space="preserve">त तल </t>
    </r>
    <r>
      <rPr>
        <sz val="11"/>
        <color rgb="FF008000"/>
        <rFont val="Calibri"/>
        <family val="2"/>
        <scheme val="minor"/>
      </rPr>
      <t xml:space="preserve">। </t>
    </r>
  </si>
  <si>
    <r>
      <rPr>
        <sz val="11"/>
        <color rgb="FF008000"/>
        <rFont val="Calibri"/>
        <family val="2"/>
        <scheme val="minor"/>
      </rPr>
      <t xml:space="preserve">त ग द भ सम परम श वरस ख ल ल </t>
    </r>
    <r>
      <rPr>
        <i/>
        <sz val="11"/>
        <color rgb="FF0000FF"/>
        <rFont val="Calibri"/>
        <family val="2"/>
        <scheme val="minor"/>
      </rPr>
      <t xml:space="preserve">ल आच य </t>
    </r>
    <r>
      <rPr>
        <sz val="11"/>
        <color rgb="FF008000"/>
        <rFont val="Calibri"/>
        <family val="2"/>
        <scheme val="minor"/>
      </rPr>
      <t xml:space="preserve">न </t>
    </r>
    <r>
      <rPr>
        <i/>
        <sz val="11"/>
        <color rgb="FF0000FF"/>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आल । </t>
    </r>
  </si>
  <si>
    <r>
      <rPr>
        <sz val="11"/>
        <color rgb="FF008000"/>
        <rFont val="Calibri"/>
        <family val="2"/>
        <scheme val="minor"/>
      </rPr>
      <t xml:space="preserve">परम श वरस म श द प न ब ठ म </t>
    </r>
    <r>
      <rPr>
        <b/>
        <sz val="11"/>
        <color rgb="FF800080"/>
        <rFont val="Calibri"/>
        <family val="2"/>
        <scheme val="minor"/>
      </rPr>
      <t xml:space="preserve">आङ य </t>
    </r>
    <r>
      <rPr>
        <sz val="11"/>
        <color rgb="FF008000"/>
        <rFont val="Calibri"/>
        <family val="2"/>
        <scheme val="minor"/>
      </rPr>
      <t xml:space="preserve">न </t>
    </r>
    <r>
      <rPr>
        <strike/>
        <sz val="11"/>
        <color rgb="FFFF0000"/>
        <rFont val="Calibri"/>
        <family val="2"/>
        <scheme val="minor"/>
      </rPr>
      <t xml:space="preserve">प प ग लब अर ग य ह लल म ह गद एन न न श तल , ओच छ थ ठ म थ य ङ स </t>
    </r>
    <r>
      <rPr>
        <sz val="11"/>
        <color rgb="FF008000"/>
        <rFont val="Calibri"/>
        <family val="2"/>
        <scheme val="minor"/>
      </rPr>
      <t xml:space="preserve">न न प प </t>
    </r>
    <r>
      <rPr>
        <strike/>
        <sz val="11"/>
        <color rgb="FFFF0000"/>
        <rFont val="Calibri"/>
        <family val="2"/>
        <scheme val="minor"/>
      </rPr>
      <t xml:space="preserve">ग </t>
    </r>
    <r>
      <rPr>
        <sz val="11"/>
        <color rgb="FF008000"/>
        <rFont val="Calibri"/>
        <family val="2"/>
        <scheme val="minor"/>
      </rPr>
      <t xml:space="preserve">लब </t>
    </r>
    <r>
      <rPr>
        <b/>
        <sz val="11"/>
        <color rgb="FF800080"/>
        <rFont val="Calibri"/>
        <family val="2"/>
        <scheme val="minor"/>
      </rPr>
      <t xml:space="preserve">म ह </t>
    </r>
    <r>
      <rPr>
        <sz val="11"/>
        <color rgb="FF008000"/>
        <rFont val="Calibri"/>
        <family val="2"/>
        <scheme val="minor"/>
      </rPr>
      <t xml:space="preserve">गद द एन न </t>
    </r>
    <r>
      <rPr>
        <b/>
        <sz val="11"/>
        <color rgb="FF800080"/>
        <rFont val="Calibri"/>
        <family val="2"/>
        <scheme val="minor"/>
      </rPr>
      <t xml:space="preserve">परम श वरस प न ब </t>
    </r>
    <r>
      <rPr>
        <sz val="11"/>
        <color rgb="FF008000"/>
        <rFont val="Calibri"/>
        <family val="2"/>
        <scheme val="minor"/>
      </rPr>
      <t xml:space="preserve">ठ </t>
    </r>
    <r>
      <rPr>
        <b/>
        <sz val="11"/>
        <color rgb="FF800080"/>
        <rFont val="Calibri"/>
        <family val="2"/>
        <scheme val="minor"/>
      </rPr>
      <t xml:space="preserve">म आङ </t>
    </r>
    <r>
      <rPr>
        <sz val="11"/>
        <color rgb="FF008000"/>
        <rFont val="Calibri"/>
        <family val="2"/>
        <scheme val="minor"/>
      </rPr>
      <t xml:space="preserve">य </t>
    </r>
    <r>
      <rPr>
        <strike/>
        <sz val="11"/>
        <color rgb="FFFF0000"/>
        <rFont val="Calibri"/>
        <family val="2"/>
        <scheme val="minor"/>
      </rPr>
      <t xml:space="preserve">मस </t>
    </r>
    <r>
      <rPr>
        <sz val="11"/>
        <color rgb="FF008000"/>
        <rFont val="Calibri"/>
        <family val="2"/>
        <scheme val="minor"/>
      </rPr>
      <t xml:space="preserve">न </t>
    </r>
    <r>
      <rPr>
        <i/>
        <sz val="11"/>
        <color rgb="FF0000FF"/>
        <rFont val="Calibri"/>
        <family val="2"/>
        <scheme val="minor"/>
      </rPr>
      <t xml:space="preserve">न न न श लल । ओच छ परम श वरस प न ब ठ म आङ य न न न प प लब म ह गद ल </t>
    </r>
    <r>
      <rPr>
        <sz val="11"/>
        <color rgb="FF008000"/>
        <rFont val="Calibri"/>
        <family val="2"/>
        <scheme val="minor"/>
      </rPr>
      <t xml:space="preserve">न स फ </t>
    </r>
    <r>
      <rPr>
        <b/>
        <sz val="11"/>
        <color rgb="FF800080"/>
        <rFont val="Calibri"/>
        <family val="2"/>
        <scheme val="minor"/>
      </rPr>
      <t xml:space="preserve">च थ ठ म अन छ र तल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</si>
  <si>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द प न ब </t>
    </r>
    <r>
      <rPr>
        <sz val="11"/>
        <color rgb="FF008000"/>
        <rFont val="Calibri"/>
        <family val="2"/>
        <scheme val="minor"/>
      </rPr>
      <t xml:space="preserve">ठ म </t>
    </r>
    <r>
      <rPr>
        <b/>
        <sz val="11"/>
        <color rgb="FF800080"/>
        <rFont val="Calibri"/>
        <family val="2"/>
        <scheme val="minor"/>
      </rPr>
      <t xml:space="preserve">ङ य </t>
    </r>
    <r>
      <rPr>
        <sz val="11"/>
        <color rgb="FF008000"/>
        <rFont val="Calibri"/>
        <family val="2"/>
        <scheme val="minor"/>
      </rPr>
      <t xml:space="preserve">न ब म ह </t>
    </r>
    <r>
      <rPr>
        <b/>
        <sz val="11"/>
        <color rgb="FF800080"/>
        <rFont val="Calibri"/>
        <family val="2"/>
        <scheme val="minor"/>
      </rPr>
      <t xml:space="preserve">गद आह न , तर म श स प न </t>
    </r>
    <r>
      <rPr>
        <sz val="11"/>
        <color rgb="FF008000"/>
        <rFont val="Calibri"/>
        <family val="2"/>
        <scheme val="minor"/>
      </rPr>
      <t xml:space="preserve">ब </t>
    </r>
    <r>
      <rPr>
        <strike/>
        <sz val="11"/>
        <color rgb="FFFF0000"/>
        <rFont val="Calibri"/>
        <family val="2"/>
        <scheme val="minor"/>
      </rPr>
      <t xml:space="preserve">र आखम । तर </t>
    </r>
    <r>
      <rPr>
        <sz val="11"/>
        <color rgb="FF008000"/>
        <rFont val="Calibri"/>
        <family val="2"/>
        <scheme val="minor"/>
      </rPr>
      <t xml:space="preserve">ठ म </t>
    </r>
    <r>
      <rPr>
        <i/>
        <sz val="11"/>
        <color rgb="FF0000FF"/>
        <rFont val="Calibri"/>
        <family val="2"/>
        <scheme val="minor"/>
      </rPr>
      <t xml:space="preserve">ङ य न ब </t>
    </r>
    <r>
      <rPr>
        <sz val="11"/>
        <color rgb="FF008000"/>
        <rFont val="Calibri"/>
        <family val="2"/>
        <scheme val="minor"/>
      </rPr>
      <t xml:space="preserve">अन छ र </t>
    </r>
    <r>
      <rPr>
        <b/>
        <sz val="11"/>
        <color rgb="FF800080"/>
        <rFont val="Calibri"/>
        <family val="2"/>
        <scheme val="minor"/>
      </rPr>
      <t xml:space="preserve">भ रब </t>
    </r>
    <r>
      <rPr>
        <sz val="11"/>
        <color rgb="FF008000"/>
        <rFont val="Calibri"/>
        <family val="2"/>
        <scheme val="minor"/>
      </rPr>
      <t xml:space="preserve">म ह </t>
    </r>
    <r>
      <rPr>
        <b/>
        <sz val="11"/>
        <color rgb="FF800080"/>
        <rFont val="Calibri"/>
        <family val="2"/>
        <scheme val="minor"/>
      </rPr>
      <t xml:space="preserve">ज </t>
    </r>
    <r>
      <rPr>
        <sz val="11"/>
        <color rgb="FF008000"/>
        <rFont val="Calibri"/>
        <family val="2"/>
        <scheme val="minor"/>
      </rPr>
      <t xml:space="preserve">परम श </t>
    </r>
    <r>
      <rPr>
        <b/>
        <sz val="11"/>
        <color rgb="FF800080"/>
        <rFont val="Calibri"/>
        <family val="2"/>
        <scheme val="minor"/>
      </rPr>
      <t xml:space="preserve">वरल ङ च छ ज यब </t>
    </r>
    <r>
      <rPr>
        <sz val="11"/>
        <color rgb="FF008000"/>
        <rFont val="Calibri"/>
        <family val="2"/>
        <scheme val="minor"/>
      </rPr>
      <t xml:space="preserve">म ह द ल । </t>
    </r>
  </si>
  <si>
    <r>
      <rPr>
        <b/>
        <sz val="11"/>
        <color rgb="FF800080"/>
        <rFont val="Calibri"/>
        <family val="2"/>
        <scheme val="minor"/>
      </rPr>
      <t xml:space="preserve">त </t>
    </r>
    <r>
      <rPr>
        <sz val="11"/>
        <color rgb="FF008000"/>
        <rFont val="Calibri"/>
        <family val="2"/>
        <scheme val="minor"/>
      </rPr>
      <t xml:space="preserve">ग </t>
    </r>
    <r>
      <rPr>
        <strike/>
        <sz val="11"/>
        <color rgb="FFFF0000"/>
        <rFont val="Calibri"/>
        <family val="2"/>
        <scheme val="minor"/>
      </rPr>
      <t xml:space="preserve">य ह लल म ह गद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परम श वरस म श द प न ब ठ म </t>
    </r>
    <r>
      <rPr>
        <b/>
        <sz val="11"/>
        <color rgb="FF800080"/>
        <rFont val="Calibri"/>
        <family val="2"/>
        <scheme val="minor"/>
      </rPr>
      <t xml:space="preserve">आस ब अर ग य ह लल म ह गद स म थ ह रङ ब अन छ र म श ल ठ म अन छ र ग लम ल </t>
    </r>
    <r>
      <rPr>
        <sz val="11"/>
        <color rgb="FF008000"/>
        <rFont val="Calibri"/>
        <family val="2"/>
        <scheme val="minor"/>
      </rPr>
      <t xml:space="preserve">। </t>
    </r>
    <r>
      <rPr>
        <b/>
        <sz val="11"/>
        <color rgb="FF800080"/>
        <rFont val="Calibri"/>
        <family val="2"/>
        <scheme val="minor"/>
      </rPr>
      <t xml:space="preserve">थ तब स लम म श ल ठ म आतन </t>
    </r>
    <r>
      <rPr>
        <sz val="11"/>
        <color rgb="FF008000"/>
        <rFont val="Calibri"/>
        <family val="2"/>
        <scheme val="minor"/>
      </rPr>
      <t xml:space="preserve">न थ न गद </t>
    </r>
    <r>
      <rPr>
        <b/>
        <sz val="11"/>
        <color rgb="FF800080"/>
        <rFont val="Calibri"/>
        <family val="2"/>
        <scheme val="minor"/>
      </rPr>
      <t xml:space="preserve">स </t>
    </r>
    <r>
      <rPr>
        <sz val="11"/>
        <color rgb="FF008000"/>
        <rFont val="Calibri"/>
        <family val="2"/>
        <scheme val="minor"/>
      </rPr>
      <t xml:space="preserve">ह र ङल </t>
    </r>
    <r>
      <rPr>
        <b/>
        <sz val="11"/>
        <color rgb="FF800080"/>
        <rFont val="Calibri"/>
        <family val="2"/>
        <scheme val="minor"/>
      </rPr>
      <t xml:space="preserve">स मग </t>
    </r>
    <r>
      <rPr>
        <sz val="11"/>
        <color rgb="FF008000"/>
        <rFont val="Calibri"/>
        <family val="2"/>
        <scheme val="minor"/>
      </rPr>
      <t xml:space="preserve">य म </t>
    </r>
    <r>
      <rPr>
        <strike/>
        <sz val="11"/>
        <color rgb="FFFF0000"/>
        <rFont val="Calibri"/>
        <family val="2"/>
        <scheme val="minor"/>
      </rPr>
      <t xml:space="preserve">लब ग गद ठ मद न छ य </t>
    </r>
    <r>
      <rPr>
        <sz val="11"/>
        <color rgb="FF008000"/>
        <rFont val="Calibri"/>
        <family val="2"/>
        <scheme val="minor"/>
      </rPr>
      <t xml:space="preserve">म </t>
    </r>
    <r>
      <rPr>
        <b/>
        <sz val="11"/>
        <color rgb="FF800080"/>
        <rFont val="Calibri"/>
        <family val="2"/>
        <scheme val="minor"/>
      </rPr>
      <t xml:space="preserve">श ल </t>
    </r>
    <r>
      <rPr>
        <sz val="11"/>
        <color rgb="FF008000"/>
        <rFont val="Calibri"/>
        <family val="2"/>
        <scheme val="minor"/>
      </rPr>
      <t xml:space="preserve">ठ म </t>
    </r>
    <r>
      <rPr>
        <b/>
        <sz val="11"/>
        <color rgb="FF800080"/>
        <rFont val="Calibri"/>
        <family val="2"/>
        <scheme val="minor"/>
      </rPr>
      <t xml:space="preserve">द म ल </t>
    </r>
    <r>
      <rPr>
        <sz val="11"/>
        <color rgb="FF008000"/>
        <rFont val="Calibri"/>
        <family val="2"/>
        <scheme val="minor"/>
      </rPr>
      <t xml:space="preserve">। </t>
    </r>
  </si>
  <si>
    <r>
      <rPr>
        <b/>
        <sz val="11"/>
        <color rgb="FF800080"/>
        <rFont val="Calibri"/>
        <family val="2"/>
        <scheme val="minor"/>
      </rPr>
      <t xml:space="preserve">च ह रङ लस म श स प </t>
    </r>
    <r>
      <rPr>
        <sz val="11"/>
        <color rgb="FF008000"/>
        <rFont val="Calibri"/>
        <family val="2"/>
        <scheme val="minor"/>
      </rPr>
      <t xml:space="preserve">न </t>
    </r>
    <r>
      <rPr>
        <b/>
        <sz val="11"/>
        <color rgb="FF800080"/>
        <rFont val="Calibri"/>
        <family val="2"/>
        <scheme val="minor"/>
      </rPr>
      <t xml:space="preserve">ब ठ म अन छ र </t>
    </r>
    <r>
      <rPr>
        <sz val="11"/>
        <color rgb="FF008000"/>
        <rFont val="Calibri"/>
        <family val="2"/>
        <scheme val="minor"/>
      </rPr>
      <t xml:space="preserve">ग </t>
    </r>
    <r>
      <rPr>
        <strike/>
        <sz val="11"/>
        <color rgb="FFFF0000"/>
        <rFont val="Calibri"/>
        <family val="2"/>
        <scheme val="minor"/>
      </rPr>
      <t xml:space="preserve">ठ मद न छ य म ढ क ब स लम </t>
    </r>
    <r>
      <rPr>
        <sz val="11"/>
        <color rgb="FF008000"/>
        <rFont val="Calibri"/>
        <family val="2"/>
        <scheme val="minor"/>
      </rPr>
      <t xml:space="preserve">थ न गद ल स मर </t>
    </r>
    <r>
      <rPr>
        <b/>
        <sz val="11"/>
        <color rgb="FF800080"/>
        <rFont val="Calibri"/>
        <family val="2"/>
        <scheme val="minor"/>
      </rPr>
      <t xml:space="preserve">भ र ब </t>
    </r>
    <r>
      <rPr>
        <sz val="11"/>
        <color rgb="FF008000"/>
        <rFont val="Calibri"/>
        <family val="2"/>
        <scheme val="minor"/>
      </rPr>
      <t xml:space="preserve">म ल भ </t>
    </r>
    <r>
      <rPr>
        <i/>
        <sz val="11"/>
        <color rgb="FF0000FF"/>
        <rFont val="Calibri"/>
        <family val="2"/>
        <scheme val="minor"/>
      </rPr>
      <t xml:space="preserve">ब त म थ न गद </t>
    </r>
    <r>
      <rPr>
        <sz val="11"/>
        <color rgb="FF008000"/>
        <rFont val="Calibri"/>
        <family val="2"/>
        <scheme val="minor"/>
      </rPr>
      <t xml:space="preserve">स </t>
    </r>
    <r>
      <rPr>
        <b/>
        <sz val="11"/>
        <color rgb="FF800080"/>
        <rFont val="Calibri"/>
        <family val="2"/>
        <scheme val="minor"/>
      </rPr>
      <t xml:space="preserve">म र ङ </t>
    </r>
    <r>
      <rPr>
        <sz val="11"/>
        <color rgb="FF008000"/>
        <rFont val="Calibri"/>
        <family val="2"/>
        <scheme val="minor"/>
      </rPr>
      <t xml:space="preserve">म ल । थ </t>
    </r>
    <r>
      <rPr>
        <b/>
        <sz val="11"/>
        <color rgb="FF800080"/>
        <rFont val="Calibri"/>
        <family val="2"/>
        <scheme val="minor"/>
      </rPr>
      <t xml:space="preserve">ह रङ लस न थ न गद ल </t>
    </r>
    <r>
      <rPr>
        <sz val="11"/>
        <color rgb="FF008000"/>
        <rFont val="Calibri"/>
        <family val="2"/>
        <scheme val="minor"/>
      </rPr>
      <t xml:space="preserve">स </t>
    </r>
    <r>
      <rPr>
        <b/>
        <sz val="11"/>
        <color rgb="FF800080"/>
        <rFont val="Calibri"/>
        <family val="2"/>
        <scheme val="minor"/>
      </rPr>
      <t xml:space="preserve">म ख ल ल आर भ स थ तम ल , ओच छ </t>
    </r>
    <r>
      <rPr>
        <sz val="11"/>
        <color rgb="FF008000"/>
        <rFont val="Calibri"/>
        <family val="2"/>
        <scheme val="minor"/>
      </rPr>
      <t xml:space="preserve">थ न गद ल स मस </t>
    </r>
    <r>
      <rPr>
        <b/>
        <sz val="11"/>
        <color rgb="FF800080"/>
        <rFont val="Calibri"/>
        <family val="2"/>
        <scheme val="minor"/>
      </rPr>
      <t xml:space="preserve">न न ह र ङ ह र ङल त </t>
    </r>
    <r>
      <rPr>
        <sz val="11"/>
        <color rgb="FF008000"/>
        <rFont val="Calibri"/>
        <family val="2"/>
        <scheme val="minor"/>
      </rPr>
      <t xml:space="preserve">म </t>
    </r>
    <r>
      <rPr>
        <strike/>
        <sz val="11"/>
        <color rgb="FFFF0000"/>
        <rFont val="Calibri"/>
        <family val="2"/>
        <scheme val="minor"/>
      </rPr>
      <t xml:space="preserve">द ष उन म ल , ख इम म भङ </t>
    </r>
    <r>
      <rPr>
        <sz val="11"/>
        <color rgb="FF008000"/>
        <rFont val="Calibri"/>
        <family val="2"/>
        <scheme val="minor"/>
      </rPr>
      <t xml:space="preserve">प </t>
    </r>
    <r>
      <rPr>
        <i/>
        <sz val="11"/>
        <color rgb="FF0000FF"/>
        <rFont val="Calibri"/>
        <family val="2"/>
        <scheme val="minor"/>
      </rPr>
      <t xml:space="preserve">ङ ब र ठ क ह </t>
    </r>
    <r>
      <rPr>
        <sz val="11"/>
        <color rgb="FF008000"/>
        <rFont val="Calibri"/>
        <family val="2"/>
        <scheme val="minor"/>
      </rPr>
      <t xml:space="preserve">न </t>
    </r>
    <r>
      <rPr>
        <i/>
        <sz val="11"/>
        <color rgb="FF0000FF"/>
        <rFont val="Calibri"/>
        <family val="2"/>
        <scheme val="minor"/>
      </rPr>
      <t xml:space="preserve">न भ स प ङ </t>
    </r>
    <r>
      <rPr>
        <sz val="11"/>
        <color rgb="FF008000"/>
        <rFont val="Calibri"/>
        <family val="2"/>
        <scheme val="minor"/>
      </rPr>
      <t xml:space="preserve">म ल । </t>
    </r>
  </si>
  <si>
    <r>
      <rPr>
        <b/>
        <sz val="11"/>
        <color rgb="FF800080"/>
        <rFont val="Calibri"/>
        <family val="2"/>
        <scheme val="minor"/>
      </rPr>
      <t xml:space="preserve">थ ह रङ लस न </t>
    </r>
    <r>
      <rPr>
        <sz val="11"/>
        <color rgb="FF008000"/>
        <rFont val="Calibri"/>
        <family val="2"/>
        <scheme val="minor"/>
      </rPr>
      <t xml:space="preserve">परम श वरस </t>
    </r>
    <r>
      <rPr>
        <strike/>
        <sz val="11"/>
        <color rgb="FFFF0000"/>
        <rFont val="Calibri"/>
        <family val="2"/>
        <scheme val="minor"/>
      </rPr>
      <t xml:space="preserve">य श ख र ष टग य म म ह ल स मल त म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ङ इ </t>
    </r>
    <r>
      <rPr>
        <b/>
        <sz val="11"/>
        <color rgb="FF800080"/>
        <rFont val="Calibri"/>
        <family val="2"/>
        <scheme val="minor"/>
      </rPr>
      <t xml:space="preserve">थ न लब </t>
    </r>
    <r>
      <rPr>
        <sz val="11"/>
        <color rgb="FF008000"/>
        <rFont val="Calibri"/>
        <family val="2"/>
        <scheme val="minor"/>
      </rPr>
      <t xml:space="preserve">थ र ब प न ब सम च र </t>
    </r>
    <r>
      <rPr>
        <i/>
        <sz val="11"/>
        <color rgb="FF0000FF"/>
        <rFont val="Calibri"/>
        <family val="2"/>
        <scheme val="minor"/>
      </rPr>
      <t xml:space="preserve">अन छ र य श ख र ष टग य म जम म न म ह गद ल छ म स </t>
    </r>
    <r>
      <rPr>
        <sz val="11"/>
        <color rgb="FF008000"/>
        <rFont val="Calibri"/>
        <family val="2"/>
        <scheme val="minor"/>
      </rPr>
      <t xml:space="preserve">थ न </t>
    </r>
    <r>
      <rPr>
        <b/>
        <sz val="11"/>
        <color rgb="FF800080"/>
        <rFont val="Calibri"/>
        <family val="2"/>
        <scheme val="minor"/>
      </rPr>
      <t xml:space="preserve">ब त मगद ल न </t>
    </r>
    <r>
      <rPr>
        <sz val="11"/>
        <color rgb="FF008000"/>
        <rFont val="Calibri"/>
        <family val="2"/>
        <scheme val="minor"/>
      </rPr>
      <t xml:space="preserve">स </t>
    </r>
    <r>
      <rPr>
        <b/>
        <sz val="11"/>
        <color rgb="FF800080"/>
        <rFont val="Calibri"/>
        <family val="2"/>
        <scheme val="minor"/>
      </rPr>
      <t xml:space="preserve">फ लल </t>
    </r>
    <r>
      <rPr>
        <sz val="11"/>
        <color rgb="FF008000"/>
        <rFont val="Calibri"/>
        <family val="2"/>
        <scheme val="minor"/>
      </rPr>
      <t xml:space="preserve">। </t>
    </r>
  </si>
  <si>
    <r>
      <rPr>
        <strike/>
        <sz val="11"/>
        <color rgb="FFFF0000"/>
        <rFont val="Calibri"/>
        <family val="2"/>
        <scheme val="minor"/>
      </rPr>
      <t xml:space="preserve">तर एन गद यह द ह न न भ स 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t>
    </r>
    <r>
      <rPr>
        <b/>
        <sz val="11"/>
        <color rgb="FF800080"/>
        <rFont val="Calibri"/>
        <family val="2"/>
        <scheme val="minor"/>
      </rPr>
      <t xml:space="preserve">मर </t>
    </r>
    <r>
      <rPr>
        <sz val="11"/>
        <color rgb="FF008000"/>
        <rFont val="Calibri"/>
        <family val="2"/>
        <scheme val="minor"/>
      </rPr>
      <t xml:space="preserve">भ </t>
    </r>
    <r>
      <rPr>
        <b/>
        <sz val="11"/>
        <color rgb="FF800080"/>
        <rFont val="Calibri"/>
        <family val="2"/>
        <scheme val="minor"/>
      </rPr>
      <t xml:space="preserve">रस एस ह र ङद न यह द भ स भ म </t>
    </r>
    <r>
      <rPr>
        <sz val="11"/>
        <color rgb="FF008000"/>
        <rFont val="Calibri"/>
        <family val="2"/>
        <scheme val="minor"/>
      </rPr>
      <t xml:space="preserve">ल , ओच छ </t>
    </r>
    <r>
      <rPr>
        <strike/>
        <sz val="11"/>
        <color rgb="FFFF0000"/>
        <rFont val="Calibri"/>
        <family val="2"/>
        <scheme val="minor"/>
      </rPr>
      <t xml:space="preserve">ङन </t>
    </r>
    <r>
      <rPr>
        <sz val="11"/>
        <color rgb="FF008000"/>
        <rFont val="Calibri"/>
        <family val="2"/>
        <scheme val="minor"/>
      </rPr>
      <t xml:space="preserve">परम श </t>
    </r>
    <r>
      <rPr>
        <b/>
        <sz val="11"/>
        <color rgb="FF800080"/>
        <rFont val="Calibri"/>
        <family val="2"/>
        <scheme val="minor"/>
      </rPr>
      <t xml:space="preserve">वरद न छ य म घ र न त ङ स भ रब </t>
    </r>
    <r>
      <rPr>
        <sz val="11"/>
        <color rgb="FF008000"/>
        <rFont val="Calibri"/>
        <family val="2"/>
        <scheme val="minor"/>
      </rPr>
      <t xml:space="preserve">म ह </t>
    </r>
    <r>
      <rPr>
        <strike/>
        <sz val="11"/>
        <color rgb="FFFF0000"/>
        <rFont val="Calibri"/>
        <family val="2"/>
        <scheme val="minor"/>
      </rPr>
      <t xml:space="preserve">ह न न भ स घमण डएन न लम ल भ सम </t>
    </r>
    <r>
      <rPr>
        <sz val="11"/>
        <color rgb="FF008000"/>
        <rFont val="Calibri"/>
        <family val="2"/>
        <scheme val="minor"/>
      </rPr>
      <t xml:space="preserve">, </t>
    </r>
  </si>
  <si>
    <r>
      <rPr>
        <strike/>
        <sz val="11"/>
        <color rgb="FFFF0000"/>
        <rFont val="Calibri"/>
        <family val="2"/>
        <scheme val="minor"/>
      </rPr>
      <t xml:space="preserve">एन गद द </t>
    </r>
    <r>
      <rPr>
        <sz val="11"/>
        <color rgb="FF008000"/>
        <rFont val="Calibri"/>
        <family val="2"/>
        <scheme val="minor"/>
      </rPr>
      <t xml:space="preserve">परम श </t>
    </r>
    <r>
      <rPr>
        <b/>
        <sz val="11"/>
        <color rgb="FF800080"/>
        <rFont val="Calibri"/>
        <family val="2"/>
        <scheme val="minor"/>
      </rPr>
      <t xml:space="preserve">वरस क ल ब </t>
    </r>
    <r>
      <rPr>
        <sz val="11"/>
        <color rgb="FF008000"/>
        <rFont val="Calibri"/>
        <family val="2"/>
        <scheme val="minor"/>
      </rPr>
      <t xml:space="preserve">त </t>
    </r>
    <r>
      <rPr>
        <strike/>
        <sz val="11"/>
        <color rgb="FFFF0000"/>
        <rFont val="Calibri"/>
        <family val="2"/>
        <scheme val="minor"/>
      </rPr>
      <t xml:space="preserve">मएन न थ </t>
    </r>
    <r>
      <rPr>
        <sz val="11"/>
        <color rgb="FF008000"/>
        <rFont val="Calibri"/>
        <family val="2"/>
        <scheme val="minor"/>
      </rPr>
      <t xml:space="preserve">म </t>
    </r>
    <r>
      <rPr>
        <strike/>
        <sz val="11"/>
        <color rgb="FFFF0000"/>
        <rFont val="Calibri"/>
        <family val="2"/>
        <scheme val="minor"/>
      </rPr>
      <t xml:space="preserve">ल , ओच छ </t>
    </r>
    <r>
      <rPr>
        <sz val="11"/>
        <color rgb="FF008000"/>
        <rFont val="Calibri"/>
        <family val="2"/>
        <scheme val="minor"/>
      </rPr>
      <t xml:space="preserve">त ग </t>
    </r>
    <r>
      <rPr>
        <strike/>
        <sz val="11"/>
        <color rgb="FFFF0000"/>
        <rFont val="Calibri"/>
        <family val="2"/>
        <scheme val="minor"/>
      </rPr>
      <t xml:space="preserve">ज यब </t>
    </r>
    <r>
      <rPr>
        <sz val="11"/>
        <color rgb="FF008000"/>
        <rFont val="Calibri"/>
        <family val="2"/>
        <scheme val="minor"/>
      </rPr>
      <t xml:space="preserve">ह न न भ </t>
    </r>
    <r>
      <rPr>
        <b/>
        <sz val="11"/>
        <color rgb="FF800080"/>
        <rFont val="Calibri"/>
        <family val="2"/>
        <scheme val="minor"/>
      </rPr>
      <t xml:space="preserve">स एस थ य ङ ज । ओच छ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 त ग द भ सम एन गद स </t>
    </r>
    <r>
      <rPr>
        <sz val="11"/>
        <color rgb="FF008000"/>
        <rFont val="Calibri"/>
        <family val="2"/>
        <scheme val="minor"/>
      </rPr>
      <t xml:space="preserve">ठ मग य म ल प ब </t>
    </r>
    <r>
      <rPr>
        <i/>
        <sz val="11"/>
        <color rgb="FF0000FF"/>
        <rFont val="Calibri"/>
        <family val="2"/>
        <scheme val="minor"/>
      </rPr>
      <t xml:space="preserve">त मग य म अर ग त म घ खम ब च म भ स एस घ खम ब </t>
    </r>
    <r>
      <rPr>
        <sz val="11"/>
        <color rgb="FF008000"/>
        <rFont val="Calibri"/>
        <family val="2"/>
        <scheme val="minor"/>
      </rPr>
      <t xml:space="preserve">म ल । </t>
    </r>
  </si>
  <si>
    <r>
      <rPr>
        <i/>
        <sz val="11"/>
        <color rgb="FF0000FF"/>
        <rFont val="Calibri"/>
        <family val="2"/>
        <scheme val="minor"/>
      </rPr>
      <t xml:space="preserve">ओच छ ङन द </t>
    </r>
    <r>
      <rPr>
        <sz val="11"/>
        <color rgb="FF008000"/>
        <rFont val="Calibri"/>
        <family val="2"/>
        <scheme val="minor"/>
      </rPr>
      <t xml:space="preserve">थ </t>
    </r>
    <r>
      <rPr>
        <b/>
        <sz val="11"/>
        <color rgb="FF800080"/>
        <rFont val="Calibri"/>
        <family val="2"/>
        <scheme val="minor"/>
      </rPr>
      <t xml:space="preserve">म ल , ए म आम र ङ ब </t>
    </r>
    <r>
      <rPr>
        <sz val="11"/>
        <color rgb="FF008000"/>
        <rFont val="Calibri"/>
        <family val="2"/>
        <scheme val="minor"/>
      </rPr>
      <t xml:space="preserve">गद </t>
    </r>
    <r>
      <rPr>
        <b/>
        <sz val="11"/>
        <color rgb="FF800080"/>
        <rFont val="Calibri"/>
        <family val="2"/>
        <scheme val="minor"/>
      </rPr>
      <t xml:space="preserve">द </t>
    </r>
    <r>
      <rPr>
        <sz val="11"/>
        <color rgb="FF008000"/>
        <rFont val="Calibri"/>
        <family val="2"/>
        <scheme val="minor"/>
      </rPr>
      <t xml:space="preserve">ल </t>
    </r>
    <r>
      <rPr>
        <b/>
        <sz val="11"/>
        <color rgb="FF800080"/>
        <rFont val="Calibri"/>
        <family val="2"/>
        <scheme val="minor"/>
      </rPr>
      <t xml:space="preserve">प ब </t>
    </r>
    <r>
      <rPr>
        <sz val="11"/>
        <color rgb="FF008000"/>
        <rFont val="Calibri"/>
        <family val="2"/>
        <scheme val="minor"/>
      </rPr>
      <t xml:space="preserve">द न ध पध पर भ रब </t>
    </r>
    <r>
      <rPr>
        <strike/>
        <sz val="11"/>
        <color rgb="FFFF0000"/>
        <rFont val="Calibri"/>
        <family val="2"/>
        <scheme val="minor"/>
      </rPr>
      <t xml:space="preserve">म ह </t>
    </r>
    <r>
      <rPr>
        <sz val="11"/>
        <color rgb="FF008000"/>
        <rFont val="Calibri"/>
        <family val="2"/>
        <scheme val="minor"/>
      </rPr>
      <t xml:space="preserve">गद ल </t>
    </r>
    <r>
      <rPr>
        <strike/>
        <sz val="11"/>
        <color rgb="FFFF0000"/>
        <rFont val="Calibri"/>
        <family val="2"/>
        <scheme val="minor"/>
      </rPr>
      <t xml:space="preserve">ल ग र </t>
    </r>
    <r>
      <rPr>
        <sz val="11"/>
        <color rgb="FF008000"/>
        <rFont val="Calibri"/>
        <family val="2"/>
        <scheme val="minor"/>
      </rPr>
      <t xml:space="preserve">य ह ल ह </t>
    </r>
    <r>
      <rPr>
        <i/>
        <sz val="11"/>
        <color rgb="FF0000FF"/>
        <rFont val="Calibri"/>
        <family val="2"/>
        <scheme val="minor"/>
      </rPr>
      <t xml:space="preserve">रङ ब न म ह ह </t>
    </r>
    <r>
      <rPr>
        <sz val="11"/>
        <color rgb="FF008000"/>
        <rFont val="Calibri"/>
        <family val="2"/>
        <scheme val="minor"/>
      </rPr>
      <t xml:space="preserve">न न </t>
    </r>
    <r>
      <rPr>
        <strike/>
        <sz val="11"/>
        <color rgb="FFFF0000"/>
        <rFont val="Calibri"/>
        <family val="2"/>
        <scheme val="minor"/>
      </rPr>
      <t xml:space="preserve">भ स भ रम ल </t>
    </r>
    <r>
      <rPr>
        <sz val="11"/>
        <color rgb="FF008000"/>
        <rFont val="Calibri"/>
        <family val="2"/>
        <scheme val="minor"/>
      </rPr>
      <t xml:space="preserve">। </t>
    </r>
  </si>
  <si>
    <r>
      <rPr>
        <i/>
        <sz val="11"/>
        <color rgb="FF0000FF"/>
        <rFont val="Calibri"/>
        <family val="2"/>
        <scheme val="minor"/>
      </rPr>
      <t xml:space="preserve">तर </t>
    </r>
    <r>
      <rPr>
        <sz val="11"/>
        <color rgb="FF008000"/>
        <rFont val="Calibri"/>
        <family val="2"/>
        <scheme val="minor"/>
      </rPr>
      <t xml:space="preserve">च ह रङ ब ग लब </t>
    </r>
    <r>
      <rPr>
        <strike/>
        <sz val="11"/>
        <color rgb="FFFF0000"/>
        <rFont val="Calibri"/>
        <family val="2"/>
        <scheme val="minor"/>
      </rPr>
      <t xml:space="preserve">म ह </t>
    </r>
    <r>
      <rPr>
        <sz val="11"/>
        <color rgb="FF008000"/>
        <rFont val="Calibri"/>
        <family val="2"/>
        <scheme val="minor"/>
      </rPr>
      <t xml:space="preserve">गद </t>
    </r>
    <r>
      <rPr>
        <b/>
        <sz val="11"/>
        <color rgb="FF800080"/>
        <rFont val="Calibri"/>
        <family val="2"/>
        <scheme val="minor"/>
      </rPr>
      <t xml:space="preserve">ल न स फ लब ध इर </t>
    </r>
    <r>
      <rPr>
        <sz val="11"/>
        <color rgb="FF008000"/>
        <rFont val="Calibri"/>
        <family val="2"/>
        <scheme val="minor"/>
      </rPr>
      <t xml:space="preserve">परम श वरस </t>
    </r>
    <r>
      <rPr>
        <b/>
        <sz val="11"/>
        <color rgb="FF800080"/>
        <rFont val="Calibri"/>
        <family val="2"/>
        <scheme val="minor"/>
      </rPr>
      <t xml:space="preserve">सत य अन छ र लम ल भ </t>
    </r>
    <r>
      <rPr>
        <sz val="11"/>
        <color rgb="FF008000"/>
        <rFont val="Calibri"/>
        <family val="2"/>
        <scheme val="minor"/>
      </rPr>
      <t xml:space="preserve">स </t>
    </r>
    <r>
      <rPr>
        <strike/>
        <sz val="11"/>
        <color rgb="FFFF0000"/>
        <rFont val="Calibri"/>
        <family val="2"/>
        <scheme val="minor"/>
      </rPr>
      <t xml:space="preserve">फ लल भ ब त म </t>
    </r>
    <r>
      <rPr>
        <sz val="11"/>
        <color rgb="FF008000"/>
        <rFont val="Calibri"/>
        <family val="2"/>
        <scheme val="minor"/>
      </rPr>
      <t xml:space="preserve">य ह ङद थ म ल । </t>
    </r>
  </si>
  <si>
    <r>
      <rPr>
        <sz val="11"/>
        <color rgb="FF008000"/>
        <rFont val="Calibri"/>
        <family val="2"/>
        <scheme val="minor"/>
      </rPr>
      <t xml:space="preserve">ओच छ </t>
    </r>
    <r>
      <rPr>
        <i/>
        <sz val="11"/>
        <color rgb="FF0000FF"/>
        <rFont val="Calibri"/>
        <family val="2"/>
        <scheme val="minor"/>
      </rPr>
      <t xml:space="preserve">ए </t>
    </r>
    <r>
      <rPr>
        <sz val="11"/>
        <color rgb="FF008000"/>
        <rFont val="Calibri"/>
        <family val="2"/>
        <scheme val="minor"/>
      </rPr>
      <t xml:space="preserve">म र ख म ह गद द </t>
    </r>
    <r>
      <rPr>
        <b/>
        <sz val="11"/>
        <color rgb="FF800080"/>
        <rFont val="Calibri"/>
        <family val="2"/>
        <scheme val="minor"/>
      </rPr>
      <t xml:space="preserve">सज </t>
    </r>
    <r>
      <rPr>
        <sz val="11"/>
        <color rgb="FF008000"/>
        <rFont val="Calibri"/>
        <family val="2"/>
        <scheme val="minor"/>
      </rPr>
      <t xml:space="preserve">य </t>
    </r>
    <r>
      <rPr>
        <b/>
        <sz val="11"/>
        <color rgb="FF800080"/>
        <rFont val="Calibri"/>
        <family val="2"/>
        <scheme val="minor"/>
      </rPr>
      <t xml:space="preserve">प न </t>
    </r>
    <r>
      <rPr>
        <sz val="11"/>
        <color rgb="FF008000"/>
        <rFont val="Calibri"/>
        <family val="2"/>
        <scheme val="minor"/>
      </rPr>
      <t xml:space="preserve">ब द न </t>
    </r>
    <r>
      <rPr>
        <b/>
        <sz val="11"/>
        <color rgb="FF800080"/>
        <rFont val="Calibri"/>
        <family val="2"/>
        <scheme val="minor"/>
      </rPr>
      <t xml:space="preserve">क ल </t>
    </r>
    <r>
      <rPr>
        <sz val="11"/>
        <color rgb="FF008000"/>
        <rFont val="Calibri"/>
        <family val="2"/>
        <scheme val="minor"/>
      </rPr>
      <t xml:space="preserve">गद द ल प </t>
    </r>
    <r>
      <rPr>
        <i/>
        <sz val="11"/>
        <color rgb="FF0000FF"/>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ह ह न न । थ तब </t>
    </r>
    <r>
      <rPr>
        <sz val="11"/>
        <color rgb="FF008000"/>
        <rFont val="Calibri"/>
        <family val="2"/>
        <scheme val="minor"/>
      </rPr>
      <t xml:space="preserve">स </t>
    </r>
    <r>
      <rPr>
        <i/>
        <sz val="11"/>
        <color rgb="FF0000FF"/>
        <rFont val="Calibri"/>
        <family val="2"/>
        <scheme val="minor"/>
      </rPr>
      <t xml:space="preserve">लम परम श वरस </t>
    </r>
    <r>
      <rPr>
        <sz val="11"/>
        <color rgb="FF008000"/>
        <rFont val="Calibri"/>
        <family val="2"/>
        <scheme val="minor"/>
      </rPr>
      <t xml:space="preserve">म </t>
    </r>
    <r>
      <rPr>
        <b/>
        <sz val="11"/>
        <color rgb="FF800080"/>
        <rFont val="Calibri"/>
        <family val="2"/>
        <scheme val="minor"/>
      </rPr>
      <t xml:space="preserve">श द प न ब ठ 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सत य त मद न </t>
    </r>
    <r>
      <rPr>
        <b/>
        <sz val="11"/>
        <color rgb="FF800080"/>
        <rFont val="Calibri"/>
        <family val="2"/>
        <scheme val="minor"/>
      </rPr>
      <t xml:space="preserve">ज ञ न त ग आर </t>
    </r>
    <r>
      <rPr>
        <sz val="11"/>
        <color rgb="FF008000"/>
        <rFont val="Calibri"/>
        <family val="2"/>
        <scheme val="minor"/>
      </rPr>
      <t xml:space="preserve">। </t>
    </r>
  </si>
  <si>
    <r>
      <rPr>
        <strike/>
        <sz val="11"/>
        <color rgb="FFFF000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 ङस </t>
    </r>
    <r>
      <rPr>
        <sz val="11"/>
        <color rgb="FF008000"/>
        <rFont val="Calibri"/>
        <family val="2"/>
        <scheme val="minor"/>
      </rPr>
      <t xml:space="preserve">स य ह न द द ल प ब </t>
    </r>
    <r>
      <rPr>
        <i/>
        <sz val="11"/>
        <color rgb="FF0000FF"/>
        <rFont val="Calibri"/>
        <family val="2"/>
        <scheme val="minor"/>
      </rPr>
      <t xml:space="preserve">म ह द ल प ब स , </t>
    </r>
    <r>
      <rPr>
        <sz val="11"/>
        <color rgb="FF008000"/>
        <rFont val="Calibri"/>
        <family val="2"/>
        <scheme val="minor"/>
      </rPr>
      <t xml:space="preserve">त </t>
    </r>
    <r>
      <rPr>
        <i/>
        <sz val="11"/>
        <color rgb="FF0000FF"/>
        <rFont val="Calibri"/>
        <family val="2"/>
        <scheme val="minor"/>
      </rPr>
      <t xml:space="preserve">ग ह र ङस ह र ङद न ल प ब आह न ? एस य ह थ लउ भ स ल प ब </t>
    </r>
    <r>
      <rPr>
        <sz val="11"/>
        <color rgb="FF008000"/>
        <rFont val="Calibri"/>
        <family val="2"/>
        <scheme val="minor"/>
      </rPr>
      <t xml:space="preserve">म </t>
    </r>
    <r>
      <rPr>
        <b/>
        <sz val="11"/>
        <color rgb="FF800080"/>
        <rFont val="Calibri"/>
        <family val="2"/>
        <scheme val="minor"/>
      </rPr>
      <t xml:space="preserve">ह द ल प ब स , </t>
    </r>
    <r>
      <rPr>
        <sz val="11"/>
        <color rgb="FF008000"/>
        <rFont val="Calibri"/>
        <family val="2"/>
        <scheme val="minor"/>
      </rPr>
      <t xml:space="preserve">त ग द </t>
    </r>
    <r>
      <rPr>
        <b/>
        <sz val="11"/>
        <color rgb="FF800080"/>
        <rFont val="Calibri"/>
        <family val="2"/>
        <scheme val="minor"/>
      </rPr>
      <t xml:space="preserve">भ सम ह र ङस न </t>
    </r>
    <r>
      <rPr>
        <sz val="11"/>
        <color rgb="FF008000"/>
        <rFont val="Calibri"/>
        <family val="2"/>
        <scheme val="minor"/>
      </rPr>
      <t xml:space="preserve">य ह </t>
    </r>
    <r>
      <rPr>
        <b/>
        <sz val="11"/>
        <color rgb="FF800080"/>
        <rFont val="Calibri"/>
        <family val="2"/>
        <scheme val="minor"/>
      </rPr>
      <t xml:space="preserve">लम ल </t>
    </r>
    <r>
      <rPr>
        <sz val="11"/>
        <color rgb="FF008000"/>
        <rFont val="Calibri"/>
        <family val="2"/>
        <scheme val="minor"/>
      </rPr>
      <t xml:space="preserve">? </t>
    </r>
  </si>
  <si>
    <r>
      <rPr>
        <b/>
        <sz val="11"/>
        <color rgb="FF800080"/>
        <rFont val="Calibri"/>
        <family val="2"/>
        <scheme val="minor"/>
      </rPr>
      <t xml:space="preserve">च म </t>
    </r>
    <r>
      <rPr>
        <sz val="11"/>
        <color rgb="FF008000"/>
        <rFont val="Calibri"/>
        <family val="2"/>
        <scheme val="minor"/>
      </rPr>
      <t xml:space="preserve">ह </t>
    </r>
    <r>
      <rPr>
        <strike/>
        <sz val="11"/>
        <color rgb="FFFF0000"/>
        <rFont val="Calibri"/>
        <family val="2"/>
        <scheme val="minor"/>
      </rPr>
      <t xml:space="preserve">न द गद द च ब र ल स भ रब र आत भ स ल प स एन गद ह र ङन न च त ग द ब र ल स भ रब ? ओच छ म र त द त न ब ठ क आह न भ </t>
    </r>
    <r>
      <rPr>
        <sz val="11"/>
        <color rgb="FF008000"/>
        <rFont val="Calibri"/>
        <family val="2"/>
        <scheme val="minor"/>
      </rPr>
      <t xml:space="preserve">स स य ह न द द </t>
    </r>
    <r>
      <rPr>
        <i/>
        <sz val="11"/>
        <color rgb="FF0000FF"/>
        <rFont val="Calibri"/>
        <family val="2"/>
        <scheme val="minor"/>
      </rPr>
      <t xml:space="preserve">न छ य म ब र </t>
    </r>
    <r>
      <rPr>
        <sz val="11"/>
        <color rgb="FF008000"/>
        <rFont val="Calibri"/>
        <family val="2"/>
        <scheme val="minor"/>
      </rPr>
      <t xml:space="preserve">ल </t>
    </r>
    <r>
      <rPr>
        <i/>
        <sz val="11"/>
        <color rgb="FF0000FF"/>
        <rFont val="Calibri"/>
        <family val="2"/>
        <scheme val="minor"/>
      </rPr>
      <t xml:space="preserve">स थ भ रउ भ स </t>
    </r>
    <r>
      <rPr>
        <sz val="11"/>
        <color rgb="FF008000"/>
        <rFont val="Calibri"/>
        <family val="2"/>
        <scheme val="minor"/>
      </rPr>
      <t xml:space="preserve">प </t>
    </r>
    <r>
      <rPr>
        <i/>
        <sz val="11"/>
        <color rgb="FF0000FF"/>
        <rFont val="Calibri"/>
        <family val="2"/>
        <scheme val="minor"/>
      </rPr>
      <t xml:space="preserve">ङ ब </t>
    </r>
    <r>
      <rPr>
        <sz val="11"/>
        <color rgb="FF008000"/>
        <rFont val="Calibri"/>
        <family val="2"/>
        <scheme val="minor"/>
      </rPr>
      <t xml:space="preserve">स </t>
    </r>
    <r>
      <rPr>
        <b/>
        <sz val="11"/>
        <color rgb="FF800080"/>
        <rFont val="Calibri"/>
        <family val="2"/>
        <scheme val="minor"/>
      </rPr>
      <t xml:space="preserve">लम ए च स य ह न द द न छ य म ब र ल स भ रब तल ? एस म र त </t>
    </r>
    <r>
      <rPr>
        <sz val="11"/>
        <color rgb="FF008000"/>
        <rFont val="Calibri"/>
        <family val="2"/>
        <scheme val="minor"/>
      </rPr>
      <t xml:space="preserve">गद </t>
    </r>
    <r>
      <rPr>
        <i/>
        <sz val="11"/>
        <color rgb="FF0000FF"/>
        <rFont val="Calibri"/>
        <family val="2"/>
        <scheme val="minor"/>
      </rPr>
      <t xml:space="preserve">द </t>
    </r>
    <r>
      <rPr>
        <sz val="11"/>
        <color rgb="FF008000"/>
        <rFont val="Calibri"/>
        <family val="2"/>
        <scheme val="minor"/>
      </rPr>
      <t xml:space="preserve">ह </t>
    </r>
    <r>
      <rPr>
        <b/>
        <sz val="11"/>
        <color rgb="FF800080"/>
        <rFont val="Calibri"/>
        <family val="2"/>
        <scheme val="minor"/>
      </rPr>
      <t xml:space="preserve">ल लब स लम एस परम श वरल </t>
    </r>
    <r>
      <rPr>
        <sz val="11"/>
        <color rgb="FF008000"/>
        <rFont val="Calibri"/>
        <family val="2"/>
        <scheme val="minor"/>
      </rPr>
      <t xml:space="preserve">मन द </t>
    </r>
    <r>
      <rPr>
        <b/>
        <sz val="11"/>
        <color rgb="FF800080"/>
        <rFont val="Calibri"/>
        <family val="2"/>
        <scheme val="minor"/>
      </rPr>
      <t xml:space="preserve">रर म ब स </t>
    </r>
    <r>
      <rPr>
        <sz val="11"/>
        <color rgb="FF008000"/>
        <rFont val="Calibri"/>
        <family val="2"/>
        <scheme val="minor"/>
      </rPr>
      <t xml:space="preserve">ह </t>
    </r>
    <r>
      <rPr>
        <b/>
        <sz val="11"/>
        <color rgb="FF800080"/>
        <rFont val="Calibri"/>
        <family val="2"/>
        <scheme val="minor"/>
      </rPr>
      <t xml:space="preserve">गद भ र म ल </t>
    </r>
    <r>
      <rPr>
        <sz val="11"/>
        <color rgb="FF008000"/>
        <rFont val="Calibri"/>
        <family val="2"/>
        <scheme val="minor"/>
      </rPr>
      <t xml:space="preserve">? </t>
    </r>
  </si>
  <si>
    <r>
      <rPr>
        <strike/>
        <sz val="11"/>
        <color rgb="FFFF0000"/>
        <rFont val="Calibri"/>
        <family val="2"/>
        <scheme val="minor"/>
      </rPr>
      <t xml:space="preserve">ङन द ठ म थ म ल भ स घमण ड लब म ह स </t>
    </r>
    <r>
      <rPr>
        <sz val="11"/>
        <color rgb="FF008000"/>
        <rFont val="Calibri"/>
        <family val="2"/>
        <scheme val="minor"/>
      </rPr>
      <t xml:space="preserve">त ग द </t>
    </r>
    <r>
      <rPr>
        <i/>
        <sz val="11"/>
        <color rgb="FF0000FF"/>
        <rFont val="Calibri"/>
        <family val="2"/>
        <scheme val="minor"/>
      </rPr>
      <t xml:space="preserve">भ सम ह र ङस परम श वरल </t>
    </r>
    <r>
      <rPr>
        <sz val="11"/>
        <color rgb="FF008000"/>
        <rFont val="Calibri"/>
        <family val="2"/>
        <scheme val="minor"/>
      </rPr>
      <t xml:space="preserve">ठ मर </t>
    </r>
    <r>
      <rPr>
        <i/>
        <sz val="11"/>
        <color rgb="FF0000FF"/>
        <rFont val="Calibri"/>
        <family val="2"/>
        <scheme val="minor"/>
      </rPr>
      <t xml:space="preserve">घ र न </t>
    </r>
    <r>
      <rPr>
        <sz val="11"/>
        <color rgb="FF008000"/>
        <rFont val="Calibri"/>
        <family val="2"/>
        <scheme val="minor"/>
      </rPr>
      <t xml:space="preserve">म </t>
    </r>
    <r>
      <rPr>
        <b/>
        <sz val="11"/>
        <color rgb="FF800080"/>
        <rFont val="Calibri"/>
        <family val="2"/>
        <scheme val="minor"/>
      </rPr>
      <t xml:space="preserve">हन स घ र न </t>
    </r>
    <r>
      <rPr>
        <sz val="11"/>
        <color rgb="FF008000"/>
        <rFont val="Calibri"/>
        <family val="2"/>
        <scheme val="minor"/>
      </rPr>
      <t xml:space="preserve">म </t>
    </r>
    <r>
      <rPr>
        <b/>
        <sz val="11"/>
        <color rgb="FF800080"/>
        <rFont val="Calibri"/>
        <family val="2"/>
        <scheme val="minor"/>
      </rPr>
      <t xml:space="preserve">हन स </t>
    </r>
    <r>
      <rPr>
        <sz val="11"/>
        <color rgb="FF008000"/>
        <rFont val="Calibri"/>
        <family val="2"/>
        <scheme val="minor"/>
      </rPr>
      <t xml:space="preserve">परम श </t>
    </r>
    <r>
      <rPr>
        <b/>
        <sz val="11"/>
        <color rgb="FF800080"/>
        <rFont val="Calibri"/>
        <family val="2"/>
        <scheme val="minor"/>
      </rPr>
      <t xml:space="preserve">वरल ठ मद ब इज जत लब र म </t>
    </r>
    <r>
      <rPr>
        <sz val="11"/>
        <color rgb="FF008000"/>
        <rFont val="Calibri"/>
        <family val="2"/>
        <scheme val="minor"/>
      </rPr>
      <t xml:space="preserve">ह </t>
    </r>
    <r>
      <rPr>
        <b/>
        <sz val="11"/>
        <color rgb="FF800080"/>
        <rFont val="Calibri"/>
        <family val="2"/>
        <scheme val="minor"/>
      </rPr>
      <t xml:space="preserve">इब </t>
    </r>
    <r>
      <rPr>
        <sz val="11"/>
        <color rgb="FF008000"/>
        <rFont val="Calibri"/>
        <family val="2"/>
        <scheme val="minor"/>
      </rPr>
      <t xml:space="preserve">? </t>
    </r>
  </si>
  <si>
    <r>
      <rPr>
        <sz val="11"/>
        <color rgb="FF008000"/>
        <rFont val="Calibri"/>
        <family val="2"/>
        <scheme val="minor"/>
      </rPr>
      <t xml:space="preserve">त ग द भ सम बचनर </t>
    </r>
    <r>
      <rPr>
        <b/>
        <sz val="11"/>
        <color rgb="FF800080"/>
        <rFont val="Calibri"/>
        <family val="2"/>
        <scheme val="minor"/>
      </rPr>
      <t xml:space="preserve">भ र ब ह रङ न न </t>
    </r>
    <r>
      <rPr>
        <sz val="11"/>
        <color rgb="FF008000"/>
        <rFont val="Calibri"/>
        <family val="2"/>
        <scheme val="minor"/>
      </rPr>
      <t xml:space="preserve">एन </t>
    </r>
    <r>
      <rPr>
        <strike/>
        <sz val="11"/>
        <color rgb="FFFF0000"/>
        <rFont val="Calibri"/>
        <family val="2"/>
        <scheme val="minor"/>
      </rPr>
      <t xml:space="preserve">यह द </t>
    </r>
    <r>
      <rPr>
        <sz val="11"/>
        <color rgb="FF008000"/>
        <rFont val="Calibri"/>
        <family val="2"/>
        <scheme val="minor"/>
      </rPr>
      <t xml:space="preserve">गद स </t>
    </r>
    <r>
      <rPr>
        <i/>
        <sz val="11"/>
        <color rgb="FF0000FF"/>
        <rFont val="Calibri"/>
        <family val="2"/>
        <scheme val="minor"/>
      </rPr>
      <t xml:space="preserve">लब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अर ग य ह लल म ह गद स परम श वरल </t>
    </r>
    <r>
      <rPr>
        <i/>
        <sz val="11"/>
        <color rgb="FF0000FF"/>
        <rFont val="Calibri"/>
        <family val="2"/>
        <scheme val="minor"/>
      </rPr>
      <t xml:space="preserve">म नद </t>
    </r>
    <r>
      <rPr>
        <sz val="11"/>
        <color rgb="FF008000"/>
        <rFont val="Calibri"/>
        <family val="2"/>
        <scheme val="minor"/>
      </rPr>
      <t xml:space="preserve">ब र </t>
    </r>
    <r>
      <rPr>
        <b/>
        <sz val="11"/>
        <color rgb="FF800080"/>
        <rFont val="Calibri"/>
        <family val="2"/>
        <scheme val="minor"/>
      </rPr>
      <t xml:space="preserve">ध लब </t>
    </r>
    <r>
      <rPr>
        <sz val="11"/>
        <color rgb="FF008000"/>
        <rFont val="Calibri"/>
        <family val="2"/>
        <scheme val="minor"/>
      </rPr>
      <t xml:space="preserve">म ल । </t>
    </r>
  </si>
  <si>
    <r>
      <rPr>
        <i/>
        <sz val="11"/>
        <color rgb="FF0000FF"/>
        <rFont val="Calibri"/>
        <family val="2"/>
        <scheme val="minor"/>
      </rPr>
      <t xml:space="preserve">ओच छ एन गद स परम श वरस म श द प न ब </t>
    </r>
    <r>
      <rPr>
        <sz val="11"/>
        <color rgb="FF008000"/>
        <rFont val="Calibri"/>
        <family val="2"/>
        <scheme val="minor"/>
      </rPr>
      <t xml:space="preserve">ठ म अन छ र </t>
    </r>
    <r>
      <rPr>
        <b/>
        <sz val="11"/>
        <color rgb="FF800080"/>
        <rFont val="Calibri"/>
        <family val="2"/>
        <scheme val="minor"/>
      </rPr>
      <t xml:space="preserve">लब </t>
    </r>
    <r>
      <rPr>
        <sz val="11"/>
        <color rgb="FF008000"/>
        <rFont val="Calibri"/>
        <family val="2"/>
        <scheme val="minor"/>
      </rPr>
      <t xml:space="preserve">ह </t>
    </r>
    <r>
      <rPr>
        <b/>
        <sz val="11"/>
        <color rgb="FF800080"/>
        <rFont val="Calibri"/>
        <family val="2"/>
        <scheme val="minor"/>
      </rPr>
      <t xml:space="preserve">रङ ब </t>
    </r>
    <r>
      <rPr>
        <sz val="11"/>
        <color rgb="FF008000"/>
        <rFont val="Calibri"/>
        <family val="2"/>
        <scheme val="minor"/>
      </rPr>
      <t xml:space="preserve">अन छ र </t>
    </r>
    <r>
      <rPr>
        <b/>
        <sz val="11"/>
        <color rgb="FF800080"/>
        <rFont val="Calibri"/>
        <family val="2"/>
        <scheme val="minor"/>
      </rPr>
      <t xml:space="preserve">खतन लब स एन गद द सत य ज यब तल । तर एन गद स म श द प न ब ठ म आङ य न ब अन छ </t>
    </r>
    <r>
      <rPr>
        <sz val="11"/>
        <color rgb="FF008000"/>
        <rFont val="Calibri"/>
        <family val="2"/>
        <scheme val="minor"/>
      </rPr>
      <t xml:space="preserve">रन </t>
    </r>
    <r>
      <rPr>
        <i/>
        <sz val="11"/>
        <color rgb="FF0000FF"/>
        <rFont val="Calibri"/>
        <family val="2"/>
        <scheme val="minor"/>
      </rPr>
      <t xml:space="preserve">न खतन आलन </t>
    </r>
    <r>
      <rPr>
        <sz val="11"/>
        <color rgb="FF008000"/>
        <rFont val="Calibri"/>
        <family val="2"/>
        <scheme val="minor"/>
      </rPr>
      <t xml:space="preserve">भ सम </t>
    </r>
    <r>
      <rPr>
        <b/>
        <sz val="11"/>
        <color rgb="FF800080"/>
        <rFont val="Calibri"/>
        <family val="2"/>
        <scheme val="minor"/>
      </rPr>
      <t xml:space="preserve">एन गद स </t>
    </r>
    <r>
      <rPr>
        <sz val="11"/>
        <color rgb="FF008000"/>
        <rFont val="Calibri"/>
        <family val="2"/>
        <scheme val="minor"/>
      </rPr>
      <t xml:space="preserve">खतन </t>
    </r>
    <r>
      <rPr>
        <b/>
        <sz val="11"/>
        <color rgb="FF800080"/>
        <rFont val="Calibri"/>
        <family val="2"/>
        <scheme val="minor"/>
      </rPr>
      <t xml:space="preserve">आलन </t>
    </r>
    <r>
      <rPr>
        <sz val="11"/>
        <color rgb="FF008000"/>
        <rFont val="Calibri"/>
        <family val="2"/>
        <scheme val="minor"/>
      </rPr>
      <t xml:space="preserve">। </t>
    </r>
  </si>
  <si>
    <r>
      <rPr>
        <b/>
        <sz val="11"/>
        <color rgb="FF800080"/>
        <rFont val="Calibri"/>
        <family val="2"/>
        <scheme val="minor"/>
      </rPr>
      <t xml:space="preserve">ओच छ परम श वरस म श </t>
    </r>
    <r>
      <rPr>
        <sz val="11"/>
        <color rgb="FF008000"/>
        <rFont val="Calibri"/>
        <family val="2"/>
        <scheme val="minor"/>
      </rPr>
      <t xml:space="preserve">द </t>
    </r>
    <r>
      <rPr>
        <b/>
        <sz val="11"/>
        <color rgb="FF800080"/>
        <rFont val="Calibri"/>
        <family val="2"/>
        <scheme val="minor"/>
      </rPr>
      <t xml:space="preserve">प न ब </t>
    </r>
    <r>
      <rPr>
        <sz val="11"/>
        <color rgb="FF008000"/>
        <rFont val="Calibri"/>
        <family val="2"/>
        <scheme val="minor"/>
      </rPr>
      <t xml:space="preserve">ठ म अन छ र </t>
    </r>
    <r>
      <rPr>
        <b/>
        <sz val="11"/>
        <color rgb="FF800080"/>
        <rFont val="Calibri"/>
        <family val="2"/>
        <scheme val="minor"/>
      </rPr>
      <t xml:space="preserve">भ रब अन छ र आह न ब म ह स खतन आलब ह रङ न न खतन आल भ स म हन म ल </t>
    </r>
    <r>
      <rPr>
        <sz val="11"/>
        <color rgb="FF008000"/>
        <rFont val="Calibri"/>
        <family val="2"/>
        <scheme val="minor"/>
      </rPr>
      <t xml:space="preserve">भ सम </t>
    </r>
    <r>
      <rPr>
        <b/>
        <sz val="11"/>
        <color rgb="FF800080"/>
        <rFont val="Calibri"/>
        <family val="2"/>
        <scheme val="minor"/>
      </rPr>
      <t xml:space="preserve">त ग </t>
    </r>
    <r>
      <rPr>
        <sz val="11"/>
        <color rgb="FF008000"/>
        <rFont val="Calibri"/>
        <family val="2"/>
        <scheme val="minor"/>
      </rPr>
      <t xml:space="preserve">थ </t>
    </r>
    <r>
      <rPr>
        <i/>
        <sz val="11"/>
        <color rgb="FF0000FF"/>
        <rFont val="Calibri"/>
        <family val="2"/>
        <scheme val="minor"/>
      </rPr>
      <t xml:space="preserve">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ह न न </t>
    </r>
    <r>
      <rPr>
        <b/>
        <sz val="11"/>
        <color rgb="FF800080"/>
        <rFont val="Calibri"/>
        <family val="2"/>
        <scheme val="minor"/>
      </rPr>
      <t xml:space="preserve">? </t>
    </r>
  </si>
  <si>
    <r>
      <rPr>
        <b/>
        <sz val="11"/>
        <color rgb="FF800080"/>
        <rFont val="Calibri"/>
        <family val="2"/>
        <scheme val="minor"/>
      </rPr>
      <t xml:space="preserve">ओच छ खतन आलब म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न न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t>
    </r>
    <r>
      <rPr>
        <i/>
        <sz val="11"/>
        <color rgb="FF0000FF"/>
        <rFont val="Calibri"/>
        <family val="2"/>
        <scheme val="minor"/>
      </rPr>
      <t xml:space="preserve">लम ल </t>
    </r>
    <r>
      <rPr>
        <sz val="11"/>
        <color rgb="FF008000"/>
        <rFont val="Calibri"/>
        <family val="2"/>
        <scheme val="minor"/>
      </rPr>
      <t xml:space="preserve">भ </t>
    </r>
    <r>
      <rPr>
        <b/>
        <sz val="11"/>
        <color rgb="FF800080"/>
        <rFont val="Calibri"/>
        <family val="2"/>
        <scheme val="minor"/>
      </rPr>
      <t xml:space="preserve">सम थ </t>
    </r>
    <r>
      <rPr>
        <sz val="11"/>
        <color rgb="FF008000"/>
        <rFont val="Calibri"/>
        <family val="2"/>
        <scheme val="minor"/>
      </rPr>
      <t xml:space="preserve">स एन </t>
    </r>
    <r>
      <rPr>
        <strike/>
        <sz val="11"/>
        <color rgb="FFFF0000"/>
        <rFont val="Calibri"/>
        <family val="2"/>
        <scheme val="minor"/>
      </rPr>
      <t xml:space="preserve">खतन लब द न भ र ब ठ म म स न न थ अन छ र आभ रब यह द </t>
    </r>
    <r>
      <rPr>
        <sz val="11"/>
        <color rgb="FF008000"/>
        <rFont val="Calibri"/>
        <family val="2"/>
        <scheme val="minor"/>
      </rPr>
      <t xml:space="preserve">गद ल द ष </t>
    </r>
    <r>
      <rPr>
        <b/>
        <sz val="11"/>
        <color rgb="FF800080"/>
        <rFont val="Calibri"/>
        <family val="2"/>
        <scheme val="minor"/>
      </rPr>
      <t xml:space="preserve">आल । त ग द भ सम परम श वरस म श द प </t>
    </r>
    <r>
      <rPr>
        <sz val="11"/>
        <color rgb="FF008000"/>
        <rFont val="Calibri"/>
        <family val="2"/>
        <scheme val="minor"/>
      </rPr>
      <t xml:space="preserve">न </t>
    </r>
    <r>
      <rPr>
        <i/>
        <sz val="11"/>
        <color rgb="FF0000FF"/>
        <rFont val="Calibri"/>
        <family val="2"/>
        <scheme val="minor"/>
      </rPr>
      <t xml:space="preserve">ब ठ म आङ य न ब अन छ रन न खतन लत ब द न बचनर भ र ब म न न एन गद द न छ य म तब म ल </t>
    </r>
    <r>
      <rPr>
        <sz val="11"/>
        <color rgb="FF008000"/>
        <rFont val="Calibri"/>
        <family val="2"/>
        <scheme val="minor"/>
      </rPr>
      <t xml:space="preserve">। </t>
    </r>
  </si>
  <si>
    <r>
      <rPr>
        <sz val="11"/>
        <color rgb="FF008000"/>
        <rFont val="Calibri"/>
        <family val="2"/>
        <scheme val="minor"/>
      </rPr>
      <t xml:space="preserve">त ग द भ सम </t>
    </r>
    <r>
      <rPr>
        <b/>
        <sz val="11"/>
        <color rgb="FF80008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हज भ द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ल ह इर ज </t>
    </r>
    <r>
      <rPr>
        <b/>
        <sz val="11"/>
        <color rgb="FF800080"/>
        <rFont val="Calibri"/>
        <family val="2"/>
        <scheme val="minor"/>
      </rPr>
      <t xml:space="preserve">यह द ह न न थ ज यह द ह न न , ओच छ </t>
    </r>
    <r>
      <rPr>
        <sz val="11"/>
        <color rgb="FF008000"/>
        <rFont val="Calibri"/>
        <family val="2"/>
        <scheme val="minor"/>
      </rPr>
      <t xml:space="preserve">खतन एन न </t>
    </r>
    <r>
      <rPr>
        <b/>
        <sz val="11"/>
        <color rgb="FF800080"/>
        <rFont val="Calibri"/>
        <family val="2"/>
        <scheme val="minor"/>
      </rPr>
      <t xml:space="preserve">ल ह इर ल ह इर न लब </t>
    </r>
    <r>
      <rPr>
        <sz val="11"/>
        <color rgb="FF008000"/>
        <rFont val="Calibri"/>
        <family val="2"/>
        <scheme val="minor"/>
      </rPr>
      <t xml:space="preserve">खतन </t>
    </r>
    <r>
      <rPr>
        <b/>
        <sz val="11"/>
        <color rgb="FF800080"/>
        <rFont val="Calibri"/>
        <family val="2"/>
        <scheme val="minor"/>
      </rPr>
      <t xml:space="preserve">आह न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</si>
  <si>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हङ र </t>
    </r>
    <r>
      <rPr>
        <sz val="11"/>
        <color rgb="FF008000"/>
        <rFont val="Calibri"/>
        <family val="2"/>
        <scheme val="minor"/>
      </rPr>
      <t xml:space="preserve">च </t>
    </r>
    <r>
      <rPr>
        <b/>
        <sz val="11"/>
        <color rgb="FF800080"/>
        <rFont val="Calibri"/>
        <family val="2"/>
        <scheme val="minor"/>
      </rPr>
      <t xml:space="preserve">यह द तब च </t>
    </r>
    <r>
      <rPr>
        <sz val="11"/>
        <color rgb="FF008000"/>
        <rFont val="Calibri"/>
        <family val="2"/>
        <scheme val="minor"/>
      </rPr>
      <t xml:space="preserve">यह द ह न न । ओच छ </t>
    </r>
    <r>
      <rPr>
        <i/>
        <sz val="11"/>
        <color rgb="FF0000FF"/>
        <rFont val="Calibri"/>
        <family val="2"/>
        <scheme val="minor"/>
      </rPr>
      <t xml:space="preserve">खतन च </t>
    </r>
    <r>
      <rPr>
        <sz val="11"/>
        <color rgb="FF008000"/>
        <rFont val="Calibri"/>
        <family val="2"/>
        <scheme val="minor"/>
      </rPr>
      <t xml:space="preserve">स </t>
    </r>
    <r>
      <rPr>
        <b/>
        <sz val="11"/>
        <color rgb="FF800080"/>
        <rFont val="Calibri"/>
        <family val="2"/>
        <scheme val="minor"/>
      </rPr>
      <t xml:space="preserve">म न हङल ह न न , तर बचनर भ र ब ठ म अन छ र आह न , तर </t>
    </r>
    <r>
      <rPr>
        <sz val="11"/>
        <color rgb="FF008000"/>
        <rFont val="Calibri"/>
        <family val="2"/>
        <scheme val="minor"/>
      </rPr>
      <t xml:space="preserve">परम श वरल आत म </t>
    </r>
    <r>
      <rPr>
        <b/>
        <sz val="11"/>
        <color rgb="FF800080"/>
        <rFont val="Calibri"/>
        <family val="2"/>
        <scheme val="minor"/>
      </rPr>
      <t xml:space="preserve">ग य म </t>
    </r>
    <r>
      <rPr>
        <sz val="11"/>
        <color rgb="FF008000"/>
        <rFont val="Calibri"/>
        <family val="2"/>
        <scheme val="minor"/>
      </rPr>
      <t xml:space="preserve">खतन ह न न । </t>
    </r>
    <r>
      <rPr>
        <b/>
        <sz val="11"/>
        <color rgb="FF800080"/>
        <rFont val="Calibri"/>
        <family val="2"/>
        <scheme val="minor"/>
      </rPr>
      <t xml:space="preserve">थ </t>
    </r>
    <r>
      <rPr>
        <sz val="11"/>
        <color rgb="FF008000"/>
        <rFont val="Calibri"/>
        <family val="2"/>
        <scheme val="minor"/>
      </rPr>
      <t xml:space="preserve">ह रङ ब म ह </t>
    </r>
    <r>
      <rPr>
        <b/>
        <sz val="11"/>
        <color rgb="FF800080"/>
        <rFont val="Calibri"/>
        <family val="2"/>
        <scheme val="minor"/>
      </rPr>
      <t xml:space="preserve">ल जयजयक र </t>
    </r>
    <r>
      <rPr>
        <sz val="11"/>
        <color rgb="FF008000"/>
        <rFont val="Calibri"/>
        <family val="2"/>
        <scheme val="minor"/>
      </rPr>
      <t xml:space="preserve">म ह </t>
    </r>
    <r>
      <rPr>
        <b/>
        <sz val="11"/>
        <color rgb="FF800080"/>
        <rFont val="Calibri"/>
        <family val="2"/>
        <scheme val="minor"/>
      </rPr>
      <t xml:space="preserve">स </t>
    </r>
    <r>
      <rPr>
        <sz val="11"/>
        <color rgb="FF008000"/>
        <rFont val="Calibri"/>
        <family val="2"/>
        <scheme val="minor"/>
      </rPr>
      <t xml:space="preserve">आह न , </t>
    </r>
    <r>
      <rPr>
        <i/>
        <sz val="11"/>
        <color rgb="FF0000FF"/>
        <rFont val="Calibri"/>
        <family val="2"/>
        <scheme val="minor"/>
      </rPr>
      <t xml:space="preserve">तर </t>
    </r>
    <r>
      <rPr>
        <sz val="11"/>
        <color rgb="FF008000"/>
        <rFont val="Calibri"/>
        <family val="2"/>
        <scheme val="minor"/>
      </rPr>
      <t xml:space="preserve">परम श </t>
    </r>
    <r>
      <rPr>
        <b/>
        <sz val="11"/>
        <color rgb="FF800080"/>
        <rFont val="Calibri"/>
        <family val="2"/>
        <scheme val="minor"/>
      </rPr>
      <t xml:space="preserve">वरस ज </t>
    </r>
    <r>
      <rPr>
        <sz val="11"/>
        <color rgb="FF008000"/>
        <rFont val="Calibri"/>
        <family val="2"/>
        <scheme val="minor"/>
      </rPr>
      <t xml:space="preserve">य ङ ल । </t>
    </r>
  </si>
  <si>
    <r>
      <rPr>
        <b/>
        <sz val="11"/>
        <color rgb="FF800080"/>
        <rFont val="Calibri"/>
        <family val="2"/>
        <scheme val="minor"/>
      </rPr>
      <t xml:space="preserve">" तर म ह , एस ह र ङस ह र ङल ह र </t>
    </r>
    <r>
      <rPr>
        <sz val="11"/>
        <color rgb="FF008000"/>
        <rFont val="Calibri"/>
        <family val="2"/>
        <scheme val="minor"/>
      </rPr>
      <t xml:space="preserve">गद </t>
    </r>
    <r>
      <rPr>
        <i/>
        <sz val="11"/>
        <color rgb="FF0000FF"/>
        <rFont val="Calibri"/>
        <family val="2"/>
        <scheme val="minor"/>
      </rPr>
      <t xml:space="preserve">द आज यब ग लब गद ल न </t>
    </r>
    <r>
      <rPr>
        <sz val="11"/>
        <color rgb="FF008000"/>
        <rFont val="Calibri"/>
        <family val="2"/>
        <scheme val="minor"/>
      </rPr>
      <t xml:space="preserve">स </t>
    </r>
    <r>
      <rPr>
        <i/>
        <sz val="11"/>
        <color rgb="FF0000FF"/>
        <rFont val="Calibri"/>
        <family val="2"/>
        <scheme val="minor"/>
      </rPr>
      <t xml:space="preserve">फ लब न </t>
    </r>
    <r>
      <rPr>
        <sz val="11"/>
        <color rgb="FF008000"/>
        <rFont val="Calibri"/>
        <family val="2"/>
        <scheme val="minor"/>
      </rPr>
      <t xml:space="preserve">च ह रङ ब </t>
    </r>
    <r>
      <rPr>
        <strike/>
        <sz val="11"/>
        <color rgb="FFFF0000"/>
        <rFont val="Calibri"/>
        <family val="2"/>
        <scheme val="minor"/>
      </rPr>
      <t xml:space="preserve">आज यब </t>
    </r>
    <r>
      <rPr>
        <sz val="11"/>
        <color rgb="FF008000"/>
        <rFont val="Calibri"/>
        <family val="2"/>
        <scheme val="minor"/>
      </rPr>
      <t xml:space="preserve">ग </t>
    </r>
    <r>
      <rPr>
        <strike/>
        <sz val="11"/>
        <color rgb="FFFF0000"/>
        <rFont val="Calibri"/>
        <family val="2"/>
        <scheme val="minor"/>
      </rPr>
      <t xml:space="preserve">लब म ह गद द द ष </t>
    </r>
    <r>
      <rPr>
        <sz val="11"/>
        <color rgb="FF008000"/>
        <rFont val="Calibri"/>
        <family val="2"/>
        <scheme val="minor"/>
      </rPr>
      <t xml:space="preserve">लम ल </t>
    </r>
    <r>
      <rPr>
        <strike/>
        <sz val="11"/>
        <color rgb="FFFF0000"/>
        <rFont val="Calibri"/>
        <family val="2"/>
        <scheme val="minor"/>
      </rPr>
      <t xml:space="preserve">। तर ह र ङएन न थ ह रङ ब न आज यब ग लस </t>
    </r>
    <r>
      <rPr>
        <sz val="11"/>
        <color rgb="FF008000"/>
        <rFont val="Calibri"/>
        <family val="2"/>
        <scheme val="minor"/>
      </rPr>
      <t xml:space="preserve">भ </t>
    </r>
    <r>
      <rPr>
        <b/>
        <sz val="11"/>
        <color rgb="FF800080"/>
        <rFont val="Calibri"/>
        <family val="2"/>
        <scheme val="minor"/>
      </rPr>
      <t xml:space="preserve">सम , </t>
    </r>
    <r>
      <rPr>
        <sz val="11"/>
        <color rgb="FF008000"/>
        <rFont val="Calibri"/>
        <family val="2"/>
        <scheme val="minor"/>
      </rPr>
      <t xml:space="preserve">त ग </t>
    </r>
    <r>
      <rPr>
        <i/>
        <sz val="11"/>
        <color rgb="FF0000FF"/>
        <rFont val="Calibri"/>
        <family val="2"/>
        <scheme val="minor"/>
      </rPr>
      <t xml:space="preserve">ए </t>
    </r>
    <r>
      <rPr>
        <sz val="11"/>
        <color rgb="FF008000"/>
        <rFont val="Calibri"/>
        <family val="2"/>
        <scheme val="minor"/>
      </rPr>
      <t xml:space="preserve">परम श वरस </t>
    </r>
    <r>
      <rPr>
        <strike/>
        <sz val="11"/>
        <color rgb="FFFF0000"/>
        <rFont val="Calibri"/>
        <family val="2"/>
        <scheme val="minor"/>
      </rPr>
      <t xml:space="preserve">न स फ </t>
    </r>
    <r>
      <rPr>
        <sz val="11"/>
        <color rgb="FF008000"/>
        <rFont val="Calibri"/>
        <family val="2"/>
        <scheme val="minor"/>
      </rPr>
      <t xml:space="preserve">लब </t>
    </r>
    <r>
      <rPr>
        <b/>
        <sz val="11"/>
        <color rgb="FF800080"/>
        <rFont val="Calibri"/>
        <family val="2"/>
        <scheme val="minor"/>
      </rPr>
      <t xml:space="preserve">सज यग </t>
    </r>
    <r>
      <rPr>
        <sz val="11"/>
        <color rgb="FF008000"/>
        <rFont val="Calibri"/>
        <family val="2"/>
        <scheme val="minor"/>
      </rPr>
      <t xml:space="preserve">य म </t>
    </r>
    <r>
      <rPr>
        <b/>
        <sz val="11"/>
        <color rgb="FF800080"/>
        <rFont val="Calibri"/>
        <family val="2"/>
        <scheme val="minor"/>
      </rPr>
      <t xml:space="preserve">ज गब तल </t>
    </r>
    <r>
      <rPr>
        <sz val="11"/>
        <color rgb="FF008000"/>
        <rFont val="Calibri"/>
        <family val="2"/>
        <scheme val="minor"/>
      </rPr>
      <t xml:space="preserve">? </t>
    </r>
  </si>
  <si>
    <r>
      <rPr>
        <i/>
        <sz val="11"/>
        <color rgb="FF0000FF"/>
        <rFont val="Calibri"/>
        <family val="2"/>
        <scheme val="minor"/>
      </rPr>
      <t xml:space="preserve">ओच छ परम श वर ल ह न न दय लब द न </t>
    </r>
    <r>
      <rPr>
        <sz val="11"/>
        <color rgb="FF008000"/>
        <rFont val="Calibri"/>
        <family val="2"/>
        <scheme val="minor"/>
      </rPr>
      <t xml:space="preserve">परम श वरस </t>
    </r>
    <r>
      <rPr>
        <b/>
        <sz val="11"/>
        <color rgb="FF800080"/>
        <rFont val="Calibri"/>
        <family val="2"/>
        <scheme val="minor"/>
      </rPr>
      <t xml:space="preserve">ल ह न न सज </t>
    </r>
    <r>
      <rPr>
        <sz val="11"/>
        <color rgb="FF008000"/>
        <rFont val="Calibri"/>
        <family val="2"/>
        <scheme val="minor"/>
      </rPr>
      <t xml:space="preserve">य </t>
    </r>
    <r>
      <rPr>
        <b/>
        <sz val="11"/>
        <color rgb="FF800080"/>
        <rFont val="Calibri"/>
        <family val="2"/>
        <scheme val="minor"/>
      </rPr>
      <t xml:space="preserve">आप </t>
    </r>
    <r>
      <rPr>
        <sz val="11"/>
        <color rgb="FF008000"/>
        <rFont val="Calibri"/>
        <family val="2"/>
        <scheme val="minor"/>
      </rPr>
      <t xml:space="preserve">न ब </t>
    </r>
    <r>
      <rPr>
        <b/>
        <sz val="11"/>
        <color rgb="FF800080"/>
        <rFont val="Calibri"/>
        <family val="2"/>
        <scheme val="minor"/>
      </rPr>
      <t xml:space="preserve">ध इद न परम श वरस </t>
    </r>
    <r>
      <rPr>
        <sz val="11"/>
        <color rgb="FF008000"/>
        <rFont val="Calibri"/>
        <family val="2"/>
        <scheme val="minor"/>
      </rPr>
      <t xml:space="preserve">ल </t>
    </r>
    <r>
      <rPr>
        <b/>
        <sz val="11"/>
        <color rgb="FF800080"/>
        <rFont val="Calibri"/>
        <family val="2"/>
        <scheme val="minor"/>
      </rPr>
      <t xml:space="preserve">ह न न द ख प न </t>
    </r>
    <r>
      <rPr>
        <sz val="11"/>
        <color rgb="FF008000"/>
        <rFont val="Calibri"/>
        <family val="2"/>
        <scheme val="minor"/>
      </rPr>
      <t xml:space="preserve">ब </t>
    </r>
    <r>
      <rPr>
        <b/>
        <sz val="11"/>
        <color rgb="FF800080"/>
        <rFont val="Calibri"/>
        <family val="2"/>
        <scheme val="minor"/>
      </rPr>
      <t xml:space="preserve">ध इद </t>
    </r>
    <r>
      <rPr>
        <sz val="11"/>
        <color rgb="FF008000"/>
        <rFont val="Calibri"/>
        <family val="2"/>
        <scheme val="minor"/>
      </rPr>
      <t xml:space="preserve">एन गद स </t>
    </r>
    <r>
      <rPr>
        <b/>
        <sz val="11"/>
        <color rgb="FF800080"/>
        <rFont val="Calibri"/>
        <family val="2"/>
        <scheme val="minor"/>
      </rPr>
      <t xml:space="preserve">ग आख ल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परम श वरस </t>
    </r>
    <r>
      <rPr>
        <i/>
        <sz val="11"/>
        <color rgb="FF0000FF"/>
        <rFont val="Calibri"/>
        <family val="2"/>
        <scheme val="minor"/>
      </rPr>
      <t xml:space="preserve">ल ह न न ज यब त म लस </t>
    </r>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ह र ङ ह र ङल प प ख ल स </t>
    </r>
    <r>
      <rPr>
        <b/>
        <sz val="11"/>
        <color rgb="FF800080"/>
        <rFont val="Calibri"/>
        <family val="2"/>
        <scheme val="minor"/>
      </rPr>
      <t xml:space="preserve">परम श वरपट </t>
    </r>
    <r>
      <rPr>
        <sz val="11"/>
        <color rgb="FF008000"/>
        <rFont val="Calibri"/>
        <family val="2"/>
        <scheme val="minor"/>
      </rPr>
      <t xml:space="preserve">ट द ग भ स </t>
    </r>
    <r>
      <rPr>
        <b/>
        <sz val="11"/>
        <color rgb="FF800080"/>
        <rFont val="Calibri"/>
        <family val="2"/>
        <scheme val="minor"/>
      </rPr>
      <t xml:space="preserve">थ आय ङ </t>
    </r>
    <r>
      <rPr>
        <sz val="11"/>
        <color rgb="FF008000"/>
        <rFont val="Calibri"/>
        <family val="2"/>
        <scheme val="minor"/>
      </rPr>
      <t xml:space="preserve">। </t>
    </r>
    <r>
      <rPr>
        <strike/>
        <sz val="11"/>
        <color rgb="FFFF0000"/>
        <rFont val="Calibri"/>
        <family val="2"/>
        <scheme val="minor"/>
      </rPr>
      <t xml:space="preserve">थ तब स लम एन गद द ग त ज यन लम ल भ ब त म एन गद द थ आर ? </t>
    </r>
  </si>
  <si>
    <r>
      <rPr>
        <sz val="11"/>
        <color rgb="FF008000"/>
        <rFont val="Calibri"/>
        <family val="2"/>
        <scheme val="minor"/>
      </rPr>
      <t xml:space="preserve">तर एन गद </t>
    </r>
    <r>
      <rPr>
        <b/>
        <sz val="11"/>
        <color rgb="FF800080"/>
        <rFont val="Calibri"/>
        <family val="2"/>
        <scheme val="minor"/>
      </rPr>
      <t xml:space="preserve">स ह र ङल स म </t>
    </r>
    <r>
      <rPr>
        <sz val="11"/>
        <color rgb="FF008000"/>
        <rFont val="Calibri"/>
        <family val="2"/>
        <scheme val="minor"/>
      </rPr>
      <t xml:space="preserve">क ङ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ह र ङल प प ख ल </t>
    </r>
    <r>
      <rPr>
        <sz val="11"/>
        <color rgb="FF008000"/>
        <rFont val="Calibri"/>
        <family val="2"/>
        <scheme val="minor"/>
      </rPr>
      <t xml:space="preserve">ब </t>
    </r>
    <r>
      <rPr>
        <strike/>
        <sz val="11"/>
        <color rgb="FFFF0000"/>
        <rFont val="Calibri"/>
        <family val="2"/>
        <scheme val="minor"/>
      </rPr>
      <t xml:space="preserve">र आम ह इब </t>
    </r>
    <r>
      <rPr>
        <sz val="11"/>
        <color rgb="FF008000"/>
        <rFont val="Calibri"/>
        <family val="2"/>
        <scheme val="minor"/>
      </rPr>
      <t xml:space="preserve">स लम परम श वरस </t>
    </r>
    <r>
      <rPr>
        <strike/>
        <sz val="11"/>
        <color rgb="FFFF0000"/>
        <rFont val="Calibri"/>
        <family val="2"/>
        <scheme val="minor"/>
      </rPr>
      <t xml:space="preserve">ठ </t>
    </r>
    <r>
      <rPr>
        <sz val="11"/>
        <color rgb="FF008000"/>
        <rFont val="Calibri"/>
        <family val="2"/>
        <scheme val="minor"/>
      </rPr>
      <t xml:space="preserve">क </t>
    </r>
    <r>
      <rPr>
        <i/>
        <sz val="11"/>
        <color rgb="FF0000FF"/>
        <rFont val="Calibri"/>
        <family val="2"/>
        <scheme val="minor"/>
      </rPr>
      <t xml:space="preserve">ल ब अन छ र न स फ </t>
    </r>
    <r>
      <rPr>
        <sz val="11"/>
        <color rgb="FF008000"/>
        <rFont val="Calibri"/>
        <family val="2"/>
        <scheme val="minor"/>
      </rPr>
      <t xml:space="preserve">लस </t>
    </r>
    <r>
      <rPr>
        <i/>
        <sz val="11"/>
        <color rgb="FF0000FF"/>
        <rFont val="Calibri"/>
        <family val="2"/>
        <scheme val="minor"/>
      </rPr>
      <t xml:space="preserve">उन ब परम श वरल </t>
    </r>
    <r>
      <rPr>
        <sz val="11"/>
        <color rgb="FF008000"/>
        <rFont val="Calibri"/>
        <family val="2"/>
        <scheme val="minor"/>
      </rPr>
      <t xml:space="preserve">न स फ लब ध </t>
    </r>
    <r>
      <rPr>
        <b/>
        <sz val="11"/>
        <color rgb="FF800080"/>
        <rFont val="Calibri"/>
        <family val="2"/>
        <scheme val="minor"/>
      </rPr>
      <t xml:space="preserve">इ खब र छ </t>
    </r>
    <r>
      <rPr>
        <sz val="11"/>
        <color rgb="FF008000"/>
        <rFont val="Calibri"/>
        <family val="2"/>
        <scheme val="minor"/>
      </rPr>
      <t xml:space="preserve">य </t>
    </r>
    <r>
      <rPr>
        <b/>
        <sz val="11"/>
        <color rgb="FF800080"/>
        <rFont val="Calibri"/>
        <family val="2"/>
        <scheme val="minor"/>
      </rPr>
      <t xml:space="preserve">इब म </t>
    </r>
    <r>
      <rPr>
        <sz val="11"/>
        <color rgb="FF008000"/>
        <rFont val="Calibri"/>
        <family val="2"/>
        <scheme val="minor"/>
      </rPr>
      <t xml:space="preserve">ल । </t>
    </r>
  </si>
  <si>
    <r>
      <rPr>
        <b/>
        <sz val="11"/>
        <color rgb="FF800080"/>
        <rFont val="Calibri"/>
        <family val="2"/>
        <scheme val="minor"/>
      </rPr>
      <t xml:space="preserve">जम ह न स </t>
    </r>
    <r>
      <rPr>
        <sz val="11"/>
        <color rgb="FF008000"/>
        <rFont val="Calibri"/>
        <family val="2"/>
        <scheme val="minor"/>
      </rPr>
      <t xml:space="preserve">परम श वरस जम म न म ह द थ न गद स लब ग अन छ </t>
    </r>
    <r>
      <rPr>
        <b/>
        <sz val="11"/>
        <color rgb="FF800080"/>
        <rFont val="Calibri"/>
        <family val="2"/>
        <scheme val="minor"/>
      </rPr>
      <t xml:space="preserve">रल बदल </t>
    </r>
    <r>
      <rPr>
        <sz val="11"/>
        <color rgb="FF008000"/>
        <rFont val="Calibri"/>
        <family val="2"/>
        <scheme val="minor"/>
      </rPr>
      <t xml:space="preserve">प न न । </t>
    </r>
  </si>
  <si>
    <r>
      <rPr>
        <b/>
        <sz val="11"/>
        <color rgb="FF800080"/>
        <rFont val="Calibri"/>
        <family val="2"/>
        <scheme val="minor"/>
      </rPr>
      <t xml:space="preserve">ओच छ ज न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स ज यब ग </t>
    </r>
    <r>
      <rPr>
        <b/>
        <sz val="11"/>
        <color rgb="FF800080"/>
        <rFont val="Calibri"/>
        <family val="2"/>
        <scheme val="minor"/>
      </rPr>
      <t xml:space="preserve">लस ज यब ग लस जयजयक र , म नद </t>
    </r>
    <r>
      <rPr>
        <sz val="11"/>
        <color rgb="FF008000"/>
        <rFont val="Calibri"/>
        <family val="2"/>
        <scheme val="minor"/>
      </rPr>
      <t xml:space="preserve">न </t>
    </r>
    <r>
      <rPr>
        <b/>
        <sz val="11"/>
        <color rgb="FF800080"/>
        <rFont val="Calibri"/>
        <family val="2"/>
        <scheme val="minor"/>
      </rPr>
      <t xml:space="preserve">जयजयक </t>
    </r>
    <r>
      <rPr>
        <sz val="11"/>
        <color rgb="FF008000"/>
        <rFont val="Calibri"/>
        <family val="2"/>
        <scheme val="minor"/>
      </rPr>
      <t xml:space="preserve">र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इस आस त ध </t>
    </r>
    <r>
      <rPr>
        <sz val="11"/>
        <color rgb="FF008000"/>
        <rFont val="Calibri"/>
        <family val="2"/>
        <scheme val="minor"/>
      </rPr>
      <t xml:space="preserve">न ल ज न य ङ </t>
    </r>
    <r>
      <rPr>
        <b/>
        <sz val="11"/>
        <color rgb="FF800080"/>
        <rFont val="Calibri"/>
        <family val="2"/>
        <scheme val="minor"/>
      </rPr>
      <t xml:space="preserve">ल , थ </t>
    </r>
    <r>
      <rPr>
        <sz val="11"/>
        <color rgb="FF008000"/>
        <rFont val="Calibri"/>
        <family val="2"/>
        <scheme val="minor"/>
      </rPr>
      <t xml:space="preserve">म ह </t>
    </r>
    <r>
      <rPr>
        <strike/>
        <sz val="11"/>
        <color rgb="FFFF0000"/>
        <rFont val="Calibri"/>
        <family val="2"/>
        <scheme val="minor"/>
      </rPr>
      <t xml:space="preserve">इब म ह गद </t>
    </r>
    <r>
      <rPr>
        <sz val="11"/>
        <color rgb="FF008000"/>
        <rFont val="Calibri"/>
        <family val="2"/>
        <scheme val="minor"/>
      </rPr>
      <t xml:space="preserve">द </t>
    </r>
    <r>
      <rPr>
        <strike/>
        <sz val="11"/>
        <color rgb="FFFF0000"/>
        <rFont val="Calibri"/>
        <family val="2"/>
        <scheme val="minor"/>
      </rPr>
      <t xml:space="preserve">च </t>
    </r>
    <r>
      <rPr>
        <sz val="11"/>
        <color rgb="FF008000"/>
        <rFont val="Calibri"/>
        <family val="2"/>
        <scheme val="minor"/>
      </rPr>
      <t xml:space="preserve">परम श वरस ज कज कध न ल ज न प न न । </t>
    </r>
  </si>
  <si>
    <r>
      <rPr>
        <sz val="11"/>
        <color rgb="FF008000"/>
        <rFont val="Calibri"/>
        <family val="2"/>
        <scheme val="minor"/>
      </rPr>
      <t xml:space="preserve">तर </t>
    </r>
    <r>
      <rPr>
        <b/>
        <sz val="11"/>
        <color rgb="FF800080"/>
        <rFont val="Calibri"/>
        <family val="2"/>
        <scheme val="minor"/>
      </rPr>
      <t xml:space="preserve">सत </t>
    </r>
    <r>
      <rPr>
        <sz val="11"/>
        <color rgb="FF008000"/>
        <rFont val="Calibri"/>
        <family val="2"/>
        <scheme val="minor"/>
      </rPr>
      <t xml:space="preserve">य </t>
    </r>
    <r>
      <rPr>
        <i/>
        <sz val="11"/>
        <color rgb="FF0000FF"/>
        <rFont val="Calibri"/>
        <family val="2"/>
        <scheme val="minor"/>
      </rPr>
      <t xml:space="preserve">त मद आङ य न न , ओच छ </t>
    </r>
    <r>
      <rPr>
        <sz val="11"/>
        <color rgb="FF008000"/>
        <rFont val="Calibri"/>
        <family val="2"/>
        <scheme val="minor"/>
      </rPr>
      <t xml:space="preserve">ह </t>
    </r>
    <r>
      <rPr>
        <i/>
        <sz val="11"/>
        <color rgb="FF0000FF"/>
        <rFont val="Calibri"/>
        <family val="2"/>
        <scheme val="minor"/>
      </rPr>
      <t xml:space="preserve">र ङल ज यब ज म हन ब ज म हन ब , तर प पस क ल ब त म ङ य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म ह गद स </t>
    </r>
    <r>
      <rPr>
        <b/>
        <sz val="11"/>
        <color rgb="FF800080"/>
        <rFont val="Calibri"/>
        <family val="2"/>
        <scheme val="minor"/>
      </rPr>
      <t xml:space="preserve">च परम श वरग </t>
    </r>
    <r>
      <rPr>
        <sz val="11"/>
        <color rgb="FF008000"/>
        <rFont val="Calibri"/>
        <family val="2"/>
        <scheme val="minor"/>
      </rPr>
      <t xml:space="preserve">य म </t>
    </r>
    <r>
      <rPr>
        <b/>
        <sz val="11"/>
        <color rgb="FF800080"/>
        <rFont val="Calibri"/>
        <family val="2"/>
        <scheme val="minor"/>
      </rPr>
      <t xml:space="preserve">ब </t>
    </r>
    <r>
      <rPr>
        <sz val="11"/>
        <color rgb="FF008000"/>
        <rFont val="Calibri"/>
        <family val="2"/>
        <scheme val="minor"/>
      </rPr>
      <t xml:space="preserve">म </t>
    </r>
    <r>
      <rPr>
        <b/>
        <sz val="11"/>
        <color rgb="FF800080"/>
        <rFont val="Calibri"/>
        <family val="2"/>
        <scheme val="minor"/>
      </rPr>
      <t xml:space="preserve">खब परम श वरल </t>
    </r>
    <r>
      <rPr>
        <sz val="11"/>
        <color rgb="FF008000"/>
        <rFont val="Calibri"/>
        <family val="2"/>
        <scheme val="minor"/>
      </rPr>
      <t xml:space="preserve">ब </t>
    </r>
    <r>
      <rPr>
        <i/>
        <sz val="11"/>
        <color rgb="FF0000FF"/>
        <rFont val="Calibri"/>
        <family val="2"/>
        <scheme val="minor"/>
      </rPr>
      <t xml:space="preserve">म खब </t>
    </r>
    <r>
      <rPr>
        <sz val="11"/>
        <color rgb="FF008000"/>
        <rFont val="Calibri"/>
        <family val="2"/>
        <scheme val="minor"/>
      </rPr>
      <t xml:space="preserve">म ह गद द परम श वरस </t>
    </r>
    <r>
      <rPr>
        <i/>
        <sz val="11"/>
        <color rgb="FF0000FF"/>
        <rFont val="Calibri"/>
        <family val="2"/>
        <scheme val="minor"/>
      </rPr>
      <t xml:space="preserve">ल ह न न </t>
    </r>
    <r>
      <rPr>
        <sz val="11"/>
        <color rgb="FF008000"/>
        <rFont val="Calibri"/>
        <family val="2"/>
        <scheme val="minor"/>
      </rPr>
      <t xml:space="preserve">सज य प न न । </t>
    </r>
  </si>
  <si>
    <r>
      <rPr>
        <sz val="11"/>
        <color rgb="FF008000"/>
        <rFont val="Calibri"/>
        <family val="2"/>
        <scheme val="minor"/>
      </rPr>
      <t xml:space="preserve">आज यब ग लब जम म न म ह गद </t>
    </r>
    <r>
      <rPr>
        <b/>
        <sz val="11"/>
        <color rgb="FF800080"/>
        <rFont val="Calibri"/>
        <family val="2"/>
        <scheme val="minor"/>
      </rPr>
      <t xml:space="preserve">द परम श वरस द खद </t>
    </r>
    <r>
      <rPr>
        <sz val="11"/>
        <color rgb="FF008000"/>
        <rFont val="Calibri"/>
        <family val="2"/>
        <scheme val="minor"/>
      </rPr>
      <t xml:space="preserve">न द ख </t>
    </r>
    <r>
      <rPr>
        <b/>
        <sz val="11"/>
        <color rgb="FF800080"/>
        <rFont val="Calibri"/>
        <family val="2"/>
        <scheme val="minor"/>
      </rPr>
      <t xml:space="preserve">प न न , </t>
    </r>
    <r>
      <rPr>
        <sz val="11"/>
        <color rgb="FF008000"/>
        <rFont val="Calibri"/>
        <family val="2"/>
        <scheme val="minor"/>
      </rPr>
      <t xml:space="preserve">ङ च छ यह द </t>
    </r>
    <r>
      <rPr>
        <b/>
        <sz val="11"/>
        <color rgb="FF800080"/>
        <rFont val="Calibri"/>
        <family val="2"/>
        <scheme val="minor"/>
      </rPr>
      <t xml:space="preserve">द </t>
    </r>
    <r>
      <rPr>
        <sz val="11"/>
        <color rgb="FF008000"/>
        <rFont val="Calibri"/>
        <family val="2"/>
        <scheme val="minor"/>
      </rPr>
      <t xml:space="preserve">न अर ग य ह लल म ह गद थ र न न </t>
    </r>
    <r>
      <rPr>
        <strike/>
        <sz val="11"/>
        <color rgb="FFFF0000"/>
        <rFont val="Calibri"/>
        <family val="2"/>
        <scheme val="minor"/>
      </rPr>
      <t xml:space="preserve">खल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</si>
  <si>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यह द </t>
    </r>
    <r>
      <rPr>
        <b/>
        <sz val="11"/>
        <color rgb="FF800080"/>
        <rFont val="Calibri"/>
        <family val="2"/>
        <scheme val="minor"/>
      </rPr>
      <t xml:space="preserve">द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खतन </t>
    </r>
    <r>
      <rPr>
        <b/>
        <sz val="11"/>
        <color rgb="FF800080"/>
        <rFont val="Calibri"/>
        <family val="2"/>
        <scheme val="minor"/>
      </rPr>
      <t xml:space="preserve">लब स </t>
    </r>
    <r>
      <rPr>
        <sz val="11"/>
        <color rgb="FF008000"/>
        <rFont val="Calibri"/>
        <family val="2"/>
        <scheme val="minor"/>
      </rPr>
      <t xml:space="preserve">त ग </t>
    </r>
    <r>
      <rPr>
        <b/>
        <sz val="11"/>
        <color rgb="FF800080"/>
        <rFont val="Calibri"/>
        <family val="2"/>
        <scheme val="minor"/>
      </rPr>
      <t xml:space="preserve">ज यब म ल </t>
    </r>
    <r>
      <rPr>
        <sz val="11"/>
        <color rgb="FF008000"/>
        <rFont val="Calibri"/>
        <family val="2"/>
        <scheme val="minor"/>
      </rPr>
      <t xml:space="preserve">? </t>
    </r>
  </si>
  <si>
    <r>
      <rPr>
        <i/>
        <sz val="11"/>
        <color rgb="FF0000FF"/>
        <rFont val="Calibri"/>
        <family val="2"/>
        <scheme val="minor"/>
      </rPr>
      <t xml:space="preserve">परम श वरल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t>
    </r>
    <r>
      <rPr>
        <i/>
        <sz val="11"/>
        <color rgb="FF0000FF"/>
        <rFont val="Calibri"/>
        <family val="2"/>
        <scheme val="minor"/>
      </rPr>
      <t xml:space="preserve">, </t>
    </r>
    <r>
      <rPr>
        <sz val="11"/>
        <color rgb="FF008000"/>
        <rFont val="Calibri"/>
        <family val="2"/>
        <scheme val="minor"/>
      </rPr>
      <t xml:space="preserve">" परम श वरस म हन ब अन छ र भ रब म ह ख ल </t>
    </r>
    <r>
      <rPr>
        <b/>
        <sz val="11"/>
        <color rgb="FF800080"/>
        <rFont val="Calibri"/>
        <family val="2"/>
        <scheme val="minor"/>
      </rPr>
      <t xml:space="preserve">न </t>
    </r>
    <r>
      <rPr>
        <sz val="11"/>
        <color rgb="FF008000"/>
        <rFont val="Calibri"/>
        <family val="2"/>
        <scheme val="minor"/>
      </rPr>
      <t xml:space="preserve">न आर । </t>
    </r>
  </si>
  <si>
    <r>
      <rPr>
        <i/>
        <sz val="11"/>
        <color rgb="FF0000FF"/>
        <rFont val="Calibri"/>
        <family val="2"/>
        <scheme val="minor"/>
      </rPr>
      <t xml:space="preserve">त ग द भ सम </t>
    </r>
    <r>
      <rPr>
        <sz val="11"/>
        <color rgb="FF008000"/>
        <rFont val="Calibri"/>
        <family val="2"/>
        <scheme val="minor"/>
      </rPr>
      <t xml:space="preserve">घ ब </t>
    </r>
    <r>
      <rPr>
        <strike/>
        <sz val="11"/>
        <color rgb="FFFF0000"/>
        <rFont val="Calibri"/>
        <family val="2"/>
        <scheme val="minor"/>
      </rPr>
      <t xml:space="preserve">म ह </t>
    </r>
    <r>
      <rPr>
        <sz val="11"/>
        <color rgb="FF008000"/>
        <rFont val="Calibri"/>
        <family val="2"/>
        <scheme val="minor"/>
      </rPr>
      <t xml:space="preserve">ख ल आर , </t>
    </r>
    <r>
      <rPr>
        <strike/>
        <sz val="11"/>
        <color rgb="FFFF0000"/>
        <rFont val="Calibri"/>
        <family val="2"/>
        <scheme val="minor"/>
      </rPr>
      <t xml:space="preserve">ओच छ </t>
    </r>
    <r>
      <rPr>
        <sz val="11"/>
        <color rgb="FF008000"/>
        <rFont val="Calibri"/>
        <family val="2"/>
        <scheme val="minor"/>
      </rPr>
      <t xml:space="preserve">परम श वरद म ह इब </t>
    </r>
    <r>
      <rPr>
        <strike/>
        <sz val="11"/>
        <color rgb="FFFF0000"/>
        <rFont val="Calibri"/>
        <family val="2"/>
        <scheme val="minor"/>
      </rPr>
      <t xml:space="preserve">म ह एन न </t>
    </r>
    <r>
      <rPr>
        <sz val="11"/>
        <color rgb="FF008000"/>
        <rFont val="Calibri"/>
        <family val="2"/>
        <scheme val="minor"/>
      </rPr>
      <t xml:space="preserve">ख ल आर । </t>
    </r>
  </si>
  <si>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स परम श </t>
    </r>
    <r>
      <rPr>
        <b/>
        <sz val="11"/>
        <color rgb="FF800080"/>
        <rFont val="Calibri"/>
        <family val="2"/>
        <scheme val="minor"/>
      </rPr>
      <t xml:space="preserve">वरग य म फ स न </t>
    </r>
    <r>
      <rPr>
        <sz val="11"/>
        <color rgb="FF008000"/>
        <rFont val="Calibri"/>
        <family val="2"/>
        <scheme val="minor"/>
      </rPr>
      <t xml:space="preserve">ब म ल , </t>
    </r>
    <r>
      <rPr>
        <strike/>
        <sz val="11"/>
        <color rgb="FFFF0000"/>
        <rFont val="Calibri"/>
        <family val="2"/>
        <scheme val="minor"/>
      </rPr>
      <t xml:space="preserve">ग ख ल ब म ह ग कन न आर , </t>
    </r>
    <r>
      <rPr>
        <sz val="11"/>
        <color rgb="FF008000"/>
        <rFont val="Calibri"/>
        <family val="2"/>
        <scheme val="minor"/>
      </rPr>
      <t xml:space="preserve">ओच छ </t>
    </r>
    <r>
      <rPr>
        <i/>
        <sz val="11"/>
        <color rgb="FF0000FF"/>
        <rFont val="Calibri"/>
        <family val="2"/>
        <scheme val="minor"/>
      </rPr>
      <t xml:space="preserve">जम म न अन छ र भ रब म ल । </t>
    </r>
    <r>
      <rPr>
        <sz val="11"/>
        <color rgb="FF008000"/>
        <rFont val="Calibri"/>
        <family val="2"/>
        <scheme val="minor"/>
      </rPr>
      <t xml:space="preserve">ज यब ग लब म ह </t>
    </r>
    <r>
      <rPr>
        <b/>
        <sz val="11"/>
        <color rgb="FF800080"/>
        <rFont val="Calibri"/>
        <family val="2"/>
        <scheme val="minor"/>
      </rPr>
      <t xml:space="preserve">ख ल </t>
    </r>
    <r>
      <rPr>
        <sz val="11"/>
        <color rgb="FF008000"/>
        <rFont val="Calibri"/>
        <family val="2"/>
        <scheme val="minor"/>
      </rPr>
      <t xml:space="preserve">न </t>
    </r>
    <r>
      <rPr>
        <b/>
        <sz val="11"/>
        <color rgb="FF800080"/>
        <rFont val="Calibri"/>
        <family val="2"/>
        <scheme val="minor"/>
      </rPr>
      <t xml:space="preserve">न आर , ख ल न </t>
    </r>
    <r>
      <rPr>
        <sz val="11"/>
        <color rgb="FF008000"/>
        <rFont val="Calibri"/>
        <family val="2"/>
        <scheme val="minor"/>
      </rPr>
      <t xml:space="preserve">न आर । </t>
    </r>
  </si>
  <si>
    <r>
      <rPr>
        <sz val="11"/>
        <color rgb="FF008000"/>
        <rFont val="Calibri"/>
        <family val="2"/>
        <scheme val="minor"/>
      </rPr>
      <t xml:space="preserve">थ </t>
    </r>
    <r>
      <rPr>
        <b/>
        <sz val="11"/>
        <color rgb="FF800080"/>
        <rFont val="Calibri"/>
        <family val="2"/>
        <scheme val="minor"/>
      </rPr>
      <t xml:space="preserve">ह रङ ब म ह </t>
    </r>
    <r>
      <rPr>
        <sz val="11"/>
        <color rgb="FF008000"/>
        <rFont val="Calibri"/>
        <family val="2"/>
        <scheme val="minor"/>
      </rPr>
      <t xml:space="preserve">गद ल </t>
    </r>
    <r>
      <rPr>
        <b/>
        <sz val="11"/>
        <color rgb="FF800080"/>
        <rFont val="Calibri"/>
        <family val="2"/>
        <scheme val="minor"/>
      </rPr>
      <t xml:space="preserve">ट न प न </t>
    </r>
    <r>
      <rPr>
        <sz val="11"/>
        <color rgb="FF008000"/>
        <rFont val="Calibri"/>
        <family val="2"/>
        <scheme val="minor"/>
      </rPr>
      <t xml:space="preserve">ध र स ह रङ ब न </t>
    </r>
    <r>
      <rPr>
        <i/>
        <sz val="11"/>
        <color rgb="FF0000FF"/>
        <rFont val="Calibri"/>
        <family val="2"/>
        <scheme val="minor"/>
      </rPr>
      <t xml:space="preserve">ध र स ह रङ ब न ह न न । थ ह रङ ब त मगद स </t>
    </r>
    <r>
      <rPr>
        <sz val="11"/>
        <color rgb="FF008000"/>
        <rFont val="Calibri"/>
        <family val="2"/>
        <scheme val="minor"/>
      </rPr>
      <t xml:space="preserve">म </t>
    </r>
    <r>
      <rPr>
        <i/>
        <sz val="11"/>
        <color rgb="FF0000FF"/>
        <rFont val="Calibri"/>
        <family val="2"/>
        <scheme val="minor"/>
      </rPr>
      <t xml:space="preserve">ह गद द ठगब लम </t>
    </r>
    <r>
      <rPr>
        <sz val="11"/>
        <color rgb="FF008000"/>
        <rFont val="Calibri"/>
        <family val="2"/>
        <scheme val="minor"/>
      </rPr>
      <t xml:space="preserve">ल , ओच छ </t>
    </r>
    <r>
      <rPr>
        <strike/>
        <sz val="11"/>
        <color rgb="FFFF0000"/>
        <rFont val="Calibri"/>
        <family val="2"/>
        <scheme val="minor"/>
      </rPr>
      <t xml:space="preserve">स य ह न द द फसब लब र थ न गद ल ल स ल स ल त म ज लम ल । </t>
    </r>
    <r>
      <rPr>
        <sz val="11"/>
        <color rgb="FF008000"/>
        <rFont val="Calibri"/>
        <family val="2"/>
        <scheme val="minor"/>
      </rPr>
      <t xml:space="preserve">थ न गद ल स ङर </t>
    </r>
    <r>
      <rPr>
        <strike/>
        <sz val="11"/>
        <color rgb="FFFF0000"/>
        <rFont val="Calibri"/>
        <family val="2"/>
        <scheme val="minor"/>
      </rPr>
      <t xml:space="preserve">च </t>
    </r>
    <r>
      <rPr>
        <sz val="11"/>
        <color rgb="FF008000"/>
        <rFont val="Calibri"/>
        <family val="2"/>
        <scheme val="minor"/>
      </rPr>
      <t xml:space="preserve">प ख र ल </t>
    </r>
    <r>
      <rPr>
        <strike/>
        <sz val="11"/>
        <color rgb="FFFF0000"/>
        <rFont val="Calibri"/>
        <family val="2"/>
        <scheme val="minor"/>
      </rPr>
      <t xml:space="preserve">ह रङ ब न </t>
    </r>
    <r>
      <rPr>
        <sz val="11"/>
        <color rgb="FF008000"/>
        <rFont val="Calibri"/>
        <family val="2"/>
        <scheme val="minor"/>
      </rPr>
      <t xml:space="preserve">ब ख म </t>
    </r>
    <r>
      <rPr>
        <b/>
        <sz val="11"/>
        <color rgb="FF800080"/>
        <rFont val="Calibri"/>
        <family val="2"/>
        <scheme val="minor"/>
      </rPr>
      <t xml:space="preserve">ब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</si>
  <si>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थ न गद ल स </t>
    </r>
    <r>
      <rPr>
        <b/>
        <sz val="11"/>
        <color rgb="FF800080"/>
        <rFont val="Calibri"/>
        <family val="2"/>
        <scheme val="minor"/>
      </rPr>
      <t xml:space="preserve">ङर परम श वरस </t>
    </r>
    <r>
      <rPr>
        <sz val="11"/>
        <color rgb="FF008000"/>
        <rFont val="Calibri"/>
        <family val="2"/>
        <scheme val="minor"/>
      </rPr>
      <t xml:space="preserve">क ब </t>
    </r>
    <r>
      <rPr>
        <b/>
        <sz val="11"/>
        <color rgb="FF800080"/>
        <rFont val="Calibri"/>
        <family val="2"/>
        <scheme val="minor"/>
      </rPr>
      <t xml:space="preserve">सज यद </t>
    </r>
    <r>
      <rPr>
        <sz val="11"/>
        <color rgb="FF008000"/>
        <rFont val="Calibri"/>
        <family val="2"/>
        <scheme val="minor"/>
      </rPr>
      <t xml:space="preserve">न </t>
    </r>
    <r>
      <rPr>
        <b/>
        <sz val="11"/>
        <color rgb="FF800080"/>
        <rFont val="Calibri"/>
        <family val="2"/>
        <scheme val="minor"/>
      </rPr>
      <t xml:space="preserve">क न </t>
    </r>
    <r>
      <rPr>
        <sz val="11"/>
        <color rgb="FF008000"/>
        <rFont val="Calibri"/>
        <family val="2"/>
        <scheme val="minor"/>
      </rPr>
      <t xml:space="preserve">त </t>
    </r>
    <r>
      <rPr>
        <b/>
        <sz val="11"/>
        <color rgb="FF800080"/>
        <rFont val="Calibri"/>
        <family val="2"/>
        <scheme val="minor"/>
      </rPr>
      <t xml:space="preserve">मस </t>
    </r>
    <r>
      <rPr>
        <sz val="11"/>
        <color rgb="FF008000"/>
        <rFont val="Calibri"/>
        <family val="2"/>
        <scheme val="minor"/>
      </rPr>
      <t xml:space="preserve">प </t>
    </r>
    <r>
      <rPr>
        <i/>
        <sz val="11"/>
        <color rgb="FF0000FF"/>
        <rFont val="Calibri"/>
        <family val="2"/>
        <scheme val="minor"/>
      </rPr>
      <t xml:space="preserve">ल </t>
    </r>
    <r>
      <rPr>
        <sz val="11"/>
        <color rgb="FF008000"/>
        <rFont val="Calibri"/>
        <family val="2"/>
        <scheme val="minor"/>
      </rPr>
      <t xml:space="preserve">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</si>
  <si>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थ न गद </t>
    </r>
    <r>
      <rPr>
        <i/>
        <sz val="11"/>
        <color rgb="FF0000FF"/>
        <rFont val="Calibri"/>
        <family val="2"/>
        <scheme val="minor"/>
      </rPr>
      <t xml:space="preserve">ल क ङ क न ब ध इर क न ब ह रङ ब न </t>
    </r>
    <r>
      <rPr>
        <sz val="11"/>
        <color rgb="FF008000"/>
        <rFont val="Calibri"/>
        <family val="2"/>
        <scheme val="minor"/>
      </rPr>
      <t xml:space="preserve">म </t>
    </r>
    <r>
      <rPr>
        <strike/>
        <sz val="11"/>
        <color rgb="FFFF0000"/>
        <rFont val="Calibri"/>
        <family val="2"/>
        <scheme val="minor"/>
      </rPr>
      <t xml:space="preserve">ह स इब र छ य र ब तम </t>
    </r>
    <r>
      <rPr>
        <sz val="11"/>
        <color rgb="FF008000"/>
        <rFont val="Calibri"/>
        <family val="2"/>
        <scheme val="minor"/>
      </rPr>
      <t xml:space="preserve">ल । </t>
    </r>
  </si>
  <si>
    <r>
      <rPr>
        <sz val="11"/>
        <color rgb="FF008000"/>
        <rFont val="Calibri"/>
        <family val="2"/>
        <scheme val="minor"/>
      </rPr>
      <t xml:space="preserve">थ न गद </t>
    </r>
    <r>
      <rPr>
        <b/>
        <sz val="11"/>
        <color rgb="FF800080"/>
        <rFont val="Calibri"/>
        <family val="2"/>
        <scheme val="minor"/>
      </rPr>
      <t xml:space="preserve">ल </t>
    </r>
    <r>
      <rPr>
        <sz val="11"/>
        <color rgb="FF008000"/>
        <rFont val="Calibri"/>
        <family val="2"/>
        <scheme val="minor"/>
      </rPr>
      <t xml:space="preserve">ग य मर </t>
    </r>
    <r>
      <rPr>
        <i/>
        <sz val="11"/>
        <color rgb="FF0000FF"/>
        <rFont val="Calibri"/>
        <family val="2"/>
        <scheme val="minor"/>
      </rPr>
      <t xml:space="preserve">न शद न </t>
    </r>
    <r>
      <rPr>
        <sz val="11"/>
        <color rgb="FF008000"/>
        <rFont val="Calibri"/>
        <family val="2"/>
        <scheme val="minor"/>
      </rPr>
      <t xml:space="preserve">द </t>
    </r>
    <r>
      <rPr>
        <b/>
        <sz val="11"/>
        <color rgb="FF800080"/>
        <rFont val="Calibri"/>
        <family val="2"/>
        <scheme val="minor"/>
      </rPr>
      <t xml:space="preserve">ख तल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</si>
  <si>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थ न गद द </t>
    </r>
    <r>
      <rPr>
        <sz val="11"/>
        <color rgb="FF008000"/>
        <rFont val="Calibri"/>
        <family val="2"/>
        <scheme val="minor"/>
      </rPr>
      <t xml:space="preserve">श न त ल ग य </t>
    </r>
    <r>
      <rPr>
        <b/>
        <sz val="11"/>
        <color rgb="FF800080"/>
        <rFont val="Calibri"/>
        <family val="2"/>
        <scheme val="minor"/>
      </rPr>
      <t xml:space="preserve">म </t>
    </r>
    <r>
      <rPr>
        <sz val="11"/>
        <color rgb="FF008000"/>
        <rFont val="Calibri"/>
        <family val="2"/>
        <scheme val="minor"/>
      </rPr>
      <t xml:space="preserve">थ </t>
    </r>
    <r>
      <rPr>
        <strike/>
        <sz val="11"/>
        <color rgb="FFFF0000"/>
        <rFont val="Calibri"/>
        <family val="2"/>
        <scheme val="minor"/>
      </rPr>
      <t xml:space="preserve">न गद स ङ स ब न </t>
    </r>
    <r>
      <rPr>
        <sz val="11"/>
        <color rgb="FF008000"/>
        <rFont val="Calibri"/>
        <family val="2"/>
        <scheme val="minor"/>
      </rPr>
      <t xml:space="preserve">आर । </t>
    </r>
  </si>
  <si>
    <r>
      <rPr>
        <i/>
        <sz val="11"/>
        <color rgb="FF0000FF"/>
        <rFont val="Calibri"/>
        <family val="2"/>
        <scheme val="minor"/>
      </rPr>
      <t xml:space="preserve">त ग द भ सम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म </t>
    </r>
    <r>
      <rPr>
        <b/>
        <sz val="11"/>
        <color rgb="FF800080"/>
        <rFont val="Calibri"/>
        <family val="2"/>
        <scheme val="minor"/>
      </rPr>
      <t xml:space="preserve">न आलम </t>
    </r>
    <r>
      <rPr>
        <sz val="11"/>
        <color rgb="FF008000"/>
        <rFont val="Calibri"/>
        <family val="2"/>
        <scheme val="minor"/>
      </rPr>
      <t xml:space="preserve">ल । </t>
    </r>
    <r>
      <rPr>
        <strike/>
        <sz val="11"/>
        <color rgb="FFFF0000"/>
        <rFont val="Calibri"/>
        <family val="2"/>
        <scheme val="minor"/>
      </rPr>
      <t xml:space="preserve">" </t>
    </r>
  </si>
  <si>
    <r>
      <rPr>
        <strike/>
        <sz val="11"/>
        <color rgb="FFFF0000"/>
        <rFont val="Calibri"/>
        <family val="2"/>
        <scheme val="minor"/>
      </rPr>
      <t xml:space="preserve">परम श वरस </t>
    </r>
    <r>
      <rPr>
        <sz val="11"/>
        <color rgb="FF008000"/>
        <rFont val="Calibri"/>
        <family val="2"/>
        <scheme val="minor"/>
      </rPr>
      <t xml:space="preserve">म श </t>
    </r>
    <r>
      <rPr>
        <b/>
        <sz val="11"/>
        <color rgb="FF800080"/>
        <rFont val="Calibri"/>
        <family val="2"/>
        <scheme val="minor"/>
      </rPr>
      <t xml:space="preserve">स </t>
    </r>
    <r>
      <rPr>
        <sz val="11"/>
        <color rgb="FF008000"/>
        <rFont val="Calibri"/>
        <family val="2"/>
        <scheme val="minor"/>
      </rPr>
      <t xml:space="preserve">प न ब ठ मर </t>
    </r>
    <r>
      <rPr>
        <b/>
        <sz val="11"/>
        <color rgb="FF800080"/>
        <rFont val="Calibri"/>
        <family val="2"/>
        <scheme val="minor"/>
      </rPr>
      <t xml:space="preserve">ज न त म प ङ </t>
    </r>
    <r>
      <rPr>
        <sz val="11"/>
        <color rgb="FF008000"/>
        <rFont val="Calibri"/>
        <family val="2"/>
        <scheme val="minor"/>
      </rPr>
      <t xml:space="preserve">ब </t>
    </r>
    <r>
      <rPr>
        <i/>
        <sz val="11"/>
        <color rgb="FF0000FF"/>
        <rFont val="Calibri"/>
        <family val="2"/>
        <scheme val="minor"/>
      </rPr>
      <t xml:space="preserve">म ल , थ </t>
    </r>
    <r>
      <rPr>
        <sz val="11"/>
        <color rgb="FF008000"/>
        <rFont val="Calibri"/>
        <family val="2"/>
        <scheme val="minor"/>
      </rPr>
      <t xml:space="preserve">त म थ ठ </t>
    </r>
    <r>
      <rPr>
        <b/>
        <sz val="11"/>
        <color rgb="FF800080"/>
        <rFont val="Calibri"/>
        <family val="2"/>
        <scheme val="minor"/>
      </rPr>
      <t xml:space="preserve">म अन छ र म </t>
    </r>
    <r>
      <rPr>
        <sz val="11"/>
        <color rgb="FF008000"/>
        <rFont val="Calibri"/>
        <family val="2"/>
        <scheme val="minor"/>
      </rPr>
      <t xml:space="preserve">ब म ह गद द </t>
    </r>
    <r>
      <rPr>
        <i/>
        <sz val="11"/>
        <color rgb="FF0000FF"/>
        <rFont val="Calibri"/>
        <family val="2"/>
        <scheme val="minor"/>
      </rPr>
      <t xml:space="preserve">ज </t>
    </r>
    <r>
      <rPr>
        <sz val="11"/>
        <color rgb="FF008000"/>
        <rFont val="Calibri"/>
        <family val="2"/>
        <scheme val="minor"/>
      </rPr>
      <t xml:space="preserve">प ङ ब </t>
    </r>
    <r>
      <rPr>
        <i/>
        <sz val="11"/>
        <color rgb="FF0000FF"/>
        <rFont val="Calibri"/>
        <family val="2"/>
        <scheme val="minor"/>
      </rPr>
      <t xml:space="preserve">म ल भ ब </t>
    </r>
    <r>
      <rPr>
        <sz val="11"/>
        <color rgb="FF008000"/>
        <rFont val="Calibri"/>
        <family val="2"/>
        <scheme val="minor"/>
      </rPr>
      <t xml:space="preserve">त म </t>
    </r>
    <r>
      <rPr>
        <strike/>
        <sz val="11"/>
        <color rgb="FFFF0000"/>
        <rFont val="Calibri"/>
        <family val="2"/>
        <scheme val="minor"/>
      </rPr>
      <t xml:space="preserve">ह न न भ स </t>
    </r>
    <r>
      <rPr>
        <sz val="11"/>
        <color rgb="FF008000"/>
        <rFont val="Calibri"/>
        <family val="2"/>
        <scheme val="minor"/>
      </rPr>
      <t xml:space="preserve">य ह ङद थ म ल । </t>
    </r>
    <r>
      <rPr>
        <b/>
        <sz val="11"/>
        <color rgb="FF800080"/>
        <rFont val="Calibri"/>
        <family val="2"/>
        <scheme val="minor"/>
      </rPr>
      <t xml:space="preserve">ओच छ जम म न म ह गद ल </t>
    </r>
    <r>
      <rPr>
        <sz val="11"/>
        <color rgb="FF008000"/>
        <rFont val="Calibri"/>
        <family val="2"/>
        <scheme val="minor"/>
      </rPr>
      <t xml:space="preserve">स </t>
    </r>
    <r>
      <rPr>
        <b/>
        <sz val="11"/>
        <color rgb="FF800080"/>
        <rFont val="Calibri"/>
        <family val="2"/>
        <scheme val="minor"/>
      </rPr>
      <t xml:space="preserve">ङ म ह स परम श वरस </t>
    </r>
    <r>
      <rPr>
        <sz val="11"/>
        <color rgb="FF008000"/>
        <rFont val="Calibri"/>
        <family val="2"/>
        <scheme val="minor"/>
      </rPr>
      <t xml:space="preserve">जम ब ल ङल जम म न म ह गद </t>
    </r>
    <r>
      <rPr>
        <b/>
        <sz val="11"/>
        <color rgb="FF800080"/>
        <rFont val="Calibri"/>
        <family val="2"/>
        <scheme val="minor"/>
      </rPr>
      <t xml:space="preserve">ल ह स ब क त ब न हङर ध न लत ल भ स </t>
    </r>
    <r>
      <rPr>
        <sz val="11"/>
        <color rgb="FF008000"/>
        <rFont val="Calibri"/>
        <family val="2"/>
        <scheme val="minor"/>
      </rPr>
      <t xml:space="preserve">च </t>
    </r>
    <r>
      <rPr>
        <b/>
        <sz val="11"/>
        <color rgb="FF800080"/>
        <rFont val="Calibri"/>
        <family val="2"/>
        <scheme val="minor"/>
      </rPr>
      <t xml:space="preserve">जम म </t>
    </r>
    <r>
      <rPr>
        <sz val="11"/>
        <color rgb="FF008000"/>
        <rFont val="Calibri"/>
        <family val="2"/>
        <scheme val="minor"/>
      </rPr>
      <t xml:space="preserve">न त </t>
    </r>
    <r>
      <rPr>
        <b/>
        <sz val="11"/>
        <color rgb="FF800080"/>
        <rFont val="Calibri"/>
        <family val="2"/>
        <scheme val="minor"/>
      </rPr>
      <t xml:space="preserve">मगद द </t>
    </r>
    <r>
      <rPr>
        <sz val="11"/>
        <color rgb="FF008000"/>
        <rFont val="Calibri"/>
        <family val="2"/>
        <scheme val="minor"/>
      </rPr>
      <t xml:space="preserve">र </t>
    </r>
    <r>
      <rPr>
        <b/>
        <sz val="11"/>
        <color rgb="FF800080"/>
        <rFont val="Calibri"/>
        <family val="2"/>
        <scheme val="minor"/>
      </rPr>
      <t xml:space="preserve">कब लब ह न न </t>
    </r>
    <r>
      <rPr>
        <sz val="11"/>
        <color rgb="FF008000"/>
        <rFont val="Calibri"/>
        <family val="2"/>
        <scheme val="minor"/>
      </rPr>
      <t xml:space="preserve">। </t>
    </r>
  </si>
  <si>
    <r>
      <rPr>
        <i/>
        <sz val="11"/>
        <color rgb="FF0000FF"/>
        <rFont val="Calibri"/>
        <family val="2"/>
        <scheme val="minor"/>
      </rPr>
      <t xml:space="preserve">ओच छ च </t>
    </r>
    <r>
      <rPr>
        <sz val="11"/>
        <color rgb="FF008000"/>
        <rFont val="Calibri"/>
        <family val="2"/>
        <scheme val="minor"/>
      </rPr>
      <t xml:space="preserve">जम म न </t>
    </r>
    <r>
      <rPr>
        <b/>
        <sz val="11"/>
        <color rgb="FF800080"/>
        <rFont val="Calibri"/>
        <family val="2"/>
        <scheme val="minor"/>
      </rPr>
      <t xml:space="preserve">ग य </t>
    </r>
    <r>
      <rPr>
        <sz val="11"/>
        <color rgb="FF008000"/>
        <rFont val="Calibri"/>
        <family val="2"/>
        <scheme val="minor"/>
      </rPr>
      <t xml:space="preserve">मर </t>
    </r>
    <r>
      <rPr>
        <b/>
        <sz val="11"/>
        <color rgb="FF800080"/>
        <rFont val="Calibri"/>
        <family val="2"/>
        <scheme val="minor"/>
      </rPr>
      <t xml:space="preserve">जम </t>
    </r>
    <r>
      <rPr>
        <sz val="11"/>
        <color rgb="FF008000"/>
        <rFont val="Calibri"/>
        <family val="2"/>
        <scheme val="minor"/>
      </rPr>
      <t xml:space="preserve">म </t>
    </r>
    <r>
      <rPr>
        <b/>
        <sz val="11"/>
        <color rgb="FF800080"/>
        <rFont val="Calibri"/>
        <family val="2"/>
        <scheme val="minor"/>
      </rPr>
      <t xml:space="preserve">न भन द घ र न ह न न </t>
    </r>
    <r>
      <rPr>
        <sz val="11"/>
        <color rgb="FF008000"/>
        <rFont val="Calibri"/>
        <family val="2"/>
        <scheme val="minor"/>
      </rPr>
      <t xml:space="preserve">। त ग द भ सम </t>
    </r>
    <r>
      <rPr>
        <strike/>
        <sz val="11"/>
        <color rgb="FFFF0000"/>
        <rFont val="Calibri"/>
        <family val="2"/>
        <scheme val="minor"/>
      </rPr>
      <t xml:space="preserve">परम श वरस </t>
    </r>
    <r>
      <rPr>
        <sz val="11"/>
        <color rgb="FF008000"/>
        <rFont val="Calibri"/>
        <family val="2"/>
        <scheme val="minor"/>
      </rPr>
      <t xml:space="preserve">जम म न भन द ङ च छ </t>
    </r>
    <r>
      <rPr>
        <i/>
        <sz val="11"/>
        <color rgb="FF0000FF"/>
        <rFont val="Calibri"/>
        <family val="2"/>
        <scheme val="minor"/>
      </rPr>
      <t xml:space="preserve">परम श वरस य ह ङल य ह ल स द उन ब य ह ल </t>
    </r>
    <r>
      <rPr>
        <sz val="11"/>
        <color rgb="FF008000"/>
        <rFont val="Calibri"/>
        <family val="2"/>
        <scheme val="minor"/>
      </rPr>
      <t xml:space="preserve">यह द गद </t>
    </r>
    <r>
      <rPr>
        <b/>
        <sz val="11"/>
        <color rgb="FF800080"/>
        <rFont val="Calibri"/>
        <family val="2"/>
        <scheme val="minor"/>
      </rPr>
      <t xml:space="preserve">ल य </t>
    </r>
    <r>
      <rPr>
        <sz val="11"/>
        <color rgb="FF008000"/>
        <rFont val="Calibri"/>
        <family val="2"/>
        <scheme val="minor"/>
      </rPr>
      <t xml:space="preserve">ह </t>
    </r>
    <r>
      <rPr>
        <i/>
        <sz val="11"/>
        <color rgb="FF0000FF"/>
        <rFont val="Calibri"/>
        <family val="2"/>
        <scheme val="minor"/>
      </rPr>
      <t xml:space="preserve">ल स </t>
    </r>
    <r>
      <rPr>
        <sz val="11"/>
        <color rgb="FF008000"/>
        <rFont val="Calibri"/>
        <family val="2"/>
        <scheme val="minor"/>
      </rPr>
      <t xml:space="preserve">र </t>
    </r>
    <r>
      <rPr>
        <strike/>
        <sz val="11"/>
        <color rgb="FFFF0000"/>
        <rFont val="Calibri"/>
        <family val="2"/>
        <scheme val="minor"/>
      </rPr>
      <t xml:space="preserve">ङल बचन ज म म </t>
    </r>
    <r>
      <rPr>
        <sz val="11"/>
        <color rgb="FF008000"/>
        <rFont val="Calibri"/>
        <family val="2"/>
        <scheme val="minor"/>
      </rPr>
      <t xml:space="preserve">प </t>
    </r>
    <r>
      <rPr>
        <i/>
        <sz val="11"/>
        <color rgb="FF0000FF"/>
        <rFont val="Calibri"/>
        <family val="2"/>
        <scheme val="minor"/>
      </rPr>
      <t xml:space="preserve">इखब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</si>
  <si>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i/>
        <sz val="11"/>
        <color rgb="FF0000FF"/>
        <rFont val="Calibri"/>
        <family val="2"/>
        <scheme val="minor"/>
      </rPr>
      <t xml:space="preserve">परम श वरस म श द प न ब ठ म अन छ र लब ग ग य मस न ख ल म ह एन न परम श वरल ङ च छ ज यब म ह द आत । </t>
    </r>
    <r>
      <rPr>
        <sz val="11"/>
        <color rgb="FF008000"/>
        <rFont val="Calibri"/>
        <family val="2"/>
        <scheme val="minor"/>
      </rPr>
      <t xml:space="preserve">त ग द भ सम </t>
    </r>
    <r>
      <rPr>
        <strike/>
        <sz val="11"/>
        <color rgb="FFFF0000"/>
        <rFont val="Calibri"/>
        <family val="2"/>
        <scheme val="minor"/>
      </rPr>
      <t xml:space="preserve">थ ठ म अन छ र ग लस ख ल न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द </t>
    </r>
    <r>
      <rPr>
        <strike/>
        <sz val="11"/>
        <color rgb="FFFF0000"/>
        <rFont val="Calibri"/>
        <family val="2"/>
        <scheme val="minor"/>
      </rPr>
      <t xml:space="preserve">ब र आखम । ठ मस च म ह स लब प प उन स </t>
    </r>
    <r>
      <rPr>
        <sz val="11"/>
        <color rgb="FF008000"/>
        <rFont val="Calibri"/>
        <family val="2"/>
        <scheme val="minor"/>
      </rPr>
      <t xml:space="preserve">प न ब </t>
    </r>
    <r>
      <rPr>
        <b/>
        <sz val="11"/>
        <color rgb="FF800080"/>
        <rFont val="Calibri"/>
        <family val="2"/>
        <scheme val="minor"/>
      </rPr>
      <t xml:space="preserve">ठ मग य मस न म ह गद स प प </t>
    </r>
    <r>
      <rPr>
        <sz val="11"/>
        <color rgb="FF008000"/>
        <rFont val="Calibri"/>
        <family val="2"/>
        <scheme val="minor"/>
      </rPr>
      <t xml:space="preserve">ह न न </t>
    </r>
    <r>
      <rPr>
        <i/>
        <sz val="11"/>
        <color rgb="FF0000FF"/>
        <rFont val="Calibri"/>
        <family val="2"/>
        <scheme val="minor"/>
      </rPr>
      <t xml:space="preserve">भ स थ य ङ ल </t>
    </r>
    <r>
      <rPr>
        <sz val="11"/>
        <color rgb="FF008000"/>
        <rFont val="Calibri"/>
        <family val="2"/>
        <scheme val="minor"/>
      </rPr>
      <t xml:space="preserve">। </t>
    </r>
  </si>
  <si>
    <r>
      <rPr>
        <sz val="11"/>
        <color rgb="FF008000"/>
        <rFont val="Calibri"/>
        <family val="2"/>
        <scheme val="minor"/>
      </rPr>
      <t xml:space="preserve">तर द न द </t>
    </r>
    <r>
      <rPr>
        <i/>
        <sz val="11"/>
        <color rgb="FF0000FF"/>
        <rFont val="Calibri"/>
        <family val="2"/>
        <scheme val="minor"/>
      </rPr>
      <t xml:space="preserve">च </t>
    </r>
    <r>
      <rPr>
        <sz val="11"/>
        <color rgb="FF008000"/>
        <rFont val="Calibri"/>
        <family val="2"/>
        <scheme val="minor"/>
      </rPr>
      <t xml:space="preserve">परम श वरस म </t>
    </r>
    <r>
      <rPr>
        <b/>
        <sz val="11"/>
        <color rgb="FF800080"/>
        <rFont val="Calibri"/>
        <family val="2"/>
        <scheme val="minor"/>
      </rPr>
      <t xml:space="preserve">श </t>
    </r>
    <r>
      <rPr>
        <sz val="11"/>
        <color rgb="FF008000"/>
        <rFont val="Calibri"/>
        <family val="2"/>
        <scheme val="minor"/>
      </rPr>
      <t xml:space="preserve">द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मग य </t>
    </r>
    <r>
      <rPr>
        <sz val="11"/>
        <color rgb="FF008000"/>
        <rFont val="Calibri"/>
        <family val="2"/>
        <scheme val="minor"/>
      </rPr>
      <t xml:space="preserve">म </t>
    </r>
    <r>
      <rPr>
        <b/>
        <sz val="11"/>
        <color rgb="FF800080"/>
        <rFont val="Calibri"/>
        <family val="2"/>
        <scheme val="minor"/>
      </rPr>
      <t xml:space="preserve">आलन </t>
    </r>
    <r>
      <rPr>
        <sz val="11"/>
        <color rgb="FF008000"/>
        <rFont val="Calibri"/>
        <family val="2"/>
        <scheme val="minor"/>
      </rPr>
      <t xml:space="preserve">य ह ङस म </t>
    </r>
    <r>
      <rPr>
        <i/>
        <sz val="11"/>
        <color rgb="FF0000FF"/>
        <rFont val="Calibri"/>
        <family val="2"/>
        <scheme val="minor"/>
      </rPr>
      <t xml:space="preserve">हन ब अन छ </t>
    </r>
    <r>
      <rPr>
        <sz val="11"/>
        <color rgb="FF008000"/>
        <rFont val="Calibri"/>
        <family val="2"/>
        <scheme val="minor"/>
      </rPr>
      <t xml:space="preserve">र </t>
    </r>
    <r>
      <rPr>
        <b/>
        <sz val="11"/>
        <color rgb="FF800080"/>
        <rFont val="Calibri"/>
        <family val="2"/>
        <scheme val="minor"/>
      </rPr>
      <t xml:space="preserve">परम श वरस म हन </t>
    </r>
    <r>
      <rPr>
        <sz val="11"/>
        <color rgb="FF008000"/>
        <rFont val="Calibri"/>
        <family val="2"/>
        <scheme val="minor"/>
      </rPr>
      <t xml:space="preserve">ब </t>
    </r>
    <r>
      <rPr>
        <i/>
        <sz val="11"/>
        <color rgb="FF0000FF"/>
        <rFont val="Calibri"/>
        <family val="2"/>
        <scheme val="minor"/>
      </rPr>
      <t xml:space="preserve">अन छ रल ग लब </t>
    </r>
    <r>
      <rPr>
        <sz val="11"/>
        <color rgb="FF008000"/>
        <rFont val="Calibri"/>
        <family val="2"/>
        <scheme val="minor"/>
      </rPr>
      <t xml:space="preserve">म ल । च </t>
    </r>
    <r>
      <rPr>
        <b/>
        <sz val="11"/>
        <color rgb="FF800080"/>
        <rFont val="Calibri"/>
        <family val="2"/>
        <scheme val="minor"/>
      </rPr>
      <t xml:space="preserve">ल ब र र </t>
    </r>
    <r>
      <rPr>
        <sz val="11"/>
        <color rgb="FF008000"/>
        <rFont val="Calibri"/>
        <family val="2"/>
        <scheme val="minor"/>
      </rPr>
      <t xml:space="preserve">म </t>
    </r>
    <r>
      <rPr>
        <i/>
        <sz val="11"/>
        <color rgb="FF0000FF"/>
        <rFont val="Calibri"/>
        <family val="2"/>
        <scheme val="minor"/>
      </rPr>
      <t xml:space="preserve">श ल </t>
    </r>
    <r>
      <rPr>
        <sz val="11"/>
        <color rgb="FF008000"/>
        <rFont val="Calibri"/>
        <family val="2"/>
        <scheme val="minor"/>
      </rPr>
      <t xml:space="preserve">ठ मद न अगमवक त गद स </t>
    </r>
    <r>
      <rPr>
        <strike/>
        <sz val="11"/>
        <color rgb="FFFF0000"/>
        <rFont val="Calibri"/>
        <family val="2"/>
        <scheme val="minor"/>
      </rPr>
      <t xml:space="preserve">न न </t>
    </r>
    <r>
      <rPr>
        <sz val="11"/>
        <color rgb="FF008000"/>
        <rFont val="Calibri"/>
        <family val="2"/>
        <scheme val="minor"/>
      </rPr>
      <t xml:space="preserve">प ङ ब म ल । </t>
    </r>
    <r>
      <rPr>
        <strike/>
        <sz val="11"/>
        <color rgb="FFFF0000"/>
        <rFont val="Calibri"/>
        <family val="2"/>
        <scheme val="minor"/>
      </rPr>
      <t xml:space="preserve">तर च च ठ म अन छ र ग लस आह न । </t>
    </r>
  </si>
  <si>
    <r>
      <rPr>
        <b/>
        <sz val="11"/>
        <color rgb="FF800080"/>
        <rFont val="Calibri"/>
        <family val="2"/>
        <scheme val="minor"/>
      </rPr>
      <t xml:space="preserve">थ </t>
    </r>
    <r>
      <rPr>
        <sz val="11"/>
        <color rgb="FF008000"/>
        <rFont val="Calibri"/>
        <family val="2"/>
        <scheme val="minor"/>
      </rPr>
      <t xml:space="preserve">ह रङ लस न य श ख र ष टद व श व स लब जम म न म ह गद </t>
    </r>
    <r>
      <rPr>
        <b/>
        <sz val="11"/>
        <color rgb="FF800080"/>
        <rFont val="Calibri"/>
        <family val="2"/>
        <scheme val="minor"/>
      </rPr>
      <t xml:space="preserve">ल ल ग र परम </t>
    </r>
    <r>
      <rPr>
        <sz val="11"/>
        <color rgb="FF008000"/>
        <rFont val="Calibri"/>
        <family val="2"/>
        <scheme val="minor"/>
      </rPr>
      <t xml:space="preserve">श </t>
    </r>
    <r>
      <rPr>
        <b/>
        <sz val="11"/>
        <color rgb="FF800080"/>
        <rFont val="Calibri"/>
        <family val="2"/>
        <scheme val="minor"/>
      </rPr>
      <t xml:space="preserve">वरस प न ब अन छ रन </t>
    </r>
    <r>
      <rPr>
        <sz val="11"/>
        <color rgb="FF008000"/>
        <rFont val="Calibri"/>
        <family val="2"/>
        <scheme val="minor"/>
      </rPr>
      <t xml:space="preserve">न 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b/>
        <sz val="11"/>
        <color rgb="FF800080"/>
        <rFont val="Calibri"/>
        <family val="2"/>
        <scheme val="minor"/>
      </rPr>
      <t xml:space="preserve">ह न न </t>
    </r>
    <r>
      <rPr>
        <sz val="11"/>
        <color rgb="FF008000"/>
        <rFont val="Calibri"/>
        <family val="2"/>
        <scheme val="minor"/>
      </rPr>
      <t xml:space="preserve">। त ग द भ सम परम श </t>
    </r>
    <r>
      <rPr>
        <b/>
        <sz val="11"/>
        <color rgb="FF800080"/>
        <rFont val="Calibri"/>
        <family val="2"/>
        <scheme val="minor"/>
      </rPr>
      <t xml:space="preserve">वरस </t>
    </r>
    <r>
      <rPr>
        <sz val="11"/>
        <color rgb="FF008000"/>
        <rFont val="Calibri"/>
        <family val="2"/>
        <scheme val="minor"/>
      </rPr>
      <t xml:space="preserve">जम म </t>
    </r>
    <r>
      <rPr>
        <i/>
        <sz val="11"/>
        <color rgb="FF0000FF"/>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म ह </t>
    </r>
    <r>
      <rPr>
        <sz val="11"/>
        <color rgb="FF008000"/>
        <rFont val="Calibri"/>
        <family val="2"/>
        <scheme val="minor"/>
      </rPr>
      <t xml:space="preserve">ग कन न </t>
    </r>
    <r>
      <rPr>
        <b/>
        <sz val="11"/>
        <color rgb="FF800080"/>
        <rFont val="Calibri"/>
        <family val="2"/>
        <scheme val="minor"/>
      </rPr>
      <t xml:space="preserve">व यवह र लम ल </t>
    </r>
    <r>
      <rPr>
        <sz val="11"/>
        <color rgb="FF008000"/>
        <rFont val="Calibri"/>
        <family val="2"/>
        <scheme val="minor"/>
      </rPr>
      <t xml:space="preserve">। </t>
    </r>
  </si>
  <si>
    <r>
      <rPr>
        <sz val="11"/>
        <color rgb="FF008000"/>
        <rFont val="Calibri"/>
        <family val="2"/>
        <scheme val="minor"/>
      </rPr>
      <t xml:space="preserve">त ग द भ सम जम म न म ह गद स प प </t>
    </r>
    <r>
      <rPr>
        <b/>
        <sz val="11"/>
        <color rgb="FF800080"/>
        <rFont val="Calibri"/>
        <family val="2"/>
        <scheme val="minor"/>
      </rPr>
      <t xml:space="preserve">लस </t>
    </r>
    <r>
      <rPr>
        <sz val="11"/>
        <color rgb="FF008000"/>
        <rFont val="Calibri"/>
        <family val="2"/>
        <scheme val="minor"/>
      </rPr>
      <t xml:space="preserve">परम श वरल </t>
    </r>
    <r>
      <rPr>
        <b/>
        <sz val="11"/>
        <color rgb="FF800080"/>
        <rFont val="Calibri"/>
        <family val="2"/>
        <scheme val="minor"/>
      </rPr>
      <t xml:space="preserve">म नद न जयजयक </t>
    </r>
    <r>
      <rPr>
        <sz val="11"/>
        <color rgb="FF008000"/>
        <rFont val="Calibri"/>
        <family val="2"/>
        <scheme val="minor"/>
      </rPr>
      <t xml:space="preserve">र </t>
    </r>
    <r>
      <rPr>
        <i/>
        <sz val="11"/>
        <color rgb="FF0000FF"/>
        <rFont val="Calibri"/>
        <family val="2"/>
        <scheme val="minor"/>
      </rPr>
      <t xml:space="preserve">लब द </t>
    </r>
    <r>
      <rPr>
        <sz val="11"/>
        <color rgb="FF008000"/>
        <rFont val="Calibri"/>
        <family val="2"/>
        <scheme val="minor"/>
      </rPr>
      <t xml:space="preserve">न </t>
    </r>
    <r>
      <rPr>
        <i/>
        <sz val="11"/>
        <color rgb="FF0000FF"/>
        <rFont val="Calibri"/>
        <family val="2"/>
        <scheme val="minor"/>
      </rPr>
      <t xml:space="preserve">परम श वरल </t>
    </r>
    <r>
      <rPr>
        <sz val="11"/>
        <color rgb="FF008000"/>
        <rFont val="Calibri"/>
        <family val="2"/>
        <scheme val="minor"/>
      </rPr>
      <t xml:space="preserve">य ह </t>
    </r>
    <r>
      <rPr>
        <b/>
        <sz val="11"/>
        <color rgb="FF800080"/>
        <rFont val="Calibri"/>
        <family val="2"/>
        <scheme val="minor"/>
      </rPr>
      <t xml:space="preserve">लद न शक त </t>
    </r>
    <r>
      <rPr>
        <sz val="11"/>
        <color rgb="FF008000"/>
        <rFont val="Calibri"/>
        <family val="2"/>
        <scheme val="minor"/>
      </rPr>
      <t xml:space="preserve">र </t>
    </r>
    <r>
      <rPr>
        <i/>
        <sz val="11"/>
        <color rgb="FF0000FF"/>
        <rFont val="Calibri"/>
        <family val="2"/>
        <scheme val="minor"/>
      </rPr>
      <t xml:space="preserve">आव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म ल । </t>
    </r>
  </si>
  <si>
    <r>
      <rPr>
        <b/>
        <sz val="11"/>
        <color rgb="FF800080"/>
        <rFont val="Calibri"/>
        <family val="2"/>
        <scheme val="minor"/>
      </rPr>
      <t xml:space="preserve">थ ह रङ लस न थ न गद थ र ब प न ब ख र ष टस प न ब प पग य म फ 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म ल । </t>
    </r>
    <r>
      <rPr>
        <strike/>
        <sz val="11"/>
        <color rgb="FFFF0000"/>
        <rFont val="Calibri"/>
        <family val="2"/>
        <scheme val="minor"/>
      </rPr>
      <t xml:space="preserve">त ग द भ सम ख र ष ट य श स जम म न म ह ल ल ग र ह र ङस न सज य न स म ह गद द प पल सज यग य म फ ब म ल । </t>
    </r>
  </si>
  <si>
    <r>
      <rPr>
        <b/>
        <sz val="11"/>
        <color rgb="FF800080"/>
        <rFont val="Calibri"/>
        <family val="2"/>
        <scheme val="minor"/>
      </rPr>
      <t xml:space="preserve">त ग द भ सम य </t>
    </r>
    <r>
      <rPr>
        <sz val="11"/>
        <color rgb="FF008000"/>
        <rFont val="Calibri"/>
        <family val="2"/>
        <scheme val="minor"/>
      </rPr>
      <t xml:space="preserve">श </t>
    </r>
    <r>
      <rPr>
        <strike/>
        <sz val="11"/>
        <color rgb="FFFF0000"/>
        <rFont val="Calibri"/>
        <family val="2"/>
        <scheme val="minor"/>
      </rPr>
      <t xml:space="preserve">वरस </t>
    </r>
    <r>
      <rPr>
        <sz val="11"/>
        <color rgb="FF008000"/>
        <rFont val="Calibri"/>
        <family val="2"/>
        <scheme val="minor"/>
      </rPr>
      <t xml:space="preserve">ख र ष </t>
    </r>
    <r>
      <rPr>
        <b/>
        <sz val="11"/>
        <color rgb="FF800080"/>
        <rFont val="Calibri"/>
        <family val="2"/>
        <scheme val="minor"/>
      </rPr>
      <t xml:space="preserve">टल क ग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व श व स लब </t>
    </r>
    <r>
      <rPr>
        <i/>
        <sz val="11"/>
        <color rgb="FF0000FF"/>
        <rFont val="Calibri"/>
        <family val="2"/>
        <scheme val="minor"/>
      </rPr>
      <t xml:space="preserve">ग य </t>
    </r>
    <r>
      <rPr>
        <sz val="11"/>
        <color rgb="FF008000"/>
        <rFont val="Calibri"/>
        <family val="2"/>
        <scheme val="minor"/>
      </rPr>
      <t xml:space="preserve">म </t>
    </r>
    <r>
      <rPr>
        <i/>
        <sz val="11"/>
        <color rgb="FF0000FF"/>
        <rFont val="Calibri"/>
        <family val="2"/>
        <scheme val="minor"/>
      </rPr>
      <t xml:space="preserve">परम श वरस य श द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प पल द ष म टब लब </t>
    </r>
    <r>
      <rPr>
        <strike/>
        <sz val="11"/>
        <color rgb="FFFF000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ल ग 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परम श वरस </t>
    </r>
    <r>
      <rPr>
        <i/>
        <sz val="11"/>
        <color rgb="FF0000FF"/>
        <rFont val="Calibri"/>
        <family val="2"/>
        <scheme val="minor"/>
      </rPr>
      <t xml:space="preserve">थ द परम श वरल य र थ न स थ न ज । ओच छ परम श वरस य श द ल ह न न द ख न स ङ च छ न लब प पल द ष म टब लब स लम परम श वरस थ द </t>
    </r>
    <r>
      <rPr>
        <sz val="11"/>
        <color rgb="FF008000"/>
        <rFont val="Calibri"/>
        <family val="2"/>
        <scheme val="minor"/>
      </rPr>
      <t xml:space="preserve">ह र ङस लब </t>
    </r>
    <r>
      <rPr>
        <i/>
        <sz val="11"/>
        <color rgb="FF0000FF"/>
        <rFont val="Calibri"/>
        <family val="2"/>
        <scheme val="minor"/>
      </rPr>
      <t xml:space="preserve">ठ क </t>
    </r>
    <r>
      <rPr>
        <sz val="11"/>
        <color rgb="FF008000"/>
        <rFont val="Calibri"/>
        <family val="2"/>
        <scheme val="minor"/>
      </rPr>
      <t xml:space="preserve">न स </t>
    </r>
    <r>
      <rPr>
        <b/>
        <sz val="11"/>
        <color rgb="FF800080"/>
        <rFont val="Calibri"/>
        <family val="2"/>
        <scheme val="minor"/>
      </rPr>
      <t xml:space="preserve">फल ल ग र प </t>
    </r>
    <r>
      <rPr>
        <sz val="11"/>
        <color rgb="FF008000"/>
        <rFont val="Calibri"/>
        <family val="2"/>
        <scheme val="minor"/>
      </rPr>
      <t xml:space="preserve">न </t>
    </r>
    <r>
      <rPr>
        <strike/>
        <sz val="11"/>
        <color rgb="FFFF0000"/>
        <rFont val="Calibri"/>
        <family val="2"/>
        <scheme val="minor"/>
      </rPr>
      <t xml:space="preserve">न भ स उन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t>
    </r>
    <r>
      <rPr>
        <strike/>
        <sz val="11"/>
        <color rgb="FFFF0000"/>
        <rFont val="Calibri"/>
        <family val="2"/>
        <scheme val="minor"/>
      </rPr>
      <t xml:space="preserve">त ग द भ सम ख र ष ट फ प खब भन द ङ च छ परम श वरस न स म ह गद ल प पगद द त ग व स त आलन । </t>
    </r>
  </si>
  <si>
    <r>
      <rPr>
        <i/>
        <sz val="11"/>
        <color rgb="FF0000FF"/>
        <rFont val="Calibri"/>
        <family val="2"/>
        <scheme val="minor"/>
      </rPr>
      <t xml:space="preserve">त ग द भ सम </t>
    </r>
    <r>
      <rPr>
        <sz val="11"/>
        <color rgb="FF008000"/>
        <rFont val="Calibri"/>
        <family val="2"/>
        <scheme val="minor"/>
      </rPr>
      <t xml:space="preserve">द न द </t>
    </r>
    <r>
      <rPr>
        <b/>
        <sz val="11"/>
        <color rgb="FF800080"/>
        <rFont val="Calibri"/>
        <family val="2"/>
        <scheme val="minor"/>
      </rPr>
      <t xml:space="preserve">परम श वर </t>
    </r>
    <r>
      <rPr>
        <sz val="11"/>
        <color rgb="FF008000"/>
        <rFont val="Calibri"/>
        <family val="2"/>
        <scheme val="minor"/>
      </rPr>
      <t xml:space="preserve">ह र </t>
    </r>
    <r>
      <rPr>
        <i/>
        <sz val="11"/>
        <color rgb="FF0000FF"/>
        <rFont val="Calibri"/>
        <family val="2"/>
        <scheme val="minor"/>
      </rPr>
      <t xml:space="preserve">ङस ह र ङद न </t>
    </r>
    <r>
      <rPr>
        <sz val="11"/>
        <color rgb="FF008000"/>
        <rFont val="Calibri"/>
        <family val="2"/>
        <scheme val="minor"/>
      </rPr>
      <t xml:space="preserve">ङ ठ क म ल </t>
    </r>
    <r>
      <rPr>
        <i/>
        <sz val="11"/>
        <color rgb="FF0000FF"/>
        <rFont val="Calibri"/>
        <family val="2"/>
        <scheme val="minor"/>
      </rPr>
      <t xml:space="preserve">भ स उन ब द न य श द व श व स लब म ह गद जम म द न परम श वरस म हन ब अन छ रल ह न न </t>
    </r>
    <r>
      <rPr>
        <sz val="11"/>
        <color rgb="FF008000"/>
        <rFont val="Calibri"/>
        <family val="2"/>
        <scheme val="minor"/>
      </rPr>
      <t xml:space="preserve">भ स उन ब ल ल ग र परम श वरस च ह रङ </t>
    </r>
    <r>
      <rPr>
        <strike/>
        <sz val="11"/>
        <color rgb="FFFF0000"/>
        <rFont val="Calibri"/>
        <family val="2"/>
        <scheme val="minor"/>
      </rPr>
      <t xml:space="preserve">लज । परम श वरस ह र ङ ठ क न स फ लब द न य श थ र व श व स लब म ह गद ग य म स य ह न द म ह गद द एन न ह र ङद स म न ब म ह स ह ब र खम ब परम श वर ह न न भ स उन ब ल ल ग र थ ह रङ </t>
    </r>
    <r>
      <rPr>
        <sz val="11"/>
        <color rgb="FF008000"/>
        <rFont val="Calibri"/>
        <family val="2"/>
        <scheme val="minor"/>
      </rPr>
      <t xml:space="preserve">लब ह न न । </t>
    </r>
  </si>
  <si>
    <r>
      <rPr>
        <b/>
        <sz val="11"/>
        <color rgb="FF800080"/>
        <rFont val="Calibri"/>
        <family val="2"/>
        <scheme val="minor"/>
      </rPr>
      <t xml:space="preserve">द ह न स ख </t>
    </r>
    <r>
      <rPr>
        <sz val="11"/>
        <color rgb="FF008000"/>
        <rFont val="Calibri"/>
        <family val="2"/>
        <scheme val="minor"/>
      </rPr>
      <t xml:space="preserve">ह रङ </t>
    </r>
    <r>
      <rPr>
        <i/>
        <sz val="11"/>
        <color rgb="FF0000FF"/>
        <rFont val="Calibri"/>
        <family val="2"/>
        <scheme val="minor"/>
      </rPr>
      <t xml:space="preserve">लस ङ स स </t>
    </r>
    <r>
      <rPr>
        <sz val="11"/>
        <color rgb="FF008000"/>
        <rFont val="Calibri"/>
        <family val="2"/>
        <scheme val="minor"/>
      </rPr>
      <t xml:space="preserve">भ </t>
    </r>
    <r>
      <rPr>
        <b/>
        <sz val="11"/>
        <color rgb="FF800080"/>
        <rFont val="Calibri"/>
        <family val="2"/>
        <scheme val="minor"/>
      </rPr>
      <t xml:space="preserve">रब र आत । तस न न ङ स ब ग ग </t>
    </r>
    <r>
      <rPr>
        <sz val="11"/>
        <color rgb="FF008000"/>
        <rFont val="Calibri"/>
        <family val="2"/>
        <scheme val="minor"/>
      </rPr>
      <t xml:space="preserve">य </t>
    </r>
    <r>
      <rPr>
        <b/>
        <sz val="11"/>
        <color rgb="FF800080"/>
        <rFont val="Calibri"/>
        <family val="2"/>
        <scheme val="minor"/>
      </rPr>
      <t xml:space="preserve">मस न ङ स ब </t>
    </r>
    <r>
      <rPr>
        <sz val="11"/>
        <color rgb="FF008000"/>
        <rFont val="Calibri"/>
        <family val="2"/>
        <scheme val="minor"/>
      </rPr>
      <t xml:space="preserve">र </t>
    </r>
    <r>
      <rPr>
        <b/>
        <sz val="11"/>
        <color rgb="FF800080"/>
        <rFont val="Calibri"/>
        <family val="2"/>
        <scheme val="minor"/>
      </rPr>
      <t xml:space="preserve">आत </t>
    </r>
    <r>
      <rPr>
        <sz val="11"/>
        <color rgb="FF008000"/>
        <rFont val="Calibri"/>
        <family val="2"/>
        <scheme val="minor"/>
      </rPr>
      <t xml:space="preserve">? </t>
    </r>
    <r>
      <rPr>
        <strike/>
        <sz val="11"/>
        <color rgb="FFFF0000"/>
        <rFont val="Calibri"/>
        <family val="2"/>
        <scheme val="minor"/>
      </rPr>
      <t xml:space="preserve">घमण ड लत ब त मन न आर । त ग द भ सम च ग खज ब ठ म अन छ र भ रस तब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व श व स लब स लम </t>
    </r>
    <r>
      <rPr>
        <b/>
        <sz val="11"/>
        <color rgb="FF800080"/>
        <rFont val="Calibri"/>
        <family val="2"/>
        <scheme val="minor"/>
      </rPr>
      <t xml:space="preserve">ज ङ स ब </t>
    </r>
    <r>
      <rPr>
        <sz val="11"/>
        <color rgb="FF008000"/>
        <rFont val="Calibri"/>
        <family val="2"/>
        <scheme val="minor"/>
      </rPr>
      <t xml:space="preserve">ह न न । </t>
    </r>
  </si>
  <si>
    <r>
      <rPr>
        <sz val="11"/>
        <color rgb="FF008000"/>
        <rFont val="Calibri"/>
        <family val="2"/>
        <scheme val="minor"/>
      </rPr>
      <t xml:space="preserve">थ तब स लम </t>
    </r>
    <r>
      <rPr>
        <i/>
        <sz val="11"/>
        <color rgb="FF0000FF"/>
        <rFont val="Calibri"/>
        <family val="2"/>
        <scheme val="minor"/>
      </rPr>
      <t xml:space="preserve">य ह ङस च त म थ य ङ ब म ल , ख ल म ह स परम श वरद स म न ब </t>
    </r>
    <r>
      <rPr>
        <sz val="11"/>
        <color rgb="FF008000"/>
        <rFont val="Calibri"/>
        <family val="2"/>
        <scheme val="minor"/>
      </rPr>
      <t xml:space="preserve">ठ म अन छ र ग </t>
    </r>
    <r>
      <rPr>
        <b/>
        <sz val="11"/>
        <color rgb="FF800080"/>
        <rFont val="Calibri"/>
        <family val="2"/>
        <scheme val="minor"/>
      </rPr>
      <t xml:space="preserve">आलन भ सम थ स </t>
    </r>
    <r>
      <rPr>
        <sz val="11"/>
        <color rgb="FF008000"/>
        <rFont val="Calibri"/>
        <family val="2"/>
        <scheme val="minor"/>
      </rPr>
      <t xml:space="preserve">व श व स </t>
    </r>
    <r>
      <rPr>
        <b/>
        <sz val="11"/>
        <color rgb="FF800080"/>
        <rFont val="Calibri"/>
        <family val="2"/>
        <scheme val="minor"/>
      </rPr>
      <t xml:space="preserve">लब ग य मस न </t>
    </r>
    <r>
      <rPr>
        <sz val="11"/>
        <color rgb="FF008000"/>
        <rFont val="Calibri"/>
        <family val="2"/>
        <scheme val="minor"/>
      </rPr>
      <t xml:space="preserve">परम श वरद स म न ब म ह द </t>
    </r>
    <r>
      <rPr>
        <strike/>
        <sz val="11"/>
        <color rgb="FFFF0000"/>
        <rFont val="Calibri"/>
        <family val="2"/>
        <scheme val="minor"/>
      </rPr>
      <t xml:space="preserve">ब र खम ल भ ब त म य ह ङद थ म </t>
    </r>
    <r>
      <rPr>
        <sz val="11"/>
        <color rgb="FF008000"/>
        <rFont val="Calibri"/>
        <family val="2"/>
        <scheme val="minor"/>
      </rPr>
      <t xml:space="preserve">ल । </t>
    </r>
  </si>
  <si>
    <r>
      <rPr>
        <b/>
        <sz val="11"/>
        <color rgb="FF800080"/>
        <rFont val="Calibri"/>
        <family val="2"/>
        <scheme val="minor"/>
      </rPr>
      <t xml:space="preserve">ओच छ </t>
    </r>
    <r>
      <rPr>
        <sz val="11"/>
        <color rgb="FF008000"/>
        <rFont val="Calibri"/>
        <family val="2"/>
        <scheme val="minor"/>
      </rPr>
      <t xml:space="preserve">परम श वर यह द गद ल </t>
    </r>
    <r>
      <rPr>
        <b/>
        <sz val="11"/>
        <color rgb="FF800080"/>
        <rFont val="Calibri"/>
        <family val="2"/>
        <scheme val="minor"/>
      </rPr>
      <t xml:space="preserve">न </t>
    </r>
    <r>
      <rPr>
        <sz val="11"/>
        <color rgb="FF008000"/>
        <rFont val="Calibri"/>
        <family val="2"/>
        <scheme val="minor"/>
      </rPr>
      <t xml:space="preserve">परम श वर ह न न ? त ग </t>
    </r>
    <r>
      <rPr>
        <strike/>
        <sz val="11"/>
        <color rgb="FFFF0000"/>
        <rFont val="Calibri"/>
        <family val="2"/>
        <scheme val="minor"/>
      </rPr>
      <t xml:space="preserve">अर ग य ह लल म ह गद ल च परम श वर आह न ? </t>
    </r>
    <r>
      <rPr>
        <sz val="11"/>
        <color rgb="FF008000"/>
        <rFont val="Calibri"/>
        <family val="2"/>
        <scheme val="minor"/>
      </rPr>
      <t xml:space="preserve">थ अर ग य ह लल म ह गद ल एन न परम श वर ह न न </t>
    </r>
    <r>
      <rPr>
        <i/>
        <sz val="11"/>
        <color rgb="FF0000FF"/>
        <rFont val="Calibri"/>
        <family val="2"/>
        <scheme val="minor"/>
      </rPr>
      <t xml:space="preserve">? ह न न , थ ह रङ न न अर ग य ह लल म ह गद ल परम श वर ह न न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</si>
  <si>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t>
    </r>
    <r>
      <rPr>
        <sz val="11"/>
        <color rgb="FF008000"/>
        <rFont val="Calibri"/>
        <family val="2"/>
        <scheme val="minor"/>
      </rPr>
      <t xml:space="preserve">थ न गद न हङल क इ क </t>
    </r>
    <r>
      <rPr>
        <b/>
        <sz val="11"/>
        <color rgb="FF800080"/>
        <rFont val="Calibri"/>
        <family val="2"/>
        <scheme val="minor"/>
      </rPr>
      <t xml:space="preserve">इ यह द गद स व श व स आलब स लम थ न गद द त ग तज ? त ग थ न गद स व श व स आलब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व श व स लब </t>
    </r>
    <r>
      <rPr>
        <b/>
        <sz val="11"/>
        <color rgb="FF800080"/>
        <rFont val="Calibri"/>
        <family val="2"/>
        <scheme val="minor"/>
      </rPr>
      <t xml:space="preserve">आत </t>
    </r>
    <r>
      <rPr>
        <sz val="11"/>
        <color rgb="FF008000"/>
        <rFont val="Calibri"/>
        <family val="2"/>
        <scheme val="minor"/>
      </rPr>
      <t xml:space="preserve">? </t>
    </r>
  </si>
  <si>
    <r>
      <rPr>
        <b/>
        <sz val="11"/>
        <color rgb="FF800080"/>
        <rFont val="Calibri"/>
        <family val="2"/>
        <scheme val="minor"/>
      </rPr>
      <t xml:space="preserve">थ ह रङ लस </t>
    </r>
    <r>
      <rPr>
        <sz val="11"/>
        <color rgb="FF008000"/>
        <rFont val="Calibri"/>
        <family val="2"/>
        <scheme val="minor"/>
      </rPr>
      <t xml:space="preserve">न परम श वर ग </t>
    </r>
    <r>
      <rPr>
        <b/>
        <sz val="11"/>
        <color rgb="FF800080"/>
        <rFont val="Calibri"/>
        <family val="2"/>
        <scheme val="minor"/>
      </rPr>
      <t xml:space="preserve">क ज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खतन लब म ह </t>
    </r>
    <r>
      <rPr>
        <i/>
        <sz val="11"/>
        <color rgb="FF0000FF"/>
        <rFont val="Calibri"/>
        <family val="2"/>
        <scheme val="minor"/>
      </rPr>
      <t xml:space="preserve">गद स ह र ङद न परम श वरद स </t>
    </r>
    <r>
      <rPr>
        <sz val="11"/>
        <color rgb="FF008000"/>
        <rFont val="Calibri"/>
        <family val="2"/>
        <scheme val="minor"/>
      </rPr>
      <t xml:space="preserve">म </t>
    </r>
    <r>
      <rPr>
        <i/>
        <sz val="11"/>
        <color rgb="FF0000FF"/>
        <rFont val="Calibri"/>
        <family val="2"/>
        <scheme val="minor"/>
      </rPr>
      <t xml:space="preserve">न ब ग ल ब र र व श व </t>
    </r>
    <r>
      <rPr>
        <sz val="11"/>
        <color rgb="FF008000"/>
        <rFont val="Calibri"/>
        <family val="2"/>
        <scheme val="minor"/>
      </rPr>
      <t xml:space="preserve">स </t>
    </r>
    <r>
      <rPr>
        <b/>
        <sz val="11"/>
        <color rgb="FF800080"/>
        <rFont val="Calibri"/>
        <family val="2"/>
        <scheme val="minor"/>
      </rPr>
      <t xml:space="preserve">लब स लम परम श वरद स म न ब म ह द ल । थ ह रङ लस न </t>
    </r>
    <r>
      <rPr>
        <sz val="11"/>
        <color rgb="FF008000"/>
        <rFont val="Calibri"/>
        <family val="2"/>
        <scheme val="minor"/>
      </rPr>
      <t xml:space="preserve">खतन आलब म ह </t>
    </r>
    <r>
      <rPr>
        <strike/>
        <sz val="11"/>
        <color rgb="FFFF0000"/>
        <rFont val="Calibri"/>
        <family val="2"/>
        <scheme val="minor"/>
      </rPr>
      <t xml:space="preserve">म स , जम म द न परम श वरस थ न </t>
    </r>
    <r>
      <rPr>
        <sz val="11"/>
        <color rgb="FF008000"/>
        <rFont val="Calibri"/>
        <family val="2"/>
        <scheme val="minor"/>
      </rPr>
      <t xml:space="preserve">गद स </t>
    </r>
    <r>
      <rPr>
        <b/>
        <sz val="11"/>
        <color rgb="FF800080"/>
        <rFont val="Calibri"/>
        <family val="2"/>
        <scheme val="minor"/>
      </rPr>
      <t xml:space="preserve">न </t>
    </r>
    <r>
      <rPr>
        <sz val="11"/>
        <color rgb="FF008000"/>
        <rFont val="Calibri"/>
        <family val="2"/>
        <scheme val="minor"/>
      </rPr>
      <t xml:space="preserve">न परम श वरद स म न ब म ह </t>
    </r>
    <r>
      <rPr>
        <b/>
        <sz val="11"/>
        <color rgb="FF800080"/>
        <rFont val="Calibri"/>
        <family val="2"/>
        <scheme val="minor"/>
      </rPr>
      <t xml:space="preserve">द ल </t>
    </r>
    <r>
      <rPr>
        <sz val="11"/>
        <color rgb="FF008000"/>
        <rFont val="Calibri"/>
        <family val="2"/>
        <scheme val="minor"/>
      </rPr>
      <t xml:space="preserve">। </t>
    </r>
  </si>
  <si>
    <r>
      <rPr>
        <b/>
        <sz val="11"/>
        <color rgb="FF800080"/>
        <rFont val="Calibri"/>
        <family val="2"/>
        <scheme val="minor"/>
      </rPr>
      <t xml:space="preserve">थ तब स लम व श व स लब स लम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श </t>
    </r>
    <r>
      <rPr>
        <strike/>
        <sz val="11"/>
        <color rgb="FFFF0000"/>
        <rFont val="Calibri"/>
        <family val="2"/>
        <scheme val="minor"/>
      </rPr>
      <t xml:space="preserve">व सग य म परम श वरद </t>
    </r>
    <r>
      <rPr>
        <sz val="11"/>
        <color rgb="FF008000"/>
        <rFont val="Calibri"/>
        <family val="2"/>
        <scheme val="minor"/>
      </rPr>
      <t xml:space="preserve">स </t>
    </r>
    <r>
      <rPr>
        <b/>
        <sz val="11"/>
        <color rgb="FF800080"/>
        <rFont val="Calibri"/>
        <family val="2"/>
        <scheme val="minor"/>
      </rPr>
      <t xml:space="preserve">प </t>
    </r>
    <r>
      <rPr>
        <sz val="11"/>
        <color rgb="FF008000"/>
        <rFont val="Calibri"/>
        <family val="2"/>
        <scheme val="minor"/>
      </rPr>
      <t xml:space="preserve">न ब </t>
    </r>
    <r>
      <rPr>
        <i/>
        <sz val="11"/>
        <color rgb="FF0000FF"/>
        <rFont val="Calibri"/>
        <family val="2"/>
        <scheme val="minor"/>
      </rPr>
      <t xml:space="preserve">ठ मद ख ल ब र आखम </t>
    </r>
    <r>
      <rPr>
        <sz val="11"/>
        <color rgb="FF008000"/>
        <rFont val="Calibri"/>
        <family val="2"/>
        <scheme val="minor"/>
      </rPr>
      <t xml:space="preserve">म </t>
    </r>
    <r>
      <rPr>
        <i/>
        <sz val="11"/>
        <color rgb="FF0000FF"/>
        <rFont val="Calibri"/>
        <family val="2"/>
        <scheme val="minor"/>
      </rPr>
      <t xml:space="preserve">ल ? ख इम आत ! बर य </t>
    </r>
    <r>
      <rPr>
        <sz val="11"/>
        <color rgb="FF008000"/>
        <rFont val="Calibri"/>
        <family val="2"/>
        <scheme val="minor"/>
      </rPr>
      <t xml:space="preserve">ह </t>
    </r>
    <r>
      <rPr>
        <b/>
        <sz val="11"/>
        <color rgb="FF800080"/>
        <rFont val="Calibri"/>
        <family val="2"/>
        <scheme val="minor"/>
      </rPr>
      <t xml:space="preserve">ङस म श </t>
    </r>
    <r>
      <rPr>
        <sz val="11"/>
        <color rgb="FF008000"/>
        <rFont val="Calibri"/>
        <family val="2"/>
        <scheme val="minor"/>
      </rPr>
      <t xml:space="preserve">स प </t>
    </r>
    <r>
      <rPr>
        <b/>
        <sz val="11"/>
        <color rgb="FF800080"/>
        <rFont val="Calibri"/>
        <family val="2"/>
        <scheme val="minor"/>
      </rPr>
      <t xml:space="preserve">न ब ठ </t>
    </r>
    <r>
      <rPr>
        <sz val="11"/>
        <color rgb="FF008000"/>
        <rFont val="Calibri"/>
        <family val="2"/>
        <scheme val="minor"/>
      </rPr>
      <t xml:space="preserve">म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प र </t>
    </r>
    <r>
      <rPr>
        <sz val="11"/>
        <color rgb="FF008000"/>
        <rFont val="Calibri"/>
        <family val="2"/>
        <scheme val="minor"/>
      </rPr>
      <t xml:space="preserve">लब ह न न </t>
    </r>
    <r>
      <rPr>
        <strike/>
        <sz val="11"/>
        <color rgb="FFFF0000"/>
        <rFont val="Calibri"/>
        <family val="2"/>
        <scheme val="minor"/>
      </rPr>
      <t xml:space="preserve">? पक क न आह न , बर य ह ङस थ ठ मद प र लब म ल </t>
    </r>
    <r>
      <rPr>
        <sz val="11"/>
        <color rgb="FF008000"/>
        <rFont val="Calibri"/>
        <family val="2"/>
        <scheme val="minor"/>
      </rPr>
      <t xml:space="preserve">। </t>
    </r>
  </si>
  <si>
    <r>
      <rPr>
        <b/>
        <sz val="11"/>
        <color rgb="FF800080"/>
        <rFont val="Calibri"/>
        <family val="2"/>
        <scheme val="minor"/>
      </rPr>
      <t xml:space="preserve">थ ह रङ ख इम थ तग । तर जम म </t>
    </r>
    <r>
      <rPr>
        <sz val="11"/>
        <color rgb="FF008000"/>
        <rFont val="Calibri"/>
        <family val="2"/>
        <scheme val="minor"/>
      </rPr>
      <t xml:space="preserve">न </t>
    </r>
    <r>
      <rPr>
        <strike/>
        <sz val="11"/>
        <color rgb="FFFF0000"/>
        <rFont val="Calibri"/>
        <family val="2"/>
        <scheme val="minor"/>
      </rPr>
      <t xml:space="preserve">। </t>
    </r>
    <r>
      <rPr>
        <sz val="11"/>
        <color rgb="FF008000"/>
        <rFont val="Calibri"/>
        <family val="2"/>
        <scheme val="minor"/>
      </rPr>
      <t xml:space="preserve">म ह </t>
    </r>
    <r>
      <rPr>
        <b/>
        <sz val="11"/>
        <color rgb="FF800080"/>
        <rFont val="Calibri"/>
        <family val="2"/>
        <scheme val="minor"/>
      </rPr>
      <t xml:space="preserve">गद स ह र ङद </t>
    </r>
    <r>
      <rPr>
        <sz val="11"/>
        <color rgb="FF008000"/>
        <rFont val="Calibri"/>
        <family val="2"/>
        <scheme val="minor"/>
      </rPr>
      <t xml:space="preserve">न </t>
    </r>
    <r>
      <rPr>
        <b/>
        <sz val="11"/>
        <color rgb="FF800080"/>
        <rFont val="Calibri"/>
        <family val="2"/>
        <scheme val="minor"/>
      </rPr>
      <t xml:space="preserve">सत य त म प ङ म </t>
    </r>
    <r>
      <rPr>
        <sz val="11"/>
        <color rgb="FF008000"/>
        <rFont val="Calibri"/>
        <family val="2"/>
        <scheme val="minor"/>
      </rPr>
      <t xml:space="preserve">परम श वर च </t>
    </r>
    <r>
      <rPr>
        <b/>
        <sz val="11"/>
        <color rgb="FF800080"/>
        <rFont val="Calibri"/>
        <family val="2"/>
        <scheme val="minor"/>
      </rPr>
      <t xml:space="preserve">ल स ल त </t>
    </r>
    <r>
      <rPr>
        <sz val="11"/>
        <color rgb="FF008000"/>
        <rFont val="Calibri"/>
        <family val="2"/>
        <scheme val="minor"/>
      </rPr>
      <t xml:space="preserve">म </t>
    </r>
    <r>
      <rPr>
        <i/>
        <sz val="11"/>
        <color rgb="FF0000FF"/>
        <rFont val="Calibri"/>
        <family val="2"/>
        <scheme val="minor"/>
      </rPr>
      <t xml:space="preserve">प ङ ब म ह द </t>
    </r>
    <r>
      <rPr>
        <sz val="11"/>
        <color rgb="FF008000"/>
        <rFont val="Calibri"/>
        <family val="2"/>
        <scheme val="minor"/>
      </rPr>
      <t xml:space="preserve">ल । </t>
    </r>
    <r>
      <rPr>
        <i/>
        <sz val="11"/>
        <color rgb="FF0000FF"/>
        <rFont val="Calibri"/>
        <family val="2"/>
        <scheme val="minor"/>
      </rPr>
      <t xml:space="preserve">च ह रङ लस </t>
    </r>
    <r>
      <rPr>
        <sz val="11"/>
        <color rgb="FF008000"/>
        <rFont val="Calibri"/>
        <family val="2"/>
        <scheme val="minor"/>
      </rPr>
      <t xml:space="preserve">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ह र ङस </t>
    </r>
    <r>
      <rPr>
        <b/>
        <sz val="11"/>
        <color rgb="FF800080"/>
        <rFont val="Calibri"/>
        <family val="2"/>
        <scheme val="minor"/>
      </rPr>
      <t xml:space="preserve">प </t>
    </r>
    <r>
      <rPr>
        <sz val="11"/>
        <color rgb="FF008000"/>
        <rFont val="Calibri"/>
        <family val="2"/>
        <scheme val="minor"/>
      </rPr>
      <t xml:space="preserve">ङ ब त मग य मस न </t>
    </r>
    <r>
      <rPr>
        <i/>
        <sz val="11"/>
        <color rgb="FF0000FF"/>
        <rFont val="Calibri"/>
        <family val="2"/>
        <scheme val="minor"/>
      </rPr>
      <t xml:space="preserve">परम श वरस म हन ब अन छ र भ रब म ह ह न न । ओच छ परम श वरस न स फ लब ध नक न </t>
    </r>
    <r>
      <rPr>
        <sz val="11"/>
        <color rgb="FF008000"/>
        <rFont val="Calibri"/>
        <family val="2"/>
        <scheme val="minor"/>
      </rPr>
      <t xml:space="preserve">ह र </t>
    </r>
    <r>
      <rPr>
        <b/>
        <sz val="11"/>
        <color rgb="FF800080"/>
        <rFont val="Calibri"/>
        <family val="2"/>
        <scheme val="minor"/>
      </rPr>
      <t xml:space="preserve">ङस जम म द न </t>
    </r>
    <r>
      <rPr>
        <sz val="11"/>
        <color rgb="FF008000"/>
        <rFont val="Calibri"/>
        <family val="2"/>
        <scheme val="minor"/>
      </rPr>
      <t xml:space="preserve">सत य </t>
    </r>
    <r>
      <rPr>
        <b/>
        <sz val="11"/>
        <color rgb="FF800080"/>
        <rFont val="Calibri"/>
        <family val="2"/>
        <scheme val="minor"/>
      </rPr>
      <t xml:space="preserve">त म प ङ ब म ह </t>
    </r>
    <r>
      <rPr>
        <sz val="11"/>
        <color rgb="FF008000"/>
        <rFont val="Calibri"/>
        <family val="2"/>
        <scheme val="minor"/>
      </rPr>
      <t xml:space="preserve">ह न न भ स </t>
    </r>
    <r>
      <rPr>
        <i/>
        <sz val="11"/>
        <color rgb="FF0000FF"/>
        <rFont val="Calibri"/>
        <family val="2"/>
        <scheme val="minor"/>
      </rPr>
      <t xml:space="preserve">परम श वरस स ङ ब </t>
    </r>
    <r>
      <rPr>
        <sz val="11"/>
        <color rgb="FF008000"/>
        <rFont val="Calibri"/>
        <family val="2"/>
        <scheme val="minor"/>
      </rPr>
      <t xml:space="preserve">म </t>
    </r>
    <r>
      <rPr>
        <strike/>
        <sz val="11"/>
        <color rgb="FFFF0000"/>
        <rFont val="Calibri"/>
        <family val="2"/>
        <scheme val="minor"/>
      </rPr>
      <t xml:space="preserve">ह गद स थ य ङ ल , ओच छ न स फ लब ध इर ह र ङस न ढ </t>
    </r>
    <r>
      <rPr>
        <sz val="11"/>
        <color rgb="FF008000"/>
        <rFont val="Calibri"/>
        <family val="2"/>
        <scheme val="minor"/>
      </rPr>
      <t xml:space="preserve">ल । " </t>
    </r>
  </si>
  <si>
    <r>
      <rPr>
        <b/>
        <sz val="11"/>
        <color rgb="FF800080"/>
        <rFont val="Calibri"/>
        <family val="2"/>
        <scheme val="minor"/>
      </rPr>
      <t xml:space="preserve">थ ह रङ भ सम </t>
    </r>
    <r>
      <rPr>
        <sz val="11"/>
        <color rgb="FF008000"/>
        <rFont val="Calibri"/>
        <family val="2"/>
        <scheme val="minor"/>
      </rPr>
      <t xml:space="preserve">य ह ङस लब आज यब ग ग य </t>
    </r>
    <r>
      <rPr>
        <b/>
        <sz val="11"/>
        <color rgb="FF800080"/>
        <rFont val="Calibri"/>
        <family val="2"/>
        <scheme val="minor"/>
      </rPr>
      <t xml:space="preserve">मस न </t>
    </r>
    <r>
      <rPr>
        <sz val="11"/>
        <color rgb="FF008000"/>
        <rFont val="Calibri"/>
        <family val="2"/>
        <scheme val="minor"/>
      </rPr>
      <t xml:space="preserve">परम श वरस </t>
    </r>
    <r>
      <rPr>
        <strike/>
        <sz val="11"/>
        <color rgb="FFFF0000"/>
        <rFont val="Calibri"/>
        <family val="2"/>
        <scheme val="minor"/>
      </rPr>
      <t xml:space="preserve">य ह ङद आज यब ग ल सज य प न म त ग परम श वरस अन य य लब तल ? ङ इ म ह स </t>
    </r>
    <r>
      <rPr>
        <sz val="11"/>
        <color rgb="FF008000"/>
        <rFont val="Calibri"/>
        <family val="2"/>
        <scheme val="minor"/>
      </rPr>
      <t xml:space="preserve">म हन ब अन छ र </t>
    </r>
    <r>
      <rPr>
        <i/>
        <sz val="11"/>
        <color rgb="FF0000FF"/>
        <rFont val="Calibri"/>
        <family val="2"/>
        <scheme val="minor"/>
      </rPr>
      <t xml:space="preserve">ठ क म ल भ स थ य ङ ज भ सम द ह न स ङन स त ग भ ल ? परम श वरस ह र ङल क र ध उन ब ध इर परम श वरस ह र ङस लब अन छ र ग ल ब र र त ग त म </t>
    </r>
    <r>
      <rPr>
        <sz val="11"/>
        <color rgb="FF008000"/>
        <rFont val="Calibri"/>
        <family val="2"/>
        <scheme val="minor"/>
      </rPr>
      <t xml:space="preserve">प ङ ब </t>
    </r>
    <r>
      <rPr>
        <i/>
        <sz val="11"/>
        <color rgb="FF0000FF"/>
        <rFont val="Calibri"/>
        <family val="2"/>
        <scheme val="minor"/>
      </rPr>
      <t xml:space="preserve">र आत ? च त म ङ इ म </t>
    </r>
    <r>
      <rPr>
        <sz val="11"/>
        <color rgb="FF008000"/>
        <rFont val="Calibri"/>
        <family val="2"/>
        <scheme val="minor"/>
      </rPr>
      <t xml:space="preserve">ह </t>
    </r>
    <r>
      <rPr>
        <i/>
        <sz val="11"/>
        <color rgb="FF0000FF"/>
        <rFont val="Calibri"/>
        <family val="2"/>
        <scheme val="minor"/>
      </rPr>
      <t xml:space="preserve">ल ज ञ </t>
    </r>
    <r>
      <rPr>
        <sz val="11"/>
        <color rgb="FF008000"/>
        <rFont val="Calibri"/>
        <family val="2"/>
        <scheme val="minor"/>
      </rPr>
      <t xml:space="preserve">न </t>
    </r>
    <r>
      <rPr>
        <b/>
        <sz val="11"/>
        <color rgb="FF800080"/>
        <rFont val="Calibri"/>
        <family val="2"/>
        <scheme val="minor"/>
      </rPr>
      <t xml:space="preserve">ब द ध ग य म प ङ ब म ल </t>
    </r>
    <r>
      <rPr>
        <sz val="11"/>
        <color rgb="FF008000"/>
        <rFont val="Calibri"/>
        <family val="2"/>
        <scheme val="minor"/>
      </rPr>
      <t xml:space="preserve">। </t>
    </r>
  </si>
  <si>
    <r>
      <rPr>
        <i/>
        <sz val="11"/>
        <color rgb="FF0000FF"/>
        <rFont val="Calibri"/>
        <family val="2"/>
        <scheme val="minor"/>
      </rPr>
      <t xml:space="preserve">परम श वरस </t>
    </r>
    <r>
      <rPr>
        <sz val="11"/>
        <color rgb="FF008000"/>
        <rFont val="Calibri"/>
        <family val="2"/>
        <scheme val="minor"/>
      </rPr>
      <t xml:space="preserve">च </t>
    </r>
    <r>
      <rPr>
        <strike/>
        <sz val="11"/>
        <color rgb="FFFF0000"/>
        <rFont val="Calibri"/>
        <family val="2"/>
        <scheme val="minor"/>
      </rPr>
      <t xml:space="preserve">त म </t>
    </r>
    <r>
      <rPr>
        <sz val="11"/>
        <color rgb="FF008000"/>
        <rFont val="Calibri"/>
        <family val="2"/>
        <scheme val="minor"/>
      </rPr>
      <t xml:space="preserve">ह </t>
    </r>
    <r>
      <rPr>
        <b/>
        <sz val="11"/>
        <color rgb="FF800080"/>
        <rFont val="Calibri"/>
        <family val="2"/>
        <scheme val="minor"/>
      </rPr>
      <t xml:space="preserve">रङ ख इम आल । </t>
    </r>
    <r>
      <rPr>
        <sz val="11"/>
        <color rgb="FF008000"/>
        <rFont val="Calibri"/>
        <family val="2"/>
        <scheme val="minor"/>
      </rPr>
      <t xml:space="preserve">च द परम श </t>
    </r>
    <r>
      <rPr>
        <strike/>
        <sz val="11"/>
        <color rgb="FFFF0000"/>
        <rFont val="Calibri"/>
        <family val="2"/>
        <scheme val="minor"/>
      </rPr>
      <t xml:space="preserve">वरद न छ य म न स फ लब अध क र आर ब ह न सम ख ह रङ लस परम श </t>
    </r>
    <r>
      <rPr>
        <sz val="11"/>
        <color rgb="FF008000"/>
        <rFont val="Calibri"/>
        <family val="2"/>
        <scheme val="minor"/>
      </rPr>
      <t xml:space="preserve">वरस </t>
    </r>
    <r>
      <rPr>
        <i/>
        <sz val="11"/>
        <color rgb="FF0000FF"/>
        <rFont val="Calibri"/>
        <family val="2"/>
        <scheme val="minor"/>
      </rPr>
      <t xml:space="preserve">च </t>
    </r>
    <r>
      <rPr>
        <sz val="11"/>
        <color rgb="FF008000"/>
        <rFont val="Calibri"/>
        <family val="2"/>
        <scheme val="minor"/>
      </rPr>
      <t xml:space="preserve">जम ब ल ङल </t>
    </r>
    <r>
      <rPr>
        <i/>
        <sz val="11"/>
        <color rgb="FF0000FF"/>
        <rFont val="Calibri"/>
        <family val="2"/>
        <scheme val="minor"/>
      </rPr>
      <t xml:space="preserve">जम म न म ह गद ल </t>
    </r>
    <r>
      <rPr>
        <sz val="11"/>
        <color rgb="FF008000"/>
        <rFont val="Calibri"/>
        <family val="2"/>
        <scheme val="minor"/>
      </rPr>
      <t xml:space="preserve">न स फ लब र खम ल </t>
    </r>
    <r>
      <rPr>
        <i/>
        <sz val="11"/>
        <color rgb="FF0000FF"/>
        <rFont val="Calibri"/>
        <family val="2"/>
        <scheme val="minor"/>
      </rPr>
      <t xml:space="preserve">भ सम परम श वरस ख ह रङ लस न स फ लल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</si>
  <si>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ङ इ </t>
    </r>
    <r>
      <rPr>
        <strike/>
        <sz val="11"/>
        <color rgb="FFFF0000"/>
        <rFont val="Calibri"/>
        <family val="2"/>
        <scheme val="minor"/>
      </rPr>
      <t xml:space="preserve">प ङ ब </t>
    </r>
    <r>
      <rPr>
        <sz val="11"/>
        <color rgb="FF008000"/>
        <rFont val="Calibri"/>
        <family val="2"/>
        <scheme val="minor"/>
      </rPr>
      <t xml:space="preserve">ल स ल </t>
    </r>
    <r>
      <rPr>
        <i/>
        <sz val="11"/>
        <color rgb="FF0000FF"/>
        <rFont val="Calibri"/>
        <family val="2"/>
        <scheme val="minor"/>
      </rPr>
      <t xml:space="preserve">त म प ङ स परम श वरल सत य </t>
    </r>
    <r>
      <rPr>
        <sz val="11"/>
        <color rgb="FF008000"/>
        <rFont val="Calibri"/>
        <family val="2"/>
        <scheme val="minor"/>
      </rPr>
      <t xml:space="preserve">त मग य म परम श </t>
    </r>
    <r>
      <rPr>
        <b/>
        <sz val="11"/>
        <color rgb="FF800080"/>
        <rFont val="Calibri"/>
        <family val="2"/>
        <scheme val="minor"/>
      </rPr>
      <t xml:space="preserve">वरल म नद </t>
    </r>
    <r>
      <rPr>
        <sz val="11"/>
        <color rgb="FF008000"/>
        <rFont val="Calibri"/>
        <family val="2"/>
        <scheme val="minor"/>
      </rPr>
      <t xml:space="preserve">न </t>
    </r>
    <r>
      <rPr>
        <b/>
        <sz val="11"/>
        <color rgb="FF800080"/>
        <rFont val="Calibri"/>
        <family val="2"/>
        <scheme val="minor"/>
      </rPr>
      <t xml:space="preserve">जयजयक र तग </t>
    </r>
    <r>
      <rPr>
        <sz val="11"/>
        <color rgb="FF008000"/>
        <rFont val="Calibri"/>
        <family val="2"/>
        <scheme val="minor"/>
      </rPr>
      <t xml:space="preserve">भ स </t>
    </r>
    <r>
      <rPr>
        <strike/>
        <sz val="11"/>
        <color rgb="FFFF0000"/>
        <rFont val="Calibri"/>
        <family val="2"/>
        <scheme val="minor"/>
      </rPr>
      <t xml:space="preserve">उन न भ सम त ग द </t>
    </r>
    <r>
      <rPr>
        <sz val="11"/>
        <color rgb="FF008000"/>
        <rFont val="Calibri"/>
        <family val="2"/>
        <scheme val="minor"/>
      </rPr>
      <t xml:space="preserve">परम श वरस ङ द </t>
    </r>
    <r>
      <rPr>
        <b/>
        <sz val="11"/>
        <color rgb="FF800080"/>
        <rFont val="Calibri"/>
        <family val="2"/>
        <scheme val="minor"/>
      </rPr>
      <t xml:space="preserve">अझ त ग द </t>
    </r>
    <r>
      <rPr>
        <sz val="11"/>
        <color rgb="FF008000"/>
        <rFont val="Calibri"/>
        <family val="2"/>
        <scheme val="minor"/>
      </rPr>
      <t xml:space="preserve">प प </t>
    </r>
    <r>
      <rPr>
        <b/>
        <sz val="11"/>
        <color rgb="FF800080"/>
        <rFont val="Calibri"/>
        <family val="2"/>
        <scheme val="minor"/>
      </rPr>
      <t xml:space="preserve">भ स </t>
    </r>
    <r>
      <rPr>
        <sz val="11"/>
        <color rgb="FF008000"/>
        <rFont val="Calibri"/>
        <family val="2"/>
        <scheme val="minor"/>
      </rPr>
      <t xml:space="preserve">द </t>
    </r>
    <r>
      <rPr>
        <b/>
        <sz val="11"/>
        <color rgb="FF800080"/>
        <rFont val="Calibri"/>
        <family val="2"/>
        <scheme val="minor"/>
      </rPr>
      <t xml:space="preserve">ष </t>
    </r>
    <r>
      <rPr>
        <sz val="11"/>
        <color rgb="FF008000"/>
        <rFont val="Calibri"/>
        <family val="2"/>
        <scheme val="minor"/>
      </rPr>
      <t xml:space="preserve">लब ? </t>
    </r>
  </si>
  <si>
    <r>
      <rPr>
        <b/>
        <sz val="11"/>
        <color rgb="FF800080"/>
        <rFont val="Calibri"/>
        <family val="2"/>
        <scheme val="minor"/>
      </rPr>
      <t xml:space="preserve">ओच छ त </t>
    </r>
    <r>
      <rPr>
        <sz val="11"/>
        <color rgb="FF008000"/>
        <rFont val="Calibri"/>
        <family val="2"/>
        <scheme val="minor"/>
      </rPr>
      <t xml:space="preserve">ग </t>
    </r>
    <r>
      <rPr>
        <b/>
        <sz val="11"/>
        <color rgb="FF800080"/>
        <rFont val="Calibri"/>
        <family val="2"/>
        <scheme val="minor"/>
      </rPr>
      <t xml:space="preserve">द आह न , 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क इ क इ म ह गद स </t>
    </r>
    <r>
      <rPr>
        <b/>
        <sz val="11"/>
        <color rgb="FF800080"/>
        <rFont val="Calibri"/>
        <family val="2"/>
        <scheme val="minor"/>
      </rPr>
      <t xml:space="preserve">ङन द ब र ध लस नइब ग लत ल </t>
    </r>
    <r>
      <rPr>
        <sz val="11"/>
        <color rgb="FF008000"/>
        <rFont val="Calibri"/>
        <family val="2"/>
        <scheme val="minor"/>
      </rPr>
      <t xml:space="preserve">भ स </t>
    </r>
    <r>
      <rPr>
        <b/>
        <sz val="11"/>
        <color rgb="FF800080"/>
        <rFont val="Calibri"/>
        <family val="2"/>
        <scheme val="minor"/>
      </rPr>
      <t xml:space="preserve">ल </t>
    </r>
    <r>
      <rPr>
        <sz val="11"/>
        <color rgb="FF008000"/>
        <rFont val="Calibri"/>
        <family val="2"/>
        <scheme val="minor"/>
      </rPr>
      <t xml:space="preserve">स </t>
    </r>
    <r>
      <rPr>
        <b/>
        <sz val="11"/>
        <color rgb="FF800080"/>
        <rFont val="Calibri"/>
        <family val="2"/>
        <scheme val="minor"/>
      </rPr>
      <t xml:space="preserve">ल त म </t>
    </r>
    <r>
      <rPr>
        <sz val="11"/>
        <color rgb="FF008000"/>
        <rFont val="Calibri"/>
        <family val="2"/>
        <scheme val="minor"/>
      </rPr>
      <t xml:space="preserve">लब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थ </t>
    </r>
    <r>
      <rPr>
        <sz val="11"/>
        <color rgb="FF008000"/>
        <rFont val="Calibri"/>
        <family val="2"/>
        <scheme val="minor"/>
      </rPr>
      <t xml:space="preserve">ह रङ लस </t>
    </r>
    <r>
      <rPr>
        <b/>
        <sz val="11"/>
        <color rgb="FF800080"/>
        <rFont val="Calibri"/>
        <family val="2"/>
        <scheme val="minor"/>
      </rPr>
      <t xml:space="preserve">न थ न </t>
    </r>
    <r>
      <rPr>
        <sz val="11"/>
        <color rgb="FF008000"/>
        <rFont val="Calibri"/>
        <family val="2"/>
        <scheme val="minor"/>
      </rPr>
      <t xml:space="preserve">गद </t>
    </r>
    <r>
      <rPr>
        <b/>
        <sz val="11"/>
        <color rgb="FF800080"/>
        <rFont val="Calibri"/>
        <family val="2"/>
        <scheme val="minor"/>
      </rPr>
      <t xml:space="preserve">स य ङ ब सज य </t>
    </r>
    <r>
      <rPr>
        <sz val="11"/>
        <color rgb="FF008000"/>
        <rFont val="Calibri"/>
        <family val="2"/>
        <scheme val="minor"/>
      </rPr>
      <t xml:space="preserve">ठ क </t>
    </r>
    <r>
      <rPr>
        <b/>
        <sz val="11"/>
        <color rgb="FF800080"/>
        <rFont val="Calibri"/>
        <family val="2"/>
        <scheme val="minor"/>
      </rPr>
      <t xml:space="preserve">ह </t>
    </r>
    <r>
      <rPr>
        <sz val="11"/>
        <color rgb="FF008000"/>
        <rFont val="Calibri"/>
        <family val="2"/>
        <scheme val="minor"/>
      </rPr>
      <t xml:space="preserve">न न । </t>
    </r>
  </si>
  <si>
    <r>
      <rPr>
        <i/>
        <sz val="11"/>
        <color rgb="FF0000FF"/>
        <rFont val="Calibri"/>
        <family val="2"/>
        <scheme val="minor"/>
      </rPr>
      <t xml:space="preserve">" थ तब स लम </t>
    </r>
    <r>
      <rPr>
        <sz val="11"/>
        <color rgb="FF008000"/>
        <rFont val="Calibri"/>
        <family val="2"/>
        <scheme val="minor"/>
      </rPr>
      <t xml:space="preserve">द ह न स </t>
    </r>
    <r>
      <rPr>
        <b/>
        <sz val="11"/>
        <color rgb="FF800080"/>
        <rFont val="Calibri"/>
        <family val="2"/>
        <scheme val="minor"/>
      </rPr>
      <t xml:space="preserve">त ग तल ? त </t>
    </r>
    <r>
      <rPr>
        <sz val="11"/>
        <color rgb="FF008000"/>
        <rFont val="Calibri"/>
        <family val="2"/>
        <scheme val="minor"/>
      </rPr>
      <t xml:space="preserve">ग य ह </t>
    </r>
    <r>
      <rPr>
        <b/>
        <sz val="11"/>
        <color rgb="FF800080"/>
        <rFont val="Calibri"/>
        <family val="2"/>
        <scheme val="minor"/>
      </rPr>
      <t xml:space="preserve">ङस ह र ङस ह र ङद न च ख स ह ब र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ह न न ? </t>
    </r>
    <r>
      <rPr>
        <b/>
        <sz val="11"/>
        <color rgb="FF800080"/>
        <rFont val="Calibri"/>
        <family val="2"/>
        <scheme val="minor"/>
      </rPr>
      <t xml:space="preserve">ख इम आत ! </t>
    </r>
    <r>
      <rPr>
        <sz val="11"/>
        <color rgb="FF008000"/>
        <rFont val="Calibri"/>
        <family val="2"/>
        <scheme val="minor"/>
      </rPr>
      <t xml:space="preserve">यह द </t>
    </r>
    <r>
      <rPr>
        <i/>
        <sz val="11"/>
        <color rgb="FF0000FF"/>
        <rFont val="Calibri"/>
        <family val="2"/>
        <scheme val="minor"/>
      </rPr>
      <t xml:space="preserve">गद </t>
    </r>
    <r>
      <rPr>
        <sz val="11"/>
        <color rgb="FF008000"/>
        <rFont val="Calibri"/>
        <family val="2"/>
        <scheme val="minor"/>
      </rPr>
      <t xml:space="preserve">द न अर ग य ह लल म ह गद जम म </t>
    </r>
    <r>
      <rPr>
        <i/>
        <sz val="11"/>
        <color rgb="FF0000FF"/>
        <rFont val="Calibri"/>
        <family val="2"/>
        <scheme val="minor"/>
      </rPr>
      <t xml:space="preserve">द </t>
    </r>
    <r>
      <rPr>
        <sz val="11"/>
        <color rgb="FF008000"/>
        <rFont val="Calibri"/>
        <family val="2"/>
        <scheme val="minor"/>
      </rPr>
      <t xml:space="preserve">न प पल तहर म ल भ स </t>
    </r>
    <r>
      <rPr>
        <b/>
        <sz val="11"/>
        <color rgb="FF800080"/>
        <rFont val="Calibri"/>
        <family val="2"/>
        <scheme val="minor"/>
      </rPr>
      <t xml:space="preserve">ङन स ङन स </t>
    </r>
    <r>
      <rPr>
        <sz val="11"/>
        <color rgb="FF008000"/>
        <rFont val="Calibri"/>
        <family val="2"/>
        <scheme val="minor"/>
      </rPr>
      <t xml:space="preserve">प ङ स ज न ब म ल । </t>
    </r>
  </si>
  <si>
    <r>
      <rPr>
        <b/>
        <sz val="11"/>
        <color rgb="FF800080"/>
        <rFont val="Calibri"/>
        <family val="2"/>
        <scheme val="minor"/>
      </rPr>
      <t xml:space="preserve">थ तब स लम य </t>
    </r>
    <r>
      <rPr>
        <sz val="11"/>
        <color rgb="FF008000"/>
        <rFont val="Calibri"/>
        <family val="2"/>
        <scheme val="minor"/>
      </rPr>
      <t xml:space="preserve">ह </t>
    </r>
    <r>
      <rPr>
        <b/>
        <sz val="11"/>
        <color rgb="FF800080"/>
        <rFont val="Calibri"/>
        <family val="2"/>
        <scheme val="minor"/>
      </rPr>
      <t xml:space="preserve">ङल </t>
    </r>
    <r>
      <rPr>
        <sz val="11"/>
        <color rgb="FF008000"/>
        <rFont val="Calibri"/>
        <family val="2"/>
        <scheme val="minor"/>
      </rPr>
      <t xml:space="preserve">म ह म अब र ह मस त ग </t>
    </r>
    <r>
      <rPr>
        <b/>
        <sz val="11"/>
        <color rgb="FF800080"/>
        <rFont val="Calibri"/>
        <family val="2"/>
        <scheme val="minor"/>
      </rPr>
      <t xml:space="preserve">य ङ </t>
    </r>
    <r>
      <rPr>
        <sz val="11"/>
        <color rgb="FF008000"/>
        <rFont val="Calibri"/>
        <family val="2"/>
        <scheme val="minor"/>
      </rPr>
      <t xml:space="preserve">ज </t>
    </r>
    <r>
      <rPr>
        <b/>
        <sz val="11"/>
        <color rgb="FF800080"/>
        <rFont val="Calibri"/>
        <family val="2"/>
        <scheme val="minor"/>
      </rPr>
      <t xml:space="preserve">? थ स </t>
    </r>
    <r>
      <rPr>
        <sz val="11"/>
        <color rgb="FF008000"/>
        <rFont val="Calibri"/>
        <family val="2"/>
        <scheme val="minor"/>
      </rPr>
      <t xml:space="preserve">त </t>
    </r>
    <r>
      <rPr>
        <b/>
        <sz val="11"/>
        <color rgb="FF800080"/>
        <rFont val="Calibri"/>
        <family val="2"/>
        <scheme val="minor"/>
      </rPr>
      <t xml:space="preserve">ग य </t>
    </r>
    <r>
      <rPr>
        <sz val="11"/>
        <color rgb="FF008000"/>
        <rFont val="Calibri"/>
        <family val="2"/>
        <scheme val="minor"/>
      </rPr>
      <t xml:space="preserve">ङ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</si>
  <si>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थ खतन ख ह रङ लस य ङ ज ? </t>
    </r>
    <r>
      <rPr>
        <sz val="11"/>
        <color rgb="FF008000"/>
        <rFont val="Calibri"/>
        <family val="2"/>
        <scheme val="minor"/>
      </rPr>
      <t xml:space="preserve">अब र ह </t>
    </r>
    <r>
      <rPr>
        <b/>
        <sz val="11"/>
        <color rgb="FF800080"/>
        <rFont val="Calibri"/>
        <family val="2"/>
        <scheme val="minor"/>
      </rPr>
      <t xml:space="preserve">मस खतन लब ध इर ज तब </t>
    </r>
    <r>
      <rPr>
        <sz val="11"/>
        <color rgb="FF008000"/>
        <rFont val="Calibri"/>
        <family val="2"/>
        <scheme val="minor"/>
      </rPr>
      <t xml:space="preserve">ह न न </t>
    </r>
    <r>
      <rPr>
        <b/>
        <sz val="11"/>
        <color rgb="FF800080"/>
        <rFont val="Calibri"/>
        <family val="2"/>
        <scheme val="minor"/>
      </rPr>
      <t xml:space="preserve">क आख ल ब ध इर न न तब ह न न ? ह न न , थ खतन अब र ह मल खतन आख ल ब ध इर </t>
    </r>
    <r>
      <rPr>
        <sz val="11"/>
        <color rgb="FF008000"/>
        <rFont val="Calibri"/>
        <family val="2"/>
        <scheme val="minor"/>
      </rPr>
      <t xml:space="preserve">ज </t>
    </r>
    <r>
      <rPr>
        <b/>
        <sz val="11"/>
        <color rgb="FF800080"/>
        <rFont val="Calibri"/>
        <family val="2"/>
        <scheme val="minor"/>
      </rPr>
      <t xml:space="preserve">तब </t>
    </r>
    <r>
      <rPr>
        <sz val="11"/>
        <color rgb="FF008000"/>
        <rFont val="Calibri"/>
        <family val="2"/>
        <scheme val="minor"/>
      </rPr>
      <t xml:space="preserve">ह न न । </t>
    </r>
  </si>
  <si>
    <r>
      <rPr>
        <strike/>
        <sz val="11"/>
        <color rgb="FFFF0000"/>
        <rFont val="Calibri"/>
        <family val="2"/>
        <scheme val="minor"/>
      </rPr>
      <t xml:space="preserve">ल च छ </t>
    </r>
    <r>
      <rPr>
        <sz val="11"/>
        <color rgb="FF008000"/>
        <rFont val="Calibri"/>
        <family val="2"/>
        <scheme val="minor"/>
      </rPr>
      <t xml:space="preserve">अब र ह </t>
    </r>
    <r>
      <rPr>
        <b/>
        <sz val="11"/>
        <color rgb="FF800080"/>
        <rFont val="Calibri"/>
        <family val="2"/>
        <scheme val="minor"/>
      </rPr>
      <t xml:space="preserve">मस </t>
    </r>
    <r>
      <rPr>
        <sz val="11"/>
        <color rgb="FF008000"/>
        <rFont val="Calibri"/>
        <family val="2"/>
        <scheme val="minor"/>
      </rPr>
      <t xml:space="preserve">खतन </t>
    </r>
    <r>
      <rPr>
        <b/>
        <sz val="11"/>
        <color rgb="FF800080"/>
        <rFont val="Calibri"/>
        <family val="2"/>
        <scheme val="minor"/>
      </rPr>
      <t xml:space="preserve">लब खतन लब </t>
    </r>
    <r>
      <rPr>
        <sz val="11"/>
        <color rgb="FF008000"/>
        <rFont val="Calibri"/>
        <family val="2"/>
        <scheme val="minor"/>
      </rPr>
      <t xml:space="preserve">च </t>
    </r>
    <r>
      <rPr>
        <i/>
        <sz val="11"/>
        <color rgb="FF0000FF"/>
        <rFont val="Calibri"/>
        <family val="2"/>
        <scheme val="minor"/>
      </rPr>
      <t xml:space="preserve">न य ङ ज । थ </t>
    </r>
    <r>
      <rPr>
        <sz val="11"/>
        <color rgb="FF008000"/>
        <rFont val="Calibri"/>
        <family val="2"/>
        <scheme val="minor"/>
      </rPr>
      <t xml:space="preserve">च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अब र ह मस </t>
    </r>
    <r>
      <rPr>
        <sz val="11"/>
        <color rgb="FF008000"/>
        <rFont val="Calibri"/>
        <family val="2"/>
        <scheme val="minor"/>
      </rPr>
      <t xml:space="preserve">खतन </t>
    </r>
    <r>
      <rPr>
        <b/>
        <sz val="11"/>
        <color rgb="FF800080"/>
        <rFont val="Calibri"/>
        <family val="2"/>
        <scheme val="minor"/>
      </rPr>
      <t xml:space="preserve">आलब </t>
    </r>
    <r>
      <rPr>
        <sz val="11"/>
        <color rgb="FF008000"/>
        <rFont val="Calibri"/>
        <family val="2"/>
        <scheme val="minor"/>
      </rPr>
      <t xml:space="preserve">भन द ङ च छ न </t>
    </r>
    <r>
      <rPr>
        <i/>
        <sz val="11"/>
        <color rgb="FF0000FF"/>
        <rFont val="Calibri"/>
        <family val="2"/>
        <scheme val="minor"/>
      </rPr>
      <t xml:space="preserve">ह र ङस व श व स लब अन छ रल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ब </t>
    </r>
    <r>
      <rPr>
        <strike/>
        <sz val="11"/>
        <color rgb="FFFF0000"/>
        <rFont val="Calibri"/>
        <family val="2"/>
        <scheme val="minor"/>
      </rPr>
      <t xml:space="preserve">ल </t>
    </r>
    <r>
      <rPr>
        <sz val="11"/>
        <color rgb="FF008000"/>
        <rFont val="Calibri"/>
        <family val="2"/>
        <scheme val="minor"/>
      </rPr>
      <t xml:space="preserve">च न </t>
    </r>
    <r>
      <rPr>
        <b/>
        <sz val="11"/>
        <color rgb="FF800080"/>
        <rFont val="Calibri"/>
        <family val="2"/>
        <scheme val="minor"/>
      </rPr>
      <t xml:space="preserve">तब म ब </t>
    </r>
    <r>
      <rPr>
        <sz val="11"/>
        <color rgb="FF008000"/>
        <rFont val="Calibri"/>
        <family val="2"/>
        <scheme val="minor"/>
      </rPr>
      <t xml:space="preserve">। ओच छ खतन </t>
    </r>
    <r>
      <rPr>
        <b/>
        <sz val="11"/>
        <color rgb="FF800080"/>
        <rFont val="Calibri"/>
        <family val="2"/>
        <scheme val="minor"/>
      </rPr>
      <t xml:space="preserve">आलन भ सम अब र ह म खतन आलन । थ तब स लम थ खतन आलन । थ तब स लम अब र ह म ह र ङस </t>
    </r>
    <r>
      <rPr>
        <sz val="11"/>
        <color rgb="FF008000"/>
        <rFont val="Calibri"/>
        <family val="2"/>
        <scheme val="minor"/>
      </rPr>
      <t xml:space="preserve">व श व </t>
    </r>
    <r>
      <rPr>
        <strike/>
        <sz val="11"/>
        <color rgb="FFFF0000"/>
        <rFont val="Calibri"/>
        <family val="2"/>
        <scheme val="minor"/>
      </rPr>
      <t xml:space="preserve">सग य म परम श वरस ह र ङद </t>
    </r>
    <r>
      <rPr>
        <sz val="11"/>
        <color rgb="FF008000"/>
        <rFont val="Calibri"/>
        <family val="2"/>
        <scheme val="minor"/>
      </rPr>
      <t xml:space="preserve">स </t>
    </r>
    <r>
      <rPr>
        <b/>
        <sz val="11"/>
        <color rgb="FF800080"/>
        <rFont val="Calibri"/>
        <family val="2"/>
        <scheme val="minor"/>
      </rPr>
      <t xml:space="preserve">लब </t>
    </r>
    <r>
      <rPr>
        <sz val="11"/>
        <color rgb="FF008000"/>
        <rFont val="Calibri"/>
        <family val="2"/>
        <scheme val="minor"/>
      </rPr>
      <t xml:space="preserve">जम म न म ह गद ल </t>
    </r>
    <r>
      <rPr>
        <strike/>
        <sz val="11"/>
        <color rgb="FFFF0000"/>
        <rFont val="Calibri"/>
        <family val="2"/>
        <scheme val="minor"/>
      </rPr>
      <t xml:space="preserve">थ </t>
    </r>
    <r>
      <rPr>
        <sz val="11"/>
        <color rgb="FF008000"/>
        <rFont val="Calibri"/>
        <family val="2"/>
        <scheme val="minor"/>
      </rPr>
      <t xml:space="preserve">आब </t>
    </r>
    <r>
      <rPr>
        <strike/>
        <sz val="11"/>
        <color rgb="FFFF0000"/>
        <rFont val="Calibri"/>
        <family val="2"/>
        <scheme val="minor"/>
      </rPr>
      <t xml:space="preserve">द ग भ स च ह रङ तब </t>
    </r>
    <r>
      <rPr>
        <sz val="11"/>
        <color rgb="FF008000"/>
        <rFont val="Calibri"/>
        <family val="2"/>
        <scheme val="minor"/>
      </rPr>
      <t xml:space="preserve">ह न न । </t>
    </r>
    <r>
      <rPr>
        <i/>
        <sz val="11"/>
        <color rgb="FF0000FF"/>
        <rFont val="Calibri"/>
        <family val="2"/>
        <scheme val="minor"/>
      </rPr>
      <t xml:space="preserve">थ तब स लम थ स ह र ङ परम श वरद स म न ब म ह ह न न भ स य ङ ब ह न न । </t>
    </r>
  </si>
  <si>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लम </t>
    </r>
    <r>
      <rPr>
        <strike/>
        <sz val="11"/>
        <color rgb="FFFF0000"/>
        <rFont val="Calibri"/>
        <family val="2"/>
        <scheme val="minor"/>
      </rPr>
      <t xml:space="preserve">आह न , तर थ न गद स न न अब र ह मस ह रङ लस न </t>
    </r>
    <r>
      <rPr>
        <sz val="11"/>
        <color rgb="FF008000"/>
        <rFont val="Calibri"/>
        <family val="2"/>
        <scheme val="minor"/>
      </rPr>
      <t xml:space="preserve">खतन लब भन द ङ च छ </t>
    </r>
    <r>
      <rPr>
        <b/>
        <sz val="11"/>
        <color rgb="FF800080"/>
        <rFont val="Calibri"/>
        <family val="2"/>
        <scheme val="minor"/>
      </rPr>
      <t xml:space="preserve">एन </t>
    </r>
    <r>
      <rPr>
        <sz val="11"/>
        <color rgb="FF008000"/>
        <rFont val="Calibri"/>
        <family val="2"/>
        <scheme val="minor"/>
      </rPr>
      <t xml:space="preserve">न अब र ह म </t>
    </r>
    <r>
      <rPr>
        <b/>
        <sz val="11"/>
        <color rgb="FF800080"/>
        <rFont val="Calibri"/>
        <family val="2"/>
        <scheme val="minor"/>
      </rPr>
      <t xml:space="preserve">खतन लब म ह </t>
    </r>
    <r>
      <rPr>
        <sz val="11"/>
        <color rgb="FF008000"/>
        <rFont val="Calibri"/>
        <family val="2"/>
        <scheme val="minor"/>
      </rPr>
      <t xml:space="preserve">गद ल </t>
    </r>
    <r>
      <rPr>
        <i/>
        <sz val="11"/>
        <color rgb="FF0000FF"/>
        <rFont val="Calibri"/>
        <family val="2"/>
        <scheme val="minor"/>
      </rPr>
      <t xml:space="preserve">आब ह न न , तर य ह ङल आख म ह म अब र ह मल ल च छ भ रब जम म न म ह गद ल आब ह न न । थ तब स लम अब र ह मस खतन आलब भन द ङ च छ </t>
    </r>
    <r>
      <rPr>
        <sz val="11"/>
        <color rgb="FF008000"/>
        <rFont val="Calibri"/>
        <family val="2"/>
        <scheme val="minor"/>
      </rPr>
      <t xml:space="preserve">एन न </t>
    </r>
    <r>
      <rPr>
        <i/>
        <sz val="11"/>
        <color rgb="FF0000FF"/>
        <rFont val="Calibri"/>
        <family val="2"/>
        <scheme val="minor"/>
      </rPr>
      <t xml:space="preserve">थ ल व श व सस लम थ ल </t>
    </r>
    <r>
      <rPr>
        <sz val="11"/>
        <color rgb="FF008000"/>
        <rFont val="Calibri"/>
        <family val="2"/>
        <scheme val="minor"/>
      </rPr>
      <t xml:space="preserve">आब </t>
    </r>
    <r>
      <rPr>
        <b/>
        <sz val="11"/>
        <color rgb="FF800080"/>
        <rFont val="Calibri"/>
        <family val="2"/>
        <scheme val="minor"/>
      </rPr>
      <t xml:space="preserve">ह न न </t>
    </r>
    <r>
      <rPr>
        <sz val="11"/>
        <color rgb="FF008000"/>
        <rFont val="Calibri"/>
        <family val="2"/>
        <scheme val="minor"/>
      </rPr>
      <t xml:space="preserve">। </t>
    </r>
  </si>
  <si>
    <r>
      <rPr>
        <i/>
        <sz val="11"/>
        <color rgb="FF0000FF"/>
        <rFont val="Calibri"/>
        <family val="2"/>
        <scheme val="minor"/>
      </rPr>
      <t xml:space="preserve">त ग द भ सम परम श वरस </t>
    </r>
    <r>
      <rPr>
        <sz val="11"/>
        <color rgb="FF008000"/>
        <rFont val="Calibri"/>
        <family val="2"/>
        <scheme val="minor"/>
      </rPr>
      <t xml:space="preserve">अब र ह मद न थ ल सन त नगद द </t>
    </r>
    <r>
      <rPr>
        <strike/>
        <sz val="11"/>
        <color rgb="FFFF0000"/>
        <rFont val="Calibri"/>
        <family val="2"/>
        <scheme val="minor"/>
      </rPr>
      <t xml:space="preserve">जम ब ल ङल हक प न न भ स </t>
    </r>
    <r>
      <rPr>
        <sz val="11"/>
        <color rgb="FF008000"/>
        <rFont val="Calibri"/>
        <family val="2"/>
        <scheme val="minor"/>
      </rPr>
      <t xml:space="preserve">लब कब ल </t>
    </r>
    <r>
      <rPr>
        <b/>
        <sz val="11"/>
        <color rgb="FF800080"/>
        <rFont val="Calibri"/>
        <family val="2"/>
        <scheme val="minor"/>
      </rPr>
      <t xml:space="preserve">म श </t>
    </r>
    <r>
      <rPr>
        <sz val="11"/>
        <color rgb="FF008000"/>
        <rFont val="Calibri"/>
        <family val="2"/>
        <scheme val="minor"/>
      </rPr>
      <t xml:space="preserve">स ठ </t>
    </r>
    <r>
      <rPr>
        <i/>
        <sz val="11"/>
        <color rgb="FF0000FF"/>
        <rFont val="Calibri"/>
        <family val="2"/>
        <scheme val="minor"/>
      </rPr>
      <t xml:space="preserve">मग य </t>
    </r>
    <r>
      <rPr>
        <sz val="11"/>
        <color rgb="FF008000"/>
        <rFont val="Calibri"/>
        <family val="2"/>
        <scheme val="minor"/>
      </rPr>
      <t xml:space="preserve">म </t>
    </r>
    <r>
      <rPr>
        <b/>
        <sz val="11"/>
        <color rgb="FF800080"/>
        <rFont val="Calibri"/>
        <family val="2"/>
        <scheme val="minor"/>
      </rPr>
      <t xml:space="preserve">प </t>
    </r>
    <r>
      <rPr>
        <sz val="11"/>
        <color rgb="FF008000"/>
        <rFont val="Calibri"/>
        <family val="2"/>
        <scheme val="minor"/>
      </rPr>
      <t xml:space="preserve">र </t>
    </r>
    <r>
      <rPr>
        <b/>
        <sz val="11"/>
        <color rgb="FF800080"/>
        <rFont val="Calibri"/>
        <family val="2"/>
        <scheme val="minor"/>
      </rPr>
      <t xml:space="preserve">लल भ स कब ल </t>
    </r>
    <r>
      <rPr>
        <sz val="11"/>
        <color rgb="FF008000"/>
        <rFont val="Calibri"/>
        <family val="2"/>
        <scheme val="minor"/>
      </rPr>
      <t xml:space="preserve">लब </t>
    </r>
    <r>
      <rPr>
        <strike/>
        <sz val="11"/>
        <color rgb="FFFF0000"/>
        <rFont val="Calibri"/>
        <family val="2"/>
        <scheme val="minor"/>
      </rPr>
      <t xml:space="preserve">स लम </t>
    </r>
    <r>
      <rPr>
        <sz val="11"/>
        <color rgb="FF008000"/>
        <rFont val="Calibri"/>
        <family val="2"/>
        <scheme val="minor"/>
      </rPr>
      <t xml:space="preserve">आह न </t>
    </r>
    <r>
      <rPr>
        <i/>
        <sz val="11"/>
        <color rgb="FF0000FF"/>
        <rFont val="Calibri"/>
        <family val="2"/>
        <scheme val="minor"/>
      </rPr>
      <t xml:space="preserve">म ब </t>
    </r>
    <r>
      <rPr>
        <sz val="11"/>
        <color rgb="FF008000"/>
        <rFont val="Calibri"/>
        <family val="2"/>
        <scheme val="minor"/>
      </rPr>
      <t xml:space="preserve">। तर थ स </t>
    </r>
    <r>
      <rPr>
        <strike/>
        <sz val="11"/>
        <color rgb="FFFF0000"/>
        <rFont val="Calibri"/>
        <family val="2"/>
        <scheme val="minor"/>
      </rPr>
      <t xml:space="preserve">लब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b/>
        <sz val="11"/>
        <color rgb="FF800080"/>
        <rFont val="Calibri"/>
        <family val="2"/>
        <scheme val="minor"/>
      </rPr>
      <t xml:space="preserve">स ह </t>
    </r>
    <r>
      <rPr>
        <sz val="11"/>
        <color rgb="FF008000"/>
        <rFont val="Calibri"/>
        <family val="2"/>
        <scheme val="minor"/>
      </rPr>
      <t xml:space="preserve">ब स लम ह न न ।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</si>
  <si>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परम श वरस म श द प न ब </t>
    </r>
    <r>
      <rPr>
        <sz val="11"/>
        <color rgb="FF008000"/>
        <rFont val="Calibri"/>
        <family val="2"/>
        <scheme val="minor"/>
      </rPr>
      <t xml:space="preserve">ठ </t>
    </r>
    <r>
      <rPr>
        <i/>
        <sz val="11"/>
        <color rgb="FF0000FF"/>
        <rFont val="Calibri"/>
        <family val="2"/>
        <scheme val="minor"/>
      </rPr>
      <t xml:space="preserve">मर </t>
    </r>
    <r>
      <rPr>
        <sz val="11"/>
        <color rgb="FF008000"/>
        <rFont val="Calibri"/>
        <family val="2"/>
        <scheme val="minor"/>
      </rPr>
      <t xml:space="preserve">म </t>
    </r>
    <r>
      <rPr>
        <b/>
        <sz val="11"/>
        <color rgb="FF800080"/>
        <rFont val="Calibri"/>
        <family val="2"/>
        <scheme val="minor"/>
      </rPr>
      <t xml:space="preserve">ब </t>
    </r>
    <r>
      <rPr>
        <sz val="11"/>
        <color rgb="FF008000"/>
        <rFont val="Calibri"/>
        <family val="2"/>
        <scheme val="minor"/>
      </rPr>
      <t xml:space="preserve">म ह गद स </t>
    </r>
    <r>
      <rPr>
        <b/>
        <sz val="11"/>
        <color rgb="FF800080"/>
        <rFont val="Calibri"/>
        <family val="2"/>
        <scheme val="minor"/>
      </rPr>
      <t xml:space="preserve">म श स प न ब बचनर म ब अध क र </t>
    </r>
    <r>
      <rPr>
        <sz val="11"/>
        <color rgb="FF008000"/>
        <rFont val="Calibri"/>
        <family val="2"/>
        <scheme val="minor"/>
      </rPr>
      <t xml:space="preserve">य ङ </t>
    </r>
    <r>
      <rPr>
        <b/>
        <sz val="11"/>
        <color rgb="FF800080"/>
        <rFont val="Calibri"/>
        <family val="2"/>
        <scheme val="minor"/>
      </rPr>
      <t xml:space="preserve">ल भ </t>
    </r>
    <r>
      <rPr>
        <sz val="11"/>
        <color rgb="FF008000"/>
        <rFont val="Calibri"/>
        <family val="2"/>
        <scheme val="minor"/>
      </rPr>
      <t xml:space="preserve">सम </t>
    </r>
    <r>
      <rPr>
        <strike/>
        <sz val="11"/>
        <color rgb="FFFF0000"/>
        <rFont val="Calibri"/>
        <family val="2"/>
        <scheme val="minor"/>
      </rPr>
      <t xml:space="preserve">म ह गद स लब </t>
    </r>
    <r>
      <rPr>
        <sz val="11"/>
        <color rgb="FF008000"/>
        <rFont val="Calibri"/>
        <family val="2"/>
        <scheme val="minor"/>
      </rPr>
      <t xml:space="preserve">व श व स </t>
    </r>
    <r>
      <rPr>
        <i/>
        <sz val="11"/>
        <color rgb="FF0000FF"/>
        <rFont val="Calibri"/>
        <family val="2"/>
        <scheme val="minor"/>
      </rPr>
      <t xml:space="preserve">लब स लम परम श वरस प न ब कब ल त </t>
    </r>
    <r>
      <rPr>
        <sz val="11"/>
        <color rgb="FF008000"/>
        <rFont val="Calibri"/>
        <family val="2"/>
        <scheme val="minor"/>
      </rPr>
      <t xml:space="preserve">ग </t>
    </r>
    <r>
      <rPr>
        <b/>
        <sz val="11"/>
        <color rgb="FF800080"/>
        <rFont val="Calibri"/>
        <family val="2"/>
        <scheme val="minor"/>
      </rPr>
      <t xml:space="preserve">तल </t>
    </r>
    <r>
      <rPr>
        <sz val="11"/>
        <color rgb="FF008000"/>
        <rFont val="Calibri"/>
        <family val="2"/>
        <scheme val="minor"/>
      </rPr>
      <t xml:space="preserve">ओच छ परम श वरस प न </t>
    </r>
    <r>
      <rPr>
        <b/>
        <sz val="11"/>
        <color rgb="FF800080"/>
        <rFont val="Calibri"/>
        <family val="2"/>
        <scheme val="minor"/>
      </rPr>
      <t xml:space="preserve">ब </t>
    </r>
    <r>
      <rPr>
        <sz val="11"/>
        <color rgb="FF008000"/>
        <rFont val="Calibri"/>
        <family val="2"/>
        <scheme val="minor"/>
      </rPr>
      <t xml:space="preserve">कब लएन न ग आख ल ब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</si>
  <si>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त ग द भ सम </t>
    </r>
    <r>
      <rPr>
        <strike/>
        <sz val="11"/>
        <color rgb="FFFF0000"/>
        <rFont val="Calibri"/>
        <family val="2"/>
        <scheme val="minor"/>
      </rPr>
      <t xml:space="preserve">ठ म अन छ र आभ रम </t>
    </r>
    <r>
      <rPr>
        <sz val="11"/>
        <color rgb="FF008000"/>
        <rFont val="Calibri"/>
        <family val="2"/>
        <scheme val="minor"/>
      </rPr>
      <t xml:space="preserve">परम श वरस म </t>
    </r>
    <r>
      <rPr>
        <i/>
        <sz val="11"/>
        <color rgb="FF0000FF"/>
        <rFont val="Calibri"/>
        <family val="2"/>
        <scheme val="minor"/>
      </rPr>
      <t xml:space="preserve">श द प न ब ठ मस म </t>
    </r>
    <r>
      <rPr>
        <sz val="11"/>
        <color rgb="FF008000"/>
        <rFont val="Calibri"/>
        <family val="2"/>
        <scheme val="minor"/>
      </rPr>
      <t xml:space="preserve">ह गद द </t>
    </r>
    <r>
      <rPr>
        <b/>
        <sz val="11"/>
        <color rgb="FF800080"/>
        <rFont val="Calibri"/>
        <family val="2"/>
        <scheme val="minor"/>
      </rPr>
      <t xml:space="preserve">परम श वरग </t>
    </r>
    <r>
      <rPr>
        <sz val="11"/>
        <color rgb="FF008000"/>
        <rFont val="Calibri"/>
        <family val="2"/>
        <scheme val="minor"/>
      </rPr>
      <t xml:space="preserve">य </t>
    </r>
    <r>
      <rPr>
        <i/>
        <sz val="11"/>
        <color rgb="FF0000FF"/>
        <rFont val="Calibri"/>
        <family val="2"/>
        <scheme val="minor"/>
      </rPr>
      <t xml:space="preserve">म ब म खब म ल । तर ज न ग ल र म श स </t>
    </r>
    <r>
      <rPr>
        <sz val="11"/>
        <color rgb="FF008000"/>
        <rFont val="Calibri"/>
        <family val="2"/>
        <scheme val="minor"/>
      </rPr>
      <t xml:space="preserve">प </t>
    </r>
    <r>
      <rPr>
        <i/>
        <sz val="11"/>
        <color rgb="FF0000FF"/>
        <rFont val="Calibri"/>
        <family val="2"/>
        <scheme val="minor"/>
      </rPr>
      <t xml:space="preserve">न ब ठ म आर , थ ग ल र एन न परम श वरस क ल ब त म आङ य </t>
    </r>
    <r>
      <rPr>
        <sz val="11"/>
        <color rgb="FF008000"/>
        <rFont val="Calibri"/>
        <family val="2"/>
        <scheme val="minor"/>
      </rPr>
      <t xml:space="preserve">न न । </t>
    </r>
    <r>
      <rPr>
        <strike/>
        <sz val="11"/>
        <color rgb="FFFF0000"/>
        <rFont val="Calibri"/>
        <family val="2"/>
        <scheme val="minor"/>
      </rPr>
      <t xml:space="preserve">तर ठ मन न आर म ह न स थ र आज यब ग न न आत । </t>
    </r>
  </si>
  <si>
    <r>
      <rPr>
        <strike/>
        <sz val="11"/>
        <color rgb="FFFF0000"/>
        <rFont val="Calibri"/>
        <family val="2"/>
        <scheme val="minor"/>
      </rPr>
      <t xml:space="preserve">परम श वरस लब दय म य </t>
    </r>
    <r>
      <rPr>
        <sz val="11"/>
        <color rgb="FF008000"/>
        <rFont val="Calibri"/>
        <family val="2"/>
        <scheme val="minor"/>
      </rPr>
      <t xml:space="preserve">थ </t>
    </r>
    <r>
      <rPr>
        <b/>
        <sz val="11"/>
        <color rgb="FF800080"/>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व श व सग य मस </t>
    </r>
    <r>
      <rPr>
        <b/>
        <sz val="11"/>
        <color rgb="FF800080"/>
        <rFont val="Calibri"/>
        <family val="2"/>
        <scheme val="minor"/>
      </rPr>
      <t xml:space="preserve">न </t>
    </r>
    <r>
      <rPr>
        <sz val="11"/>
        <color rgb="FF008000"/>
        <rFont val="Calibri"/>
        <family val="2"/>
        <scheme val="minor"/>
      </rPr>
      <t xml:space="preserve">च </t>
    </r>
    <r>
      <rPr>
        <i/>
        <sz val="11"/>
        <color rgb="FF0000FF"/>
        <rFont val="Calibri"/>
        <family val="2"/>
        <scheme val="minor"/>
      </rPr>
      <t xml:space="preserve">तब ह </t>
    </r>
    <r>
      <rPr>
        <sz val="11"/>
        <color rgb="FF008000"/>
        <rFont val="Calibri"/>
        <family val="2"/>
        <scheme val="minor"/>
      </rPr>
      <t xml:space="preserve">न न </t>
    </r>
    <r>
      <rPr>
        <i/>
        <sz val="11"/>
        <color rgb="FF0000FF"/>
        <rFont val="Calibri"/>
        <family val="2"/>
        <scheme val="minor"/>
      </rPr>
      <t xml:space="preserve">। थ तब स लम परम श वरस </t>
    </r>
    <r>
      <rPr>
        <sz val="11"/>
        <color rgb="FF008000"/>
        <rFont val="Calibri"/>
        <family val="2"/>
        <scheme val="minor"/>
      </rPr>
      <t xml:space="preserve">दय म य ग य </t>
    </r>
    <r>
      <rPr>
        <strike/>
        <sz val="11"/>
        <color rgb="FFFF0000"/>
        <rFont val="Calibri"/>
        <family val="2"/>
        <scheme val="minor"/>
      </rPr>
      <t xml:space="preserve">मस अब र ह मल जम </t>
    </r>
    <r>
      <rPr>
        <sz val="11"/>
        <color rgb="FF008000"/>
        <rFont val="Calibri"/>
        <family val="2"/>
        <scheme val="minor"/>
      </rPr>
      <t xml:space="preserve">म </t>
    </r>
    <r>
      <rPr>
        <b/>
        <sz val="11"/>
        <color rgb="FF800080"/>
        <rFont val="Calibri"/>
        <family val="2"/>
        <scheme val="minor"/>
      </rPr>
      <t xml:space="preserve">य ङ ब म ल । थ तब स लम </t>
    </r>
    <r>
      <rPr>
        <sz val="11"/>
        <color rgb="FF008000"/>
        <rFont val="Calibri"/>
        <family val="2"/>
        <scheme val="minor"/>
      </rPr>
      <t xml:space="preserve">परम श वरस लब कब ल </t>
    </r>
    <r>
      <rPr>
        <b/>
        <sz val="11"/>
        <color rgb="FF800080"/>
        <rFont val="Calibri"/>
        <family val="2"/>
        <scheme val="minor"/>
      </rPr>
      <t xml:space="preserve">ह र ङल जम </t>
    </r>
    <r>
      <rPr>
        <sz val="11"/>
        <color rgb="FF008000"/>
        <rFont val="Calibri"/>
        <family val="2"/>
        <scheme val="minor"/>
      </rPr>
      <t xml:space="preserve">म </t>
    </r>
    <r>
      <rPr>
        <b/>
        <sz val="11"/>
        <color rgb="FF800080"/>
        <rFont val="Calibri"/>
        <family val="2"/>
        <scheme val="minor"/>
      </rPr>
      <t xml:space="preserve">न सन त नगद </t>
    </r>
    <r>
      <rPr>
        <sz val="11"/>
        <color rgb="FF008000"/>
        <rFont val="Calibri"/>
        <family val="2"/>
        <scheme val="minor"/>
      </rPr>
      <t xml:space="preserve">ल ल ग र </t>
    </r>
    <r>
      <rPr>
        <i/>
        <sz val="11"/>
        <color rgb="FF0000FF"/>
        <rFont val="Calibri"/>
        <family val="2"/>
        <scheme val="minor"/>
      </rPr>
      <t xml:space="preserve">तब ह न न । थ तब स लम म श स प न ब ठ म ङ य न ब अन छ र भ रब म ह गद </t>
    </r>
    <r>
      <rPr>
        <sz val="11"/>
        <color rgb="FF008000"/>
        <rFont val="Calibri"/>
        <family val="2"/>
        <scheme val="minor"/>
      </rPr>
      <t xml:space="preserve">ज आह न , तर अब र ह </t>
    </r>
    <r>
      <rPr>
        <b/>
        <sz val="11"/>
        <color rgb="FF800080"/>
        <rFont val="Calibri"/>
        <family val="2"/>
        <scheme val="minor"/>
      </rPr>
      <t xml:space="preserve">मल व श व सग य म सन त नगद ल ल ग र न </t>
    </r>
    <r>
      <rPr>
        <sz val="11"/>
        <color rgb="FF008000"/>
        <rFont val="Calibri"/>
        <family val="2"/>
        <scheme val="minor"/>
      </rPr>
      <t xml:space="preserve">न व श व स लब म ह गद ल ल ग र </t>
    </r>
    <r>
      <rPr>
        <i/>
        <sz val="11"/>
        <color rgb="FF0000FF"/>
        <rFont val="Calibri"/>
        <family val="2"/>
        <scheme val="minor"/>
      </rPr>
      <t xml:space="preserve">थ </t>
    </r>
    <r>
      <rPr>
        <sz val="11"/>
        <color rgb="FF008000"/>
        <rFont val="Calibri"/>
        <family val="2"/>
        <scheme val="minor"/>
      </rPr>
      <t xml:space="preserve">न </t>
    </r>
    <r>
      <rPr>
        <i/>
        <sz val="11"/>
        <color rgb="FF0000FF"/>
        <rFont val="Calibri"/>
        <family val="2"/>
        <scheme val="minor"/>
      </rPr>
      <t xml:space="preserve">गद ल सन त नगद स परम श वरल बचनर व श व स लब गद द एन </t>
    </r>
    <r>
      <rPr>
        <sz val="11"/>
        <color rgb="FF008000"/>
        <rFont val="Calibri"/>
        <family val="2"/>
        <scheme val="minor"/>
      </rPr>
      <t xml:space="preserve">न </t>
    </r>
    <r>
      <rPr>
        <b/>
        <sz val="11"/>
        <color rgb="FF800080"/>
        <rFont val="Calibri"/>
        <family val="2"/>
        <scheme val="minor"/>
      </rPr>
      <t xml:space="preserve">व श व स लब म ल </t>
    </r>
    <r>
      <rPr>
        <sz val="11"/>
        <color rgb="FF008000"/>
        <rFont val="Calibri"/>
        <family val="2"/>
        <scheme val="minor"/>
      </rPr>
      <t xml:space="preserve">। </t>
    </r>
    <r>
      <rPr>
        <strike/>
        <sz val="11"/>
        <color rgb="FFFF0000"/>
        <rFont val="Calibri"/>
        <family val="2"/>
        <scheme val="minor"/>
      </rPr>
      <t xml:space="preserve">त ग द भ सम </t>
    </r>
    <r>
      <rPr>
        <sz val="11"/>
        <color rgb="FF008000"/>
        <rFont val="Calibri"/>
        <family val="2"/>
        <scheme val="minor"/>
      </rPr>
      <t xml:space="preserve">अब र ह म </t>
    </r>
    <r>
      <rPr>
        <i/>
        <sz val="11"/>
        <color rgb="FF0000FF"/>
        <rFont val="Calibri"/>
        <family val="2"/>
        <scheme val="minor"/>
      </rPr>
      <t xml:space="preserve">अब र ह म अब र ह मस न </t>
    </r>
    <r>
      <rPr>
        <sz val="11"/>
        <color rgb="FF008000"/>
        <rFont val="Calibri"/>
        <family val="2"/>
        <scheme val="minor"/>
      </rPr>
      <t xml:space="preserve">य ह ङ जम म ल न आब ह न न । </t>
    </r>
  </si>
  <si>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बचनर </t>
    </r>
    <r>
      <rPr>
        <strike/>
        <sz val="11"/>
        <color rgb="FFFF0000"/>
        <rFont val="Calibri"/>
        <family val="2"/>
        <scheme val="minor"/>
      </rPr>
      <t xml:space="preserve">च ह रङ लस भ र ब म ल , </t>
    </r>
    <r>
      <rPr>
        <sz val="11"/>
        <color rgb="FF008000"/>
        <rFont val="Calibri"/>
        <family val="2"/>
        <scheme val="minor"/>
      </rPr>
      <t xml:space="preserve">" ङ इ एद </t>
    </r>
    <r>
      <rPr>
        <b/>
        <sz val="11"/>
        <color rgb="FF800080"/>
        <rFont val="Calibri"/>
        <family val="2"/>
        <scheme val="minor"/>
      </rPr>
      <t xml:space="preserve">ल ह न </t>
    </r>
    <r>
      <rPr>
        <sz val="11"/>
        <color rgb="FF008000"/>
        <rFont val="Calibri"/>
        <family val="2"/>
        <scheme val="minor"/>
      </rPr>
      <t xml:space="preserve">न य ह लल म ह गद ल आब स ह ब म ल </t>
    </r>
    <r>
      <rPr>
        <strike/>
        <sz val="11"/>
        <color rgb="FFFF0000"/>
        <rFont val="Calibri"/>
        <family val="2"/>
        <scheme val="minor"/>
      </rPr>
      <t xml:space="preserve">। </t>
    </r>
    <r>
      <rPr>
        <sz val="11"/>
        <color rgb="FF008000"/>
        <rFont val="Calibri"/>
        <family val="2"/>
        <scheme val="minor"/>
      </rPr>
      <t xml:space="preserve">" </t>
    </r>
    <r>
      <rPr>
        <strike/>
        <sz val="11"/>
        <color rgb="FFFF000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 भ र ब ह रङ न न थ स </t>
    </r>
    <r>
      <rPr>
        <sz val="11"/>
        <color rgb="FF008000"/>
        <rFont val="Calibri"/>
        <family val="2"/>
        <scheme val="minor"/>
      </rPr>
      <t xml:space="preserve">परम श </t>
    </r>
    <r>
      <rPr>
        <b/>
        <sz val="11"/>
        <color rgb="FF800080"/>
        <rFont val="Calibri"/>
        <family val="2"/>
        <scheme val="minor"/>
      </rPr>
      <t xml:space="preserve">वरद व श व स लम ब </t>
    </r>
    <r>
      <rPr>
        <sz val="11"/>
        <color rgb="FF008000"/>
        <rFont val="Calibri"/>
        <family val="2"/>
        <scheme val="minor"/>
      </rPr>
      <t xml:space="preserve">। </t>
    </r>
    <r>
      <rPr>
        <i/>
        <sz val="11"/>
        <color rgb="FF0000FF"/>
        <rFont val="Calibri"/>
        <family val="2"/>
        <scheme val="minor"/>
      </rPr>
      <t xml:space="preserve">थ स </t>
    </r>
    <r>
      <rPr>
        <sz val="11"/>
        <color rgb="FF008000"/>
        <rFont val="Calibri"/>
        <family val="2"/>
        <scheme val="minor"/>
      </rPr>
      <t xml:space="preserve">स ब गद द स न लब द न </t>
    </r>
    <r>
      <rPr>
        <i/>
        <sz val="11"/>
        <color rgb="FF0000FF"/>
        <rFont val="Calibri"/>
        <family val="2"/>
        <scheme val="minor"/>
      </rPr>
      <t xml:space="preserve">तब </t>
    </r>
    <r>
      <rPr>
        <sz val="11"/>
        <color rgb="FF008000"/>
        <rFont val="Calibri"/>
        <family val="2"/>
        <scheme val="minor"/>
      </rPr>
      <t xml:space="preserve">आर </t>
    </r>
    <r>
      <rPr>
        <i/>
        <sz val="11"/>
        <color rgb="FF0000FF"/>
        <rFont val="Calibri"/>
        <family val="2"/>
        <scheme val="minor"/>
      </rPr>
      <t xml:space="preserve">ब त मगद द द स स ह ब खज </t>
    </r>
    <r>
      <rPr>
        <sz val="11"/>
        <color rgb="FF008000"/>
        <rFont val="Calibri"/>
        <family val="2"/>
        <scheme val="minor"/>
      </rPr>
      <t xml:space="preserve">ब स ह </t>
    </r>
    <r>
      <rPr>
        <b/>
        <sz val="11"/>
        <color rgb="FF800080"/>
        <rFont val="Calibri"/>
        <family val="2"/>
        <scheme val="minor"/>
      </rPr>
      <t xml:space="preserve">गद </t>
    </r>
    <r>
      <rPr>
        <sz val="11"/>
        <color rgb="FF008000"/>
        <rFont val="Calibri"/>
        <family val="2"/>
        <scheme val="minor"/>
      </rPr>
      <t xml:space="preserve">स ह ब </t>
    </r>
    <r>
      <rPr>
        <strike/>
        <sz val="11"/>
        <color rgb="FFFF0000"/>
        <rFont val="Calibri"/>
        <family val="2"/>
        <scheme val="minor"/>
      </rPr>
      <t xml:space="preserve">परम श वरद अब </t>
    </r>
    <r>
      <rPr>
        <sz val="11"/>
        <color rgb="FF008000"/>
        <rFont val="Calibri"/>
        <family val="2"/>
        <scheme val="minor"/>
      </rPr>
      <t xml:space="preserve">र </t>
    </r>
    <r>
      <rPr>
        <b/>
        <sz val="11"/>
        <color rgb="FF800080"/>
        <rFont val="Calibri"/>
        <family val="2"/>
        <scheme val="minor"/>
      </rPr>
      <t xml:space="preserve">खम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</si>
  <si>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ध इर </t>
    </r>
    <r>
      <rPr>
        <i/>
        <sz val="11"/>
        <color rgb="FF0000FF"/>
        <rFont val="Calibri"/>
        <family val="2"/>
        <scheme val="minor"/>
      </rPr>
      <t xml:space="preserve">आख ल ब सज य आय ङ न अब र ह मस व श व स लस व श व स लब स लम </t>
    </r>
    <r>
      <rPr>
        <sz val="11"/>
        <color rgb="FF008000"/>
        <rFont val="Calibri"/>
        <family val="2"/>
        <scheme val="minor"/>
      </rPr>
      <t xml:space="preserve">परम श वरस </t>
    </r>
    <r>
      <rPr>
        <i/>
        <sz val="11"/>
        <color rgb="FF0000FF"/>
        <rFont val="Calibri"/>
        <family val="2"/>
        <scheme val="minor"/>
      </rPr>
      <t xml:space="preserve">थ द </t>
    </r>
    <r>
      <rPr>
        <sz val="11"/>
        <color rgb="FF008000"/>
        <rFont val="Calibri"/>
        <family val="2"/>
        <scheme val="minor"/>
      </rPr>
      <t xml:space="preserve">" एल </t>
    </r>
    <r>
      <rPr>
        <b/>
        <sz val="11"/>
        <color rgb="FF800080"/>
        <rFont val="Calibri"/>
        <family val="2"/>
        <scheme val="minor"/>
      </rPr>
      <t xml:space="preserve">सन त नगद च </t>
    </r>
    <r>
      <rPr>
        <sz val="11"/>
        <color rgb="FF008000"/>
        <rFont val="Calibri"/>
        <family val="2"/>
        <scheme val="minor"/>
      </rPr>
      <t xml:space="preserve">ह रङ न </t>
    </r>
    <r>
      <rPr>
        <strike/>
        <sz val="11"/>
        <color rgb="FFFF0000"/>
        <rFont val="Calibri"/>
        <family val="2"/>
        <scheme val="minor"/>
      </rPr>
      <t xml:space="preserve">न झ य स न झ य आखम ब ध </t>
    </r>
    <r>
      <rPr>
        <sz val="11"/>
        <color rgb="FF008000"/>
        <rFont val="Calibri"/>
        <family val="2"/>
        <scheme val="minor"/>
      </rPr>
      <t xml:space="preserve">न तल " भ स स ङ ब </t>
    </r>
    <r>
      <rPr>
        <b/>
        <sz val="11"/>
        <color rgb="FF800080"/>
        <rFont val="Calibri"/>
        <family val="2"/>
        <scheme val="minor"/>
      </rPr>
      <t xml:space="preserve">अन छ र </t>
    </r>
    <r>
      <rPr>
        <sz val="11"/>
        <color rgb="FF008000"/>
        <rFont val="Calibri"/>
        <family val="2"/>
        <scheme val="minor"/>
      </rPr>
      <t xml:space="preserve">थ ल ह न न य ह लल म ह गद ल </t>
    </r>
    <r>
      <rPr>
        <b/>
        <sz val="11"/>
        <color rgb="FF800080"/>
        <rFont val="Calibri"/>
        <family val="2"/>
        <scheme val="minor"/>
      </rPr>
      <t xml:space="preserve">आख म ह म स ह </t>
    </r>
    <r>
      <rPr>
        <sz val="11"/>
        <color rgb="FF008000"/>
        <rFont val="Calibri"/>
        <family val="2"/>
        <scheme val="minor"/>
      </rPr>
      <t xml:space="preserve">ज । </t>
    </r>
  </si>
  <si>
    <r>
      <rPr>
        <b/>
        <sz val="11"/>
        <color rgb="FF800080"/>
        <rFont val="Calibri"/>
        <family val="2"/>
        <scheme val="minor"/>
      </rPr>
      <t xml:space="preserve">ओच छ </t>
    </r>
    <r>
      <rPr>
        <sz val="11"/>
        <color rgb="FF008000"/>
        <rFont val="Calibri"/>
        <family val="2"/>
        <scheme val="minor"/>
      </rPr>
      <t xml:space="preserve">थ ल व श व स </t>
    </r>
    <r>
      <rPr>
        <b/>
        <sz val="11"/>
        <color rgb="FF800080"/>
        <rFont val="Calibri"/>
        <family val="2"/>
        <scheme val="minor"/>
      </rPr>
      <t xml:space="preserve">च य ब </t>
    </r>
    <r>
      <rPr>
        <sz val="11"/>
        <color rgb="FF008000"/>
        <rFont val="Calibri"/>
        <family val="2"/>
        <scheme val="minor"/>
      </rPr>
      <t xml:space="preserve">र </t>
    </r>
    <r>
      <rPr>
        <b/>
        <sz val="11"/>
        <color rgb="FF800080"/>
        <rFont val="Calibri"/>
        <family val="2"/>
        <scheme val="minor"/>
      </rPr>
      <t xml:space="preserve">आखम ब आर ब स लम अब र ह मस ह र ङ न हस ल क ल न हस ल तब आर भ स थ य ङ ज </t>
    </r>
    <r>
      <rPr>
        <sz val="11"/>
        <color rgb="FF008000"/>
        <rFont val="Calibri"/>
        <family val="2"/>
        <scheme val="minor"/>
      </rPr>
      <t xml:space="preserve">। </t>
    </r>
    <r>
      <rPr>
        <i/>
        <sz val="11"/>
        <color rgb="FF0000FF"/>
        <rFont val="Calibri"/>
        <family val="2"/>
        <scheme val="minor"/>
      </rPr>
      <t xml:space="preserve">थ स ब गल ग क द ङ तम ह न स स र ल क ल न हस ल तब आर भ स व श व स लज । </t>
    </r>
  </si>
  <si>
    <r>
      <rPr>
        <sz val="11"/>
        <color rgb="FF008000"/>
        <rFont val="Calibri"/>
        <family val="2"/>
        <scheme val="minor"/>
      </rPr>
      <t xml:space="preserve">च द अब र ह </t>
    </r>
    <r>
      <rPr>
        <b/>
        <sz val="11"/>
        <color rgb="FF800080"/>
        <rFont val="Calibri"/>
        <family val="2"/>
        <scheme val="minor"/>
      </rPr>
      <t xml:space="preserve">मस </t>
    </r>
    <r>
      <rPr>
        <sz val="11"/>
        <color rgb="FF008000"/>
        <rFont val="Calibri"/>
        <family val="2"/>
        <scheme val="minor"/>
      </rPr>
      <t xml:space="preserve">लब ग ग य </t>
    </r>
    <r>
      <rPr>
        <b/>
        <sz val="11"/>
        <color rgb="FF800080"/>
        <rFont val="Calibri"/>
        <family val="2"/>
        <scheme val="minor"/>
      </rPr>
      <t xml:space="preserve">मस न </t>
    </r>
    <r>
      <rPr>
        <sz val="11"/>
        <color rgb="FF008000"/>
        <rFont val="Calibri"/>
        <family val="2"/>
        <scheme val="minor"/>
      </rPr>
      <t xml:space="preserve">परम श वरद स म न ब म ह द ब ह न सम </t>
    </r>
    <r>
      <rPr>
        <b/>
        <sz val="11"/>
        <color rgb="FF800080"/>
        <rFont val="Calibri"/>
        <family val="2"/>
        <scheme val="minor"/>
      </rPr>
      <t xml:space="preserve">थ </t>
    </r>
    <r>
      <rPr>
        <sz val="11"/>
        <color rgb="FF008000"/>
        <rFont val="Calibri"/>
        <family val="2"/>
        <scheme val="minor"/>
      </rPr>
      <t xml:space="preserve">स </t>
    </r>
    <r>
      <rPr>
        <i/>
        <sz val="11"/>
        <color rgb="FF0000FF"/>
        <rFont val="Calibri"/>
        <family val="2"/>
        <scheme val="minor"/>
      </rPr>
      <t xml:space="preserve">घ र न स ह म ह इस स ह </t>
    </r>
    <r>
      <rPr>
        <sz val="11"/>
        <color rgb="FF008000"/>
        <rFont val="Calibri"/>
        <family val="2"/>
        <scheme val="minor"/>
      </rPr>
      <t xml:space="preserve">ल म ब । तर </t>
    </r>
    <r>
      <rPr>
        <i/>
        <sz val="11"/>
        <color rgb="FF0000FF"/>
        <rFont val="Calibri"/>
        <family val="2"/>
        <scheme val="minor"/>
      </rPr>
      <t xml:space="preserve">थ स घ र न स ह </t>
    </r>
    <r>
      <rPr>
        <sz val="11"/>
        <color rgb="FF008000"/>
        <rFont val="Calibri"/>
        <family val="2"/>
        <scheme val="minor"/>
      </rPr>
      <t xml:space="preserve">परम श वरल ङ च छ </t>
    </r>
    <r>
      <rPr>
        <b/>
        <sz val="11"/>
        <color rgb="FF800080"/>
        <rFont val="Calibri"/>
        <family val="2"/>
        <scheme val="minor"/>
      </rPr>
      <t xml:space="preserve">पट ट आलन </t>
    </r>
    <r>
      <rPr>
        <sz val="11"/>
        <color rgb="FF008000"/>
        <rFont val="Calibri"/>
        <family val="2"/>
        <scheme val="minor"/>
      </rPr>
      <t xml:space="preserve">। </t>
    </r>
  </si>
  <si>
    <r>
      <rPr>
        <sz val="11"/>
        <color rgb="FF008000"/>
        <rFont val="Calibri"/>
        <family val="2"/>
        <scheme val="minor"/>
      </rPr>
      <t xml:space="preserve">परम श वरस </t>
    </r>
    <r>
      <rPr>
        <strike/>
        <sz val="11"/>
        <color rgb="FFFF0000"/>
        <rFont val="Calibri"/>
        <family val="2"/>
        <scheme val="minor"/>
      </rPr>
      <t xml:space="preserve">प न न भ स </t>
    </r>
    <r>
      <rPr>
        <sz val="11"/>
        <color rgb="FF008000"/>
        <rFont val="Calibri"/>
        <family val="2"/>
        <scheme val="minor"/>
      </rPr>
      <t xml:space="preserve">कब ल लब </t>
    </r>
    <r>
      <rPr>
        <b/>
        <sz val="11"/>
        <color rgb="FF800080"/>
        <rFont val="Calibri"/>
        <family val="2"/>
        <scheme val="minor"/>
      </rPr>
      <t xml:space="preserve">कब ल म र ङ </t>
    </r>
    <r>
      <rPr>
        <sz val="11"/>
        <color rgb="FF008000"/>
        <rFont val="Calibri"/>
        <family val="2"/>
        <scheme val="minor"/>
      </rPr>
      <t xml:space="preserve">स </t>
    </r>
    <r>
      <rPr>
        <b/>
        <sz val="11"/>
        <color rgb="FF800080"/>
        <rFont val="Calibri"/>
        <family val="2"/>
        <scheme val="minor"/>
      </rPr>
      <t xml:space="preserve">अब र ह मस </t>
    </r>
    <r>
      <rPr>
        <sz val="11"/>
        <color rgb="FF008000"/>
        <rFont val="Calibri"/>
        <family val="2"/>
        <scheme val="minor"/>
      </rPr>
      <t xml:space="preserve">शङ क आलन व श व </t>
    </r>
    <r>
      <rPr>
        <strike/>
        <sz val="11"/>
        <color rgb="FFFF0000"/>
        <rFont val="Calibri"/>
        <family val="2"/>
        <scheme val="minor"/>
      </rPr>
      <t xml:space="preserve">सर झन क ङ </t>
    </r>
    <r>
      <rPr>
        <sz val="11"/>
        <color rgb="FF008000"/>
        <rFont val="Calibri"/>
        <family val="2"/>
        <scheme val="minor"/>
      </rPr>
      <t xml:space="preserve">स </t>
    </r>
    <r>
      <rPr>
        <b/>
        <sz val="11"/>
        <color rgb="FF800080"/>
        <rFont val="Calibri"/>
        <family val="2"/>
        <scheme val="minor"/>
      </rPr>
      <t xml:space="preserve">लज । बर </t>
    </r>
    <r>
      <rPr>
        <sz val="11"/>
        <color rgb="FF008000"/>
        <rFont val="Calibri"/>
        <family val="2"/>
        <scheme val="minor"/>
      </rPr>
      <t xml:space="preserve">व श व सग य म थ स </t>
    </r>
    <r>
      <rPr>
        <i/>
        <sz val="11"/>
        <color rgb="FF0000FF"/>
        <rFont val="Calibri"/>
        <family val="2"/>
        <scheme val="minor"/>
      </rPr>
      <t xml:space="preserve">व श व सर भङ य ङ ज । ओच छ थ स </t>
    </r>
    <r>
      <rPr>
        <sz val="11"/>
        <color rgb="FF008000"/>
        <rFont val="Calibri"/>
        <family val="2"/>
        <scheme val="minor"/>
      </rPr>
      <t xml:space="preserve">परम श वरद </t>
    </r>
    <r>
      <rPr>
        <b/>
        <sz val="11"/>
        <color rgb="FF800080"/>
        <rFont val="Calibri"/>
        <family val="2"/>
        <scheme val="minor"/>
      </rPr>
      <t xml:space="preserve">धन यव द 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</si>
  <si>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परम श वरस लब </t>
    </r>
    <r>
      <rPr>
        <i/>
        <sz val="11"/>
        <color rgb="FF0000FF"/>
        <rFont val="Calibri"/>
        <family val="2"/>
        <scheme val="minor"/>
      </rPr>
      <t xml:space="preserve">ह र ङल स मग य म </t>
    </r>
    <r>
      <rPr>
        <sz val="11"/>
        <color rgb="FF008000"/>
        <rFont val="Calibri"/>
        <family val="2"/>
        <scheme val="minor"/>
      </rPr>
      <t xml:space="preserve">कब ल प र </t>
    </r>
    <r>
      <rPr>
        <b/>
        <sz val="11"/>
        <color rgb="FF800080"/>
        <rFont val="Calibri"/>
        <family val="2"/>
        <scheme val="minor"/>
      </rPr>
      <t xml:space="preserve">लब र खम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श द व श व स </t>
    </r>
    <r>
      <rPr>
        <sz val="11"/>
        <color rgb="FF008000"/>
        <rFont val="Calibri"/>
        <family val="2"/>
        <scheme val="minor"/>
      </rPr>
      <t xml:space="preserve">म ब । </t>
    </r>
  </si>
  <si>
    <r>
      <rPr>
        <b/>
        <sz val="11"/>
        <color rgb="FF800080"/>
        <rFont val="Calibri"/>
        <family val="2"/>
        <scheme val="minor"/>
      </rPr>
      <t xml:space="preserve">थ तब स </t>
    </r>
    <r>
      <rPr>
        <sz val="11"/>
        <color rgb="FF008000"/>
        <rFont val="Calibri"/>
        <family val="2"/>
        <scheme val="minor"/>
      </rPr>
      <t xml:space="preserve">लम </t>
    </r>
    <r>
      <rPr>
        <strike/>
        <sz val="11"/>
        <color rgb="FFFF0000"/>
        <rFont val="Calibri"/>
        <family val="2"/>
        <scheme val="minor"/>
      </rPr>
      <t xml:space="preserve">न </t>
    </r>
    <r>
      <rPr>
        <sz val="11"/>
        <color rgb="FF008000"/>
        <rFont val="Calibri"/>
        <family val="2"/>
        <scheme val="minor"/>
      </rPr>
      <t xml:space="preserve">परम श वरस </t>
    </r>
    <r>
      <rPr>
        <strike/>
        <sz val="11"/>
        <color rgb="FFFF0000"/>
        <rFont val="Calibri"/>
        <family val="2"/>
        <scheme val="minor"/>
      </rPr>
      <t xml:space="preserve">अब र ह मद " ह र ङद स </t>
    </r>
    <r>
      <rPr>
        <sz val="11"/>
        <color rgb="FF008000"/>
        <rFont val="Calibri"/>
        <family val="2"/>
        <scheme val="minor"/>
      </rPr>
      <t xml:space="preserve">म </t>
    </r>
    <r>
      <rPr>
        <b/>
        <sz val="11"/>
        <color rgb="FF800080"/>
        <rFont val="Calibri"/>
        <family val="2"/>
        <scheme val="minor"/>
      </rPr>
      <t xml:space="preserve">श द च ग परम श वरस म 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i/>
        <sz val="11"/>
        <color rgb="FF0000FF"/>
        <rFont val="Calibri"/>
        <family val="2"/>
        <scheme val="minor"/>
      </rPr>
      <t xml:space="preserve">स </t>
    </r>
    <r>
      <rPr>
        <sz val="11"/>
        <color rgb="FF008000"/>
        <rFont val="Calibri"/>
        <family val="2"/>
        <scheme val="minor"/>
      </rPr>
      <t xml:space="preserve">ह </t>
    </r>
    <r>
      <rPr>
        <strike/>
        <sz val="11"/>
        <color rgb="FFFF0000"/>
        <rFont val="Calibri"/>
        <family val="2"/>
        <scheme val="minor"/>
      </rPr>
      <t xml:space="preserve">न न " भ स स ङ </t>
    </r>
    <r>
      <rPr>
        <sz val="11"/>
        <color rgb="FF008000"/>
        <rFont val="Calibri"/>
        <family val="2"/>
        <scheme val="minor"/>
      </rPr>
      <t xml:space="preserve">ज । </t>
    </r>
  </si>
  <si>
    <r>
      <rPr>
        <b/>
        <sz val="11"/>
        <color rgb="FF800080"/>
        <rFont val="Calibri"/>
        <family val="2"/>
        <scheme val="minor"/>
      </rPr>
      <t xml:space="preserve">च </t>
    </r>
    <r>
      <rPr>
        <sz val="11"/>
        <color rgb="FF008000"/>
        <rFont val="Calibri"/>
        <family val="2"/>
        <scheme val="minor"/>
      </rPr>
      <t xml:space="preserve">त म च </t>
    </r>
    <r>
      <rPr>
        <b/>
        <sz val="11"/>
        <color rgb="FF800080"/>
        <rFont val="Calibri"/>
        <family val="2"/>
        <scheme val="minor"/>
      </rPr>
      <t xml:space="preserve">थ द ज यब तब ल </t>
    </r>
    <r>
      <rPr>
        <sz val="11"/>
        <color rgb="FF008000"/>
        <rFont val="Calibri"/>
        <family val="2"/>
        <scheme val="minor"/>
      </rPr>
      <t xml:space="preserve">ल ग र ज </t>
    </r>
    <r>
      <rPr>
        <b/>
        <sz val="11"/>
        <color rgb="FF800080"/>
        <rFont val="Calibri"/>
        <family val="2"/>
        <scheme val="minor"/>
      </rPr>
      <t xml:space="preserve">तब </t>
    </r>
    <r>
      <rPr>
        <sz val="11"/>
        <color rgb="FF008000"/>
        <rFont val="Calibri"/>
        <family val="2"/>
        <scheme val="minor"/>
      </rPr>
      <t xml:space="preserve">आह न </t>
    </r>
    <r>
      <rPr>
        <b/>
        <sz val="11"/>
        <color rgb="FF800080"/>
        <rFont val="Calibri"/>
        <family val="2"/>
        <scheme val="minor"/>
      </rPr>
      <t xml:space="preserve">म ब । </t>
    </r>
  </si>
  <si>
    <r>
      <rPr>
        <b/>
        <sz val="11"/>
        <color rgb="FF800080"/>
        <rFont val="Calibri"/>
        <family val="2"/>
        <scheme val="minor"/>
      </rPr>
      <t xml:space="preserve">च त म </t>
    </r>
    <r>
      <rPr>
        <sz val="11"/>
        <color rgb="FF008000"/>
        <rFont val="Calibri"/>
        <family val="2"/>
        <scheme val="minor"/>
      </rPr>
      <t xml:space="preserve">य ह ङल ल ग र न न भ र ब </t>
    </r>
    <r>
      <rPr>
        <b/>
        <sz val="11"/>
        <color rgb="FF800080"/>
        <rFont val="Calibri"/>
        <family val="2"/>
        <scheme val="minor"/>
      </rPr>
      <t xml:space="preserve">म ल </t>
    </r>
    <r>
      <rPr>
        <sz val="11"/>
        <color rgb="FF008000"/>
        <rFont val="Calibri"/>
        <family val="2"/>
        <scheme val="minor"/>
      </rPr>
      <t xml:space="preserve">। </t>
    </r>
    <r>
      <rPr>
        <b/>
        <sz val="11"/>
        <color rgb="FF800080"/>
        <rFont val="Calibri"/>
        <family val="2"/>
        <scheme val="minor"/>
      </rPr>
      <t xml:space="preserve">त ग द भ सम </t>
    </r>
    <r>
      <rPr>
        <sz val="11"/>
        <color rgb="FF008000"/>
        <rFont val="Calibri"/>
        <family val="2"/>
        <scheme val="minor"/>
      </rPr>
      <t xml:space="preserve">य ह ङल प रभ य श द स ब ग य म स न लब </t>
    </r>
    <r>
      <rPr>
        <b/>
        <sz val="11"/>
        <color rgb="FF800080"/>
        <rFont val="Calibri"/>
        <family val="2"/>
        <scheme val="minor"/>
      </rPr>
      <t xml:space="preserve">द </t>
    </r>
    <r>
      <rPr>
        <sz val="11"/>
        <color rgb="FF008000"/>
        <rFont val="Calibri"/>
        <family val="2"/>
        <scheme val="minor"/>
      </rPr>
      <t xml:space="preserve">व श व स </t>
    </r>
    <r>
      <rPr>
        <b/>
        <sz val="11"/>
        <color rgb="FF800080"/>
        <rFont val="Calibri"/>
        <family val="2"/>
        <scheme val="minor"/>
      </rPr>
      <t xml:space="preserve">लब गद ल ल ग र </t>
    </r>
    <r>
      <rPr>
        <sz val="11"/>
        <color rgb="FF008000"/>
        <rFont val="Calibri"/>
        <family val="2"/>
        <scheme val="minor"/>
      </rPr>
      <t xml:space="preserve">न </t>
    </r>
    <r>
      <rPr>
        <strike/>
        <sz val="11"/>
        <color rgb="FFFF0000"/>
        <rFont val="Calibri"/>
        <family val="2"/>
        <scheme val="minor"/>
      </rPr>
      <t xml:space="preserve">गद द एन </t>
    </r>
    <r>
      <rPr>
        <sz val="11"/>
        <color rgb="FF008000"/>
        <rFont val="Calibri"/>
        <family val="2"/>
        <scheme val="minor"/>
      </rPr>
      <t xml:space="preserve">न परम श वरस </t>
    </r>
    <r>
      <rPr>
        <b/>
        <sz val="11"/>
        <color rgb="FF800080"/>
        <rFont val="Calibri"/>
        <family val="2"/>
        <scheme val="minor"/>
      </rPr>
      <t xml:space="preserve">च त म भ </t>
    </r>
    <r>
      <rPr>
        <sz val="11"/>
        <color rgb="FF008000"/>
        <rFont val="Calibri"/>
        <family val="2"/>
        <scheme val="minor"/>
      </rPr>
      <t xml:space="preserve">र </t>
    </r>
    <r>
      <rPr>
        <strike/>
        <sz val="11"/>
        <color rgb="FFFF0000"/>
        <rFont val="Calibri"/>
        <family val="2"/>
        <scheme val="minor"/>
      </rPr>
      <t xml:space="preserve">ङद स म न </t>
    </r>
    <r>
      <rPr>
        <sz val="11"/>
        <color rgb="FF008000"/>
        <rFont val="Calibri"/>
        <family val="2"/>
        <scheme val="minor"/>
      </rPr>
      <t xml:space="preserve">ब म </t>
    </r>
    <r>
      <rPr>
        <strike/>
        <sz val="11"/>
        <color rgb="FFFF0000"/>
        <rFont val="Calibri"/>
        <family val="2"/>
        <scheme val="minor"/>
      </rPr>
      <t xml:space="preserve">ह ह न न भ स स ङ </t>
    </r>
    <r>
      <rPr>
        <sz val="11"/>
        <color rgb="FF008000"/>
        <rFont val="Calibri"/>
        <family val="2"/>
        <scheme val="minor"/>
      </rPr>
      <t xml:space="preserve">ल । </t>
    </r>
  </si>
  <si>
    <r>
      <rPr>
        <i/>
        <sz val="11"/>
        <color rgb="FF0000FF"/>
        <rFont val="Calibri"/>
        <family val="2"/>
        <scheme val="minor"/>
      </rPr>
      <t xml:space="preserve">थ न न य श द </t>
    </r>
    <r>
      <rPr>
        <sz val="11"/>
        <color rgb="FF008000"/>
        <rFont val="Calibri"/>
        <family val="2"/>
        <scheme val="minor"/>
      </rPr>
      <t xml:space="preserve">य ह ङल प पल </t>
    </r>
    <r>
      <rPr>
        <strike/>
        <sz val="11"/>
        <color rgb="FFFF0000"/>
        <rFont val="Calibri"/>
        <family val="2"/>
        <scheme val="minor"/>
      </rPr>
      <t xml:space="preserve">द ष म टब लब ल </t>
    </r>
    <r>
      <rPr>
        <sz val="11"/>
        <color rgb="FF008000"/>
        <rFont val="Calibri"/>
        <family val="2"/>
        <scheme val="minor"/>
      </rPr>
      <t xml:space="preserve">ल ग र </t>
    </r>
    <r>
      <rPr>
        <b/>
        <sz val="11"/>
        <color rgb="FF800080"/>
        <rFont val="Calibri"/>
        <family val="2"/>
        <scheme val="minor"/>
      </rPr>
      <t xml:space="preserve">ज म म प न ज । ओच छ परम </t>
    </r>
    <r>
      <rPr>
        <sz val="11"/>
        <color rgb="FF008000"/>
        <rFont val="Calibri"/>
        <family val="2"/>
        <scheme val="minor"/>
      </rPr>
      <t xml:space="preserve">श </t>
    </r>
    <r>
      <rPr>
        <i/>
        <sz val="11"/>
        <color rgb="FF0000FF"/>
        <rFont val="Calibri"/>
        <family val="2"/>
        <scheme val="minor"/>
      </rPr>
      <t xml:space="preserve">वरस म हन ब अन छ र भ रब म ह </t>
    </r>
    <r>
      <rPr>
        <sz val="11"/>
        <color rgb="FF008000"/>
        <rFont val="Calibri"/>
        <family val="2"/>
        <scheme val="minor"/>
      </rPr>
      <t xml:space="preserve">द स </t>
    </r>
    <r>
      <rPr>
        <strike/>
        <sz val="11"/>
        <color rgb="FFFF0000"/>
        <rFont val="Calibri"/>
        <family val="2"/>
        <scheme val="minor"/>
      </rPr>
      <t xml:space="preserve">इज , ओच छ य ह ङद </t>
    </r>
    <r>
      <rPr>
        <sz val="11"/>
        <color rgb="FF008000"/>
        <rFont val="Calibri"/>
        <family val="2"/>
        <scheme val="minor"/>
      </rPr>
      <t xml:space="preserve">परम श वरद स म न ब </t>
    </r>
    <r>
      <rPr>
        <strike/>
        <sz val="11"/>
        <color rgb="FFFF0000"/>
        <rFont val="Calibri"/>
        <family val="2"/>
        <scheme val="minor"/>
      </rPr>
      <t xml:space="preserve">म ह ह न न भ स म हन ब </t>
    </r>
    <r>
      <rPr>
        <sz val="11"/>
        <color rgb="FF008000"/>
        <rFont val="Calibri"/>
        <family val="2"/>
        <scheme val="minor"/>
      </rPr>
      <t xml:space="preserve">ल ल ग र </t>
    </r>
    <r>
      <rPr>
        <b/>
        <sz val="11"/>
        <color rgb="FF800080"/>
        <rFont val="Calibri"/>
        <family val="2"/>
        <scheme val="minor"/>
      </rPr>
      <t xml:space="preserve">य श </t>
    </r>
    <r>
      <rPr>
        <sz val="11"/>
        <color rgb="FF008000"/>
        <rFont val="Calibri"/>
        <family val="2"/>
        <scheme val="minor"/>
      </rPr>
      <t xml:space="preserve">द स ब ग य म स न लज । </t>
    </r>
  </si>
  <si>
    <r>
      <rPr>
        <sz val="11"/>
        <color rgb="FF008000"/>
        <rFont val="Calibri"/>
        <family val="2"/>
        <scheme val="minor"/>
      </rPr>
      <t xml:space="preserve">त ग द भ सम </t>
    </r>
    <r>
      <rPr>
        <strike/>
        <sz val="11"/>
        <color rgb="FFFF0000"/>
        <rFont val="Calibri"/>
        <family val="2"/>
        <scheme val="minor"/>
      </rPr>
      <t xml:space="preserve">परम श वरल </t>
    </r>
    <r>
      <rPr>
        <sz val="11"/>
        <color rgb="FF008000"/>
        <rFont val="Calibri"/>
        <family val="2"/>
        <scheme val="minor"/>
      </rPr>
      <t xml:space="preserve">बचनर </t>
    </r>
    <r>
      <rPr>
        <b/>
        <sz val="11"/>
        <color rgb="FF800080"/>
        <rFont val="Calibri"/>
        <family val="2"/>
        <scheme val="minor"/>
      </rPr>
      <t xml:space="preserve">त ग </t>
    </r>
    <r>
      <rPr>
        <sz val="11"/>
        <color rgb="FF008000"/>
        <rFont val="Calibri"/>
        <family val="2"/>
        <scheme val="minor"/>
      </rPr>
      <t xml:space="preserve">भ र ब म ल </t>
    </r>
    <r>
      <rPr>
        <b/>
        <sz val="11"/>
        <color rgb="FF800080"/>
        <rFont val="Calibri"/>
        <family val="2"/>
        <scheme val="minor"/>
      </rPr>
      <t xml:space="preserve">? </t>
    </r>
    <r>
      <rPr>
        <sz val="11"/>
        <color rgb="FF008000"/>
        <rFont val="Calibri"/>
        <family val="2"/>
        <scheme val="minor"/>
      </rPr>
      <t xml:space="preserve">" अब र ह मस परम श वरद व श व स लज । थ तब स लम परम श वरस </t>
    </r>
    <r>
      <rPr>
        <b/>
        <sz val="11"/>
        <color rgb="FF800080"/>
        <rFont val="Calibri"/>
        <family val="2"/>
        <scheme val="minor"/>
      </rPr>
      <t xml:space="preserve">थ द परम श 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रल ग लब </t>
    </r>
    <r>
      <rPr>
        <sz val="11"/>
        <color rgb="FF008000"/>
        <rFont val="Calibri"/>
        <family val="2"/>
        <scheme val="minor"/>
      </rPr>
      <t xml:space="preserve">ह न न भ स </t>
    </r>
    <r>
      <rPr>
        <b/>
        <sz val="11"/>
        <color rgb="FF800080"/>
        <rFont val="Calibri"/>
        <family val="2"/>
        <scheme val="minor"/>
      </rPr>
      <t xml:space="preserve">परम श वरस म लम प न </t>
    </r>
    <r>
      <rPr>
        <sz val="11"/>
        <color rgb="FF008000"/>
        <rFont val="Calibri"/>
        <family val="2"/>
        <scheme val="minor"/>
      </rPr>
      <t xml:space="preserve">ज । " </t>
    </r>
  </si>
  <si>
    <r>
      <rPr>
        <b/>
        <sz val="11"/>
        <color rgb="FF800080"/>
        <rFont val="Calibri"/>
        <family val="2"/>
        <scheme val="minor"/>
      </rPr>
      <t xml:space="preserve">ज न </t>
    </r>
    <r>
      <rPr>
        <sz val="11"/>
        <color rgb="FF008000"/>
        <rFont val="Calibri"/>
        <family val="2"/>
        <scheme val="minor"/>
      </rPr>
      <t xml:space="preserve">म ह स ग </t>
    </r>
    <r>
      <rPr>
        <b/>
        <sz val="11"/>
        <color rgb="FF800080"/>
        <rFont val="Calibri"/>
        <family val="2"/>
        <scheme val="minor"/>
      </rPr>
      <t xml:space="preserve">लल , थ स </t>
    </r>
    <r>
      <rPr>
        <sz val="11"/>
        <color rgb="FF008000"/>
        <rFont val="Calibri"/>
        <family val="2"/>
        <scheme val="minor"/>
      </rPr>
      <t xml:space="preserve">य ङ ब ज य ल च </t>
    </r>
    <r>
      <rPr>
        <b/>
        <sz val="11"/>
        <color rgb="FF800080"/>
        <rFont val="Calibri"/>
        <family val="2"/>
        <scheme val="minor"/>
      </rPr>
      <t xml:space="preserve">दय म य ह रङ ब </t>
    </r>
    <r>
      <rPr>
        <sz val="11"/>
        <color rgb="FF008000"/>
        <rFont val="Calibri"/>
        <family val="2"/>
        <scheme val="minor"/>
      </rPr>
      <t xml:space="preserve">आह न , तर थ </t>
    </r>
    <r>
      <rPr>
        <strike/>
        <sz val="11"/>
        <color rgb="FFFF0000"/>
        <rFont val="Calibri"/>
        <family val="2"/>
        <scheme val="minor"/>
      </rPr>
      <t xml:space="preserve">थ </t>
    </r>
    <r>
      <rPr>
        <sz val="11"/>
        <color rgb="FF008000"/>
        <rFont val="Calibri"/>
        <family val="2"/>
        <scheme val="minor"/>
      </rPr>
      <t xml:space="preserve">स य ङ </t>
    </r>
    <r>
      <rPr>
        <strike/>
        <sz val="11"/>
        <color rgb="FFFF0000"/>
        <rFont val="Calibri"/>
        <family val="2"/>
        <scheme val="minor"/>
      </rPr>
      <t xml:space="preserve">त </t>
    </r>
    <r>
      <rPr>
        <sz val="11"/>
        <color rgb="FF008000"/>
        <rFont val="Calibri"/>
        <family val="2"/>
        <scheme val="minor"/>
      </rPr>
      <t xml:space="preserve">ब ज य ल ह न न । </t>
    </r>
  </si>
  <si>
    <r>
      <rPr>
        <i/>
        <sz val="11"/>
        <color rgb="FF0000FF"/>
        <rFont val="Calibri"/>
        <family val="2"/>
        <scheme val="minor"/>
      </rPr>
      <t xml:space="preserve">तर </t>
    </r>
    <r>
      <rPr>
        <sz val="11"/>
        <color rgb="FF008000"/>
        <rFont val="Calibri"/>
        <family val="2"/>
        <scheme val="minor"/>
      </rPr>
      <t xml:space="preserve">ज न म ह स </t>
    </r>
    <r>
      <rPr>
        <i/>
        <sz val="11"/>
        <color rgb="FF0000FF"/>
        <rFont val="Calibri"/>
        <family val="2"/>
        <scheme val="minor"/>
      </rPr>
      <t xml:space="preserve">ज यब </t>
    </r>
    <r>
      <rPr>
        <sz val="11"/>
        <color rgb="FF008000"/>
        <rFont val="Calibri"/>
        <family val="2"/>
        <scheme val="minor"/>
      </rPr>
      <t xml:space="preserve">ग </t>
    </r>
    <r>
      <rPr>
        <strike/>
        <sz val="11"/>
        <color rgb="FFFF0000"/>
        <rFont val="Calibri"/>
        <family val="2"/>
        <scheme val="minor"/>
      </rPr>
      <t xml:space="preserve">थ र भर </t>
    </r>
    <r>
      <rPr>
        <sz val="11"/>
        <color rgb="FF008000"/>
        <rFont val="Calibri"/>
        <family val="2"/>
        <scheme val="minor"/>
      </rPr>
      <t xml:space="preserve">आलन </t>
    </r>
    <r>
      <rPr>
        <i/>
        <sz val="11"/>
        <color rgb="FF0000FF"/>
        <rFont val="Calibri"/>
        <family val="2"/>
        <scheme val="minor"/>
      </rPr>
      <t xml:space="preserve">आज यब ग लस </t>
    </r>
    <r>
      <rPr>
        <sz val="11"/>
        <color rgb="FF008000"/>
        <rFont val="Calibri"/>
        <family val="2"/>
        <scheme val="minor"/>
      </rPr>
      <t xml:space="preserve">प प </t>
    </r>
    <r>
      <rPr>
        <i/>
        <sz val="11"/>
        <color rgb="FF0000FF"/>
        <rFont val="Calibri"/>
        <family val="2"/>
        <scheme val="minor"/>
      </rPr>
      <t xml:space="preserve">ग आलब </t>
    </r>
    <r>
      <rPr>
        <sz val="11"/>
        <color rgb="FF008000"/>
        <rFont val="Calibri"/>
        <family val="2"/>
        <scheme val="minor"/>
      </rPr>
      <t xml:space="preserve">म </t>
    </r>
    <r>
      <rPr>
        <b/>
        <sz val="11"/>
        <color rgb="FF800080"/>
        <rFont val="Calibri"/>
        <family val="2"/>
        <scheme val="minor"/>
      </rPr>
      <t xml:space="preserve">ह गद द </t>
    </r>
    <r>
      <rPr>
        <sz val="11"/>
        <color rgb="FF008000"/>
        <rFont val="Calibri"/>
        <family val="2"/>
        <scheme val="minor"/>
      </rPr>
      <t xml:space="preserve">परम श </t>
    </r>
    <r>
      <rPr>
        <b/>
        <sz val="11"/>
        <color rgb="FF800080"/>
        <rFont val="Calibri"/>
        <family val="2"/>
        <scheme val="minor"/>
      </rPr>
      <t xml:space="preserve">वरस ज यब </t>
    </r>
    <r>
      <rPr>
        <sz val="11"/>
        <color rgb="FF008000"/>
        <rFont val="Calibri"/>
        <family val="2"/>
        <scheme val="minor"/>
      </rPr>
      <t xml:space="preserve">म ह स ह ब परम श वरद व श व स लल , थ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स लम </t>
    </r>
    <r>
      <rPr>
        <sz val="11"/>
        <color rgb="FF008000"/>
        <rFont val="Calibri"/>
        <family val="2"/>
        <scheme val="minor"/>
      </rPr>
      <t xml:space="preserve">परम श वरस </t>
    </r>
    <r>
      <rPr>
        <i/>
        <sz val="11"/>
        <color rgb="FF0000FF"/>
        <rFont val="Calibri"/>
        <family val="2"/>
        <scheme val="minor"/>
      </rPr>
      <t xml:space="preserve">म हन ब अन छ रल म </t>
    </r>
    <r>
      <rPr>
        <sz val="11"/>
        <color rgb="FF008000"/>
        <rFont val="Calibri"/>
        <family val="2"/>
        <scheme val="minor"/>
      </rPr>
      <t xml:space="preserve">ह </t>
    </r>
    <r>
      <rPr>
        <b/>
        <sz val="11"/>
        <color rgb="FF800080"/>
        <rFont val="Calibri"/>
        <family val="2"/>
        <scheme val="minor"/>
      </rPr>
      <t xml:space="preserve">थ म ह परम श वरद </t>
    </r>
    <r>
      <rPr>
        <sz val="11"/>
        <color rgb="FF008000"/>
        <rFont val="Calibri"/>
        <family val="2"/>
        <scheme val="minor"/>
      </rPr>
      <t xml:space="preserve">स म न ब म ह </t>
    </r>
    <r>
      <rPr>
        <b/>
        <sz val="11"/>
        <color rgb="FF800080"/>
        <rFont val="Calibri"/>
        <family val="2"/>
        <scheme val="minor"/>
      </rPr>
      <t xml:space="preserve">द ब म </t>
    </r>
    <r>
      <rPr>
        <sz val="11"/>
        <color rgb="FF008000"/>
        <rFont val="Calibri"/>
        <family val="2"/>
        <scheme val="minor"/>
      </rPr>
      <t xml:space="preserve">ल । </t>
    </r>
  </si>
  <si>
    <r>
      <rPr>
        <i/>
        <sz val="11"/>
        <color rgb="FF0000FF"/>
        <rFont val="Calibri"/>
        <family val="2"/>
        <scheme val="minor"/>
      </rPr>
      <t xml:space="preserve">थ ह रङ लस न द ऊद </t>
    </r>
    <r>
      <rPr>
        <sz val="11"/>
        <color rgb="FF008000"/>
        <rFont val="Calibri"/>
        <family val="2"/>
        <scheme val="minor"/>
      </rPr>
      <t xml:space="preserve">ग </t>
    </r>
    <r>
      <rPr>
        <i/>
        <sz val="11"/>
        <color rgb="FF0000FF"/>
        <rFont val="Calibri"/>
        <family val="2"/>
        <scheme val="minor"/>
      </rPr>
      <t xml:space="preserve">ल स न न परम श वरस </t>
    </r>
    <r>
      <rPr>
        <sz val="11"/>
        <color rgb="FF008000"/>
        <rFont val="Calibri"/>
        <family val="2"/>
        <scheme val="minor"/>
      </rPr>
      <t xml:space="preserve">ग </t>
    </r>
    <r>
      <rPr>
        <b/>
        <sz val="11"/>
        <color rgb="FF800080"/>
        <rFont val="Calibri"/>
        <family val="2"/>
        <scheme val="minor"/>
      </rPr>
      <t xml:space="preserve">आलत ध </t>
    </r>
    <r>
      <rPr>
        <sz val="11"/>
        <color rgb="FF008000"/>
        <rFont val="Calibri"/>
        <family val="2"/>
        <scheme val="minor"/>
      </rPr>
      <t xml:space="preserve">न </t>
    </r>
    <r>
      <rPr>
        <strike/>
        <sz val="11"/>
        <color rgb="FFFF0000"/>
        <rFont val="Calibri"/>
        <family val="2"/>
        <scheme val="minor"/>
      </rPr>
      <t xml:space="preserve">, तर व श व सग य म </t>
    </r>
    <r>
      <rPr>
        <sz val="11"/>
        <color rgb="FF008000"/>
        <rFont val="Calibri"/>
        <family val="2"/>
        <scheme val="minor"/>
      </rPr>
      <t xml:space="preserve">परम श वरद स म न ब म ह द </t>
    </r>
    <r>
      <rPr>
        <i/>
        <sz val="11"/>
        <color rgb="FF0000FF"/>
        <rFont val="Calibri"/>
        <family val="2"/>
        <scheme val="minor"/>
      </rPr>
      <t xml:space="preserve">म लम य ङ </t>
    </r>
    <r>
      <rPr>
        <sz val="11"/>
        <color rgb="FF008000"/>
        <rFont val="Calibri"/>
        <family val="2"/>
        <scheme val="minor"/>
      </rPr>
      <t xml:space="preserve">ब म ह </t>
    </r>
    <r>
      <rPr>
        <strike/>
        <sz val="11"/>
        <color rgb="FFFF0000"/>
        <rFont val="Calibri"/>
        <family val="2"/>
        <scheme val="minor"/>
      </rPr>
      <t xml:space="preserve">गद द द ऊद ग ल स परम श वरल बचनर च ह रङ </t>
    </r>
    <r>
      <rPr>
        <sz val="11"/>
        <color rgb="FF008000"/>
        <rFont val="Calibri"/>
        <family val="2"/>
        <scheme val="minor"/>
      </rPr>
      <t xml:space="preserve">भ स </t>
    </r>
    <r>
      <rPr>
        <b/>
        <sz val="11"/>
        <color rgb="FF800080"/>
        <rFont val="Calibri"/>
        <family val="2"/>
        <scheme val="minor"/>
      </rPr>
      <t xml:space="preserve">भ र </t>
    </r>
    <r>
      <rPr>
        <sz val="11"/>
        <color rgb="FF008000"/>
        <rFont val="Calibri"/>
        <family val="2"/>
        <scheme val="minor"/>
      </rPr>
      <t xml:space="preserve">ब म ल । </t>
    </r>
  </si>
  <si>
    <r>
      <rPr>
        <sz val="11"/>
        <color rgb="FF008000"/>
        <rFont val="Calibri"/>
        <family val="2"/>
        <scheme val="minor"/>
      </rPr>
      <t xml:space="preserve">" </t>
    </r>
    <r>
      <rPr>
        <i/>
        <sz val="11"/>
        <color rgb="FF0000FF"/>
        <rFont val="Calibri"/>
        <family val="2"/>
        <scheme val="minor"/>
      </rPr>
      <t xml:space="preserve">ज न म ह ल प प म फ य ङ ब म ल , </t>
    </r>
    <r>
      <rPr>
        <sz val="11"/>
        <color rgb="FF008000"/>
        <rFont val="Calibri"/>
        <family val="2"/>
        <scheme val="minor"/>
      </rPr>
      <t xml:space="preserve">थ </t>
    </r>
    <r>
      <rPr>
        <strike/>
        <sz val="11"/>
        <color rgb="FFFF0000"/>
        <rFont val="Calibri"/>
        <family val="2"/>
        <scheme val="minor"/>
      </rPr>
      <t xml:space="preserve">न गद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आज यब ग लस न न परम श वरस थ न गद द म फ लब म ल </t>
    </r>
    <r>
      <rPr>
        <sz val="11"/>
        <color rgb="FF008000"/>
        <rFont val="Calibri"/>
        <family val="2"/>
        <scheme val="minor"/>
      </rPr>
      <t xml:space="preserve">। ओच छ </t>
    </r>
    <r>
      <rPr>
        <b/>
        <sz val="11"/>
        <color rgb="FF800080"/>
        <rFont val="Calibri"/>
        <family val="2"/>
        <scheme val="minor"/>
      </rPr>
      <t xml:space="preserve">ज </t>
    </r>
    <r>
      <rPr>
        <sz val="11"/>
        <color rgb="FF008000"/>
        <rFont val="Calibri"/>
        <family val="2"/>
        <scheme val="minor"/>
      </rPr>
      <t xml:space="preserve">न </t>
    </r>
    <r>
      <rPr>
        <b/>
        <sz val="11"/>
        <color rgb="FF800080"/>
        <rFont val="Calibri"/>
        <family val="2"/>
        <scheme val="minor"/>
      </rPr>
      <t xml:space="preserve">म ह </t>
    </r>
    <r>
      <rPr>
        <sz val="11"/>
        <color rgb="FF008000"/>
        <rFont val="Calibri"/>
        <family val="2"/>
        <scheme val="minor"/>
      </rPr>
      <t xml:space="preserve">ल प </t>
    </r>
    <r>
      <rPr>
        <b/>
        <sz val="11"/>
        <color rgb="FF800080"/>
        <rFont val="Calibri"/>
        <family val="2"/>
        <scheme val="minor"/>
      </rPr>
      <t xml:space="preserve">प </t>
    </r>
    <r>
      <rPr>
        <sz val="11"/>
        <color rgb="FF008000"/>
        <rFont val="Calibri"/>
        <family val="2"/>
        <scheme val="minor"/>
      </rPr>
      <t xml:space="preserve">म </t>
    </r>
    <r>
      <rPr>
        <b/>
        <sz val="11"/>
        <color rgb="FF800080"/>
        <rFont val="Calibri"/>
        <family val="2"/>
        <scheme val="minor"/>
      </rPr>
      <t xml:space="preserve">फ य ङ </t>
    </r>
    <r>
      <rPr>
        <sz val="11"/>
        <color rgb="FF008000"/>
        <rFont val="Calibri"/>
        <family val="2"/>
        <scheme val="minor"/>
      </rPr>
      <t xml:space="preserve">ब म ल </t>
    </r>
    <r>
      <rPr>
        <i/>
        <sz val="11"/>
        <color rgb="FF0000FF"/>
        <rFont val="Calibri"/>
        <family val="2"/>
        <scheme val="minor"/>
      </rPr>
      <t xml:space="preserve">, थ स परम श वरग य म म लम य ङ ल " भ स य हन न स प ङ ज </t>
    </r>
    <r>
      <rPr>
        <sz val="11"/>
        <color rgb="FF008000"/>
        <rFont val="Calibri"/>
        <family val="2"/>
        <scheme val="minor"/>
      </rPr>
      <t xml:space="preserve">। </t>
    </r>
  </si>
  <si>
    <r>
      <rPr>
        <i/>
        <sz val="11"/>
        <color rgb="FF0000FF"/>
        <rFont val="Calibri"/>
        <family val="2"/>
        <scheme val="minor"/>
      </rPr>
      <t xml:space="preserve">ज न म ह ल ब र धर परम श वरस प प आल , </t>
    </r>
    <r>
      <rPr>
        <sz val="11"/>
        <color rgb="FF008000"/>
        <rFont val="Calibri"/>
        <family val="2"/>
        <scheme val="minor"/>
      </rPr>
      <t xml:space="preserve">थ </t>
    </r>
    <r>
      <rPr>
        <b/>
        <sz val="11"/>
        <color rgb="FF800080"/>
        <rFont val="Calibri"/>
        <family val="2"/>
        <scheme val="minor"/>
      </rPr>
      <t xml:space="preserve">म ह </t>
    </r>
    <r>
      <rPr>
        <sz val="11"/>
        <color rgb="FF008000"/>
        <rFont val="Calibri"/>
        <family val="2"/>
        <scheme val="minor"/>
      </rPr>
      <t xml:space="preserve">स परम श वरग य म </t>
    </r>
    <r>
      <rPr>
        <strike/>
        <sz val="11"/>
        <color rgb="FFFF0000"/>
        <rFont val="Calibri"/>
        <family val="2"/>
        <scheme val="minor"/>
      </rPr>
      <t xml:space="preserve">ग त </t>
    </r>
    <r>
      <rPr>
        <sz val="11"/>
        <color rgb="FF008000"/>
        <rFont val="Calibri"/>
        <family val="2"/>
        <scheme val="minor"/>
      </rPr>
      <t xml:space="preserve">म लम य ङ ल </t>
    </r>
    <r>
      <rPr>
        <strike/>
        <sz val="11"/>
        <color rgb="FFFF0000"/>
        <rFont val="Calibri"/>
        <family val="2"/>
        <scheme val="minor"/>
      </rPr>
      <t xml:space="preserve">, थ न गद स लब प पल द ष परम श वरस म टब लस ज न ब म ल </t>
    </r>
    <r>
      <rPr>
        <sz val="11"/>
        <color rgb="FF008000"/>
        <rFont val="Calibri"/>
        <family val="2"/>
        <scheme val="minor"/>
      </rPr>
      <t xml:space="preserve">। " </t>
    </r>
  </si>
  <si>
    <r>
      <rPr>
        <strike/>
        <sz val="11"/>
        <color rgb="FFFF0000"/>
        <rFont val="Calibri"/>
        <family val="2"/>
        <scheme val="minor"/>
      </rPr>
      <t xml:space="preserve">द ऊदस प ङ ब </t>
    </r>
    <r>
      <rPr>
        <sz val="11"/>
        <color rgb="FF008000"/>
        <rFont val="Calibri"/>
        <family val="2"/>
        <scheme val="minor"/>
      </rPr>
      <t xml:space="preserve">च म लम खतन लब </t>
    </r>
    <r>
      <rPr>
        <b/>
        <sz val="11"/>
        <color rgb="FF800080"/>
        <rFont val="Calibri"/>
        <family val="2"/>
        <scheme val="minor"/>
      </rPr>
      <t xml:space="preserve">गद </t>
    </r>
    <r>
      <rPr>
        <sz val="11"/>
        <color rgb="FF008000"/>
        <rFont val="Calibri"/>
        <family val="2"/>
        <scheme val="minor"/>
      </rPr>
      <t xml:space="preserve">द </t>
    </r>
    <r>
      <rPr>
        <strike/>
        <sz val="11"/>
        <color rgb="FFFF0000"/>
        <rFont val="Calibri"/>
        <family val="2"/>
        <scheme val="minor"/>
      </rPr>
      <t xml:space="preserve">गद ल ल ग र </t>
    </r>
    <r>
      <rPr>
        <sz val="11"/>
        <color rgb="FF008000"/>
        <rFont val="Calibri"/>
        <family val="2"/>
        <scheme val="minor"/>
      </rPr>
      <t xml:space="preserve">ज </t>
    </r>
    <r>
      <rPr>
        <i/>
        <sz val="11"/>
        <color rgb="FF0000FF"/>
        <rFont val="Calibri"/>
        <family val="2"/>
        <scheme val="minor"/>
      </rPr>
      <t xml:space="preserve">य ङ ब </t>
    </r>
    <r>
      <rPr>
        <sz val="11"/>
        <color rgb="FF008000"/>
        <rFont val="Calibri"/>
        <family val="2"/>
        <scheme val="minor"/>
      </rPr>
      <t xml:space="preserve">ह न न </t>
    </r>
    <r>
      <rPr>
        <b/>
        <sz val="11"/>
        <color rgb="FF800080"/>
        <rFont val="Calibri"/>
        <family val="2"/>
        <scheme val="minor"/>
      </rPr>
      <t xml:space="preserve">क </t>
    </r>
    <r>
      <rPr>
        <sz val="11"/>
        <color rgb="FF008000"/>
        <rFont val="Calibri"/>
        <family val="2"/>
        <scheme val="minor"/>
      </rPr>
      <t xml:space="preserve">खतन आलब </t>
    </r>
    <r>
      <rPr>
        <b/>
        <sz val="11"/>
        <color rgb="FF800080"/>
        <rFont val="Calibri"/>
        <family val="2"/>
        <scheme val="minor"/>
      </rPr>
      <t xml:space="preserve">गद द एन न य ङ ल ? त </t>
    </r>
    <r>
      <rPr>
        <sz val="11"/>
        <color rgb="FF008000"/>
        <rFont val="Calibri"/>
        <family val="2"/>
        <scheme val="minor"/>
      </rPr>
      <t xml:space="preserve">ग </t>
    </r>
    <r>
      <rPr>
        <b/>
        <sz val="11"/>
        <color rgb="FF800080"/>
        <rFont val="Calibri"/>
        <family val="2"/>
        <scheme val="minor"/>
      </rPr>
      <t xml:space="preserve">अब र </t>
    </r>
    <r>
      <rPr>
        <sz val="11"/>
        <color rgb="FF008000"/>
        <rFont val="Calibri"/>
        <family val="2"/>
        <scheme val="minor"/>
      </rPr>
      <t xml:space="preserve">ह </t>
    </r>
    <r>
      <rPr>
        <b/>
        <sz val="11"/>
        <color rgb="FF800080"/>
        <rFont val="Calibri"/>
        <family val="2"/>
        <scheme val="minor"/>
      </rPr>
      <t xml:space="preserve">मल </t>
    </r>
    <r>
      <rPr>
        <sz val="11"/>
        <color rgb="FF008000"/>
        <rFont val="Calibri"/>
        <family val="2"/>
        <scheme val="minor"/>
      </rPr>
      <t xml:space="preserve">ल ग र न न </t>
    </r>
    <r>
      <rPr>
        <i/>
        <sz val="11"/>
        <color rgb="FF0000FF"/>
        <rFont val="Calibri"/>
        <family val="2"/>
        <scheme val="minor"/>
      </rPr>
      <t xml:space="preserve">म लम य ङ ब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 ग द भ सम </t>
    </r>
    <r>
      <rPr>
        <i/>
        <sz val="11"/>
        <color rgb="FF0000FF"/>
        <rFont val="Calibri"/>
        <family val="2"/>
        <scheme val="minor"/>
      </rPr>
      <t xml:space="preserve">ङन स न न " </t>
    </r>
    <r>
      <rPr>
        <sz val="11"/>
        <color rgb="FF008000"/>
        <rFont val="Calibri"/>
        <family val="2"/>
        <scheme val="minor"/>
      </rPr>
      <t xml:space="preserve">अब र ह </t>
    </r>
    <r>
      <rPr>
        <b/>
        <sz val="11"/>
        <color rgb="FF800080"/>
        <rFont val="Calibri"/>
        <family val="2"/>
        <scheme val="minor"/>
      </rPr>
      <t xml:space="preserve">मल </t>
    </r>
    <r>
      <rPr>
        <sz val="11"/>
        <color rgb="FF008000"/>
        <rFont val="Calibri"/>
        <family val="2"/>
        <scheme val="minor"/>
      </rPr>
      <t xml:space="preserve">व श व </t>
    </r>
    <r>
      <rPr>
        <b/>
        <sz val="11"/>
        <color rgb="FF800080"/>
        <rFont val="Calibri"/>
        <family val="2"/>
        <scheme val="minor"/>
      </rPr>
      <t xml:space="preserve">सस </t>
    </r>
    <r>
      <rPr>
        <sz val="11"/>
        <color rgb="FF008000"/>
        <rFont val="Calibri"/>
        <family val="2"/>
        <scheme val="minor"/>
      </rPr>
      <t xml:space="preserve">लम परम श वरस </t>
    </r>
    <r>
      <rPr>
        <strike/>
        <sz val="11"/>
        <color rgb="FFFF0000"/>
        <rFont val="Calibri"/>
        <family val="2"/>
        <scheme val="minor"/>
      </rPr>
      <t xml:space="preserve">थ द ह र ङद स </t>
    </r>
    <r>
      <rPr>
        <sz val="11"/>
        <color rgb="FF008000"/>
        <rFont val="Calibri"/>
        <family val="2"/>
        <scheme val="minor"/>
      </rPr>
      <t xml:space="preserve">म </t>
    </r>
    <r>
      <rPr>
        <b/>
        <sz val="11"/>
        <color rgb="FF800080"/>
        <rFont val="Calibri"/>
        <family val="2"/>
        <scheme val="minor"/>
      </rPr>
      <t xml:space="preserve">लम य ङ </t>
    </r>
    <r>
      <rPr>
        <sz val="11"/>
        <color rgb="FF008000"/>
        <rFont val="Calibri"/>
        <family val="2"/>
        <scheme val="minor"/>
      </rPr>
      <t xml:space="preserve">ब म ह </t>
    </r>
    <r>
      <rPr>
        <i/>
        <sz val="11"/>
        <color rgb="FF0000FF"/>
        <rFont val="Calibri"/>
        <family val="2"/>
        <scheme val="minor"/>
      </rPr>
      <t xml:space="preserve">द ब </t>
    </r>
    <r>
      <rPr>
        <sz val="11"/>
        <color rgb="FF008000"/>
        <rFont val="Calibri"/>
        <family val="2"/>
        <scheme val="minor"/>
      </rPr>
      <t xml:space="preserve">ह न न भ स </t>
    </r>
    <r>
      <rPr>
        <i/>
        <sz val="11"/>
        <color rgb="FF0000FF"/>
        <rFont val="Calibri"/>
        <family val="2"/>
        <scheme val="minor"/>
      </rPr>
      <t xml:space="preserve">भ र ब म ल " भ </t>
    </r>
    <r>
      <rPr>
        <sz val="11"/>
        <color rgb="FF008000"/>
        <rFont val="Calibri"/>
        <family val="2"/>
        <scheme val="minor"/>
      </rPr>
      <t xml:space="preserve">स </t>
    </r>
    <r>
      <rPr>
        <strike/>
        <sz val="11"/>
        <color rgb="FFFF0000"/>
        <rFont val="Calibri"/>
        <family val="2"/>
        <scheme val="minor"/>
      </rPr>
      <t xml:space="preserve">ङ ज भ ब त म य ह ङस </t>
    </r>
    <r>
      <rPr>
        <sz val="11"/>
        <color rgb="FF008000"/>
        <rFont val="Calibri"/>
        <family val="2"/>
        <scheme val="minor"/>
      </rPr>
      <t xml:space="preserve">प ङ </t>
    </r>
    <r>
      <rPr>
        <i/>
        <sz val="11"/>
        <color rgb="FF0000FF"/>
        <rFont val="Calibri"/>
        <family val="2"/>
        <scheme val="minor"/>
      </rPr>
      <t xml:space="preserve">ब </t>
    </r>
    <r>
      <rPr>
        <sz val="11"/>
        <color rgb="FF008000"/>
        <rFont val="Calibri"/>
        <family val="2"/>
        <scheme val="minor"/>
      </rPr>
      <t xml:space="preserve">म ल । </t>
    </r>
  </si>
  <si>
    <r>
      <rPr>
        <strike/>
        <sz val="11"/>
        <color rgb="FFFF0000"/>
        <rFont val="Calibri"/>
        <family val="2"/>
        <scheme val="minor"/>
      </rPr>
      <t xml:space="preserve">थ तब स लम य ह ङल </t>
    </r>
    <r>
      <rPr>
        <sz val="11"/>
        <color rgb="FF008000"/>
        <rFont val="Calibri"/>
        <family val="2"/>
        <scheme val="minor"/>
      </rPr>
      <t xml:space="preserve">व श व </t>
    </r>
    <r>
      <rPr>
        <b/>
        <sz val="11"/>
        <color rgb="FF800080"/>
        <rFont val="Calibri"/>
        <family val="2"/>
        <scheme val="minor"/>
      </rPr>
      <t xml:space="preserve">स लस </t>
    </r>
    <r>
      <rPr>
        <sz val="11"/>
        <color rgb="FF008000"/>
        <rFont val="Calibri"/>
        <family val="2"/>
        <scheme val="minor"/>
      </rPr>
      <t xml:space="preserve">परम श वरद स म न ब म ह द </t>
    </r>
    <r>
      <rPr>
        <b/>
        <sz val="11"/>
        <color rgb="FF800080"/>
        <rFont val="Calibri"/>
        <family val="2"/>
        <scheme val="minor"/>
      </rPr>
      <t xml:space="preserve">ब स लम य ह ङ य ह ङ </t>
    </r>
    <r>
      <rPr>
        <sz val="11"/>
        <color rgb="FF008000"/>
        <rFont val="Calibri"/>
        <family val="2"/>
        <scheme val="minor"/>
      </rPr>
      <t xml:space="preserve">य ह ङल प रभ य श ख र ष टग य </t>
    </r>
    <r>
      <rPr>
        <b/>
        <sz val="11"/>
        <color rgb="FF800080"/>
        <rFont val="Calibri"/>
        <family val="2"/>
        <scheme val="minor"/>
      </rPr>
      <t xml:space="preserve">म </t>
    </r>
    <r>
      <rPr>
        <sz val="11"/>
        <color rgb="FF008000"/>
        <rFont val="Calibri"/>
        <family val="2"/>
        <scheme val="minor"/>
      </rPr>
      <t xml:space="preserve">परम श वरद न छ य म ढ क ब म ल । </t>
    </r>
  </si>
  <si>
    <r>
      <rPr>
        <i/>
        <sz val="11"/>
        <color rgb="FF0000FF"/>
        <rFont val="Calibri"/>
        <family val="2"/>
        <scheme val="minor"/>
      </rPr>
      <t xml:space="preserve">ङन शत र तब ध इर परम श वरद न छ य म </t>
    </r>
    <r>
      <rPr>
        <sz val="11"/>
        <color rgb="FF008000"/>
        <rFont val="Calibri"/>
        <family val="2"/>
        <scheme val="minor"/>
      </rPr>
      <t xml:space="preserve">य ह ङ </t>
    </r>
    <r>
      <rPr>
        <b/>
        <sz val="11"/>
        <color rgb="FF800080"/>
        <rFont val="Calibri"/>
        <family val="2"/>
        <scheme val="minor"/>
      </rPr>
      <t xml:space="preserve">ढ क ज भ सम </t>
    </r>
    <r>
      <rPr>
        <sz val="11"/>
        <color rgb="FF008000"/>
        <rFont val="Calibri"/>
        <family val="2"/>
        <scheme val="minor"/>
      </rPr>
      <t xml:space="preserve">थ ल झ </t>
    </r>
    <r>
      <rPr>
        <b/>
        <sz val="11"/>
        <color rgb="FF800080"/>
        <rFont val="Calibri"/>
        <family val="2"/>
        <scheme val="minor"/>
      </rPr>
      <t xml:space="preserve">य श </t>
    </r>
    <r>
      <rPr>
        <sz val="11"/>
        <color rgb="FF008000"/>
        <rFont val="Calibri"/>
        <family val="2"/>
        <scheme val="minor"/>
      </rPr>
      <t xml:space="preserve">स </t>
    </r>
    <r>
      <rPr>
        <b/>
        <sz val="11"/>
        <color rgb="FF800080"/>
        <rFont val="Calibri"/>
        <family val="2"/>
        <scheme val="minor"/>
      </rPr>
      <t xml:space="preserve">ब ग य म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ज । द ह </t>
    </r>
    <r>
      <rPr>
        <sz val="11"/>
        <color rgb="FF008000"/>
        <rFont val="Calibri"/>
        <family val="2"/>
        <scheme val="minor"/>
      </rPr>
      <t xml:space="preserve">न </t>
    </r>
    <r>
      <rPr>
        <b/>
        <sz val="11"/>
        <color rgb="FF800080"/>
        <rFont val="Calibri"/>
        <family val="2"/>
        <scheme val="minor"/>
      </rPr>
      <t xml:space="preserve">स द ह न स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परम श वरद न छ य म ढ क </t>
    </r>
    <r>
      <rPr>
        <i/>
        <sz val="11"/>
        <color rgb="FF0000FF"/>
        <rFont val="Calibri"/>
        <family val="2"/>
        <scheme val="minor"/>
      </rPr>
      <t xml:space="preserve">स ज </t>
    </r>
    <r>
      <rPr>
        <sz val="11"/>
        <color rgb="FF008000"/>
        <rFont val="Calibri"/>
        <family val="2"/>
        <scheme val="minor"/>
      </rPr>
      <t xml:space="preserve">न </t>
    </r>
    <r>
      <rPr>
        <b/>
        <sz val="11"/>
        <color rgb="FF800080"/>
        <rFont val="Calibri"/>
        <family val="2"/>
        <scheme val="minor"/>
      </rPr>
      <t xml:space="preserve">म </t>
    </r>
    <r>
      <rPr>
        <sz val="11"/>
        <color rgb="FF008000"/>
        <rFont val="Calibri"/>
        <family val="2"/>
        <scheme val="minor"/>
      </rPr>
      <t xml:space="preserve">ह न स </t>
    </r>
    <r>
      <rPr>
        <i/>
        <sz val="11"/>
        <color rgb="FF0000FF"/>
        <rFont val="Calibri"/>
        <family val="2"/>
        <scheme val="minor"/>
      </rPr>
      <t xml:space="preserve">थ ल ज न ग य म </t>
    </r>
    <r>
      <rPr>
        <sz val="11"/>
        <color rgb="FF008000"/>
        <rFont val="Calibri"/>
        <family val="2"/>
        <scheme val="minor"/>
      </rPr>
      <t xml:space="preserve">झन </t>
    </r>
    <r>
      <rPr>
        <strike/>
        <sz val="11"/>
        <color rgb="FFFF0000"/>
        <rFont val="Calibri"/>
        <family val="2"/>
        <scheme val="minor"/>
      </rPr>
      <t xml:space="preserve">प रभ य श ख र ष टल ल ह इग य मस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थ र </t>
    </r>
    <r>
      <rPr>
        <b/>
        <sz val="11"/>
        <color rgb="FF800080"/>
        <rFont val="Calibri"/>
        <family val="2"/>
        <scheme val="minor"/>
      </rPr>
      <t xml:space="preserve">ब य ङ 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</si>
  <si>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ज आह न , तर </t>
    </r>
    <r>
      <rPr>
        <strike/>
        <sz val="11"/>
        <color rgb="FFFF0000"/>
        <rFont val="Calibri"/>
        <family val="2"/>
        <scheme val="minor"/>
      </rPr>
      <t xml:space="preserve">द ह न स प रभ य श ख र ष टस य ह ङद परम श वरद न छ य म ढ क न लस ह र ङल ह र स ह ब स लम </t>
    </r>
    <r>
      <rPr>
        <sz val="11"/>
        <color rgb="FF008000"/>
        <rFont val="Calibri"/>
        <family val="2"/>
        <scheme val="minor"/>
      </rPr>
      <t xml:space="preserve">य ह ङ परम श वरद न छ य म </t>
    </r>
    <r>
      <rPr>
        <b/>
        <sz val="11"/>
        <color rgb="FF800080"/>
        <rFont val="Calibri"/>
        <family val="2"/>
        <scheme val="minor"/>
      </rPr>
      <t xml:space="preserve">ढ </t>
    </r>
    <r>
      <rPr>
        <sz val="11"/>
        <color rgb="FF008000"/>
        <rFont val="Calibri"/>
        <family val="2"/>
        <scheme val="minor"/>
      </rPr>
      <t xml:space="preserve">क </t>
    </r>
    <r>
      <rPr>
        <b/>
        <sz val="11"/>
        <color rgb="FF800080"/>
        <rFont val="Calibri"/>
        <family val="2"/>
        <scheme val="minor"/>
      </rPr>
      <t xml:space="preserve">ब म ल , थ न न य श ख र ष टग य म य ह </t>
    </r>
    <r>
      <rPr>
        <sz val="11"/>
        <color rgb="FF008000"/>
        <rFont val="Calibri"/>
        <family val="2"/>
        <scheme val="minor"/>
      </rPr>
      <t xml:space="preserve">ङ </t>
    </r>
    <r>
      <rPr>
        <i/>
        <sz val="11"/>
        <color rgb="FF0000FF"/>
        <rFont val="Calibri"/>
        <family val="2"/>
        <scheme val="minor"/>
      </rPr>
      <t xml:space="preserve">परम श वरद न छ य म ढ क </t>
    </r>
    <r>
      <rPr>
        <sz val="11"/>
        <color rgb="FF008000"/>
        <rFont val="Calibri"/>
        <family val="2"/>
        <scheme val="minor"/>
      </rPr>
      <t xml:space="preserve">ब म ल । </t>
    </r>
    <r>
      <rPr>
        <i/>
        <sz val="11"/>
        <color rgb="FF0000FF"/>
        <rFont val="Calibri"/>
        <family val="2"/>
        <scheme val="minor"/>
      </rPr>
      <t xml:space="preserve">थ तब स लम द न द थ ग य मस न य ह ङ परम श वरद न छ य म ढ क ब म ल । </t>
    </r>
  </si>
  <si>
    <r>
      <rPr>
        <b/>
        <sz val="11"/>
        <color rgb="FF800080"/>
        <rFont val="Calibri"/>
        <family val="2"/>
        <scheme val="minor"/>
      </rPr>
      <t xml:space="preserve">थ तब स लम </t>
    </r>
    <r>
      <rPr>
        <sz val="11"/>
        <color rgb="FF008000"/>
        <rFont val="Calibri"/>
        <family val="2"/>
        <scheme val="minor"/>
      </rPr>
      <t xml:space="preserve">म ह ग कग य </t>
    </r>
    <r>
      <rPr>
        <b/>
        <sz val="11"/>
        <color rgb="FF800080"/>
        <rFont val="Calibri"/>
        <family val="2"/>
        <scheme val="minor"/>
      </rPr>
      <t xml:space="preserve">मस न प प </t>
    </r>
    <r>
      <rPr>
        <sz val="11"/>
        <color rgb="FF008000"/>
        <rFont val="Calibri"/>
        <family val="2"/>
        <scheme val="minor"/>
      </rPr>
      <t xml:space="preserve">जम ब ल ङर </t>
    </r>
    <r>
      <rPr>
        <i/>
        <sz val="11"/>
        <color rgb="FF0000FF"/>
        <rFont val="Calibri"/>
        <family val="2"/>
        <scheme val="minor"/>
      </rPr>
      <t xml:space="preserve">व ङ ब ह रङ न न </t>
    </r>
    <r>
      <rPr>
        <sz val="11"/>
        <color rgb="FF008000"/>
        <rFont val="Calibri"/>
        <family val="2"/>
        <scheme val="minor"/>
      </rPr>
      <t xml:space="preserve">प </t>
    </r>
    <r>
      <rPr>
        <b/>
        <sz val="11"/>
        <color rgb="FF800080"/>
        <rFont val="Calibri"/>
        <family val="2"/>
        <scheme val="minor"/>
      </rPr>
      <t xml:space="preserve">पस लम स ब तज </t>
    </r>
    <r>
      <rPr>
        <sz val="11"/>
        <color rgb="FF008000"/>
        <rFont val="Calibri"/>
        <family val="2"/>
        <scheme val="minor"/>
      </rPr>
      <t xml:space="preserve">, </t>
    </r>
    <r>
      <rPr>
        <b/>
        <sz val="11"/>
        <color rgb="FF800080"/>
        <rFont val="Calibri"/>
        <family val="2"/>
        <scheme val="minor"/>
      </rPr>
      <t xml:space="preserve">थ </t>
    </r>
    <r>
      <rPr>
        <sz val="11"/>
        <color rgb="FF008000"/>
        <rFont val="Calibri"/>
        <family val="2"/>
        <scheme val="minor"/>
      </rPr>
      <t xml:space="preserve">ह रङ लस न </t>
    </r>
    <r>
      <rPr>
        <i/>
        <sz val="11"/>
        <color rgb="FF0000FF"/>
        <rFont val="Calibri"/>
        <family val="2"/>
        <scheme val="minor"/>
      </rPr>
      <t xml:space="preserve">प पस लम स ब च जम म न म ह गद द तज । त ग द भ सम </t>
    </r>
    <r>
      <rPr>
        <sz val="11"/>
        <color rgb="FF008000"/>
        <rFont val="Calibri"/>
        <family val="2"/>
        <scheme val="minor"/>
      </rPr>
      <t xml:space="preserve">जम म न म ह गद स प प </t>
    </r>
    <r>
      <rPr>
        <b/>
        <sz val="11"/>
        <color rgb="FF800080"/>
        <rFont val="Calibri"/>
        <family val="2"/>
        <scheme val="minor"/>
      </rPr>
      <t xml:space="preserve">लज </t>
    </r>
    <r>
      <rPr>
        <sz val="11"/>
        <color rgb="FF008000"/>
        <rFont val="Calibri"/>
        <family val="2"/>
        <scheme val="minor"/>
      </rPr>
      <t xml:space="preserve">। </t>
    </r>
  </si>
  <si>
    <r>
      <rPr>
        <sz val="11"/>
        <color rgb="FF008000"/>
        <rFont val="Calibri"/>
        <family val="2"/>
        <scheme val="minor"/>
      </rPr>
      <t xml:space="preserve">परम श वरस म श द </t>
    </r>
    <r>
      <rPr>
        <strike/>
        <sz val="11"/>
        <color rgb="FFFF0000"/>
        <rFont val="Calibri"/>
        <family val="2"/>
        <scheme val="minor"/>
      </rPr>
      <t xml:space="preserve">ठ म </t>
    </r>
    <r>
      <rPr>
        <sz val="11"/>
        <color rgb="FF008000"/>
        <rFont val="Calibri"/>
        <family val="2"/>
        <scheme val="minor"/>
      </rPr>
      <t xml:space="preserve">प न ब </t>
    </r>
    <r>
      <rPr>
        <b/>
        <sz val="11"/>
        <color rgb="FF800080"/>
        <rFont val="Calibri"/>
        <family val="2"/>
        <scheme val="minor"/>
      </rPr>
      <t xml:space="preserve">ठ म आस य प ब ध इर </t>
    </r>
    <r>
      <rPr>
        <sz val="11"/>
        <color rgb="FF008000"/>
        <rFont val="Calibri"/>
        <family val="2"/>
        <scheme val="minor"/>
      </rPr>
      <t xml:space="preserve">जम ब ल ङर प प म ब । तर </t>
    </r>
    <r>
      <rPr>
        <i/>
        <sz val="11"/>
        <color rgb="FF0000FF"/>
        <rFont val="Calibri"/>
        <family val="2"/>
        <scheme val="minor"/>
      </rPr>
      <t xml:space="preserve">म श स प न ब </t>
    </r>
    <r>
      <rPr>
        <sz val="11"/>
        <color rgb="FF008000"/>
        <rFont val="Calibri"/>
        <family val="2"/>
        <scheme val="minor"/>
      </rPr>
      <t xml:space="preserve">ठ म आर ब </t>
    </r>
    <r>
      <rPr>
        <b/>
        <sz val="11"/>
        <color rgb="FF800080"/>
        <rFont val="Calibri"/>
        <family val="2"/>
        <scheme val="minor"/>
      </rPr>
      <t xml:space="preserve">ध इर </t>
    </r>
    <r>
      <rPr>
        <sz val="11"/>
        <color rgb="FF008000"/>
        <rFont val="Calibri"/>
        <family val="2"/>
        <scheme val="minor"/>
      </rPr>
      <t xml:space="preserve">प पल </t>
    </r>
    <r>
      <rPr>
        <b/>
        <sz val="11"/>
        <color rgb="FF800080"/>
        <rFont val="Calibri"/>
        <family val="2"/>
        <scheme val="minor"/>
      </rPr>
      <t xml:space="preserve">द ष त ग </t>
    </r>
    <r>
      <rPr>
        <sz val="11"/>
        <color rgb="FF008000"/>
        <rFont val="Calibri"/>
        <family val="2"/>
        <scheme val="minor"/>
      </rPr>
      <t xml:space="preserve">आर </t>
    </r>
    <r>
      <rPr>
        <strike/>
        <sz val="11"/>
        <color rgb="FFFF0000"/>
        <rFont val="Calibri"/>
        <family val="2"/>
        <scheme val="minor"/>
      </rPr>
      <t xml:space="preserve">म ब </t>
    </r>
    <r>
      <rPr>
        <sz val="11"/>
        <color rgb="FF008000"/>
        <rFont val="Calibri"/>
        <family val="2"/>
        <scheme val="minor"/>
      </rPr>
      <t xml:space="preserve">। </t>
    </r>
  </si>
  <si>
    <r>
      <rPr>
        <sz val="11"/>
        <color rgb="FF008000"/>
        <rFont val="Calibri"/>
        <family val="2"/>
        <scheme val="minor"/>
      </rPr>
      <t xml:space="preserve">तस न न </t>
    </r>
    <r>
      <rPr>
        <b/>
        <sz val="11"/>
        <color rgb="FF800080"/>
        <rFont val="Calibri"/>
        <family val="2"/>
        <scheme val="minor"/>
      </rPr>
      <t xml:space="preserve">आदमह </t>
    </r>
    <r>
      <rPr>
        <sz val="11"/>
        <color rgb="FF008000"/>
        <rFont val="Calibri"/>
        <family val="2"/>
        <scheme val="minor"/>
      </rPr>
      <t xml:space="preserve">न स म श </t>
    </r>
    <r>
      <rPr>
        <b/>
        <sz val="11"/>
        <color rgb="FF800080"/>
        <rFont val="Calibri"/>
        <family val="2"/>
        <scheme val="minor"/>
      </rPr>
      <t xml:space="preserve">द न आदमस लब ह रङ न न परम श वरस क ल </t>
    </r>
    <r>
      <rPr>
        <sz val="11"/>
        <color rgb="FF008000"/>
        <rFont val="Calibri"/>
        <family val="2"/>
        <scheme val="minor"/>
      </rPr>
      <t xml:space="preserve">ब </t>
    </r>
    <r>
      <rPr>
        <i/>
        <sz val="11"/>
        <color rgb="FF0000FF"/>
        <rFont val="Calibri"/>
        <family val="2"/>
        <scheme val="minor"/>
      </rPr>
      <t xml:space="preserve">त म आङ य न ब अन छ र प प आलब म ह गद थ र न न स ब ग ल तस श सन लब म ल । परम श वरस ल च छ खब परम श वरल बचनद व श व स लब </t>
    </r>
    <r>
      <rPr>
        <sz val="11"/>
        <color rgb="FF008000"/>
        <rFont val="Calibri"/>
        <family val="2"/>
        <scheme val="minor"/>
      </rPr>
      <t xml:space="preserve">म ह ल </t>
    </r>
    <r>
      <rPr>
        <b/>
        <sz val="11"/>
        <color rgb="FF800080"/>
        <rFont val="Calibri"/>
        <family val="2"/>
        <scheme val="minor"/>
      </rPr>
      <t xml:space="preserve">ग ल एन </t>
    </r>
    <r>
      <rPr>
        <sz val="11"/>
        <color rgb="FF008000"/>
        <rFont val="Calibri"/>
        <family val="2"/>
        <scheme val="minor"/>
      </rPr>
      <t xml:space="preserve">न </t>
    </r>
    <r>
      <rPr>
        <b/>
        <sz val="11"/>
        <color rgb="FF800080"/>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r>
      <rPr>
        <strike/>
        <sz val="11"/>
        <color rgb="FFFF0000"/>
        <rFont val="Calibri"/>
        <family val="2"/>
        <scheme val="minor"/>
      </rPr>
      <t xml:space="preserve">थ म ह गद स लब प प आदमस लब प प ह रङ ब आतस थ न गद स त ज । आदमस लब ग ग य म जम म न म ह स ज , ओच छ ख र ष टस लब ग ग य म च जम म न म ह स ज । च ह रङ लस च य म , आदम ल च छ फ प खब ख र ष ट ह रङ ब न म ब । </t>
    </r>
  </si>
  <si>
    <r>
      <rPr>
        <sz val="11"/>
        <color rgb="FF008000"/>
        <rFont val="Calibri"/>
        <family val="2"/>
        <scheme val="minor"/>
      </rPr>
      <t xml:space="preserve">तर </t>
    </r>
    <r>
      <rPr>
        <i/>
        <sz val="11"/>
        <color rgb="FF0000FF"/>
        <rFont val="Calibri"/>
        <family val="2"/>
        <scheme val="minor"/>
      </rPr>
      <t xml:space="preserve">म लम </t>
    </r>
    <r>
      <rPr>
        <sz val="11"/>
        <color rgb="FF008000"/>
        <rFont val="Calibri"/>
        <family val="2"/>
        <scheme val="minor"/>
      </rPr>
      <t xml:space="preserve">प </t>
    </r>
    <r>
      <rPr>
        <b/>
        <sz val="11"/>
        <color rgb="FF800080"/>
        <rFont val="Calibri"/>
        <family val="2"/>
        <scheme val="minor"/>
      </rPr>
      <t xml:space="preserve">न </t>
    </r>
    <r>
      <rPr>
        <sz val="11"/>
        <color rgb="FF008000"/>
        <rFont val="Calibri"/>
        <family val="2"/>
        <scheme val="minor"/>
      </rPr>
      <t xml:space="preserve">ब </t>
    </r>
    <r>
      <rPr>
        <b/>
        <sz val="11"/>
        <color rgb="FF800080"/>
        <rFont val="Calibri"/>
        <family val="2"/>
        <scheme val="minor"/>
      </rPr>
      <t xml:space="preserve">परम श वरल म लम म ह ग कस प प लब स लम </t>
    </r>
    <r>
      <rPr>
        <sz val="11"/>
        <color rgb="FF008000"/>
        <rFont val="Calibri"/>
        <family val="2"/>
        <scheme val="minor"/>
      </rPr>
      <t xml:space="preserve">परम श वरस </t>
    </r>
    <r>
      <rPr>
        <strike/>
        <sz val="11"/>
        <color rgb="FFFF0000"/>
        <rFont val="Calibri"/>
        <family val="2"/>
        <scheme val="minor"/>
      </rPr>
      <t xml:space="preserve">य ह ङद </t>
    </r>
    <r>
      <rPr>
        <sz val="11"/>
        <color rgb="FF008000"/>
        <rFont val="Calibri"/>
        <family val="2"/>
        <scheme val="minor"/>
      </rPr>
      <t xml:space="preserve">प न ब म </t>
    </r>
    <r>
      <rPr>
        <b/>
        <sz val="11"/>
        <color rgb="FF800080"/>
        <rFont val="Calibri"/>
        <family val="2"/>
        <scheme val="minor"/>
      </rPr>
      <t xml:space="preserve">लम थ ह रङ ब आह </t>
    </r>
    <r>
      <rPr>
        <sz val="11"/>
        <color rgb="FF008000"/>
        <rFont val="Calibri"/>
        <family val="2"/>
        <scheme val="minor"/>
      </rPr>
      <t xml:space="preserve">न </t>
    </r>
    <r>
      <rPr>
        <strike/>
        <sz val="11"/>
        <color rgb="FFFF0000"/>
        <rFont val="Calibri"/>
        <family val="2"/>
        <scheme val="minor"/>
      </rPr>
      <t xml:space="preserve">आदमस लब प प ल ह न न फरक म ल </t>
    </r>
    <r>
      <rPr>
        <sz val="11"/>
        <color rgb="FF008000"/>
        <rFont val="Calibri"/>
        <family val="2"/>
        <scheme val="minor"/>
      </rPr>
      <t xml:space="preserve">। त ग द भ सम </t>
    </r>
    <r>
      <rPr>
        <i/>
        <sz val="11"/>
        <color rgb="FF0000FF"/>
        <rFont val="Calibri"/>
        <family val="2"/>
        <scheme val="minor"/>
      </rPr>
      <t xml:space="preserve">थ </t>
    </r>
    <r>
      <rPr>
        <sz val="11"/>
        <color rgb="FF008000"/>
        <rFont val="Calibri"/>
        <family val="2"/>
        <scheme val="minor"/>
      </rPr>
      <t xml:space="preserve">म ह ग </t>
    </r>
    <r>
      <rPr>
        <b/>
        <sz val="11"/>
        <color rgb="FF800080"/>
        <rFont val="Calibri"/>
        <family val="2"/>
        <scheme val="minor"/>
      </rPr>
      <t xml:space="preserve">कल </t>
    </r>
    <r>
      <rPr>
        <sz val="11"/>
        <color rgb="FF008000"/>
        <rFont val="Calibri"/>
        <family val="2"/>
        <scheme val="minor"/>
      </rPr>
      <t xml:space="preserve">प </t>
    </r>
    <r>
      <rPr>
        <b/>
        <sz val="11"/>
        <color rgb="FF800080"/>
        <rFont val="Calibri"/>
        <family val="2"/>
        <scheme val="minor"/>
      </rPr>
      <t xml:space="preserve">पस लम </t>
    </r>
    <r>
      <rPr>
        <sz val="11"/>
        <color rgb="FF008000"/>
        <rFont val="Calibri"/>
        <family val="2"/>
        <scheme val="minor"/>
      </rPr>
      <t xml:space="preserve">ल ह न न म ह गद स ज </t>
    </r>
    <r>
      <rPr>
        <b/>
        <sz val="11"/>
        <color rgb="FF800080"/>
        <rFont val="Calibri"/>
        <family val="2"/>
        <scheme val="minor"/>
      </rPr>
      <t xml:space="preserve">भ सम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दय म य ग य म </t>
    </r>
    <r>
      <rPr>
        <b/>
        <sz val="11"/>
        <color rgb="FF800080"/>
        <rFont val="Calibri"/>
        <family val="2"/>
        <scheme val="minor"/>
      </rPr>
      <t xml:space="preserve">झन </t>
    </r>
    <r>
      <rPr>
        <sz val="11"/>
        <color rgb="FF008000"/>
        <rFont val="Calibri"/>
        <family val="2"/>
        <scheme val="minor"/>
      </rPr>
      <t xml:space="preserve">ल ह न न म ह गद द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ज </t>
    </r>
    <r>
      <rPr>
        <sz val="11"/>
        <color rgb="FF008000"/>
        <rFont val="Calibri"/>
        <family val="2"/>
        <scheme val="minor"/>
      </rPr>
      <t xml:space="preserve">। </t>
    </r>
    <r>
      <rPr>
        <i/>
        <sz val="11"/>
        <color rgb="FF0000FF"/>
        <rFont val="Calibri"/>
        <family val="2"/>
        <scheme val="minor"/>
      </rPr>
      <t xml:space="preserve">थ ह रङ लस न य श ख र ष टल दय म य ग य म परम श वरस ल ह न न म ह गद द म लम प न ब म लम झन ल ह न न घ र न तल । </t>
    </r>
  </si>
  <si>
    <r>
      <rPr>
        <b/>
        <sz val="11"/>
        <color rgb="FF800080"/>
        <rFont val="Calibri"/>
        <family val="2"/>
        <scheme val="minor"/>
      </rPr>
      <t xml:space="preserve">त ग द भ सम </t>
    </r>
    <r>
      <rPr>
        <sz val="11"/>
        <color rgb="FF008000"/>
        <rFont val="Calibri"/>
        <family val="2"/>
        <scheme val="minor"/>
      </rPr>
      <t xml:space="preserve">परम श वरस </t>
    </r>
    <r>
      <rPr>
        <b/>
        <sz val="11"/>
        <color rgb="FF800080"/>
        <rFont val="Calibri"/>
        <family val="2"/>
        <scheme val="minor"/>
      </rPr>
      <t xml:space="preserve">म लम </t>
    </r>
    <r>
      <rPr>
        <sz val="11"/>
        <color rgb="FF008000"/>
        <rFont val="Calibri"/>
        <family val="2"/>
        <scheme val="minor"/>
      </rPr>
      <t xml:space="preserve">प न ब म लम </t>
    </r>
    <r>
      <rPr>
        <strike/>
        <sz val="11"/>
        <color rgb="FFFF0000"/>
        <rFont val="Calibri"/>
        <family val="2"/>
        <scheme val="minor"/>
      </rPr>
      <t xml:space="preserve">च </t>
    </r>
    <r>
      <rPr>
        <sz val="11"/>
        <color rgb="FF008000"/>
        <rFont val="Calibri"/>
        <family val="2"/>
        <scheme val="minor"/>
      </rPr>
      <t xml:space="preserve">म ह ग कस लब प </t>
    </r>
    <r>
      <rPr>
        <i/>
        <sz val="11"/>
        <color rgb="FF0000FF"/>
        <rFont val="Calibri"/>
        <family val="2"/>
        <scheme val="minor"/>
      </rPr>
      <t xml:space="preserve">पस लम परम श वरद म लम </t>
    </r>
    <r>
      <rPr>
        <sz val="11"/>
        <color rgb="FF008000"/>
        <rFont val="Calibri"/>
        <family val="2"/>
        <scheme val="minor"/>
      </rPr>
      <t xml:space="preserve">प </t>
    </r>
    <r>
      <rPr>
        <b/>
        <sz val="11"/>
        <color rgb="FF800080"/>
        <rFont val="Calibri"/>
        <family val="2"/>
        <scheme val="minor"/>
      </rPr>
      <t xml:space="preserve">न ब म ह </t>
    </r>
    <r>
      <rPr>
        <sz val="11"/>
        <color rgb="FF008000"/>
        <rFont val="Calibri"/>
        <family val="2"/>
        <scheme val="minor"/>
      </rPr>
      <t xml:space="preserve">द </t>
    </r>
    <r>
      <rPr>
        <b/>
        <sz val="11"/>
        <color rgb="FF800080"/>
        <rFont val="Calibri"/>
        <family val="2"/>
        <scheme val="minor"/>
      </rPr>
      <t xml:space="preserve">स आह न </t>
    </r>
    <r>
      <rPr>
        <sz val="11"/>
        <color rgb="FF008000"/>
        <rFont val="Calibri"/>
        <family val="2"/>
        <scheme val="minor"/>
      </rPr>
      <t xml:space="preserve">। </t>
    </r>
    <r>
      <rPr>
        <i/>
        <sz val="11"/>
        <color rgb="FF0000FF"/>
        <rFont val="Calibri"/>
        <family val="2"/>
        <scheme val="minor"/>
      </rPr>
      <t xml:space="preserve">बर थ न न </t>
    </r>
    <r>
      <rPr>
        <sz val="11"/>
        <color rgb="FF008000"/>
        <rFont val="Calibri"/>
        <family val="2"/>
        <scheme val="minor"/>
      </rPr>
      <t xml:space="preserve">म ह ग कस प प लब स लम </t>
    </r>
    <r>
      <rPr>
        <b/>
        <sz val="11"/>
        <color rgb="FF800080"/>
        <rFont val="Calibri"/>
        <family val="2"/>
        <scheme val="minor"/>
      </rPr>
      <t xml:space="preserve">परम श वरस प न ब </t>
    </r>
    <r>
      <rPr>
        <sz val="11"/>
        <color rgb="FF008000"/>
        <rFont val="Calibri"/>
        <family val="2"/>
        <scheme val="minor"/>
      </rPr>
      <t xml:space="preserve">म </t>
    </r>
    <r>
      <rPr>
        <i/>
        <sz val="11"/>
        <color rgb="FF0000FF"/>
        <rFont val="Calibri"/>
        <family val="2"/>
        <scheme val="minor"/>
      </rPr>
      <t xml:space="preserve">लम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म ह </t>
    </r>
    <r>
      <rPr>
        <b/>
        <sz val="11"/>
        <color rgb="FF800080"/>
        <rFont val="Calibri"/>
        <family val="2"/>
        <scheme val="minor"/>
      </rPr>
      <t xml:space="preserve">ल </t>
    </r>
    <r>
      <rPr>
        <sz val="11"/>
        <color rgb="FF008000"/>
        <rFont val="Calibri"/>
        <family val="2"/>
        <scheme val="minor"/>
      </rPr>
      <t xml:space="preserve">द </t>
    </r>
    <r>
      <rPr>
        <b/>
        <sz val="11"/>
        <color rgb="FF800080"/>
        <rFont val="Calibri"/>
        <family val="2"/>
        <scheme val="minor"/>
      </rPr>
      <t xml:space="preserve">षग य म </t>
    </r>
    <r>
      <rPr>
        <sz val="11"/>
        <color rgb="FF008000"/>
        <rFont val="Calibri"/>
        <family val="2"/>
        <scheme val="minor"/>
      </rPr>
      <t xml:space="preserve">सज य </t>
    </r>
    <r>
      <rPr>
        <b/>
        <sz val="11"/>
        <color rgb="FF800080"/>
        <rFont val="Calibri"/>
        <family val="2"/>
        <scheme val="minor"/>
      </rPr>
      <t xml:space="preserve">य ङ </t>
    </r>
    <r>
      <rPr>
        <sz val="11"/>
        <color rgb="FF008000"/>
        <rFont val="Calibri"/>
        <family val="2"/>
        <scheme val="minor"/>
      </rPr>
      <t xml:space="preserve">ज । तर </t>
    </r>
    <r>
      <rPr>
        <i/>
        <sz val="11"/>
        <color rgb="FF0000FF"/>
        <rFont val="Calibri"/>
        <family val="2"/>
        <scheme val="minor"/>
      </rPr>
      <t xml:space="preserve">परम श वरस म लम प न ब म लम प न ब म ह स </t>
    </r>
    <r>
      <rPr>
        <sz val="11"/>
        <color rgb="FF008000"/>
        <rFont val="Calibri"/>
        <family val="2"/>
        <scheme val="minor"/>
      </rPr>
      <t xml:space="preserve">ल ह न न प प </t>
    </r>
    <r>
      <rPr>
        <b/>
        <sz val="11"/>
        <color rgb="FF800080"/>
        <rFont val="Calibri"/>
        <family val="2"/>
        <scheme val="minor"/>
      </rPr>
      <t xml:space="preserve">लस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स ङ </t>
    </r>
    <r>
      <rPr>
        <sz val="11"/>
        <color rgb="FF008000"/>
        <rFont val="Calibri"/>
        <family val="2"/>
        <scheme val="minor"/>
      </rPr>
      <t xml:space="preserve">ज </t>
    </r>
    <r>
      <rPr>
        <i/>
        <sz val="11"/>
        <color rgb="FF0000FF"/>
        <rFont val="Calibri"/>
        <family val="2"/>
        <scheme val="minor"/>
      </rPr>
      <t xml:space="preserve">न ब म ल </t>
    </r>
    <r>
      <rPr>
        <sz val="11"/>
        <color rgb="FF008000"/>
        <rFont val="Calibri"/>
        <family val="2"/>
        <scheme val="minor"/>
      </rPr>
      <t xml:space="preserve">। </t>
    </r>
  </si>
  <si>
    <r>
      <rPr>
        <i/>
        <sz val="11"/>
        <color rgb="FF0000FF"/>
        <rFont val="Calibri"/>
        <family val="2"/>
        <scheme val="minor"/>
      </rPr>
      <t xml:space="preserve">थ तब स लम थ म ह ग कल प पस लम थ न न </t>
    </r>
    <r>
      <rPr>
        <sz val="11"/>
        <color rgb="FF008000"/>
        <rFont val="Calibri"/>
        <family val="2"/>
        <scheme val="minor"/>
      </rPr>
      <t xml:space="preserve">म ह ग कस </t>
    </r>
    <r>
      <rPr>
        <b/>
        <sz val="11"/>
        <color rgb="FF800080"/>
        <rFont val="Calibri"/>
        <family val="2"/>
        <scheme val="minor"/>
      </rPr>
      <t xml:space="preserve">लम </t>
    </r>
    <r>
      <rPr>
        <sz val="11"/>
        <color rgb="FF008000"/>
        <rFont val="Calibri"/>
        <family val="2"/>
        <scheme val="minor"/>
      </rPr>
      <t xml:space="preserve">स </t>
    </r>
    <r>
      <rPr>
        <b/>
        <sz val="11"/>
        <color rgb="FF800080"/>
        <rFont val="Calibri"/>
        <family val="2"/>
        <scheme val="minor"/>
      </rPr>
      <t xml:space="preserve">ब ग ल द स </t>
    </r>
    <r>
      <rPr>
        <sz val="11"/>
        <color rgb="FF008000"/>
        <rFont val="Calibri"/>
        <family val="2"/>
        <scheme val="minor"/>
      </rPr>
      <t xml:space="preserve">श सन लज </t>
    </r>
    <r>
      <rPr>
        <b/>
        <sz val="11"/>
        <color rgb="FF800080"/>
        <rFont val="Calibri"/>
        <family val="2"/>
        <scheme val="minor"/>
      </rPr>
      <t xml:space="preserve">भ सम थ स च झन </t>
    </r>
    <r>
      <rPr>
        <sz val="11"/>
        <color rgb="FF008000"/>
        <rFont val="Calibri"/>
        <family val="2"/>
        <scheme val="minor"/>
      </rPr>
      <t xml:space="preserve">ल ह न न दय म य </t>
    </r>
    <r>
      <rPr>
        <b/>
        <sz val="11"/>
        <color rgb="FF800080"/>
        <rFont val="Calibri"/>
        <family val="2"/>
        <scheme val="minor"/>
      </rPr>
      <t xml:space="preserve">द न परम श वरस उन ब अन छ रल म लम य ङ स </t>
    </r>
    <r>
      <rPr>
        <sz val="11"/>
        <color rgb="FF008000"/>
        <rFont val="Calibri"/>
        <family val="2"/>
        <scheme val="minor"/>
      </rPr>
      <t xml:space="preserve">म ह </t>
    </r>
    <r>
      <rPr>
        <b/>
        <sz val="11"/>
        <color rgb="FF800080"/>
        <rFont val="Calibri"/>
        <family val="2"/>
        <scheme val="minor"/>
      </rPr>
      <t xml:space="preserve">गद द परम श वरस उन ब अन छ रल म लम य ङ ल । थ म ह च </t>
    </r>
    <r>
      <rPr>
        <sz val="11"/>
        <color rgb="FF008000"/>
        <rFont val="Calibri"/>
        <family val="2"/>
        <scheme val="minor"/>
      </rPr>
      <t xml:space="preserve">य श ख र ष </t>
    </r>
    <r>
      <rPr>
        <b/>
        <sz val="11"/>
        <color rgb="FF800080"/>
        <rFont val="Calibri"/>
        <family val="2"/>
        <scheme val="minor"/>
      </rPr>
      <t xml:space="preserve">टल ज न ग </t>
    </r>
    <r>
      <rPr>
        <sz val="11"/>
        <color rgb="FF008000"/>
        <rFont val="Calibri"/>
        <family val="2"/>
        <scheme val="minor"/>
      </rPr>
      <t xml:space="preserve">य म </t>
    </r>
    <r>
      <rPr>
        <b/>
        <sz val="11"/>
        <color rgb="FF800080"/>
        <rFont val="Calibri"/>
        <family val="2"/>
        <scheme val="minor"/>
      </rPr>
      <t xml:space="preserve">झन </t>
    </r>
    <r>
      <rPr>
        <sz val="11"/>
        <color rgb="FF008000"/>
        <rFont val="Calibri"/>
        <family val="2"/>
        <scheme val="minor"/>
      </rPr>
      <t xml:space="preserve">श सन लल । </t>
    </r>
  </si>
  <si>
    <r>
      <rPr>
        <sz val="11"/>
        <color rgb="FF008000"/>
        <rFont val="Calibri"/>
        <family val="2"/>
        <scheme val="minor"/>
      </rPr>
      <t xml:space="preserve">थ तब स लम </t>
    </r>
    <r>
      <rPr>
        <i/>
        <sz val="11"/>
        <color rgb="FF0000FF"/>
        <rFont val="Calibri"/>
        <family val="2"/>
        <scheme val="minor"/>
      </rPr>
      <t xml:space="preserve">थ न न </t>
    </r>
    <r>
      <rPr>
        <sz val="11"/>
        <color rgb="FF008000"/>
        <rFont val="Calibri"/>
        <family val="2"/>
        <scheme val="minor"/>
      </rPr>
      <t xml:space="preserve">म ह ग कस </t>
    </r>
    <r>
      <rPr>
        <i/>
        <sz val="11"/>
        <color rgb="FF0000FF"/>
        <rFont val="Calibri"/>
        <family val="2"/>
        <scheme val="minor"/>
      </rPr>
      <t xml:space="preserve">प प </t>
    </r>
    <r>
      <rPr>
        <sz val="11"/>
        <color rgb="FF008000"/>
        <rFont val="Calibri"/>
        <family val="2"/>
        <scheme val="minor"/>
      </rPr>
      <t xml:space="preserve">लब </t>
    </r>
    <r>
      <rPr>
        <b/>
        <sz val="11"/>
        <color rgb="FF800080"/>
        <rFont val="Calibri"/>
        <family val="2"/>
        <scheme val="minor"/>
      </rPr>
      <t xml:space="preserve">स लम </t>
    </r>
    <r>
      <rPr>
        <sz val="11"/>
        <color rgb="FF008000"/>
        <rFont val="Calibri"/>
        <family val="2"/>
        <scheme val="minor"/>
      </rPr>
      <t xml:space="preserve">जम म न म ह गद स सज य </t>
    </r>
    <r>
      <rPr>
        <b/>
        <sz val="11"/>
        <color rgb="FF800080"/>
        <rFont val="Calibri"/>
        <family val="2"/>
        <scheme val="minor"/>
      </rPr>
      <t xml:space="preserve">य ङ </t>
    </r>
    <r>
      <rPr>
        <sz val="11"/>
        <color rgb="FF008000"/>
        <rFont val="Calibri"/>
        <family val="2"/>
        <scheme val="minor"/>
      </rPr>
      <t xml:space="preserve">ज , </t>
    </r>
    <r>
      <rPr>
        <i/>
        <sz val="11"/>
        <color rgb="FF0000FF"/>
        <rFont val="Calibri"/>
        <family val="2"/>
        <scheme val="minor"/>
      </rPr>
      <t xml:space="preserve">तर </t>
    </r>
    <r>
      <rPr>
        <sz val="11"/>
        <color rgb="FF008000"/>
        <rFont val="Calibri"/>
        <family val="2"/>
        <scheme val="minor"/>
      </rPr>
      <t xml:space="preserve">थ </t>
    </r>
    <r>
      <rPr>
        <b/>
        <sz val="11"/>
        <color rgb="FF800080"/>
        <rFont val="Calibri"/>
        <family val="2"/>
        <scheme val="minor"/>
      </rPr>
      <t xml:space="preserve">न </t>
    </r>
    <r>
      <rPr>
        <sz val="11"/>
        <color rgb="FF008000"/>
        <rFont val="Calibri"/>
        <family val="2"/>
        <scheme val="minor"/>
      </rPr>
      <t xml:space="preserve">न म ह ग कस लब </t>
    </r>
    <r>
      <rPr>
        <b/>
        <sz val="11"/>
        <color rgb="FF800080"/>
        <rFont val="Calibri"/>
        <family val="2"/>
        <scheme val="minor"/>
      </rPr>
      <t xml:space="preserve">परम श वरद स म न ब </t>
    </r>
    <r>
      <rPr>
        <sz val="11"/>
        <color rgb="FF008000"/>
        <rFont val="Calibri"/>
        <family val="2"/>
        <scheme val="minor"/>
      </rPr>
      <t xml:space="preserve">ग ग य </t>
    </r>
    <r>
      <rPr>
        <b/>
        <sz val="11"/>
        <color rgb="FF800080"/>
        <rFont val="Calibri"/>
        <family val="2"/>
        <scheme val="minor"/>
      </rPr>
      <t xml:space="preserve">म </t>
    </r>
    <r>
      <rPr>
        <sz val="11"/>
        <color rgb="FF008000"/>
        <rFont val="Calibri"/>
        <family val="2"/>
        <scheme val="minor"/>
      </rPr>
      <t xml:space="preserve">जम म न म ह गद </t>
    </r>
    <r>
      <rPr>
        <i/>
        <sz val="11"/>
        <color rgb="FF0000FF"/>
        <rFont val="Calibri"/>
        <family val="2"/>
        <scheme val="minor"/>
      </rPr>
      <t xml:space="preserve">स </t>
    </r>
    <r>
      <rPr>
        <sz val="11"/>
        <color rgb="FF008000"/>
        <rFont val="Calibri"/>
        <family val="2"/>
        <scheme val="minor"/>
      </rPr>
      <t xml:space="preserve">परम श वरद स म न ब म ह द </t>
    </r>
    <r>
      <rPr>
        <strike/>
        <sz val="11"/>
        <color rgb="FFFF0000"/>
        <rFont val="Calibri"/>
        <family val="2"/>
        <scheme val="minor"/>
      </rPr>
      <t xml:space="preserve">स ज कज कध न ल ज न य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 </t>
    </r>
  </si>
  <si>
    <r>
      <rPr>
        <i/>
        <sz val="11"/>
        <color rgb="FF0000FF"/>
        <rFont val="Calibri"/>
        <family val="2"/>
        <scheme val="minor"/>
      </rPr>
      <t xml:space="preserve">थ तब स लम थ तब स लम </t>
    </r>
    <r>
      <rPr>
        <sz val="11"/>
        <color rgb="FF008000"/>
        <rFont val="Calibri"/>
        <family val="2"/>
        <scheme val="minor"/>
      </rPr>
      <t xml:space="preserve">म ह ग कस </t>
    </r>
    <r>
      <rPr>
        <b/>
        <sz val="11"/>
        <color rgb="FF800080"/>
        <rFont val="Calibri"/>
        <family val="2"/>
        <scheme val="minor"/>
      </rPr>
      <t xml:space="preserve">व </t>
    </r>
    <r>
      <rPr>
        <sz val="11"/>
        <color rgb="FF008000"/>
        <rFont val="Calibri"/>
        <family val="2"/>
        <scheme val="minor"/>
      </rPr>
      <t xml:space="preserve">श </t>
    </r>
    <r>
      <rPr>
        <b/>
        <sz val="11"/>
        <color rgb="FF800080"/>
        <rFont val="Calibri"/>
        <family val="2"/>
        <scheme val="minor"/>
      </rPr>
      <t xml:space="preserve">व स आलब </t>
    </r>
    <r>
      <rPr>
        <sz val="11"/>
        <color rgb="FF008000"/>
        <rFont val="Calibri"/>
        <family val="2"/>
        <scheme val="minor"/>
      </rPr>
      <t xml:space="preserve">स लम ल ह न न म ह गद </t>
    </r>
    <r>
      <rPr>
        <i/>
        <sz val="11"/>
        <color rgb="FF0000FF"/>
        <rFont val="Calibri"/>
        <family val="2"/>
        <scheme val="minor"/>
      </rPr>
      <t xml:space="preserve">द </t>
    </r>
    <r>
      <rPr>
        <sz val="11"/>
        <color rgb="FF008000"/>
        <rFont val="Calibri"/>
        <family val="2"/>
        <scheme val="minor"/>
      </rPr>
      <t xml:space="preserve">प प </t>
    </r>
    <r>
      <rPr>
        <b/>
        <sz val="11"/>
        <color rgb="FF800080"/>
        <rFont val="Calibri"/>
        <family val="2"/>
        <scheme val="minor"/>
      </rPr>
      <t xml:space="preserve">स ह </t>
    </r>
    <r>
      <rPr>
        <sz val="11"/>
        <color rgb="FF008000"/>
        <rFont val="Calibri"/>
        <family val="2"/>
        <scheme val="minor"/>
      </rPr>
      <t xml:space="preserve">ज </t>
    </r>
    <r>
      <rPr>
        <b/>
        <sz val="11"/>
        <color rgb="FF800080"/>
        <rFont val="Calibri"/>
        <family val="2"/>
        <scheme val="minor"/>
      </rPr>
      <t xml:space="preserve">, </t>
    </r>
    <r>
      <rPr>
        <sz val="11"/>
        <color rgb="FF008000"/>
        <rFont val="Calibri"/>
        <family val="2"/>
        <scheme val="minor"/>
      </rPr>
      <t xml:space="preserve">थ ह रङ लस न म ह ग कस परम श </t>
    </r>
    <r>
      <rPr>
        <b/>
        <sz val="11"/>
        <color rgb="FF800080"/>
        <rFont val="Calibri"/>
        <family val="2"/>
        <scheme val="minor"/>
      </rPr>
      <t xml:space="preserve">वरद स </t>
    </r>
    <r>
      <rPr>
        <sz val="11"/>
        <color rgb="FF008000"/>
        <rFont val="Calibri"/>
        <family val="2"/>
        <scheme val="minor"/>
      </rPr>
      <t xml:space="preserve">म </t>
    </r>
    <r>
      <rPr>
        <strike/>
        <sz val="11"/>
        <color rgb="FFFF0000"/>
        <rFont val="Calibri"/>
        <family val="2"/>
        <scheme val="minor"/>
      </rPr>
      <t xml:space="preserve">ङ य </t>
    </r>
    <r>
      <rPr>
        <sz val="11"/>
        <color rgb="FF008000"/>
        <rFont val="Calibri"/>
        <family val="2"/>
        <scheme val="minor"/>
      </rPr>
      <t xml:space="preserve">न ब </t>
    </r>
    <r>
      <rPr>
        <b/>
        <sz val="11"/>
        <color rgb="FF800080"/>
        <rFont val="Calibri"/>
        <family val="2"/>
        <scheme val="minor"/>
      </rPr>
      <t xml:space="preserve">अन छ र </t>
    </r>
    <r>
      <rPr>
        <sz val="11"/>
        <color rgb="FF008000"/>
        <rFont val="Calibri"/>
        <family val="2"/>
        <scheme val="minor"/>
      </rPr>
      <t xml:space="preserve">ल ह न न म ह </t>
    </r>
    <r>
      <rPr>
        <i/>
        <sz val="11"/>
        <color rgb="FF0000FF"/>
        <rFont val="Calibri"/>
        <family val="2"/>
        <scheme val="minor"/>
      </rPr>
      <t xml:space="preserve">गद द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i/>
        <sz val="11"/>
        <color rgb="FF0000FF"/>
        <rFont val="Calibri"/>
        <family val="2"/>
        <scheme val="minor"/>
      </rPr>
      <t xml:space="preserve">अन छ रल </t>
    </r>
    <r>
      <rPr>
        <sz val="11"/>
        <color rgb="FF008000"/>
        <rFont val="Calibri"/>
        <family val="2"/>
        <scheme val="minor"/>
      </rPr>
      <t xml:space="preserve">म ह </t>
    </r>
    <r>
      <rPr>
        <b/>
        <sz val="11"/>
        <color rgb="FF800080"/>
        <rFont val="Calibri"/>
        <family val="2"/>
        <scheme val="minor"/>
      </rPr>
      <t xml:space="preserve">स ह ल </t>
    </r>
    <r>
      <rPr>
        <sz val="11"/>
        <color rgb="FF008000"/>
        <rFont val="Calibri"/>
        <family val="2"/>
        <scheme val="minor"/>
      </rPr>
      <t xml:space="preserve">। </t>
    </r>
  </si>
  <si>
    <r>
      <rPr>
        <b/>
        <sz val="11"/>
        <color rgb="FF800080"/>
        <rFont val="Calibri"/>
        <family val="2"/>
        <scheme val="minor"/>
      </rPr>
      <t xml:space="preserve">थ न न य श थ </t>
    </r>
    <r>
      <rPr>
        <sz val="11"/>
        <color rgb="FF008000"/>
        <rFont val="Calibri"/>
        <family val="2"/>
        <scheme val="minor"/>
      </rPr>
      <t xml:space="preserve">र </t>
    </r>
    <r>
      <rPr>
        <strike/>
        <sz val="11"/>
        <color rgb="FFFF0000"/>
        <rFont val="Calibri"/>
        <family val="2"/>
        <scheme val="minor"/>
      </rPr>
      <t xml:space="preserve">ष टस य ह ङल </t>
    </r>
    <r>
      <rPr>
        <sz val="11"/>
        <color rgb="FF008000"/>
        <rFont val="Calibri"/>
        <family val="2"/>
        <scheme val="minor"/>
      </rPr>
      <t xml:space="preserve">व श व </t>
    </r>
    <r>
      <rPr>
        <b/>
        <sz val="11"/>
        <color rgb="FF800080"/>
        <rFont val="Calibri"/>
        <family val="2"/>
        <scheme val="minor"/>
      </rPr>
      <t xml:space="preserve">स लब स लम य ह ङ च दय म य र व ङ स धन छ य ब म ल । थ तब स लम य ह ङ परम श वरग </t>
    </r>
    <r>
      <rPr>
        <sz val="11"/>
        <color rgb="FF008000"/>
        <rFont val="Calibri"/>
        <family val="2"/>
        <scheme val="minor"/>
      </rPr>
      <t xml:space="preserve">य म य ह </t>
    </r>
    <r>
      <rPr>
        <b/>
        <sz val="11"/>
        <color rgb="FF800080"/>
        <rFont val="Calibri"/>
        <family val="2"/>
        <scheme val="minor"/>
      </rPr>
      <t xml:space="preserve">ङ जम </t>
    </r>
    <r>
      <rPr>
        <sz val="11"/>
        <color rgb="FF008000"/>
        <rFont val="Calibri"/>
        <family val="2"/>
        <scheme val="minor"/>
      </rPr>
      <t xml:space="preserve">म </t>
    </r>
    <r>
      <rPr>
        <b/>
        <sz val="11"/>
        <color rgb="FF800080"/>
        <rFont val="Calibri"/>
        <family val="2"/>
        <scheme val="minor"/>
      </rPr>
      <t xml:space="preserve">न भन द ढ क क तस भ रब </t>
    </r>
    <r>
      <rPr>
        <sz val="11"/>
        <color rgb="FF008000"/>
        <rFont val="Calibri"/>
        <family val="2"/>
        <scheme val="minor"/>
      </rPr>
      <t xml:space="preserve">म ल । ओच छ </t>
    </r>
    <r>
      <rPr>
        <strike/>
        <sz val="11"/>
        <color rgb="FFFF0000"/>
        <rFont val="Calibri"/>
        <family val="2"/>
        <scheme val="minor"/>
      </rPr>
      <t xml:space="preserve">द न द </t>
    </r>
    <r>
      <rPr>
        <sz val="11"/>
        <color rgb="FF008000"/>
        <rFont val="Calibri"/>
        <family val="2"/>
        <scheme val="minor"/>
      </rPr>
      <t xml:space="preserve">य ह ङ </t>
    </r>
    <r>
      <rPr>
        <strike/>
        <sz val="11"/>
        <color rgb="FFFF0000"/>
        <rFont val="Calibri"/>
        <family val="2"/>
        <scheme val="minor"/>
      </rPr>
      <t xml:space="preserve">थ न न दय म य र भ रब म ल । य ह ङद </t>
    </r>
    <r>
      <rPr>
        <sz val="11"/>
        <color rgb="FF008000"/>
        <rFont val="Calibri"/>
        <family val="2"/>
        <scheme val="minor"/>
      </rPr>
      <t xml:space="preserve">परम श </t>
    </r>
    <r>
      <rPr>
        <b/>
        <sz val="11"/>
        <color rgb="FF800080"/>
        <rFont val="Calibri"/>
        <family val="2"/>
        <scheme val="minor"/>
      </rPr>
      <t xml:space="preserve">वरल </t>
    </r>
    <r>
      <rPr>
        <sz val="11"/>
        <color rgb="FF008000"/>
        <rFont val="Calibri"/>
        <family val="2"/>
        <scheme val="minor"/>
      </rPr>
      <t xml:space="preserve">य ह लद न शक त </t>
    </r>
    <r>
      <rPr>
        <b/>
        <sz val="11"/>
        <color rgb="FF800080"/>
        <rFont val="Calibri"/>
        <family val="2"/>
        <scheme val="minor"/>
      </rPr>
      <t xml:space="preserve">र ध खम ल </t>
    </r>
    <r>
      <rPr>
        <sz val="11"/>
        <color rgb="FF008000"/>
        <rFont val="Calibri"/>
        <family val="2"/>
        <scheme val="minor"/>
      </rPr>
      <t xml:space="preserve">भ स </t>
    </r>
    <r>
      <rPr>
        <b/>
        <sz val="11"/>
        <color rgb="FF800080"/>
        <rFont val="Calibri"/>
        <family val="2"/>
        <scheme val="minor"/>
      </rPr>
      <t xml:space="preserve">परम श वरग </t>
    </r>
    <r>
      <rPr>
        <sz val="11"/>
        <color rgb="FF008000"/>
        <rFont val="Calibri"/>
        <family val="2"/>
        <scheme val="minor"/>
      </rPr>
      <t xml:space="preserve">य </t>
    </r>
    <r>
      <rPr>
        <b/>
        <sz val="11"/>
        <color rgb="FF800080"/>
        <rFont val="Calibri"/>
        <family val="2"/>
        <scheme val="minor"/>
      </rPr>
      <t xml:space="preserve">म ङन द ढ क क तब </t>
    </r>
    <r>
      <rPr>
        <sz val="11"/>
        <color rgb="FF008000"/>
        <rFont val="Calibri"/>
        <family val="2"/>
        <scheme val="minor"/>
      </rPr>
      <t xml:space="preserve">म ल । </t>
    </r>
  </si>
  <si>
    <r>
      <rPr>
        <strike/>
        <sz val="11"/>
        <color rgb="FFFF0000"/>
        <rFont val="Calibri"/>
        <family val="2"/>
        <scheme val="minor"/>
      </rPr>
      <t xml:space="preserve">जम </t>
    </r>
    <r>
      <rPr>
        <sz val="11"/>
        <color rgb="FF008000"/>
        <rFont val="Calibri"/>
        <family val="2"/>
        <scheme val="minor"/>
      </rPr>
      <t xml:space="preserve">म </t>
    </r>
    <r>
      <rPr>
        <i/>
        <sz val="11"/>
        <color rgb="FF0000FF"/>
        <rFont val="Calibri"/>
        <family val="2"/>
        <scheme val="minor"/>
      </rPr>
      <t xml:space="preserve">श स प </t>
    </r>
    <r>
      <rPr>
        <sz val="11"/>
        <color rgb="FF008000"/>
        <rFont val="Calibri"/>
        <family val="2"/>
        <scheme val="minor"/>
      </rPr>
      <t xml:space="preserve">न </t>
    </r>
    <r>
      <rPr>
        <i/>
        <sz val="11"/>
        <color rgb="FF0000FF"/>
        <rFont val="Calibri"/>
        <family val="2"/>
        <scheme val="minor"/>
      </rPr>
      <t xml:space="preserve">ब ठ </t>
    </r>
    <r>
      <rPr>
        <sz val="11"/>
        <color rgb="FF008000"/>
        <rFont val="Calibri"/>
        <family val="2"/>
        <scheme val="minor"/>
      </rPr>
      <t xml:space="preserve">म </t>
    </r>
    <r>
      <rPr>
        <b/>
        <sz val="11"/>
        <color rgb="FF800080"/>
        <rFont val="Calibri"/>
        <family val="2"/>
        <scheme val="minor"/>
      </rPr>
      <t xml:space="preserve">च </t>
    </r>
    <r>
      <rPr>
        <sz val="11"/>
        <color rgb="FF008000"/>
        <rFont val="Calibri"/>
        <family val="2"/>
        <scheme val="minor"/>
      </rPr>
      <t xml:space="preserve">प प </t>
    </r>
    <r>
      <rPr>
        <b/>
        <sz val="11"/>
        <color rgb="FF800080"/>
        <rFont val="Calibri"/>
        <family val="2"/>
        <scheme val="minor"/>
      </rPr>
      <t xml:space="preserve">ल ह न न तग </t>
    </r>
    <r>
      <rPr>
        <sz val="11"/>
        <color rgb="FF008000"/>
        <rFont val="Calibri"/>
        <family val="2"/>
        <scheme val="minor"/>
      </rPr>
      <t xml:space="preserve">भ स थ </t>
    </r>
    <r>
      <rPr>
        <strike/>
        <sz val="11"/>
        <color rgb="FFFF0000"/>
        <rFont val="Calibri"/>
        <family val="2"/>
        <scheme val="minor"/>
      </rPr>
      <t xml:space="preserve">य ङ ग भ स परम श वरस ठ म प </t>
    </r>
    <r>
      <rPr>
        <sz val="11"/>
        <color rgb="FF008000"/>
        <rFont val="Calibri"/>
        <family val="2"/>
        <scheme val="minor"/>
      </rPr>
      <t xml:space="preserve">न ज । तर </t>
    </r>
    <r>
      <rPr>
        <strike/>
        <sz val="11"/>
        <color rgb="FFFF0000"/>
        <rFont val="Calibri"/>
        <family val="2"/>
        <scheme val="minor"/>
      </rPr>
      <t xml:space="preserve">जत </t>
    </r>
    <r>
      <rPr>
        <sz val="11"/>
        <color rgb="FF008000"/>
        <rFont val="Calibri"/>
        <family val="2"/>
        <scheme val="minor"/>
      </rPr>
      <t xml:space="preserve">प प </t>
    </r>
    <r>
      <rPr>
        <b/>
        <sz val="11"/>
        <color rgb="FF800080"/>
        <rFont val="Calibri"/>
        <family val="2"/>
        <scheme val="minor"/>
      </rPr>
      <t xml:space="preserve">ल ह </t>
    </r>
    <r>
      <rPr>
        <sz val="11"/>
        <color rgb="FF008000"/>
        <rFont val="Calibri"/>
        <family val="2"/>
        <scheme val="minor"/>
      </rPr>
      <t xml:space="preserve">न न </t>
    </r>
    <r>
      <rPr>
        <b/>
        <sz val="11"/>
        <color rgb="FF800080"/>
        <rFont val="Calibri"/>
        <family val="2"/>
        <scheme val="minor"/>
      </rPr>
      <t xml:space="preserve">तब ग ल र </t>
    </r>
    <r>
      <rPr>
        <sz val="11"/>
        <color rgb="FF008000"/>
        <rFont val="Calibri"/>
        <family val="2"/>
        <scheme val="minor"/>
      </rPr>
      <t xml:space="preserve">परम श </t>
    </r>
    <r>
      <rPr>
        <b/>
        <sz val="11"/>
        <color rgb="FF800080"/>
        <rFont val="Calibri"/>
        <family val="2"/>
        <scheme val="minor"/>
      </rPr>
      <t xml:space="preserve">वरल म लम </t>
    </r>
    <r>
      <rPr>
        <sz val="11"/>
        <color rgb="FF008000"/>
        <rFont val="Calibri"/>
        <family val="2"/>
        <scheme val="minor"/>
      </rPr>
      <t xml:space="preserve">झन ल ह न न </t>
    </r>
    <r>
      <rPr>
        <strike/>
        <sz val="11"/>
        <color rgb="FFFF0000"/>
        <rFont val="Calibri"/>
        <family val="2"/>
        <scheme val="minor"/>
      </rPr>
      <t xml:space="preserve">दय म </t>
    </r>
    <r>
      <rPr>
        <sz val="11"/>
        <color rgb="FF008000"/>
        <rFont val="Calibri"/>
        <family val="2"/>
        <scheme val="minor"/>
      </rPr>
      <t xml:space="preserve">य </t>
    </r>
    <r>
      <rPr>
        <b/>
        <sz val="11"/>
        <color rgb="FF800080"/>
        <rFont val="Calibri"/>
        <family val="2"/>
        <scheme val="minor"/>
      </rPr>
      <t xml:space="preserve">ङ ज </t>
    </r>
    <r>
      <rPr>
        <sz val="11"/>
        <color rgb="FF008000"/>
        <rFont val="Calibri"/>
        <family val="2"/>
        <scheme val="minor"/>
      </rPr>
      <t xml:space="preserve">। </t>
    </r>
  </si>
  <si>
    <r>
      <rPr>
        <b/>
        <sz val="11"/>
        <color rgb="FF800080"/>
        <rFont val="Calibri"/>
        <family val="2"/>
        <scheme val="minor"/>
      </rPr>
      <t xml:space="preserve">च ह रङ लस </t>
    </r>
    <r>
      <rPr>
        <sz val="11"/>
        <color rgb="FF008000"/>
        <rFont val="Calibri"/>
        <family val="2"/>
        <scheme val="minor"/>
      </rPr>
      <t xml:space="preserve">प पस </t>
    </r>
    <r>
      <rPr>
        <b/>
        <sz val="11"/>
        <color rgb="FF800080"/>
        <rFont val="Calibri"/>
        <family val="2"/>
        <scheme val="minor"/>
      </rPr>
      <t xml:space="preserve">स ब ग </t>
    </r>
    <r>
      <rPr>
        <sz val="11"/>
        <color rgb="FF008000"/>
        <rFont val="Calibri"/>
        <family val="2"/>
        <scheme val="minor"/>
      </rPr>
      <t xml:space="preserve">य म </t>
    </r>
    <r>
      <rPr>
        <strike/>
        <sz val="11"/>
        <color rgb="FFFF0000"/>
        <rFont val="Calibri"/>
        <family val="2"/>
        <scheme val="minor"/>
      </rPr>
      <t xml:space="preserve">म ह गद द </t>
    </r>
    <r>
      <rPr>
        <sz val="11"/>
        <color rgb="FF008000"/>
        <rFont val="Calibri"/>
        <family val="2"/>
        <scheme val="minor"/>
      </rPr>
      <t xml:space="preserve">श सन लब ह रङ लस </t>
    </r>
    <r>
      <rPr>
        <b/>
        <sz val="11"/>
        <color rgb="FF800080"/>
        <rFont val="Calibri"/>
        <family val="2"/>
        <scheme val="minor"/>
      </rPr>
      <t xml:space="preserve">य ह ङस श सन लज , थ ह रङ लस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परम श वरल दय म य स </t>
    </r>
    <r>
      <rPr>
        <strike/>
        <sz val="11"/>
        <color rgb="FFFF0000"/>
        <rFont val="Calibri"/>
        <family val="2"/>
        <scheme val="minor"/>
      </rPr>
      <t xml:space="preserve">श सन लब </t>
    </r>
    <r>
      <rPr>
        <sz val="11"/>
        <color rgb="FF008000"/>
        <rFont val="Calibri"/>
        <family val="2"/>
        <scheme val="minor"/>
      </rPr>
      <t xml:space="preserve">न </t>
    </r>
    <r>
      <rPr>
        <i/>
        <sz val="11"/>
        <color rgb="FF0000FF"/>
        <rFont val="Calibri"/>
        <family val="2"/>
        <scheme val="minor"/>
      </rPr>
      <t xml:space="preserve">न य ह ङस </t>
    </r>
    <r>
      <rPr>
        <sz val="11"/>
        <color rgb="FF008000"/>
        <rFont val="Calibri"/>
        <family val="2"/>
        <scheme val="minor"/>
      </rPr>
      <t xml:space="preserve">म </t>
    </r>
    <r>
      <rPr>
        <b/>
        <sz val="11"/>
        <color rgb="FF800080"/>
        <rFont val="Calibri"/>
        <family val="2"/>
        <scheme val="minor"/>
      </rPr>
      <t xml:space="preserve">हन ब अन छ रल ग लस </t>
    </r>
    <r>
      <rPr>
        <sz val="11"/>
        <color rgb="FF008000"/>
        <rFont val="Calibri"/>
        <family val="2"/>
        <scheme val="minor"/>
      </rPr>
      <t xml:space="preserve">य ह ङद </t>
    </r>
    <r>
      <rPr>
        <b/>
        <sz val="11"/>
        <color rgb="FF800080"/>
        <rFont val="Calibri"/>
        <family val="2"/>
        <scheme val="minor"/>
      </rPr>
      <t xml:space="preserve">ज कज कध न ल ज न प </t>
    </r>
    <r>
      <rPr>
        <sz val="11"/>
        <color rgb="FF008000"/>
        <rFont val="Calibri"/>
        <family val="2"/>
        <scheme val="minor"/>
      </rPr>
      <t xml:space="preserve">न ब </t>
    </r>
    <r>
      <rPr>
        <strike/>
        <sz val="11"/>
        <color rgb="FFFF0000"/>
        <rFont val="Calibri"/>
        <family val="2"/>
        <scheme val="minor"/>
      </rPr>
      <t xml:space="preserve">म ह स ह स </t>
    </r>
    <r>
      <rPr>
        <sz val="11"/>
        <color rgb="FF008000"/>
        <rFont val="Calibri"/>
        <family val="2"/>
        <scheme val="minor"/>
      </rPr>
      <t xml:space="preserve">य ह </t>
    </r>
    <r>
      <rPr>
        <b/>
        <sz val="11"/>
        <color rgb="FF800080"/>
        <rFont val="Calibri"/>
        <family val="2"/>
        <scheme val="minor"/>
      </rPr>
      <t xml:space="preserve">ङद </t>
    </r>
    <r>
      <rPr>
        <sz val="11"/>
        <color rgb="FF008000"/>
        <rFont val="Calibri"/>
        <family val="2"/>
        <scheme val="minor"/>
      </rPr>
      <t xml:space="preserve">य श ख र ष टग य म ज कज कध न ल ज न प न ब </t>
    </r>
    <r>
      <rPr>
        <i/>
        <sz val="11"/>
        <color rgb="FF0000FF"/>
        <rFont val="Calibri"/>
        <family val="2"/>
        <scheme val="minor"/>
      </rPr>
      <t xml:space="preserve">ख र ष ट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</si>
  <si>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च </t>
    </r>
    <r>
      <rPr>
        <b/>
        <sz val="11"/>
        <color rgb="FF800080"/>
        <rFont val="Calibri"/>
        <family val="2"/>
        <scheme val="minor"/>
      </rPr>
      <t xml:space="preserve">त म </t>
    </r>
    <r>
      <rPr>
        <sz val="11"/>
        <color rgb="FF008000"/>
        <rFont val="Calibri"/>
        <family val="2"/>
        <scheme val="minor"/>
      </rPr>
      <t xml:space="preserve">ज आह न , </t>
    </r>
    <r>
      <rPr>
        <i/>
        <sz val="11"/>
        <color rgb="FF0000FF"/>
        <rFont val="Calibri"/>
        <family val="2"/>
        <scheme val="minor"/>
      </rPr>
      <t xml:space="preserve">तर य ह ङस न त ब </t>
    </r>
    <r>
      <rPr>
        <sz val="11"/>
        <color rgb="FF008000"/>
        <rFont val="Calibri"/>
        <family val="2"/>
        <scheme val="minor"/>
      </rPr>
      <t xml:space="preserve">द खर न न </t>
    </r>
    <r>
      <rPr>
        <b/>
        <sz val="11"/>
        <color rgb="FF800080"/>
        <rFont val="Calibri"/>
        <family val="2"/>
        <scheme val="minor"/>
      </rPr>
      <t xml:space="preserve">ङन </t>
    </r>
    <r>
      <rPr>
        <sz val="11"/>
        <color rgb="FF008000"/>
        <rFont val="Calibri"/>
        <family val="2"/>
        <scheme val="minor"/>
      </rPr>
      <t xml:space="preserve">त ङ </t>
    </r>
    <r>
      <rPr>
        <strike/>
        <sz val="11"/>
        <color rgb="FFFF0000"/>
        <rFont val="Calibri"/>
        <family val="2"/>
        <scheme val="minor"/>
      </rPr>
      <t xml:space="preserve">ब </t>
    </r>
    <r>
      <rPr>
        <sz val="11"/>
        <color rgb="FF008000"/>
        <rFont val="Calibri"/>
        <family val="2"/>
        <scheme val="minor"/>
      </rPr>
      <t xml:space="preserve">म ल । त ग द भ सम </t>
    </r>
    <r>
      <rPr>
        <strike/>
        <sz val="11"/>
        <color rgb="FFFF0000"/>
        <rFont val="Calibri"/>
        <family val="2"/>
        <scheme val="minor"/>
      </rPr>
      <t xml:space="preserve">य ह ङस </t>
    </r>
    <r>
      <rPr>
        <sz val="11"/>
        <color rgb="FF008000"/>
        <rFont val="Calibri"/>
        <family val="2"/>
        <scheme val="minor"/>
      </rPr>
      <t xml:space="preserve">द ख न </t>
    </r>
    <r>
      <rPr>
        <b/>
        <sz val="11"/>
        <color rgb="FF800080"/>
        <rFont val="Calibri"/>
        <family val="2"/>
        <scheme val="minor"/>
      </rPr>
      <t xml:space="preserve">ब स ल </t>
    </r>
    <r>
      <rPr>
        <sz val="11"/>
        <color rgb="FF008000"/>
        <rFont val="Calibri"/>
        <family val="2"/>
        <scheme val="minor"/>
      </rPr>
      <t xml:space="preserve">ह </t>
    </r>
    <r>
      <rPr>
        <b/>
        <sz val="11"/>
        <color rgb="FF800080"/>
        <rFont val="Calibri"/>
        <family val="2"/>
        <scheme val="minor"/>
      </rPr>
      <t xml:space="preserve">न न द ख न त ब म ल , थ स म ह द </t>
    </r>
    <r>
      <rPr>
        <sz val="11"/>
        <color rgb="FF008000"/>
        <rFont val="Calibri"/>
        <family val="2"/>
        <scheme val="minor"/>
      </rPr>
      <t xml:space="preserve">व श व </t>
    </r>
    <r>
      <rPr>
        <b/>
        <sz val="11"/>
        <color rgb="FF800080"/>
        <rFont val="Calibri"/>
        <family val="2"/>
        <scheme val="minor"/>
      </rPr>
      <t xml:space="preserve">स लस न च उ भ ब त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ङद थ म </t>
    </r>
    <r>
      <rPr>
        <sz val="11"/>
        <color rgb="FF008000"/>
        <rFont val="Calibri"/>
        <family val="2"/>
        <scheme val="minor"/>
      </rPr>
      <t xml:space="preserve">ल । </t>
    </r>
  </si>
  <si>
    <r>
      <rPr>
        <i/>
        <sz val="11"/>
        <color rgb="FF0000FF"/>
        <rFont val="Calibri"/>
        <family val="2"/>
        <scheme val="minor"/>
      </rPr>
      <t xml:space="preserve">जस त न </t>
    </r>
    <r>
      <rPr>
        <sz val="11"/>
        <color rgb="FF008000"/>
        <rFont val="Calibri"/>
        <family val="2"/>
        <scheme val="minor"/>
      </rPr>
      <t xml:space="preserve">द ख </t>
    </r>
    <r>
      <rPr>
        <i/>
        <sz val="11"/>
        <color rgb="FF0000FF"/>
        <rFont val="Calibri"/>
        <family val="2"/>
        <scheme val="minor"/>
      </rPr>
      <t xml:space="preserve">तस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ल </t>
    </r>
    <r>
      <rPr>
        <strike/>
        <sz val="11"/>
        <color rgb="FFFF0000"/>
        <rFont val="Calibri"/>
        <family val="2"/>
        <scheme val="minor"/>
      </rPr>
      <t xml:space="preserve">। य ह ङ प क म ह तम </t>
    </r>
    <r>
      <rPr>
        <sz val="11"/>
        <color rgb="FF008000"/>
        <rFont val="Calibri"/>
        <family val="2"/>
        <scheme val="minor"/>
      </rPr>
      <t xml:space="preserve">ह न </t>
    </r>
    <r>
      <rPr>
        <i/>
        <sz val="11"/>
        <color rgb="FF0000FF"/>
        <rFont val="Calibri"/>
        <family val="2"/>
        <scheme val="minor"/>
      </rPr>
      <t xml:space="preserve">न द ख तस न न ढ क </t>
    </r>
    <r>
      <rPr>
        <sz val="11"/>
        <color rgb="FF008000"/>
        <rFont val="Calibri"/>
        <family val="2"/>
        <scheme val="minor"/>
      </rPr>
      <t xml:space="preserve">स </t>
    </r>
    <r>
      <rPr>
        <b/>
        <sz val="11"/>
        <color rgb="FF800080"/>
        <rFont val="Calibri"/>
        <family val="2"/>
        <scheme val="minor"/>
      </rPr>
      <t xml:space="preserve">च ब स लम जम म स न </t>
    </r>
    <r>
      <rPr>
        <sz val="11"/>
        <color rgb="FF008000"/>
        <rFont val="Calibri"/>
        <family val="2"/>
        <scheme val="minor"/>
      </rPr>
      <t xml:space="preserve">ह </t>
    </r>
    <r>
      <rPr>
        <b/>
        <sz val="11"/>
        <color rgb="FF800080"/>
        <rFont val="Calibri"/>
        <family val="2"/>
        <scheme val="minor"/>
      </rPr>
      <t xml:space="preserve">र ङ ह र ङ ह र ङ न हङ र ढ क स च ब ग लल , ओच छ जम म स न ह र ङ ह र ङ ह र ङ न हङ र त म लब ध इर </t>
    </r>
    <r>
      <rPr>
        <sz val="11"/>
        <color rgb="FF008000"/>
        <rFont val="Calibri"/>
        <family val="2"/>
        <scheme val="minor"/>
      </rPr>
      <t xml:space="preserve">आश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</si>
  <si>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ओच छ </t>
    </r>
    <r>
      <rPr>
        <sz val="11"/>
        <color rgb="FF008000"/>
        <rFont val="Calibri"/>
        <family val="2"/>
        <scheme val="minor"/>
      </rPr>
      <t xml:space="preserve">च आशस </t>
    </r>
    <r>
      <rPr>
        <b/>
        <sz val="11"/>
        <color rgb="FF800080"/>
        <rFont val="Calibri"/>
        <family val="2"/>
        <scheme val="minor"/>
      </rPr>
      <t xml:space="preserve">लम म </t>
    </r>
    <r>
      <rPr>
        <sz val="11"/>
        <color rgb="FF008000"/>
        <rFont val="Calibri"/>
        <family val="2"/>
        <scheme val="minor"/>
      </rPr>
      <t xml:space="preserve">ह </t>
    </r>
    <r>
      <rPr>
        <b/>
        <sz val="11"/>
        <color rgb="FF800080"/>
        <rFont val="Calibri"/>
        <family val="2"/>
        <scheme val="minor"/>
      </rPr>
      <t xml:space="preserve">ल व श व स म हन ब आर </t>
    </r>
    <r>
      <rPr>
        <sz val="11"/>
        <color rgb="FF008000"/>
        <rFont val="Calibri"/>
        <family val="2"/>
        <scheme val="minor"/>
      </rPr>
      <t xml:space="preserve">। त ग द भ सम य ह ङद </t>
    </r>
    <r>
      <rPr>
        <strike/>
        <sz val="11"/>
        <color rgb="FFFF0000"/>
        <rFont val="Calibri"/>
        <family val="2"/>
        <scheme val="minor"/>
      </rPr>
      <t xml:space="preserve">परम श वरस ह र ङल आत म </t>
    </r>
    <r>
      <rPr>
        <sz val="11"/>
        <color rgb="FF008000"/>
        <rFont val="Calibri"/>
        <family val="2"/>
        <scheme val="minor"/>
      </rPr>
      <t xml:space="preserve">प न ब </t>
    </r>
    <r>
      <rPr>
        <b/>
        <sz val="11"/>
        <color rgb="FF800080"/>
        <rFont val="Calibri"/>
        <family val="2"/>
        <scheme val="minor"/>
      </rPr>
      <t xml:space="preserve">परम श वरल </t>
    </r>
    <r>
      <rPr>
        <sz val="11"/>
        <color rgb="FF008000"/>
        <rFont val="Calibri"/>
        <family val="2"/>
        <scheme val="minor"/>
      </rPr>
      <t xml:space="preserve">आत म </t>
    </r>
    <r>
      <rPr>
        <b/>
        <sz val="11"/>
        <color rgb="FF800080"/>
        <rFont val="Calibri"/>
        <family val="2"/>
        <scheme val="minor"/>
      </rPr>
      <t xml:space="preserve">ग य म </t>
    </r>
    <r>
      <rPr>
        <sz val="11"/>
        <color rgb="FF008000"/>
        <rFont val="Calibri"/>
        <family val="2"/>
        <scheme val="minor"/>
      </rPr>
      <t xml:space="preserve">य ह ङल स मर परम श </t>
    </r>
    <r>
      <rPr>
        <i/>
        <sz val="11"/>
        <color rgb="FF0000FF"/>
        <rFont val="Calibri"/>
        <family val="2"/>
        <scheme val="minor"/>
      </rPr>
      <t xml:space="preserve">वरस य ह ङद लब परम श </t>
    </r>
    <r>
      <rPr>
        <sz val="11"/>
        <color rgb="FF008000"/>
        <rFont val="Calibri"/>
        <family val="2"/>
        <scheme val="minor"/>
      </rPr>
      <t xml:space="preserve">वरल म य </t>
    </r>
    <r>
      <rPr>
        <strike/>
        <sz val="11"/>
        <color rgb="FFFF0000"/>
        <rFont val="Calibri"/>
        <family val="2"/>
        <scheme val="minor"/>
      </rPr>
      <t xml:space="preserve">थ न स प न ब </t>
    </r>
    <r>
      <rPr>
        <sz val="11"/>
        <color rgb="FF008000"/>
        <rFont val="Calibri"/>
        <family val="2"/>
        <scheme val="minor"/>
      </rPr>
      <t xml:space="preserve">म ल । </t>
    </r>
  </si>
  <si>
    <r>
      <rPr>
        <i/>
        <sz val="11"/>
        <color rgb="FF0000FF"/>
        <rFont val="Calibri"/>
        <family val="2"/>
        <scheme val="minor"/>
      </rPr>
      <t xml:space="preserve">त ग द भ सम </t>
    </r>
    <r>
      <rPr>
        <sz val="11"/>
        <color rgb="FF008000"/>
        <rFont val="Calibri"/>
        <family val="2"/>
        <scheme val="minor"/>
      </rPr>
      <t xml:space="preserve">य ह </t>
    </r>
    <r>
      <rPr>
        <b/>
        <sz val="11"/>
        <color rgb="FF800080"/>
        <rFont val="Calibri"/>
        <family val="2"/>
        <scheme val="minor"/>
      </rPr>
      <t xml:space="preserve">ङ कमज </t>
    </r>
    <r>
      <rPr>
        <sz val="11"/>
        <color rgb="FF008000"/>
        <rFont val="Calibri"/>
        <family val="2"/>
        <scheme val="minor"/>
      </rPr>
      <t xml:space="preserve">र </t>
    </r>
    <r>
      <rPr>
        <i/>
        <sz val="11"/>
        <color rgb="FF0000FF"/>
        <rFont val="Calibri"/>
        <family val="2"/>
        <scheme val="minor"/>
      </rPr>
      <t xml:space="preserve">म </t>
    </r>
    <r>
      <rPr>
        <sz val="11"/>
        <color rgb="FF008000"/>
        <rFont val="Calibri"/>
        <family val="2"/>
        <scheme val="minor"/>
      </rPr>
      <t xml:space="preserve">ब </t>
    </r>
    <r>
      <rPr>
        <b/>
        <sz val="11"/>
        <color rgb="FF800080"/>
        <rFont val="Calibri"/>
        <family val="2"/>
        <scheme val="minor"/>
      </rPr>
      <t xml:space="preserve">ध इर न परम श वरद स म न </t>
    </r>
    <r>
      <rPr>
        <sz val="11"/>
        <color rgb="FF008000"/>
        <rFont val="Calibri"/>
        <family val="2"/>
        <scheme val="minor"/>
      </rPr>
      <t xml:space="preserve">ब </t>
    </r>
    <r>
      <rPr>
        <i/>
        <sz val="11"/>
        <color rgb="FF0000FF"/>
        <rFont val="Calibri"/>
        <family val="2"/>
        <scheme val="minor"/>
      </rPr>
      <t xml:space="preserve">ग आलब म ह गद </t>
    </r>
    <r>
      <rPr>
        <sz val="11"/>
        <color rgb="FF008000"/>
        <rFont val="Calibri"/>
        <family val="2"/>
        <scheme val="minor"/>
      </rPr>
      <t xml:space="preserve">ल ल ग र </t>
    </r>
    <r>
      <rPr>
        <b/>
        <sz val="11"/>
        <color rgb="FF800080"/>
        <rFont val="Calibri"/>
        <family val="2"/>
        <scheme val="minor"/>
      </rPr>
      <t xml:space="preserve">ठ क ठ क </t>
    </r>
    <r>
      <rPr>
        <sz val="11"/>
        <color rgb="FF008000"/>
        <rFont val="Calibri"/>
        <family val="2"/>
        <scheme val="minor"/>
      </rPr>
      <t xml:space="preserve">ध इर ख र ष ट </t>
    </r>
    <r>
      <rPr>
        <strike/>
        <sz val="11"/>
        <color rgb="FFFF0000"/>
        <rFont val="Calibri"/>
        <family val="2"/>
        <scheme val="minor"/>
      </rPr>
      <t xml:space="preserve">य ह ङ प प गद ल ल ग र परम श वरस त गब लब ध इर </t>
    </r>
    <r>
      <rPr>
        <sz val="11"/>
        <color rgb="FF008000"/>
        <rFont val="Calibri"/>
        <family val="2"/>
        <scheme val="minor"/>
      </rPr>
      <t xml:space="preserve">स ज । </t>
    </r>
  </si>
  <si>
    <r>
      <rPr>
        <b/>
        <sz val="11"/>
        <color rgb="FF800080"/>
        <rFont val="Calibri"/>
        <family val="2"/>
        <scheme val="minor"/>
      </rPr>
      <t xml:space="preserve">थ तब स लम परम श वरल ङ </t>
    </r>
    <r>
      <rPr>
        <sz val="11"/>
        <color rgb="FF008000"/>
        <rFont val="Calibri"/>
        <family val="2"/>
        <scheme val="minor"/>
      </rPr>
      <t xml:space="preserve">च </t>
    </r>
    <r>
      <rPr>
        <b/>
        <sz val="11"/>
        <color rgb="FF800080"/>
        <rFont val="Calibri"/>
        <family val="2"/>
        <scheme val="minor"/>
      </rPr>
      <t xml:space="preserve">छ </t>
    </r>
    <r>
      <rPr>
        <sz val="11"/>
        <color rgb="FF008000"/>
        <rFont val="Calibri"/>
        <family val="2"/>
        <scheme val="minor"/>
      </rPr>
      <t xml:space="preserve">ज यब </t>
    </r>
    <r>
      <rPr>
        <strike/>
        <sz val="11"/>
        <color rgb="FFFF0000"/>
        <rFont val="Calibri"/>
        <family val="2"/>
        <scheme val="minor"/>
      </rPr>
      <t xml:space="preserve">ग लब </t>
    </r>
    <r>
      <rPr>
        <sz val="11"/>
        <color rgb="FF008000"/>
        <rFont val="Calibri"/>
        <family val="2"/>
        <scheme val="minor"/>
      </rPr>
      <t xml:space="preserve">म ह ल ल ग र ख ल म ह स </t>
    </r>
    <r>
      <rPr>
        <i/>
        <sz val="11"/>
        <color rgb="FF0000FF"/>
        <rFont val="Calibri"/>
        <family val="2"/>
        <scheme val="minor"/>
      </rPr>
      <t xml:space="preserve">ल , तर ज यब म ह ल ल ग र च ख ल स न </t>
    </r>
    <r>
      <rPr>
        <sz val="11"/>
        <color rgb="FF008000"/>
        <rFont val="Calibri"/>
        <family val="2"/>
        <scheme val="minor"/>
      </rPr>
      <t xml:space="preserve">स ब र </t>
    </r>
    <r>
      <rPr>
        <b/>
        <sz val="11"/>
        <color rgb="FF800080"/>
        <rFont val="Calibri"/>
        <family val="2"/>
        <scheme val="minor"/>
      </rPr>
      <t xml:space="preserve">भङ लस ल </t>
    </r>
    <r>
      <rPr>
        <sz val="11"/>
        <color rgb="FF008000"/>
        <rFont val="Calibri"/>
        <family val="2"/>
        <scheme val="minor"/>
      </rPr>
      <t xml:space="preserve">तल । </t>
    </r>
  </si>
  <si>
    <r>
      <rPr>
        <sz val="11"/>
        <color rgb="FF008000"/>
        <rFont val="Calibri"/>
        <family val="2"/>
        <scheme val="minor"/>
      </rPr>
      <t xml:space="preserve">तर </t>
    </r>
    <r>
      <rPr>
        <i/>
        <sz val="11"/>
        <color rgb="FF0000FF"/>
        <rFont val="Calibri"/>
        <family val="2"/>
        <scheme val="minor"/>
      </rPr>
      <t xml:space="preserve">परम श वरस य ह ङद लब ह र ङल म य त ग ह न न भ स </t>
    </r>
    <r>
      <rPr>
        <sz val="11"/>
        <color rgb="FF008000"/>
        <rFont val="Calibri"/>
        <family val="2"/>
        <scheme val="minor"/>
      </rPr>
      <t xml:space="preserve">य ह ङ प प </t>
    </r>
    <r>
      <rPr>
        <b/>
        <sz val="11"/>
        <color rgb="FF800080"/>
        <rFont val="Calibri"/>
        <family val="2"/>
        <scheme val="minor"/>
      </rPr>
      <t xml:space="preserve">म ब ध इर </t>
    </r>
    <r>
      <rPr>
        <sz val="11"/>
        <color rgb="FF008000"/>
        <rFont val="Calibri"/>
        <family val="2"/>
        <scheme val="minor"/>
      </rPr>
      <t xml:space="preserve">न </t>
    </r>
    <r>
      <rPr>
        <i/>
        <sz val="11"/>
        <color rgb="FF0000FF"/>
        <rFont val="Calibri"/>
        <family val="2"/>
        <scheme val="minor"/>
      </rPr>
      <t xml:space="preserve">थ र ब प </t>
    </r>
    <r>
      <rPr>
        <sz val="11"/>
        <color rgb="FF008000"/>
        <rFont val="Calibri"/>
        <family val="2"/>
        <scheme val="minor"/>
      </rPr>
      <t xml:space="preserve">न </t>
    </r>
    <r>
      <rPr>
        <i/>
        <sz val="11"/>
        <color rgb="FF0000FF"/>
        <rFont val="Calibri"/>
        <family val="2"/>
        <scheme val="minor"/>
      </rPr>
      <t xml:space="preserve">ब </t>
    </r>
    <r>
      <rPr>
        <sz val="11"/>
        <color rgb="FF008000"/>
        <rFont val="Calibri"/>
        <family val="2"/>
        <scheme val="minor"/>
      </rPr>
      <t xml:space="preserve">ख र ष ट य ह ङल ल ग र स </t>
    </r>
    <r>
      <rPr>
        <i/>
        <sz val="11"/>
        <color rgb="FF0000FF"/>
        <rFont val="Calibri"/>
        <family val="2"/>
        <scheme val="minor"/>
      </rPr>
      <t xml:space="preserve">ज भ </t>
    </r>
    <r>
      <rPr>
        <sz val="11"/>
        <color rgb="FF008000"/>
        <rFont val="Calibri"/>
        <family val="2"/>
        <scheme val="minor"/>
      </rPr>
      <t xml:space="preserve">स </t>
    </r>
    <r>
      <rPr>
        <b/>
        <sz val="11"/>
        <color rgb="FF800080"/>
        <rFont val="Calibri"/>
        <family val="2"/>
        <scheme val="minor"/>
      </rPr>
      <t xml:space="preserve">उन ब </t>
    </r>
    <r>
      <rPr>
        <sz val="11"/>
        <color rgb="FF008000"/>
        <rFont val="Calibri"/>
        <family val="2"/>
        <scheme val="minor"/>
      </rPr>
      <t xml:space="preserve">म </t>
    </r>
    <r>
      <rPr>
        <b/>
        <sz val="11"/>
        <color rgb="FF800080"/>
        <rFont val="Calibri"/>
        <family val="2"/>
        <scheme val="minor"/>
      </rPr>
      <t xml:space="preserve">ल </t>
    </r>
    <r>
      <rPr>
        <sz val="11"/>
        <color rgb="FF008000"/>
        <rFont val="Calibri"/>
        <family val="2"/>
        <scheme val="minor"/>
      </rPr>
      <t xml:space="preserve">। </t>
    </r>
  </si>
  <si>
    <r>
      <rPr>
        <b/>
        <sz val="11"/>
        <color rgb="FF800080"/>
        <rFont val="Calibri"/>
        <family val="2"/>
        <scheme val="minor"/>
      </rPr>
      <t xml:space="preserve">थ ल </t>
    </r>
    <r>
      <rPr>
        <sz val="11"/>
        <color rgb="FF008000"/>
        <rFont val="Calibri"/>
        <family val="2"/>
        <scheme val="minor"/>
      </rPr>
      <t xml:space="preserve">क ग य म य ह </t>
    </r>
    <r>
      <rPr>
        <b/>
        <sz val="11"/>
        <color rgb="FF800080"/>
        <rFont val="Calibri"/>
        <family val="2"/>
        <scheme val="minor"/>
      </rPr>
      <t xml:space="preserve">ङ </t>
    </r>
    <r>
      <rPr>
        <sz val="11"/>
        <color rgb="FF008000"/>
        <rFont val="Calibri"/>
        <family val="2"/>
        <scheme val="minor"/>
      </rPr>
      <t xml:space="preserve">परम श वरद स म न ब म ह द </t>
    </r>
    <r>
      <rPr>
        <b/>
        <sz val="11"/>
        <color rgb="FF800080"/>
        <rFont val="Calibri"/>
        <family val="2"/>
        <scheme val="minor"/>
      </rPr>
      <t xml:space="preserve">ब स लम झन ग त ल </t>
    </r>
    <r>
      <rPr>
        <sz val="11"/>
        <color rgb="FF008000"/>
        <rFont val="Calibri"/>
        <family val="2"/>
        <scheme val="minor"/>
      </rPr>
      <t xml:space="preserve">ह </t>
    </r>
    <r>
      <rPr>
        <strike/>
        <sz val="11"/>
        <color rgb="FFFF0000"/>
        <rFont val="Calibri"/>
        <family val="2"/>
        <scheme val="minor"/>
      </rPr>
      <t xml:space="preserve">ङस न त ब सज यग य मस </t>
    </r>
    <r>
      <rPr>
        <sz val="11"/>
        <color rgb="FF008000"/>
        <rFont val="Calibri"/>
        <family val="2"/>
        <scheme val="minor"/>
      </rPr>
      <t xml:space="preserve">न न </t>
    </r>
    <r>
      <rPr>
        <i/>
        <sz val="11"/>
        <color rgb="FF0000FF"/>
        <rFont val="Calibri"/>
        <family val="2"/>
        <scheme val="minor"/>
      </rPr>
      <t xml:space="preserve">सदन थ स </t>
    </r>
    <r>
      <rPr>
        <sz val="11"/>
        <color rgb="FF008000"/>
        <rFont val="Calibri"/>
        <family val="2"/>
        <scheme val="minor"/>
      </rPr>
      <t xml:space="preserve">य ह ङद </t>
    </r>
    <r>
      <rPr>
        <b/>
        <sz val="11"/>
        <color rgb="FF800080"/>
        <rFont val="Calibri"/>
        <family val="2"/>
        <scheme val="minor"/>
      </rPr>
      <t xml:space="preserve">परम श वरल ब र धग य म थ र ब य ङ ल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</si>
  <si>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द ह न स </t>
    </r>
    <r>
      <rPr>
        <b/>
        <sz val="11"/>
        <color rgb="FF800080"/>
        <rFont val="Calibri"/>
        <family val="2"/>
        <scheme val="minor"/>
      </rPr>
      <t xml:space="preserve">ङन स </t>
    </r>
    <r>
      <rPr>
        <sz val="11"/>
        <color rgb="FF008000"/>
        <rFont val="Calibri"/>
        <family val="2"/>
        <scheme val="minor"/>
      </rPr>
      <t xml:space="preserve">त ग प ङ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त ग </t>
    </r>
    <r>
      <rPr>
        <sz val="11"/>
        <color rgb="FF008000"/>
        <rFont val="Calibri"/>
        <family val="2"/>
        <scheme val="minor"/>
      </rPr>
      <t xml:space="preserve">परम श </t>
    </r>
    <r>
      <rPr>
        <b/>
        <sz val="11"/>
        <color rgb="FF800080"/>
        <rFont val="Calibri"/>
        <family val="2"/>
        <scheme val="minor"/>
      </rPr>
      <t xml:space="preserve">वरल दय म </t>
    </r>
    <r>
      <rPr>
        <sz val="11"/>
        <color rgb="FF008000"/>
        <rFont val="Calibri"/>
        <family val="2"/>
        <scheme val="minor"/>
      </rPr>
      <t xml:space="preserve">य </t>
    </r>
    <r>
      <rPr>
        <strike/>
        <sz val="11"/>
        <color rgb="FFFF0000"/>
        <rFont val="Calibri"/>
        <family val="2"/>
        <scheme val="minor"/>
      </rPr>
      <t xml:space="preserve">म </t>
    </r>
    <r>
      <rPr>
        <sz val="11"/>
        <color rgb="FF008000"/>
        <rFont val="Calibri"/>
        <family val="2"/>
        <scheme val="minor"/>
      </rPr>
      <t xml:space="preserve">ल ह न न </t>
    </r>
    <r>
      <rPr>
        <strike/>
        <sz val="11"/>
        <color rgb="FFFF0000"/>
        <rFont val="Calibri"/>
        <family val="2"/>
        <scheme val="minor"/>
      </rPr>
      <t xml:space="preserve">दय म य </t>
    </r>
    <r>
      <rPr>
        <sz val="11"/>
        <color rgb="FF008000"/>
        <rFont val="Calibri"/>
        <family val="2"/>
        <scheme val="minor"/>
      </rPr>
      <t xml:space="preserve">य ङ ग भ स </t>
    </r>
    <r>
      <rPr>
        <strike/>
        <sz val="11"/>
        <color rgb="FFFF0000"/>
        <rFont val="Calibri"/>
        <family val="2"/>
        <scheme val="minor"/>
      </rPr>
      <t xml:space="preserve">अझ </t>
    </r>
    <r>
      <rPr>
        <sz val="11"/>
        <color rgb="FF008000"/>
        <rFont val="Calibri"/>
        <family val="2"/>
        <scheme val="minor"/>
      </rPr>
      <t xml:space="preserve">य ह </t>
    </r>
    <r>
      <rPr>
        <b/>
        <sz val="11"/>
        <color rgb="FF800080"/>
        <rFont val="Calibri"/>
        <family val="2"/>
        <scheme val="minor"/>
      </rPr>
      <t xml:space="preserve">ङस </t>
    </r>
    <r>
      <rPr>
        <sz val="11"/>
        <color rgb="FF008000"/>
        <rFont val="Calibri"/>
        <family val="2"/>
        <scheme val="minor"/>
      </rPr>
      <t xml:space="preserve">प </t>
    </r>
    <r>
      <rPr>
        <b/>
        <sz val="11"/>
        <color rgb="FF800080"/>
        <rFont val="Calibri"/>
        <family val="2"/>
        <scheme val="minor"/>
      </rPr>
      <t xml:space="preserve">प </t>
    </r>
    <r>
      <rPr>
        <sz val="11"/>
        <color rgb="FF008000"/>
        <rFont val="Calibri"/>
        <family val="2"/>
        <scheme val="minor"/>
      </rPr>
      <t xml:space="preserve">लस </t>
    </r>
    <r>
      <rPr>
        <b/>
        <sz val="11"/>
        <color rgb="FF800080"/>
        <rFont val="Calibri"/>
        <family val="2"/>
        <scheme val="minor"/>
      </rPr>
      <t xml:space="preserve">भ रत ल </t>
    </r>
    <r>
      <rPr>
        <sz val="11"/>
        <color rgb="FF008000"/>
        <rFont val="Calibri"/>
        <family val="2"/>
        <scheme val="minor"/>
      </rPr>
      <t xml:space="preserve">? </t>
    </r>
  </si>
  <si>
    <r>
      <rPr>
        <b/>
        <sz val="11"/>
        <color rgb="FF800080"/>
        <rFont val="Calibri"/>
        <family val="2"/>
        <scheme val="minor"/>
      </rPr>
      <t xml:space="preserve">थ स म ह </t>
    </r>
    <r>
      <rPr>
        <sz val="11"/>
        <color rgb="FF008000"/>
        <rFont val="Calibri"/>
        <family val="2"/>
        <scheme val="minor"/>
      </rPr>
      <t xml:space="preserve">न </t>
    </r>
    <r>
      <rPr>
        <i/>
        <sz val="11"/>
        <color rgb="FF0000FF"/>
        <rFont val="Calibri"/>
        <family val="2"/>
        <scheme val="minor"/>
      </rPr>
      <t xml:space="preserve">स य श य ह ङल </t>
    </r>
    <r>
      <rPr>
        <sz val="11"/>
        <color rgb="FF008000"/>
        <rFont val="Calibri"/>
        <family val="2"/>
        <scheme val="minor"/>
      </rPr>
      <t xml:space="preserve">प पल </t>
    </r>
    <r>
      <rPr>
        <strike/>
        <sz val="11"/>
        <color rgb="FFFF0000"/>
        <rFont val="Calibri"/>
        <family val="2"/>
        <scheme val="minor"/>
      </rPr>
      <t xml:space="preserve">द ष म टब लब ल </t>
    </r>
    <r>
      <rPr>
        <sz val="11"/>
        <color rgb="FF008000"/>
        <rFont val="Calibri"/>
        <family val="2"/>
        <scheme val="minor"/>
      </rPr>
      <t xml:space="preserve">ल ग र </t>
    </r>
    <r>
      <rPr>
        <strike/>
        <sz val="11"/>
        <color rgb="FFFF0000"/>
        <rFont val="Calibri"/>
        <family val="2"/>
        <scheme val="minor"/>
      </rPr>
      <t xml:space="preserve">ख र ष ट त र म स </t>
    </r>
    <r>
      <rPr>
        <sz val="11"/>
        <color rgb="FF008000"/>
        <rFont val="Calibri"/>
        <family val="2"/>
        <scheme val="minor"/>
      </rPr>
      <t xml:space="preserve">स ज </t>
    </r>
    <r>
      <rPr>
        <i/>
        <sz val="11"/>
        <color rgb="FF0000FF"/>
        <rFont val="Calibri"/>
        <family val="2"/>
        <scheme val="minor"/>
      </rPr>
      <t xml:space="preserve">, थ </t>
    </r>
    <r>
      <rPr>
        <sz val="11"/>
        <color rgb="FF008000"/>
        <rFont val="Calibri"/>
        <family val="2"/>
        <scheme val="minor"/>
      </rPr>
      <t xml:space="preserve">न </t>
    </r>
    <r>
      <rPr>
        <i/>
        <sz val="11"/>
        <color rgb="FF0000FF"/>
        <rFont val="Calibri"/>
        <family val="2"/>
        <scheme val="minor"/>
      </rPr>
      <t xml:space="preserve">न स </t>
    </r>
    <r>
      <rPr>
        <sz val="11"/>
        <color rgb="FF008000"/>
        <rFont val="Calibri"/>
        <family val="2"/>
        <scheme val="minor"/>
      </rPr>
      <t xml:space="preserve">ब </t>
    </r>
    <r>
      <rPr>
        <b/>
        <sz val="11"/>
        <color rgb="FF800080"/>
        <rFont val="Calibri"/>
        <family val="2"/>
        <scheme val="minor"/>
      </rPr>
      <t xml:space="preserve">ग य म य श य ह ङ जम म नल ल ग र ग क </t>
    </r>
    <r>
      <rPr>
        <sz val="11"/>
        <color rgb="FF008000"/>
        <rFont val="Calibri"/>
        <family val="2"/>
        <scheme val="minor"/>
      </rPr>
      <t xml:space="preserve">ज न </t>
    </r>
    <r>
      <rPr>
        <i/>
        <sz val="11"/>
        <color rgb="FF0000FF"/>
        <rFont val="Calibri"/>
        <family val="2"/>
        <scheme val="minor"/>
      </rPr>
      <t xml:space="preserve">तज । तर य श स य ङ ब </t>
    </r>
    <r>
      <rPr>
        <sz val="11"/>
        <color rgb="FF008000"/>
        <rFont val="Calibri"/>
        <family val="2"/>
        <scheme val="minor"/>
      </rPr>
      <t xml:space="preserve">ज </t>
    </r>
    <r>
      <rPr>
        <b/>
        <sz val="11"/>
        <color rgb="FF800080"/>
        <rFont val="Calibri"/>
        <family val="2"/>
        <scheme val="minor"/>
      </rPr>
      <t xml:space="preserve">न च </t>
    </r>
    <r>
      <rPr>
        <sz val="11"/>
        <color rgb="FF008000"/>
        <rFont val="Calibri"/>
        <family val="2"/>
        <scheme val="minor"/>
      </rPr>
      <t xml:space="preserve">परम श वरल ल ग र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</si>
  <si>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sz val="11"/>
        <color rgb="FF008000"/>
        <rFont val="Calibri"/>
        <family val="2"/>
        <scheme val="minor"/>
      </rPr>
      <t xml:space="preserve">थ ह रङ लस न एन गद </t>
    </r>
    <r>
      <rPr>
        <b/>
        <sz val="11"/>
        <color rgb="FF800080"/>
        <rFont val="Calibri"/>
        <family val="2"/>
        <scheme val="minor"/>
      </rPr>
      <t xml:space="preserve">एन </t>
    </r>
    <r>
      <rPr>
        <sz val="11"/>
        <color rgb="FF008000"/>
        <rFont val="Calibri"/>
        <family val="2"/>
        <scheme val="minor"/>
      </rPr>
      <t xml:space="preserve">न </t>
    </r>
    <r>
      <rPr>
        <strike/>
        <sz val="11"/>
        <color rgb="FFFF0000"/>
        <rFont val="Calibri"/>
        <family val="2"/>
        <scheme val="minor"/>
      </rPr>
      <t xml:space="preserve">न ह र ङ ह र ङल </t>
    </r>
    <r>
      <rPr>
        <sz val="11"/>
        <color rgb="FF008000"/>
        <rFont val="Calibri"/>
        <family val="2"/>
        <scheme val="minor"/>
      </rPr>
      <t xml:space="preserve">प पल </t>
    </r>
    <r>
      <rPr>
        <strike/>
        <sz val="11"/>
        <color rgb="FFFF0000"/>
        <rFont val="Calibri"/>
        <family val="2"/>
        <scheme val="minor"/>
      </rPr>
      <t xml:space="preserve">शक त ल </t>
    </r>
    <r>
      <rPr>
        <sz val="11"/>
        <color rgb="FF008000"/>
        <rFont val="Calibri"/>
        <family val="2"/>
        <scheme val="minor"/>
      </rPr>
      <t xml:space="preserve">ल ग र स </t>
    </r>
    <r>
      <rPr>
        <b/>
        <sz val="11"/>
        <color rgb="FF800080"/>
        <rFont val="Calibri"/>
        <family val="2"/>
        <scheme val="minor"/>
      </rPr>
      <t xml:space="preserve">ब तस न न परम श वरस एन गद द थ र ब प न ब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तस </t>
    </r>
    <r>
      <rPr>
        <sz val="11"/>
        <color rgb="FF008000"/>
        <rFont val="Calibri"/>
        <family val="2"/>
        <scheme val="minor"/>
      </rPr>
      <t xml:space="preserve">परम श </t>
    </r>
    <r>
      <rPr>
        <b/>
        <sz val="11"/>
        <color rgb="FF800080"/>
        <rFont val="Calibri"/>
        <family val="2"/>
        <scheme val="minor"/>
      </rPr>
      <t xml:space="preserve">वरद न छ य म ढ क स थ न </t>
    </r>
    <r>
      <rPr>
        <sz val="11"/>
        <color rgb="FF008000"/>
        <rFont val="Calibri"/>
        <family val="2"/>
        <scheme val="minor"/>
      </rPr>
      <t xml:space="preserve">ग </t>
    </r>
    <r>
      <rPr>
        <strike/>
        <sz val="11"/>
        <color rgb="FFFF0000"/>
        <rFont val="Calibri"/>
        <family val="2"/>
        <scheme val="minor"/>
      </rPr>
      <t xml:space="preserve">र स ब म ल भ स म हन त म ल </t>
    </r>
    <r>
      <rPr>
        <sz val="11"/>
        <color rgb="FF008000"/>
        <rFont val="Calibri"/>
        <family val="2"/>
        <scheme val="minor"/>
      </rPr>
      <t xml:space="preserve">। </t>
    </r>
  </si>
  <si>
    <r>
      <rPr>
        <sz val="11"/>
        <color rgb="FF008000"/>
        <rFont val="Calibri"/>
        <family val="2"/>
        <scheme val="minor"/>
      </rPr>
      <t xml:space="preserve">थ तब स लम एन गद ल </t>
    </r>
    <r>
      <rPr>
        <strike/>
        <sz val="11"/>
        <color rgb="FFFF0000"/>
        <rFont val="Calibri"/>
        <family val="2"/>
        <scheme val="minor"/>
      </rPr>
      <t xml:space="preserve">प प </t>
    </r>
    <r>
      <rPr>
        <sz val="11"/>
        <color rgb="FF008000"/>
        <rFont val="Calibri"/>
        <family val="2"/>
        <scheme val="minor"/>
      </rPr>
      <t xml:space="preserve">स </t>
    </r>
    <r>
      <rPr>
        <strike/>
        <sz val="11"/>
        <color rgb="FFFF0000"/>
        <rFont val="Calibri"/>
        <family val="2"/>
        <scheme val="minor"/>
      </rPr>
      <t xml:space="preserve">मस ज न लइ म हन ब थ अन छ र लआत ग भ स एन गद स ह र ङल स स न </t>
    </r>
    <r>
      <rPr>
        <sz val="11"/>
        <color rgb="FF008000"/>
        <rFont val="Calibri"/>
        <family val="2"/>
        <scheme val="minor"/>
      </rPr>
      <t xml:space="preserve">ब ल ह इर प </t>
    </r>
    <r>
      <rPr>
        <b/>
        <sz val="11"/>
        <color rgb="FF800080"/>
        <rFont val="Calibri"/>
        <family val="2"/>
        <scheme val="minor"/>
      </rPr>
      <t xml:space="preserve">पस एन गद द </t>
    </r>
    <r>
      <rPr>
        <sz val="11"/>
        <color rgb="FF008000"/>
        <rFont val="Calibri"/>
        <family val="2"/>
        <scheme val="minor"/>
      </rPr>
      <t xml:space="preserve">श सन </t>
    </r>
    <r>
      <rPr>
        <i/>
        <sz val="11"/>
        <color rgb="FF0000FF"/>
        <rFont val="Calibri"/>
        <family val="2"/>
        <scheme val="minor"/>
      </rPr>
      <t xml:space="preserve">थ लउ । जम ह न स एन गद स प पल ल ह इर </t>
    </r>
    <r>
      <rPr>
        <sz val="11"/>
        <color rgb="FF008000"/>
        <rFont val="Calibri"/>
        <family val="2"/>
        <scheme val="minor"/>
      </rPr>
      <t xml:space="preserve">लब </t>
    </r>
    <r>
      <rPr>
        <b/>
        <sz val="11"/>
        <color rgb="FF800080"/>
        <rFont val="Calibri"/>
        <family val="2"/>
        <scheme val="minor"/>
      </rPr>
      <t xml:space="preserve">प पल नइब त मएन न </t>
    </r>
    <r>
      <rPr>
        <sz val="11"/>
        <color rgb="FF008000"/>
        <rFont val="Calibri"/>
        <family val="2"/>
        <scheme val="minor"/>
      </rPr>
      <t xml:space="preserve">थ </t>
    </r>
    <r>
      <rPr>
        <b/>
        <sz val="11"/>
        <color rgb="FF800080"/>
        <rFont val="Calibri"/>
        <family val="2"/>
        <scheme val="minor"/>
      </rPr>
      <t xml:space="preserve">लउ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</si>
  <si>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ह र ङल ल ह इल ग ल र म ब जम म न ल ह इद </t>
    </r>
    <r>
      <rPr>
        <sz val="11"/>
        <color rgb="FF008000"/>
        <rFont val="Calibri"/>
        <family val="2"/>
        <scheme val="minor"/>
      </rPr>
      <t xml:space="preserve">आज यब ग लब </t>
    </r>
    <r>
      <rPr>
        <i/>
        <sz val="11"/>
        <color rgb="FF0000FF"/>
        <rFont val="Calibri"/>
        <family val="2"/>
        <scheme val="minor"/>
      </rPr>
      <t xml:space="preserve">ग ल स ह ब ल ल ग </t>
    </r>
    <r>
      <rPr>
        <sz val="11"/>
        <color rgb="FF008000"/>
        <rFont val="Calibri"/>
        <family val="2"/>
        <scheme val="minor"/>
      </rPr>
      <t xml:space="preserve">र </t>
    </r>
    <r>
      <rPr>
        <strike/>
        <sz val="11"/>
        <color rgb="FFFF0000"/>
        <rFont val="Calibri"/>
        <family val="2"/>
        <scheme val="minor"/>
      </rPr>
      <t xml:space="preserve">ह र ङल य क ङ प पद ज म म </t>
    </r>
    <r>
      <rPr>
        <sz val="11"/>
        <color rgb="FF008000"/>
        <rFont val="Calibri"/>
        <family val="2"/>
        <scheme val="minor"/>
      </rPr>
      <t xml:space="preserve">थ प </t>
    </r>
    <r>
      <rPr>
        <b/>
        <sz val="11"/>
        <color rgb="FF800080"/>
        <rFont val="Calibri"/>
        <family val="2"/>
        <scheme val="minor"/>
      </rPr>
      <t xml:space="preserve">इग </t>
    </r>
    <r>
      <rPr>
        <sz val="11"/>
        <color rgb="FF008000"/>
        <rFont val="Calibri"/>
        <family val="2"/>
        <scheme val="minor"/>
      </rPr>
      <t xml:space="preserve">। तर </t>
    </r>
    <r>
      <rPr>
        <i/>
        <sz val="11"/>
        <color rgb="FF0000FF"/>
        <rFont val="Calibri"/>
        <family val="2"/>
        <scheme val="minor"/>
      </rPr>
      <t xml:space="preserve">स न न </t>
    </r>
    <r>
      <rPr>
        <sz val="11"/>
        <color rgb="FF008000"/>
        <rFont val="Calibri"/>
        <family val="2"/>
        <scheme val="minor"/>
      </rPr>
      <t xml:space="preserve">स ब ग य म स ब </t>
    </r>
    <r>
      <rPr>
        <strike/>
        <sz val="11"/>
        <color rgb="FFFF0000"/>
        <rFont val="Calibri"/>
        <family val="2"/>
        <scheme val="minor"/>
      </rPr>
      <t xml:space="preserve">म ह गद स </t>
    </r>
    <r>
      <rPr>
        <sz val="11"/>
        <color rgb="FF008000"/>
        <rFont val="Calibri"/>
        <family val="2"/>
        <scheme val="minor"/>
      </rPr>
      <t xml:space="preserve">ह रङ लस ह र </t>
    </r>
    <r>
      <rPr>
        <i/>
        <sz val="11"/>
        <color rgb="FF0000FF"/>
        <rFont val="Calibri"/>
        <family val="2"/>
        <scheme val="minor"/>
      </rPr>
      <t xml:space="preserve">ङ ह र ङद न परम श वरद फ प ग । ओच छ ह र </t>
    </r>
    <r>
      <rPr>
        <sz val="11"/>
        <color rgb="FF008000"/>
        <rFont val="Calibri"/>
        <family val="2"/>
        <scheme val="minor"/>
      </rPr>
      <t xml:space="preserve">ङल </t>
    </r>
    <r>
      <rPr>
        <b/>
        <sz val="11"/>
        <color rgb="FF800080"/>
        <rFont val="Calibri"/>
        <family val="2"/>
        <scheme val="minor"/>
      </rPr>
      <t xml:space="preserve">ल ह इल ग ल </t>
    </r>
    <r>
      <rPr>
        <sz val="11"/>
        <color rgb="FF008000"/>
        <rFont val="Calibri"/>
        <family val="2"/>
        <scheme val="minor"/>
      </rPr>
      <t xml:space="preserve">र </t>
    </r>
    <r>
      <rPr>
        <i/>
        <sz val="11"/>
        <color rgb="FF0000FF"/>
        <rFont val="Calibri"/>
        <family val="2"/>
        <scheme val="minor"/>
      </rPr>
      <t xml:space="preserve">म ब जम म </t>
    </r>
    <r>
      <rPr>
        <sz val="11"/>
        <color rgb="FF008000"/>
        <rFont val="Calibri"/>
        <family val="2"/>
        <scheme val="minor"/>
      </rPr>
      <t xml:space="preserve">न ल ह </t>
    </r>
    <r>
      <rPr>
        <b/>
        <sz val="11"/>
        <color rgb="FF800080"/>
        <rFont val="Calibri"/>
        <family val="2"/>
        <scheme val="minor"/>
      </rPr>
      <t xml:space="preserve">इद </t>
    </r>
    <r>
      <rPr>
        <sz val="11"/>
        <color rgb="FF008000"/>
        <rFont val="Calibri"/>
        <family val="2"/>
        <scheme val="minor"/>
      </rPr>
      <t xml:space="preserve">परम श </t>
    </r>
    <r>
      <rPr>
        <b/>
        <sz val="11"/>
        <color rgb="FF800080"/>
        <rFont val="Calibri"/>
        <family val="2"/>
        <scheme val="minor"/>
      </rPr>
      <t xml:space="preserve">वरस म हन ब अन </t>
    </r>
    <r>
      <rPr>
        <sz val="11"/>
        <color rgb="FF008000"/>
        <rFont val="Calibri"/>
        <family val="2"/>
        <scheme val="minor"/>
      </rPr>
      <t xml:space="preserve">छ </t>
    </r>
    <r>
      <rPr>
        <b/>
        <sz val="11"/>
        <color rgb="FF800080"/>
        <rFont val="Calibri"/>
        <family val="2"/>
        <scheme val="minor"/>
      </rPr>
      <t xml:space="preserve">रल </t>
    </r>
    <r>
      <rPr>
        <sz val="11"/>
        <color rgb="FF008000"/>
        <rFont val="Calibri"/>
        <family val="2"/>
        <scheme val="minor"/>
      </rPr>
      <t xml:space="preserve">ग लब ल ल ग र </t>
    </r>
    <r>
      <rPr>
        <strike/>
        <sz val="11"/>
        <color rgb="FFFF0000"/>
        <rFont val="Calibri"/>
        <family val="2"/>
        <scheme val="minor"/>
      </rPr>
      <t xml:space="preserve">ह र ङल य क ङ </t>
    </r>
    <r>
      <rPr>
        <sz val="11"/>
        <color rgb="FF008000"/>
        <rFont val="Calibri"/>
        <family val="2"/>
        <scheme val="minor"/>
      </rPr>
      <t xml:space="preserve">परम श वरद </t>
    </r>
    <r>
      <rPr>
        <b/>
        <sz val="11"/>
        <color rgb="FF800080"/>
        <rFont val="Calibri"/>
        <family val="2"/>
        <scheme val="minor"/>
      </rPr>
      <t xml:space="preserve">फ </t>
    </r>
    <r>
      <rPr>
        <sz val="11"/>
        <color rgb="FF008000"/>
        <rFont val="Calibri"/>
        <family val="2"/>
        <scheme val="minor"/>
      </rPr>
      <t xml:space="preserve">प </t>
    </r>
    <r>
      <rPr>
        <strike/>
        <sz val="11"/>
        <color rgb="FFFF0000"/>
        <rFont val="Calibri"/>
        <family val="2"/>
        <scheme val="minor"/>
      </rPr>
      <t xml:space="preserve">न </t>
    </r>
    <r>
      <rPr>
        <sz val="11"/>
        <color rgb="FF008000"/>
        <rFont val="Calibri"/>
        <family val="2"/>
        <scheme val="minor"/>
      </rPr>
      <t xml:space="preserve">ग । </t>
    </r>
  </si>
  <si>
    <r>
      <rPr>
        <b/>
        <sz val="11"/>
        <color rgb="FF800080"/>
        <rFont val="Calibri"/>
        <family val="2"/>
        <scheme val="minor"/>
      </rPr>
      <t xml:space="preserve">" थ ह रङ लस न </t>
    </r>
    <r>
      <rPr>
        <sz val="11"/>
        <color rgb="FF008000"/>
        <rFont val="Calibri"/>
        <family val="2"/>
        <scheme val="minor"/>
      </rPr>
      <t xml:space="preserve">प </t>
    </r>
    <r>
      <rPr>
        <b/>
        <sz val="11"/>
        <color rgb="FF800080"/>
        <rFont val="Calibri"/>
        <family val="2"/>
        <scheme val="minor"/>
      </rPr>
      <t xml:space="preserve">पस </t>
    </r>
    <r>
      <rPr>
        <sz val="11"/>
        <color rgb="FF008000"/>
        <rFont val="Calibri"/>
        <family val="2"/>
        <scheme val="minor"/>
      </rPr>
      <t xml:space="preserve">एन गद थ र श सन </t>
    </r>
    <r>
      <rPr>
        <b/>
        <sz val="11"/>
        <color rgb="FF800080"/>
        <rFont val="Calibri"/>
        <family val="2"/>
        <scheme val="minor"/>
      </rPr>
      <t xml:space="preserve">थ लउ । त ग द भ सम </t>
    </r>
    <r>
      <rPr>
        <sz val="11"/>
        <color rgb="FF008000"/>
        <rFont val="Calibri"/>
        <family val="2"/>
        <scheme val="minor"/>
      </rPr>
      <t xml:space="preserve">एन गद </t>
    </r>
    <r>
      <rPr>
        <b/>
        <sz val="11"/>
        <color rgb="FF800080"/>
        <rFont val="Calibri"/>
        <family val="2"/>
        <scheme val="minor"/>
      </rPr>
      <t xml:space="preserve">द परम श वरस </t>
    </r>
    <r>
      <rPr>
        <sz val="11"/>
        <color rgb="FF008000"/>
        <rFont val="Calibri"/>
        <family val="2"/>
        <scheme val="minor"/>
      </rPr>
      <t xml:space="preserve">म </t>
    </r>
    <r>
      <rPr>
        <b/>
        <sz val="11"/>
        <color rgb="FF800080"/>
        <rFont val="Calibri"/>
        <family val="2"/>
        <scheme val="minor"/>
      </rPr>
      <t xml:space="preserve">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t>
    </r>
    <r>
      <rPr>
        <b/>
        <sz val="11"/>
        <color rgb="FF800080"/>
        <rFont val="Calibri"/>
        <family val="2"/>
        <scheme val="minor"/>
      </rPr>
      <t xml:space="preserve">म </t>
    </r>
    <r>
      <rPr>
        <sz val="11"/>
        <color rgb="FF008000"/>
        <rFont val="Calibri"/>
        <family val="2"/>
        <scheme val="minor"/>
      </rPr>
      <t xml:space="preserve">आर , तर परम श वरल दय म य </t>
    </r>
    <r>
      <rPr>
        <b/>
        <sz val="11"/>
        <color rgb="FF800080"/>
        <rFont val="Calibri"/>
        <family val="2"/>
        <scheme val="minor"/>
      </rPr>
      <t xml:space="preserve">स श सन लब </t>
    </r>
    <r>
      <rPr>
        <sz val="11"/>
        <color rgb="FF008000"/>
        <rFont val="Calibri"/>
        <family val="2"/>
        <scheme val="minor"/>
      </rPr>
      <t xml:space="preserve">म ल । </t>
    </r>
  </si>
  <si>
    <r>
      <rPr>
        <i/>
        <sz val="11"/>
        <color rgb="FF0000FF"/>
        <rFont val="Calibri"/>
        <family val="2"/>
        <scheme val="minor"/>
      </rPr>
      <t xml:space="preserve">थ ह रङ भ सम त ग तल ? </t>
    </r>
    <r>
      <rPr>
        <sz val="11"/>
        <color rgb="FF008000"/>
        <rFont val="Calibri"/>
        <family val="2"/>
        <scheme val="minor"/>
      </rPr>
      <t xml:space="preserve">य ह ङ </t>
    </r>
    <r>
      <rPr>
        <strike/>
        <sz val="11"/>
        <color rgb="FFFF0000"/>
        <rFont val="Calibri"/>
        <family val="2"/>
        <scheme val="minor"/>
      </rPr>
      <t xml:space="preserve">ठ मल तहर आर , तर </t>
    </r>
    <r>
      <rPr>
        <sz val="11"/>
        <color rgb="FF008000"/>
        <rFont val="Calibri"/>
        <family val="2"/>
        <scheme val="minor"/>
      </rPr>
      <t xml:space="preserve">परम श वरल </t>
    </r>
    <r>
      <rPr>
        <strike/>
        <sz val="11"/>
        <color rgb="FFFF0000"/>
        <rFont val="Calibri"/>
        <family val="2"/>
        <scheme val="minor"/>
      </rPr>
      <t xml:space="preserve">दय </t>
    </r>
    <r>
      <rPr>
        <sz val="11"/>
        <color rgb="FF008000"/>
        <rFont val="Calibri"/>
        <family val="2"/>
        <scheme val="minor"/>
      </rPr>
      <t xml:space="preserve">म </t>
    </r>
    <r>
      <rPr>
        <i/>
        <sz val="11"/>
        <color rgb="FF0000FF"/>
        <rFont val="Calibri"/>
        <family val="2"/>
        <scheme val="minor"/>
      </rPr>
      <t xml:space="preserve">लम </t>
    </r>
    <r>
      <rPr>
        <sz val="11"/>
        <color rgb="FF008000"/>
        <rFont val="Calibri"/>
        <family val="2"/>
        <scheme val="minor"/>
      </rPr>
      <t xml:space="preserve">य </t>
    </r>
    <r>
      <rPr>
        <strike/>
        <sz val="11"/>
        <color rgb="FFFF0000"/>
        <rFont val="Calibri"/>
        <family val="2"/>
        <scheme val="minor"/>
      </rPr>
      <t xml:space="preserve">ल तहर म ल भ द म त ग य ह </t>
    </r>
    <r>
      <rPr>
        <sz val="11"/>
        <color rgb="FF008000"/>
        <rFont val="Calibri"/>
        <family val="2"/>
        <scheme val="minor"/>
      </rPr>
      <t xml:space="preserve">ङ </t>
    </r>
    <r>
      <rPr>
        <b/>
        <sz val="11"/>
        <color rgb="FF800080"/>
        <rFont val="Calibri"/>
        <family val="2"/>
        <scheme val="minor"/>
      </rPr>
      <t xml:space="preserve">ब </t>
    </r>
    <r>
      <rPr>
        <sz val="11"/>
        <color rgb="FF008000"/>
        <rFont val="Calibri"/>
        <family val="2"/>
        <scheme val="minor"/>
      </rPr>
      <t xml:space="preserve">आह न , </t>
    </r>
    <r>
      <rPr>
        <i/>
        <sz val="11"/>
        <color rgb="FF0000FF"/>
        <rFont val="Calibri"/>
        <family val="2"/>
        <scheme val="minor"/>
      </rPr>
      <t xml:space="preserve">तर म लम य ङ ब स लम म लम य ङ ब स लम प प लस भ रत ल ? </t>
    </r>
    <r>
      <rPr>
        <sz val="11"/>
        <color rgb="FF008000"/>
        <rFont val="Calibri"/>
        <family val="2"/>
        <scheme val="minor"/>
      </rPr>
      <t xml:space="preserve">च ह रङ ख इम </t>
    </r>
    <r>
      <rPr>
        <strike/>
        <sz val="11"/>
        <color rgb="FFFF0000"/>
        <rFont val="Calibri"/>
        <family val="2"/>
        <scheme val="minor"/>
      </rPr>
      <t xml:space="preserve">लब र </t>
    </r>
    <r>
      <rPr>
        <sz val="11"/>
        <color rgb="FF008000"/>
        <rFont val="Calibri"/>
        <family val="2"/>
        <scheme val="minor"/>
      </rPr>
      <t xml:space="preserve">आत । </t>
    </r>
  </si>
  <si>
    <r>
      <rPr>
        <i/>
        <sz val="11"/>
        <color rgb="FF0000FF"/>
        <rFont val="Calibri"/>
        <family val="2"/>
        <scheme val="minor"/>
      </rPr>
      <t xml:space="preserve">एन गद स ह र ङस ह र ङद न ख ल ल न कर द स प न </t>
    </r>
    <r>
      <rPr>
        <sz val="11"/>
        <color rgb="FF008000"/>
        <rFont val="Calibri"/>
        <family val="2"/>
        <scheme val="minor"/>
      </rPr>
      <t xml:space="preserve">ज </t>
    </r>
    <r>
      <rPr>
        <b/>
        <sz val="11"/>
        <color rgb="FF800080"/>
        <rFont val="Calibri"/>
        <family val="2"/>
        <scheme val="minor"/>
      </rPr>
      <t xml:space="preserve">भ सम ख ल ल </t>
    </r>
    <r>
      <rPr>
        <sz val="11"/>
        <color rgb="FF008000"/>
        <rFont val="Calibri"/>
        <family val="2"/>
        <scheme val="minor"/>
      </rPr>
      <t xml:space="preserve">त म ङ य न </t>
    </r>
    <r>
      <rPr>
        <i/>
        <sz val="11"/>
        <color rgb="FF0000FF"/>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एन गद </t>
    </r>
    <r>
      <rPr>
        <i/>
        <sz val="11"/>
        <color rgb="FF0000FF"/>
        <rFont val="Calibri"/>
        <family val="2"/>
        <scheme val="minor"/>
      </rPr>
      <t xml:space="preserve">स ह र ङद न ङ य न त ल भ ब त म एन गद द </t>
    </r>
    <r>
      <rPr>
        <sz val="11"/>
        <color rgb="FF008000"/>
        <rFont val="Calibri"/>
        <family val="2"/>
        <scheme val="minor"/>
      </rPr>
      <t xml:space="preserve">थ </t>
    </r>
    <r>
      <rPr>
        <strike/>
        <sz val="11"/>
        <color rgb="FFFF0000"/>
        <rFont val="Calibri"/>
        <family val="2"/>
        <scheme val="minor"/>
      </rPr>
      <t xml:space="preserve">ल </t>
    </r>
    <r>
      <rPr>
        <sz val="11"/>
        <color rgb="FF008000"/>
        <rFont val="Calibri"/>
        <family val="2"/>
        <scheme val="minor"/>
      </rPr>
      <t xml:space="preserve">न न </t>
    </r>
    <r>
      <rPr>
        <b/>
        <sz val="11"/>
        <color rgb="FF800080"/>
        <rFont val="Calibri"/>
        <family val="2"/>
        <scheme val="minor"/>
      </rPr>
      <t xml:space="preserve">आर ? सत य त म ह न न , एन गद स ब र म ह इब </t>
    </r>
    <r>
      <rPr>
        <sz val="11"/>
        <color rgb="FF008000"/>
        <rFont val="Calibri"/>
        <family val="2"/>
        <scheme val="minor"/>
      </rPr>
      <t xml:space="preserve">प पल न कर </t>
    </r>
    <r>
      <rPr>
        <b/>
        <sz val="11"/>
        <color rgb="FF800080"/>
        <rFont val="Calibri"/>
        <family val="2"/>
        <scheme val="minor"/>
      </rPr>
      <t xml:space="preserve">ह न न </t>
    </r>
    <r>
      <rPr>
        <sz val="11"/>
        <color rgb="FF008000"/>
        <rFont val="Calibri"/>
        <family val="2"/>
        <scheme val="minor"/>
      </rPr>
      <t xml:space="preserve">, तर परम श वरस क ल ब </t>
    </r>
    <r>
      <rPr>
        <i/>
        <sz val="11"/>
        <color rgb="FF0000FF"/>
        <rFont val="Calibri"/>
        <family val="2"/>
        <scheme val="minor"/>
      </rPr>
      <t xml:space="preserve">त म ङ य न ब </t>
    </r>
    <r>
      <rPr>
        <sz val="11"/>
        <color rgb="FF008000"/>
        <rFont val="Calibri"/>
        <family val="2"/>
        <scheme val="minor"/>
      </rPr>
      <t xml:space="preserve">अन छ र भ </t>
    </r>
    <r>
      <rPr>
        <b/>
        <sz val="11"/>
        <color rgb="FF800080"/>
        <rFont val="Calibri"/>
        <family val="2"/>
        <scheme val="minor"/>
      </rPr>
      <t xml:space="preserve">रब र </t>
    </r>
    <r>
      <rPr>
        <sz val="11"/>
        <color rgb="FF008000"/>
        <rFont val="Calibri"/>
        <family val="2"/>
        <scheme val="minor"/>
      </rPr>
      <t xml:space="preserve">म ह </t>
    </r>
    <r>
      <rPr>
        <b/>
        <sz val="11"/>
        <color rgb="FF800080"/>
        <rFont val="Calibri"/>
        <family val="2"/>
        <scheme val="minor"/>
      </rPr>
      <t xml:space="preserve">इब अन छ रन न परम श वरस म हन ब अन छ र भ रत </t>
    </r>
    <r>
      <rPr>
        <sz val="11"/>
        <color rgb="FF008000"/>
        <rFont val="Calibri"/>
        <family val="2"/>
        <scheme val="minor"/>
      </rPr>
      <t xml:space="preserve">ल । </t>
    </r>
  </si>
  <si>
    <r>
      <rPr>
        <strike/>
        <sz val="11"/>
        <color rgb="FFFF0000"/>
        <rFont val="Calibri"/>
        <family val="2"/>
        <scheme val="minor"/>
      </rPr>
      <t xml:space="preserve">ङ च छ एन गद प पल न कर द ब म ब । </t>
    </r>
    <r>
      <rPr>
        <sz val="11"/>
        <color rgb="FF008000"/>
        <rFont val="Calibri"/>
        <family val="2"/>
        <scheme val="minor"/>
      </rPr>
      <t xml:space="preserve">तर </t>
    </r>
    <r>
      <rPr>
        <strike/>
        <sz val="11"/>
        <color rgb="FFFF0000"/>
        <rFont val="Calibri"/>
        <family val="2"/>
        <scheme val="minor"/>
      </rPr>
      <t xml:space="preserve">द न द एन गद स स मह न स न परम श वरल ब र र ल प ब त म अन छ र भ रब म ल । च ल ल ग र </t>
    </r>
    <r>
      <rPr>
        <sz val="11"/>
        <color rgb="FF008000"/>
        <rFont val="Calibri"/>
        <family val="2"/>
        <scheme val="minor"/>
      </rPr>
      <t xml:space="preserve">परम श वरद धन यव द तग </t>
    </r>
    <r>
      <rPr>
        <i/>
        <sz val="11"/>
        <color rgb="FF0000FF"/>
        <rFont val="Calibri"/>
        <family val="2"/>
        <scheme val="minor"/>
      </rPr>
      <t xml:space="preserve">, त ग द भ सम एन गद प पल न कर म ब </t>
    </r>
    <r>
      <rPr>
        <sz val="11"/>
        <color rgb="FF008000"/>
        <rFont val="Calibri"/>
        <family val="2"/>
        <scheme val="minor"/>
      </rPr>
      <t xml:space="preserve">। </t>
    </r>
    <r>
      <rPr>
        <i/>
        <sz val="11"/>
        <color rgb="FF0000FF"/>
        <rFont val="Calibri"/>
        <family val="2"/>
        <scheme val="minor"/>
      </rPr>
      <t xml:space="preserve">तस न न एन गद द ल प ब त म स मह न स न ङ य न ज । </t>
    </r>
  </si>
  <si>
    <r>
      <rPr>
        <sz val="11"/>
        <color rgb="FF008000"/>
        <rFont val="Calibri"/>
        <family val="2"/>
        <scheme val="minor"/>
      </rPr>
      <t xml:space="preserve">एन गद </t>
    </r>
    <r>
      <rPr>
        <i/>
        <sz val="11"/>
        <color rgb="FF0000FF"/>
        <rFont val="Calibri"/>
        <family val="2"/>
        <scheme val="minor"/>
      </rPr>
      <t xml:space="preserve">स </t>
    </r>
    <r>
      <rPr>
        <sz val="11"/>
        <color rgb="FF008000"/>
        <rFont val="Calibri"/>
        <family val="2"/>
        <scheme val="minor"/>
      </rPr>
      <t xml:space="preserve">प पग य म फ </t>
    </r>
    <r>
      <rPr>
        <b/>
        <sz val="11"/>
        <color rgb="FF800080"/>
        <rFont val="Calibri"/>
        <family val="2"/>
        <scheme val="minor"/>
      </rPr>
      <t xml:space="preserve">स </t>
    </r>
    <r>
      <rPr>
        <sz val="11"/>
        <color rgb="FF008000"/>
        <rFont val="Calibri"/>
        <family val="2"/>
        <scheme val="minor"/>
      </rPr>
      <t xml:space="preserve">परम श वरस म हन ब अन छ </t>
    </r>
    <r>
      <rPr>
        <b/>
        <sz val="11"/>
        <color rgb="FF800080"/>
        <rFont val="Calibri"/>
        <family val="2"/>
        <scheme val="minor"/>
      </rPr>
      <t xml:space="preserve">रल ग लब स लम परम श वरस म हन ब अन छ रल ग लब </t>
    </r>
    <r>
      <rPr>
        <sz val="11"/>
        <color rgb="FF008000"/>
        <rFont val="Calibri"/>
        <family val="2"/>
        <scheme val="minor"/>
      </rPr>
      <t xml:space="preserve">म ह द ब म ल । </t>
    </r>
  </si>
  <si>
    <r>
      <rPr>
        <b/>
        <sz val="11"/>
        <color rgb="FF800080"/>
        <rFont val="Calibri"/>
        <family val="2"/>
        <scheme val="minor"/>
      </rPr>
      <t xml:space="preserve">एन गद ल ल ह इल </t>
    </r>
    <r>
      <rPr>
        <sz val="11"/>
        <color rgb="FF008000"/>
        <rFont val="Calibri"/>
        <family val="2"/>
        <scheme val="minor"/>
      </rPr>
      <t xml:space="preserve">आखम ब </t>
    </r>
    <r>
      <rPr>
        <b/>
        <sz val="11"/>
        <color rgb="FF800080"/>
        <rFont val="Calibri"/>
        <family val="2"/>
        <scheme val="minor"/>
      </rPr>
      <t xml:space="preserve">शक त स लम ङ इ म ह </t>
    </r>
    <r>
      <rPr>
        <sz val="11"/>
        <color rgb="FF008000"/>
        <rFont val="Calibri"/>
        <family val="2"/>
        <scheme val="minor"/>
      </rPr>
      <t xml:space="preserve">ल ब न ब ह </t>
    </r>
    <r>
      <rPr>
        <strike/>
        <sz val="11"/>
        <color rgb="FFFF0000"/>
        <rFont val="Calibri"/>
        <family val="2"/>
        <scheme val="minor"/>
      </rPr>
      <t xml:space="preserve">रस लम ङ इ एन गद स घ ब </t>
    </r>
    <r>
      <rPr>
        <sz val="11"/>
        <color rgb="FF008000"/>
        <rFont val="Calibri"/>
        <family val="2"/>
        <scheme val="minor"/>
      </rPr>
      <t xml:space="preserve">र </t>
    </r>
    <r>
      <rPr>
        <b/>
        <sz val="11"/>
        <color rgb="FF800080"/>
        <rFont val="Calibri"/>
        <family val="2"/>
        <scheme val="minor"/>
      </rPr>
      <t xml:space="preserve">ह रङ लस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 </t>
    </r>
    <r>
      <rPr>
        <strike/>
        <sz val="11"/>
        <color rgb="FFFF0000"/>
        <rFont val="Calibri"/>
        <family val="2"/>
        <scheme val="minor"/>
      </rPr>
      <t xml:space="preserve">र म आज यब स म थ स प पथ र प प लब ल ल </t>
    </r>
    <r>
      <rPr>
        <sz val="11"/>
        <color rgb="FF008000"/>
        <rFont val="Calibri"/>
        <family val="2"/>
        <scheme val="minor"/>
      </rPr>
      <t xml:space="preserve">ग </t>
    </r>
    <r>
      <rPr>
        <b/>
        <sz val="11"/>
        <color rgb="FF800080"/>
        <rFont val="Calibri"/>
        <family val="2"/>
        <scheme val="minor"/>
      </rPr>
      <t xml:space="preserve">द भ सम </t>
    </r>
    <r>
      <rPr>
        <sz val="11"/>
        <color rgb="FF008000"/>
        <rFont val="Calibri"/>
        <family val="2"/>
        <scheme val="minor"/>
      </rPr>
      <t xml:space="preserve">एन गद स ह र ङल ल ह इ </t>
    </r>
    <r>
      <rPr>
        <b/>
        <sz val="11"/>
        <color rgb="FF800080"/>
        <rFont val="Calibri"/>
        <family val="2"/>
        <scheme val="minor"/>
      </rPr>
      <t xml:space="preserve">ग कद नइब ग द न नइब ग लब म ह ल य र </t>
    </r>
    <r>
      <rPr>
        <sz val="11"/>
        <color rgb="FF008000"/>
        <rFont val="Calibri"/>
        <family val="2"/>
        <scheme val="minor"/>
      </rPr>
      <t xml:space="preserve">ज म म प न ब </t>
    </r>
    <r>
      <rPr>
        <strike/>
        <sz val="11"/>
        <color rgb="FFFF0000"/>
        <rFont val="Calibri"/>
        <family val="2"/>
        <scheme val="minor"/>
      </rPr>
      <t xml:space="preserve">म ब । द </t>
    </r>
    <r>
      <rPr>
        <sz val="11"/>
        <color rgb="FF008000"/>
        <rFont val="Calibri"/>
        <family val="2"/>
        <scheme val="minor"/>
      </rPr>
      <t xml:space="preserve">ह </t>
    </r>
    <r>
      <rPr>
        <i/>
        <sz val="11"/>
        <color rgb="FF0000FF"/>
        <rFont val="Calibri"/>
        <family val="2"/>
        <scheme val="minor"/>
      </rPr>
      <t xml:space="preserve">रङ लस एन गद स </t>
    </r>
    <r>
      <rPr>
        <sz val="11"/>
        <color rgb="FF008000"/>
        <rFont val="Calibri"/>
        <family val="2"/>
        <scheme val="minor"/>
      </rPr>
      <t xml:space="preserve">न </t>
    </r>
    <r>
      <rPr>
        <b/>
        <sz val="11"/>
        <color rgb="FF800080"/>
        <rFont val="Calibri"/>
        <family val="2"/>
        <scheme val="minor"/>
      </rPr>
      <t xml:space="preserve">न ह र ङल ल ह इ ग कद </t>
    </r>
    <r>
      <rPr>
        <sz val="11"/>
        <color rgb="FF008000"/>
        <rFont val="Calibri"/>
        <family val="2"/>
        <scheme val="minor"/>
      </rPr>
      <t xml:space="preserve">परम श वरस म हन ब अन छ र </t>
    </r>
    <r>
      <rPr>
        <b/>
        <sz val="11"/>
        <color rgb="FF800080"/>
        <rFont val="Calibri"/>
        <family val="2"/>
        <scheme val="minor"/>
      </rPr>
      <t xml:space="preserve">च ख तन लब ल ल ग </t>
    </r>
    <r>
      <rPr>
        <sz val="11"/>
        <color rgb="FF008000"/>
        <rFont val="Calibri"/>
        <family val="2"/>
        <scheme val="minor"/>
      </rPr>
      <t xml:space="preserve">र </t>
    </r>
    <r>
      <rPr>
        <strike/>
        <sz val="11"/>
        <color rgb="FFFF0000"/>
        <rFont val="Calibri"/>
        <family val="2"/>
        <scheme val="minor"/>
      </rPr>
      <t xml:space="preserve">एन गद स ह र ङल ल ह इ </t>
    </r>
    <r>
      <rPr>
        <sz val="11"/>
        <color rgb="FF008000"/>
        <rFont val="Calibri"/>
        <family val="2"/>
        <scheme val="minor"/>
      </rPr>
      <t xml:space="preserve">परम श वरद </t>
    </r>
    <r>
      <rPr>
        <b/>
        <sz val="11"/>
        <color rgb="FF800080"/>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ब ग लब ह रङ लस </t>
    </r>
    <r>
      <rPr>
        <sz val="11"/>
        <color rgb="FF008000"/>
        <rFont val="Calibri"/>
        <family val="2"/>
        <scheme val="minor"/>
      </rPr>
      <t xml:space="preserve">प न ग । </t>
    </r>
  </si>
  <si>
    <r>
      <rPr>
        <b/>
        <sz val="11"/>
        <color rgb="FF800080"/>
        <rFont val="Calibri"/>
        <family val="2"/>
        <scheme val="minor"/>
      </rPr>
      <t xml:space="preserve">थ ह रङ </t>
    </r>
    <r>
      <rPr>
        <sz val="11"/>
        <color rgb="FF008000"/>
        <rFont val="Calibri"/>
        <family val="2"/>
        <scheme val="minor"/>
      </rPr>
      <t xml:space="preserve">ख इम </t>
    </r>
    <r>
      <rPr>
        <i/>
        <sz val="11"/>
        <color rgb="FF0000FF"/>
        <rFont val="Calibri"/>
        <family val="2"/>
        <scheme val="minor"/>
      </rPr>
      <t xml:space="preserve">थ तग । प पल ल ग र स ब य ह ङ </t>
    </r>
    <r>
      <rPr>
        <sz val="11"/>
        <color rgb="FF008000"/>
        <rFont val="Calibri"/>
        <family val="2"/>
        <scheme val="minor"/>
      </rPr>
      <t xml:space="preserve">च </t>
    </r>
    <r>
      <rPr>
        <i/>
        <sz val="11"/>
        <color rgb="FF0000FF"/>
        <rFont val="Calibri"/>
        <family val="2"/>
        <scheme val="minor"/>
      </rPr>
      <t xml:space="preserve">र ख </t>
    </r>
    <r>
      <rPr>
        <sz val="11"/>
        <color rgb="FF008000"/>
        <rFont val="Calibri"/>
        <family val="2"/>
        <scheme val="minor"/>
      </rPr>
      <t xml:space="preserve">ह रङ </t>
    </r>
    <r>
      <rPr>
        <b/>
        <sz val="11"/>
        <color rgb="FF800080"/>
        <rFont val="Calibri"/>
        <family val="2"/>
        <scheme val="minor"/>
      </rPr>
      <t xml:space="preserve">लस </t>
    </r>
    <r>
      <rPr>
        <sz val="11"/>
        <color rgb="FF008000"/>
        <rFont val="Calibri"/>
        <family val="2"/>
        <scheme val="minor"/>
      </rPr>
      <t xml:space="preserve">य ह ङ प </t>
    </r>
    <r>
      <rPr>
        <b/>
        <sz val="11"/>
        <color rgb="FF800080"/>
        <rFont val="Calibri"/>
        <family val="2"/>
        <scheme val="minor"/>
      </rPr>
      <t xml:space="preserve">पर </t>
    </r>
    <r>
      <rPr>
        <sz val="11"/>
        <color rgb="FF008000"/>
        <rFont val="Calibri"/>
        <family val="2"/>
        <scheme val="minor"/>
      </rPr>
      <t xml:space="preserve">भ </t>
    </r>
    <r>
      <rPr>
        <b/>
        <sz val="11"/>
        <color rgb="FF800080"/>
        <rFont val="Calibri"/>
        <family val="2"/>
        <scheme val="minor"/>
      </rPr>
      <t xml:space="preserve">रल </t>
    </r>
    <r>
      <rPr>
        <sz val="11"/>
        <color rgb="FF008000"/>
        <rFont val="Calibri"/>
        <family val="2"/>
        <scheme val="minor"/>
      </rPr>
      <t xml:space="preserve">? </t>
    </r>
  </si>
  <si>
    <r>
      <rPr>
        <i/>
        <sz val="11"/>
        <color rgb="FF0000FF"/>
        <rFont val="Calibri"/>
        <family val="2"/>
        <scheme val="minor"/>
      </rPr>
      <t xml:space="preserve">त ग द भ सम एन गद </t>
    </r>
    <r>
      <rPr>
        <sz val="11"/>
        <color rgb="FF008000"/>
        <rFont val="Calibri"/>
        <family val="2"/>
        <scheme val="minor"/>
      </rPr>
      <t xml:space="preserve">प पल न कर </t>
    </r>
    <r>
      <rPr>
        <b/>
        <sz val="11"/>
        <color rgb="FF800080"/>
        <rFont val="Calibri"/>
        <family val="2"/>
        <scheme val="minor"/>
      </rPr>
      <t xml:space="preserve">तब </t>
    </r>
    <r>
      <rPr>
        <sz val="11"/>
        <color rgb="FF008000"/>
        <rFont val="Calibri"/>
        <family val="2"/>
        <scheme val="minor"/>
      </rPr>
      <t xml:space="preserve">ध इर </t>
    </r>
    <r>
      <rPr>
        <strike/>
        <sz val="11"/>
        <color rgb="FFFF0000"/>
        <rFont val="Calibri"/>
        <family val="2"/>
        <scheme val="minor"/>
      </rPr>
      <t xml:space="preserve">एन गद </t>
    </r>
    <r>
      <rPr>
        <sz val="11"/>
        <color rgb="FF008000"/>
        <rFont val="Calibri"/>
        <family val="2"/>
        <scheme val="minor"/>
      </rPr>
      <t xml:space="preserve">परम श वरस म हन ब अन छ </t>
    </r>
    <r>
      <rPr>
        <b/>
        <sz val="11"/>
        <color rgb="FF800080"/>
        <rFont val="Calibri"/>
        <family val="2"/>
        <scheme val="minor"/>
      </rPr>
      <t xml:space="preserve">रल ग ग य म फ स ज न ब </t>
    </r>
    <r>
      <rPr>
        <sz val="11"/>
        <color rgb="FF008000"/>
        <rFont val="Calibri"/>
        <family val="2"/>
        <scheme val="minor"/>
      </rPr>
      <t xml:space="preserve">म ब । </t>
    </r>
  </si>
  <si>
    <r>
      <rPr>
        <b/>
        <sz val="11"/>
        <color rgb="FF800080"/>
        <rFont val="Calibri"/>
        <family val="2"/>
        <scheme val="minor"/>
      </rPr>
      <t xml:space="preserve">द ह न </t>
    </r>
    <r>
      <rPr>
        <sz val="11"/>
        <color rgb="FF008000"/>
        <rFont val="Calibri"/>
        <family val="2"/>
        <scheme val="minor"/>
      </rPr>
      <t xml:space="preserve">स एन गद द </t>
    </r>
    <r>
      <rPr>
        <i/>
        <sz val="11"/>
        <color rgb="FF0000FF"/>
        <rFont val="Calibri"/>
        <family val="2"/>
        <scheme val="minor"/>
      </rPr>
      <t xml:space="preserve">त </t>
    </r>
    <r>
      <rPr>
        <sz val="11"/>
        <color rgb="FF008000"/>
        <rFont val="Calibri"/>
        <family val="2"/>
        <scheme val="minor"/>
      </rPr>
      <t xml:space="preserve">न </t>
    </r>
    <r>
      <rPr>
        <strike/>
        <sz val="11"/>
        <color rgb="FFFF0000"/>
        <rFont val="Calibri"/>
        <family val="2"/>
        <scheme val="minor"/>
      </rPr>
      <t xml:space="preserve">द </t>
    </r>
    <r>
      <rPr>
        <sz val="11"/>
        <color rgb="FF008000"/>
        <rFont val="Calibri"/>
        <family val="2"/>
        <scheme val="minor"/>
      </rPr>
      <t xml:space="preserve">प </t>
    </r>
    <r>
      <rPr>
        <i/>
        <sz val="11"/>
        <color rgb="FF0000FF"/>
        <rFont val="Calibri"/>
        <family val="2"/>
        <scheme val="minor"/>
      </rPr>
      <t xml:space="preserve">ब ग गद ग य </t>
    </r>
    <r>
      <rPr>
        <sz val="11"/>
        <color rgb="FF008000"/>
        <rFont val="Calibri"/>
        <family val="2"/>
        <scheme val="minor"/>
      </rPr>
      <t xml:space="preserve">म </t>
    </r>
    <r>
      <rPr>
        <b/>
        <sz val="11"/>
        <color rgb="FF800080"/>
        <rFont val="Calibri"/>
        <family val="2"/>
        <scheme val="minor"/>
      </rPr>
      <t xml:space="preserve">ख ह रङ ब ज यब ग गद लज ? </t>
    </r>
    <r>
      <rPr>
        <sz val="11"/>
        <color rgb="FF008000"/>
        <rFont val="Calibri"/>
        <family val="2"/>
        <scheme val="minor"/>
      </rPr>
      <t xml:space="preserve">थ ह रङ ब ग </t>
    </r>
    <r>
      <rPr>
        <strike/>
        <sz val="11"/>
        <color rgb="FFFF0000"/>
        <rFont val="Calibri"/>
        <family val="2"/>
        <scheme val="minor"/>
      </rPr>
      <t xml:space="preserve">ग य म एन </t>
    </r>
    <r>
      <rPr>
        <sz val="11"/>
        <color rgb="FF008000"/>
        <rFont val="Calibri"/>
        <family val="2"/>
        <scheme val="minor"/>
      </rPr>
      <t xml:space="preserve">गद </t>
    </r>
    <r>
      <rPr>
        <i/>
        <sz val="11"/>
        <color rgb="FF0000FF"/>
        <rFont val="Calibri"/>
        <family val="2"/>
        <scheme val="minor"/>
      </rPr>
      <t xml:space="preserve">ल न </t>
    </r>
    <r>
      <rPr>
        <sz val="11"/>
        <color rgb="FF008000"/>
        <rFont val="Calibri"/>
        <family val="2"/>
        <scheme val="minor"/>
      </rPr>
      <t xml:space="preserve">स </t>
    </r>
    <r>
      <rPr>
        <b/>
        <sz val="11"/>
        <color rgb="FF800080"/>
        <rFont val="Calibri"/>
        <family val="2"/>
        <scheme val="minor"/>
      </rPr>
      <t xml:space="preserve">फ च </t>
    </r>
    <r>
      <rPr>
        <sz val="11"/>
        <color rgb="FF008000"/>
        <rFont val="Calibri"/>
        <family val="2"/>
        <scheme val="minor"/>
      </rPr>
      <t xml:space="preserve">न </t>
    </r>
    <r>
      <rPr>
        <b/>
        <sz val="11"/>
        <color rgb="FF800080"/>
        <rFont val="Calibri"/>
        <family val="2"/>
        <scheme val="minor"/>
      </rPr>
      <t xml:space="preserve">श तम </t>
    </r>
    <r>
      <rPr>
        <sz val="11"/>
        <color rgb="FF008000"/>
        <rFont val="Calibri"/>
        <family val="2"/>
        <scheme val="minor"/>
      </rPr>
      <t xml:space="preserve">ल । </t>
    </r>
  </si>
  <si>
    <r>
      <rPr>
        <i/>
        <sz val="11"/>
        <color rgb="FF0000FF"/>
        <rFont val="Calibri"/>
        <family val="2"/>
        <scheme val="minor"/>
      </rPr>
      <t xml:space="preserve">तर </t>
    </r>
    <r>
      <rPr>
        <sz val="11"/>
        <color rgb="FF008000"/>
        <rFont val="Calibri"/>
        <family val="2"/>
        <scheme val="minor"/>
      </rPr>
      <t xml:space="preserve">द ह न स एन गद स प पग य म </t>
    </r>
    <r>
      <rPr>
        <b/>
        <sz val="11"/>
        <color rgb="FF800080"/>
        <rFont val="Calibri"/>
        <family val="2"/>
        <scheme val="minor"/>
      </rPr>
      <t xml:space="preserve">फ स </t>
    </r>
    <r>
      <rPr>
        <sz val="11"/>
        <color rgb="FF008000"/>
        <rFont val="Calibri"/>
        <family val="2"/>
        <scheme val="minor"/>
      </rPr>
      <t xml:space="preserve">परम श </t>
    </r>
    <r>
      <rPr>
        <b/>
        <sz val="11"/>
        <color rgb="FF800080"/>
        <rFont val="Calibri"/>
        <family val="2"/>
        <scheme val="minor"/>
      </rPr>
      <t xml:space="preserve">वरल ग लब स लम परम श वरल </t>
    </r>
    <r>
      <rPr>
        <sz val="11"/>
        <color rgb="FF008000"/>
        <rFont val="Calibri"/>
        <family val="2"/>
        <scheme val="minor"/>
      </rPr>
      <t xml:space="preserve">न </t>
    </r>
    <r>
      <rPr>
        <b/>
        <sz val="11"/>
        <color rgb="FF800080"/>
        <rFont val="Calibri"/>
        <family val="2"/>
        <scheme val="minor"/>
      </rPr>
      <t xml:space="preserve">कर </t>
    </r>
    <r>
      <rPr>
        <sz val="11"/>
        <color rgb="FF008000"/>
        <rFont val="Calibri"/>
        <family val="2"/>
        <scheme val="minor"/>
      </rPr>
      <t xml:space="preserve">द ब म ल । </t>
    </r>
    <r>
      <rPr>
        <b/>
        <sz val="11"/>
        <color rgb="FF800080"/>
        <rFont val="Calibri"/>
        <family val="2"/>
        <scheme val="minor"/>
      </rPr>
      <t xml:space="preserve">थ तब स लम परम श वरस </t>
    </r>
    <r>
      <rPr>
        <sz val="11"/>
        <color rgb="FF008000"/>
        <rFont val="Calibri"/>
        <family val="2"/>
        <scheme val="minor"/>
      </rPr>
      <t xml:space="preserve">एन गद </t>
    </r>
    <r>
      <rPr>
        <b/>
        <sz val="11"/>
        <color rgb="FF800080"/>
        <rFont val="Calibri"/>
        <family val="2"/>
        <scheme val="minor"/>
      </rPr>
      <t xml:space="preserve">द </t>
    </r>
    <r>
      <rPr>
        <sz val="11"/>
        <color rgb="FF008000"/>
        <rFont val="Calibri"/>
        <family val="2"/>
        <scheme val="minor"/>
      </rPr>
      <t xml:space="preserve">ज </t>
    </r>
    <r>
      <rPr>
        <b/>
        <sz val="11"/>
        <color rgb="FF800080"/>
        <rFont val="Calibri"/>
        <family val="2"/>
        <scheme val="minor"/>
      </rPr>
      <t xml:space="preserve">यब ग लस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</si>
  <si>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त ग द भ सम प पस </t>
    </r>
    <r>
      <rPr>
        <b/>
        <sz val="11"/>
        <color rgb="FF800080"/>
        <rFont val="Calibri"/>
        <family val="2"/>
        <scheme val="minor"/>
      </rPr>
      <t xml:space="preserve">य ङ </t>
    </r>
    <r>
      <rPr>
        <sz val="11"/>
        <color rgb="FF008000"/>
        <rFont val="Calibri"/>
        <family val="2"/>
        <scheme val="minor"/>
      </rPr>
      <t xml:space="preserve">ब </t>
    </r>
    <r>
      <rPr>
        <b/>
        <sz val="11"/>
        <color rgb="FF800080"/>
        <rFont val="Calibri"/>
        <family val="2"/>
        <scheme val="minor"/>
      </rPr>
      <t xml:space="preserve">सज </t>
    </r>
    <r>
      <rPr>
        <sz val="11"/>
        <color rgb="FF008000"/>
        <rFont val="Calibri"/>
        <family val="2"/>
        <scheme val="minor"/>
      </rPr>
      <t xml:space="preserve">य </t>
    </r>
    <r>
      <rPr>
        <strike/>
        <sz val="11"/>
        <color rgb="FFFF0000"/>
        <rFont val="Calibri"/>
        <family val="2"/>
        <scheme val="minor"/>
      </rPr>
      <t xml:space="preserve">ल </t>
    </r>
    <r>
      <rPr>
        <sz val="11"/>
        <color rgb="FF008000"/>
        <rFont val="Calibri"/>
        <family val="2"/>
        <scheme val="minor"/>
      </rPr>
      <t xml:space="preserve">च </t>
    </r>
    <r>
      <rPr>
        <b/>
        <sz val="11"/>
        <color rgb="FF800080"/>
        <rFont val="Calibri"/>
        <family val="2"/>
        <scheme val="minor"/>
      </rPr>
      <t xml:space="preserve">स ब </t>
    </r>
    <r>
      <rPr>
        <sz val="11"/>
        <color rgb="FF008000"/>
        <rFont val="Calibri"/>
        <family val="2"/>
        <scheme val="minor"/>
      </rPr>
      <t xml:space="preserve">ह न न , तर परम श वरस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ब म लम </t>
    </r>
    <r>
      <rPr>
        <sz val="11"/>
        <color rgb="FF008000"/>
        <rFont val="Calibri"/>
        <family val="2"/>
        <scheme val="minor"/>
      </rPr>
      <t xml:space="preserve">प न ब म लम च य ह ङल प रभ य श ख र ष टग य म </t>
    </r>
    <r>
      <rPr>
        <strike/>
        <sz val="11"/>
        <color rgb="FFFF0000"/>
        <rFont val="Calibri"/>
        <family val="2"/>
        <scheme val="minor"/>
      </rPr>
      <t xml:space="preserve">य ङ ब </t>
    </r>
    <r>
      <rPr>
        <sz val="11"/>
        <color rgb="FF008000"/>
        <rFont val="Calibri"/>
        <family val="2"/>
        <scheme val="minor"/>
      </rPr>
      <t xml:space="preserve">ज कज कध न ल ज न ह न न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</si>
  <si>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र ब प न ब </t>
    </r>
    <r>
      <rPr>
        <sz val="11"/>
        <color rgb="FF008000"/>
        <rFont val="Calibri"/>
        <family val="2"/>
        <scheme val="minor"/>
      </rPr>
      <t xml:space="preserve">ख र ष ट य श </t>
    </r>
    <r>
      <rPr>
        <b/>
        <sz val="11"/>
        <color rgb="FF800080"/>
        <rFont val="Calibri"/>
        <family val="2"/>
        <scheme val="minor"/>
      </rPr>
      <t xml:space="preserve">ख र ष टल ल </t>
    </r>
    <r>
      <rPr>
        <sz val="11"/>
        <color rgb="FF008000"/>
        <rFont val="Calibri"/>
        <family val="2"/>
        <scheme val="minor"/>
      </rPr>
      <t xml:space="preserve">ग </t>
    </r>
    <r>
      <rPr>
        <strike/>
        <sz val="11"/>
        <color rgb="FFFF0000"/>
        <rFont val="Calibri"/>
        <family val="2"/>
        <scheme val="minor"/>
      </rPr>
      <t xml:space="preserve">क तब </t>
    </r>
    <r>
      <rPr>
        <sz val="11"/>
        <color rgb="FF008000"/>
        <rFont val="Calibri"/>
        <family val="2"/>
        <scheme val="minor"/>
      </rPr>
      <t xml:space="preserve">र बप त स म क न </t>
    </r>
    <r>
      <rPr>
        <b/>
        <sz val="11"/>
        <color rgb="FF800080"/>
        <rFont val="Calibri"/>
        <family val="2"/>
        <scheme val="minor"/>
      </rPr>
      <t xml:space="preserve">ब गद जम म स </t>
    </r>
    <r>
      <rPr>
        <sz val="11"/>
        <color rgb="FF008000"/>
        <rFont val="Calibri"/>
        <family val="2"/>
        <scheme val="minor"/>
      </rPr>
      <t xml:space="preserve">न </t>
    </r>
    <r>
      <rPr>
        <b/>
        <sz val="11"/>
        <color rgb="FF800080"/>
        <rFont val="Calibri"/>
        <family val="2"/>
        <scheme val="minor"/>
      </rPr>
      <t xml:space="preserve">थ ल </t>
    </r>
    <r>
      <rPr>
        <sz val="11"/>
        <color rgb="FF008000"/>
        <rFont val="Calibri"/>
        <family val="2"/>
        <scheme val="minor"/>
      </rPr>
      <t xml:space="preserve">स ब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र ह र प तब </t>
    </r>
    <r>
      <rPr>
        <sz val="11"/>
        <color rgb="FF008000"/>
        <rFont val="Calibri"/>
        <family val="2"/>
        <scheme val="minor"/>
      </rPr>
      <t xml:space="preserve">ह न न भ </t>
    </r>
    <r>
      <rPr>
        <b/>
        <sz val="11"/>
        <color rgb="FF800080"/>
        <rFont val="Calibri"/>
        <family val="2"/>
        <scheme val="minor"/>
      </rPr>
      <t xml:space="preserve">स </t>
    </r>
    <r>
      <rPr>
        <sz val="11"/>
        <color rgb="FF008000"/>
        <rFont val="Calibri"/>
        <family val="2"/>
        <scheme val="minor"/>
      </rPr>
      <t xml:space="preserve">एन गद द थ </t>
    </r>
    <r>
      <rPr>
        <b/>
        <sz val="11"/>
        <color rgb="FF800080"/>
        <rFont val="Calibri"/>
        <family val="2"/>
        <scheme val="minor"/>
      </rPr>
      <t xml:space="preserve">आर ? </t>
    </r>
  </si>
  <si>
    <r>
      <rPr>
        <sz val="11"/>
        <color rgb="FF008000"/>
        <rFont val="Calibri"/>
        <family val="2"/>
        <scheme val="minor"/>
      </rPr>
      <t xml:space="preserve">थ </t>
    </r>
    <r>
      <rPr>
        <strike/>
        <sz val="11"/>
        <color rgb="FFFF0000"/>
        <rFont val="Calibri"/>
        <family val="2"/>
        <scheme val="minor"/>
      </rPr>
      <t xml:space="preserve">तब स लम य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बप त स म ग य म </t>
    </r>
    <r>
      <rPr>
        <i/>
        <sz val="11"/>
        <color rgb="FF0000FF"/>
        <rFont val="Calibri"/>
        <family val="2"/>
        <scheme val="minor"/>
      </rPr>
      <t xml:space="preserve">य ह ङ थ द न छ य मन न भ र </t>
    </r>
    <r>
      <rPr>
        <sz val="11"/>
        <color rgb="FF008000"/>
        <rFont val="Calibri"/>
        <family val="2"/>
        <scheme val="minor"/>
      </rPr>
      <t xml:space="preserve">स </t>
    </r>
    <r>
      <rPr>
        <b/>
        <sz val="11"/>
        <color rgb="FF800080"/>
        <rFont val="Calibri"/>
        <family val="2"/>
        <scheme val="minor"/>
      </rPr>
      <t xml:space="preserve">थ द न छ य मन न </t>
    </r>
    <r>
      <rPr>
        <sz val="11"/>
        <color rgb="FF008000"/>
        <rFont val="Calibri"/>
        <family val="2"/>
        <scheme val="minor"/>
      </rPr>
      <t xml:space="preserve">ल ह ज । </t>
    </r>
    <r>
      <rPr>
        <strike/>
        <sz val="11"/>
        <color rgb="FFFF0000"/>
        <rFont val="Calibri"/>
        <family val="2"/>
        <scheme val="minor"/>
      </rPr>
      <t xml:space="preserve">ओच छ य ह ङ छ र ब न ब ह र </t>
    </r>
    <r>
      <rPr>
        <sz val="11"/>
        <color rgb="FF008000"/>
        <rFont val="Calibri"/>
        <family val="2"/>
        <scheme val="minor"/>
      </rPr>
      <t xml:space="preserve">थ </t>
    </r>
    <r>
      <rPr>
        <i/>
        <sz val="11"/>
        <color rgb="FF0000FF"/>
        <rFont val="Calibri"/>
        <family val="2"/>
        <scheme val="minor"/>
      </rPr>
      <t xml:space="preserve">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परम श वर आब </t>
    </r>
    <r>
      <rPr>
        <b/>
        <sz val="11"/>
        <color rgb="FF800080"/>
        <rFont val="Calibri"/>
        <family val="2"/>
        <scheme val="minor"/>
      </rPr>
      <t xml:space="preserve">ल </t>
    </r>
    <r>
      <rPr>
        <sz val="11"/>
        <color rgb="FF008000"/>
        <rFont val="Calibri"/>
        <family val="2"/>
        <scheme val="minor"/>
      </rPr>
      <t xml:space="preserve">शक त ग य म </t>
    </r>
    <r>
      <rPr>
        <strike/>
        <sz val="11"/>
        <color rgb="FFFF0000"/>
        <rFont val="Calibri"/>
        <family val="2"/>
        <scheme val="minor"/>
      </rPr>
      <t xml:space="preserve">य श </t>
    </r>
    <r>
      <rPr>
        <sz val="11"/>
        <color rgb="FF008000"/>
        <rFont val="Calibri"/>
        <family val="2"/>
        <scheme val="minor"/>
      </rPr>
      <t xml:space="preserve">ख र ष टद स ब ग य म स न </t>
    </r>
    <r>
      <rPr>
        <b/>
        <sz val="11"/>
        <color rgb="FF800080"/>
        <rFont val="Calibri"/>
        <family val="2"/>
        <scheme val="minor"/>
      </rPr>
      <t xml:space="preserve">लब ह रङ लस य ह ङएन न थ ह रङ लस न द स स ब ज न य ङ ब र भ रत ल </t>
    </r>
    <r>
      <rPr>
        <sz val="11"/>
        <color rgb="FF008000"/>
        <rFont val="Calibri"/>
        <family val="2"/>
        <scheme val="minor"/>
      </rPr>
      <t xml:space="preserve">। </t>
    </r>
  </si>
  <si>
    <r>
      <rPr>
        <b/>
        <sz val="11"/>
        <color rgb="FF800080"/>
        <rFont val="Calibri"/>
        <family val="2"/>
        <scheme val="minor"/>
      </rPr>
      <t xml:space="preserve">त ग </t>
    </r>
    <r>
      <rPr>
        <sz val="11"/>
        <color rgb="FF008000"/>
        <rFont val="Calibri"/>
        <family val="2"/>
        <scheme val="minor"/>
      </rPr>
      <t xml:space="preserve">द </t>
    </r>
    <r>
      <rPr>
        <i/>
        <sz val="11"/>
        <color rgb="FF0000FF"/>
        <rFont val="Calibri"/>
        <family val="2"/>
        <scheme val="minor"/>
      </rPr>
      <t xml:space="preserve">भ सम थ स ब ग य म </t>
    </r>
    <r>
      <rPr>
        <sz val="11"/>
        <color rgb="FF008000"/>
        <rFont val="Calibri"/>
        <family val="2"/>
        <scheme val="minor"/>
      </rPr>
      <t xml:space="preserve">य ह ङ </t>
    </r>
    <r>
      <rPr>
        <b/>
        <sz val="11"/>
        <color rgb="FF800080"/>
        <rFont val="Calibri"/>
        <family val="2"/>
        <scheme val="minor"/>
      </rPr>
      <t xml:space="preserve">थ द </t>
    </r>
    <r>
      <rPr>
        <sz val="11"/>
        <color rgb="FF008000"/>
        <rFont val="Calibri"/>
        <family val="2"/>
        <scheme val="minor"/>
      </rPr>
      <t xml:space="preserve">न छ य म ग क </t>
    </r>
    <r>
      <rPr>
        <b/>
        <sz val="11"/>
        <color rgb="FF800080"/>
        <rFont val="Calibri"/>
        <family val="2"/>
        <scheme val="minor"/>
      </rPr>
      <t xml:space="preserve">तज </t>
    </r>
    <r>
      <rPr>
        <sz val="11"/>
        <color rgb="FF008000"/>
        <rFont val="Calibri"/>
        <family val="2"/>
        <scheme val="minor"/>
      </rPr>
      <t xml:space="preserve">भ सम </t>
    </r>
    <r>
      <rPr>
        <i/>
        <sz val="11"/>
        <color rgb="FF0000FF"/>
        <rFont val="Calibri"/>
        <family val="2"/>
        <scheme val="minor"/>
      </rPr>
      <t xml:space="preserve">थ द न छ </t>
    </r>
    <r>
      <rPr>
        <sz val="11"/>
        <color rgb="FF008000"/>
        <rFont val="Calibri"/>
        <family val="2"/>
        <scheme val="minor"/>
      </rPr>
      <t xml:space="preserve">य </t>
    </r>
    <r>
      <rPr>
        <b/>
        <sz val="11"/>
        <color rgb="FF800080"/>
        <rFont val="Calibri"/>
        <family val="2"/>
        <scheme val="minor"/>
      </rPr>
      <t xml:space="preserve">म </t>
    </r>
    <r>
      <rPr>
        <sz val="11"/>
        <color rgb="FF008000"/>
        <rFont val="Calibri"/>
        <family val="2"/>
        <scheme val="minor"/>
      </rPr>
      <t xml:space="preserve">स ब ग य म स </t>
    </r>
    <r>
      <rPr>
        <b/>
        <sz val="11"/>
        <color rgb="FF800080"/>
        <rFont val="Calibri"/>
        <family val="2"/>
        <scheme val="minor"/>
      </rPr>
      <t xml:space="preserve">ब ग य म ङन एन न थ द न छ य म ग क तल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</si>
  <si>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t>
    </r>
    <r>
      <rPr>
        <strike/>
        <sz val="11"/>
        <color rgb="FFFF0000"/>
        <rFont val="Calibri"/>
        <family val="2"/>
        <scheme val="minor"/>
      </rPr>
      <t xml:space="preserve">प पस प ल ङ ब ल ह इ न श तग भ स </t>
    </r>
    <r>
      <rPr>
        <sz val="11"/>
        <color rgb="FF008000"/>
        <rFont val="Calibri"/>
        <family val="2"/>
        <scheme val="minor"/>
      </rPr>
      <t xml:space="preserve">ङ च छ ल </t>
    </r>
    <r>
      <rPr>
        <b/>
        <sz val="11"/>
        <color rgb="FF800080"/>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य श द </t>
    </r>
    <r>
      <rPr>
        <sz val="11"/>
        <color rgb="FF008000"/>
        <rFont val="Calibri"/>
        <family val="2"/>
        <scheme val="minor"/>
      </rPr>
      <t xml:space="preserve">न छ य मन न क र सर </t>
    </r>
    <r>
      <rPr>
        <b/>
        <sz val="11"/>
        <color rgb="FF800080"/>
        <rFont val="Calibri"/>
        <family val="2"/>
        <scheme val="minor"/>
      </rPr>
      <t xml:space="preserve">ट गब लज </t>
    </r>
    <r>
      <rPr>
        <sz val="11"/>
        <color rgb="FF008000"/>
        <rFont val="Calibri"/>
        <family val="2"/>
        <scheme val="minor"/>
      </rPr>
      <t xml:space="preserve">भ ब त म य ह ङद थ </t>
    </r>
    <r>
      <rPr>
        <strike/>
        <sz val="11"/>
        <color rgb="FFFF0000"/>
        <rFont val="Calibri"/>
        <family val="2"/>
        <scheme val="minor"/>
      </rPr>
      <t xml:space="preserve">न न </t>
    </r>
    <r>
      <rPr>
        <sz val="11"/>
        <color rgb="FF008000"/>
        <rFont val="Calibri"/>
        <family val="2"/>
        <scheme val="minor"/>
      </rPr>
      <t xml:space="preserve">म ल । </t>
    </r>
    <r>
      <rPr>
        <i/>
        <sz val="11"/>
        <color rgb="FF0000FF"/>
        <rFont val="Calibri"/>
        <family val="2"/>
        <scheme val="minor"/>
      </rPr>
      <t xml:space="preserve">थ ह रङ लज भ सम प पल ल ह इ न श तग , ओच छ य ह ङ प पल य र थ य ङ ग । </t>
    </r>
  </si>
  <si>
    <r>
      <rPr>
        <sz val="11"/>
        <color rgb="FF008000"/>
        <rFont val="Calibri"/>
        <family val="2"/>
        <scheme val="minor"/>
      </rPr>
      <t xml:space="preserve">त ग द भ सम </t>
    </r>
    <r>
      <rPr>
        <strike/>
        <sz val="11"/>
        <color rgb="FFFF0000"/>
        <rFont val="Calibri"/>
        <family val="2"/>
        <scheme val="minor"/>
      </rPr>
      <t xml:space="preserve">ज न म ह </t>
    </r>
    <r>
      <rPr>
        <sz val="11"/>
        <color rgb="FF008000"/>
        <rFont val="Calibri"/>
        <family val="2"/>
        <scheme val="minor"/>
      </rPr>
      <t xml:space="preserve">स ब म </t>
    </r>
    <r>
      <rPr>
        <strike/>
        <sz val="11"/>
        <color rgb="FFFF0000"/>
        <rFont val="Calibri"/>
        <family val="2"/>
        <scheme val="minor"/>
      </rPr>
      <t xml:space="preserve">ल थ म </t>
    </r>
    <r>
      <rPr>
        <sz val="11"/>
        <color rgb="FF008000"/>
        <rFont val="Calibri"/>
        <family val="2"/>
        <scheme val="minor"/>
      </rPr>
      <t xml:space="preserve">ह </t>
    </r>
    <r>
      <rPr>
        <b/>
        <sz val="11"/>
        <color rgb="FF800080"/>
        <rFont val="Calibri"/>
        <family val="2"/>
        <scheme val="minor"/>
      </rPr>
      <t xml:space="preserve">च </t>
    </r>
    <r>
      <rPr>
        <sz val="11"/>
        <color rgb="FF008000"/>
        <rFont val="Calibri"/>
        <family val="2"/>
        <scheme val="minor"/>
      </rPr>
      <t xml:space="preserve">प </t>
    </r>
    <r>
      <rPr>
        <b/>
        <sz val="11"/>
        <color rgb="FF800080"/>
        <rFont val="Calibri"/>
        <family val="2"/>
        <scheme val="minor"/>
      </rPr>
      <t xml:space="preserve">पग </t>
    </r>
    <r>
      <rPr>
        <sz val="11"/>
        <color rgb="FF008000"/>
        <rFont val="Calibri"/>
        <family val="2"/>
        <scheme val="minor"/>
      </rPr>
      <t xml:space="preserve">य म </t>
    </r>
    <r>
      <rPr>
        <strike/>
        <sz val="11"/>
        <color rgb="FFFF0000"/>
        <rFont val="Calibri"/>
        <family val="2"/>
        <scheme val="minor"/>
      </rPr>
      <t xml:space="preserve">प र न </t>
    </r>
    <r>
      <rPr>
        <sz val="11"/>
        <color rgb="FF008000"/>
        <rFont val="Calibri"/>
        <family val="2"/>
        <scheme val="minor"/>
      </rPr>
      <t xml:space="preserve">फ स </t>
    </r>
    <r>
      <rPr>
        <b/>
        <sz val="11"/>
        <color rgb="FF800080"/>
        <rFont val="Calibri"/>
        <family val="2"/>
        <scheme val="minor"/>
      </rPr>
      <t xml:space="preserve">परम श वरद स म </t>
    </r>
    <r>
      <rPr>
        <sz val="11"/>
        <color rgb="FF008000"/>
        <rFont val="Calibri"/>
        <family val="2"/>
        <scheme val="minor"/>
      </rPr>
      <t xml:space="preserve">न ब म </t>
    </r>
    <r>
      <rPr>
        <i/>
        <sz val="11"/>
        <color rgb="FF0000FF"/>
        <rFont val="Calibri"/>
        <family val="2"/>
        <scheme val="minor"/>
      </rPr>
      <t xml:space="preserve">ह द </t>
    </r>
    <r>
      <rPr>
        <sz val="11"/>
        <color rgb="FF008000"/>
        <rFont val="Calibri"/>
        <family val="2"/>
        <scheme val="minor"/>
      </rPr>
      <t xml:space="preserve">ल । </t>
    </r>
  </si>
  <si>
    <r>
      <rPr>
        <i/>
        <sz val="11"/>
        <color rgb="FF0000FF"/>
        <rFont val="Calibri"/>
        <family val="2"/>
        <scheme val="minor"/>
      </rPr>
      <t xml:space="preserve">तर य ह ङ थ र ब प न ब </t>
    </r>
    <r>
      <rPr>
        <sz val="11"/>
        <color rgb="FF008000"/>
        <rFont val="Calibri"/>
        <family val="2"/>
        <scheme val="minor"/>
      </rPr>
      <t xml:space="preserve">ख र ष टद न छ य म स </t>
    </r>
    <r>
      <rPr>
        <b/>
        <sz val="11"/>
        <color rgb="FF800080"/>
        <rFont val="Calibri"/>
        <family val="2"/>
        <scheme val="minor"/>
      </rPr>
      <t xml:space="preserve">ब ह न </t>
    </r>
    <r>
      <rPr>
        <sz val="11"/>
        <color rgb="FF008000"/>
        <rFont val="Calibri"/>
        <family val="2"/>
        <scheme val="minor"/>
      </rPr>
      <t xml:space="preserve">सम </t>
    </r>
    <r>
      <rPr>
        <b/>
        <sz val="11"/>
        <color rgb="FF800080"/>
        <rFont val="Calibri"/>
        <family val="2"/>
        <scheme val="minor"/>
      </rPr>
      <t xml:space="preserve">थ द </t>
    </r>
    <r>
      <rPr>
        <sz val="11"/>
        <color rgb="FF008000"/>
        <rFont val="Calibri"/>
        <family val="2"/>
        <scheme val="minor"/>
      </rPr>
      <t xml:space="preserve">न छ य </t>
    </r>
    <r>
      <rPr>
        <b/>
        <sz val="11"/>
        <color rgb="FF800080"/>
        <rFont val="Calibri"/>
        <family val="2"/>
        <scheme val="minor"/>
      </rPr>
      <t xml:space="preserve">म </t>
    </r>
    <r>
      <rPr>
        <sz val="11"/>
        <color rgb="FF008000"/>
        <rFont val="Calibri"/>
        <family val="2"/>
        <scheme val="minor"/>
      </rPr>
      <t xml:space="preserve">स ल भ स </t>
    </r>
    <r>
      <rPr>
        <b/>
        <sz val="11"/>
        <color rgb="FF800080"/>
        <rFont val="Calibri"/>
        <family val="2"/>
        <scheme val="minor"/>
      </rPr>
      <t xml:space="preserve">एन न ङन स </t>
    </r>
    <r>
      <rPr>
        <sz val="11"/>
        <color rgb="FF008000"/>
        <rFont val="Calibri"/>
        <family val="2"/>
        <scheme val="minor"/>
      </rPr>
      <t xml:space="preserve">व श व स लब म ल । </t>
    </r>
  </si>
  <si>
    <r>
      <rPr>
        <i/>
        <sz val="11"/>
        <color rgb="FF0000FF"/>
        <rFont val="Calibri"/>
        <family val="2"/>
        <scheme val="minor"/>
      </rPr>
      <t xml:space="preserve">थ ह रङ लस न थ र ब प न ब ख र ष टद स ब ग य म स न लस स न लज भ 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य ह ङद थ </t>
    </r>
    <r>
      <rPr>
        <strike/>
        <sz val="11"/>
        <color rgb="FFFF0000"/>
        <rFont val="Calibri"/>
        <family val="2"/>
        <scheme val="minor"/>
      </rPr>
      <t xml:space="preserve">न न म ल , ख र ष ट स स न न स स ज न ब </t>
    </r>
    <r>
      <rPr>
        <sz val="11"/>
        <color rgb="FF008000"/>
        <rFont val="Calibri"/>
        <family val="2"/>
        <scheme val="minor"/>
      </rPr>
      <t xml:space="preserve">म ल । द ह न स थ </t>
    </r>
    <r>
      <rPr>
        <strike/>
        <sz val="11"/>
        <color rgb="FFFF0000"/>
        <rFont val="Calibri"/>
        <family val="2"/>
        <scheme val="minor"/>
      </rPr>
      <t xml:space="preserve">ख इम आस , ओच छ थ </t>
    </r>
    <r>
      <rPr>
        <sz val="11"/>
        <color rgb="FF008000"/>
        <rFont val="Calibri"/>
        <family val="2"/>
        <scheme val="minor"/>
      </rPr>
      <t xml:space="preserve">द </t>
    </r>
    <r>
      <rPr>
        <strike/>
        <sz val="11"/>
        <color rgb="FFFF0000"/>
        <rFont val="Calibri"/>
        <family val="2"/>
        <scheme val="minor"/>
      </rPr>
      <t xml:space="preserve">क लल शक त </t>
    </r>
    <r>
      <rPr>
        <sz val="11"/>
        <color rgb="FF008000"/>
        <rFont val="Calibri"/>
        <family val="2"/>
        <scheme val="minor"/>
      </rPr>
      <t xml:space="preserve">स </t>
    </r>
    <r>
      <rPr>
        <b/>
        <sz val="11"/>
        <color rgb="FF800080"/>
        <rFont val="Calibri"/>
        <family val="2"/>
        <scheme val="minor"/>
      </rPr>
      <t xml:space="preserve">ब ल स ब ग य म </t>
    </r>
    <r>
      <rPr>
        <sz val="11"/>
        <color rgb="FF008000"/>
        <rFont val="Calibri"/>
        <family val="2"/>
        <scheme val="minor"/>
      </rPr>
      <t xml:space="preserve">त ग लब र आखम । </t>
    </r>
  </si>
  <si>
    <r>
      <rPr>
        <i/>
        <sz val="11"/>
        <color rgb="FF0000FF"/>
        <rFont val="Calibri"/>
        <family val="2"/>
        <scheme val="minor"/>
      </rPr>
      <t xml:space="preserve">थ तब स लम </t>
    </r>
    <r>
      <rPr>
        <sz val="11"/>
        <color rgb="FF008000"/>
        <rFont val="Calibri"/>
        <family val="2"/>
        <scheme val="minor"/>
      </rPr>
      <t xml:space="preserve">ज य ज य आल </t>
    </r>
    <r>
      <rPr>
        <strike/>
        <sz val="11"/>
        <color rgb="FFFF0000"/>
        <rFont val="Calibri"/>
        <family val="2"/>
        <scheme val="minor"/>
      </rPr>
      <t xml:space="preserve">न न आङ </t>
    </r>
    <r>
      <rPr>
        <sz val="11"/>
        <color rgb="FF008000"/>
        <rFont val="Calibri"/>
        <family val="2"/>
        <scheme val="minor"/>
      </rPr>
      <t xml:space="preserve">गद , </t>
    </r>
    <r>
      <rPr>
        <b/>
        <sz val="11"/>
        <color rgb="FF800080"/>
        <rFont val="Calibri"/>
        <family val="2"/>
        <scheme val="minor"/>
      </rPr>
      <t xml:space="preserve">परम श वरस </t>
    </r>
    <r>
      <rPr>
        <sz val="11"/>
        <color rgb="FF008000"/>
        <rFont val="Calibri"/>
        <family val="2"/>
        <scheme val="minor"/>
      </rPr>
      <t xml:space="preserve">म </t>
    </r>
    <r>
      <rPr>
        <b/>
        <sz val="11"/>
        <color rgb="FF800080"/>
        <rFont val="Calibri"/>
        <family val="2"/>
        <scheme val="minor"/>
      </rPr>
      <t xml:space="preserve">श द प न ब </t>
    </r>
    <r>
      <rPr>
        <sz val="11"/>
        <color rgb="FF008000"/>
        <rFont val="Calibri"/>
        <family val="2"/>
        <scheme val="minor"/>
      </rPr>
      <t xml:space="preserve">ठ म </t>
    </r>
    <r>
      <rPr>
        <b/>
        <sz val="11"/>
        <color rgb="FF800080"/>
        <rFont val="Calibri"/>
        <family val="2"/>
        <scheme val="minor"/>
      </rPr>
      <t xml:space="preserve">थ य ङ </t>
    </r>
    <r>
      <rPr>
        <sz val="11"/>
        <color rgb="FF008000"/>
        <rFont val="Calibri"/>
        <family val="2"/>
        <scheme val="minor"/>
      </rPr>
      <t xml:space="preserve">ब म ह गद द </t>
    </r>
    <r>
      <rPr>
        <i/>
        <sz val="11"/>
        <color rgb="FF0000FF"/>
        <rFont val="Calibri"/>
        <family val="2"/>
        <scheme val="minor"/>
      </rPr>
      <t xml:space="preserve">च त म </t>
    </r>
    <r>
      <rPr>
        <sz val="11"/>
        <color rgb="FF008000"/>
        <rFont val="Calibri"/>
        <family val="2"/>
        <scheme val="minor"/>
      </rPr>
      <t xml:space="preserve">प ङ ब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न । परम श वरस </t>
    </r>
    <r>
      <rPr>
        <sz val="11"/>
        <color rgb="FF008000"/>
        <rFont val="Calibri"/>
        <family val="2"/>
        <scheme val="minor"/>
      </rPr>
      <t xml:space="preserve">म </t>
    </r>
    <r>
      <rPr>
        <b/>
        <sz val="11"/>
        <color rgb="FF800080"/>
        <rFont val="Calibri"/>
        <family val="2"/>
        <scheme val="minor"/>
      </rPr>
      <t xml:space="preserve">श द प न ब ठ मस </t>
    </r>
    <r>
      <rPr>
        <sz val="11"/>
        <color rgb="FF008000"/>
        <rFont val="Calibri"/>
        <family val="2"/>
        <scheme val="minor"/>
      </rPr>
      <t xml:space="preserve">म ह </t>
    </r>
    <r>
      <rPr>
        <i/>
        <sz val="11"/>
        <color rgb="FF0000FF"/>
        <rFont val="Calibri"/>
        <family val="2"/>
        <scheme val="minor"/>
      </rPr>
      <t xml:space="preserve">द </t>
    </r>
    <r>
      <rPr>
        <sz val="11"/>
        <color rgb="FF008000"/>
        <rFont val="Calibri"/>
        <family val="2"/>
        <scheme val="minor"/>
      </rPr>
      <t xml:space="preserve">स त ध न </t>
    </r>
    <r>
      <rPr>
        <b/>
        <sz val="11"/>
        <color rgb="FF800080"/>
        <rFont val="Calibri"/>
        <family val="2"/>
        <scheme val="minor"/>
      </rPr>
      <t xml:space="preserve">श सन लम </t>
    </r>
    <r>
      <rPr>
        <sz val="11"/>
        <color rgb="FF008000"/>
        <rFont val="Calibri"/>
        <family val="2"/>
        <scheme val="minor"/>
      </rPr>
      <t xml:space="preserve">ल भ </t>
    </r>
    <r>
      <rPr>
        <b/>
        <sz val="11"/>
        <color rgb="FF800080"/>
        <rFont val="Calibri"/>
        <family val="2"/>
        <scheme val="minor"/>
      </rPr>
      <t xml:space="preserve">स </t>
    </r>
    <r>
      <rPr>
        <sz val="11"/>
        <color rgb="FF008000"/>
        <rFont val="Calibri"/>
        <family val="2"/>
        <scheme val="minor"/>
      </rPr>
      <t xml:space="preserve">एन गद द </t>
    </r>
    <r>
      <rPr>
        <strike/>
        <sz val="11"/>
        <color rgb="FFFF0000"/>
        <rFont val="Calibri"/>
        <family val="2"/>
        <scheme val="minor"/>
      </rPr>
      <t xml:space="preserve">एन न </t>
    </r>
    <r>
      <rPr>
        <sz val="11"/>
        <color rgb="FF008000"/>
        <rFont val="Calibri"/>
        <family val="2"/>
        <scheme val="minor"/>
      </rPr>
      <t xml:space="preserve">थ न न </t>
    </r>
    <r>
      <rPr>
        <b/>
        <sz val="11"/>
        <color rgb="FF800080"/>
        <rFont val="Calibri"/>
        <family val="2"/>
        <scheme val="minor"/>
      </rPr>
      <t xml:space="preserve">आर ? </t>
    </r>
  </si>
  <si>
    <r>
      <rPr>
        <b/>
        <sz val="11"/>
        <color rgb="FF800080"/>
        <rFont val="Calibri"/>
        <family val="2"/>
        <scheme val="minor"/>
      </rPr>
      <t xml:space="preserve">ङ द ज कज कध न ल </t>
    </r>
    <r>
      <rPr>
        <sz val="11"/>
        <color rgb="FF008000"/>
        <rFont val="Calibri"/>
        <family val="2"/>
        <scheme val="minor"/>
      </rPr>
      <t xml:space="preserve">ज न प न </t>
    </r>
    <r>
      <rPr>
        <b/>
        <sz val="11"/>
        <color rgb="FF800080"/>
        <rFont val="Calibri"/>
        <family val="2"/>
        <scheme val="minor"/>
      </rPr>
      <t xml:space="preserve">त ब </t>
    </r>
    <r>
      <rPr>
        <sz val="11"/>
        <color rgb="FF008000"/>
        <rFont val="Calibri"/>
        <family val="2"/>
        <scheme val="minor"/>
      </rPr>
      <t xml:space="preserve">ठ मस </t>
    </r>
    <r>
      <rPr>
        <b/>
        <sz val="11"/>
        <color rgb="FF800080"/>
        <rFont val="Calibri"/>
        <family val="2"/>
        <scheme val="minor"/>
      </rPr>
      <t xml:space="preserve">लम </t>
    </r>
    <r>
      <rPr>
        <sz val="11"/>
        <color rgb="FF008000"/>
        <rFont val="Calibri"/>
        <family val="2"/>
        <scheme val="minor"/>
      </rPr>
      <t xml:space="preserve">ङ द स न लज । </t>
    </r>
  </si>
  <si>
    <r>
      <rPr>
        <sz val="11"/>
        <color rgb="FF008000"/>
        <rFont val="Calibri"/>
        <family val="2"/>
        <scheme val="minor"/>
      </rPr>
      <t xml:space="preserve">त ग द भ सम प पस </t>
    </r>
    <r>
      <rPr>
        <b/>
        <sz val="11"/>
        <color rgb="FF800080"/>
        <rFont val="Calibri"/>
        <family val="2"/>
        <scheme val="minor"/>
      </rPr>
      <t xml:space="preserve">म श स </t>
    </r>
    <r>
      <rPr>
        <sz val="11"/>
        <color rgb="FF008000"/>
        <rFont val="Calibri"/>
        <family val="2"/>
        <scheme val="minor"/>
      </rPr>
      <t xml:space="preserve">क ल ब त मग य </t>
    </r>
    <r>
      <rPr>
        <strike/>
        <sz val="11"/>
        <color rgb="FFFF0000"/>
        <rFont val="Calibri"/>
        <family val="2"/>
        <scheme val="minor"/>
      </rPr>
      <t xml:space="preserve">मस न </t>
    </r>
    <r>
      <rPr>
        <sz val="11"/>
        <color rgb="FF008000"/>
        <rFont val="Calibri"/>
        <family val="2"/>
        <scheme val="minor"/>
      </rPr>
      <t xml:space="preserve">म </t>
    </r>
    <r>
      <rPr>
        <b/>
        <sz val="11"/>
        <color rgb="FF800080"/>
        <rFont val="Calibri"/>
        <family val="2"/>
        <scheme val="minor"/>
      </rPr>
      <t xml:space="preserve">म लम य ङ </t>
    </r>
    <r>
      <rPr>
        <sz val="11"/>
        <color rgb="FF008000"/>
        <rFont val="Calibri"/>
        <family val="2"/>
        <scheme val="minor"/>
      </rPr>
      <t xml:space="preserve">स ङ द </t>
    </r>
    <r>
      <rPr>
        <b/>
        <sz val="11"/>
        <color rgb="FF800080"/>
        <rFont val="Calibri"/>
        <family val="2"/>
        <scheme val="minor"/>
      </rPr>
      <t xml:space="preserve">झ क य ब लब </t>
    </r>
    <r>
      <rPr>
        <sz val="11"/>
        <color rgb="FF008000"/>
        <rFont val="Calibri"/>
        <family val="2"/>
        <scheme val="minor"/>
      </rPr>
      <t xml:space="preserve">स </t>
    </r>
    <r>
      <rPr>
        <b/>
        <sz val="11"/>
        <color rgb="FF800080"/>
        <rFont val="Calibri"/>
        <family val="2"/>
        <scheme val="minor"/>
      </rPr>
      <t xml:space="preserve">लम प पस ङ द ठगब लज , ओच छ प पस म श स क ल </t>
    </r>
    <r>
      <rPr>
        <sz val="11"/>
        <color rgb="FF008000"/>
        <rFont val="Calibri"/>
        <family val="2"/>
        <scheme val="minor"/>
      </rPr>
      <t xml:space="preserve">ब </t>
    </r>
    <r>
      <rPr>
        <b/>
        <sz val="11"/>
        <color rgb="FF800080"/>
        <rFont val="Calibri"/>
        <family val="2"/>
        <scheme val="minor"/>
      </rPr>
      <t xml:space="preserve">त मग य म ङ द स इज </t>
    </r>
    <r>
      <rPr>
        <sz val="11"/>
        <color rgb="FF008000"/>
        <rFont val="Calibri"/>
        <family val="2"/>
        <scheme val="minor"/>
      </rPr>
      <t xml:space="preserve">। </t>
    </r>
  </si>
  <si>
    <r>
      <rPr>
        <b/>
        <sz val="11"/>
        <color rgb="FF800080"/>
        <rFont val="Calibri"/>
        <family val="2"/>
        <scheme val="minor"/>
      </rPr>
      <t xml:space="preserve">थ तब स लम म श स प </t>
    </r>
    <r>
      <rPr>
        <sz val="11"/>
        <color rgb="FF008000"/>
        <rFont val="Calibri"/>
        <family val="2"/>
        <scheme val="minor"/>
      </rPr>
      <t xml:space="preserve">न </t>
    </r>
    <r>
      <rPr>
        <i/>
        <sz val="11"/>
        <color rgb="FF0000FF"/>
        <rFont val="Calibri"/>
        <family val="2"/>
        <scheme val="minor"/>
      </rPr>
      <t xml:space="preserve">ब ठ मएन </t>
    </r>
    <r>
      <rPr>
        <sz val="11"/>
        <color rgb="FF008000"/>
        <rFont val="Calibri"/>
        <family val="2"/>
        <scheme val="minor"/>
      </rPr>
      <t xml:space="preserve">न </t>
    </r>
    <r>
      <rPr>
        <b/>
        <sz val="11"/>
        <color rgb="FF800080"/>
        <rFont val="Calibri"/>
        <family val="2"/>
        <scheme val="minor"/>
      </rPr>
      <t xml:space="preserve">च ख म ल , ओच छ परम श वरस </t>
    </r>
    <r>
      <rPr>
        <sz val="11"/>
        <color rgb="FF008000"/>
        <rFont val="Calibri"/>
        <family val="2"/>
        <scheme val="minor"/>
      </rPr>
      <t xml:space="preserve">क ल ब त </t>
    </r>
    <r>
      <rPr>
        <b/>
        <sz val="11"/>
        <color rgb="FF800080"/>
        <rFont val="Calibri"/>
        <family val="2"/>
        <scheme val="minor"/>
      </rPr>
      <t xml:space="preserve">मएन न </t>
    </r>
    <r>
      <rPr>
        <sz val="11"/>
        <color rgb="FF008000"/>
        <rFont val="Calibri"/>
        <family val="2"/>
        <scheme val="minor"/>
      </rPr>
      <t xml:space="preserve">च </t>
    </r>
    <r>
      <rPr>
        <b/>
        <sz val="11"/>
        <color rgb="FF800080"/>
        <rFont val="Calibri"/>
        <family val="2"/>
        <scheme val="minor"/>
      </rPr>
      <t xml:space="preserve">ख , </t>
    </r>
    <r>
      <rPr>
        <sz val="11"/>
        <color rgb="FF008000"/>
        <rFont val="Calibri"/>
        <family val="2"/>
        <scheme val="minor"/>
      </rPr>
      <t xml:space="preserve">ठ क ओच छ ज यब म ल । </t>
    </r>
  </si>
  <si>
    <r>
      <rPr>
        <i/>
        <sz val="11"/>
        <color rgb="FF0000FF"/>
        <rFont val="Calibri"/>
        <family val="2"/>
        <scheme val="minor"/>
      </rPr>
      <t xml:space="preserve">थ तब स लम द ह न स </t>
    </r>
    <r>
      <rPr>
        <sz val="11"/>
        <color rgb="FF008000"/>
        <rFont val="Calibri"/>
        <family val="2"/>
        <scheme val="minor"/>
      </rPr>
      <t xml:space="preserve">ज यब </t>
    </r>
    <r>
      <rPr>
        <i/>
        <sz val="11"/>
        <color rgb="FF0000FF"/>
        <rFont val="Calibri"/>
        <family val="2"/>
        <scheme val="minor"/>
      </rPr>
      <t xml:space="preserve">त </t>
    </r>
    <r>
      <rPr>
        <sz val="11"/>
        <color rgb="FF008000"/>
        <rFont val="Calibri"/>
        <family val="2"/>
        <scheme val="minor"/>
      </rPr>
      <t xml:space="preserve">म </t>
    </r>
    <r>
      <rPr>
        <strike/>
        <sz val="11"/>
        <color rgb="FFFF0000"/>
        <rFont val="Calibri"/>
        <family val="2"/>
        <scheme val="minor"/>
      </rPr>
      <t xml:space="preserve">ल भ ब ठ मस न </t>
    </r>
    <r>
      <rPr>
        <sz val="11"/>
        <color rgb="FF008000"/>
        <rFont val="Calibri"/>
        <family val="2"/>
        <scheme val="minor"/>
      </rPr>
      <t xml:space="preserve">ङ द स </t>
    </r>
    <r>
      <rPr>
        <b/>
        <sz val="11"/>
        <color rgb="FF800080"/>
        <rFont val="Calibri"/>
        <family val="2"/>
        <scheme val="minor"/>
      </rPr>
      <t xml:space="preserve">ब तज क त ग ? आप न ! बर प प </t>
    </r>
    <r>
      <rPr>
        <sz val="11"/>
        <color rgb="FF008000"/>
        <rFont val="Calibri"/>
        <family val="2"/>
        <scheme val="minor"/>
      </rPr>
      <t xml:space="preserve">ह न न </t>
    </r>
    <r>
      <rPr>
        <b/>
        <sz val="11"/>
        <color rgb="FF800080"/>
        <rFont val="Calibri"/>
        <family val="2"/>
        <scheme val="minor"/>
      </rPr>
      <t xml:space="preserve">भ स ज सज य प </t>
    </r>
    <r>
      <rPr>
        <sz val="11"/>
        <color rgb="FF008000"/>
        <rFont val="Calibri"/>
        <family val="2"/>
        <scheme val="minor"/>
      </rPr>
      <t xml:space="preserve">न </t>
    </r>
    <r>
      <rPr>
        <b/>
        <sz val="11"/>
        <color rgb="FF800080"/>
        <rFont val="Calibri"/>
        <family val="2"/>
        <scheme val="minor"/>
      </rPr>
      <t xml:space="preserve">ज । प प च जम म स </t>
    </r>
    <r>
      <rPr>
        <sz val="11"/>
        <color rgb="FF008000"/>
        <rFont val="Calibri"/>
        <family val="2"/>
        <scheme val="minor"/>
      </rPr>
      <t xml:space="preserve">न </t>
    </r>
    <r>
      <rPr>
        <b/>
        <sz val="11"/>
        <color rgb="FF800080"/>
        <rFont val="Calibri"/>
        <family val="2"/>
        <scheme val="minor"/>
      </rPr>
      <t xml:space="preserve">प प ह न न भ स उन </t>
    </r>
    <r>
      <rPr>
        <sz val="11"/>
        <color rgb="FF008000"/>
        <rFont val="Calibri"/>
        <family val="2"/>
        <scheme val="minor"/>
      </rPr>
      <t xml:space="preserve">ब </t>
    </r>
    <r>
      <rPr>
        <i/>
        <sz val="11"/>
        <color rgb="FF0000FF"/>
        <rFont val="Calibri"/>
        <family val="2"/>
        <scheme val="minor"/>
      </rPr>
      <t xml:space="preserve">ल ल ग र </t>
    </r>
    <r>
      <rPr>
        <sz val="11"/>
        <color rgb="FF008000"/>
        <rFont val="Calibri"/>
        <family val="2"/>
        <scheme val="minor"/>
      </rPr>
      <t xml:space="preserve">ज यब त मग य म ङ द स </t>
    </r>
    <r>
      <rPr>
        <b/>
        <sz val="11"/>
        <color rgb="FF800080"/>
        <rFont val="Calibri"/>
        <family val="2"/>
        <scheme val="minor"/>
      </rPr>
      <t xml:space="preserve">ब तज । </t>
    </r>
    <r>
      <rPr>
        <sz val="11"/>
        <color rgb="FF008000"/>
        <rFont val="Calibri"/>
        <family val="2"/>
        <scheme val="minor"/>
      </rPr>
      <t xml:space="preserve">प </t>
    </r>
    <r>
      <rPr>
        <b/>
        <sz val="11"/>
        <color rgb="FF800080"/>
        <rFont val="Calibri"/>
        <family val="2"/>
        <scheme val="minor"/>
      </rPr>
      <t xml:space="preserve">पस ल ह </t>
    </r>
    <r>
      <rPr>
        <sz val="11"/>
        <color rgb="FF008000"/>
        <rFont val="Calibri"/>
        <family val="2"/>
        <scheme val="minor"/>
      </rPr>
      <t xml:space="preserve">न </t>
    </r>
    <r>
      <rPr>
        <i/>
        <sz val="11"/>
        <color rgb="FF0000FF"/>
        <rFont val="Calibri"/>
        <family val="2"/>
        <scheme val="minor"/>
      </rPr>
      <t xml:space="preserve">न प प ग लब ह न न भ स परम श वरस क ल ब त मग य म म लम य ङ ब </t>
    </r>
    <r>
      <rPr>
        <sz val="11"/>
        <color rgb="FF008000"/>
        <rFont val="Calibri"/>
        <family val="2"/>
        <scheme val="minor"/>
      </rPr>
      <t xml:space="preserve">ह न न । </t>
    </r>
    <r>
      <rPr>
        <strike/>
        <sz val="11"/>
        <color rgb="FFFF0000"/>
        <rFont val="Calibri"/>
        <family val="2"/>
        <scheme val="minor"/>
      </rPr>
      <t xml:space="preserve">थ तब स लम ठ म अन छ र प प ग त ल ङ ब खब म ल भ ब त म य ह ङद थ म ल । </t>
    </r>
  </si>
  <si>
    <r>
      <rPr>
        <i/>
        <sz val="11"/>
        <color rgb="FF0000FF"/>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परम श वरस क ल ब </t>
    </r>
    <r>
      <rPr>
        <sz val="11"/>
        <color rgb="FF008000"/>
        <rFont val="Calibri"/>
        <family val="2"/>
        <scheme val="minor"/>
      </rPr>
      <t xml:space="preserve">त म ह न न भ </t>
    </r>
    <r>
      <rPr>
        <b/>
        <sz val="11"/>
        <color rgb="FF800080"/>
        <rFont val="Calibri"/>
        <family val="2"/>
        <scheme val="minor"/>
      </rPr>
      <t xml:space="preserve">स </t>
    </r>
    <r>
      <rPr>
        <sz val="11"/>
        <color rgb="FF008000"/>
        <rFont val="Calibri"/>
        <family val="2"/>
        <scheme val="minor"/>
      </rPr>
      <t xml:space="preserve">य ह </t>
    </r>
    <r>
      <rPr>
        <b/>
        <sz val="11"/>
        <color rgb="FF800080"/>
        <rFont val="Calibri"/>
        <family val="2"/>
        <scheme val="minor"/>
      </rPr>
      <t xml:space="preserve">ङ जम म द न </t>
    </r>
    <r>
      <rPr>
        <sz val="11"/>
        <color rgb="FF008000"/>
        <rFont val="Calibri"/>
        <family val="2"/>
        <scheme val="minor"/>
      </rPr>
      <t xml:space="preserve">थ म ल । तर ङ </t>
    </r>
    <r>
      <rPr>
        <b/>
        <sz val="11"/>
        <color rgb="FF800080"/>
        <rFont val="Calibri"/>
        <family val="2"/>
        <scheme val="minor"/>
      </rPr>
      <t xml:space="preserve">म प प म ह ल ल ह इ ह </t>
    </r>
    <r>
      <rPr>
        <sz val="11"/>
        <color rgb="FF008000"/>
        <rFont val="Calibri"/>
        <family val="2"/>
        <scheme val="minor"/>
      </rPr>
      <t xml:space="preserve">न </t>
    </r>
    <r>
      <rPr>
        <i/>
        <sz val="11"/>
        <color rgb="FF0000FF"/>
        <rFont val="Calibri"/>
        <family val="2"/>
        <scheme val="minor"/>
      </rPr>
      <t xml:space="preserve">न , त ग द भ सम ङ </t>
    </r>
    <r>
      <rPr>
        <sz val="11"/>
        <color rgb="FF008000"/>
        <rFont val="Calibri"/>
        <family val="2"/>
        <scheme val="minor"/>
      </rPr>
      <t xml:space="preserve">प पल तहर च </t>
    </r>
    <r>
      <rPr>
        <i/>
        <sz val="11"/>
        <color rgb="FF0000FF"/>
        <rFont val="Calibri"/>
        <family val="2"/>
        <scheme val="minor"/>
      </rPr>
      <t xml:space="preserve">ङ स च ङ </t>
    </r>
    <r>
      <rPr>
        <sz val="11"/>
        <color rgb="FF008000"/>
        <rFont val="Calibri"/>
        <family val="2"/>
        <scheme val="minor"/>
      </rPr>
      <t xml:space="preserve">ब </t>
    </r>
    <r>
      <rPr>
        <b/>
        <sz val="11"/>
        <color rgb="FF800080"/>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ङल म ह ह न न </t>
    </r>
    <r>
      <rPr>
        <sz val="11"/>
        <color rgb="FF008000"/>
        <rFont val="Calibri"/>
        <family val="2"/>
        <scheme val="minor"/>
      </rPr>
      <t xml:space="preserve">। </t>
    </r>
  </si>
  <si>
    <r>
      <rPr>
        <i/>
        <sz val="11"/>
        <color rgb="FF0000FF"/>
        <rFont val="Calibri"/>
        <family val="2"/>
        <scheme val="minor"/>
      </rPr>
      <t xml:space="preserve">त ग द भ सम </t>
    </r>
    <r>
      <rPr>
        <sz val="11"/>
        <color rgb="FF008000"/>
        <rFont val="Calibri"/>
        <family val="2"/>
        <scheme val="minor"/>
      </rPr>
      <t xml:space="preserve">ङ इ </t>
    </r>
    <r>
      <rPr>
        <b/>
        <sz val="11"/>
        <color rgb="FF800080"/>
        <rFont val="Calibri"/>
        <family val="2"/>
        <scheme val="minor"/>
      </rPr>
      <t xml:space="preserve">ज न </t>
    </r>
    <r>
      <rPr>
        <sz val="11"/>
        <color rgb="FF008000"/>
        <rFont val="Calibri"/>
        <family val="2"/>
        <scheme val="minor"/>
      </rPr>
      <t xml:space="preserve">ग </t>
    </r>
    <r>
      <rPr>
        <b/>
        <sz val="11"/>
        <color rgb="FF800080"/>
        <rFont val="Calibri"/>
        <family val="2"/>
        <scheme val="minor"/>
      </rPr>
      <t xml:space="preserve">लम </t>
    </r>
    <r>
      <rPr>
        <sz val="11"/>
        <color rgb="FF008000"/>
        <rFont val="Calibri"/>
        <family val="2"/>
        <scheme val="minor"/>
      </rPr>
      <t xml:space="preserve">ल थ </t>
    </r>
    <r>
      <rPr>
        <i/>
        <sz val="11"/>
        <color rgb="FF0000FF"/>
        <rFont val="Calibri"/>
        <family val="2"/>
        <scheme val="minor"/>
      </rPr>
      <t xml:space="preserve">त म </t>
    </r>
    <r>
      <rPr>
        <sz val="11"/>
        <color rgb="FF008000"/>
        <rFont val="Calibri"/>
        <family val="2"/>
        <scheme val="minor"/>
      </rPr>
      <t xml:space="preserve">ङ द </t>
    </r>
    <r>
      <rPr>
        <strike/>
        <sz val="11"/>
        <color rgb="FFFF0000"/>
        <rFont val="Calibri"/>
        <family val="2"/>
        <scheme val="minor"/>
      </rPr>
      <t xml:space="preserve">न </t>
    </r>
    <r>
      <rPr>
        <sz val="11"/>
        <color rgb="FF008000"/>
        <rFont val="Calibri"/>
        <family val="2"/>
        <scheme val="minor"/>
      </rPr>
      <t xml:space="preserve">थ आर । त ग द भ सम </t>
    </r>
    <r>
      <rPr>
        <strike/>
        <sz val="11"/>
        <color rgb="FFFF0000"/>
        <rFont val="Calibri"/>
        <family val="2"/>
        <scheme val="minor"/>
      </rPr>
      <t xml:space="preserve">ज न ग </t>
    </r>
    <r>
      <rPr>
        <sz val="11"/>
        <color rgb="FF008000"/>
        <rFont val="Calibri"/>
        <family val="2"/>
        <scheme val="minor"/>
      </rPr>
      <t xml:space="preserve">ङ इ लब र म ह </t>
    </r>
    <r>
      <rPr>
        <b/>
        <sz val="11"/>
        <color rgb="FF800080"/>
        <rFont val="Calibri"/>
        <family val="2"/>
        <scheme val="minor"/>
      </rPr>
      <t xml:space="preserve">इब ग ङ इ </t>
    </r>
    <r>
      <rPr>
        <sz val="11"/>
        <color rgb="FF008000"/>
        <rFont val="Calibri"/>
        <family val="2"/>
        <scheme val="minor"/>
      </rPr>
      <t xml:space="preserve">आलम ल </t>
    </r>
    <r>
      <rPr>
        <b/>
        <sz val="11"/>
        <color rgb="FF800080"/>
        <rFont val="Calibri"/>
        <family val="2"/>
        <scheme val="minor"/>
      </rPr>
      <t xml:space="preserve">, </t>
    </r>
    <r>
      <rPr>
        <sz val="11"/>
        <color rgb="FF008000"/>
        <rFont val="Calibri"/>
        <family val="2"/>
        <scheme val="minor"/>
      </rPr>
      <t xml:space="preserve">तर </t>
    </r>
    <r>
      <rPr>
        <i/>
        <sz val="11"/>
        <color rgb="FF0000FF"/>
        <rFont val="Calibri"/>
        <family val="2"/>
        <scheme val="minor"/>
      </rPr>
      <t xml:space="preserve">ङ इ लब र नइब ग </t>
    </r>
    <r>
      <rPr>
        <sz val="11"/>
        <color rgb="FF008000"/>
        <rFont val="Calibri"/>
        <family val="2"/>
        <scheme val="minor"/>
      </rPr>
      <t xml:space="preserve">ज </t>
    </r>
    <r>
      <rPr>
        <b/>
        <sz val="11"/>
        <color rgb="FF800080"/>
        <rFont val="Calibri"/>
        <family val="2"/>
        <scheme val="minor"/>
      </rPr>
      <t xml:space="preserve">लम </t>
    </r>
    <r>
      <rPr>
        <sz val="11"/>
        <color rgb="FF008000"/>
        <rFont val="Calibri"/>
        <family val="2"/>
        <scheme val="minor"/>
      </rPr>
      <t xml:space="preserve">ल थ न न </t>
    </r>
    <r>
      <rPr>
        <strike/>
        <sz val="11"/>
        <color rgb="FFFF0000"/>
        <rFont val="Calibri"/>
        <family val="2"/>
        <scheme val="minor"/>
      </rPr>
      <t xml:space="preserve">ग </t>
    </r>
    <r>
      <rPr>
        <sz val="11"/>
        <color rgb="FF008000"/>
        <rFont val="Calibri"/>
        <family val="2"/>
        <scheme val="minor"/>
      </rPr>
      <t xml:space="preserve">ङ इ लम ल । </t>
    </r>
  </si>
  <si>
    <r>
      <rPr>
        <b/>
        <sz val="11"/>
        <color rgb="FF800080"/>
        <rFont val="Calibri"/>
        <family val="2"/>
        <scheme val="minor"/>
      </rPr>
      <t xml:space="preserve">तर </t>
    </r>
    <r>
      <rPr>
        <sz val="11"/>
        <color rgb="FF008000"/>
        <rFont val="Calibri"/>
        <family val="2"/>
        <scheme val="minor"/>
      </rPr>
      <t xml:space="preserve">ङ इ </t>
    </r>
    <r>
      <rPr>
        <b/>
        <sz val="11"/>
        <color rgb="FF800080"/>
        <rFont val="Calibri"/>
        <family val="2"/>
        <scheme val="minor"/>
      </rPr>
      <t xml:space="preserve">म हन ब अन छ र ग लब म </t>
    </r>
    <r>
      <rPr>
        <sz val="11"/>
        <color rgb="FF008000"/>
        <rFont val="Calibri"/>
        <family val="2"/>
        <scheme val="minor"/>
      </rPr>
      <t xml:space="preserve">सम </t>
    </r>
    <r>
      <rPr>
        <i/>
        <sz val="11"/>
        <color rgb="FF0000FF"/>
        <rFont val="Calibri"/>
        <family val="2"/>
        <scheme val="minor"/>
      </rPr>
      <t xml:space="preserve">ङ इ म श स प न ब </t>
    </r>
    <r>
      <rPr>
        <sz val="11"/>
        <color rgb="FF008000"/>
        <rFont val="Calibri"/>
        <family val="2"/>
        <scheme val="minor"/>
      </rPr>
      <t xml:space="preserve">ठ म ज यब </t>
    </r>
    <r>
      <rPr>
        <b/>
        <sz val="11"/>
        <color rgb="FF800080"/>
        <rFont val="Calibri"/>
        <family val="2"/>
        <scheme val="minor"/>
      </rPr>
      <t xml:space="preserve">ह न न </t>
    </r>
    <r>
      <rPr>
        <sz val="11"/>
        <color rgb="FF008000"/>
        <rFont val="Calibri"/>
        <family val="2"/>
        <scheme val="minor"/>
      </rPr>
      <t xml:space="preserve">भ </t>
    </r>
    <r>
      <rPr>
        <i/>
        <sz val="11"/>
        <color rgb="FF0000FF"/>
        <rFont val="Calibri"/>
        <family val="2"/>
        <scheme val="minor"/>
      </rPr>
      <t xml:space="preserve">स ढ क </t>
    </r>
    <r>
      <rPr>
        <sz val="11"/>
        <color rgb="FF008000"/>
        <rFont val="Calibri"/>
        <family val="2"/>
        <scheme val="minor"/>
      </rPr>
      <t xml:space="preserve">ब </t>
    </r>
    <r>
      <rPr>
        <strike/>
        <sz val="11"/>
        <color rgb="FFFF0000"/>
        <rFont val="Calibri"/>
        <family val="2"/>
        <scheme val="minor"/>
      </rPr>
      <t xml:space="preserve">त मर ङ द व श व स </t>
    </r>
    <r>
      <rPr>
        <sz val="11"/>
        <color rgb="FF008000"/>
        <rFont val="Calibri"/>
        <family val="2"/>
        <scheme val="minor"/>
      </rPr>
      <t xml:space="preserve">म ल । </t>
    </r>
  </si>
  <si>
    <r>
      <rPr>
        <b/>
        <sz val="11"/>
        <color rgb="FF800080"/>
        <rFont val="Calibri"/>
        <family val="2"/>
        <scheme val="minor"/>
      </rPr>
      <t xml:space="preserve">तस न न च ग </t>
    </r>
    <r>
      <rPr>
        <sz val="11"/>
        <color rgb="FF008000"/>
        <rFont val="Calibri"/>
        <family val="2"/>
        <scheme val="minor"/>
      </rPr>
      <t xml:space="preserve">ङ इ लब </t>
    </r>
    <r>
      <rPr>
        <strike/>
        <sz val="11"/>
        <color rgb="FFFF0000"/>
        <rFont val="Calibri"/>
        <family val="2"/>
        <scheme val="minor"/>
      </rPr>
      <t xml:space="preserve">आज यब ग ङ ह र ङस न लब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धन छ य </t>
    </r>
    <r>
      <rPr>
        <sz val="11"/>
        <color rgb="FF008000"/>
        <rFont val="Calibri"/>
        <family val="2"/>
        <scheme val="minor"/>
      </rPr>
      <t xml:space="preserve">ब प </t>
    </r>
    <r>
      <rPr>
        <b/>
        <sz val="11"/>
        <color rgb="FF800080"/>
        <rFont val="Calibri"/>
        <family val="2"/>
        <scheme val="minor"/>
      </rPr>
      <t xml:space="preserve">प </t>
    </r>
    <r>
      <rPr>
        <sz val="11"/>
        <color rgb="FF008000"/>
        <rFont val="Calibri"/>
        <family val="2"/>
        <scheme val="minor"/>
      </rPr>
      <t xml:space="preserve">ह न न । </t>
    </r>
  </si>
  <si>
    <r>
      <rPr>
        <sz val="11"/>
        <color rgb="FF008000"/>
        <rFont val="Calibri"/>
        <family val="2"/>
        <scheme val="minor"/>
      </rPr>
      <t xml:space="preserve">त ग द भ सम ङ </t>
    </r>
    <r>
      <rPr>
        <b/>
        <sz val="11"/>
        <color rgb="FF800080"/>
        <rFont val="Calibri"/>
        <family val="2"/>
        <scheme val="minor"/>
      </rPr>
      <t xml:space="preserve">न हङ र , ङ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ह </t>
    </r>
    <r>
      <rPr>
        <b/>
        <sz val="11"/>
        <color rgb="FF800080"/>
        <rFont val="Calibri"/>
        <family val="2"/>
        <scheme val="minor"/>
      </rPr>
      <t xml:space="preserve">इर ज यब ग </t>
    </r>
    <r>
      <rPr>
        <sz val="11"/>
        <color rgb="FF008000"/>
        <rFont val="Calibri"/>
        <family val="2"/>
        <scheme val="minor"/>
      </rPr>
      <t xml:space="preserve">त ग </t>
    </r>
    <r>
      <rPr>
        <b/>
        <sz val="11"/>
        <color rgb="FF800080"/>
        <rFont val="Calibri"/>
        <family val="2"/>
        <scheme val="minor"/>
      </rPr>
      <t xml:space="preserve">आच भ ब </t>
    </r>
    <r>
      <rPr>
        <sz val="11"/>
        <color rgb="FF008000"/>
        <rFont val="Calibri"/>
        <family val="2"/>
        <scheme val="minor"/>
      </rPr>
      <t xml:space="preserve">त म </t>
    </r>
    <r>
      <rPr>
        <strike/>
        <sz val="11"/>
        <color rgb="FFFF0000"/>
        <rFont val="Calibri"/>
        <family val="2"/>
        <scheme val="minor"/>
      </rPr>
      <t xml:space="preserve">आर , थ ह रङ तब च ङ न हङर म ब जम म न प प ब न ब ह रस ह न न भ स </t>
    </r>
    <r>
      <rPr>
        <sz val="11"/>
        <color rgb="FF008000"/>
        <rFont val="Calibri"/>
        <family val="2"/>
        <scheme val="minor"/>
      </rPr>
      <t xml:space="preserve">ङ द थ म ल । </t>
    </r>
    <r>
      <rPr>
        <b/>
        <sz val="11"/>
        <color rgb="FF800080"/>
        <rFont val="Calibri"/>
        <family val="2"/>
        <scheme val="minor"/>
      </rPr>
      <t xml:space="preserve">त ग द भ सम ङ द </t>
    </r>
    <r>
      <rPr>
        <sz val="11"/>
        <color rgb="FF008000"/>
        <rFont val="Calibri"/>
        <family val="2"/>
        <scheme val="minor"/>
      </rPr>
      <t xml:space="preserve">न </t>
    </r>
    <r>
      <rPr>
        <b/>
        <sz val="11"/>
        <color rgb="FF800080"/>
        <rFont val="Calibri"/>
        <family val="2"/>
        <scheme val="minor"/>
      </rPr>
      <t xml:space="preserve">छ य म </t>
    </r>
    <r>
      <rPr>
        <sz val="11"/>
        <color rgb="FF008000"/>
        <rFont val="Calibri"/>
        <family val="2"/>
        <scheme val="minor"/>
      </rPr>
      <t xml:space="preserve">ज यब </t>
    </r>
    <r>
      <rPr>
        <strike/>
        <sz val="11"/>
        <color rgb="FFFF0000"/>
        <rFont val="Calibri"/>
        <family val="2"/>
        <scheme val="minor"/>
      </rPr>
      <t xml:space="preserve">म ल , थ </t>
    </r>
    <r>
      <rPr>
        <sz val="11"/>
        <color rgb="FF008000"/>
        <rFont val="Calibri"/>
        <family val="2"/>
        <scheme val="minor"/>
      </rPr>
      <t xml:space="preserve">ग </t>
    </r>
    <r>
      <rPr>
        <strike/>
        <sz val="11"/>
        <color rgb="FFFF0000"/>
        <rFont val="Calibri"/>
        <family val="2"/>
        <scheme val="minor"/>
      </rPr>
      <t xml:space="preserve">ङ इ </t>
    </r>
    <r>
      <rPr>
        <sz val="11"/>
        <color rgb="FF008000"/>
        <rFont val="Calibri"/>
        <family val="2"/>
        <scheme val="minor"/>
      </rPr>
      <t xml:space="preserve">लब र म ह </t>
    </r>
    <r>
      <rPr>
        <b/>
        <sz val="11"/>
        <color rgb="FF800080"/>
        <rFont val="Calibri"/>
        <family val="2"/>
        <scheme val="minor"/>
      </rPr>
      <t xml:space="preserve">इब स म म ल , तर ज यब ग </t>
    </r>
    <r>
      <rPr>
        <sz val="11"/>
        <color rgb="FF008000"/>
        <rFont val="Calibri"/>
        <family val="2"/>
        <scheme val="minor"/>
      </rPr>
      <t xml:space="preserve">लब र </t>
    </r>
    <r>
      <rPr>
        <i/>
        <sz val="11"/>
        <color rgb="FF0000FF"/>
        <rFont val="Calibri"/>
        <family val="2"/>
        <scheme val="minor"/>
      </rPr>
      <t xml:space="preserve">म ह इब च ङ इ </t>
    </r>
    <r>
      <rPr>
        <sz val="11"/>
        <color rgb="FF008000"/>
        <rFont val="Calibri"/>
        <family val="2"/>
        <scheme val="minor"/>
      </rPr>
      <t xml:space="preserve">आखम </t>
    </r>
    <r>
      <rPr>
        <strike/>
        <sz val="11"/>
        <color rgb="FFFF0000"/>
        <rFont val="Calibri"/>
        <family val="2"/>
        <scheme val="minor"/>
      </rPr>
      <t xml:space="preserve">म 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</si>
  <si>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इ म हन ब </t>
    </r>
    <r>
      <rPr>
        <sz val="11"/>
        <color rgb="FF008000"/>
        <rFont val="Calibri"/>
        <family val="2"/>
        <scheme val="minor"/>
      </rPr>
      <t xml:space="preserve">ज </t>
    </r>
    <r>
      <rPr>
        <b/>
        <sz val="11"/>
        <color rgb="FF800080"/>
        <rFont val="Calibri"/>
        <family val="2"/>
        <scheme val="minor"/>
      </rPr>
      <t xml:space="preserve">यब ग ङ इ आलम ल , तर ङ इ म हन ब नइब </t>
    </r>
    <r>
      <rPr>
        <sz val="11"/>
        <color rgb="FF008000"/>
        <rFont val="Calibri"/>
        <family val="2"/>
        <scheme val="minor"/>
      </rPr>
      <t xml:space="preserve">ग ज </t>
    </r>
    <r>
      <rPr>
        <b/>
        <sz val="11"/>
        <color rgb="FF800080"/>
        <rFont val="Calibri"/>
        <family val="2"/>
        <scheme val="minor"/>
      </rPr>
      <t xml:space="preserve">लम ल थ न न </t>
    </r>
    <r>
      <rPr>
        <sz val="11"/>
        <color rgb="FF008000"/>
        <rFont val="Calibri"/>
        <family val="2"/>
        <scheme val="minor"/>
      </rPr>
      <t xml:space="preserve">ङ इ </t>
    </r>
    <r>
      <rPr>
        <strike/>
        <sz val="11"/>
        <color rgb="FFFF0000"/>
        <rFont val="Calibri"/>
        <family val="2"/>
        <scheme val="minor"/>
      </rPr>
      <t xml:space="preserve">लब र म ह इज थ लब र आखम म ल । तर ज न ग आज यब भ स ङ इ लब र आम ह इन थ ग </t>
    </r>
    <r>
      <rPr>
        <sz val="11"/>
        <color rgb="FF008000"/>
        <rFont val="Calibri"/>
        <family val="2"/>
        <scheme val="minor"/>
      </rPr>
      <t xml:space="preserve">लम ल । </t>
    </r>
  </si>
  <si>
    <r>
      <rPr>
        <strike/>
        <sz val="11"/>
        <color rgb="FFFF0000"/>
        <rFont val="Calibri"/>
        <family val="2"/>
        <scheme val="minor"/>
      </rPr>
      <t xml:space="preserve">स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ब य ह लब म र ङम ह म ह र ङल ह र म ब स त ध न </t>
    </r>
    <r>
      <rPr>
        <strike/>
        <sz val="11"/>
        <color rgb="FFFF0000"/>
        <rFont val="Calibri"/>
        <family val="2"/>
        <scheme val="minor"/>
      </rPr>
      <t xml:space="preserve">ह र </t>
    </r>
    <r>
      <rPr>
        <sz val="11"/>
        <color rgb="FF008000"/>
        <rFont val="Calibri"/>
        <family val="2"/>
        <scheme val="minor"/>
      </rPr>
      <t xml:space="preserve">म </t>
    </r>
    <r>
      <rPr>
        <i/>
        <sz val="11"/>
        <color rgb="FF0000FF"/>
        <rFont val="Calibri"/>
        <family val="2"/>
        <scheme val="minor"/>
      </rPr>
      <t xml:space="preserve">श स क ल </t>
    </r>
    <r>
      <rPr>
        <sz val="11"/>
        <color rgb="FF008000"/>
        <rFont val="Calibri"/>
        <family val="2"/>
        <scheme val="minor"/>
      </rPr>
      <t xml:space="preserve">ब </t>
    </r>
    <r>
      <rPr>
        <i/>
        <sz val="11"/>
        <color rgb="FF0000FF"/>
        <rFont val="Calibri"/>
        <family val="2"/>
        <scheme val="minor"/>
      </rPr>
      <t xml:space="preserve">स थ द ख ब म </t>
    </r>
    <r>
      <rPr>
        <sz val="11"/>
        <color rgb="FF008000"/>
        <rFont val="Calibri"/>
        <family val="2"/>
        <scheme val="minor"/>
      </rPr>
      <t xml:space="preserve">ल </t>
    </r>
    <r>
      <rPr>
        <strike/>
        <sz val="11"/>
        <color rgb="FFFF0000"/>
        <rFont val="Calibri"/>
        <family val="2"/>
        <scheme val="minor"/>
      </rPr>
      <t xml:space="preserve">तहर च ब ह रङ ब ह न न </t>
    </r>
    <r>
      <rPr>
        <sz val="11"/>
        <color rgb="FF008000"/>
        <rFont val="Calibri"/>
        <family val="2"/>
        <scheme val="minor"/>
      </rPr>
      <t xml:space="preserve">। तर </t>
    </r>
    <r>
      <rPr>
        <strike/>
        <sz val="11"/>
        <color rgb="FFFF0000"/>
        <rFont val="Calibri"/>
        <family val="2"/>
        <scheme val="minor"/>
      </rPr>
      <t xml:space="preserve">च द थ ल </t>
    </r>
    <r>
      <rPr>
        <sz val="11"/>
        <color rgb="FF008000"/>
        <rFont val="Calibri"/>
        <family val="2"/>
        <scheme val="minor"/>
      </rPr>
      <t xml:space="preserve">ह र म ब स ज भ सम थ </t>
    </r>
    <r>
      <rPr>
        <i/>
        <sz val="11"/>
        <color rgb="FF0000FF"/>
        <rFont val="Calibri"/>
        <family val="2"/>
        <scheme val="minor"/>
      </rPr>
      <t xml:space="preserve">ब य </t>
    </r>
    <r>
      <rPr>
        <sz val="11"/>
        <color rgb="FF008000"/>
        <rFont val="Calibri"/>
        <family val="2"/>
        <scheme val="minor"/>
      </rPr>
      <t xml:space="preserve">ह </t>
    </r>
    <r>
      <rPr>
        <b/>
        <sz val="11"/>
        <color rgb="FF800080"/>
        <rFont val="Calibri"/>
        <family val="2"/>
        <scheme val="minor"/>
      </rPr>
      <t xml:space="preserve">लब ठ मग य </t>
    </r>
    <r>
      <rPr>
        <sz val="11"/>
        <color rgb="FF008000"/>
        <rFont val="Calibri"/>
        <family val="2"/>
        <scheme val="minor"/>
      </rPr>
      <t xml:space="preserve">म </t>
    </r>
    <r>
      <rPr>
        <i/>
        <sz val="11"/>
        <color rgb="FF0000FF"/>
        <rFont val="Calibri"/>
        <family val="2"/>
        <scheme val="minor"/>
      </rPr>
      <t xml:space="preserve">फ स ज न </t>
    </r>
    <r>
      <rPr>
        <sz val="11"/>
        <color rgb="FF008000"/>
        <rFont val="Calibri"/>
        <family val="2"/>
        <scheme val="minor"/>
      </rPr>
      <t xml:space="preserve">ब </t>
    </r>
    <r>
      <rPr>
        <i/>
        <sz val="11"/>
        <color rgb="FF0000FF"/>
        <rFont val="Calibri"/>
        <family val="2"/>
        <scheme val="minor"/>
      </rPr>
      <t xml:space="preserve">म </t>
    </r>
    <r>
      <rPr>
        <sz val="11"/>
        <color rgb="FF008000"/>
        <rFont val="Calibri"/>
        <family val="2"/>
        <scheme val="minor"/>
      </rPr>
      <t xml:space="preserve">ल </t>
    </r>
    <r>
      <rPr>
        <strike/>
        <sz val="11"/>
        <color rgb="FFFF0000"/>
        <rFont val="Calibri"/>
        <family val="2"/>
        <scheme val="minor"/>
      </rPr>
      <t xml:space="preserve">तहर आच </t>
    </r>
    <r>
      <rPr>
        <sz val="11"/>
        <color rgb="FF008000"/>
        <rFont val="Calibri"/>
        <family val="2"/>
        <scheme val="minor"/>
      </rPr>
      <t xml:space="preserve">। </t>
    </r>
  </si>
  <si>
    <r>
      <rPr>
        <i/>
        <sz val="11"/>
        <color rgb="FF0000FF"/>
        <rFont val="Calibri"/>
        <family val="2"/>
        <scheme val="minor"/>
      </rPr>
      <t xml:space="preserve">च द ङ इ </t>
    </r>
    <r>
      <rPr>
        <sz val="11"/>
        <color rgb="FF008000"/>
        <rFont val="Calibri"/>
        <family val="2"/>
        <scheme val="minor"/>
      </rPr>
      <t xml:space="preserve">ज न ग </t>
    </r>
    <r>
      <rPr>
        <b/>
        <sz val="11"/>
        <color rgb="FF800080"/>
        <rFont val="Calibri"/>
        <family val="2"/>
        <scheme val="minor"/>
      </rPr>
      <t xml:space="preserve">लब र आम ह इब </t>
    </r>
    <r>
      <rPr>
        <sz val="11"/>
        <color rgb="FF008000"/>
        <rFont val="Calibri"/>
        <family val="2"/>
        <scheme val="minor"/>
      </rPr>
      <t xml:space="preserve">म ल थ न न ग ङ इ लम ल भ सम थ ग </t>
    </r>
    <r>
      <rPr>
        <i/>
        <sz val="11"/>
        <color rgb="FF0000FF"/>
        <rFont val="Calibri"/>
        <family val="2"/>
        <scheme val="minor"/>
      </rPr>
      <t xml:space="preserve">ङ इ </t>
    </r>
    <r>
      <rPr>
        <sz val="11"/>
        <color rgb="FF008000"/>
        <rFont val="Calibri"/>
        <family val="2"/>
        <scheme val="minor"/>
      </rPr>
      <t xml:space="preserve">लब </t>
    </r>
    <r>
      <rPr>
        <strike/>
        <sz val="11"/>
        <color rgb="FFFF0000"/>
        <rFont val="Calibri"/>
        <family val="2"/>
        <scheme val="minor"/>
      </rPr>
      <t xml:space="preserve">ङ ह र ङन न </t>
    </r>
    <r>
      <rPr>
        <sz val="11"/>
        <color rgb="FF008000"/>
        <rFont val="Calibri"/>
        <family val="2"/>
        <scheme val="minor"/>
      </rPr>
      <t xml:space="preserve">आह न </t>
    </r>
    <r>
      <rPr>
        <b/>
        <sz val="11"/>
        <color rgb="FF800080"/>
        <rFont val="Calibri"/>
        <family val="2"/>
        <scheme val="minor"/>
      </rPr>
      <t xml:space="preserve">, </t>
    </r>
    <r>
      <rPr>
        <sz val="11"/>
        <color rgb="FF008000"/>
        <rFont val="Calibri"/>
        <family val="2"/>
        <scheme val="minor"/>
      </rPr>
      <t xml:space="preserve">तर ङ न हङर </t>
    </r>
    <r>
      <rPr>
        <b/>
        <sz val="11"/>
        <color rgb="FF800080"/>
        <rFont val="Calibri"/>
        <family val="2"/>
        <scheme val="minor"/>
      </rPr>
      <t xml:space="preserve">धन छ य </t>
    </r>
    <r>
      <rPr>
        <sz val="11"/>
        <color rgb="FF008000"/>
        <rFont val="Calibri"/>
        <family val="2"/>
        <scheme val="minor"/>
      </rPr>
      <t xml:space="preserve">ब प प ह न न । </t>
    </r>
  </si>
  <si>
    <r>
      <rPr>
        <b/>
        <sz val="11"/>
        <color rgb="FF800080"/>
        <rFont val="Calibri"/>
        <family val="2"/>
        <scheme val="minor"/>
      </rPr>
      <t xml:space="preserve">च द ङ इ ङ न हङर </t>
    </r>
    <r>
      <rPr>
        <sz val="11"/>
        <color rgb="FF008000"/>
        <rFont val="Calibri"/>
        <family val="2"/>
        <scheme val="minor"/>
      </rPr>
      <t xml:space="preserve">ज यब </t>
    </r>
    <r>
      <rPr>
        <b/>
        <sz val="11"/>
        <color rgb="FF800080"/>
        <rFont val="Calibri"/>
        <family val="2"/>
        <scheme val="minor"/>
      </rPr>
      <t xml:space="preserve">त म </t>
    </r>
    <r>
      <rPr>
        <sz val="11"/>
        <color rgb="FF008000"/>
        <rFont val="Calibri"/>
        <family val="2"/>
        <scheme val="minor"/>
      </rPr>
      <t xml:space="preserve">म ह </t>
    </r>
    <r>
      <rPr>
        <b/>
        <sz val="11"/>
        <color rgb="FF800080"/>
        <rFont val="Calibri"/>
        <family val="2"/>
        <scheme val="minor"/>
      </rPr>
      <t xml:space="preserve">इब </t>
    </r>
    <r>
      <rPr>
        <sz val="11"/>
        <color rgb="FF008000"/>
        <rFont val="Calibri"/>
        <family val="2"/>
        <scheme val="minor"/>
      </rPr>
      <t xml:space="preserve">म </t>
    </r>
    <r>
      <rPr>
        <b/>
        <sz val="11"/>
        <color rgb="FF800080"/>
        <rFont val="Calibri"/>
        <family val="2"/>
        <scheme val="minor"/>
      </rPr>
      <t xml:space="preserve">ल , तर </t>
    </r>
    <r>
      <rPr>
        <sz val="11"/>
        <color rgb="FF008000"/>
        <rFont val="Calibri"/>
        <family val="2"/>
        <scheme val="minor"/>
      </rPr>
      <t xml:space="preserve">न </t>
    </r>
    <r>
      <rPr>
        <b/>
        <sz val="11"/>
        <color rgb="FF800080"/>
        <rFont val="Calibri"/>
        <family val="2"/>
        <scheme val="minor"/>
      </rPr>
      <t xml:space="preserve">हङ र च नइब त </t>
    </r>
    <r>
      <rPr>
        <sz val="11"/>
        <color rgb="FF008000"/>
        <rFont val="Calibri"/>
        <family val="2"/>
        <scheme val="minor"/>
      </rPr>
      <t xml:space="preserve">म </t>
    </r>
    <r>
      <rPr>
        <b/>
        <sz val="11"/>
        <color rgb="FF800080"/>
        <rFont val="Calibri"/>
        <family val="2"/>
        <scheme val="minor"/>
      </rPr>
      <t xml:space="preserve">म म </t>
    </r>
    <r>
      <rPr>
        <sz val="11"/>
        <color rgb="FF008000"/>
        <rFont val="Calibri"/>
        <family val="2"/>
        <scheme val="minor"/>
      </rPr>
      <t xml:space="preserve">ल </t>
    </r>
    <r>
      <rPr>
        <strike/>
        <sz val="11"/>
        <color rgb="FFFF0000"/>
        <rFont val="Calibri"/>
        <family val="2"/>
        <scheme val="minor"/>
      </rPr>
      <t xml:space="preserve">। ङ ल ल ह इर ग लब च आज यब ग लब ठ म ह न न </t>
    </r>
    <r>
      <rPr>
        <sz val="11"/>
        <color rgb="FF008000"/>
        <rFont val="Calibri"/>
        <family val="2"/>
        <scheme val="minor"/>
      </rPr>
      <t xml:space="preserve">भ स </t>
    </r>
    <r>
      <rPr>
        <strike/>
        <sz val="11"/>
        <color rgb="FFFF0000"/>
        <rFont val="Calibri"/>
        <family val="2"/>
        <scheme val="minor"/>
      </rPr>
      <t xml:space="preserve">ङ इ </t>
    </r>
    <r>
      <rPr>
        <sz val="11"/>
        <color rgb="FF008000"/>
        <rFont val="Calibri"/>
        <family val="2"/>
        <scheme val="minor"/>
      </rPr>
      <t xml:space="preserve">थ य ङ ब म ल । </t>
    </r>
  </si>
  <si>
    <r>
      <rPr>
        <sz val="11"/>
        <color rgb="FF008000"/>
        <rFont val="Calibri"/>
        <family val="2"/>
        <scheme val="minor"/>
      </rPr>
      <t xml:space="preserve">त ग द भ सम </t>
    </r>
    <r>
      <rPr>
        <strike/>
        <sz val="11"/>
        <color rgb="FFFF0000"/>
        <rFont val="Calibri"/>
        <family val="2"/>
        <scheme val="minor"/>
      </rPr>
      <t xml:space="preserve">ङ ल स म च </t>
    </r>
    <r>
      <rPr>
        <sz val="11"/>
        <color rgb="FF008000"/>
        <rFont val="Calibri"/>
        <family val="2"/>
        <scheme val="minor"/>
      </rPr>
      <t xml:space="preserve">परम श </t>
    </r>
    <r>
      <rPr>
        <b/>
        <sz val="11"/>
        <color rgb="FF800080"/>
        <rFont val="Calibri"/>
        <family val="2"/>
        <scheme val="minor"/>
      </rPr>
      <t xml:space="preserve">वरस म श द प न ब </t>
    </r>
    <r>
      <rPr>
        <sz val="11"/>
        <color rgb="FF008000"/>
        <rFont val="Calibri"/>
        <family val="2"/>
        <scheme val="minor"/>
      </rPr>
      <t xml:space="preserve">ठ </t>
    </r>
    <r>
      <rPr>
        <b/>
        <sz val="11"/>
        <color rgb="FF800080"/>
        <rFont val="Calibri"/>
        <family val="2"/>
        <scheme val="minor"/>
      </rPr>
      <t xml:space="preserve">मर ङ स मह न स </t>
    </r>
    <r>
      <rPr>
        <sz val="11"/>
        <color rgb="FF008000"/>
        <rFont val="Calibri"/>
        <family val="2"/>
        <scheme val="minor"/>
      </rPr>
      <t xml:space="preserve">न त ङ </t>
    </r>
    <r>
      <rPr>
        <i/>
        <sz val="11"/>
        <color rgb="FF0000FF"/>
        <rFont val="Calibri"/>
        <family val="2"/>
        <scheme val="minor"/>
      </rPr>
      <t xml:space="preserve">ब </t>
    </r>
    <r>
      <rPr>
        <sz val="11"/>
        <color rgb="FF008000"/>
        <rFont val="Calibri"/>
        <family val="2"/>
        <scheme val="minor"/>
      </rPr>
      <t xml:space="preserve">म ल । </t>
    </r>
  </si>
  <si>
    <r>
      <rPr>
        <sz val="11"/>
        <color rgb="FF008000"/>
        <rFont val="Calibri"/>
        <family val="2"/>
        <scheme val="minor"/>
      </rPr>
      <t xml:space="preserve">तर ङ </t>
    </r>
    <r>
      <rPr>
        <strike/>
        <sz val="11"/>
        <color rgb="FFFF0000"/>
        <rFont val="Calibri"/>
        <family val="2"/>
        <scheme val="minor"/>
      </rPr>
      <t xml:space="preserve">द च ङ न हङर म ब अर ग न ठ मस ग लप ङ म </t>
    </r>
    <r>
      <rPr>
        <sz val="11"/>
        <color rgb="FF008000"/>
        <rFont val="Calibri"/>
        <family val="2"/>
        <scheme val="minor"/>
      </rPr>
      <t xml:space="preserve">ल </t>
    </r>
    <r>
      <rPr>
        <b/>
        <sz val="11"/>
        <color rgb="FF800080"/>
        <rFont val="Calibri"/>
        <family val="2"/>
        <scheme val="minor"/>
      </rPr>
      <t xml:space="preserve">ल ह इर </t>
    </r>
    <r>
      <rPr>
        <sz val="11"/>
        <color rgb="FF008000"/>
        <rFont val="Calibri"/>
        <family val="2"/>
        <scheme val="minor"/>
      </rPr>
      <t xml:space="preserve">ङ इ </t>
    </r>
    <r>
      <rPr>
        <i/>
        <sz val="11"/>
        <color rgb="FF0000FF"/>
        <rFont val="Calibri"/>
        <family val="2"/>
        <scheme val="minor"/>
      </rPr>
      <t xml:space="preserve">स </t>
    </r>
    <r>
      <rPr>
        <sz val="11"/>
        <color rgb="FF008000"/>
        <rFont val="Calibri"/>
        <family val="2"/>
        <scheme val="minor"/>
      </rPr>
      <t xml:space="preserve">म </t>
    </r>
    <r>
      <rPr>
        <b/>
        <sz val="11"/>
        <color rgb="FF800080"/>
        <rFont val="Calibri"/>
        <family val="2"/>
        <scheme val="minor"/>
      </rPr>
      <t xml:space="preserve">न हङल </t>
    </r>
    <r>
      <rPr>
        <sz val="11"/>
        <color rgb="FF008000"/>
        <rFont val="Calibri"/>
        <family val="2"/>
        <scheme val="minor"/>
      </rPr>
      <t xml:space="preserve">त </t>
    </r>
    <r>
      <rPr>
        <strike/>
        <sz val="11"/>
        <color rgb="FFFF0000"/>
        <rFont val="Calibri"/>
        <family val="2"/>
        <scheme val="minor"/>
      </rPr>
      <t xml:space="preserve">स च परम श वरद त ङ न लब र म ह इब ङ ल स </t>
    </r>
    <r>
      <rPr>
        <sz val="11"/>
        <color rgb="FF008000"/>
        <rFont val="Calibri"/>
        <family val="2"/>
        <scheme val="minor"/>
      </rPr>
      <t xml:space="preserve">मद ब र ध </t>
    </r>
    <r>
      <rPr>
        <b/>
        <sz val="11"/>
        <color rgb="FF800080"/>
        <rFont val="Calibri"/>
        <family val="2"/>
        <scheme val="minor"/>
      </rPr>
      <t xml:space="preserve">लब अर ग नइब त म म र ङ म </t>
    </r>
    <r>
      <rPr>
        <sz val="11"/>
        <color rgb="FF008000"/>
        <rFont val="Calibri"/>
        <family val="2"/>
        <scheme val="minor"/>
      </rPr>
      <t xml:space="preserve">ल </t>
    </r>
    <r>
      <rPr>
        <b/>
        <sz val="11"/>
        <color rgb="FF800080"/>
        <rFont val="Calibri"/>
        <family val="2"/>
        <scheme val="minor"/>
      </rPr>
      <t xml:space="preserve">, थ न न नइब त मस ङ ल </t>
    </r>
    <r>
      <rPr>
        <sz val="11"/>
        <color rgb="FF008000"/>
        <rFont val="Calibri"/>
        <family val="2"/>
        <scheme val="minor"/>
      </rPr>
      <t xml:space="preserve">स </t>
    </r>
    <r>
      <rPr>
        <i/>
        <sz val="11"/>
        <color rgb="FF0000FF"/>
        <rFont val="Calibri"/>
        <family val="2"/>
        <scheme val="minor"/>
      </rPr>
      <t xml:space="preserve">म न हङल त मद ब र ध लब </t>
    </r>
    <r>
      <rPr>
        <sz val="11"/>
        <color rgb="FF008000"/>
        <rFont val="Calibri"/>
        <family val="2"/>
        <scheme val="minor"/>
      </rPr>
      <t xml:space="preserve">न ङ द प पल </t>
    </r>
    <r>
      <rPr>
        <i/>
        <sz val="11"/>
        <color rgb="FF0000FF"/>
        <rFont val="Calibri"/>
        <family val="2"/>
        <scheme val="minor"/>
      </rPr>
      <t xml:space="preserve">तहर थ </t>
    </r>
    <r>
      <rPr>
        <sz val="11"/>
        <color rgb="FF008000"/>
        <rFont val="Calibri"/>
        <family val="2"/>
        <scheme val="minor"/>
      </rPr>
      <t xml:space="preserve">न </t>
    </r>
    <r>
      <rPr>
        <b/>
        <sz val="11"/>
        <color rgb="FF800080"/>
        <rFont val="Calibri"/>
        <family val="2"/>
        <scheme val="minor"/>
      </rPr>
      <t xml:space="preserve">ब म </t>
    </r>
    <r>
      <rPr>
        <sz val="11"/>
        <color rgb="FF008000"/>
        <rFont val="Calibri"/>
        <family val="2"/>
        <scheme val="minor"/>
      </rPr>
      <t xml:space="preserve">ल । </t>
    </r>
    <r>
      <rPr>
        <i/>
        <sz val="11"/>
        <color rgb="FF0000FF"/>
        <rFont val="Calibri"/>
        <family val="2"/>
        <scheme val="minor"/>
      </rPr>
      <t xml:space="preserve">थ न न नइब त मस ङ ल ल ह इर म ब परम श वरल बचनस ङ द प पल तहर थ न ब म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</si>
  <si>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भ सम परम श वरद धन यव </t>
    </r>
    <r>
      <rPr>
        <sz val="11"/>
        <color rgb="FF008000"/>
        <rFont val="Calibri"/>
        <family val="2"/>
        <scheme val="minor"/>
      </rPr>
      <t xml:space="preserve">द </t>
    </r>
    <r>
      <rPr>
        <strike/>
        <sz val="11"/>
        <color rgb="FFFF0000"/>
        <rFont val="Calibri"/>
        <family val="2"/>
        <scheme val="minor"/>
      </rPr>
      <t xml:space="preserve">ख </t>
    </r>
    <r>
      <rPr>
        <sz val="11"/>
        <color rgb="FF008000"/>
        <rFont val="Calibri"/>
        <family val="2"/>
        <scheme val="minor"/>
      </rPr>
      <t xml:space="preserve">य ङ ब म ह </t>
    </r>
    <r>
      <rPr>
        <b/>
        <sz val="11"/>
        <color rgb="FF800080"/>
        <rFont val="Calibri"/>
        <family val="2"/>
        <scheme val="minor"/>
      </rPr>
      <t xml:space="preserve">ङ ! ङ द स ब </t>
    </r>
    <r>
      <rPr>
        <sz val="11"/>
        <color rgb="FF008000"/>
        <rFont val="Calibri"/>
        <family val="2"/>
        <scheme val="minor"/>
      </rPr>
      <t xml:space="preserve">ल </t>
    </r>
    <r>
      <rPr>
        <b/>
        <sz val="11"/>
        <color rgb="FF800080"/>
        <rFont val="Calibri"/>
        <family val="2"/>
        <scheme val="minor"/>
      </rPr>
      <t xml:space="preserve">स </t>
    </r>
    <r>
      <rPr>
        <sz val="11"/>
        <color rgb="FF008000"/>
        <rFont val="Calibri"/>
        <family val="2"/>
        <scheme val="minor"/>
      </rPr>
      <t xml:space="preserve">ब </t>
    </r>
    <r>
      <rPr>
        <b/>
        <sz val="11"/>
        <color rgb="FF800080"/>
        <rFont val="Calibri"/>
        <family val="2"/>
        <scheme val="minor"/>
      </rPr>
      <t xml:space="preserve">ल </t>
    </r>
    <r>
      <rPr>
        <sz val="11"/>
        <color rgb="FF008000"/>
        <rFont val="Calibri"/>
        <family val="2"/>
        <scheme val="minor"/>
      </rPr>
      <t xml:space="preserve">ल ह इग य म </t>
    </r>
    <r>
      <rPr>
        <b/>
        <sz val="11"/>
        <color rgb="FF800080"/>
        <rFont val="Calibri"/>
        <family val="2"/>
        <scheme val="minor"/>
      </rPr>
      <t xml:space="preserve">ज गब लब ग य म </t>
    </r>
    <r>
      <rPr>
        <sz val="11"/>
        <color rgb="FF008000"/>
        <rFont val="Calibri"/>
        <family val="2"/>
        <scheme val="minor"/>
      </rPr>
      <t xml:space="preserve">ख ल स </t>
    </r>
    <r>
      <rPr>
        <b/>
        <sz val="11"/>
        <color rgb="FF800080"/>
        <rFont val="Calibri"/>
        <family val="2"/>
        <scheme val="minor"/>
      </rPr>
      <t xml:space="preserve">ज गब लल </t>
    </r>
    <r>
      <rPr>
        <sz val="11"/>
        <color rgb="FF008000"/>
        <rFont val="Calibri"/>
        <family val="2"/>
        <scheme val="minor"/>
      </rPr>
      <t xml:space="preserve">? </t>
    </r>
    <r>
      <rPr>
        <b/>
        <sz val="11"/>
        <color rgb="FF800080"/>
        <rFont val="Calibri"/>
        <family val="2"/>
        <scheme val="minor"/>
      </rPr>
      <t xml:space="preserve">तस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य ह ङल प रभ य </t>
    </r>
    <r>
      <rPr>
        <sz val="11"/>
        <color rgb="FF008000"/>
        <rFont val="Calibri"/>
        <family val="2"/>
        <scheme val="minor"/>
      </rPr>
      <t xml:space="preserve">श </t>
    </r>
    <r>
      <rPr>
        <b/>
        <sz val="11"/>
        <color rgb="FF800080"/>
        <rFont val="Calibri"/>
        <family val="2"/>
        <scheme val="minor"/>
      </rPr>
      <t xml:space="preserve">ख </t>
    </r>
    <r>
      <rPr>
        <sz val="11"/>
        <color rgb="FF008000"/>
        <rFont val="Calibri"/>
        <family val="2"/>
        <scheme val="minor"/>
      </rPr>
      <t xml:space="preserve">र </t>
    </r>
    <r>
      <rPr>
        <b/>
        <sz val="11"/>
        <color rgb="FF800080"/>
        <rFont val="Calibri"/>
        <family val="2"/>
        <scheme val="minor"/>
      </rPr>
      <t xml:space="preserve">ष टग </t>
    </r>
    <r>
      <rPr>
        <sz val="11"/>
        <color rgb="FF008000"/>
        <rFont val="Calibri"/>
        <family val="2"/>
        <scheme val="minor"/>
      </rPr>
      <t xml:space="preserve">य म </t>
    </r>
    <r>
      <rPr>
        <b/>
        <sz val="11"/>
        <color rgb="FF800080"/>
        <rFont val="Calibri"/>
        <family val="2"/>
        <scheme val="minor"/>
      </rPr>
      <t xml:space="preserve">खब </t>
    </r>
    <r>
      <rPr>
        <sz val="11"/>
        <color rgb="FF008000"/>
        <rFont val="Calibri"/>
        <family val="2"/>
        <scheme val="minor"/>
      </rPr>
      <t xml:space="preserve">परम श वरद धन यव द तग । </t>
    </r>
    <r>
      <rPr>
        <b/>
        <sz val="11"/>
        <color rgb="FF800080"/>
        <rFont val="Calibri"/>
        <family val="2"/>
        <scheme val="minor"/>
      </rPr>
      <t xml:space="preserve">थ तब स लम ङ इन न स मस म हन स परम </t>
    </r>
    <r>
      <rPr>
        <sz val="11"/>
        <color rgb="FF008000"/>
        <rFont val="Calibri"/>
        <family val="2"/>
        <scheme val="minor"/>
      </rPr>
      <t xml:space="preserve">श </t>
    </r>
    <r>
      <rPr>
        <b/>
        <sz val="11"/>
        <color rgb="FF800080"/>
        <rFont val="Calibri"/>
        <family val="2"/>
        <scheme val="minor"/>
      </rPr>
      <t xml:space="preserve">वरस म श द प न ब ठ मद त न ब म ल , तर ल </t>
    </r>
    <r>
      <rPr>
        <sz val="11"/>
        <color rgb="FF008000"/>
        <rFont val="Calibri"/>
        <family val="2"/>
        <scheme val="minor"/>
      </rPr>
      <t xml:space="preserve">ह </t>
    </r>
    <r>
      <rPr>
        <b/>
        <sz val="11"/>
        <color rgb="FF800080"/>
        <rFont val="Calibri"/>
        <family val="2"/>
        <scheme val="minor"/>
      </rPr>
      <t xml:space="preserve">इस म हन स </t>
    </r>
    <r>
      <rPr>
        <sz val="11"/>
        <color rgb="FF008000"/>
        <rFont val="Calibri"/>
        <family val="2"/>
        <scheme val="minor"/>
      </rPr>
      <t xml:space="preserve">प </t>
    </r>
    <r>
      <rPr>
        <b/>
        <sz val="11"/>
        <color rgb="FF800080"/>
        <rFont val="Calibri"/>
        <family val="2"/>
        <scheme val="minor"/>
      </rPr>
      <t xml:space="preserve">पस म हन ब अन छ रल ग लब ह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</si>
  <si>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थ ल </t>
    </r>
    <r>
      <rPr>
        <sz val="11"/>
        <color rgb="FF008000"/>
        <rFont val="Calibri"/>
        <family val="2"/>
        <scheme val="minor"/>
      </rPr>
      <t xml:space="preserve">ह र म ब </t>
    </r>
    <r>
      <rPr>
        <b/>
        <sz val="11"/>
        <color rgb="FF800080"/>
        <rFont val="Calibri"/>
        <family val="2"/>
        <scheme val="minor"/>
      </rPr>
      <t xml:space="preserve">स ब ध इर </t>
    </r>
    <r>
      <rPr>
        <sz val="11"/>
        <color rgb="FF008000"/>
        <rFont val="Calibri"/>
        <family val="2"/>
        <scheme val="minor"/>
      </rPr>
      <t xml:space="preserve">थ </t>
    </r>
    <r>
      <rPr>
        <strike/>
        <sz val="11"/>
        <color rgb="FFFF0000"/>
        <rFont val="Calibri"/>
        <family val="2"/>
        <scheme val="minor"/>
      </rPr>
      <t xml:space="preserve">स </t>
    </r>
    <r>
      <rPr>
        <sz val="11"/>
        <color rgb="FF008000"/>
        <rFont val="Calibri"/>
        <family val="2"/>
        <scheme val="minor"/>
      </rPr>
      <t xml:space="preserve">स य ह न द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द न छ य म ब य ह लज भ सम </t>
    </r>
    <r>
      <rPr>
        <i/>
        <sz val="11"/>
        <color rgb="FF0000FF"/>
        <rFont val="Calibri"/>
        <family val="2"/>
        <scheme val="minor"/>
      </rPr>
      <t xml:space="preserve">थ द स य ह न द द न छ य म </t>
    </r>
    <r>
      <rPr>
        <sz val="11"/>
        <color rgb="FF008000"/>
        <rFont val="Calibri"/>
        <family val="2"/>
        <scheme val="minor"/>
      </rPr>
      <t xml:space="preserve">ब र ल स भ रब </t>
    </r>
    <r>
      <rPr>
        <i/>
        <sz val="11"/>
        <color rgb="FF0000FF"/>
        <rFont val="Calibri"/>
        <family val="2"/>
        <scheme val="minor"/>
      </rPr>
      <t xml:space="preserve">म र ङम </t>
    </r>
    <r>
      <rPr>
        <sz val="11"/>
        <color rgb="FF008000"/>
        <rFont val="Calibri"/>
        <family val="2"/>
        <scheme val="minor"/>
      </rPr>
      <t xml:space="preserve">ह </t>
    </r>
    <r>
      <rPr>
        <b/>
        <sz val="11"/>
        <color rgb="FF800080"/>
        <rFont val="Calibri"/>
        <family val="2"/>
        <scheme val="minor"/>
      </rPr>
      <t xml:space="preserve">म भ स भ ल </t>
    </r>
    <r>
      <rPr>
        <sz val="11"/>
        <color rgb="FF008000"/>
        <rFont val="Calibri"/>
        <family val="2"/>
        <scheme val="minor"/>
      </rPr>
      <t xml:space="preserve">। तर थ ल ह र म ब स ज भ सम थ </t>
    </r>
    <r>
      <rPr>
        <b/>
        <sz val="11"/>
        <color rgb="FF800080"/>
        <rFont val="Calibri"/>
        <family val="2"/>
        <scheme val="minor"/>
      </rPr>
      <t xml:space="preserve">स </t>
    </r>
    <r>
      <rPr>
        <sz val="11"/>
        <color rgb="FF008000"/>
        <rFont val="Calibri"/>
        <family val="2"/>
        <scheme val="minor"/>
      </rPr>
      <t xml:space="preserve">थ </t>
    </r>
    <r>
      <rPr>
        <i/>
        <sz val="11"/>
        <color rgb="FF0000FF"/>
        <rFont val="Calibri"/>
        <family val="2"/>
        <scheme val="minor"/>
      </rPr>
      <t xml:space="preserve">ह रङ ब ठ मग य म ब य ह लब </t>
    </r>
    <r>
      <rPr>
        <sz val="11"/>
        <color rgb="FF008000"/>
        <rFont val="Calibri"/>
        <family val="2"/>
        <scheme val="minor"/>
      </rPr>
      <t xml:space="preserve">ठ मग य म फ </t>
    </r>
    <r>
      <rPr>
        <i/>
        <sz val="11"/>
        <color rgb="FF0000FF"/>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तल । </t>
    </r>
    <r>
      <rPr>
        <sz val="11"/>
        <color rgb="FF008000"/>
        <rFont val="Calibri"/>
        <family val="2"/>
        <scheme val="minor"/>
      </rPr>
      <t xml:space="preserve">ओच छ </t>
    </r>
    <r>
      <rPr>
        <i/>
        <sz val="11"/>
        <color rgb="FF0000FF"/>
        <rFont val="Calibri"/>
        <family val="2"/>
        <scheme val="minor"/>
      </rPr>
      <t xml:space="preserve">थ </t>
    </r>
    <r>
      <rPr>
        <sz val="11"/>
        <color rgb="FF008000"/>
        <rFont val="Calibri"/>
        <family val="2"/>
        <scheme val="minor"/>
      </rPr>
      <t xml:space="preserve">स य ह न द </t>
    </r>
    <r>
      <rPr>
        <i/>
        <sz val="11"/>
        <color rgb="FF0000FF"/>
        <rFont val="Calibri"/>
        <family val="2"/>
        <scheme val="minor"/>
      </rPr>
      <t xml:space="preserve">म </t>
    </r>
    <r>
      <rPr>
        <sz val="11"/>
        <color rgb="FF008000"/>
        <rFont val="Calibri"/>
        <family val="2"/>
        <scheme val="minor"/>
      </rPr>
      <t xml:space="preserve">ह </t>
    </r>
    <r>
      <rPr>
        <strike/>
        <sz val="11"/>
        <color rgb="FFFF0000"/>
        <rFont val="Calibri"/>
        <family val="2"/>
        <scheme val="minor"/>
      </rPr>
      <t xml:space="preserve">र म फ ब </t>
    </r>
    <r>
      <rPr>
        <sz val="11"/>
        <color rgb="FF008000"/>
        <rFont val="Calibri"/>
        <family val="2"/>
        <scheme val="minor"/>
      </rPr>
      <t xml:space="preserve">द न छ य म ब य ह </t>
    </r>
    <r>
      <rPr>
        <b/>
        <sz val="11"/>
        <color rgb="FF800080"/>
        <rFont val="Calibri"/>
        <family val="2"/>
        <scheme val="minor"/>
      </rPr>
      <t xml:space="preserve">लज भ सम च थ स य ह </t>
    </r>
    <r>
      <rPr>
        <sz val="11"/>
        <color rgb="FF008000"/>
        <rFont val="Calibri"/>
        <family val="2"/>
        <scheme val="minor"/>
      </rPr>
      <t xml:space="preserve">न </t>
    </r>
    <r>
      <rPr>
        <i/>
        <sz val="11"/>
        <color rgb="FF0000FF"/>
        <rFont val="Calibri"/>
        <family val="2"/>
        <scheme val="minor"/>
      </rPr>
      <t xml:space="preserve">द द </t>
    </r>
    <r>
      <rPr>
        <sz val="11"/>
        <color rgb="FF008000"/>
        <rFont val="Calibri"/>
        <family val="2"/>
        <scheme val="minor"/>
      </rPr>
      <t xml:space="preserve">न </t>
    </r>
    <r>
      <rPr>
        <i/>
        <sz val="11"/>
        <color rgb="FF0000FF"/>
        <rFont val="Calibri"/>
        <family val="2"/>
        <scheme val="minor"/>
      </rPr>
      <t xml:space="preserve">छ य म </t>
    </r>
    <r>
      <rPr>
        <sz val="11"/>
        <color rgb="FF008000"/>
        <rFont val="Calibri"/>
        <family val="2"/>
        <scheme val="minor"/>
      </rPr>
      <t xml:space="preserve">ब र ल स भ रब आह न ।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</si>
  <si>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ङ ल ज य ज य आल </t>
    </r>
    <r>
      <rPr>
        <strike/>
        <sz val="11"/>
        <color rgb="FFFF0000"/>
        <rFont val="Calibri"/>
        <family val="2"/>
        <scheme val="minor"/>
      </rPr>
      <t xml:space="preserve">न न आङ </t>
    </r>
    <r>
      <rPr>
        <sz val="11"/>
        <color rgb="FF008000"/>
        <rFont val="Calibri"/>
        <family val="2"/>
        <scheme val="minor"/>
      </rPr>
      <t xml:space="preserve">गद , एन गद एन न </t>
    </r>
    <r>
      <rPr>
        <i/>
        <sz val="11"/>
        <color rgb="FF0000FF"/>
        <rFont val="Calibri"/>
        <family val="2"/>
        <scheme val="minor"/>
      </rPr>
      <t xml:space="preserve">थ र ब प न ब </t>
    </r>
    <r>
      <rPr>
        <sz val="11"/>
        <color rgb="FF008000"/>
        <rFont val="Calibri"/>
        <family val="2"/>
        <scheme val="minor"/>
      </rPr>
      <t xml:space="preserve">ख र ष टल ल ह इग य म </t>
    </r>
    <r>
      <rPr>
        <i/>
        <sz val="11"/>
        <color rgb="FF0000FF"/>
        <rFont val="Calibri"/>
        <family val="2"/>
        <scheme val="minor"/>
      </rPr>
      <t xml:space="preserve">म श ल </t>
    </r>
    <r>
      <rPr>
        <sz val="11"/>
        <color rgb="FF008000"/>
        <rFont val="Calibri"/>
        <family val="2"/>
        <scheme val="minor"/>
      </rPr>
      <t xml:space="preserve">ठ मल ल ग र स </t>
    </r>
    <r>
      <rPr>
        <strike/>
        <sz val="11"/>
        <color rgb="FFFF0000"/>
        <rFont val="Calibri"/>
        <family val="2"/>
        <scheme val="minor"/>
      </rPr>
      <t xml:space="preserve">स ज न </t>
    </r>
    <r>
      <rPr>
        <sz val="11"/>
        <color rgb="FF008000"/>
        <rFont val="Calibri"/>
        <family val="2"/>
        <scheme val="minor"/>
      </rPr>
      <t xml:space="preserve">ब </t>
    </r>
    <r>
      <rPr>
        <b/>
        <sz val="11"/>
        <color rgb="FF800080"/>
        <rFont val="Calibri"/>
        <family val="2"/>
        <scheme val="minor"/>
      </rPr>
      <t xml:space="preserve">तज </t>
    </r>
    <r>
      <rPr>
        <sz val="11"/>
        <color rgb="FF008000"/>
        <rFont val="Calibri"/>
        <family val="2"/>
        <scheme val="minor"/>
      </rPr>
      <t xml:space="preserve">। थ तब स लम </t>
    </r>
    <r>
      <rPr>
        <i/>
        <sz val="11"/>
        <color rgb="FF0000FF"/>
        <rFont val="Calibri"/>
        <family val="2"/>
        <scheme val="minor"/>
      </rPr>
      <t xml:space="preserve">ङन स </t>
    </r>
    <r>
      <rPr>
        <sz val="11"/>
        <color rgb="FF008000"/>
        <rFont val="Calibri"/>
        <family val="2"/>
        <scheme val="minor"/>
      </rPr>
      <t xml:space="preserve">परम श वरल ल ग र ज यब ग </t>
    </r>
    <r>
      <rPr>
        <b/>
        <sz val="11"/>
        <color rgb="FF800080"/>
        <rFont val="Calibri"/>
        <family val="2"/>
        <scheme val="minor"/>
      </rPr>
      <t xml:space="preserve">गद लस </t>
    </r>
    <r>
      <rPr>
        <sz val="11"/>
        <color rgb="FF008000"/>
        <rFont val="Calibri"/>
        <family val="2"/>
        <scheme val="minor"/>
      </rPr>
      <t xml:space="preserve">स य ह </t>
    </r>
    <r>
      <rPr>
        <b/>
        <sz val="11"/>
        <color rgb="FF800080"/>
        <rFont val="Calibri"/>
        <family val="2"/>
        <scheme val="minor"/>
      </rPr>
      <t xml:space="preserve">न द म ह द न छ य म ढ क स परम श वरद न छ य म ढ क स च ब म ल । थ ह रङ लस न ङन स ह र ङन </t>
    </r>
    <r>
      <rPr>
        <sz val="11"/>
        <color rgb="FF008000"/>
        <rFont val="Calibri"/>
        <family val="2"/>
        <scheme val="minor"/>
      </rPr>
      <t xml:space="preserve">स ब ग य म स </t>
    </r>
    <r>
      <rPr>
        <i/>
        <sz val="11"/>
        <color rgb="FF0000FF"/>
        <rFont val="Calibri"/>
        <family val="2"/>
        <scheme val="minor"/>
      </rPr>
      <t xml:space="preserve">न लब परम श वरल ल ग र ज यब ग गद लत </t>
    </r>
    <r>
      <rPr>
        <sz val="11"/>
        <color rgb="FF008000"/>
        <rFont val="Calibri"/>
        <family val="2"/>
        <scheme val="minor"/>
      </rPr>
      <t xml:space="preserve">ब </t>
    </r>
    <r>
      <rPr>
        <strike/>
        <sz val="11"/>
        <color rgb="FFFF0000"/>
        <rFont val="Calibri"/>
        <family val="2"/>
        <scheme val="minor"/>
      </rPr>
      <t xml:space="preserve">ख र ष टद न छ य म ग क तब </t>
    </r>
    <r>
      <rPr>
        <sz val="11"/>
        <color rgb="FF008000"/>
        <rFont val="Calibri"/>
        <family val="2"/>
        <scheme val="minor"/>
      </rPr>
      <t xml:space="preserve">म ल । </t>
    </r>
  </si>
  <si>
    <r>
      <rPr>
        <b/>
        <sz val="11"/>
        <color rgb="FF800080"/>
        <rFont val="Calibri"/>
        <family val="2"/>
        <scheme val="minor"/>
      </rPr>
      <t xml:space="preserve">त ग द भ सम म श स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strike/>
        <sz val="11"/>
        <color rgb="FFFF0000"/>
        <rFont val="Calibri"/>
        <family val="2"/>
        <scheme val="minor"/>
      </rPr>
      <t xml:space="preserve">ह र अन छ र भ रम ब । थ ध इर </t>
    </r>
    <r>
      <rPr>
        <sz val="11"/>
        <color rgb="FF008000"/>
        <rFont val="Calibri"/>
        <family val="2"/>
        <scheme val="minor"/>
      </rPr>
      <t xml:space="preserve">ठ मस य ह ङल </t>
    </r>
    <r>
      <rPr>
        <i/>
        <sz val="11"/>
        <color rgb="FF0000FF"/>
        <rFont val="Calibri"/>
        <family val="2"/>
        <scheme val="minor"/>
      </rPr>
      <t xml:space="preserve">ल ह इर य ह ङल ल ह इर </t>
    </r>
    <r>
      <rPr>
        <sz val="11"/>
        <color rgb="FF008000"/>
        <rFont val="Calibri"/>
        <family val="2"/>
        <scheme val="minor"/>
      </rPr>
      <t xml:space="preserve">प </t>
    </r>
    <r>
      <rPr>
        <i/>
        <sz val="11"/>
        <color rgb="FF0000FF"/>
        <rFont val="Calibri"/>
        <family val="2"/>
        <scheme val="minor"/>
      </rPr>
      <t xml:space="preserve">पल स मस ग लब स लम य ह ङल ल ह इ न हङर </t>
    </r>
    <r>
      <rPr>
        <sz val="11"/>
        <color rgb="FF008000"/>
        <rFont val="Calibri"/>
        <family val="2"/>
        <scheme val="minor"/>
      </rPr>
      <t xml:space="preserve">प </t>
    </r>
    <r>
      <rPr>
        <i/>
        <sz val="11"/>
        <color rgb="FF0000FF"/>
        <rFont val="Calibri"/>
        <family val="2"/>
        <scheme val="minor"/>
      </rPr>
      <t xml:space="preserve">पल </t>
    </r>
    <r>
      <rPr>
        <sz val="11"/>
        <color rgb="FF008000"/>
        <rFont val="Calibri"/>
        <family val="2"/>
        <scheme val="minor"/>
      </rPr>
      <t xml:space="preserve">स </t>
    </r>
    <r>
      <rPr>
        <b/>
        <sz val="11"/>
        <color rgb="FF800080"/>
        <rFont val="Calibri"/>
        <family val="2"/>
        <scheme val="minor"/>
      </rPr>
      <t xml:space="preserve">मस ग लज । जम ह न स </t>
    </r>
    <r>
      <rPr>
        <sz val="11"/>
        <color rgb="FF008000"/>
        <rFont val="Calibri"/>
        <family val="2"/>
        <scheme val="minor"/>
      </rPr>
      <t xml:space="preserve">थ स य ह ङद </t>
    </r>
    <r>
      <rPr>
        <i/>
        <sz val="11"/>
        <color rgb="FF0000FF"/>
        <rFont val="Calibri"/>
        <family val="2"/>
        <scheme val="minor"/>
      </rPr>
      <t xml:space="preserve">स ब </t>
    </r>
    <r>
      <rPr>
        <sz val="11"/>
        <color rgb="FF008000"/>
        <rFont val="Calibri"/>
        <family val="2"/>
        <scheme val="minor"/>
      </rPr>
      <t xml:space="preserve">ल </t>
    </r>
    <r>
      <rPr>
        <b/>
        <sz val="11"/>
        <color rgb="FF800080"/>
        <rFont val="Calibri"/>
        <family val="2"/>
        <scheme val="minor"/>
      </rPr>
      <t xml:space="preserve">ल </t>
    </r>
    <r>
      <rPr>
        <sz val="11"/>
        <color rgb="FF008000"/>
        <rFont val="Calibri"/>
        <family val="2"/>
        <scheme val="minor"/>
      </rPr>
      <t xml:space="preserve">ग </t>
    </r>
    <r>
      <rPr>
        <b/>
        <sz val="11"/>
        <color rgb="FF800080"/>
        <rFont val="Calibri"/>
        <family val="2"/>
        <scheme val="minor"/>
      </rPr>
      <t xml:space="preserve">र आर </t>
    </r>
    <r>
      <rPr>
        <sz val="11"/>
        <color rgb="FF008000"/>
        <rFont val="Calibri"/>
        <family val="2"/>
        <scheme val="minor"/>
      </rPr>
      <t xml:space="preserve">। </t>
    </r>
    <r>
      <rPr>
        <strike/>
        <sz val="11"/>
        <color rgb="FFFF0000"/>
        <rFont val="Calibri"/>
        <family val="2"/>
        <scheme val="minor"/>
      </rPr>
      <t xml:space="preserve">थ न न ग स य ह ङथ र क ल भज । </t>
    </r>
  </si>
  <si>
    <r>
      <rPr>
        <b/>
        <sz val="11"/>
        <color rgb="FF800080"/>
        <rFont val="Calibri"/>
        <family val="2"/>
        <scheme val="minor"/>
      </rPr>
      <t xml:space="preserve">तर द </t>
    </r>
    <r>
      <rPr>
        <sz val="11"/>
        <color rgb="FF008000"/>
        <rFont val="Calibri"/>
        <family val="2"/>
        <scheme val="minor"/>
      </rPr>
      <t xml:space="preserve">ह </t>
    </r>
    <r>
      <rPr>
        <b/>
        <sz val="11"/>
        <color rgb="FF800080"/>
        <rFont val="Calibri"/>
        <family val="2"/>
        <scheme val="minor"/>
      </rPr>
      <t xml:space="preserve">न स </t>
    </r>
    <r>
      <rPr>
        <sz val="11"/>
        <color rgb="FF008000"/>
        <rFont val="Calibri"/>
        <family val="2"/>
        <scheme val="minor"/>
      </rPr>
      <t xml:space="preserve">य ह </t>
    </r>
    <r>
      <rPr>
        <b/>
        <sz val="11"/>
        <color rgb="FF800080"/>
        <rFont val="Calibri"/>
        <family val="2"/>
        <scheme val="minor"/>
      </rPr>
      <t xml:space="preserve">ङद थ </t>
    </r>
    <r>
      <rPr>
        <sz val="11"/>
        <color rgb="FF008000"/>
        <rFont val="Calibri"/>
        <family val="2"/>
        <scheme val="minor"/>
      </rPr>
      <t xml:space="preserve">न </t>
    </r>
    <r>
      <rPr>
        <strike/>
        <sz val="11"/>
        <color rgb="FFFF0000"/>
        <rFont val="Calibri"/>
        <family val="2"/>
        <scheme val="minor"/>
      </rPr>
      <t xml:space="preserve">ज । च भ </t>
    </r>
    <r>
      <rPr>
        <sz val="11"/>
        <color rgb="FF008000"/>
        <rFont val="Calibri"/>
        <family val="2"/>
        <scheme val="minor"/>
      </rPr>
      <t xml:space="preserve">ब </t>
    </r>
    <r>
      <rPr>
        <b/>
        <sz val="11"/>
        <color rgb="FF800080"/>
        <rFont val="Calibri"/>
        <family val="2"/>
        <scheme val="minor"/>
      </rPr>
      <t xml:space="preserve">म श ल </t>
    </r>
    <r>
      <rPr>
        <sz val="11"/>
        <color rgb="FF008000"/>
        <rFont val="Calibri"/>
        <family val="2"/>
        <scheme val="minor"/>
      </rPr>
      <t xml:space="preserve">ठ मग य म फ स ज न ब म ल </t>
    </r>
    <r>
      <rPr>
        <strike/>
        <sz val="11"/>
        <color rgb="FFFF0000"/>
        <rFont val="Calibri"/>
        <family val="2"/>
        <scheme val="minor"/>
      </rPr>
      <t xml:space="preserve">भ ब ह न न </t>
    </r>
    <r>
      <rPr>
        <sz val="11"/>
        <color rgb="FF008000"/>
        <rFont val="Calibri"/>
        <family val="2"/>
        <scheme val="minor"/>
      </rPr>
      <t xml:space="preserve">। थ तब स लम द </t>
    </r>
    <r>
      <rPr>
        <i/>
        <sz val="11"/>
        <color rgb="FF0000FF"/>
        <rFont val="Calibri"/>
        <family val="2"/>
        <scheme val="minor"/>
      </rPr>
      <t xml:space="preserve">न द य </t>
    </r>
    <r>
      <rPr>
        <sz val="11"/>
        <color rgb="FF008000"/>
        <rFont val="Calibri"/>
        <family val="2"/>
        <scheme val="minor"/>
      </rPr>
      <t xml:space="preserve">ह </t>
    </r>
    <r>
      <rPr>
        <i/>
        <sz val="11"/>
        <color rgb="FF0000FF"/>
        <rFont val="Calibri"/>
        <family val="2"/>
        <scheme val="minor"/>
      </rPr>
      <t xml:space="preserve">ङद ख ब ठ म </t>
    </r>
    <r>
      <rPr>
        <sz val="11"/>
        <color rgb="FF008000"/>
        <rFont val="Calibri"/>
        <family val="2"/>
        <scheme val="minor"/>
      </rPr>
      <t xml:space="preserve">न </t>
    </r>
    <r>
      <rPr>
        <i/>
        <sz val="11"/>
        <color rgb="FF0000FF"/>
        <rFont val="Calibri"/>
        <family val="2"/>
        <scheme val="minor"/>
      </rPr>
      <t xml:space="preserve">हङर ध </t>
    </r>
    <r>
      <rPr>
        <sz val="11"/>
        <color rgb="FF008000"/>
        <rFont val="Calibri"/>
        <family val="2"/>
        <scheme val="minor"/>
      </rPr>
      <t xml:space="preserve">स </t>
    </r>
    <r>
      <rPr>
        <i/>
        <sz val="11"/>
        <color rgb="FF0000FF"/>
        <rFont val="Calibri"/>
        <family val="2"/>
        <scheme val="minor"/>
      </rPr>
      <t xml:space="preserve">ज न ब म ल । थ तब स लम </t>
    </r>
    <r>
      <rPr>
        <sz val="11"/>
        <color rgb="FF008000"/>
        <rFont val="Calibri"/>
        <family val="2"/>
        <scheme val="minor"/>
      </rPr>
      <t xml:space="preserve">य ह ङ </t>
    </r>
    <r>
      <rPr>
        <b/>
        <sz val="11"/>
        <color rgb="FF800080"/>
        <rFont val="Calibri"/>
        <family val="2"/>
        <scheme val="minor"/>
      </rPr>
      <t xml:space="preserve">परम श वरस क ल </t>
    </r>
    <r>
      <rPr>
        <sz val="11"/>
        <color rgb="FF008000"/>
        <rFont val="Calibri"/>
        <family val="2"/>
        <scheme val="minor"/>
      </rPr>
      <t xml:space="preserve">ब ठ </t>
    </r>
    <r>
      <rPr>
        <b/>
        <sz val="11"/>
        <color rgb="FF800080"/>
        <rFont val="Calibri"/>
        <family val="2"/>
        <scheme val="minor"/>
      </rPr>
      <t xml:space="preserve">म अन छ रल ग लब र </t>
    </r>
    <r>
      <rPr>
        <sz val="11"/>
        <color rgb="FF008000"/>
        <rFont val="Calibri"/>
        <family val="2"/>
        <scheme val="minor"/>
      </rPr>
      <t xml:space="preserve">आह न , तर परम श वरल आत म स </t>
    </r>
    <r>
      <rPr>
        <b/>
        <sz val="11"/>
        <color rgb="FF800080"/>
        <rFont val="Calibri"/>
        <family val="2"/>
        <scheme val="minor"/>
      </rPr>
      <t xml:space="preserve">क ल </t>
    </r>
    <r>
      <rPr>
        <sz val="11"/>
        <color rgb="FF008000"/>
        <rFont val="Calibri"/>
        <family val="2"/>
        <scheme val="minor"/>
      </rPr>
      <t xml:space="preserve">ब छ </t>
    </r>
    <r>
      <rPr>
        <b/>
        <sz val="11"/>
        <color rgb="FF800080"/>
        <rFont val="Calibri"/>
        <family val="2"/>
        <scheme val="minor"/>
      </rPr>
      <t xml:space="preserve">रल </t>
    </r>
    <r>
      <rPr>
        <sz val="11"/>
        <color rgb="FF008000"/>
        <rFont val="Calibri"/>
        <family val="2"/>
        <scheme val="minor"/>
      </rPr>
      <t xml:space="preserve">ग </t>
    </r>
    <r>
      <rPr>
        <b/>
        <sz val="11"/>
        <color rgb="FF800080"/>
        <rFont val="Calibri"/>
        <family val="2"/>
        <scheme val="minor"/>
      </rPr>
      <t xml:space="preserve">लस परम श वरद </t>
    </r>
    <r>
      <rPr>
        <sz val="11"/>
        <color rgb="FF008000"/>
        <rFont val="Calibri"/>
        <family val="2"/>
        <scheme val="minor"/>
      </rPr>
      <t xml:space="preserve">त न ब </t>
    </r>
    <r>
      <rPr>
        <b/>
        <sz val="11"/>
        <color rgb="FF800080"/>
        <rFont val="Calibri"/>
        <family val="2"/>
        <scheme val="minor"/>
      </rPr>
      <t xml:space="preserve">र खब ह न न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</si>
  <si>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ङस </t>
    </r>
    <r>
      <rPr>
        <i/>
        <sz val="11"/>
        <color rgb="FF0000FF"/>
        <rFont val="Calibri"/>
        <family val="2"/>
        <scheme val="minor"/>
      </rPr>
      <t xml:space="preserve">च त म त ग प ङ ल ? त ग म श स प न ब </t>
    </r>
    <r>
      <rPr>
        <sz val="11"/>
        <color rgb="FF008000"/>
        <rFont val="Calibri"/>
        <family val="2"/>
        <scheme val="minor"/>
      </rPr>
      <t xml:space="preserve">ठ </t>
    </r>
    <r>
      <rPr>
        <b/>
        <sz val="11"/>
        <color rgb="FF800080"/>
        <rFont val="Calibri"/>
        <family val="2"/>
        <scheme val="minor"/>
      </rPr>
      <t xml:space="preserve">म च </t>
    </r>
    <r>
      <rPr>
        <sz val="11"/>
        <color rgb="FF008000"/>
        <rFont val="Calibri"/>
        <family val="2"/>
        <scheme val="minor"/>
      </rPr>
      <t xml:space="preserve">प प ह न न </t>
    </r>
    <r>
      <rPr>
        <b/>
        <sz val="11"/>
        <color rgb="FF800080"/>
        <rFont val="Calibri"/>
        <family val="2"/>
        <scheme val="minor"/>
      </rPr>
      <t xml:space="preserve">? ख इन न आत ! च ह रङ ख इम आत ! च द म श </t>
    </r>
    <r>
      <rPr>
        <sz val="11"/>
        <color rgb="FF008000"/>
        <rFont val="Calibri"/>
        <family val="2"/>
        <scheme val="minor"/>
      </rPr>
      <t xml:space="preserve">स प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र तल ? पक क न आत । तर च द </t>
    </r>
    <r>
      <rPr>
        <sz val="11"/>
        <color rgb="FF008000"/>
        <rFont val="Calibri"/>
        <family val="2"/>
        <scheme val="minor"/>
      </rPr>
      <t xml:space="preserve">ठ म </t>
    </r>
    <r>
      <rPr>
        <b/>
        <sz val="11"/>
        <color rgb="FF800080"/>
        <rFont val="Calibri"/>
        <family val="2"/>
        <scheme val="minor"/>
      </rPr>
      <t xml:space="preserve">आघ </t>
    </r>
    <r>
      <rPr>
        <sz val="11"/>
        <color rgb="FF008000"/>
        <rFont val="Calibri"/>
        <family val="2"/>
        <scheme val="minor"/>
      </rPr>
      <t xml:space="preserve">ब ह न सम </t>
    </r>
    <r>
      <rPr>
        <i/>
        <sz val="11"/>
        <color rgb="FF0000FF"/>
        <rFont val="Calibri"/>
        <family val="2"/>
        <scheme val="minor"/>
      </rPr>
      <t xml:space="preserve">ङ इ </t>
    </r>
    <r>
      <rPr>
        <sz val="11"/>
        <color rgb="FF008000"/>
        <rFont val="Calibri"/>
        <family val="2"/>
        <scheme val="minor"/>
      </rPr>
      <t xml:space="preserve">प </t>
    </r>
    <r>
      <rPr>
        <b/>
        <sz val="11"/>
        <color rgb="FF800080"/>
        <rFont val="Calibri"/>
        <family val="2"/>
        <scheme val="minor"/>
      </rPr>
      <t xml:space="preserve">पल </t>
    </r>
    <r>
      <rPr>
        <sz val="11"/>
        <color rgb="FF008000"/>
        <rFont val="Calibri"/>
        <family val="2"/>
        <scheme val="minor"/>
      </rPr>
      <t xml:space="preserve">ब </t>
    </r>
    <r>
      <rPr>
        <i/>
        <sz val="11"/>
        <color rgb="FF0000FF"/>
        <rFont val="Calibri"/>
        <family val="2"/>
        <scheme val="minor"/>
      </rPr>
      <t xml:space="preserve">र र ख इम थ आय </t>
    </r>
    <r>
      <rPr>
        <sz val="11"/>
        <color rgb="FF008000"/>
        <rFont val="Calibri"/>
        <family val="2"/>
        <scheme val="minor"/>
      </rPr>
      <t xml:space="preserve">ङ </t>
    </r>
    <r>
      <rPr>
        <strike/>
        <sz val="11"/>
        <color rgb="FFFF0000"/>
        <rFont val="Calibri"/>
        <family val="2"/>
        <scheme val="minor"/>
      </rPr>
      <t xml:space="preserve">द थ </t>
    </r>
    <r>
      <rPr>
        <sz val="11"/>
        <color rgb="FF008000"/>
        <rFont val="Calibri"/>
        <family val="2"/>
        <scheme val="minor"/>
      </rPr>
      <t xml:space="preserve">न </t>
    </r>
    <r>
      <rPr>
        <strike/>
        <sz val="11"/>
        <color rgb="FFFF0000"/>
        <rFont val="Calibri"/>
        <family val="2"/>
        <scheme val="minor"/>
      </rPr>
      <t xml:space="preserve">न आतस ल म ब </t>
    </r>
    <r>
      <rPr>
        <sz val="11"/>
        <color rgb="FF008000"/>
        <rFont val="Calibri"/>
        <family val="2"/>
        <scheme val="minor"/>
      </rPr>
      <t xml:space="preserve">। त ग द भ सम </t>
    </r>
    <r>
      <rPr>
        <b/>
        <sz val="11"/>
        <color rgb="FF800080"/>
        <rFont val="Calibri"/>
        <family val="2"/>
        <scheme val="minor"/>
      </rPr>
      <t xml:space="preserve">परम श वरस म श द प न ब ठ मस एद </t>
    </r>
    <r>
      <rPr>
        <sz val="11"/>
        <color rgb="FF008000"/>
        <rFont val="Calibri"/>
        <family val="2"/>
        <scheme val="minor"/>
      </rPr>
      <t xml:space="preserve">ल भ थ </t>
    </r>
    <r>
      <rPr>
        <b/>
        <sz val="11"/>
        <color rgb="FF800080"/>
        <rFont val="Calibri"/>
        <family val="2"/>
        <scheme val="minor"/>
      </rPr>
      <t xml:space="preserve">आर </t>
    </r>
    <r>
      <rPr>
        <sz val="11"/>
        <color rgb="FF008000"/>
        <rFont val="Calibri"/>
        <family val="2"/>
        <scheme val="minor"/>
      </rPr>
      <t xml:space="preserve">ब ह न सम ल भ </t>
    </r>
    <r>
      <rPr>
        <b/>
        <sz val="11"/>
        <color rgb="FF800080"/>
        <rFont val="Calibri"/>
        <family val="2"/>
        <scheme val="minor"/>
      </rPr>
      <t xml:space="preserve">त ग </t>
    </r>
    <r>
      <rPr>
        <sz val="11"/>
        <color rgb="FF008000"/>
        <rFont val="Calibri"/>
        <family val="2"/>
        <scheme val="minor"/>
      </rPr>
      <t xml:space="preserve">ह न न भ स </t>
    </r>
    <r>
      <rPr>
        <b/>
        <sz val="11"/>
        <color rgb="FF800080"/>
        <rFont val="Calibri"/>
        <family val="2"/>
        <scheme val="minor"/>
      </rPr>
      <t xml:space="preserve">भ र ब </t>
    </r>
    <r>
      <rPr>
        <sz val="11"/>
        <color rgb="FF008000"/>
        <rFont val="Calibri"/>
        <family val="2"/>
        <scheme val="minor"/>
      </rPr>
      <t xml:space="preserve">म ब । </t>
    </r>
  </si>
  <si>
    <r>
      <rPr>
        <sz val="11"/>
        <color rgb="FF008000"/>
        <rFont val="Calibri"/>
        <family val="2"/>
        <scheme val="minor"/>
      </rPr>
      <t xml:space="preserve">तर प पस </t>
    </r>
    <r>
      <rPr>
        <b/>
        <sz val="11"/>
        <color rgb="FF800080"/>
        <rFont val="Calibri"/>
        <family val="2"/>
        <scheme val="minor"/>
      </rPr>
      <t xml:space="preserve">च </t>
    </r>
    <r>
      <rPr>
        <sz val="11"/>
        <color rgb="FF008000"/>
        <rFont val="Calibri"/>
        <family val="2"/>
        <scheme val="minor"/>
      </rPr>
      <t xml:space="preserve">त मग य म म क </t>
    </r>
    <r>
      <rPr>
        <b/>
        <sz val="11"/>
        <color rgb="FF800080"/>
        <rFont val="Calibri"/>
        <family val="2"/>
        <scheme val="minor"/>
      </rPr>
      <t xml:space="preserve">य ङ </t>
    </r>
    <r>
      <rPr>
        <sz val="11"/>
        <color rgb="FF008000"/>
        <rFont val="Calibri"/>
        <family val="2"/>
        <scheme val="minor"/>
      </rPr>
      <t xml:space="preserve">स ङ </t>
    </r>
    <r>
      <rPr>
        <b/>
        <sz val="11"/>
        <color rgb="FF800080"/>
        <rFont val="Calibri"/>
        <family val="2"/>
        <scheme val="minor"/>
      </rPr>
      <t xml:space="preserve">द जम म न नइब </t>
    </r>
    <r>
      <rPr>
        <sz val="11"/>
        <color rgb="FF008000"/>
        <rFont val="Calibri"/>
        <family val="2"/>
        <scheme val="minor"/>
      </rPr>
      <t xml:space="preserve">स </t>
    </r>
    <r>
      <rPr>
        <b/>
        <sz val="11"/>
        <color rgb="FF800080"/>
        <rFont val="Calibri"/>
        <family val="2"/>
        <scheme val="minor"/>
      </rPr>
      <t xml:space="preserve">म स </t>
    </r>
    <r>
      <rPr>
        <sz val="11"/>
        <color rgb="FF008000"/>
        <rFont val="Calibri"/>
        <family val="2"/>
        <scheme val="minor"/>
      </rPr>
      <t xml:space="preserve">ह </t>
    </r>
    <r>
      <rPr>
        <i/>
        <sz val="11"/>
        <color rgb="FF0000FF"/>
        <rFont val="Calibri"/>
        <family val="2"/>
        <scheme val="minor"/>
      </rPr>
      <t xml:space="preserve">ज । थ तब स लम परम श वरस म श द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ठ म </t>
    </r>
    <r>
      <rPr>
        <b/>
        <sz val="11"/>
        <color rgb="FF800080"/>
        <rFont val="Calibri"/>
        <family val="2"/>
        <scheme val="minor"/>
      </rPr>
      <t xml:space="preserve">आलन </t>
    </r>
    <r>
      <rPr>
        <sz val="11"/>
        <color rgb="FF008000"/>
        <rFont val="Calibri"/>
        <family val="2"/>
        <scheme val="minor"/>
      </rPr>
      <t xml:space="preserve">प प </t>
    </r>
    <r>
      <rPr>
        <b/>
        <sz val="11"/>
        <color rgb="FF800080"/>
        <rFont val="Calibri"/>
        <family val="2"/>
        <scheme val="minor"/>
      </rPr>
      <t xml:space="preserve">च स </t>
    </r>
    <r>
      <rPr>
        <sz val="11"/>
        <color rgb="FF008000"/>
        <rFont val="Calibri"/>
        <family val="2"/>
        <scheme val="minor"/>
      </rPr>
      <t xml:space="preserve">ब </t>
    </r>
    <r>
      <rPr>
        <b/>
        <sz val="11"/>
        <color rgb="FF800080"/>
        <rFont val="Calibri"/>
        <family val="2"/>
        <scheme val="minor"/>
      </rPr>
      <t xml:space="preserve">ह रङ </t>
    </r>
    <r>
      <rPr>
        <sz val="11"/>
        <color rgb="FF008000"/>
        <rFont val="Calibri"/>
        <family val="2"/>
        <scheme val="minor"/>
      </rPr>
      <t xml:space="preserve">ब न ह न न । </t>
    </r>
  </si>
  <si>
    <r>
      <rPr>
        <sz val="11"/>
        <color rgb="FF008000"/>
        <rFont val="Calibri"/>
        <family val="2"/>
        <scheme val="minor"/>
      </rPr>
      <t xml:space="preserve">ङ </t>
    </r>
    <r>
      <rPr>
        <b/>
        <sz val="11"/>
        <color rgb="FF800080"/>
        <rFont val="Calibri"/>
        <family val="2"/>
        <scheme val="minor"/>
      </rPr>
      <t xml:space="preserve">म श स प न ब </t>
    </r>
    <r>
      <rPr>
        <sz val="11"/>
        <color rgb="FF008000"/>
        <rFont val="Calibri"/>
        <family val="2"/>
        <scheme val="minor"/>
      </rPr>
      <t xml:space="preserve">ठ म </t>
    </r>
    <r>
      <rPr>
        <b/>
        <sz val="11"/>
        <color rgb="FF800080"/>
        <rFont val="Calibri"/>
        <family val="2"/>
        <scheme val="minor"/>
      </rPr>
      <t xml:space="preserve">आघ न </t>
    </r>
    <r>
      <rPr>
        <sz val="11"/>
        <color rgb="FF008000"/>
        <rFont val="Calibri"/>
        <family val="2"/>
        <scheme val="minor"/>
      </rPr>
      <t xml:space="preserve">ङ </t>
    </r>
    <r>
      <rPr>
        <i/>
        <sz val="11"/>
        <color rgb="FF0000FF"/>
        <rFont val="Calibri"/>
        <family val="2"/>
        <scheme val="minor"/>
      </rPr>
      <t xml:space="preserve">ज कज कध न </t>
    </r>
    <r>
      <rPr>
        <sz val="11"/>
        <color rgb="FF008000"/>
        <rFont val="Calibri"/>
        <family val="2"/>
        <scheme val="minor"/>
      </rPr>
      <t xml:space="preserve">स ब म ब । तर </t>
    </r>
    <r>
      <rPr>
        <i/>
        <sz val="11"/>
        <color rgb="FF0000FF"/>
        <rFont val="Calibri"/>
        <family val="2"/>
        <scheme val="minor"/>
      </rPr>
      <t xml:space="preserve">परम श वरस म श द प न ब </t>
    </r>
    <r>
      <rPr>
        <sz val="11"/>
        <color rgb="FF008000"/>
        <rFont val="Calibri"/>
        <family val="2"/>
        <scheme val="minor"/>
      </rPr>
      <t xml:space="preserve">ठ म </t>
    </r>
    <r>
      <rPr>
        <b/>
        <sz val="11"/>
        <color rgb="FF800080"/>
        <rFont val="Calibri"/>
        <family val="2"/>
        <scheme val="minor"/>
      </rPr>
      <t xml:space="preserve">अन छ र खम </t>
    </r>
    <r>
      <rPr>
        <sz val="11"/>
        <color rgb="FF008000"/>
        <rFont val="Calibri"/>
        <family val="2"/>
        <scheme val="minor"/>
      </rPr>
      <t xml:space="preserve">ह न स </t>
    </r>
    <r>
      <rPr>
        <i/>
        <sz val="11"/>
        <color rgb="FF0000FF"/>
        <rFont val="Calibri"/>
        <family val="2"/>
        <scheme val="minor"/>
      </rPr>
      <t xml:space="preserve">प पस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t>
    </r>
    <r>
      <rPr>
        <strike/>
        <sz val="11"/>
        <color rgb="FFFF0000"/>
        <rFont val="Calibri"/>
        <family val="2"/>
        <scheme val="minor"/>
      </rPr>
      <t xml:space="preserve">ब त ब </t>
    </r>
    <r>
      <rPr>
        <sz val="11"/>
        <color rgb="FF008000"/>
        <rFont val="Calibri"/>
        <family val="2"/>
        <scheme val="minor"/>
      </rPr>
      <t xml:space="preserve">न </t>
    </r>
    <r>
      <rPr>
        <b/>
        <sz val="11"/>
        <color rgb="FF800080"/>
        <rFont val="Calibri"/>
        <family val="2"/>
        <scheme val="minor"/>
      </rPr>
      <t xml:space="preserve">लज , </t>
    </r>
    <r>
      <rPr>
        <sz val="11"/>
        <color rgb="FF008000"/>
        <rFont val="Calibri"/>
        <family val="2"/>
        <scheme val="minor"/>
      </rPr>
      <t xml:space="preserve">ओच छ </t>
    </r>
    <r>
      <rPr>
        <b/>
        <sz val="11"/>
        <color rgb="FF800080"/>
        <rFont val="Calibri"/>
        <family val="2"/>
        <scheme val="minor"/>
      </rPr>
      <t xml:space="preserve">ङ </t>
    </r>
    <r>
      <rPr>
        <sz val="11"/>
        <color rgb="FF008000"/>
        <rFont val="Calibri"/>
        <family val="2"/>
        <scheme val="minor"/>
      </rPr>
      <t xml:space="preserve">स ज । </t>
    </r>
  </si>
  <si>
    <r>
      <rPr>
        <sz val="11"/>
        <color rgb="FF008000"/>
        <rFont val="Calibri"/>
        <family val="2"/>
        <scheme val="minor"/>
      </rPr>
      <t xml:space="preserve">थ तब स लम द ह न स </t>
    </r>
    <r>
      <rPr>
        <i/>
        <sz val="11"/>
        <color rgb="FF0000FF"/>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टद व </t>
    </r>
    <r>
      <rPr>
        <sz val="11"/>
        <color rgb="FF008000"/>
        <rFont val="Calibri"/>
        <family val="2"/>
        <scheme val="minor"/>
      </rPr>
      <t xml:space="preserve">श </t>
    </r>
    <r>
      <rPr>
        <b/>
        <sz val="11"/>
        <color rgb="FF800080"/>
        <rFont val="Calibri"/>
        <family val="2"/>
        <scheme val="minor"/>
      </rPr>
      <t xml:space="preserve">व स लब </t>
    </r>
    <r>
      <rPr>
        <sz val="11"/>
        <color rgb="FF008000"/>
        <rFont val="Calibri"/>
        <family val="2"/>
        <scheme val="minor"/>
      </rPr>
      <t xml:space="preserve">गद द </t>
    </r>
    <r>
      <rPr>
        <i/>
        <sz val="11"/>
        <color rgb="FF0000FF"/>
        <rFont val="Calibri"/>
        <family val="2"/>
        <scheme val="minor"/>
      </rPr>
      <t xml:space="preserve">द ह न स </t>
    </r>
    <r>
      <rPr>
        <sz val="11"/>
        <color rgb="FF008000"/>
        <rFont val="Calibri"/>
        <family val="2"/>
        <scheme val="minor"/>
      </rPr>
      <t xml:space="preserve">परम श वरस </t>
    </r>
    <r>
      <rPr>
        <i/>
        <sz val="11"/>
        <color rgb="FF0000FF"/>
        <rFont val="Calibri"/>
        <family val="2"/>
        <scheme val="minor"/>
      </rPr>
      <t xml:space="preserve">त ग </t>
    </r>
    <r>
      <rPr>
        <sz val="11"/>
        <color rgb="FF008000"/>
        <rFont val="Calibri"/>
        <family val="2"/>
        <scheme val="minor"/>
      </rPr>
      <t xml:space="preserve">सज य आप न । </t>
    </r>
  </si>
  <si>
    <r>
      <rPr>
        <b/>
        <sz val="11"/>
        <color rgb="FF800080"/>
        <rFont val="Calibri"/>
        <family val="2"/>
        <scheme val="minor"/>
      </rPr>
      <t xml:space="preserve">थ ह रङ लस न एन गद न हङर थ र ब प न ब </t>
    </r>
    <r>
      <rPr>
        <sz val="11"/>
        <color rgb="FF008000"/>
        <rFont val="Calibri"/>
        <family val="2"/>
        <scheme val="minor"/>
      </rPr>
      <t xml:space="preserve">ख र ष ट </t>
    </r>
    <r>
      <rPr>
        <b/>
        <sz val="11"/>
        <color rgb="FF800080"/>
        <rFont val="Calibri"/>
        <family val="2"/>
        <scheme val="minor"/>
      </rPr>
      <t xml:space="preserve">म ल </t>
    </r>
    <r>
      <rPr>
        <sz val="11"/>
        <color rgb="FF008000"/>
        <rFont val="Calibri"/>
        <family val="2"/>
        <scheme val="minor"/>
      </rPr>
      <t xml:space="preserve">भ सम प पस लम एन गद ल ल ह इ स </t>
    </r>
    <r>
      <rPr>
        <b/>
        <sz val="11"/>
        <color rgb="FF800080"/>
        <rFont val="Calibri"/>
        <family val="2"/>
        <scheme val="minor"/>
      </rPr>
      <t xml:space="preserve">ब म ल , तर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t>
    </r>
    <r>
      <rPr>
        <b/>
        <sz val="11"/>
        <color rgb="FF800080"/>
        <rFont val="Calibri"/>
        <family val="2"/>
        <scheme val="minor"/>
      </rPr>
      <t xml:space="preserve">अन छ र भ रब ल ल ग र </t>
    </r>
    <r>
      <rPr>
        <sz val="11"/>
        <color rgb="FF008000"/>
        <rFont val="Calibri"/>
        <family val="2"/>
        <scheme val="minor"/>
      </rPr>
      <t xml:space="preserve">एन गद ल आत म च स ल । </t>
    </r>
  </si>
  <si>
    <r>
      <rPr>
        <strike/>
        <sz val="11"/>
        <color rgb="FFFF0000"/>
        <rFont val="Calibri"/>
        <family val="2"/>
        <scheme val="minor"/>
      </rPr>
      <t xml:space="preserve">परम श वरस ह र ङल आत म स ख र ष ट </t>
    </r>
    <r>
      <rPr>
        <sz val="11"/>
        <color rgb="FF008000"/>
        <rFont val="Calibri"/>
        <family val="2"/>
        <scheme val="minor"/>
      </rPr>
      <t xml:space="preserve">य श द स ब ग य म </t>
    </r>
    <r>
      <rPr>
        <strike/>
        <sz val="11"/>
        <color rgb="FFFF0000"/>
        <rFont val="Calibri"/>
        <family val="2"/>
        <scheme val="minor"/>
      </rPr>
      <t xml:space="preserve">द स ल ह इर न </t>
    </r>
    <r>
      <rPr>
        <sz val="11"/>
        <color rgb="FF008000"/>
        <rFont val="Calibri"/>
        <family val="2"/>
        <scheme val="minor"/>
      </rPr>
      <t xml:space="preserve">स न </t>
    </r>
    <r>
      <rPr>
        <b/>
        <sz val="11"/>
        <color rgb="FF800080"/>
        <rFont val="Calibri"/>
        <family val="2"/>
        <scheme val="minor"/>
      </rPr>
      <t xml:space="preserve">लब </t>
    </r>
    <r>
      <rPr>
        <sz val="11"/>
        <color rgb="FF008000"/>
        <rFont val="Calibri"/>
        <family val="2"/>
        <scheme val="minor"/>
      </rPr>
      <t xml:space="preserve">परम श वरल आत म एन गद न हङर धन छ य </t>
    </r>
    <r>
      <rPr>
        <b/>
        <sz val="11"/>
        <color rgb="FF800080"/>
        <rFont val="Calibri"/>
        <family val="2"/>
        <scheme val="minor"/>
      </rPr>
      <t xml:space="preserve">ब ह न </t>
    </r>
    <r>
      <rPr>
        <sz val="11"/>
        <color rgb="FF008000"/>
        <rFont val="Calibri"/>
        <family val="2"/>
        <scheme val="minor"/>
      </rPr>
      <t xml:space="preserve">सम </t>
    </r>
    <r>
      <rPr>
        <i/>
        <sz val="11"/>
        <color rgb="FF0000FF"/>
        <rFont val="Calibri"/>
        <family val="2"/>
        <scheme val="minor"/>
      </rPr>
      <t xml:space="preserve">य श द स ब ग य म स न लब परम श वरस न न एन गद ल आत म ग य म </t>
    </r>
    <r>
      <rPr>
        <sz val="11"/>
        <color rgb="FF008000"/>
        <rFont val="Calibri"/>
        <family val="2"/>
        <scheme val="minor"/>
      </rPr>
      <t xml:space="preserve">एन गद ल स </t>
    </r>
    <r>
      <rPr>
        <strike/>
        <sz val="11"/>
        <color rgb="FFFF0000"/>
        <rFont val="Calibri"/>
        <family val="2"/>
        <scheme val="minor"/>
      </rPr>
      <t xml:space="preserve">स न </t>
    </r>
    <r>
      <rPr>
        <sz val="11"/>
        <color rgb="FF008000"/>
        <rFont val="Calibri"/>
        <family val="2"/>
        <scheme val="minor"/>
      </rPr>
      <t xml:space="preserve">ब ल ह इद </t>
    </r>
    <r>
      <rPr>
        <strike/>
        <sz val="11"/>
        <color rgb="FFFF0000"/>
        <rFont val="Calibri"/>
        <family val="2"/>
        <scheme val="minor"/>
      </rPr>
      <t xml:space="preserve">एन न थ स </t>
    </r>
    <r>
      <rPr>
        <sz val="11"/>
        <color rgb="FF008000"/>
        <rFont val="Calibri"/>
        <family val="2"/>
        <scheme val="minor"/>
      </rPr>
      <t xml:space="preserve">स न लल । </t>
    </r>
  </si>
  <si>
    <r>
      <rPr>
        <i/>
        <sz val="11"/>
        <color rgb="FF0000FF"/>
        <rFont val="Calibri"/>
        <family val="2"/>
        <scheme val="minor"/>
      </rPr>
      <t xml:space="preserve">" </t>
    </r>
    <r>
      <rPr>
        <sz val="11"/>
        <color rgb="FF008000"/>
        <rFont val="Calibri"/>
        <family val="2"/>
        <scheme val="minor"/>
      </rPr>
      <t xml:space="preserve">थ तब स लम ज य ज य आल </t>
    </r>
    <r>
      <rPr>
        <strike/>
        <sz val="11"/>
        <color rgb="FFFF0000"/>
        <rFont val="Calibri"/>
        <family val="2"/>
        <scheme val="minor"/>
      </rPr>
      <t xml:space="preserve">न न आङ </t>
    </r>
    <r>
      <rPr>
        <sz val="11"/>
        <color rgb="FF008000"/>
        <rFont val="Calibri"/>
        <family val="2"/>
        <scheme val="minor"/>
      </rPr>
      <t xml:space="preserve">गद , य ह </t>
    </r>
    <r>
      <rPr>
        <b/>
        <sz val="11"/>
        <color rgb="FF800080"/>
        <rFont val="Calibri"/>
        <family val="2"/>
        <scheme val="minor"/>
      </rPr>
      <t xml:space="preserve">ङ जम म स न परम श वरद त न </t>
    </r>
    <r>
      <rPr>
        <sz val="11"/>
        <color rgb="FF008000"/>
        <rFont val="Calibri"/>
        <family val="2"/>
        <scheme val="minor"/>
      </rPr>
      <t xml:space="preserve">ब </t>
    </r>
    <r>
      <rPr>
        <strike/>
        <sz val="11"/>
        <color rgb="FFFF0000"/>
        <rFont val="Calibri"/>
        <family val="2"/>
        <scheme val="minor"/>
      </rPr>
      <t xml:space="preserve">ग म ल ह न न </t>
    </r>
    <r>
      <rPr>
        <sz val="11"/>
        <color rgb="FF008000"/>
        <rFont val="Calibri"/>
        <family val="2"/>
        <scheme val="minor"/>
      </rPr>
      <t xml:space="preserve">म ल , </t>
    </r>
    <r>
      <rPr>
        <b/>
        <sz val="11"/>
        <color rgb="FF800080"/>
        <rFont val="Calibri"/>
        <family val="2"/>
        <scheme val="minor"/>
      </rPr>
      <t xml:space="preserve">तस न न </t>
    </r>
    <r>
      <rPr>
        <sz val="11"/>
        <color rgb="FF008000"/>
        <rFont val="Calibri"/>
        <family val="2"/>
        <scheme val="minor"/>
      </rPr>
      <t xml:space="preserve">य ह </t>
    </r>
    <r>
      <rPr>
        <i/>
        <sz val="11"/>
        <color rgb="FF0000FF"/>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स मस म हन </t>
    </r>
    <r>
      <rPr>
        <sz val="11"/>
        <color rgb="FF008000"/>
        <rFont val="Calibri"/>
        <family val="2"/>
        <scheme val="minor"/>
      </rPr>
      <t xml:space="preserve">ब </t>
    </r>
    <r>
      <rPr>
        <b/>
        <sz val="11"/>
        <color rgb="FF800080"/>
        <rFont val="Calibri"/>
        <family val="2"/>
        <scheme val="minor"/>
      </rPr>
      <t xml:space="preserve">अन छ र भ रब ल ल ग र स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</si>
  <si>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त ग द भ सम </t>
    </r>
    <r>
      <rPr>
        <sz val="11"/>
        <color rgb="FF008000"/>
        <rFont val="Calibri"/>
        <family val="2"/>
        <scheme val="minor"/>
      </rPr>
      <t xml:space="preserve">एन गद ह र ङल </t>
    </r>
    <r>
      <rPr>
        <b/>
        <sz val="11"/>
        <color rgb="FF800080"/>
        <rFont val="Calibri"/>
        <family val="2"/>
        <scheme val="minor"/>
      </rPr>
      <t xml:space="preserve">ल ह इस म हन </t>
    </r>
    <r>
      <rPr>
        <sz val="11"/>
        <color rgb="FF008000"/>
        <rFont val="Calibri"/>
        <family val="2"/>
        <scheme val="minor"/>
      </rPr>
      <t xml:space="preserve">ब </t>
    </r>
    <r>
      <rPr>
        <b/>
        <sz val="11"/>
        <color rgb="FF800080"/>
        <rFont val="Calibri"/>
        <family val="2"/>
        <scheme val="minor"/>
      </rPr>
      <t xml:space="preserve">अन छ र </t>
    </r>
    <r>
      <rPr>
        <sz val="11"/>
        <color rgb="FF008000"/>
        <rFont val="Calibri"/>
        <family val="2"/>
        <scheme val="minor"/>
      </rPr>
      <t xml:space="preserve">स </t>
    </r>
    <r>
      <rPr>
        <strike/>
        <sz val="11"/>
        <color rgb="FFFF0000"/>
        <rFont val="Calibri"/>
        <family val="2"/>
        <scheme val="minor"/>
      </rPr>
      <t xml:space="preserve">त </t>
    </r>
    <r>
      <rPr>
        <sz val="11"/>
        <color rgb="FF008000"/>
        <rFont val="Calibri"/>
        <family val="2"/>
        <scheme val="minor"/>
      </rPr>
      <t xml:space="preserve">ल </t>
    </r>
    <r>
      <rPr>
        <strike/>
        <sz val="11"/>
        <color rgb="FFFF0000"/>
        <rFont val="Calibri"/>
        <family val="2"/>
        <scheme val="minor"/>
      </rPr>
      <t xml:space="preserve">। तर च द परम श वरल आत म ल शक त ग य म थ प प ब न ब ह रद न श लज </t>
    </r>
    <r>
      <rPr>
        <sz val="11"/>
        <color rgb="FF008000"/>
        <rFont val="Calibri"/>
        <family val="2"/>
        <scheme val="minor"/>
      </rPr>
      <t xml:space="preserve">भ सम एन गद स ल । </t>
    </r>
    <r>
      <rPr>
        <i/>
        <sz val="11"/>
        <color rgb="FF0000FF"/>
        <rFont val="Calibri"/>
        <family val="2"/>
        <scheme val="minor"/>
      </rPr>
      <t xml:space="preserve">तर परम श वरल आत म ग य मस एन गद स ह र ङल ल ह इल ब न ब ह रद स इज भ सम एन गद स ल । </t>
    </r>
  </si>
  <si>
    <r>
      <rPr>
        <sz val="11"/>
        <color rgb="FF008000"/>
        <rFont val="Calibri"/>
        <family val="2"/>
        <scheme val="minor"/>
      </rPr>
      <t xml:space="preserve">त ग द भ सम </t>
    </r>
    <r>
      <rPr>
        <i/>
        <sz val="11"/>
        <color rgb="FF0000FF"/>
        <rFont val="Calibri"/>
        <family val="2"/>
        <scheme val="minor"/>
      </rPr>
      <t xml:space="preserve">ज न म ह द </t>
    </r>
    <r>
      <rPr>
        <sz val="11"/>
        <color rgb="FF008000"/>
        <rFont val="Calibri"/>
        <family val="2"/>
        <scheme val="minor"/>
      </rPr>
      <t xml:space="preserve">परम श वरल आत म स </t>
    </r>
    <r>
      <rPr>
        <b/>
        <sz val="11"/>
        <color rgb="FF800080"/>
        <rFont val="Calibri"/>
        <family val="2"/>
        <scheme val="minor"/>
      </rPr>
      <t xml:space="preserve">ल प ल , थ न </t>
    </r>
    <r>
      <rPr>
        <sz val="11"/>
        <color rgb="FF008000"/>
        <rFont val="Calibri"/>
        <family val="2"/>
        <scheme val="minor"/>
      </rPr>
      <t xml:space="preserve">गद </t>
    </r>
    <r>
      <rPr>
        <strike/>
        <sz val="11"/>
        <color rgb="FFFF0000"/>
        <rFont val="Calibri"/>
        <family val="2"/>
        <scheme val="minor"/>
      </rPr>
      <t xml:space="preserve">ज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ह न न । </t>
    </r>
  </si>
  <si>
    <r>
      <rPr>
        <sz val="11"/>
        <color rgb="FF008000"/>
        <rFont val="Calibri"/>
        <family val="2"/>
        <scheme val="minor"/>
      </rPr>
      <t xml:space="preserve">त ग द भ सम </t>
    </r>
    <r>
      <rPr>
        <strike/>
        <sz val="11"/>
        <color rgb="FFFF0000"/>
        <rFont val="Calibri"/>
        <family val="2"/>
        <scheme val="minor"/>
      </rPr>
      <t xml:space="preserve">परम श वरस </t>
    </r>
    <r>
      <rPr>
        <sz val="11"/>
        <color rgb="FF008000"/>
        <rFont val="Calibri"/>
        <family val="2"/>
        <scheme val="minor"/>
      </rPr>
      <t xml:space="preserve">एन गद </t>
    </r>
    <r>
      <rPr>
        <i/>
        <sz val="11"/>
        <color rgb="FF0000FF"/>
        <rFont val="Calibri"/>
        <family val="2"/>
        <scheme val="minor"/>
      </rPr>
      <t xml:space="preserve">स त ग </t>
    </r>
    <r>
      <rPr>
        <sz val="11"/>
        <color rgb="FF008000"/>
        <rFont val="Calibri"/>
        <family val="2"/>
        <scheme val="minor"/>
      </rPr>
      <t xml:space="preserve">द </t>
    </r>
    <r>
      <rPr>
        <b/>
        <sz val="11"/>
        <color rgb="FF800080"/>
        <rFont val="Calibri"/>
        <family val="2"/>
        <scheme val="minor"/>
      </rPr>
      <t xml:space="preserve">भ सम द </t>
    </r>
    <r>
      <rPr>
        <sz val="11"/>
        <color rgb="FF008000"/>
        <rFont val="Calibri"/>
        <family val="2"/>
        <scheme val="minor"/>
      </rPr>
      <t xml:space="preserve">स ल ङ </t>
    </r>
    <r>
      <rPr>
        <b/>
        <sz val="11"/>
        <color rgb="FF800080"/>
        <rFont val="Calibri"/>
        <family val="2"/>
        <scheme val="minor"/>
      </rPr>
      <t xml:space="preserve">ब द ब ल </t>
    </r>
    <r>
      <rPr>
        <sz val="11"/>
        <color rgb="FF008000"/>
        <rFont val="Calibri"/>
        <family val="2"/>
        <scheme val="minor"/>
      </rPr>
      <t xml:space="preserve">आत म </t>
    </r>
    <r>
      <rPr>
        <b/>
        <sz val="11"/>
        <color rgb="FF800080"/>
        <rFont val="Calibri"/>
        <family val="2"/>
        <scheme val="minor"/>
      </rPr>
      <t xml:space="preserve">य ङ </t>
    </r>
    <r>
      <rPr>
        <sz val="11"/>
        <color rgb="FF008000"/>
        <rFont val="Calibri"/>
        <family val="2"/>
        <scheme val="minor"/>
      </rPr>
      <t xml:space="preserve">ब आह न , तर </t>
    </r>
    <r>
      <rPr>
        <i/>
        <sz val="11"/>
        <color rgb="FF0000FF"/>
        <rFont val="Calibri"/>
        <family val="2"/>
        <scheme val="minor"/>
      </rPr>
      <t xml:space="preserve">एन गद स </t>
    </r>
    <r>
      <rPr>
        <sz val="11"/>
        <color rgb="FF008000"/>
        <rFont val="Calibri"/>
        <family val="2"/>
        <scheme val="minor"/>
      </rPr>
      <t xml:space="preserve">परम श </t>
    </r>
    <r>
      <rPr>
        <b/>
        <sz val="11"/>
        <color rgb="FF800080"/>
        <rFont val="Calibri"/>
        <family val="2"/>
        <scheme val="minor"/>
      </rPr>
      <t xml:space="preserve">वरल झ </t>
    </r>
    <r>
      <rPr>
        <sz val="11"/>
        <color rgb="FF008000"/>
        <rFont val="Calibri"/>
        <family val="2"/>
        <scheme val="minor"/>
      </rPr>
      <t xml:space="preserve">द ब आत म </t>
    </r>
    <r>
      <rPr>
        <b/>
        <sz val="11"/>
        <color rgb="FF800080"/>
        <rFont val="Calibri"/>
        <family val="2"/>
        <scheme val="minor"/>
      </rPr>
      <t xml:space="preserve">य ङ </t>
    </r>
    <r>
      <rPr>
        <sz val="11"/>
        <color rgb="FF008000"/>
        <rFont val="Calibri"/>
        <family val="2"/>
        <scheme val="minor"/>
      </rPr>
      <t xml:space="preserve">ब म ल । थ आत म ग य मस </t>
    </r>
    <r>
      <rPr>
        <i/>
        <sz val="11"/>
        <color rgb="FF0000FF"/>
        <rFont val="Calibri"/>
        <family val="2"/>
        <scheme val="minor"/>
      </rPr>
      <t xml:space="preserve">न </t>
    </r>
    <r>
      <rPr>
        <sz val="11"/>
        <color rgb="FF008000"/>
        <rFont val="Calibri"/>
        <family val="2"/>
        <scheme val="minor"/>
      </rPr>
      <t xml:space="preserve">य ह </t>
    </r>
    <r>
      <rPr>
        <b/>
        <sz val="11"/>
        <color rgb="FF800080"/>
        <rFont val="Calibri"/>
        <family val="2"/>
        <scheme val="minor"/>
      </rPr>
      <t xml:space="preserve">ङ </t>
    </r>
    <r>
      <rPr>
        <sz val="11"/>
        <color rgb="FF008000"/>
        <rFont val="Calibri"/>
        <family val="2"/>
        <scheme val="minor"/>
      </rPr>
      <t xml:space="preserve">" </t>
    </r>
    <r>
      <rPr>
        <i/>
        <sz val="11"/>
        <color rgb="FF0000FF"/>
        <rFont val="Calibri"/>
        <family val="2"/>
        <scheme val="minor"/>
      </rPr>
      <t xml:space="preserve">आब , </t>
    </r>
    <r>
      <rPr>
        <sz val="11"/>
        <color rgb="FF008000"/>
        <rFont val="Calibri"/>
        <family val="2"/>
        <scheme val="minor"/>
      </rPr>
      <t xml:space="preserve">आब " भ स </t>
    </r>
    <r>
      <rPr>
        <b/>
        <sz val="11"/>
        <color rgb="FF800080"/>
        <rFont val="Calibri"/>
        <family val="2"/>
        <scheme val="minor"/>
      </rPr>
      <t xml:space="preserve">क र </t>
    </r>
    <r>
      <rPr>
        <sz val="11"/>
        <color rgb="FF008000"/>
        <rFont val="Calibri"/>
        <family val="2"/>
        <scheme val="minor"/>
      </rPr>
      <t xml:space="preserve">ङ म ल । </t>
    </r>
  </si>
  <si>
    <r>
      <rPr>
        <i/>
        <sz val="11"/>
        <color rgb="FF0000FF"/>
        <rFont val="Calibri"/>
        <family val="2"/>
        <scheme val="minor"/>
      </rPr>
      <t xml:space="preserve">ओच छ परम श वरल आत म स न </t>
    </r>
    <r>
      <rPr>
        <sz val="11"/>
        <color rgb="FF008000"/>
        <rFont val="Calibri"/>
        <family val="2"/>
        <scheme val="minor"/>
      </rPr>
      <t xml:space="preserve">य ह ङ परम श वरल </t>
    </r>
    <r>
      <rPr>
        <b/>
        <sz val="11"/>
        <color rgb="FF800080"/>
        <rFont val="Calibri"/>
        <family val="2"/>
        <scheme val="minor"/>
      </rPr>
      <t xml:space="preserve">सन त न </t>
    </r>
    <r>
      <rPr>
        <sz val="11"/>
        <color rgb="FF008000"/>
        <rFont val="Calibri"/>
        <family val="2"/>
        <scheme val="minor"/>
      </rPr>
      <t xml:space="preserve">ह न न भ </t>
    </r>
    <r>
      <rPr>
        <strike/>
        <sz val="11"/>
        <color rgb="FFFF0000"/>
        <rFont val="Calibri"/>
        <family val="2"/>
        <scheme val="minor"/>
      </rPr>
      <t xml:space="preserve">स परम श वरल आत म </t>
    </r>
    <r>
      <rPr>
        <sz val="11"/>
        <color rgb="FF008000"/>
        <rFont val="Calibri"/>
        <family val="2"/>
        <scheme val="minor"/>
      </rPr>
      <t xml:space="preserve">स य ह ङल आत म </t>
    </r>
    <r>
      <rPr>
        <b/>
        <sz val="11"/>
        <color rgb="FF800080"/>
        <rFont val="Calibri"/>
        <family val="2"/>
        <scheme val="minor"/>
      </rPr>
      <t xml:space="preserve">स </t>
    </r>
    <r>
      <rPr>
        <sz val="11"/>
        <color rgb="FF008000"/>
        <rFont val="Calibri"/>
        <family val="2"/>
        <scheme val="minor"/>
      </rPr>
      <t xml:space="preserve">न </t>
    </r>
    <r>
      <rPr>
        <b/>
        <sz val="11"/>
        <color rgb="FF800080"/>
        <rFont val="Calibri"/>
        <family val="2"/>
        <scheme val="minor"/>
      </rPr>
      <t xml:space="preserve">प ङ </t>
    </r>
    <r>
      <rPr>
        <sz val="11"/>
        <color rgb="FF008000"/>
        <rFont val="Calibri"/>
        <family val="2"/>
        <scheme val="minor"/>
      </rPr>
      <t xml:space="preserve">म ल । </t>
    </r>
  </si>
  <si>
    <r>
      <rPr>
        <strike/>
        <sz val="11"/>
        <color rgb="FFFF0000"/>
        <rFont val="Calibri"/>
        <family val="2"/>
        <scheme val="minor"/>
      </rPr>
      <t xml:space="preserve">य ह ङ परम श वरल क ल गद ह न सम य ह ङ परम श वरल हक य ङ ब म ह ह न न । ओच छ च हक ख र ष टद न छ य म तस य ङ ल । तर </t>
    </r>
    <r>
      <rPr>
        <sz val="11"/>
        <color rgb="FF008000"/>
        <rFont val="Calibri"/>
        <family val="2"/>
        <scheme val="minor"/>
      </rPr>
      <t xml:space="preserve">थ ह रङ लस न </t>
    </r>
    <r>
      <rPr>
        <b/>
        <sz val="11"/>
        <color rgb="FF800080"/>
        <rFont val="Calibri"/>
        <family val="2"/>
        <scheme val="minor"/>
      </rPr>
      <t xml:space="preserve">य ह ङ थ ल झ ह न सम परम श वरस क ल ब जम म न स ह य ह ङल अध क </t>
    </r>
    <r>
      <rPr>
        <sz val="11"/>
        <color rgb="FF008000"/>
        <rFont val="Calibri"/>
        <family val="2"/>
        <scheme val="minor"/>
      </rPr>
      <t xml:space="preserve">र </t>
    </r>
    <r>
      <rPr>
        <b/>
        <sz val="11"/>
        <color rgb="FF800080"/>
        <rFont val="Calibri"/>
        <family val="2"/>
        <scheme val="minor"/>
      </rPr>
      <t xml:space="preserve">य ङ ल । ओच छ थ र ब य ङ ब भन द ङन एन </t>
    </r>
    <r>
      <rPr>
        <sz val="11"/>
        <color rgb="FF008000"/>
        <rFont val="Calibri"/>
        <family val="2"/>
        <scheme val="minor"/>
      </rPr>
      <t xml:space="preserve">न </t>
    </r>
    <r>
      <rPr>
        <i/>
        <sz val="11"/>
        <color rgb="FF0000FF"/>
        <rFont val="Calibri"/>
        <family val="2"/>
        <scheme val="minor"/>
      </rPr>
      <t xml:space="preserve">परम श वरस क ल </t>
    </r>
    <r>
      <rPr>
        <sz val="11"/>
        <color rgb="FF008000"/>
        <rFont val="Calibri"/>
        <family val="2"/>
        <scheme val="minor"/>
      </rPr>
      <t xml:space="preserve">ब </t>
    </r>
    <r>
      <rPr>
        <i/>
        <sz val="11"/>
        <color rgb="FF0000FF"/>
        <rFont val="Calibri"/>
        <family val="2"/>
        <scheme val="minor"/>
      </rPr>
      <t xml:space="preserve">जम म न स ह परम श वरस क ल ब जम म न स ह परम श वरस प न न । थ ह रङ लस न य ह ङस थ द न छ य म </t>
    </r>
    <r>
      <rPr>
        <sz val="11"/>
        <color rgb="FF008000"/>
        <rFont val="Calibri"/>
        <family val="2"/>
        <scheme val="minor"/>
      </rPr>
      <t xml:space="preserve">द ख </t>
    </r>
    <r>
      <rPr>
        <i/>
        <sz val="11"/>
        <color rgb="FF0000FF"/>
        <rFont val="Calibri"/>
        <family val="2"/>
        <scheme val="minor"/>
      </rPr>
      <t xml:space="preserve">न त ज भ सम थ द न छ य म </t>
    </r>
    <r>
      <rPr>
        <sz val="11"/>
        <color rgb="FF008000"/>
        <rFont val="Calibri"/>
        <family val="2"/>
        <scheme val="minor"/>
      </rPr>
      <t xml:space="preserve">य ह ङस न न </t>
    </r>
    <r>
      <rPr>
        <strike/>
        <sz val="11"/>
        <color rgb="FFFF0000"/>
        <rFont val="Calibri"/>
        <family val="2"/>
        <scheme val="minor"/>
      </rPr>
      <t xml:space="preserve">न ज भ सम ख र ष टस य ङ ब </t>
    </r>
    <r>
      <rPr>
        <sz val="11"/>
        <color rgb="FF008000"/>
        <rFont val="Calibri"/>
        <family val="2"/>
        <scheme val="minor"/>
      </rPr>
      <t xml:space="preserve">म </t>
    </r>
    <r>
      <rPr>
        <strike/>
        <sz val="11"/>
        <color rgb="FFFF0000"/>
        <rFont val="Calibri"/>
        <family val="2"/>
        <scheme val="minor"/>
      </rPr>
      <t xml:space="preserve">न य ह ङस न </t>
    </r>
    <r>
      <rPr>
        <sz val="11"/>
        <color rgb="FF008000"/>
        <rFont val="Calibri"/>
        <family val="2"/>
        <scheme val="minor"/>
      </rPr>
      <t xml:space="preserve">न य ङ ल । </t>
    </r>
  </si>
  <si>
    <r>
      <rPr>
        <sz val="11"/>
        <color rgb="FF008000"/>
        <rFont val="Calibri"/>
        <family val="2"/>
        <scheme val="minor"/>
      </rPr>
      <t xml:space="preserve">त ग द भ सम </t>
    </r>
    <r>
      <rPr>
        <strike/>
        <sz val="11"/>
        <color rgb="FFFF0000"/>
        <rFont val="Calibri"/>
        <family val="2"/>
        <scheme val="minor"/>
      </rPr>
      <t xml:space="preserve">य ह ङस ल च छ य ङ ब स खद न घ र न म न </t>
    </r>
    <r>
      <rPr>
        <sz val="11"/>
        <color rgb="FF008000"/>
        <rFont val="Calibri"/>
        <family val="2"/>
        <scheme val="minor"/>
      </rPr>
      <t xml:space="preserve">द न द य ह ङस न ब द </t>
    </r>
    <r>
      <rPr>
        <b/>
        <sz val="11"/>
        <color rgb="FF800080"/>
        <rFont val="Calibri"/>
        <family val="2"/>
        <scheme val="minor"/>
      </rPr>
      <t xml:space="preserve">ख य ह ङस य ङ ब परम श वरल य ह लद न य ह ल य ह ङस य ङ ब य ह लद </t>
    </r>
    <r>
      <rPr>
        <sz val="11"/>
        <color rgb="FF008000"/>
        <rFont val="Calibri"/>
        <family val="2"/>
        <scheme val="minor"/>
      </rPr>
      <t xml:space="preserve">न छ य म द </t>
    </r>
    <r>
      <rPr>
        <b/>
        <sz val="11"/>
        <color rgb="FF800080"/>
        <rFont val="Calibri"/>
        <family val="2"/>
        <scheme val="minor"/>
      </rPr>
      <t xml:space="preserve">ह न स य ह ङस ज न य ह लद न शक त य ङ ल भ स परम श वरस य ह ङद उन न भ स घ न </t>
    </r>
    <r>
      <rPr>
        <sz val="11"/>
        <color rgb="FF008000"/>
        <rFont val="Calibri"/>
        <family val="2"/>
        <scheme val="minor"/>
      </rPr>
      <t xml:space="preserve">लब र आखम भ </t>
    </r>
    <r>
      <rPr>
        <i/>
        <sz val="11"/>
        <color rgb="FF0000FF"/>
        <rFont val="Calibri"/>
        <family val="2"/>
        <scheme val="minor"/>
      </rPr>
      <t xml:space="preserve">स ङ इ म हन </t>
    </r>
    <r>
      <rPr>
        <sz val="11"/>
        <color rgb="FF008000"/>
        <rFont val="Calibri"/>
        <family val="2"/>
        <scheme val="minor"/>
      </rPr>
      <t xml:space="preserve">ब </t>
    </r>
    <r>
      <rPr>
        <b/>
        <sz val="11"/>
        <color rgb="FF800080"/>
        <rFont val="Calibri"/>
        <family val="2"/>
        <scheme val="minor"/>
      </rPr>
      <t xml:space="preserve">आर </t>
    </r>
    <r>
      <rPr>
        <sz val="11"/>
        <color rgb="FF008000"/>
        <rFont val="Calibri"/>
        <family val="2"/>
        <scheme val="minor"/>
      </rPr>
      <t xml:space="preserve">। </t>
    </r>
  </si>
  <si>
    <r>
      <rPr>
        <strike/>
        <sz val="11"/>
        <color rgb="FFFF0000"/>
        <rFont val="Calibri"/>
        <family val="2"/>
        <scheme val="minor"/>
      </rPr>
      <t xml:space="preserve">प ङ न न </t>
    </r>
    <r>
      <rPr>
        <sz val="11"/>
        <color rgb="FF008000"/>
        <rFont val="Calibri"/>
        <family val="2"/>
        <scheme val="minor"/>
      </rPr>
      <t xml:space="preserve">त </t>
    </r>
    <r>
      <rPr>
        <i/>
        <sz val="11"/>
        <color rgb="FF0000FF"/>
        <rFont val="Calibri"/>
        <family val="2"/>
        <scheme val="minor"/>
      </rPr>
      <t xml:space="preserve">ग द भ सम जम ब ल ङर </t>
    </r>
    <r>
      <rPr>
        <sz val="11"/>
        <color rgb="FF008000"/>
        <rFont val="Calibri"/>
        <family val="2"/>
        <scheme val="minor"/>
      </rPr>
      <t xml:space="preserve">म </t>
    </r>
    <r>
      <rPr>
        <strike/>
        <sz val="11"/>
        <color rgb="FFFF0000"/>
        <rFont val="Calibri"/>
        <family val="2"/>
        <scheme val="minor"/>
      </rPr>
      <t xml:space="preserve">, परम श वरस ह र ङल क ल गद उन ब ध न च य ब र परम श वरस स ह </t>
    </r>
    <r>
      <rPr>
        <sz val="11"/>
        <color rgb="FF008000"/>
        <rFont val="Calibri"/>
        <family val="2"/>
        <scheme val="minor"/>
      </rPr>
      <t xml:space="preserve">ब जम म न </t>
    </r>
    <r>
      <rPr>
        <i/>
        <sz val="11"/>
        <color rgb="FF0000FF"/>
        <rFont val="Calibri"/>
        <family val="2"/>
        <scheme val="minor"/>
      </rPr>
      <t xml:space="preserve">म ह गद </t>
    </r>
    <r>
      <rPr>
        <sz val="11"/>
        <color rgb="FF008000"/>
        <rFont val="Calibri"/>
        <family val="2"/>
        <scheme val="minor"/>
      </rPr>
      <t xml:space="preserve">स </t>
    </r>
    <r>
      <rPr>
        <b/>
        <sz val="11"/>
        <color rgb="FF800080"/>
        <rFont val="Calibri"/>
        <family val="2"/>
        <scheme val="minor"/>
      </rPr>
      <t xml:space="preserve">परम श वरल झ गद द </t>
    </r>
    <r>
      <rPr>
        <sz val="11"/>
        <color rgb="FF008000"/>
        <rFont val="Calibri"/>
        <family val="2"/>
        <scheme val="minor"/>
      </rPr>
      <t xml:space="preserve">स स </t>
    </r>
    <r>
      <rPr>
        <b/>
        <sz val="11"/>
        <color rgb="FF800080"/>
        <rFont val="Calibri"/>
        <family val="2"/>
        <scheme val="minor"/>
      </rPr>
      <t xml:space="preserve">य ह न द द उन ब </t>
    </r>
    <r>
      <rPr>
        <sz val="11"/>
        <color rgb="FF008000"/>
        <rFont val="Calibri"/>
        <family val="2"/>
        <scheme val="minor"/>
      </rPr>
      <t xml:space="preserve">ध </t>
    </r>
    <r>
      <rPr>
        <i/>
        <sz val="11"/>
        <color rgb="FF0000FF"/>
        <rFont val="Calibri"/>
        <family val="2"/>
        <scheme val="minor"/>
      </rPr>
      <t xml:space="preserve">इद भ र </t>
    </r>
    <r>
      <rPr>
        <sz val="11"/>
        <color rgb="FF008000"/>
        <rFont val="Calibri"/>
        <family val="2"/>
        <scheme val="minor"/>
      </rPr>
      <t xml:space="preserve">न </t>
    </r>
    <r>
      <rPr>
        <i/>
        <sz val="11"/>
        <color rgb="FF0000FF"/>
        <rFont val="Calibri"/>
        <family val="2"/>
        <scheme val="minor"/>
      </rPr>
      <t xml:space="preserve">स </t>
    </r>
    <r>
      <rPr>
        <sz val="11"/>
        <color rgb="FF008000"/>
        <rFont val="Calibri"/>
        <family val="2"/>
        <scheme val="minor"/>
      </rPr>
      <t xml:space="preserve">भ र न स च ब म ल । </t>
    </r>
  </si>
  <si>
    <r>
      <rPr>
        <sz val="11"/>
        <color rgb="FF008000"/>
        <rFont val="Calibri"/>
        <family val="2"/>
        <scheme val="minor"/>
      </rPr>
      <t xml:space="preserve">त ग द भ सम </t>
    </r>
    <r>
      <rPr>
        <i/>
        <sz val="11"/>
        <color rgb="FF0000FF"/>
        <rFont val="Calibri"/>
        <family val="2"/>
        <scheme val="minor"/>
      </rPr>
      <t xml:space="preserve">थ र ब प न ब </t>
    </r>
    <r>
      <rPr>
        <sz val="11"/>
        <color rgb="FF008000"/>
        <rFont val="Calibri"/>
        <family val="2"/>
        <scheme val="minor"/>
      </rPr>
      <t xml:space="preserve">ख र ष ट य श </t>
    </r>
    <r>
      <rPr>
        <b/>
        <sz val="11"/>
        <color rgb="FF800080"/>
        <rFont val="Calibri"/>
        <family val="2"/>
        <scheme val="minor"/>
      </rPr>
      <t xml:space="preserve">द न छ </t>
    </r>
    <r>
      <rPr>
        <sz val="11"/>
        <color rgb="FF008000"/>
        <rFont val="Calibri"/>
        <family val="2"/>
        <scheme val="minor"/>
      </rPr>
      <t xml:space="preserve">य म </t>
    </r>
    <r>
      <rPr>
        <i/>
        <sz val="11"/>
        <color rgb="FF0000FF"/>
        <rFont val="Calibri"/>
        <family val="2"/>
        <scheme val="minor"/>
      </rPr>
      <t xml:space="preserve">ग क तब </t>
    </r>
    <r>
      <rPr>
        <sz val="11"/>
        <color rgb="FF008000"/>
        <rFont val="Calibri"/>
        <family val="2"/>
        <scheme val="minor"/>
      </rPr>
      <t xml:space="preserve">ज न </t>
    </r>
    <r>
      <rPr>
        <b/>
        <sz val="11"/>
        <color rgb="FF800080"/>
        <rFont val="Calibri"/>
        <family val="2"/>
        <scheme val="minor"/>
      </rPr>
      <t xml:space="preserve">य ङ </t>
    </r>
    <r>
      <rPr>
        <sz val="11"/>
        <color rgb="FF008000"/>
        <rFont val="Calibri"/>
        <family val="2"/>
        <scheme val="minor"/>
      </rPr>
      <t xml:space="preserve">ब परम श वरल आत म </t>
    </r>
    <r>
      <rPr>
        <i/>
        <sz val="11"/>
        <color rgb="FF0000FF"/>
        <rFont val="Calibri"/>
        <family val="2"/>
        <scheme val="minor"/>
      </rPr>
      <t xml:space="preserve">स क </t>
    </r>
    <r>
      <rPr>
        <sz val="11"/>
        <color rgb="FF008000"/>
        <rFont val="Calibri"/>
        <family val="2"/>
        <scheme val="minor"/>
      </rPr>
      <t xml:space="preserve">ल </t>
    </r>
    <r>
      <rPr>
        <b/>
        <sz val="11"/>
        <color rgb="FF800080"/>
        <rFont val="Calibri"/>
        <family val="2"/>
        <scheme val="minor"/>
      </rPr>
      <t xml:space="preserve">ब अन छ रन न ङ द </t>
    </r>
    <r>
      <rPr>
        <sz val="11"/>
        <color rgb="FF008000"/>
        <rFont val="Calibri"/>
        <family val="2"/>
        <scheme val="minor"/>
      </rPr>
      <t xml:space="preserve">प पद न स ब ल शक त ग य म </t>
    </r>
    <r>
      <rPr>
        <b/>
        <sz val="11"/>
        <color rgb="FF800080"/>
        <rFont val="Calibri"/>
        <family val="2"/>
        <scheme val="minor"/>
      </rPr>
      <t xml:space="preserve">फ ब </t>
    </r>
    <r>
      <rPr>
        <sz val="11"/>
        <color rgb="FF008000"/>
        <rFont val="Calibri"/>
        <family val="2"/>
        <scheme val="minor"/>
      </rPr>
      <t xml:space="preserve">म ल । </t>
    </r>
  </si>
  <si>
    <r>
      <rPr>
        <sz val="11"/>
        <color rgb="FF008000"/>
        <rFont val="Calibri"/>
        <family val="2"/>
        <scheme val="minor"/>
      </rPr>
      <t xml:space="preserve">त ग द भ सम जम </t>
    </r>
    <r>
      <rPr>
        <b/>
        <sz val="11"/>
        <color rgb="FF800080"/>
        <rFont val="Calibri"/>
        <family val="2"/>
        <scheme val="minor"/>
      </rPr>
      <t xml:space="preserve">ब ल ङस स ह ब स ह गद ह र ङल </t>
    </r>
    <r>
      <rPr>
        <sz val="11"/>
        <color rgb="FF008000"/>
        <rFont val="Calibri"/>
        <family val="2"/>
        <scheme val="minor"/>
      </rPr>
      <t xml:space="preserve">न स </t>
    </r>
    <r>
      <rPr>
        <b/>
        <sz val="11"/>
        <color rgb="FF800080"/>
        <rFont val="Calibri"/>
        <family val="2"/>
        <scheme val="minor"/>
      </rPr>
      <t xml:space="preserve">मस </t>
    </r>
    <r>
      <rPr>
        <sz val="11"/>
        <color rgb="FF008000"/>
        <rFont val="Calibri"/>
        <family val="2"/>
        <scheme val="minor"/>
      </rPr>
      <t xml:space="preserve">म हन ब अन छ र </t>
    </r>
    <r>
      <rPr>
        <i/>
        <sz val="11"/>
        <color rgb="FF0000FF"/>
        <rFont val="Calibri"/>
        <family val="2"/>
        <scheme val="minor"/>
      </rPr>
      <t xml:space="preserve">ग आलब तहर थ न ब म ल । </t>
    </r>
    <r>
      <rPr>
        <sz val="11"/>
        <color rgb="FF008000"/>
        <rFont val="Calibri"/>
        <family val="2"/>
        <scheme val="minor"/>
      </rPr>
      <t xml:space="preserve">च </t>
    </r>
    <r>
      <rPr>
        <i/>
        <sz val="11"/>
        <color rgb="FF0000FF"/>
        <rFont val="Calibri"/>
        <family val="2"/>
        <scheme val="minor"/>
      </rPr>
      <t xml:space="preserve">त म पक क तब </t>
    </r>
    <r>
      <rPr>
        <sz val="11"/>
        <color rgb="FF008000"/>
        <rFont val="Calibri"/>
        <family val="2"/>
        <scheme val="minor"/>
      </rPr>
      <t xml:space="preserve">ह </t>
    </r>
    <r>
      <rPr>
        <strike/>
        <sz val="11"/>
        <color rgb="FFFF0000"/>
        <rFont val="Calibri"/>
        <family val="2"/>
        <scheme val="minor"/>
      </rPr>
      <t xml:space="preserve">रङ तब आह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तर </t>
    </r>
    <r>
      <rPr>
        <i/>
        <sz val="11"/>
        <color rgb="FF0000FF"/>
        <rFont val="Calibri"/>
        <family val="2"/>
        <scheme val="minor"/>
      </rPr>
      <t xml:space="preserve">स ह गद द तहर थ न ब </t>
    </r>
    <r>
      <rPr>
        <sz val="11"/>
        <color rgb="FF008000"/>
        <rFont val="Calibri"/>
        <family val="2"/>
        <scheme val="minor"/>
      </rPr>
      <t xml:space="preserve">परम श वरस </t>
    </r>
    <r>
      <rPr>
        <b/>
        <sz val="11"/>
        <color rgb="FF800080"/>
        <rFont val="Calibri"/>
        <family val="2"/>
        <scheme val="minor"/>
      </rPr>
      <t xml:space="preserve">म हन ब अन छ </t>
    </r>
    <r>
      <rPr>
        <sz val="11"/>
        <color rgb="FF008000"/>
        <rFont val="Calibri"/>
        <family val="2"/>
        <scheme val="minor"/>
      </rPr>
      <t xml:space="preserve">र </t>
    </r>
    <r>
      <rPr>
        <b/>
        <sz val="11"/>
        <color rgb="FF800080"/>
        <rFont val="Calibri"/>
        <family val="2"/>
        <scheme val="minor"/>
      </rPr>
      <t xml:space="preserve">ग </t>
    </r>
    <r>
      <rPr>
        <sz val="11"/>
        <color rgb="FF008000"/>
        <rFont val="Calibri"/>
        <family val="2"/>
        <scheme val="minor"/>
      </rPr>
      <t xml:space="preserve">लब ह न न । </t>
    </r>
  </si>
  <si>
    <r>
      <rPr>
        <b/>
        <sz val="11"/>
        <color rgb="FF800080"/>
        <rFont val="Calibri"/>
        <family val="2"/>
        <scheme val="minor"/>
      </rPr>
      <t xml:space="preserve">थ ह रङ लस न </t>
    </r>
    <r>
      <rPr>
        <sz val="11"/>
        <color rgb="FF008000"/>
        <rFont val="Calibri"/>
        <family val="2"/>
        <scheme val="minor"/>
      </rPr>
      <t xml:space="preserve">परम श वरस स ह ब </t>
    </r>
    <r>
      <rPr>
        <i/>
        <sz val="11"/>
        <color rgb="FF0000FF"/>
        <rFont val="Calibri"/>
        <family val="2"/>
        <scheme val="minor"/>
      </rPr>
      <t xml:space="preserve">जम म न </t>
    </r>
    <r>
      <rPr>
        <sz val="11"/>
        <color rgb="FF008000"/>
        <rFont val="Calibri"/>
        <family val="2"/>
        <scheme val="minor"/>
      </rPr>
      <t xml:space="preserve">स ह गद </t>
    </r>
    <r>
      <rPr>
        <strike/>
        <sz val="11"/>
        <color rgb="FFFF0000"/>
        <rFont val="Calibri"/>
        <family val="2"/>
        <scheme val="minor"/>
      </rPr>
      <t xml:space="preserve">द एन न त र क न </t>
    </r>
    <r>
      <rPr>
        <sz val="11"/>
        <color rgb="FF008000"/>
        <rFont val="Calibri"/>
        <family val="2"/>
        <scheme val="minor"/>
      </rPr>
      <t xml:space="preserve">न श तब </t>
    </r>
    <r>
      <rPr>
        <i/>
        <sz val="11"/>
        <color rgb="FF0000FF"/>
        <rFont val="Calibri"/>
        <family val="2"/>
        <scheme val="minor"/>
      </rPr>
      <t xml:space="preserve">ह रङ ब </t>
    </r>
    <r>
      <rPr>
        <sz val="11"/>
        <color rgb="FF008000"/>
        <rFont val="Calibri"/>
        <family val="2"/>
        <scheme val="minor"/>
      </rPr>
      <t xml:space="preserve">ल </t>
    </r>
    <r>
      <rPr>
        <b/>
        <sz val="11"/>
        <color rgb="FF800080"/>
        <rFont val="Calibri"/>
        <family val="2"/>
        <scheme val="minor"/>
      </rPr>
      <t xml:space="preserve">तहर </t>
    </r>
    <r>
      <rPr>
        <sz val="11"/>
        <color rgb="FF008000"/>
        <rFont val="Calibri"/>
        <family val="2"/>
        <scheme val="minor"/>
      </rPr>
      <t xml:space="preserve">ग य म फ </t>
    </r>
    <r>
      <rPr>
        <strike/>
        <sz val="11"/>
        <color rgb="FFFF0000"/>
        <rFont val="Calibri"/>
        <family val="2"/>
        <scheme val="minor"/>
      </rPr>
      <t xml:space="preserve">ल , ओच छ थ न गद </t>
    </r>
    <r>
      <rPr>
        <sz val="11"/>
        <color rgb="FF008000"/>
        <rFont val="Calibri"/>
        <family val="2"/>
        <scheme val="minor"/>
      </rPr>
      <t xml:space="preserve">स </t>
    </r>
    <r>
      <rPr>
        <strike/>
        <sz val="11"/>
        <color rgb="FFFF0000"/>
        <rFont val="Calibri"/>
        <family val="2"/>
        <scheme val="minor"/>
      </rPr>
      <t xml:space="preserve">न न </t>
    </r>
    <r>
      <rPr>
        <sz val="11"/>
        <color rgb="FF008000"/>
        <rFont val="Calibri"/>
        <family val="2"/>
        <scheme val="minor"/>
      </rPr>
      <t xml:space="preserve">परम श वरल </t>
    </r>
    <r>
      <rPr>
        <b/>
        <sz val="11"/>
        <color rgb="FF800080"/>
        <rFont val="Calibri"/>
        <family val="2"/>
        <scheme val="minor"/>
      </rPr>
      <t xml:space="preserve">म ह </t>
    </r>
    <r>
      <rPr>
        <sz val="11"/>
        <color rgb="FF008000"/>
        <rFont val="Calibri"/>
        <family val="2"/>
        <scheme val="minor"/>
      </rPr>
      <t xml:space="preserve">गद स य ङ ब </t>
    </r>
    <r>
      <rPr>
        <strike/>
        <sz val="11"/>
        <color rgb="FFFF0000"/>
        <rFont val="Calibri"/>
        <family val="2"/>
        <scheme val="minor"/>
      </rPr>
      <t xml:space="preserve">ह रङ ब न </t>
    </r>
    <r>
      <rPr>
        <sz val="11"/>
        <color rgb="FF008000"/>
        <rFont val="Calibri"/>
        <family val="2"/>
        <scheme val="minor"/>
      </rPr>
      <t xml:space="preserve">घ र न </t>
    </r>
    <r>
      <rPr>
        <b/>
        <sz val="11"/>
        <color rgb="FF800080"/>
        <rFont val="Calibri"/>
        <family val="2"/>
        <scheme val="minor"/>
      </rPr>
      <t xml:space="preserve">य ह लद न म लम </t>
    </r>
    <r>
      <rPr>
        <sz val="11"/>
        <color rgb="FF008000"/>
        <rFont val="Calibri"/>
        <family val="2"/>
        <scheme val="minor"/>
      </rPr>
      <t xml:space="preserve">य ङ ल । </t>
    </r>
  </si>
  <si>
    <r>
      <rPr>
        <b/>
        <sz val="11"/>
        <color rgb="FF800080"/>
        <rFont val="Calibri"/>
        <family val="2"/>
        <scheme val="minor"/>
      </rPr>
      <t xml:space="preserve">ओच छ </t>
    </r>
    <r>
      <rPr>
        <sz val="11"/>
        <color rgb="FF008000"/>
        <rFont val="Calibri"/>
        <family val="2"/>
        <scheme val="minor"/>
      </rPr>
      <t xml:space="preserve">द न द ध न </t>
    </r>
    <r>
      <rPr>
        <i/>
        <sz val="11"/>
        <color rgb="FF0000FF"/>
        <rFont val="Calibri"/>
        <family val="2"/>
        <scheme val="minor"/>
      </rPr>
      <t xml:space="preserve">जम ब ल ङल जम म न म ह गद ब थ स क ल न हस ल ध इर स ल ओच छ ब थ स थ र ब ह रङ ब न </t>
    </r>
    <r>
      <rPr>
        <sz val="11"/>
        <color rgb="FF008000"/>
        <rFont val="Calibri"/>
        <family val="2"/>
        <scheme val="minor"/>
      </rPr>
      <t xml:space="preserve">द ख न </t>
    </r>
    <r>
      <rPr>
        <b/>
        <sz val="11"/>
        <color rgb="FF800080"/>
        <rFont val="Calibri"/>
        <family val="2"/>
        <scheme val="minor"/>
      </rPr>
      <t xml:space="preserve">त </t>
    </r>
    <r>
      <rPr>
        <sz val="11"/>
        <color rgb="FF008000"/>
        <rFont val="Calibri"/>
        <family val="2"/>
        <scheme val="minor"/>
      </rPr>
      <t xml:space="preserve">ब म ल भ </t>
    </r>
    <r>
      <rPr>
        <b/>
        <sz val="11"/>
        <color rgb="FF800080"/>
        <rFont val="Calibri"/>
        <family val="2"/>
        <scheme val="minor"/>
      </rPr>
      <t xml:space="preserve">स </t>
    </r>
    <r>
      <rPr>
        <sz val="11"/>
        <color rgb="FF008000"/>
        <rFont val="Calibri"/>
        <family val="2"/>
        <scheme val="minor"/>
      </rPr>
      <t xml:space="preserve">य ह ङद थ म ल । </t>
    </r>
  </si>
  <si>
    <r>
      <rPr>
        <b/>
        <sz val="11"/>
        <color rgb="FF800080"/>
        <rFont val="Calibri"/>
        <family val="2"/>
        <scheme val="minor"/>
      </rPr>
      <t xml:space="preserve">च </t>
    </r>
    <r>
      <rPr>
        <sz val="11"/>
        <color rgb="FF008000"/>
        <rFont val="Calibri"/>
        <family val="2"/>
        <scheme val="minor"/>
      </rPr>
      <t xml:space="preserve">ज आह न , तर परम श वरल आत म </t>
    </r>
    <r>
      <rPr>
        <b/>
        <sz val="11"/>
        <color rgb="FF800080"/>
        <rFont val="Calibri"/>
        <family val="2"/>
        <scheme val="minor"/>
      </rPr>
      <t xml:space="preserve">स प न ब जम म न भन द </t>
    </r>
    <r>
      <rPr>
        <sz val="11"/>
        <color rgb="FF008000"/>
        <rFont val="Calibri"/>
        <family val="2"/>
        <scheme val="minor"/>
      </rPr>
      <t xml:space="preserve">ङ </t>
    </r>
    <r>
      <rPr>
        <i/>
        <sz val="11"/>
        <color rgb="FF0000FF"/>
        <rFont val="Calibri"/>
        <family val="2"/>
        <scheme val="minor"/>
      </rPr>
      <t xml:space="preserve">च छ ह रङ </t>
    </r>
    <r>
      <rPr>
        <sz val="11"/>
        <color rgb="FF008000"/>
        <rFont val="Calibri"/>
        <family val="2"/>
        <scheme val="minor"/>
      </rPr>
      <t xml:space="preserve">ब </t>
    </r>
    <r>
      <rPr>
        <strike/>
        <sz val="11"/>
        <color rgb="FFFF0000"/>
        <rFont val="Calibri"/>
        <family val="2"/>
        <scheme val="minor"/>
      </rPr>
      <t xml:space="preserve">म ह गद </t>
    </r>
    <r>
      <rPr>
        <sz val="11"/>
        <color rgb="FF008000"/>
        <rFont val="Calibri"/>
        <family val="2"/>
        <scheme val="minor"/>
      </rPr>
      <t xml:space="preserve">य ह ङएन न </t>
    </r>
    <r>
      <rPr>
        <b/>
        <sz val="11"/>
        <color rgb="FF800080"/>
        <rFont val="Calibri"/>
        <family val="2"/>
        <scheme val="minor"/>
      </rPr>
      <t xml:space="preserve">आतन न स मर </t>
    </r>
    <r>
      <rPr>
        <sz val="11"/>
        <color rgb="FF008000"/>
        <rFont val="Calibri"/>
        <family val="2"/>
        <scheme val="minor"/>
      </rPr>
      <t xml:space="preserve">क </t>
    </r>
    <r>
      <rPr>
        <b/>
        <sz val="11"/>
        <color rgb="FF800080"/>
        <rFont val="Calibri"/>
        <family val="2"/>
        <scheme val="minor"/>
      </rPr>
      <t xml:space="preserve">र </t>
    </r>
    <r>
      <rPr>
        <sz val="11"/>
        <color rgb="FF008000"/>
        <rFont val="Calibri"/>
        <family val="2"/>
        <scheme val="minor"/>
      </rPr>
      <t xml:space="preserve">ब </t>
    </r>
    <r>
      <rPr>
        <b/>
        <sz val="11"/>
        <color rgb="FF800080"/>
        <rFont val="Calibri"/>
        <family val="2"/>
        <scheme val="minor"/>
      </rPr>
      <t xml:space="preserve">क र ङ ब लस भ </t>
    </r>
    <r>
      <rPr>
        <sz val="11"/>
        <color rgb="FF008000"/>
        <rFont val="Calibri"/>
        <family val="2"/>
        <scheme val="minor"/>
      </rPr>
      <t xml:space="preserve">र न </t>
    </r>
    <r>
      <rPr>
        <b/>
        <sz val="11"/>
        <color rgb="FF800080"/>
        <rFont val="Calibri"/>
        <family val="2"/>
        <scheme val="minor"/>
      </rPr>
      <t xml:space="preserve">स भ </t>
    </r>
    <r>
      <rPr>
        <sz val="11"/>
        <color rgb="FF008000"/>
        <rFont val="Calibri"/>
        <family val="2"/>
        <scheme val="minor"/>
      </rPr>
      <t xml:space="preserve">र </t>
    </r>
    <r>
      <rPr>
        <strike/>
        <sz val="11"/>
        <color rgb="FFFF0000"/>
        <rFont val="Calibri"/>
        <family val="2"/>
        <scheme val="minor"/>
      </rPr>
      <t xml:space="preserve">स मर द ख </t>
    </r>
    <r>
      <rPr>
        <sz val="11"/>
        <color rgb="FF008000"/>
        <rFont val="Calibri"/>
        <family val="2"/>
        <scheme val="minor"/>
      </rPr>
      <t xml:space="preserve">न स </t>
    </r>
    <r>
      <rPr>
        <b/>
        <sz val="11"/>
        <color rgb="FF800080"/>
        <rFont val="Calibri"/>
        <family val="2"/>
        <scheme val="minor"/>
      </rPr>
      <t xml:space="preserve">भ र न </t>
    </r>
    <r>
      <rPr>
        <sz val="11"/>
        <color rgb="FF008000"/>
        <rFont val="Calibri"/>
        <family val="2"/>
        <scheme val="minor"/>
      </rPr>
      <t xml:space="preserve">स च ब म ल । </t>
    </r>
    <r>
      <rPr>
        <i/>
        <sz val="11"/>
        <color rgb="FF0000FF"/>
        <rFont val="Calibri"/>
        <family val="2"/>
        <scheme val="minor"/>
      </rPr>
      <t xml:space="preserve">थ ह रङ लस न य ह ङस ह र ङल न ल ह इ थ र ब य ङ ब ध इ खस भ र न स भ र न स भ र न स भ र न स च ब म ल । </t>
    </r>
  </si>
  <si>
    <r>
      <rPr>
        <sz val="11"/>
        <color rgb="FF008000"/>
        <rFont val="Calibri"/>
        <family val="2"/>
        <scheme val="minor"/>
      </rPr>
      <t xml:space="preserve">त ग द भ सम य ह </t>
    </r>
    <r>
      <rPr>
        <b/>
        <sz val="11"/>
        <color rgb="FF800080"/>
        <rFont val="Calibri"/>
        <family val="2"/>
        <scheme val="minor"/>
      </rPr>
      <t xml:space="preserve">ङस व श व स लब स लम </t>
    </r>
    <r>
      <rPr>
        <sz val="11"/>
        <color rgb="FF008000"/>
        <rFont val="Calibri"/>
        <family val="2"/>
        <scheme val="minor"/>
      </rPr>
      <t xml:space="preserve">य </t>
    </r>
    <r>
      <rPr>
        <b/>
        <sz val="11"/>
        <color rgb="FF800080"/>
        <rFont val="Calibri"/>
        <family val="2"/>
        <scheme val="minor"/>
      </rPr>
      <t xml:space="preserve">ह ङस </t>
    </r>
    <r>
      <rPr>
        <sz val="11"/>
        <color rgb="FF008000"/>
        <rFont val="Calibri"/>
        <family val="2"/>
        <scheme val="minor"/>
      </rPr>
      <t xml:space="preserve">थ र </t>
    </r>
    <r>
      <rPr>
        <i/>
        <sz val="11"/>
        <color rgb="FF0000FF"/>
        <rFont val="Calibri"/>
        <family val="2"/>
        <scheme val="minor"/>
      </rPr>
      <t xml:space="preserve">ब य ङ </t>
    </r>
    <r>
      <rPr>
        <sz val="11"/>
        <color rgb="FF008000"/>
        <rFont val="Calibri"/>
        <family val="2"/>
        <scheme val="minor"/>
      </rPr>
      <t xml:space="preserve">ब म ल । </t>
    </r>
    <r>
      <rPr>
        <b/>
        <sz val="11"/>
        <color rgb="FF800080"/>
        <rFont val="Calibri"/>
        <family val="2"/>
        <scheme val="minor"/>
      </rPr>
      <t xml:space="preserve">तर </t>
    </r>
    <r>
      <rPr>
        <sz val="11"/>
        <color rgb="FF008000"/>
        <rFont val="Calibri"/>
        <family val="2"/>
        <scheme val="minor"/>
      </rPr>
      <t xml:space="preserve">य ह ङस </t>
    </r>
    <r>
      <rPr>
        <i/>
        <sz val="11"/>
        <color rgb="FF0000FF"/>
        <rFont val="Calibri"/>
        <family val="2"/>
        <scheme val="minor"/>
      </rPr>
      <t xml:space="preserve">म र ङ ब त म म द न द आम र ङ ब आर । </t>
    </r>
    <r>
      <rPr>
        <sz val="11"/>
        <color rgb="FF008000"/>
        <rFont val="Calibri"/>
        <family val="2"/>
        <scheme val="minor"/>
      </rPr>
      <t xml:space="preserve">त ग </t>
    </r>
    <r>
      <rPr>
        <i/>
        <sz val="11"/>
        <color rgb="FF0000FF"/>
        <rFont val="Calibri"/>
        <family val="2"/>
        <scheme val="minor"/>
      </rPr>
      <t xml:space="preserve">द भ सम ख ल </t>
    </r>
    <r>
      <rPr>
        <sz val="11"/>
        <color rgb="FF008000"/>
        <rFont val="Calibri"/>
        <family val="2"/>
        <scheme val="minor"/>
      </rPr>
      <t xml:space="preserve">स </t>
    </r>
    <r>
      <rPr>
        <b/>
        <sz val="11"/>
        <color rgb="FF800080"/>
        <rFont val="Calibri"/>
        <family val="2"/>
        <scheme val="minor"/>
      </rPr>
      <t xml:space="preserve">म म र </t>
    </r>
    <r>
      <rPr>
        <sz val="11"/>
        <color rgb="FF008000"/>
        <rFont val="Calibri"/>
        <family val="2"/>
        <scheme val="minor"/>
      </rPr>
      <t xml:space="preserve">ङ ब </t>
    </r>
    <r>
      <rPr>
        <b/>
        <sz val="11"/>
        <color rgb="FF800080"/>
        <rFont val="Calibri"/>
        <family val="2"/>
        <scheme val="minor"/>
      </rPr>
      <t xml:space="preserve">त मल </t>
    </r>
    <r>
      <rPr>
        <sz val="11"/>
        <color rgb="FF008000"/>
        <rFont val="Calibri"/>
        <family val="2"/>
        <scheme val="minor"/>
      </rPr>
      <t xml:space="preserve">ल ग र </t>
    </r>
    <r>
      <rPr>
        <i/>
        <sz val="11"/>
        <color rgb="FF0000FF"/>
        <rFont val="Calibri"/>
        <family val="2"/>
        <scheme val="minor"/>
      </rPr>
      <t xml:space="preserve">आश लस </t>
    </r>
    <r>
      <rPr>
        <sz val="11"/>
        <color rgb="FF008000"/>
        <rFont val="Calibri"/>
        <family val="2"/>
        <scheme val="minor"/>
      </rPr>
      <t xml:space="preserve">भ </t>
    </r>
    <r>
      <rPr>
        <b/>
        <sz val="11"/>
        <color rgb="FF800080"/>
        <rFont val="Calibri"/>
        <family val="2"/>
        <scheme val="minor"/>
      </rPr>
      <t xml:space="preserve">रल ? </t>
    </r>
  </si>
  <si>
    <r>
      <rPr>
        <sz val="11"/>
        <color rgb="FF008000"/>
        <rFont val="Calibri"/>
        <family val="2"/>
        <scheme val="minor"/>
      </rPr>
      <t xml:space="preserve">तर </t>
    </r>
    <r>
      <rPr>
        <strike/>
        <sz val="11"/>
        <color rgb="FFFF0000"/>
        <rFont val="Calibri"/>
        <family val="2"/>
        <scheme val="minor"/>
      </rPr>
      <t xml:space="preserve">च द </t>
    </r>
    <r>
      <rPr>
        <sz val="11"/>
        <color rgb="FF008000"/>
        <rFont val="Calibri"/>
        <family val="2"/>
        <scheme val="minor"/>
      </rPr>
      <t xml:space="preserve">य ह ङस </t>
    </r>
    <r>
      <rPr>
        <b/>
        <sz val="11"/>
        <color rgb="FF800080"/>
        <rFont val="Calibri"/>
        <family val="2"/>
        <scheme val="minor"/>
      </rPr>
      <t xml:space="preserve">म </t>
    </r>
    <r>
      <rPr>
        <sz val="11"/>
        <color rgb="FF008000"/>
        <rFont val="Calibri"/>
        <family val="2"/>
        <scheme val="minor"/>
      </rPr>
      <t xml:space="preserve">र ङ ब </t>
    </r>
    <r>
      <rPr>
        <i/>
        <sz val="11"/>
        <color rgb="FF0000FF"/>
        <rFont val="Calibri"/>
        <family val="2"/>
        <scheme val="minor"/>
      </rPr>
      <t xml:space="preserve">त मर व श व </t>
    </r>
    <r>
      <rPr>
        <sz val="11"/>
        <color rgb="FF008000"/>
        <rFont val="Calibri"/>
        <family val="2"/>
        <scheme val="minor"/>
      </rPr>
      <t xml:space="preserve">स </t>
    </r>
    <r>
      <rPr>
        <b/>
        <sz val="11"/>
        <color rgb="FF800080"/>
        <rFont val="Calibri"/>
        <family val="2"/>
        <scheme val="minor"/>
      </rPr>
      <t xml:space="preserve">म </t>
    </r>
    <r>
      <rPr>
        <sz val="11"/>
        <color rgb="FF008000"/>
        <rFont val="Calibri"/>
        <family val="2"/>
        <scheme val="minor"/>
      </rPr>
      <t xml:space="preserve">ल </t>
    </r>
    <r>
      <rPr>
        <i/>
        <sz val="11"/>
        <color rgb="FF0000FF"/>
        <rFont val="Calibri"/>
        <family val="2"/>
        <scheme val="minor"/>
      </rPr>
      <t xml:space="preserve">भ सम थ त मल </t>
    </r>
    <r>
      <rPr>
        <sz val="11"/>
        <color rgb="FF008000"/>
        <rFont val="Calibri"/>
        <family val="2"/>
        <scheme val="minor"/>
      </rPr>
      <t xml:space="preserve">ल ग र </t>
    </r>
    <r>
      <rPr>
        <i/>
        <sz val="11"/>
        <color rgb="FF0000FF"/>
        <rFont val="Calibri"/>
        <family val="2"/>
        <scheme val="minor"/>
      </rPr>
      <t xml:space="preserve">य ह ङस ढ क क तस </t>
    </r>
    <r>
      <rPr>
        <sz val="11"/>
        <color rgb="FF008000"/>
        <rFont val="Calibri"/>
        <family val="2"/>
        <scheme val="minor"/>
      </rPr>
      <t xml:space="preserve">आश </t>
    </r>
    <r>
      <rPr>
        <b/>
        <sz val="11"/>
        <color rgb="FF800080"/>
        <rFont val="Calibri"/>
        <family val="2"/>
        <scheme val="minor"/>
      </rPr>
      <t xml:space="preserve">लल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</si>
  <si>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न </t>
    </r>
    <r>
      <rPr>
        <sz val="11"/>
        <color rgb="FF008000"/>
        <rFont val="Calibri"/>
        <family val="2"/>
        <scheme val="minor"/>
      </rPr>
      <t xml:space="preserve">परम श वरल आत म </t>
    </r>
    <r>
      <rPr>
        <b/>
        <sz val="11"/>
        <color rgb="FF800080"/>
        <rFont val="Calibri"/>
        <family val="2"/>
        <scheme val="minor"/>
      </rPr>
      <t xml:space="preserve">एन </t>
    </r>
    <r>
      <rPr>
        <sz val="11"/>
        <color rgb="FF008000"/>
        <rFont val="Calibri"/>
        <family val="2"/>
        <scheme val="minor"/>
      </rPr>
      <t xml:space="preserve">न य ह </t>
    </r>
    <r>
      <rPr>
        <b/>
        <sz val="11"/>
        <color rgb="FF800080"/>
        <rFont val="Calibri"/>
        <family val="2"/>
        <scheme val="minor"/>
      </rPr>
      <t xml:space="preserve">ङल कमज र म ह गद द </t>
    </r>
    <r>
      <rPr>
        <sz val="11"/>
        <color rgb="FF008000"/>
        <rFont val="Calibri"/>
        <family val="2"/>
        <scheme val="minor"/>
      </rPr>
      <t xml:space="preserve">ह र </t>
    </r>
    <r>
      <rPr>
        <b/>
        <sz val="11"/>
        <color rgb="FF800080"/>
        <rFont val="Calibri"/>
        <family val="2"/>
        <scheme val="minor"/>
      </rPr>
      <t xml:space="preserve">लम ल </t>
    </r>
    <r>
      <rPr>
        <sz val="11"/>
        <color rgb="FF008000"/>
        <rFont val="Calibri"/>
        <family val="2"/>
        <scheme val="minor"/>
      </rPr>
      <t xml:space="preserve">। </t>
    </r>
    <r>
      <rPr>
        <b/>
        <sz val="11"/>
        <color rgb="FF800080"/>
        <rFont val="Calibri"/>
        <family val="2"/>
        <scheme val="minor"/>
      </rPr>
      <t xml:space="preserve">त ग द </t>
    </r>
    <r>
      <rPr>
        <sz val="11"/>
        <color rgb="FF008000"/>
        <rFont val="Calibri"/>
        <family val="2"/>
        <scheme val="minor"/>
      </rPr>
      <t xml:space="preserve">भ </t>
    </r>
    <r>
      <rPr>
        <b/>
        <sz val="11"/>
        <color rgb="FF800080"/>
        <rFont val="Calibri"/>
        <family val="2"/>
        <scheme val="minor"/>
      </rPr>
      <t xml:space="preserve">सम </t>
    </r>
    <r>
      <rPr>
        <sz val="11"/>
        <color rgb="FF008000"/>
        <rFont val="Calibri"/>
        <family val="2"/>
        <scheme val="minor"/>
      </rPr>
      <t xml:space="preserve">ख ह रङ लस प र र थन लत </t>
    </r>
    <r>
      <rPr>
        <strike/>
        <sz val="11"/>
        <color rgb="FFFF0000"/>
        <rFont val="Calibri"/>
        <family val="2"/>
        <scheme val="minor"/>
      </rPr>
      <t xml:space="preserve">ल भ स आस </t>
    </r>
    <r>
      <rPr>
        <sz val="11"/>
        <color rgb="FF008000"/>
        <rFont val="Calibri"/>
        <family val="2"/>
        <scheme val="minor"/>
      </rPr>
      <t xml:space="preserve">ब </t>
    </r>
    <r>
      <rPr>
        <b/>
        <sz val="11"/>
        <color rgb="FF800080"/>
        <rFont val="Calibri"/>
        <family val="2"/>
        <scheme val="minor"/>
      </rPr>
      <t xml:space="preserve">थ त म </t>
    </r>
    <r>
      <rPr>
        <sz val="11"/>
        <color rgb="FF008000"/>
        <rFont val="Calibri"/>
        <family val="2"/>
        <scheme val="minor"/>
      </rPr>
      <t xml:space="preserve">य ह </t>
    </r>
    <r>
      <rPr>
        <b/>
        <sz val="11"/>
        <color rgb="FF800080"/>
        <rFont val="Calibri"/>
        <family val="2"/>
        <scheme val="minor"/>
      </rPr>
      <t xml:space="preserve">ङद थ आर । तर </t>
    </r>
    <r>
      <rPr>
        <sz val="11"/>
        <color rgb="FF008000"/>
        <rFont val="Calibri"/>
        <family val="2"/>
        <scheme val="minor"/>
      </rPr>
      <t xml:space="preserve">परम श वरल आत म स </t>
    </r>
    <r>
      <rPr>
        <i/>
        <sz val="11"/>
        <color rgb="FF0000FF"/>
        <rFont val="Calibri"/>
        <family val="2"/>
        <scheme val="minor"/>
      </rPr>
      <t xml:space="preserve">स ङ ब न आघ न ल क र ब क र ङ ब ग य म </t>
    </r>
    <r>
      <rPr>
        <sz val="11"/>
        <color rgb="FF008000"/>
        <rFont val="Calibri"/>
        <family val="2"/>
        <scheme val="minor"/>
      </rPr>
      <t xml:space="preserve">य ह ङल </t>
    </r>
    <r>
      <rPr>
        <b/>
        <sz val="11"/>
        <color rgb="FF800080"/>
        <rFont val="Calibri"/>
        <family val="2"/>
        <scheme val="minor"/>
      </rPr>
      <t xml:space="preserve">ल ग </t>
    </r>
    <r>
      <rPr>
        <sz val="11"/>
        <color rgb="FF008000"/>
        <rFont val="Calibri"/>
        <family val="2"/>
        <scheme val="minor"/>
      </rPr>
      <t xml:space="preserve">र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र थन </t>
    </r>
    <r>
      <rPr>
        <sz val="11"/>
        <color rgb="FF008000"/>
        <rFont val="Calibri"/>
        <family val="2"/>
        <scheme val="minor"/>
      </rPr>
      <t xml:space="preserve">लल । </t>
    </r>
  </si>
  <si>
    <r>
      <rPr>
        <b/>
        <sz val="11"/>
        <color rgb="FF800080"/>
        <rFont val="Calibri"/>
        <family val="2"/>
        <scheme val="minor"/>
      </rPr>
      <t xml:space="preserve">म ह ल स मल त म थ य ङ ब परम श वरस </t>
    </r>
    <r>
      <rPr>
        <sz val="11"/>
        <color rgb="FF008000"/>
        <rFont val="Calibri"/>
        <family val="2"/>
        <scheme val="minor"/>
      </rPr>
      <t xml:space="preserve">परम श वरल आत म स म हन ब त म </t>
    </r>
    <r>
      <rPr>
        <strike/>
        <sz val="11"/>
        <color rgb="FFFF0000"/>
        <rFont val="Calibri"/>
        <family val="2"/>
        <scheme val="minor"/>
      </rPr>
      <t xml:space="preserve">जम म ल न स मल त म </t>
    </r>
    <r>
      <rPr>
        <sz val="11"/>
        <color rgb="FF008000"/>
        <rFont val="Calibri"/>
        <family val="2"/>
        <scheme val="minor"/>
      </rPr>
      <t xml:space="preserve">थ य ङ </t>
    </r>
    <r>
      <rPr>
        <strike/>
        <sz val="11"/>
        <color rgb="FFFF0000"/>
        <rFont val="Calibri"/>
        <family val="2"/>
        <scheme val="minor"/>
      </rPr>
      <t xml:space="preserve">ब परम श वरद थ म </t>
    </r>
    <r>
      <rPr>
        <sz val="11"/>
        <color rgb="FF008000"/>
        <rFont val="Calibri"/>
        <family val="2"/>
        <scheme val="minor"/>
      </rPr>
      <t xml:space="preserve">ल । त ग द भ सम परम श </t>
    </r>
    <r>
      <rPr>
        <b/>
        <sz val="11"/>
        <color rgb="FF800080"/>
        <rFont val="Calibri"/>
        <family val="2"/>
        <scheme val="minor"/>
      </rPr>
      <t xml:space="preserve">वरस </t>
    </r>
    <r>
      <rPr>
        <sz val="11"/>
        <color rgb="FF008000"/>
        <rFont val="Calibri"/>
        <family val="2"/>
        <scheme val="minor"/>
      </rPr>
      <t xml:space="preserve">म ह गद ल </t>
    </r>
    <r>
      <rPr>
        <b/>
        <sz val="11"/>
        <color rgb="FF800080"/>
        <rFont val="Calibri"/>
        <family val="2"/>
        <scheme val="minor"/>
      </rPr>
      <t xml:space="preserve">ल ग </t>
    </r>
    <r>
      <rPr>
        <sz val="11"/>
        <color rgb="FF008000"/>
        <rFont val="Calibri"/>
        <family val="2"/>
        <scheme val="minor"/>
      </rPr>
      <t xml:space="preserve">र परम श वरस म हन ब अन छ र </t>
    </r>
    <r>
      <rPr>
        <b/>
        <sz val="11"/>
        <color rgb="FF800080"/>
        <rFont val="Calibri"/>
        <family val="2"/>
        <scheme val="minor"/>
      </rPr>
      <t xml:space="preserve">परम श वरल स मस म ह गद </t>
    </r>
    <r>
      <rPr>
        <sz val="11"/>
        <color rgb="FF008000"/>
        <rFont val="Calibri"/>
        <family val="2"/>
        <scheme val="minor"/>
      </rPr>
      <t xml:space="preserve">ल </t>
    </r>
    <r>
      <rPr>
        <i/>
        <sz val="11"/>
        <color rgb="FF0000FF"/>
        <rFont val="Calibri"/>
        <family val="2"/>
        <scheme val="minor"/>
      </rPr>
      <t xml:space="preserve">ग य म ढ क न लल </t>
    </r>
    <r>
      <rPr>
        <sz val="11"/>
        <color rgb="FF008000"/>
        <rFont val="Calibri"/>
        <family val="2"/>
        <scheme val="minor"/>
      </rPr>
      <t xml:space="preserve">। </t>
    </r>
  </si>
  <si>
    <r>
      <rPr>
        <sz val="11"/>
        <color rgb="FF008000"/>
        <rFont val="Calibri"/>
        <family val="2"/>
        <scheme val="minor"/>
      </rPr>
      <t xml:space="preserve">परम श वरस </t>
    </r>
    <r>
      <rPr>
        <i/>
        <sz val="11"/>
        <color rgb="FF0000FF"/>
        <rFont val="Calibri"/>
        <family val="2"/>
        <scheme val="minor"/>
      </rPr>
      <t xml:space="preserve">ह र ङद म य लब म ह गद द न छ य म </t>
    </r>
    <r>
      <rPr>
        <sz val="11"/>
        <color rgb="FF008000"/>
        <rFont val="Calibri"/>
        <family val="2"/>
        <scheme val="minor"/>
      </rPr>
      <t xml:space="preserve">ह र ङस म हन ब अन छ र </t>
    </r>
    <r>
      <rPr>
        <b/>
        <sz val="11"/>
        <color rgb="FF800080"/>
        <rFont val="Calibri"/>
        <family val="2"/>
        <scheme val="minor"/>
      </rPr>
      <t xml:space="preserve">ङ </t>
    </r>
    <r>
      <rPr>
        <sz val="11"/>
        <color rgb="FF008000"/>
        <rFont val="Calibri"/>
        <family val="2"/>
        <scheme val="minor"/>
      </rPr>
      <t xml:space="preserve">य </t>
    </r>
    <r>
      <rPr>
        <b/>
        <sz val="11"/>
        <color rgb="FF800080"/>
        <rFont val="Calibri"/>
        <family val="2"/>
        <scheme val="minor"/>
      </rPr>
      <t xml:space="preserve">इब </t>
    </r>
    <r>
      <rPr>
        <sz val="11"/>
        <color rgb="FF008000"/>
        <rFont val="Calibri"/>
        <family val="2"/>
        <scheme val="minor"/>
      </rPr>
      <t xml:space="preserve">म ह गद ल ल ग र जम म न </t>
    </r>
    <r>
      <rPr>
        <b/>
        <sz val="11"/>
        <color rgb="FF800080"/>
        <rFont val="Calibri"/>
        <family val="2"/>
        <scheme val="minor"/>
      </rPr>
      <t xml:space="preserve">त म ग कस न </t>
    </r>
    <r>
      <rPr>
        <sz val="11"/>
        <color rgb="FF008000"/>
        <rFont val="Calibri"/>
        <family val="2"/>
        <scheme val="minor"/>
      </rPr>
      <t xml:space="preserve">ज यब </t>
    </r>
    <r>
      <rPr>
        <b/>
        <sz val="11"/>
        <color rgb="FF800080"/>
        <rFont val="Calibri"/>
        <family val="2"/>
        <scheme val="minor"/>
      </rPr>
      <t xml:space="preserve">ल ल ग र ग लब म </t>
    </r>
    <r>
      <rPr>
        <sz val="11"/>
        <color rgb="FF008000"/>
        <rFont val="Calibri"/>
        <family val="2"/>
        <scheme val="minor"/>
      </rPr>
      <t xml:space="preserve">ल भ ब त म य ह ङद थ म ल । </t>
    </r>
  </si>
  <si>
    <r>
      <rPr>
        <b/>
        <sz val="11"/>
        <color rgb="FF800080"/>
        <rFont val="Calibri"/>
        <family val="2"/>
        <scheme val="minor"/>
      </rPr>
      <t xml:space="preserve">त ग द भ सम ज न म ह द परम श वरस ङ च छ न ङ स ब म ब , थ म ह गद द परम श वरस ङ ल झ ह रङ ब द ब </t>
    </r>
    <r>
      <rPr>
        <sz val="11"/>
        <color rgb="FF008000"/>
        <rFont val="Calibri"/>
        <family val="2"/>
        <scheme val="minor"/>
      </rPr>
      <t xml:space="preserve">र </t>
    </r>
    <r>
      <rPr>
        <b/>
        <sz val="11"/>
        <color rgb="FF800080"/>
        <rFont val="Calibri"/>
        <family val="2"/>
        <scheme val="minor"/>
      </rPr>
      <t xml:space="preserve">ङ च छ न धम ब </t>
    </r>
    <r>
      <rPr>
        <sz val="11"/>
        <color rgb="FF008000"/>
        <rFont val="Calibri"/>
        <family val="2"/>
        <scheme val="minor"/>
      </rPr>
      <t xml:space="preserve">म </t>
    </r>
    <r>
      <rPr>
        <i/>
        <sz val="11"/>
        <color rgb="FF0000FF"/>
        <rFont val="Calibri"/>
        <family val="2"/>
        <scheme val="minor"/>
      </rPr>
      <t xml:space="preserve">ब । च ह रङ लस थ ल ह न </t>
    </r>
    <r>
      <rPr>
        <sz val="11"/>
        <color rgb="FF008000"/>
        <rFont val="Calibri"/>
        <family val="2"/>
        <scheme val="minor"/>
      </rPr>
      <t xml:space="preserve">न ज य ज य आल </t>
    </r>
    <r>
      <rPr>
        <i/>
        <sz val="11"/>
        <color rgb="FF0000FF"/>
        <rFont val="Calibri"/>
        <family val="2"/>
        <scheme val="minor"/>
      </rPr>
      <t xml:space="preserve">गद </t>
    </r>
    <r>
      <rPr>
        <sz val="11"/>
        <color rgb="FF008000"/>
        <rFont val="Calibri"/>
        <family val="2"/>
        <scheme val="minor"/>
      </rPr>
      <t xml:space="preserve">न </t>
    </r>
    <r>
      <rPr>
        <i/>
        <sz val="11"/>
        <color rgb="FF0000FF"/>
        <rFont val="Calibri"/>
        <family val="2"/>
        <scheme val="minor"/>
      </rPr>
      <t xml:space="preserve">हङर थ जम म </t>
    </r>
    <r>
      <rPr>
        <sz val="11"/>
        <color rgb="FF008000"/>
        <rFont val="Calibri"/>
        <family val="2"/>
        <scheme val="minor"/>
      </rPr>
      <t xml:space="preserve">न </t>
    </r>
    <r>
      <rPr>
        <strike/>
        <sz val="11"/>
        <color rgb="FFFF0000"/>
        <rFont val="Calibri"/>
        <family val="2"/>
        <scheme val="minor"/>
      </rPr>
      <t xml:space="preserve">आङ गद ल ज य ज य द ग भ स जम ब ल ङ स ह ब </t>
    </r>
    <r>
      <rPr>
        <sz val="11"/>
        <color rgb="FF008000"/>
        <rFont val="Calibri"/>
        <family val="2"/>
        <scheme val="minor"/>
      </rPr>
      <t xml:space="preserve">भन द ङ च छ </t>
    </r>
    <r>
      <rPr>
        <b/>
        <sz val="11"/>
        <color rgb="FF800080"/>
        <rFont val="Calibri"/>
        <family val="2"/>
        <scheme val="minor"/>
      </rPr>
      <t xml:space="preserve">ज य ज य आल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 </t>
    </r>
    <r>
      <rPr>
        <strike/>
        <sz val="11"/>
        <color rgb="FFFF0000"/>
        <rFont val="Calibri"/>
        <family val="2"/>
        <scheme val="minor"/>
      </rPr>
      <t xml:space="preserve">ओच छ थ न गद द ह र ङल झ ह रङ ब न स ह ब र पक क लज । </t>
    </r>
  </si>
  <si>
    <r>
      <rPr>
        <sz val="11"/>
        <color rgb="FF008000"/>
        <rFont val="Calibri"/>
        <family val="2"/>
        <scheme val="minor"/>
      </rPr>
      <t xml:space="preserve">म </t>
    </r>
    <r>
      <rPr>
        <b/>
        <sz val="11"/>
        <color rgb="FF800080"/>
        <rFont val="Calibri"/>
        <family val="2"/>
        <scheme val="minor"/>
      </rPr>
      <t xml:space="preserve">श </t>
    </r>
    <r>
      <rPr>
        <sz val="11"/>
        <color rgb="FF008000"/>
        <rFont val="Calibri"/>
        <family val="2"/>
        <scheme val="minor"/>
      </rPr>
      <t xml:space="preserve">ल </t>
    </r>
    <r>
      <rPr>
        <strike/>
        <sz val="11"/>
        <color rgb="FFFF0000"/>
        <rFont val="Calibri"/>
        <family val="2"/>
        <scheme val="minor"/>
      </rPr>
      <t xml:space="preserve">ह र ङल न प प ब न ब ह रस ठ मद कमज र तन लब स लम </t>
    </r>
    <r>
      <rPr>
        <sz val="11"/>
        <color rgb="FF008000"/>
        <rFont val="Calibri"/>
        <family val="2"/>
        <scheme val="minor"/>
      </rPr>
      <t xml:space="preserve">ठ मस लब र आखम ब ग </t>
    </r>
    <r>
      <rPr>
        <b/>
        <sz val="11"/>
        <color rgb="FF800080"/>
        <rFont val="Calibri"/>
        <family val="2"/>
        <scheme val="minor"/>
      </rPr>
      <t xml:space="preserve">लब म ह ल ल ह इस लम आखम ब तब स लम </t>
    </r>
    <r>
      <rPr>
        <sz val="11"/>
        <color rgb="FF008000"/>
        <rFont val="Calibri"/>
        <family val="2"/>
        <scheme val="minor"/>
      </rPr>
      <t xml:space="preserve">परम श वरस ह र ङल न झ द प </t>
    </r>
    <r>
      <rPr>
        <b/>
        <sz val="11"/>
        <color rgb="FF800080"/>
        <rFont val="Calibri"/>
        <family val="2"/>
        <scheme val="minor"/>
      </rPr>
      <t xml:space="preserve">पल </t>
    </r>
    <r>
      <rPr>
        <sz val="11"/>
        <color rgb="FF008000"/>
        <rFont val="Calibri"/>
        <family val="2"/>
        <scheme val="minor"/>
      </rPr>
      <t xml:space="preserve">ल ह इर प इखस </t>
    </r>
    <r>
      <rPr>
        <strike/>
        <sz val="11"/>
        <color rgb="FFFF0000"/>
        <rFont val="Calibri"/>
        <family val="2"/>
        <scheme val="minor"/>
      </rPr>
      <t xml:space="preserve">म ह ल </t>
    </r>
    <r>
      <rPr>
        <sz val="11"/>
        <color rgb="FF008000"/>
        <rFont val="Calibri"/>
        <family val="2"/>
        <scheme val="minor"/>
      </rPr>
      <t xml:space="preserve">प पल ल </t>
    </r>
    <r>
      <rPr>
        <b/>
        <sz val="11"/>
        <color rgb="FF800080"/>
        <rFont val="Calibri"/>
        <family val="2"/>
        <scheme val="minor"/>
      </rPr>
      <t xml:space="preserve">ह इर प पल सज य प न </t>
    </r>
    <r>
      <rPr>
        <sz val="11"/>
        <color rgb="FF008000"/>
        <rFont val="Calibri"/>
        <family val="2"/>
        <scheme val="minor"/>
      </rPr>
      <t xml:space="preserve">ज । </t>
    </r>
    <r>
      <rPr>
        <strike/>
        <sz val="11"/>
        <color rgb="FFFF0000"/>
        <rFont val="Calibri"/>
        <family val="2"/>
        <scheme val="minor"/>
      </rPr>
      <t xml:space="preserve">ओच छ </t>
    </r>
    <r>
      <rPr>
        <sz val="11"/>
        <color rgb="FF008000"/>
        <rFont val="Calibri"/>
        <family val="2"/>
        <scheme val="minor"/>
      </rPr>
      <t xml:space="preserve">थ </t>
    </r>
    <r>
      <rPr>
        <i/>
        <sz val="11"/>
        <color rgb="FF0000FF"/>
        <rFont val="Calibri"/>
        <family val="2"/>
        <scheme val="minor"/>
      </rPr>
      <t xml:space="preserve">ग </t>
    </r>
    <r>
      <rPr>
        <sz val="11"/>
        <color rgb="FF008000"/>
        <rFont val="Calibri"/>
        <family val="2"/>
        <scheme val="minor"/>
      </rPr>
      <t xml:space="preserve">ल </t>
    </r>
    <r>
      <rPr>
        <b/>
        <sz val="11"/>
        <color rgb="FF800080"/>
        <rFont val="Calibri"/>
        <family val="2"/>
        <scheme val="minor"/>
      </rPr>
      <t xml:space="preserve">ह इर ल ह इल </t>
    </r>
    <r>
      <rPr>
        <sz val="11"/>
        <color rgb="FF008000"/>
        <rFont val="Calibri"/>
        <family val="2"/>
        <scheme val="minor"/>
      </rPr>
      <t xml:space="preserve">ल ह इग य म प पल </t>
    </r>
    <r>
      <rPr>
        <b/>
        <sz val="11"/>
        <color rgb="FF800080"/>
        <rFont val="Calibri"/>
        <family val="2"/>
        <scheme val="minor"/>
      </rPr>
      <t xml:space="preserve">ल ह इ </t>
    </r>
    <r>
      <rPr>
        <sz val="11"/>
        <color rgb="FF008000"/>
        <rFont val="Calibri"/>
        <family val="2"/>
        <scheme val="minor"/>
      </rPr>
      <t xml:space="preserve">न श </t>
    </r>
    <r>
      <rPr>
        <i/>
        <sz val="11"/>
        <color rgb="FF0000FF"/>
        <rFont val="Calibri"/>
        <family val="2"/>
        <scheme val="minor"/>
      </rPr>
      <t xml:space="preserve">तन </t>
    </r>
    <r>
      <rPr>
        <sz val="11"/>
        <color rgb="FF008000"/>
        <rFont val="Calibri"/>
        <family val="2"/>
        <scheme val="minor"/>
      </rPr>
      <t xml:space="preserve">लज । </t>
    </r>
  </si>
  <si>
    <r>
      <rPr>
        <b/>
        <sz val="11"/>
        <color rgb="FF800080"/>
        <rFont val="Calibri"/>
        <family val="2"/>
        <scheme val="minor"/>
      </rPr>
      <t xml:space="preserve">ओच छ </t>
    </r>
    <r>
      <rPr>
        <sz val="11"/>
        <color rgb="FF008000"/>
        <rFont val="Calibri"/>
        <family val="2"/>
        <scheme val="minor"/>
      </rPr>
      <t xml:space="preserve">ज न म ह </t>
    </r>
    <r>
      <rPr>
        <i/>
        <sz val="11"/>
        <color rgb="FF0000FF"/>
        <rFont val="Calibri"/>
        <family val="2"/>
        <scheme val="minor"/>
      </rPr>
      <t xml:space="preserve">गद </t>
    </r>
    <r>
      <rPr>
        <sz val="11"/>
        <color rgb="FF008000"/>
        <rFont val="Calibri"/>
        <family val="2"/>
        <scheme val="minor"/>
      </rPr>
      <t xml:space="preserve">द परम श वरस ङ च छ न धम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गद द ह र ङल न सन त न द ब र ङ य इज । ङ य इम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थ न गद द परम श </t>
    </r>
    <r>
      <rPr>
        <b/>
        <sz val="11"/>
        <color rgb="FF800080"/>
        <rFont val="Calibri"/>
        <family val="2"/>
        <scheme val="minor"/>
      </rPr>
      <t xml:space="preserve">वरस न न </t>
    </r>
    <r>
      <rPr>
        <sz val="11"/>
        <color rgb="FF008000"/>
        <rFont val="Calibri"/>
        <family val="2"/>
        <scheme val="minor"/>
      </rPr>
      <t xml:space="preserve">ङ </t>
    </r>
    <r>
      <rPr>
        <b/>
        <sz val="11"/>
        <color rgb="FF800080"/>
        <rFont val="Calibri"/>
        <family val="2"/>
        <scheme val="minor"/>
      </rPr>
      <t xml:space="preserve">य इज । थ ह रङ लस न ज न म ह गद द परम श वरस ङ य इज थ न गद द परम श वरस </t>
    </r>
    <r>
      <rPr>
        <sz val="11"/>
        <color rgb="FF008000"/>
        <rFont val="Calibri"/>
        <family val="2"/>
        <scheme val="minor"/>
      </rPr>
      <t xml:space="preserve">ज यब म ह </t>
    </r>
    <r>
      <rPr>
        <i/>
        <sz val="11"/>
        <color rgb="FF0000FF"/>
        <rFont val="Calibri"/>
        <family val="2"/>
        <scheme val="minor"/>
      </rPr>
      <t xml:space="preserve">द ब </t>
    </r>
    <r>
      <rPr>
        <sz val="11"/>
        <color rgb="FF008000"/>
        <rFont val="Calibri"/>
        <family val="2"/>
        <scheme val="minor"/>
      </rPr>
      <t xml:space="preserve">ह न न भ स </t>
    </r>
    <r>
      <rPr>
        <b/>
        <sz val="11"/>
        <color rgb="FF800080"/>
        <rFont val="Calibri"/>
        <family val="2"/>
        <scheme val="minor"/>
      </rPr>
      <t xml:space="preserve">उन ब </t>
    </r>
    <r>
      <rPr>
        <sz val="11"/>
        <color rgb="FF008000"/>
        <rFont val="Calibri"/>
        <family val="2"/>
        <scheme val="minor"/>
      </rPr>
      <t xml:space="preserve">म </t>
    </r>
    <r>
      <rPr>
        <b/>
        <sz val="11"/>
        <color rgb="FF800080"/>
        <rFont val="Calibri"/>
        <family val="2"/>
        <scheme val="minor"/>
      </rPr>
      <t xml:space="preserve">ल , </t>
    </r>
    <r>
      <rPr>
        <sz val="11"/>
        <color rgb="FF008000"/>
        <rFont val="Calibri"/>
        <family val="2"/>
        <scheme val="minor"/>
      </rPr>
      <t xml:space="preserve">थ न गद द </t>
    </r>
    <r>
      <rPr>
        <i/>
        <sz val="11"/>
        <color rgb="FF0000FF"/>
        <rFont val="Calibri"/>
        <family val="2"/>
        <scheme val="minor"/>
      </rPr>
      <t xml:space="preserve">परम श वरस </t>
    </r>
    <r>
      <rPr>
        <sz val="11"/>
        <color rgb="FF008000"/>
        <rFont val="Calibri"/>
        <family val="2"/>
        <scheme val="minor"/>
      </rPr>
      <t xml:space="preserve">ह र </t>
    </r>
    <r>
      <rPr>
        <b/>
        <sz val="11"/>
        <color rgb="FF800080"/>
        <rFont val="Calibri"/>
        <family val="2"/>
        <scheme val="minor"/>
      </rPr>
      <t xml:space="preserve">ङल </t>
    </r>
    <r>
      <rPr>
        <sz val="11"/>
        <color rgb="FF008000"/>
        <rFont val="Calibri"/>
        <family val="2"/>
        <scheme val="minor"/>
      </rPr>
      <t xml:space="preserve">म नद न </t>
    </r>
    <r>
      <rPr>
        <b/>
        <sz val="11"/>
        <color rgb="FF800080"/>
        <rFont val="Calibri"/>
        <family val="2"/>
        <scheme val="minor"/>
      </rPr>
      <t xml:space="preserve">जयजयक र लज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</si>
  <si>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तब स लम </t>
    </r>
    <r>
      <rPr>
        <sz val="11"/>
        <color rgb="FF008000"/>
        <rFont val="Calibri"/>
        <family val="2"/>
        <scheme val="minor"/>
      </rPr>
      <t xml:space="preserve">य ह ङस </t>
    </r>
    <r>
      <rPr>
        <i/>
        <sz val="11"/>
        <color rgb="FF0000FF"/>
        <rFont val="Calibri"/>
        <family val="2"/>
        <scheme val="minor"/>
      </rPr>
      <t xml:space="preserve">च त मर </t>
    </r>
    <r>
      <rPr>
        <sz val="11"/>
        <color rgb="FF008000"/>
        <rFont val="Calibri"/>
        <family val="2"/>
        <scheme val="minor"/>
      </rPr>
      <t xml:space="preserve">त ग प ङ </t>
    </r>
    <r>
      <rPr>
        <strike/>
        <sz val="11"/>
        <color rgb="FFFF0000"/>
        <rFont val="Calibri"/>
        <family val="2"/>
        <scheme val="minor"/>
      </rPr>
      <t xml:space="preserve">त </t>
    </r>
    <r>
      <rPr>
        <sz val="11"/>
        <color rgb="FF008000"/>
        <rFont val="Calibri"/>
        <family val="2"/>
        <scheme val="minor"/>
      </rPr>
      <t xml:space="preserve">ब </t>
    </r>
    <r>
      <rPr>
        <i/>
        <sz val="11"/>
        <color rgb="FF0000FF"/>
        <rFont val="Calibri"/>
        <family val="2"/>
        <scheme val="minor"/>
      </rPr>
      <t xml:space="preserve">र तल </t>
    </r>
    <r>
      <rPr>
        <sz val="11"/>
        <color rgb="FF008000"/>
        <rFont val="Calibri"/>
        <family val="2"/>
        <scheme val="minor"/>
      </rPr>
      <t xml:space="preserve">? </t>
    </r>
    <r>
      <rPr>
        <strike/>
        <sz val="11"/>
        <color rgb="FFFF0000"/>
        <rFont val="Calibri"/>
        <family val="2"/>
        <scheme val="minor"/>
      </rPr>
      <t xml:space="preserve">च द </t>
    </r>
    <r>
      <rPr>
        <sz val="11"/>
        <color rgb="FF008000"/>
        <rFont val="Calibri"/>
        <family val="2"/>
        <scheme val="minor"/>
      </rPr>
      <t xml:space="preserve">परम श </t>
    </r>
    <r>
      <rPr>
        <b/>
        <sz val="11"/>
        <color rgb="FF800080"/>
        <rFont val="Calibri"/>
        <family val="2"/>
        <scheme val="minor"/>
      </rPr>
      <t xml:space="preserve">वर </t>
    </r>
    <r>
      <rPr>
        <sz val="11"/>
        <color rgb="FF008000"/>
        <rFont val="Calibri"/>
        <family val="2"/>
        <scheme val="minor"/>
      </rPr>
      <t xml:space="preserve">य ह </t>
    </r>
    <r>
      <rPr>
        <b/>
        <sz val="11"/>
        <color rgb="FF800080"/>
        <rFont val="Calibri"/>
        <family val="2"/>
        <scheme val="minor"/>
      </rPr>
      <t xml:space="preserve">ङद न छ य म </t>
    </r>
    <r>
      <rPr>
        <sz val="11"/>
        <color rgb="FF008000"/>
        <rFont val="Calibri"/>
        <family val="2"/>
        <scheme val="minor"/>
      </rPr>
      <t xml:space="preserve">म ल भ सम य ह ङद </t>
    </r>
    <r>
      <rPr>
        <i/>
        <sz val="11"/>
        <color rgb="FF0000FF"/>
        <rFont val="Calibri"/>
        <family val="2"/>
        <scheme val="minor"/>
      </rPr>
      <t xml:space="preserve">ब र ध लब </t>
    </r>
    <r>
      <rPr>
        <sz val="11"/>
        <color rgb="FF008000"/>
        <rFont val="Calibri"/>
        <family val="2"/>
        <scheme val="minor"/>
      </rPr>
      <t xml:space="preserve">ख ल स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</si>
  <si>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परम श वरस ह र ङल </t>
    </r>
    <r>
      <rPr>
        <strike/>
        <sz val="11"/>
        <color rgb="FFFF0000"/>
        <rFont val="Calibri"/>
        <family val="2"/>
        <scheme val="minor"/>
      </rPr>
      <t xml:space="preserve">न </t>
    </r>
    <r>
      <rPr>
        <sz val="11"/>
        <color rgb="FF008000"/>
        <rFont val="Calibri"/>
        <family val="2"/>
        <scheme val="minor"/>
      </rPr>
      <t xml:space="preserve">झ द </t>
    </r>
    <r>
      <rPr>
        <strike/>
        <sz val="11"/>
        <color rgb="FFFF0000"/>
        <rFont val="Calibri"/>
        <family val="2"/>
        <scheme val="minor"/>
      </rPr>
      <t xml:space="preserve">म ब क आथ </t>
    </r>
    <r>
      <rPr>
        <sz val="11"/>
        <color rgb="FF008000"/>
        <rFont val="Calibri"/>
        <family val="2"/>
        <scheme val="minor"/>
      </rPr>
      <t xml:space="preserve">न </t>
    </r>
    <r>
      <rPr>
        <i/>
        <sz val="11"/>
        <color rgb="FF0000FF"/>
        <rFont val="Calibri"/>
        <family val="2"/>
        <scheme val="minor"/>
      </rPr>
      <t xml:space="preserve">आच य </t>
    </r>
    <r>
      <rPr>
        <sz val="11"/>
        <color rgb="FF008000"/>
        <rFont val="Calibri"/>
        <family val="2"/>
        <scheme val="minor"/>
      </rPr>
      <t xml:space="preserve">न </t>
    </r>
    <r>
      <rPr>
        <i/>
        <sz val="11"/>
        <color rgb="FF0000FF"/>
        <rFont val="Calibri"/>
        <family val="2"/>
        <scheme val="minor"/>
      </rPr>
      <t xml:space="preserve">आच य न आच य न आच य न आच य न आच य न आह न , तर थ द </t>
    </r>
    <r>
      <rPr>
        <sz val="11"/>
        <color rgb="FF008000"/>
        <rFont val="Calibri"/>
        <family val="2"/>
        <scheme val="minor"/>
      </rPr>
      <t xml:space="preserve">य ह </t>
    </r>
    <r>
      <rPr>
        <b/>
        <sz val="11"/>
        <color rgb="FF800080"/>
        <rFont val="Calibri"/>
        <family val="2"/>
        <scheme val="minor"/>
      </rPr>
      <t xml:space="preserve">ङ जम म ल न </t>
    </r>
    <r>
      <rPr>
        <sz val="11"/>
        <color rgb="FF008000"/>
        <rFont val="Calibri"/>
        <family val="2"/>
        <scheme val="minor"/>
      </rPr>
      <t xml:space="preserve">ल ग र </t>
    </r>
    <r>
      <rPr>
        <i/>
        <sz val="11"/>
        <color rgb="FF0000FF"/>
        <rFont val="Calibri"/>
        <family val="2"/>
        <scheme val="minor"/>
      </rPr>
      <t xml:space="preserve">ज म म </t>
    </r>
    <r>
      <rPr>
        <sz val="11"/>
        <color rgb="FF008000"/>
        <rFont val="Calibri"/>
        <family val="2"/>
        <scheme val="minor"/>
      </rPr>
      <t xml:space="preserve">प न ज </t>
    </r>
    <r>
      <rPr>
        <i/>
        <sz val="11"/>
        <color rgb="FF0000FF"/>
        <rFont val="Calibri"/>
        <family val="2"/>
        <scheme val="minor"/>
      </rPr>
      <t xml:space="preserve">। थ ह रङ लज </t>
    </r>
    <r>
      <rPr>
        <sz val="11"/>
        <color rgb="FF008000"/>
        <rFont val="Calibri"/>
        <family val="2"/>
        <scheme val="minor"/>
      </rPr>
      <t xml:space="preserve">भ सम </t>
    </r>
    <r>
      <rPr>
        <b/>
        <sz val="11"/>
        <color rgb="FF800080"/>
        <rFont val="Calibri"/>
        <family val="2"/>
        <scheme val="minor"/>
      </rPr>
      <t xml:space="preserve">परम श वरस य ह ङद </t>
    </r>
    <r>
      <rPr>
        <sz val="11"/>
        <color rgb="FF008000"/>
        <rFont val="Calibri"/>
        <family val="2"/>
        <scheme val="minor"/>
      </rPr>
      <t xml:space="preserve">थ </t>
    </r>
    <r>
      <rPr>
        <strike/>
        <sz val="11"/>
        <color rgb="FFFF0000"/>
        <rFont val="Calibri"/>
        <family val="2"/>
        <scheme val="minor"/>
      </rPr>
      <t xml:space="preserve">स ह र ङल झ </t>
    </r>
    <r>
      <rPr>
        <sz val="11"/>
        <color rgb="FF008000"/>
        <rFont val="Calibri"/>
        <family val="2"/>
        <scheme val="minor"/>
      </rPr>
      <t xml:space="preserve">द न छ य </t>
    </r>
    <r>
      <rPr>
        <b/>
        <sz val="11"/>
        <color rgb="FF800080"/>
        <rFont val="Calibri"/>
        <family val="2"/>
        <scheme val="minor"/>
      </rPr>
      <t xml:space="preserve">म </t>
    </r>
    <r>
      <rPr>
        <sz val="11"/>
        <color rgb="FF008000"/>
        <rFont val="Calibri"/>
        <family val="2"/>
        <scheme val="minor"/>
      </rPr>
      <t xml:space="preserve">जम म न स ह </t>
    </r>
    <r>
      <rPr>
        <b/>
        <sz val="11"/>
        <color rgb="FF800080"/>
        <rFont val="Calibri"/>
        <family val="2"/>
        <scheme val="minor"/>
      </rPr>
      <t xml:space="preserve">गद एन </t>
    </r>
    <r>
      <rPr>
        <sz val="11"/>
        <color rgb="FF008000"/>
        <rFont val="Calibri"/>
        <family val="2"/>
        <scheme val="minor"/>
      </rPr>
      <t xml:space="preserve">न </t>
    </r>
    <r>
      <rPr>
        <b/>
        <sz val="11"/>
        <color rgb="FF800080"/>
        <rFont val="Calibri"/>
        <family val="2"/>
        <scheme val="minor"/>
      </rPr>
      <t xml:space="preserve">प न न । </t>
    </r>
  </si>
  <si>
    <r>
      <rPr>
        <sz val="11"/>
        <color rgb="FF008000"/>
        <rFont val="Calibri"/>
        <family val="2"/>
        <scheme val="minor"/>
      </rPr>
      <t xml:space="preserve">परम श वरस धम ब म ह गद ल ब र धर ख ल स द ष </t>
    </r>
    <r>
      <rPr>
        <b/>
        <sz val="11"/>
        <color rgb="FF800080"/>
        <rFont val="Calibri"/>
        <family val="2"/>
        <scheme val="minor"/>
      </rPr>
      <t xml:space="preserve">लब र </t>
    </r>
    <r>
      <rPr>
        <sz val="11"/>
        <color rgb="FF008000"/>
        <rFont val="Calibri"/>
        <family val="2"/>
        <scheme val="minor"/>
      </rPr>
      <t xml:space="preserve">खम ल ? परम श वरस न </t>
    </r>
    <r>
      <rPr>
        <strike/>
        <sz val="11"/>
        <color rgb="FFFF0000"/>
        <rFont val="Calibri"/>
        <family val="2"/>
        <scheme val="minor"/>
      </rPr>
      <t xml:space="preserve">थ न गद द </t>
    </r>
    <r>
      <rPr>
        <sz val="11"/>
        <color rgb="FF008000"/>
        <rFont val="Calibri"/>
        <family val="2"/>
        <scheme val="minor"/>
      </rPr>
      <t xml:space="preserve">ह र ङद </t>
    </r>
    <r>
      <rPr>
        <strike/>
        <sz val="11"/>
        <color rgb="FFFF0000"/>
        <rFont val="Calibri"/>
        <family val="2"/>
        <scheme val="minor"/>
      </rPr>
      <t xml:space="preserve">स म </t>
    </r>
    <r>
      <rPr>
        <sz val="11"/>
        <color rgb="FF008000"/>
        <rFont val="Calibri"/>
        <family val="2"/>
        <scheme val="minor"/>
      </rPr>
      <t xml:space="preserve">न </t>
    </r>
    <r>
      <rPr>
        <b/>
        <sz val="11"/>
        <color rgb="FF800080"/>
        <rFont val="Calibri"/>
        <family val="2"/>
        <scheme val="minor"/>
      </rPr>
      <t xml:space="preserve">ङ ठ क </t>
    </r>
    <r>
      <rPr>
        <sz val="11"/>
        <color rgb="FF008000"/>
        <rFont val="Calibri"/>
        <family val="2"/>
        <scheme val="minor"/>
      </rPr>
      <t xml:space="preserve">ह </t>
    </r>
    <r>
      <rPr>
        <i/>
        <sz val="11"/>
        <color rgb="FF0000FF"/>
        <rFont val="Calibri"/>
        <family val="2"/>
        <scheme val="minor"/>
      </rPr>
      <t xml:space="preserve">न न </t>
    </r>
    <r>
      <rPr>
        <sz val="11"/>
        <color rgb="FF008000"/>
        <rFont val="Calibri"/>
        <family val="2"/>
        <scheme val="minor"/>
      </rPr>
      <t xml:space="preserve">भ स </t>
    </r>
    <r>
      <rPr>
        <b/>
        <sz val="11"/>
        <color rgb="FF800080"/>
        <rFont val="Calibri"/>
        <family val="2"/>
        <scheme val="minor"/>
      </rPr>
      <t xml:space="preserve">उन न </t>
    </r>
    <r>
      <rPr>
        <sz val="11"/>
        <color rgb="FF008000"/>
        <rFont val="Calibri"/>
        <family val="2"/>
        <scheme val="minor"/>
      </rPr>
      <t xml:space="preserve">। </t>
    </r>
  </si>
  <si>
    <r>
      <rPr>
        <b/>
        <sz val="11"/>
        <color rgb="FF800080"/>
        <rFont val="Calibri"/>
        <family val="2"/>
        <scheme val="minor"/>
      </rPr>
      <t xml:space="preserve">ख ल </t>
    </r>
    <r>
      <rPr>
        <sz val="11"/>
        <color rgb="FF008000"/>
        <rFont val="Calibri"/>
        <family val="2"/>
        <scheme val="minor"/>
      </rPr>
      <t xml:space="preserve">स </t>
    </r>
    <r>
      <rPr>
        <strike/>
        <sz val="11"/>
        <color rgb="FFFF0000"/>
        <rFont val="Calibri"/>
        <family val="2"/>
        <scheme val="minor"/>
      </rPr>
      <t xml:space="preserve">लम </t>
    </r>
    <r>
      <rPr>
        <sz val="11"/>
        <color rgb="FF008000"/>
        <rFont val="Calibri"/>
        <family val="2"/>
        <scheme val="minor"/>
      </rPr>
      <t xml:space="preserve">य ह ङद </t>
    </r>
    <r>
      <rPr>
        <b/>
        <sz val="11"/>
        <color rgb="FF800080"/>
        <rFont val="Calibri"/>
        <family val="2"/>
        <scheme val="minor"/>
      </rPr>
      <t xml:space="preserve">द ष </t>
    </r>
    <r>
      <rPr>
        <sz val="11"/>
        <color rgb="FF008000"/>
        <rFont val="Calibri"/>
        <family val="2"/>
        <scheme val="minor"/>
      </rPr>
      <t xml:space="preserve">प न </t>
    </r>
    <r>
      <rPr>
        <b/>
        <sz val="11"/>
        <color rgb="FF800080"/>
        <rFont val="Calibri"/>
        <family val="2"/>
        <scheme val="minor"/>
      </rPr>
      <t xml:space="preserve">न </t>
    </r>
    <r>
      <rPr>
        <sz val="11"/>
        <color rgb="FF008000"/>
        <rFont val="Calibri"/>
        <family val="2"/>
        <scheme val="minor"/>
      </rPr>
      <t xml:space="preserve">? त ग द भ सम य ह </t>
    </r>
    <r>
      <rPr>
        <b/>
        <sz val="11"/>
        <color rgb="FF800080"/>
        <rFont val="Calibri"/>
        <family val="2"/>
        <scheme val="minor"/>
      </rPr>
      <t xml:space="preserve">ङल ल ग र स ब थ र ब प </t>
    </r>
    <r>
      <rPr>
        <sz val="11"/>
        <color rgb="FF008000"/>
        <rFont val="Calibri"/>
        <family val="2"/>
        <scheme val="minor"/>
      </rPr>
      <t xml:space="preserve">न </t>
    </r>
    <r>
      <rPr>
        <strike/>
        <sz val="11"/>
        <color rgb="FFFF0000"/>
        <rFont val="Calibri"/>
        <family val="2"/>
        <scheme val="minor"/>
      </rPr>
      <t xml:space="preserve">त </t>
    </r>
    <r>
      <rPr>
        <sz val="11"/>
        <color rgb="FF008000"/>
        <rFont val="Calibri"/>
        <family val="2"/>
        <scheme val="minor"/>
      </rPr>
      <t xml:space="preserve">ब </t>
    </r>
    <r>
      <rPr>
        <strike/>
        <sz val="11"/>
        <color rgb="FFFF0000"/>
        <rFont val="Calibri"/>
        <family val="2"/>
        <scheme val="minor"/>
      </rPr>
      <t xml:space="preserve">सज य </t>
    </r>
    <r>
      <rPr>
        <sz val="11"/>
        <color rgb="FF008000"/>
        <rFont val="Calibri"/>
        <family val="2"/>
        <scheme val="minor"/>
      </rPr>
      <t xml:space="preserve">ख र ष </t>
    </r>
    <r>
      <rPr>
        <b/>
        <sz val="11"/>
        <color rgb="FF800080"/>
        <rFont val="Calibri"/>
        <family val="2"/>
        <scheme val="minor"/>
      </rPr>
      <t xml:space="preserve">टन न </t>
    </r>
    <r>
      <rPr>
        <sz val="11"/>
        <color rgb="FF008000"/>
        <rFont val="Calibri"/>
        <family val="2"/>
        <scheme val="minor"/>
      </rPr>
      <t xml:space="preserve">य </t>
    </r>
    <r>
      <rPr>
        <b/>
        <sz val="11"/>
        <color rgb="FF800080"/>
        <rFont val="Calibri"/>
        <family val="2"/>
        <scheme val="minor"/>
      </rPr>
      <t xml:space="preserve">ह ङल ल ग र </t>
    </r>
    <r>
      <rPr>
        <sz val="11"/>
        <color rgb="FF008000"/>
        <rFont val="Calibri"/>
        <family val="2"/>
        <scheme val="minor"/>
      </rPr>
      <t xml:space="preserve">स </t>
    </r>
    <r>
      <rPr>
        <i/>
        <sz val="11"/>
        <color rgb="FF0000FF"/>
        <rFont val="Calibri"/>
        <family val="2"/>
        <scheme val="minor"/>
      </rPr>
      <t xml:space="preserve">ब ह </t>
    </r>
    <r>
      <rPr>
        <sz val="11"/>
        <color rgb="FF008000"/>
        <rFont val="Calibri"/>
        <family val="2"/>
        <scheme val="minor"/>
      </rPr>
      <t xml:space="preserve">न न </t>
    </r>
    <r>
      <rPr>
        <b/>
        <sz val="11"/>
        <color rgb="FF800080"/>
        <rFont val="Calibri"/>
        <family val="2"/>
        <scheme val="minor"/>
      </rPr>
      <t xml:space="preserve">, </t>
    </r>
    <r>
      <rPr>
        <sz val="11"/>
        <color rgb="FF008000"/>
        <rFont val="Calibri"/>
        <family val="2"/>
        <scheme val="minor"/>
      </rPr>
      <t xml:space="preserve">स ब ग य म स </t>
    </r>
    <r>
      <rPr>
        <i/>
        <sz val="11"/>
        <color rgb="FF0000FF"/>
        <rFont val="Calibri"/>
        <family val="2"/>
        <scheme val="minor"/>
      </rPr>
      <t xml:space="preserve">न लब च जम म न भन द घ र न ह न न । थ तब </t>
    </r>
    <r>
      <rPr>
        <sz val="11"/>
        <color rgb="FF008000"/>
        <rFont val="Calibri"/>
        <family val="2"/>
        <scheme val="minor"/>
      </rPr>
      <t xml:space="preserve">स </t>
    </r>
    <r>
      <rPr>
        <b/>
        <sz val="11"/>
        <color rgb="FF800080"/>
        <rFont val="Calibri"/>
        <family val="2"/>
        <scheme val="minor"/>
      </rPr>
      <t xml:space="preserve">लम </t>
    </r>
    <r>
      <rPr>
        <sz val="11"/>
        <color rgb="FF008000"/>
        <rFont val="Calibri"/>
        <family val="2"/>
        <scheme val="minor"/>
      </rPr>
      <t xml:space="preserve">य ह ङल ल ग र परम श </t>
    </r>
    <r>
      <rPr>
        <b/>
        <sz val="11"/>
        <color rgb="FF800080"/>
        <rFont val="Calibri"/>
        <family val="2"/>
        <scheme val="minor"/>
      </rPr>
      <t xml:space="preserve">वरल ग ल द </t>
    </r>
    <r>
      <rPr>
        <sz val="11"/>
        <color rgb="FF008000"/>
        <rFont val="Calibri"/>
        <family val="2"/>
        <scheme val="minor"/>
      </rPr>
      <t xml:space="preserve">न छ य </t>
    </r>
    <r>
      <rPr>
        <b/>
        <sz val="11"/>
        <color rgb="FF800080"/>
        <rFont val="Calibri"/>
        <family val="2"/>
        <scheme val="minor"/>
      </rPr>
      <t xml:space="preserve">मन न धन छ य ब थ न न ह न न </t>
    </r>
    <r>
      <rPr>
        <sz val="11"/>
        <color rgb="FF008000"/>
        <rFont val="Calibri"/>
        <family val="2"/>
        <scheme val="minor"/>
      </rPr>
      <t xml:space="preserve">। </t>
    </r>
  </si>
  <si>
    <r>
      <rPr>
        <b/>
        <sz val="11"/>
        <color rgb="FF800080"/>
        <rFont val="Calibri"/>
        <family val="2"/>
        <scheme val="minor"/>
      </rPr>
      <t xml:space="preserve">थ </t>
    </r>
    <r>
      <rPr>
        <sz val="11"/>
        <color rgb="FF008000"/>
        <rFont val="Calibri"/>
        <family val="2"/>
        <scheme val="minor"/>
      </rPr>
      <t xml:space="preserve">ह </t>
    </r>
    <r>
      <rPr>
        <i/>
        <sz val="11"/>
        <color rgb="FF0000FF"/>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 </t>
    </r>
    <r>
      <rPr>
        <sz val="11"/>
        <color rgb="FF008000"/>
        <rFont val="Calibri"/>
        <family val="2"/>
        <scheme val="minor"/>
      </rPr>
      <t xml:space="preserve">य ह ङद </t>
    </r>
    <r>
      <rPr>
        <b/>
        <sz val="11"/>
        <color rgb="FF800080"/>
        <rFont val="Calibri"/>
        <family val="2"/>
        <scheme val="minor"/>
      </rPr>
      <t xml:space="preserve">परम श वरस प न </t>
    </r>
    <r>
      <rPr>
        <sz val="11"/>
        <color rgb="FF008000"/>
        <rFont val="Calibri"/>
        <family val="2"/>
        <scheme val="minor"/>
      </rPr>
      <t xml:space="preserve">ब </t>
    </r>
    <r>
      <rPr>
        <strike/>
        <sz val="11"/>
        <color rgb="FFFF0000"/>
        <rFont val="Calibri"/>
        <family val="2"/>
        <scheme val="minor"/>
      </rPr>
      <t xml:space="preserve">र ध , चआम य ङ ब , क व नआम य ङ ब , आपत व पत , स इब र म ह इब च त मस य ह ङद </t>
    </r>
    <r>
      <rPr>
        <sz val="11"/>
        <color rgb="FF008000"/>
        <rFont val="Calibri"/>
        <family val="2"/>
        <scheme val="minor"/>
      </rPr>
      <t xml:space="preserve">ख र ष टल म य ग य म </t>
    </r>
    <r>
      <rPr>
        <i/>
        <sz val="11"/>
        <color rgb="FF0000FF"/>
        <rFont val="Calibri"/>
        <family val="2"/>
        <scheme val="minor"/>
      </rPr>
      <t xml:space="preserve">ख ल स </t>
    </r>
    <r>
      <rPr>
        <sz val="11"/>
        <color rgb="FF008000"/>
        <rFont val="Calibri"/>
        <family val="2"/>
        <scheme val="minor"/>
      </rPr>
      <t xml:space="preserve">फ </t>
    </r>
    <r>
      <rPr>
        <b/>
        <sz val="11"/>
        <color rgb="FF800080"/>
        <rFont val="Calibri"/>
        <family val="2"/>
        <scheme val="minor"/>
      </rPr>
      <t xml:space="preserve">स </t>
    </r>
    <r>
      <rPr>
        <sz val="11"/>
        <color rgb="FF008000"/>
        <rFont val="Calibri"/>
        <family val="2"/>
        <scheme val="minor"/>
      </rPr>
      <t xml:space="preserve">खम ल ? </t>
    </r>
    <r>
      <rPr>
        <i/>
        <sz val="11"/>
        <color rgb="FF0000FF"/>
        <rFont val="Calibri"/>
        <family val="2"/>
        <scheme val="minor"/>
      </rPr>
      <t xml:space="preserve">द खस , द खस , द खस , द खस , फ ख र न ब खब स , क व न क व न न खब स , द खस ओच छ कड द खस य ह ङद फ ल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</si>
  <si>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लस </t>
    </r>
    <r>
      <rPr>
        <sz val="11"/>
        <color rgb="FF008000"/>
        <rFont val="Calibri"/>
        <family val="2"/>
        <scheme val="minor"/>
      </rPr>
      <t xml:space="preserve">भ र ब म ल , " ह र </t>
    </r>
    <r>
      <rPr>
        <b/>
        <sz val="11"/>
        <color rgb="FF800080"/>
        <rFont val="Calibri"/>
        <family val="2"/>
        <scheme val="minor"/>
      </rPr>
      <t xml:space="preserve">ङद त न ब ल </t>
    </r>
    <r>
      <rPr>
        <sz val="11"/>
        <color rgb="FF008000"/>
        <rFont val="Calibri"/>
        <family val="2"/>
        <scheme val="minor"/>
      </rPr>
      <t xml:space="preserve">ल ग र ङन द ध न ध नन न स इब </t>
    </r>
    <r>
      <rPr>
        <i/>
        <sz val="11"/>
        <color rgb="FF0000FF"/>
        <rFont val="Calibri"/>
        <family val="2"/>
        <scheme val="minor"/>
      </rPr>
      <t xml:space="preserve">न </t>
    </r>
    <r>
      <rPr>
        <sz val="11"/>
        <color rgb="FF008000"/>
        <rFont val="Calibri"/>
        <family val="2"/>
        <scheme val="minor"/>
      </rPr>
      <t xml:space="preserve">म ल </t>
    </r>
    <r>
      <rPr>
        <b/>
        <sz val="11"/>
        <color rgb="FF800080"/>
        <rFont val="Calibri"/>
        <family val="2"/>
        <scheme val="minor"/>
      </rPr>
      <t xml:space="preserve">। </t>
    </r>
    <r>
      <rPr>
        <sz val="11"/>
        <color rgb="FF008000"/>
        <rFont val="Calibri"/>
        <family val="2"/>
        <scheme val="minor"/>
      </rPr>
      <t xml:space="preserve">ङन द स इब </t>
    </r>
    <r>
      <rPr>
        <strike/>
        <sz val="11"/>
        <color rgb="FFFF0000"/>
        <rFont val="Calibri"/>
        <family val="2"/>
        <scheme val="minor"/>
      </rPr>
      <t xml:space="preserve">र ठ क लब </t>
    </r>
    <r>
      <rPr>
        <sz val="11"/>
        <color rgb="FF008000"/>
        <rFont val="Calibri"/>
        <family val="2"/>
        <scheme val="minor"/>
      </rPr>
      <t xml:space="preserve">ग य </t>
    </r>
    <r>
      <rPr>
        <strike/>
        <sz val="11"/>
        <color rgb="FFFF0000"/>
        <rFont val="Calibri"/>
        <family val="2"/>
        <scheme val="minor"/>
      </rPr>
      <t xml:space="preserve">द </t>
    </r>
    <r>
      <rPr>
        <sz val="11"/>
        <color rgb="FF008000"/>
        <rFont val="Calibri"/>
        <family val="2"/>
        <scheme val="minor"/>
      </rPr>
      <t xml:space="preserve">ह रङ </t>
    </r>
    <r>
      <rPr>
        <i/>
        <sz val="11"/>
        <color rgb="FF0000FF"/>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म र ङ ब म </t>
    </r>
    <r>
      <rPr>
        <sz val="11"/>
        <color rgb="FF008000"/>
        <rFont val="Calibri"/>
        <family val="2"/>
        <scheme val="minor"/>
      </rPr>
      <t xml:space="preserve">ल । " </t>
    </r>
  </si>
  <si>
    <r>
      <rPr>
        <strike/>
        <sz val="11"/>
        <color rgb="FFFF0000"/>
        <rFont val="Calibri"/>
        <family val="2"/>
        <scheme val="minor"/>
      </rPr>
      <t xml:space="preserve">तर </t>
    </r>
    <r>
      <rPr>
        <sz val="11"/>
        <color rgb="FF008000"/>
        <rFont val="Calibri"/>
        <family val="2"/>
        <scheme val="minor"/>
      </rPr>
      <t xml:space="preserve">च जम म न त </t>
    </r>
    <r>
      <rPr>
        <b/>
        <sz val="11"/>
        <color rgb="FF800080"/>
        <rFont val="Calibri"/>
        <family val="2"/>
        <scheme val="minor"/>
      </rPr>
      <t xml:space="preserve">मर परम श वरस ङन द </t>
    </r>
    <r>
      <rPr>
        <sz val="11"/>
        <color rgb="FF008000"/>
        <rFont val="Calibri"/>
        <family val="2"/>
        <scheme val="minor"/>
      </rPr>
      <t xml:space="preserve">म य लब </t>
    </r>
    <r>
      <rPr>
        <b/>
        <sz val="11"/>
        <color rgb="FF800080"/>
        <rFont val="Calibri"/>
        <family val="2"/>
        <scheme val="minor"/>
      </rPr>
      <t xml:space="preserve">स लम </t>
    </r>
    <r>
      <rPr>
        <sz val="11"/>
        <color rgb="FF008000"/>
        <rFont val="Calibri"/>
        <family val="2"/>
        <scheme val="minor"/>
      </rPr>
      <t xml:space="preserve">य ह ङस च जम म </t>
    </r>
    <r>
      <rPr>
        <b/>
        <sz val="11"/>
        <color rgb="FF800080"/>
        <rFont val="Calibri"/>
        <family val="2"/>
        <scheme val="minor"/>
      </rPr>
      <t xml:space="preserve">न त मद ढ स य ह ङस य ह ङद जयजयक </t>
    </r>
    <r>
      <rPr>
        <sz val="11"/>
        <color rgb="FF008000"/>
        <rFont val="Calibri"/>
        <family val="2"/>
        <scheme val="minor"/>
      </rPr>
      <t xml:space="preserve">र </t>
    </r>
    <r>
      <rPr>
        <b/>
        <sz val="11"/>
        <color rgb="FF800080"/>
        <rFont val="Calibri"/>
        <family val="2"/>
        <scheme val="minor"/>
      </rPr>
      <t xml:space="preserve">लल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</si>
  <si>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 द पक </t>
    </r>
    <r>
      <rPr>
        <sz val="11"/>
        <color rgb="FF008000"/>
        <rFont val="Calibri"/>
        <family val="2"/>
        <scheme val="minor"/>
      </rPr>
      <t xml:space="preserve">क </t>
    </r>
    <r>
      <rPr>
        <b/>
        <sz val="11"/>
        <color rgb="FF800080"/>
        <rFont val="Calibri"/>
        <family val="2"/>
        <scheme val="minor"/>
      </rPr>
      <t xml:space="preserve">थ म ल , </t>
    </r>
    <r>
      <rPr>
        <sz val="11"/>
        <color rgb="FF008000"/>
        <rFont val="Calibri"/>
        <family val="2"/>
        <scheme val="minor"/>
      </rPr>
      <t xml:space="preserve">त </t>
    </r>
    <r>
      <rPr>
        <b/>
        <sz val="11"/>
        <color rgb="FF800080"/>
        <rFont val="Calibri"/>
        <family val="2"/>
        <scheme val="minor"/>
      </rPr>
      <t xml:space="preserve">ग द भ सम </t>
    </r>
    <r>
      <rPr>
        <sz val="11"/>
        <color rgb="FF008000"/>
        <rFont val="Calibri"/>
        <family val="2"/>
        <scheme val="minor"/>
      </rPr>
      <t xml:space="preserve">स </t>
    </r>
    <r>
      <rPr>
        <b/>
        <sz val="11"/>
        <color rgb="FF800080"/>
        <rFont val="Calibri"/>
        <family val="2"/>
        <scheme val="minor"/>
      </rPr>
      <t xml:space="preserve">ब द न ज न </t>
    </r>
    <r>
      <rPr>
        <sz val="11"/>
        <color rgb="FF008000"/>
        <rFont val="Calibri"/>
        <family val="2"/>
        <scheme val="minor"/>
      </rPr>
      <t xml:space="preserve">, स वर गद तगद </t>
    </r>
    <r>
      <rPr>
        <strike/>
        <sz val="11"/>
        <color rgb="FFFF0000"/>
        <rFont val="Calibri"/>
        <family val="2"/>
        <scheme val="minor"/>
      </rPr>
      <t xml:space="preserve">म स </t>
    </r>
    <r>
      <rPr>
        <sz val="11"/>
        <color rgb="FF008000"/>
        <rFont val="Calibri"/>
        <family val="2"/>
        <scheme val="minor"/>
      </rPr>
      <t xml:space="preserve">, श सन लब </t>
    </r>
    <r>
      <rPr>
        <i/>
        <sz val="11"/>
        <color rgb="FF0000FF"/>
        <rFont val="Calibri"/>
        <family val="2"/>
        <scheme val="minor"/>
      </rPr>
      <t xml:space="preserve">म ह </t>
    </r>
    <r>
      <rPr>
        <sz val="11"/>
        <color rgb="FF008000"/>
        <rFont val="Calibri"/>
        <family val="2"/>
        <scheme val="minor"/>
      </rPr>
      <t xml:space="preserve">गद </t>
    </r>
    <r>
      <rPr>
        <strike/>
        <sz val="11"/>
        <color rgb="FFFF0000"/>
        <rFont val="Calibri"/>
        <family val="2"/>
        <scheme val="minor"/>
      </rPr>
      <t xml:space="preserve">म स </t>
    </r>
    <r>
      <rPr>
        <sz val="11"/>
        <color rgb="FF008000"/>
        <rFont val="Calibri"/>
        <family val="2"/>
        <scheme val="minor"/>
      </rPr>
      <t xml:space="preserve">, द न द </t>
    </r>
    <r>
      <rPr>
        <b/>
        <sz val="11"/>
        <color rgb="FF800080"/>
        <rFont val="Calibri"/>
        <family val="2"/>
        <scheme val="minor"/>
      </rPr>
      <t xml:space="preserve">म ब </t>
    </r>
    <r>
      <rPr>
        <sz val="11"/>
        <color rgb="FF008000"/>
        <rFont val="Calibri"/>
        <family val="2"/>
        <scheme val="minor"/>
      </rPr>
      <t xml:space="preserve">त मगद </t>
    </r>
    <r>
      <rPr>
        <b/>
        <sz val="11"/>
        <color rgb="FF800080"/>
        <rFont val="Calibri"/>
        <family val="2"/>
        <scheme val="minor"/>
      </rPr>
      <t xml:space="preserve">द न </t>
    </r>
    <r>
      <rPr>
        <sz val="11"/>
        <color rgb="FF008000"/>
        <rFont val="Calibri"/>
        <family val="2"/>
        <scheme val="minor"/>
      </rPr>
      <t xml:space="preserve">ल च छ </t>
    </r>
    <r>
      <rPr>
        <b/>
        <sz val="11"/>
        <color rgb="FF800080"/>
        <rFont val="Calibri"/>
        <family val="2"/>
        <scheme val="minor"/>
      </rPr>
      <t xml:space="preserve">फ प खब स ह गद , स वर गर </t>
    </r>
    <r>
      <rPr>
        <sz val="11"/>
        <color rgb="FF008000"/>
        <rFont val="Calibri"/>
        <family val="2"/>
        <scheme val="minor"/>
      </rPr>
      <t xml:space="preserve">म </t>
    </r>
    <r>
      <rPr>
        <strike/>
        <sz val="11"/>
        <color rgb="FFFF0000"/>
        <rFont val="Calibri"/>
        <family val="2"/>
        <scheme val="minor"/>
      </rPr>
      <t xml:space="preserve">स , नर गल शक त गद म स , म र म ब शक त म स , जम ब ल ङर म ब शक त म स , खज </t>
    </r>
    <r>
      <rPr>
        <sz val="11"/>
        <color rgb="FF008000"/>
        <rFont val="Calibri"/>
        <family val="2"/>
        <scheme val="minor"/>
      </rPr>
      <t xml:space="preserve">ब स ह गद </t>
    </r>
    <r>
      <rPr>
        <i/>
        <sz val="11"/>
        <color rgb="FF0000FF"/>
        <rFont val="Calibri"/>
        <family val="2"/>
        <scheme val="minor"/>
      </rPr>
      <t xml:space="preserve">ओच छ जम </t>
    </r>
    <r>
      <rPr>
        <sz val="11"/>
        <color rgb="FF008000"/>
        <rFont val="Calibri"/>
        <family val="2"/>
        <scheme val="minor"/>
      </rPr>
      <t xml:space="preserve">म </t>
    </r>
    <r>
      <rPr>
        <i/>
        <sz val="11"/>
        <color rgb="FF0000FF"/>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ह गद स </t>
    </r>
    <r>
      <rPr>
        <sz val="11"/>
        <color rgb="FF008000"/>
        <rFont val="Calibri"/>
        <family val="2"/>
        <scheme val="minor"/>
      </rPr>
      <t xml:space="preserve">य ह ङद परम श वरस </t>
    </r>
    <r>
      <rPr>
        <b/>
        <sz val="11"/>
        <color rgb="FF800080"/>
        <rFont val="Calibri"/>
        <family val="2"/>
        <scheme val="minor"/>
      </rPr>
      <t xml:space="preserve">उन ब परम श वरल </t>
    </r>
    <r>
      <rPr>
        <sz val="11"/>
        <color rgb="FF008000"/>
        <rFont val="Calibri"/>
        <family val="2"/>
        <scheme val="minor"/>
      </rPr>
      <t xml:space="preserve">म य ग य म फ ब र आखम </t>
    </r>
    <r>
      <rPr>
        <b/>
        <sz val="11"/>
        <color rgb="FF800080"/>
        <rFont val="Calibri"/>
        <family val="2"/>
        <scheme val="minor"/>
      </rPr>
      <t xml:space="preserve">। च </t>
    </r>
    <r>
      <rPr>
        <sz val="11"/>
        <color rgb="FF008000"/>
        <rFont val="Calibri"/>
        <family val="2"/>
        <scheme val="minor"/>
      </rPr>
      <t xml:space="preserve">त म </t>
    </r>
    <r>
      <rPr>
        <b/>
        <sz val="11"/>
        <color rgb="FF800080"/>
        <rFont val="Calibri"/>
        <family val="2"/>
        <scheme val="minor"/>
      </rPr>
      <t xml:space="preserve">य ह ङल प रभ य श ख र ष टद न छ य म तब </t>
    </r>
    <r>
      <rPr>
        <sz val="11"/>
        <color rgb="FF008000"/>
        <rFont val="Calibri"/>
        <family val="2"/>
        <scheme val="minor"/>
      </rPr>
      <t xml:space="preserve">म ल । </t>
    </r>
  </si>
  <si>
    <r>
      <rPr>
        <sz val="11"/>
        <color rgb="FF008000"/>
        <rFont val="Calibri"/>
        <family val="2"/>
        <scheme val="minor"/>
      </rPr>
      <t xml:space="preserve">च ह रङ </t>
    </r>
    <r>
      <rPr>
        <b/>
        <sz val="11"/>
        <color rgb="FF800080"/>
        <rFont val="Calibri"/>
        <family val="2"/>
        <scheme val="minor"/>
      </rPr>
      <t xml:space="preserve">लब च परम श वरस म श द </t>
    </r>
    <r>
      <rPr>
        <sz val="11"/>
        <color rgb="FF008000"/>
        <rFont val="Calibri"/>
        <family val="2"/>
        <scheme val="minor"/>
      </rPr>
      <t xml:space="preserve">प </t>
    </r>
    <r>
      <rPr>
        <strike/>
        <sz val="11"/>
        <color rgb="FFFF0000"/>
        <rFont val="Calibri"/>
        <family val="2"/>
        <scheme val="minor"/>
      </rPr>
      <t xml:space="preserve">प ब </t>
    </r>
    <r>
      <rPr>
        <sz val="11"/>
        <color rgb="FF008000"/>
        <rFont val="Calibri"/>
        <family val="2"/>
        <scheme val="minor"/>
      </rPr>
      <t xml:space="preserve">न ब </t>
    </r>
    <r>
      <rPr>
        <i/>
        <sz val="11"/>
        <color rgb="FF0000FF"/>
        <rFont val="Calibri"/>
        <family val="2"/>
        <scheme val="minor"/>
      </rPr>
      <t xml:space="preserve">ठ मस क ल ब ठ क त म य </t>
    </r>
    <r>
      <rPr>
        <sz val="11"/>
        <color rgb="FF008000"/>
        <rFont val="Calibri"/>
        <family val="2"/>
        <scheme val="minor"/>
      </rPr>
      <t xml:space="preserve">ह </t>
    </r>
    <r>
      <rPr>
        <i/>
        <sz val="11"/>
        <color rgb="FF0000FF"/>
        <rFont val="Calibri"/>
        <family val="2"/>
        <scheme val="minor"/>
      </rPr>
      <t xml:space="preserve">ङ न हङर प </t>
    </r>
    <r>
      <rPr>
        <sz val="11"/>
        <color rgb="FF008000"/>
        <rFont val="Calibri"/>
        <family val="2"/>
        <scheme val="minor"/>
      </rPr>
      <t xml:space="preserve">र </t>
    </r>
    <r>
      <rPr>
        <i/>
        <sz val="11"/>
        <color rgb="FF0000FF"/>
        <rFont val="Calibri"/>
        <family val="2"/>
        <scheme val="minor"/>
      </rPr>
      <t xml:space="preserve">तग भ स ह न न । ओच छ थ ह रङ लज भ सम य ह ङ ल ह इल प पल शक त स म हन ब </t>
    </r>
    <r>
      <rPr>
        <sz val="11"/>
        <color rgb="FF008000"/>
        <rFont val="Calibri"/>
        <family val="2"/>
        <scheme val="minor"/>
      </rPr>
      <t xml:space="preserve">अन छ </t>
    </r>
    <r>
      <rPr>
        <strike/>
        <sz val="11"/>
        <color rgb="FFFF0000"/>
        <rFont val="Calibri"/>
        <family val="2"/>
        <scheme val="minor"/>
      </rPr>
      <t xml:space="preserve">र भ रब </t>
    </r>
    <r>
      <rPr>
        <sz val="11"/>
        <color rgb="FF008000"/>
        <rFont val="Calibri"/>
        <family val="2"/>
        <scheme val="minor"/>
      </rPr>
      <t xml:space="preserve">र आह न , तर परम श वरल आत म स क ल ब अन छ र भ </t>
    </r>
    <r>
      <rPr>
        <b/>
        <sz val="11"/>
        <color rgb="FF800080"/>
        <rFont val="Calibri"/>
        <family val="2"/>
        <scheme val="minor"/>
      </rPr>
      <t xml:space="preserve">रत </t>
    </r>
    <r>
      <rPr>
        <sz val="11"/>
        <color rgb="FF008000"/>
        <rFont val="Calibri"/>
        <family val="2"/>
        <scheme val="minor"/>
      </rPr>
      <t xml:space="preserve">ब </t>
    </r>
    <r>
      <rPr>
        <b/>
        <sz val="11"/>
        <color rgb="FF800080"/>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भ रत </t>
    </r>
    <r>
      <rPr>
        <sz val="11"/>
        <color rgb="FF008000"/>
        <rFont val="Calibri"/>
        <family val="2"/>
        <scheme val="minor"/>
      </rPr>
      <t xml:space="preserve">ल । </t>
    </r>
  </si>
  <si>
    <r>
      <rPr>
        <b/>
        <sz val="11"/>
        <color rgb="FF800080"/>
        <rFont val="Calibri"/>
        <family val="2"/>
        <scheme val="minor"/>
      </rPr>
      <t xml:space="preserve">थ ह रङ लस न म हन </t>
    </r>
    <r>
      <rPr>
        <sz val="11"/>
        <color rgb="FF008000"/>
        <rFont val="Calibri"/>
        <family val="2"/>
        <scheme val="minor"/>
      </rPr>
      <t xml:space="preserve">ब </t>
    </r>
    <r>
      <rPr>
        <strike/>
        <sz val="11"/>
        <color rgb="FFFF0000"/>
        <rFont val="Calibri"/>
        <family val="2"/>
        <scheme val="minor"/>
      </rPr>
      <t xml:space="preserve">न ब ह र </t>
    </r>
    <r>
      <rPr>
        <sz val="11"/>
        <color rgb="FF008000"/>
        <rFont val="Calibri"/>
        <family val="2"/>
        <scheme val="minor"/>
      </rPr>
      <t xml:space="preserve">अन छ र भ रब </t>
    </r>
    <r>
      <rPr>
        <strike/>
        <sz val="11"/>
        <color rgb="FFFF0000"/>
        <rFont val="Calibri"/>
        <family val="2"/>
        <scheme val="minor"/>
      </rPr>
      <t xml:space="preserve">म ह </t>
    </r>
    <r>
      <rPr>
        <sz val="11"/>
        <color rgb="FF008000"/>
        <rFont val="Calibri"/>
        <family val="2"/>
        <scheme val="minor"/>
      </rPr>
      <t xml:space="preserve">गद ल स म </t>
    </r>
    <r>
      <rPr>
        <b/>
        <sz val="11"/>
        <color rgb="FF800080"/>
        <rFont val="Calibri"/>
        <family val="2"/>
        <scheme val="minor"/>
      </rPr>
      <t xml:space="preserve">अन छ रल </t>
    </r>
    <r>
      <rPr>
        <sz val="11"/>
        <color rgb="FF008000"/>
        <rFont val="Calibri"/>
        <family val="2"/>
        <scheme val="minor"/>
      </rPr>
      <t xml:space="preserve">स </t>
    </r>
    <r>
      <rPr>
        <i/>
        <sz val="11"/>
        <color rgb="FF0000FF"/>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t>
    </r>
    <r>
      <rPr>
        <sz val="11"/>
        <color rgb="FF008000"/>
        <rFont val="Calibri"/>
        <family val="2"/>
        <scheme val="minor"/>
      </rPr>
      <t xml:space="preserve">ब त मर </t>
    </r>
    <r>
      <rPr>
        <b/>
        <sz val="11"/>
        <color rgb="FF800080"/>
        <rFont val="Calibri"/>
        <family val="2"/>
        <scheme val="minor"/>
      </rPr>
      <t xml:space="preserve">स म थ न म </t>
    </r>
    <r>
      <rPr>
        <sz val="11"/>
        <color rgb="FF008000"/>
        <rFont val="Calibri"/>
        <family val="2"/>
        <scheme val="minor"/>
      </rPr>
      <t xml:space="preserve">ल । तर परम श वरल आत म स क ल ब अन छ </t>
    </r>
    <r>
      <rPr>
        <b/>
        <sz val="11"/>
        <color rgb="FF800080"/>
        <rFont val="Calibri"/>
        <family val="2"/>
        <scheme val="minor"/>
      </rPr>
      <t xml:space="preserve">रल स </t>
    </r>
    <r>
      <rPr>
        <sz val="11"/>
        <color rgb="FF008000"/>
        <rFont val="Calibri"/>
        <family val="2"/>
        <scheme val="minor"/>
      </rPr>
      <t xml:space="preserve">म </t>
    </r>
    <r>
      <rPr>
        <b/>
        <sz val="11"/>
        <color rgb="FF800080"/>
        <rFont val="Calibri"/>
        <family val="2"/>
        <scheme val="minor"/>
      </rPr>
      <t xml:space="preserve">थ न ब </t>
    </r>
    <r>
      <rPr>
        <sz val="11"/>
        <color rgb="FF008000"/>
        <rFont val="Calibri"/>
        <family val="2"/>
        <scheme val="minor"/>
      </rPr>
      <t xml:space="preserve">गद ल स म </t>
    </r>
    <r>
      <rPr>
        <strike/>
        <sz val="11"/>
        <color rgb="FFFF0000"/>
        <rFont val="Calibri"/>
        <family val="2"/>
        <scheme val="minor"/>
      </rPr>
      <t xml:space="preserve">परम श वरल </t>
    </r>
    <r>
      <rPr>
        <sz val="11"/>
        <color rgb="FF008000"/>
        <rFont val="Calibri"/>
        <family val="2"/>
        <scheme val="minor"/>
      </rPr>
      <t xml:space="preserve">आत म </t>
    </r>
    <r>
      <rPr>
        <strike/>
        <sz val="11"/>
        <color rgb="FFFF0000"/>
        <rFont val="Calibri"/>
        <family val="2"/>
        <scheme val="minor"/>
      </rPr>
      <t xml:space="preserve">द </t>
    </r>
    <r>
      <rPr>
        <sz val="11"/>
        <color rgb="FF008000"/>
        <rFont val="Calibri"/>
        <family val="2"/>
        <scheme val="minor"/>
      </rPr>
      <t xml:space="preserve">स म </t>
    </r>
    <r>
      <rPr>
        <b/>
        <sz val="11"/>
        <color rgb="FF800080"/>
        <rFont val="Calibri"/>
        <family val="2"/>
        <scheme val="minor"/>
      </rPr>
      <t xml:space="preserve">हन </t>
    </r>
    <r>
      <rPr>
        <sz val="11"/>
        <color rgb="FF008000"/>
        <rFont val="Calibri"/>
        <family val="2"/>
        <scheme val="minor"/>
      </rPr>
      <t xml:space="preserve">ब त मर </t>
    </r>
    <r>
      <rPr>
        <b/>
        <sz val="11"/>
        <color rgb="FF800080"/>
        <rFont val="Calibri"/>
        <family val="2"/>
        <scheme val="minor"/>
      </rPr>
      <t xml:space="preserve">स म थ न म </t>
    </r>
    <r>
      <rPr>
        <sz val="11"/>
        <color rgb="FF008000"/>
        <rFont val="Calibri"/>
        <family val="2"/>
        <scheme val="minor"/>
      </rPr>
      <t xml:space="preserve">ल । </t>
    </r>
  </si>
  <si>
    <r>
      <rPr>
        <b/>
        <sz val="11"/>
        <color rgb="FF800080"/>
        <rFont val="Calibri"/>
        <family val="2"/>
        <scheme val="minor"/>
      </rPr>
      <t xml:space="preserve">ल ह इर स म </t>
    </r>
    <r>
      <rPr>
        <sz val="11"/>
        <color rgb="FF008000"/>
        <rFont val="Calibri"/>
        <family val="2"/>
        <scheme val="minor"/>
      </rPr>
      <t xml:space="preserve">न ब </t>
    </r>
    <r>
      <rPr>
        <strike/>
        <sz val="11"/>
        <color rgb="FFFF0000"/>
        <rFont val="Calibri"/>
        <family val="2"/>
        <scheme val="minor"/>
      </rPr>
      <t xml:space="preserve">ह र अन छ र ज भ रब </t>
    </r>
    <r>
      <rPr>
        <sz val="11"/>
        <color rgb="FF008000"/>
        <rFont val="Calibri"/>
        <family val="2"/>
        <scheme val="minor"/>
      </rPr>
      <t xml:space="preserve">स म </t>
    </r>
    <r>
      <rPr>
        <strike/>
        <sz val="11"/>
        <color rgb="FFFF0000"/>
        <rFont val="Calibri"/>
        <family val="2"/>
        <scheme val="minor"/>
      </rPr>
      <t xml:space="preserve">लब म ह </t>
    </r>
    <r>
      <rPr>
        <sz val="11"/>
        <color rgb="FF008000"/>
        <rFont val="Calibri"/>
        <family val="2"/>
        <scheme val="minor"/>
      </rPr>
      <t xml:space="preserve">च स ब </t>
    </r>
    <r>
      <rPr>
        <strike/>
        <sz val="11"/>
        <color rgb="FFFF0000"/>
        <rFont val="Calibri"/>
        <family val="2"/>
        <scheme val="minor"/>
      </rPr>
      <t xml:space="preserve">म ह ह रङ ब न </t>
    </r>
    <r>
      <rPr>
        <sz val="11"/>
        <color rgb="FF008000"/>
        <rFont val="Calibri"/>
        <family val="2"/>
        <scheme val="minor"/>
      </rPr>
      <t xml:space="preserve">ह न न </t>
    </r>
    <r>
      <rPr>
        <b/>
        <sz val="11"/>
        <color rgb="FF800080"/>
        <rFont val="Calibri"/>
        <family val="2"/>
        <scheme val="minor"/>
      </rPr>
      <t xml:space="preserve">, </t>
    </r>
    <r>
      <rPr>
        <sz val="11"/>
        <color rgb="FF008000"/>
        <rFont val="Calibri"/>
        <family val="2"/>
        <scheme val="minor"/>
      </rPr>
      <t xml:space="preserve">तर परम श वरल आत म </t>
    </r>
    <r>
      <rPr>
        <i/>
        <sz val="11"/>
        <color rgb="FF0000FF"/>
        <rFont val="Calibri"/>
        <family val="2"/>
        <scheme val="minor"/>
      </rPr>
      <t xml:space="preserve">द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ब </t>
    </r>
    <r>
      <rPr>
        <strike/>
        <sz val="11"/>
        <color rgb="FFFF0000"/>
        <rFont val="Calibri"/>
        <family val="2"/>
        <scheme val="minor"/>
      </rPr>
      <t xml:space="preserve">अन छ र भ रब </t>
    </r>
    <r>
      <rPr>
        <sz val="11"/>
        <color rgb="FF008000"/>
        <rFont val="Calibri"/>
        <family val="2"/>
        <scheme val="minor"/>
      </rPr>
      <t xml:space="preserve">स </t>
    </r>
    <r>
      <rPr>
        <b/>
        <sz val="11"/>
        <color rgb="FF800080"/>
        <rFont val="Calibri"/>
        <family val="2"/>
        <scheme val="minor"/>
      </rPr>
      <t xml:space="preserve">मस </t>
    </r>
    <r>
      <rPr>
        <sz val="11"/>
        <color rgb="FF008000"/>
        <rFont val="Calibri"/>
        <family val="2"/>
        <scheme val="minor"/>
      </rPr>
      <t xml:space="preserve">म ह </t>
    </r>
    <r>
      <rPr>
        <b/>
        <sz val="11"/>
        <color rgb="FF800080"/>
        <rFont val="Calibri"/>
        <family val="2"/>
        <scheme val="minor"/>
      </rPr>
      <t xml:space="preserve">गद द ज न द न </t>
    </r>
    <r>
      <rPr>
        <sz val="11"/>
        <color rgb="FF008000"/>
        <rFont val="Calibri"/>
        <family val="2"/>
        <scheme val="minor"/>
      </rPr>
      <t xml:space="preserve">श न त </t>
    </r>
    <r>
      <rPr>
        <b/>
        <sz val="11"/>
        <color rgb="FF800080"/>
        <rFont val="Calibri"/>
        <family val="2"/>
        <scheme val="minor"/>
      </rPr>
      <t xml:space="preserve">प </t>
    </r>
    <r>
      <rPr>
        <sz val="11"/>
        <color rgb="FF008000"/>
        <rFont val="Calibri"/>
        <family val="2"/>
        <scheme val="minor"/>
      </rPr>
      <t xml:space="preserve">न </t>
    </r>
    <r>
      <rPr>
        <strike/>
        <sz val="11"/>
        <color rgb="FFFF0000"/>
        <rFont val="Calibri"/>
        <family val="2"/>
        <scheme val="minor"/>
      </rPr>
      <t xml:space="preserve">ज </t>
    </r>
    <r>
      <rPr>
        <sz val="11"/>
        <color rgb="FF008000"/>
        <rFont val="Calibri"/>
        <family val="2"/>
        <scheme val="minor"/>
      </rPr>
      <t xml:space="preserve">न </t>
    </r>
    <r>
      <rPr>
        <strike/>
        <sz val="11"/>
        <color rgb="FFFF0000"/>
        <rFont val="Calibri"/>
        <family val="2"/>
        <scheme val="minor"/>
      </rPr>
      <t xml:space="preserve">य ङ ल </t>
    </r>
    <r>
      <rPr>
        <sz val="11"/>
        <color rgb="FF008000"/>
        <rFont val="Calibri"/>
        <family val="2"/>
        <scheme val="minor"/>
      </rPr>
      <t xml:space="preserve">। </t>
    </r>
  </si>
  <si>
    <r>
      <rPr>
        <b/>
        <sz val="11"/>
        <color rgb="FF800080"/>
        <rFont val="Calibri"/>
        <family val="2"/>
        <scheme val="minor"/>
      </rPr>
      <t xml:space="preserve">थ ह रङ लस न </t>
    </r>
    <r>
      <rPr>
        <sz val="11"/>
        <color rgb="FF008000"/>
        <rFont val="Calibri"/>
        <family val="2"/>
        <scheme val="minor"/>
      </rPr>
      <t xml:space="preserve">म ह </t>
    </r>
    <r>
      <rPr>
        <b/>
        <sz val="11"/>
        <color rgb="FF800080"/>
        <rFont val="Calibri"/>
        <family val="2"/>
        <scheme val="minor"/>
      </rPr>
      <t xml:space="preserve">ल स मर म हन ब स म च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शत र ह न न । त ग द भ सम थ </t>
    </r>
    <r>
      <rPr>
        <b/>
        <sz val="11"/>
        <color rgb="FF800080"/>
        <rFont val="Calibri"/>
        <family val="2"/>
        <scheme val="minor"/>
      </rPr>
      <t xml:space="preserve">म ह </t>
    </r>
    <r>
      <rPr>
        <sz val="11"/>
        <color rgb="FF008000"/>
        <rFont val="Calibri"/>
        <family val="2"/>
        <scheme val="minor"/>
      </rPr>
      <t xml:space="preserve">गद परम श </t>
    </r>
    <r>
      <rPr>
        <b/>
        <sz val="11"/>
        <color rgb="FF800080"/>
        <rFont val="Calibri"/>
        <family val="2"/>
        <scheme val="minor"/>
      </rPr>
      <t xml:space="preserve">वरस म श द प न ब ठ मल तहर आर । ओच छ थ म ह गद द परम श वरस म श स प न ब </t>
    </r>
    <r>
      <rPr>
        <sz val="11"/>
        <color rgb="FF008000"/>
        <rFont val="Calibri"/>
        <family val="2"/>
        <scheme val="minor"/>
      </rPr>
      <t xml:space="preserve">ठ म अन छ र </t>
    </r>
    <r>
      <rPr>
        <strike/>
        <sz val="11"/>
        <color rgb="FFFF0000"/>
        <rFont val="Calibri"/>
        <family val="2"/>
        <scheme val="minor"/>
      </rPr>
      <t xml:space="preserve">भ रएन न आभ र ओच छ </t>
    </r>
    <r>
      <rPr>
        <sz val="11"/>
        <color rgb="FF008000"/>
        <rFont val="Calibri"/>
        <family val="2"/>
        <scheme val="minor"/>
      </rPr>
      <t xml:space="preserve">भ रब र एन न आखम । </t>
    </r>
  </si>
  <si>
    <r>
      <rPr>
        <b/>
        <sz val="11"/>
        <color rgb="FF800080"/>
        <rFont val="Calibri"/>
        <family val="2"/>
        <scheme val="minor"/>
      </rPr>
      <t xml:space="preserve">थ ह रङ लस न म ह ल ल ह इर भ रब </t>
    </r>
    <r>
      <rPr>
        <sz val="11"/>
        <color rgb="FF008000"/>
        <rFont val="Calibri"/>
        <family val="2"/>
        <scheme val="minor"/>
      </rPr>
      <t xml:space="preserve">म ह गद स परम श वरद त ङ न लब र आखम । </t>
    </r>
  </si>
  <si>
    <r>
      <rPr>
        <b/>
        <sz val="11"/>
        <color rgb="FF800080"/>
        <rFont val="Calibri"/>
        <family val="2"/>
        <scheme val="minor"/>
      </rPr>
      <t xml:space="preserve">तर </t>
    </r>
    <r>
      <rPr>
        <sz val="11"/>
        <color rgb="FF008000"/>
        <rFont val="Calibri"/>
        <family val="2"/>
        <scheme val="minor"/>
      </rPr>
      <t xml:space="preserve">एन गद </t>
    </r>
    <r>
      <rPr>
        <strike/>
        <sz val="11"/>
        <color rgb="FFFF0000"/>
        <rFont val="Calibri"/>
        <family val="2"/>
        <scheme val="minor"/>
      </rPr>
      <t xml:space="preserve">न हङर परम श वरल आत म धन छ य ज भ सम </t>
    </r>
    <r>
      <rPr>
        <sz val="11"/>
        <color rgb="FF008000"/>
        <rFont val="Calibri"/>
        <family val="2"/>
        <scheme val="minor"/>
      </rPr>
      <t xml:space="preserve">एन गद </t>
    </r>
    <r>
      <rPr>
        <b/>
        <sz val="11"/>
        <color rgb="FF800080"/>
        <rFont val="Calibri"/>
        <family val="2"/>
        <scheme val="minor"/>
      </rPr>
      <t xml:space="preserve">ल ल </t>
    </r>
    <r>
      <rPr>
        <sz val="11"/>
        <color rgb="FF008000"/>
        <rFont val="Calibri"/>
        <family val="2"/>
        <scheme val="minor"/>
      </rPr>
      <t xml:space="preserve">ह </t>
    </r>
    <r>
      <rPr>
        <b/>
        <sz val="11"/>
        <color rgb="FF800080"/>
        <rFont val="Calibri"/>
        <family val="2"/>
        <scheme val="minor"/>
      </rPr>
      <t xml:space="preserve">इर </t>
    </r>
    <r>
      <rPr>
        <sz val="11"/>
        <color rgb="FF008000"/>
        <rFont val="Calibri"/>
        <family val="2"/>
        <scheme val="minor"/>
      </rPr>
      <t xml:space="preserve">आह न , तर परम श वरल आत म </t>
    </r>
    <r>
      <rPr>
        <i/>
        <sz val="11"/>
        <color rgb="FF0000FF"/>
        <rFont val="Calibri"/>
        <family val="2"/>
        <scheme val="minor"/>
      </rPr>
      <t xml:space="preserve">स न एन गद द न छ य म च ब ह न न । च त म सत य ह न सम परम श वरल आत म एन गद न हङ </t>
    </r>
    <r>
      <rPr>
        <sz val="11"/>
        <color rgb="FF008000"/>
        <rFont val="Calibri"/>
        <family val="2"/>
        <scheme val="minor"/>
      </rPr>
      <t xml:space="preserve">र </t>
    </r>
    <r>
      <rPr>
        <b/>
        <sz val="11"/>
        <color rgb="FF800080"/>
        <rFont val="Calibri"/>
        <family val="2"/>
        <scheme val="minor"/>
      </rPr>
      <t xml:space="preserve">धन छ य ब म ल </t>
    </r>
    <r>
      <rPr>
        <sz val="11"/>
        <color rgb="FF008000"/>
        <rFont val="Calibri"/>
        <family val="2"/>
        <scheme val="minor"/>
      </rPr>
      <t xml:space="preserve">। तर </t>
    </r>
    <r>
      <rPr>
        <b/>
        <sz val="11"/>
        <color rgb="FF800080"/>
        <rFont val="Calibri"/>
        <family val="2"/>
        <scheme val="minor"/>
      </rPr>
      <t xml:space="preserve">ज न </t>
    </r>
    <r>
      <rPr>
        <sz val="11"/>
        <color rgb="FF008000"/>
        <rFont val="Calibri"/>
        <family val="2"/>
        <scheme val="minor"/>
      </rPr>
      <t xml:space="preserve">म ह द न छ य म </t>
    </r>
    <r>
      <rPr>
        <i/>
        <sz val="11"/>
        <color rgb="FF0000FF"/>
        <rFont val="Calibri"/>
        <family val="2"/>
        <scheme val="minor"/>
      </rPr>
      <t xml:space="preserve">थ र ब प न ब </t>
    </r>
    <r>
      <rPr>
        <sz val="11"/>
        <color rgb="FF008000"/>
        <rFont val="Calibri"/>
        <family val="2"/>
        <scheme val="minor"/>
      </rPr>
      <t xml:space="preserve">ख र ष टल आत म आर </t>
    </r>
    <r>
      <rPr>
        <i/>
        <sz val="11"/>
        <color rgb="FF0000FF"/>
        <rFont val="Calibri"/>
        <family val="2"/>
        <scheme val="minor"/>
      </rPr>
      <t xml:space="preserve">भ </t>
    </r>
    <r>
      <rPr>
        <sz val="11"/>
        <color rgb="FF008000"/>
        <rFont val="Calibri"/>
        <family val="2"/>
        <scheme val="minor"/>
      </rPr>
      <t xml:space="preserve">सम थ </t>
    </r>
    <r>
      <rPr>
        <strike/>
        <sz val="11"/>
        <color rgb="FFFF0000"/>
        <rFont val="Calibri"/>
        <family val="2"/>
        <scheme val="minor"/>
      </rPr>
      <t xml:space="preserve">ख र ष टल </t>
    </r>
    <r>
      <rPr>
        <sz val="11"/>
        <color rgb="FF008000"/>
        <rFont val="Calibri"/>
        <family val="2"/>
        <scheme val="minor"/>
      </rPr>
      <t xml:space="preserve">म ह </t>
    </r>
    <r>
      <rPr>
        <b/>
        <sz val="11"/>
        <color rgb="FF800080"/>
        <rFont val="Calibri"/>
        <family val="2"/>
        <scheme val="minor"/>
      </rPr>
      <t xml:space="preserve">परम श वरल आत म आह </t>
    </r>
    <r>
      <rPr>
        <sz val="11"/>
        <color rgb="FF008000"/>
        <rFont val="Calibri"/>
        <family val="2"/>
        <scheme val="minor"/>
      </rPr>
      <t xml:space="preserve">न </t>
    </r>
    <r>
      <rPr>
        <strike/>
        <sz val="11"/>
        <color rgb="FFFF0000"/>
        <rFont val="Calibri"/>
        <family val="2"/>
        <scheme val="minor"/>
      </rPr>
      <t xml:space="preserve">आखम </t>
    </r>
    <r>
      <rPr>
        <sz val="11"/>
        <color rgb="FF008000"/>
        <rFont val="Calibri"/>
        <family val="2"/>
        <scheme val="minor"/>
      </rPr>
      <t xml:space="preserve">। </t>
    </r>
  </si>
  <si>
    <r>
      <rPr>
        <i/>
        <sz val="11"/>
        <color rgb="FF0000FF"/>
        <rFont val="Calibri"/>
        <family val="2"/>
        <scheme val="minor"/>
      </rPr>
      <t xml:space="preserve">च त म </t>
    </r>
    <r>
      <rPr>
        <sz val="11"/>
        <color rgb="FF008000"/>
        <rFont val="Calibri"/>
        <family val="2"/>
        <scheme val="minor"/>
      </rPr>
      <t xml:space="preserve">ङ </t>
    </r>
    <r>
      <rPr>
        <i/>
        <sz val="11"/>
        <color rgb="FF0000FF"/>
        <rFont val="Calibri"/>
        <family val="2"/>
        <scheme val="minor"/>
      </rPr>
      <t xml:space="preserve">इ य श </t>
    </r>
    <r>
      <rPr>
        <sz val="11"/>
        <color rgb="FF008000"/>
        <rFont val="Calibri"/>
        <family val="2"/>
        <scheme val="minor"/>
      </rPr>
      <t xml:space="preserve">ख र ष </t>
    </r>
    <r>
      <rPr>
        <b/>
        <sz val="11"/>
        <color rgb="FF800080"/>
        <rFont val="Calibri"/>
        <family val="2"/>
        <scheme val="minor"/>
      </rPr>
      <t xml:space="preserve">टद न छ य </t>
    </r>
    <r>
      <rPr>
        <sz val="11"/>
        <color rgb="FF008000"/>
        <rFont val="Calibri"/>
        <family val="2"/>
        <scheme val="minor"/>
      </rPr>
      <t xml:space="preserve">म </t>
    </r>
    <r>
      <rPr>
        <b/>
        <sz val="11"/>
        <color rgb="FF800080"/>
        <rFont val="Calibri"/>
        <family val="2"/>
        <scheme val="minor"/>
      </rPr>
      <t xml:space="preserve">ग क तस </t>
    </r>
    <r>
      <rPr>
        <sz val="11"/>
        <color rgb="FF008000"/>
        <rFont val="Calibri"/>
        <family val="2"/>
        <scheme val="minor"/>
      </rPr>
      <t xml:space="preserve">सत य त म प ङ ब </t>
    </r>
    <r>
      <rPr>
        <i/>
        <sz val="11"/>
        <color rgb="FF0000FF"/>
        <rFont val="Calibri"/>
        <family val="2"/>
        <scheme val="minor"/>
      </rPr>
      <t xml:space="preserve">ह </t>
    </r>
    <r>
      <rPr>
        <sz val="11"/>
        <color rgb="FF008000"/>
        <rFont val="Calibri"/>
        <family val="2"/>
        <scheme val="minor"/>
      </rPr>
      <t xml:space="preserve">न </t>
    </r>
    <r>
      <rPr>
        <b/>
        <sz val="11"/>
        <color rgb="FF800080"/>
        <rFont val="Calibri"/>
        <family val="2"/>
        <scheme val="minor"/>
      </rPr>
      <t xml:space="preserve">न । </t>
    </r>
    <r>
      <rPr>
        <sz val="11"/>
        <color rgb="FF008000"/>
        <rFont val="Calibri"/>
        <family val="2"/>
        <scheme val="minor"/>
      </rPr>
      <t xml:space="preserve">ङ इ ल स ल त म प ङ ब </t>
    </r>
    <r>
      <rPr>
        <b/>
        <sz val="11"/>
        <color rgb="FF800080"/>
        <rFont val="Calibri"/>
        <family val="2"/>
        <scheme val="minor"/>
      </rPr>
      <t xml:space="preserve">आह न </t>
    </r>
    <r>
      <rPr>
        <sz val="11"/>
        <color rgb="FF008000"/>
        <rFont val="Calibri"/>
        <family val="2"/>
        <scheme val="minor"/>
      </rPr>
      <t xml:space="preserve">। </t>
    </r>
    <r>
      <rPr>
        <b/>
        <sz val="11"/>
        <color rgb="FF800080"/>
        <rFont val="Calibri"/>
        <family val="2"/>
        <scheme val="minor"/>
      </rPr>
      <t xml:space="preserve">च </t>
    </r>
    <r>
      <rPr>
        <sz val="11"/>
        <color rgb="FF008000"/>
        <rFont val="Calibri"/>
        <family val="2"/>
        <scheme val="minor"/>
      </rPr>
      <t xml:space="preserve">त म ङ ल स </t>
    </r>
    <r>
      <rPr>
        <b/>
        <sz val="11"/>
        <color rgb="FF800080"/>
        <rFont val="Calibri"/>
        <family val="2"/>
        <scheme val="minor"/>
      </rPr>
      <t xml:space="preserve">मस </t>
    </r>
    <r>
      <rPr>
        <sz val="11"/>
        <color rgb="FF008000"/>
        <rFont val="Calibri"/>
        <family val="2"/>
        <scheme val="minor"/>
      </rPr>
      <t xml:space="preserve">म </t>
    </r>
    <r>
      <rPr>
        <b/>
        <sz val="11"/>
        <color rgb="FF800080"/>
        <rFont val="Calibri"/>
        <family val="2"/>
        <scheme val="minor"/>
      </rPr>
      <t xml:space="preserve">हन ब अन </t>
    </r>
    <r>
      <rPr>
        <sz val="11"/>
        <color rgb="FF008000"/>
        <rFont val="Calibri"/>
        <family val="2"/>
        <scheme val="minor"/>
      </rPr>
      <t xml:space="preserve">छ </t>
    </r>
    <r>
      <rPr>
        <i/>
        <sz val="11"/>
        <color rgb="FF0000FF"/>
        <rFont val="Calibri"/>
        <family val="2"/>
        <scheme val="minor"/>
      </rPr>
      <t xml:space="preserve">र </t>
    </r>
    <r>
      <rPr>
        <sz val="11"/>
        <color rgb="FF008000"/>
        <rFont val="Calibri"/>
        <family val="2"/>
        <scheme val="minor"/>
      </rPr>
      <t xml:space="preserve">ङ </t>
    </r>
    <r>
      <rPr>
        <strike/>
        <sz val="11"/>
        <color rgb="FFFF0000"/>
        <rFont val="Calibri"/>
        <family val="2"/>
        <scheme val="minor"/>
      </rPr>
      <t xml:space="preserve">इ </t>
    </r>
    <r>
      <rPr>
        <sz val="11"/>
        <color rgb="FF008000"/>
        <rFont val="Calibri"/>
        <family val="2"/>
        <scheme val="minor"/>
      </rPr>
      <t xml:space="preserve">ल स </t>
    </r>
    <r>
      <rPr>
        <b/>
        <sz val="11"/>
        <color rgb="FF800080"/>
        <rFont val="Calibri"/>
        <family val="2"/>
        <scheme val="minor"/>
      </rPr>
      <t xml:space="preserve">मस न न </t>
    </r>
    <r>
      <rPr>
        <sz val="11"/>
        <color rgb="FF008000"/>
        <rFont val="Calibri"/>
        <family val="2"/>
        <scheme val="minor"/>
      </rPr>
      <t xml:space="preserve">प ङ </t>
    </r>
    <r>
      <rPr>
        <strike/>
        <sz val="11"/>
        <color rgb="FFFF0000"/>
        <rFont val="Calibri"/>
        <family val="2"/>
        <scheme val="minor"/>
      </rPr>
      <t xml:space="preserve">ब आर भ स परम श वरल आत म द थ </t>
    </r>
    <r>
      <rPr>
        <sz val="11"/>
        <color rgb="FF008000"/>
        <rFont val="Calibri"/>
        <family val="2"/>
        <scheme val="minor"/>
      </rPr>
      <t xml:space="preserve">म ल । </t>
    </r>
  </si>
  <si>
    <r>
      <rPr>
        <b/>
        <sz val="11"/>
        <color rgb="FF800080"/>
        <rFont val="Calibri"/>
        <family val="2"/>
        <scheme val="minor"/>
      </rPr>
      <t xml:space="preserve">ओच छ थ </t>
    </r>
    <r>
      <rPr>
        <sz val="11"/>
        <color rgb="FF008000"/>
        <rFont val="Calibri"/>
        <family val="2"/>
        <scheme val="minor"/>
      </rPr>
      <t xml:space="preserve">ज आह न , </t>
    </r>
    <r>
      <rPr>
        <i/>
        <sz val="11"/>
        <color rgb="FF0000FF"/>
        <rFont val="Calibri"/>
        <family val="2"/>
        <scheme val="minor"/>
      </rPr>
      <t xml:space="preserve">थ ह रङ लस न र ब क स न न ग कग य म न हस ल म ब , थ न न क ल गद </t>
    </r>
    <r>
      <rPr>
        <sz val="11"/>
        <color rgb="FF008000"/>
        <rFont val="Calibri"/>
        <family val="2"/>
        <scheme val="minor"/>
      </rPr>
      <t xml:space="preserve">य ह ङल </t>
    </r>
    <r>
      <rPr>
        <i/>
        <sz val="11"/>
        <color rgb="FF0000FF"/>
        <rFont val="Calibri"/>
        <family val="2"/>
        <scheme val="minor"/>
      </rPr>
      <t xml:space="preserve">आख </t>
    </r>
    <r>
      <rPr>
        <sz val="11"/>
        <color rgb="FF008000"/>
        <rFont val="Calibri"/>
        <family val="2"/>
        <scheme val="minor"/>
      </rPr>
      <t xml:space="preserve">म ह म इसह </t>
    </r>
    <r>
      <rPr>
        <strike/>
        <sz val="11"/>
        <color rgb="FFFF0000"/>
        <rFont val="Calibri"/>
        <family val="2"/>
        <scheme val="minor"/>
      </rPr>
      <t xml:space="preserve">कग य म र ब </t>
    </r>
    <r>
      <rPr>
        <sz val="11"/>
        <color rgb="FF008000"/>
        <rFont val="Calibri"/>
        <family val="2"/>
        <scheme val="minor"/>
      </rPr>
      <t xml:space="preserve">क </t>
    </r>
    <r>
      <rPr>
        <strike/>
        <sz val="11"/>
        <color rgb="FFFF0000"/>
        <rFont val="Calibri"/>
        <family val="2"/>
        <scheme val="minor"/>
      </rPr>
      <t xml:space="preserve">स ज ल य क ल न हब </t>
    </r>
    <r>
      <rPr>
        <sz val="11"/>
        <color rgb="FF008000"/>
        <rFont val="Calibri"/>
        <family val="2"/>
        <scheme val="minor"/>
      </rPr>
      <t xml:space="preserve">म ब । </t>
    </r>
  </si>
  <si>
    <r>
      <rPr>
        <i/>
        <sz val="11"/>
        <color rgb="FF0000FF"/>
        <rFont val="Calibri"/>
        <family val="2"/>
        <scheme val="minor"/>
      </rPr>
      <t xml:space="preserve">त ग द भ सम थ ध इध न क ल गद न हब आर म ब ओच छ थ न गद स ज यब द न नइब ग लब आर म ब । च ह रङ लब स लम </t>
    </r>
    <r>
      <rPr>
        <sz val="11"/>
        <color rgb="FF008000"/>
        <rFont val="Calibri"/>
        <family val="2"/>
        <scheme val="minor"/>
      </rPr>
      <t xml:space="preserve">परम श वरस म हन ब </t>
    </r>
    <r>
      <rPr>
        <strike/>
        <sz val="11"/>
        <color rgb="FFFF0000"/>
        <rFont val="Calibri"/>
        <family val="2"/>
        <scheme val="minor"/>
      </rPr>
      <t xml:space="preserve">अन छ र थ </t>
    </r>
    <r>
      <rPr>
        <sz val="11"/>
        <color rgb="FF008000"/>
        <rFont val="Calibri"/>
        <family val="2"/>
        <scheme val="minor"/>
      </rPr>
      <t xml:space="preserve">स </t>
    </r>
    <r>
      <rPr>
        <strike/>
        <sz val="11"/>
        <color rgb="FFFF0000"/>
        <rFont val="Calibri"/>
        <family val="2"/>
        <scheme val="minor"/>
      </rPr>
      <t xml:space="preserve">धम ब त </t>
    </r>
    <r>
      <rPr>
        <sz val="11"/>
        <color rgb="FF008000"/>
        <rFont val="Calibri"/>
        <family val="2"/>
        <scheme val="minor"/>
      </rPr>
      <t xml:space="preserve">म </t>
    </r>
    <r>
      <rPr>
        <strike/>
        <sz val="11"/>
        <color rgb="FFFF0000"/>
        <rFont val="Calibri"/>
        <family val="2"/>
        <scheme val="minor"/>
      </rPr>
      <t xml:space="preserve">प र लब ल ल ग र थ ज ल य क ल गद न हब भन द ङ च छ न जज क ल द धम ज । </t>
    </r>
    <r>
      <rPr>
        <sz val="11"/>
        <color rgb="FF008000"/>
        <rFont val="Calibri"/>
        <family val="2"/>
        <scheme val="minor"/>
      </rPr>
      <t xml:space="preserve">थ न गद स </t>
    </r>
    <r>
      <rPr>
        <b/>
        <sz val="11"/>
        <color rgb="FF800080"/>
        <rFont val="Calibri"/>
        <family val="2"/>
        <scheme val="minor"/>
      </rPr>
      <t xml:space="preserve">लब </t>
    </r>
    <r>
      <rPr>
        <sz val="11"/>
        <color rgb="FF008000"/>
        <rFont val="Calibri"/>
        <family val="2"/>
        <scheme val="minor"/>
      </rPr>
      <t xml:space="preserve">ग </t>
    </r>
    <r>
      <rPr>
        <b/>
        <sz val="11"/>
        <color rgb="FF800080"/>
        <rFont val="Calibri"/>
        <family val="2"/>
        <scheme val="minor"/>
      </rPr>
      <t xml:space="preserve">ग य म आह न , तर परम श वरस ह र ङस धम ब अन </t>
    </r>
    <r>
      <rPr>
        <sz val="11"/>
        <color rgb="FF008000"/>
        <rFont val="Calibri"/>
        <family val="2"/>
        <scheme val="minor"/>
      </rPr>
      <t xml:space="preserve">छ </t>
    </r>
    <r>
      <rPr>
        <i/>
        <sz val="11"/>
        <color rgb="FF0000FF"/>
        <rFont val="Calibri"/>
        <family val="2"/>
        <scheme val="minor"/>
      </rPr>
      <t xml:space="preserve">रस </t>
    </r>
    <r>
      <rPr>
        <sz val="11"/>
        <color rgb="FF008000"/>
        <rFont val="Calibri"/>
        <family val="2"/>
        <scheme val="minor"/>
      </rPr>
      <t xml:space="preserve">न परम श वरस </t>
    </r>
    <r>
      <rPr>
        <b/>
        <sz val="11"/>
        <color rgb="FF800080"/>
        <rFont val="Calibri"/>
        <family val="2"/>
        <scheme val="minor"/>
      </rPr>
      <t xml:space="preserve">धम ब अन छ रन न ज यब म ह </t>
    </r>
    <r>
      <rPr>
        <sz val="11"/>
        <color rgb="FF008000"/>
        <rFont val="Calibri"/>
        <family val="2"/>
        <scheme val="minor"/>
      </rPr>
      <t xml:space="preserve">द </t>
    </r>
    <r>
      <rPr>
        <b/>
        <sz val="11"/>
        <color rgb="FF800080"/>
        <rFont val="Calibri"/>
        <family val="2"/>
        <scheme val="minor"/>
      </rPr>
      <t xml:space="preserve">ब ह न न भ स उन </t>
    </r>
    <r>
      <rPr>
        <sz val="11"/>
        <color rgb="FF008000"/>
        <rFont val="Calibri"/>
        <family val="2"/>
        <scheme val="minor"/>
      </rPr>
      <t xml:space="preserve">ब म ब । </t>
    </r>
  </si>
  <si>
    <r>
      <rPr>
        <i/>
        <sz val="11"/>
        <color rgb="FF0000FF"/>
        <rFont val="Calibri"/>
        <family val="2"/>
        <scheme val="minor"/>
      </rPr>
      <t xml:space="preserve">ओच छ " जम म न भन द ङ </t>
    </r>
    <r>
      <rPr>
        <sz val="11"/>
        <color rgb="FF008000"/>
        <rFont val="Calibri"/>
        <family val="2"/>
        <scheme val="minor"/>
      </rPr>
      <t xml:space="preserve">च </t>
    </r>
    <r>
      <rPr>
        <b/>
        <sz val="11"/>
        <color rgb="FF800080"/>
        <rFont val="Calibri"/>
        <family val="2"/>
        <scheme val="minor"/>
      </rPr>
      <t xml:space="preserve">छ ल झ स जज ल स व लल " भ स </t>
    </r>
    <r>
      <rPr>
        <sz val="11"/>
        <color rgb="FF008000"/>
        <rFont val="Calibri"/>
        <family val="2"/>
        <scheme val="minor"/>
      </rPr>
      <t xml:space="preserve">म </t>
    </r>
    <r>
      <rPr>
        <b/>
        <sz val="11"/>
        <color rgb="FF800080"/>
        <rFont val="Calibri"/>
        <family val="2"/>
        <scheme val="minor"/>
      </rPr>
      <t xml:space="preserve">श द </t>
    </r>
    <r>
      <rPr>
        <sz val="11"/>
        <color rgb="FF008000"/>
        <rFont val="Calibri"/>
        <family val="2"/>
        <scheme val="minor"/>
      </rPr>
      <t xml:space="preserve">परम श वरस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थ स ज </t>
    </r>
    <r>
      <rPr>
        <sz val="11"/>
        <color rgb="FF008000"/>
        <rFont val="Calibri"/>
        <family val="2"/>
        <scheme val="minor"/>
      </rPr>
      <t xml:space="preserve">न </t>
    </r>
    <r>
      <rPr>
        <strike/>
        <sz val="11"/>
        <color rgb="FFFF0000"/>
        <rFont val="Calibri"/>
        <family val="2"/>
        <scheme val="minor"/>
      </rPr>
      <t xml:space="preserve">न । त ग द भ सम परम श वरस र ब क द " थ ब झ च च य ङ ब झ ल न कर द ल " भ स स ङ </t>
    </r>
    <r>
      <rPr>
        <sz val="11"/>
        <color rgb="FF008000"/>
        <rFont val="Calibri"/>
        <family val="2"/>
        <scheme val="minor"/>
      </rPr>
      <t xml:space="preserve">ब म ब । </t>
    </r>
  </si>
  <si>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t>
    </r>
    <r>
      <rPr>
        <b/>
        <sz val="11"/>
        <color rgb="FF800080"/>
        <rFont val="Calibri"/>
        <family val="2"/>
        <scheme val="minor"/>
      </rPr>
      <t xml:space="preserve">भ स भ र ब म ल </t>
    </r>
    <r>
      <rPr>
        <sz val="11"/>
        <color rgb="FF008000"/>
        <rFont val="Calibri"/>
        <family val="2"/>
        <scheme val="minor"/>
      </rPr>
      <t xml:space="preserve">, " ङ इ य क बद म य लज , तर एस वद च ह ल लज </t>
    </r>
    <r>
      <rPr>
        <strike/>
        <sz val="11"/>
        <color rgb="FFFF0000"/>
        <rFont val="Calibri"/>
        <family val="2"/>
        <scheme val="minor"/>
      </rPr>
      <t xml:space="preserve">" भ स भ र ब म 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</si>
  <si>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तब स लम द </t>
    </r>
    <r>
      <rPr>
        <sz val="11"/>
        <color rgb="FF008000"/>
        <rFont val="Calibri"/>
        <family val="2"/>
        <scheme val="minor"/>
      </rPr>
      <t xml:space="preserve">ह </t>
    </r>
    <r>
      <rPr>
        <b/>
        <sz val="11"/>
        <color rgb="FF800080"/>
        <rFont val="Calibri"/>
        <family val="2"/>
        <scheme val="minor"/>
      </rPr>
      <t xml:space="preserve">न स ङन 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त ग परम श </t>
    </r>
    <r>
      <rPr>
        <b/>
        <sz val="11"/>
        <color rgb="FF800080"/>
        <rFont val="Calibri"/>
        <family val="2"/>
        <scheme val="minor"/>
      </rPr>
      <t xml:space="preserve">वरद </t>
    </r>
    <r>
      <rPr>
        <sz val="11"/>
        <color rgb="FF008000"/>
        <rFont val="Calibri"/>
        <family val="2"/>
        <scheme val="minor"/>
      </rPr>
      <t xml:space="preserve">न </t>
    </r>
    <r>
      <rPr>
        <b/>
        <sz val="11"/>
        <color rgb="FF800080"/>
        <rFont val="Calibri"/>
        <family val="2"/>
        <scheme val="minor"/>
      </rPr>
      <t xml:space="preserve">छ </t>
    </r>
    <r>
      <rPr>
        <sz val="11"/>
        <color rgb="FF008000"/>
        <rFont val="Calibri"/>
        <family val="2"/>
        <scheme val="minor"/>
      </rPr>
      <t xml:space="preserve">य </t>
    </r>
    <r>
      <rPr>
        <b/>
        <sz val="11"/>
        <color rgb="FF800080"/>
        <rFont val="Calibri"/>
        <family val="2"/>
        <scheme val="minor"/>
      </rPr>
      <t xml:space="preserve">म त ग आज यब ग तब म ल </t>
    </r>
    <r>
      <rPr>
        <sz val="11"/>
        <color rgb="FF008000"/>
        <rFont val="Calibri"/>
        <family val="2"/>
        <scheme val="minor"/>
      </rPr>
      <t xml:space="preserve">? </t>
    </r>
    <r>
      <rPr>
        <b/>
        <sz val="11"/>
        <color rgb="FF800080"/>
        <rFont val="Calibri"/>
        <family val="2"/>
        <scheme val="minor"/>
      </rPr>
      <t xml:space="preserve">ख इम आत । </t>
    </r>
  </si>
  <si>
    <r>
      <rPr>
        <sz val="11"/>
        <color rgb="FF008000"/>
        <rFont val="Calibri"/>
        <family val="2"/>
        <scheme val="minor"/>
      </rPr>
      <t xml:space="preserve">त ग द भ सम परम श वरस म श द </t>
    </r>
    <r>
      <rPr>
        <strike/>
        <sz val="11"/>
        <color rgb="FFFF0000"/>
        <rFont val="Calibri"/>
        <family val="2"/>
        <scheme val="minor"/>
      </rPr>
      <t xml:space="preserve">, </t>
    </r>
    <r>
      <rPr>
        <sz val="11"/>
        <color rgb="FF008000"/>
        <rFont val="Calibri"/>
        <family val="2"/>
        <scheme val="minor"/>
      </rPr>
      <t xml:space="preserve">" ज न म ह द ङ इ दय लब </t>
    </r>
    <r>
      <rPr>
        <b/>
        <sz val="11"/>
        <color rgb="FF800080"/>
        <rFont val="Calibri"/>
        <family val="2"/>
        <scheme val="minor"/>
      </rPr>
      <t xml:space="preserve">र </t>
    </r>
    <r>
      <rPr>
        <sz val="11"/>
        <color rgb="FF008000"/>
        <rFont val="Calibri"/>
        <family val="2"/>
        <scheme val="minor"/>
      </rPr>
      <t xml:space="preserve">म </t>
    </r>
    <r>
      <rPr>
        <b/>
        <sz val="11"/>
        <color rgb="FF800080"/>
        <rFont val="Calibri"/>
        <family val="2"/>
        <scheme val="minor"/>
      </rPr>
      <t xml:space="preserve">ह इल थ द एन न </t>
    </r>
    <r>
      <rPr>
        <sz val="11"/>
        <color rgb="FF008000"/>
        <rFont val="Calibri"/>
        <family val="2"/>
        <scheme val="minor"/>
      </rPr>
      <t xml:space="preserve">ङ इ </t>
    </r>
    <r>
      <rPr>
        <strike/>
        <sz val="11"/>
        <color rgb="FFFF0000"/>
        <rFont val="Calibri"/>
        <family val="2"/>
        <scheme val="minor"/>
      </rPr>
      <t xml:space="preserve">थ द </t>
    </r>
    <r>
      <rPr>
        <sz val="11"/>
        <color rgb="FF008000"/>
        <rFont val="Calibri"/>
        <family val="2"/>
        <scheme val="minor"/>
      </rPr>
      <t xml:space="preserve">दय लल </t>
    </r>
    <r>
      <rPr>
        <b/>
        <sz val="11"/>
        <color rgb="FF800080"/>
        <rFont val="Calibri"/>
        <family val="2"/>
        <scheme val="minor"/>
      </rPr>
      <t xml:space="preserve">, </t>
    </r>
    <r>
      <rPr>
        <sz val="11"/>
        <color rgb="FF008000"/>
        <rFont val="Calibri"/>
        <family val="2"/>
        <scheme val="minor"/>
      </rPr>
      <t xml:space="preserve">ओच छ ज न म ह द </t>
    </r>
    <r>
      <rPr>
        <i/>
        <sz val="11"/>
        <color rgb="FF0000FF"/>
        <rFont val="Calibri"/>
        <family val="2"/>
        <scheme val="minor"/>
      </rPr>
      <t xml:space="preserve">दय लब र म ह इल थ द एन न </t>
    </r>
    <r>
      <rPr>
        <sz val="11"/>
        <color rgb="FF008000"/>
        <rFont val="Calibri"/>
        <family val="2"/>
        <scheme val="minor"/>
      </rPr>
      <t xml:space="preserve">ङ इ </t>
    </r>
    <r>
      <rPr>
        <b/>
        <sz val="11"/>
        <color rgb="FF800080"/>
        <rFont val="Calibri"/>
        <family val="2"/>
        <scheme val="minor"/>
      </rPr>
      <t xml:space="preserve">दय </t>
    </r>
    <r>
      <rPr>
        <sz val="11"/>
        <color rgb="FF008000"/>
        <rFont val="Calibri"/>
        <family val="2"/>
        <scheme val="minor"/>
      </rPr>
      <t xml:space="preserve">लल " भ स स ङ ब म ल । </t>
    </r>
  </si>
  <si>
    <r>
      <rPr>
        <sz val="11"/>
        <color rgb="FF008000"/>
        <rFont val="Calibri"/>
        <family val="2"/>
        <scheme val="minor"/>
      </rPr>
      <t xml:space="preserve">थ तब स लम च </t>
    </r>
    <r>
      <rPr>
        <b/>
        <sz val="11"/>
        <color rgb="FF800080"/>
        <rFont val="Calibri"/>
        <family val="2"/>
        <scheme val="minor"/>
      </rPr>
      <t xml:space="preserve">त म ङ इ म हन ब म </t>
    </r>
    <r>
      <rPr>
        <sz val="11"/>
        <color rgb="FF008000"/>
        <rFont val="Calibri"/>
        <family val="2"/>
        <scheme val="minor"/>
      </rPr>
      <t xml:space="preserve">ह </t>
    </r>
    <r>
      <rPr>
        <b/>
        <sz val="11"/>
        <color rgb="FF800080"/>
        <rFont val="Calibri"/>
        <family val="2"/>
        <scheme val="minor"/>
      </rPr>
      <t xml:space="preserve">ल </t>
    </r>
    <r>
      <rPr>
        <sz val="11"/>
        <color rgb="FF008000"/>
        <rFont val="Calibri"/>
        <family val="2"/>
        <scheme val="minor"/>
      </rPr>
      <t xml:space="preserve">स मस म हन ब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म हन ब </t>
    </r>
    <r>
      <rPr>
        <sz val="11"/>
        <color rgb="FF008000"/>
        <rFont val="Calibri"/>
        <family val="2"/>
        <scheme val="minor"/>
      </rPr>
      <t xml:space="preserve">म ह </t>
    </r>
    <r>
      <rPr>
        <strike/>
        <sz val="11"/>
        <color rgb="FFFF0000"/>
        <rFont val="Calibri"/>
        <family val="2"/>
        <scheme val="minor"/>
      </rPr>
      <t xml:space="preserve">इब </t>
    </r>
    <r>
      <rPr>
        <sz val="11"/>
        <color rgb="FF008000"/>
        <rFont val="Calibri"/>
        <family val="2"/>
        <scheme val="minor"/>
      </rPr>
      <t xml:space="preserve">स </t>
    </r>
    <r>
      <rPr>
        <b/>
        <sz val="11"/>
        <color rgb="FF800080"/>
        <rFont val="Calibri"/>
        <family val="2"/>
        <scheme val="minor"/>
      </rPr>
      <t xml:space="preserve">लब अन छ र आह </t>
    </r>
    <r>
      <rPr>
        <sz val="11"/>
        <color rgb="FF008000"/>
        <rFont val="Calibri"/>
        <family val="2"/>
        <scheme val="minor"/>
      </rPr>
      <t xml:space="preserve">न , तर परम श वरस </t>
    </r>
    <r>
      <rPr>
        <i/>
        <sz val="11"/>
        <color rgb="FF0000FF"/>
        <rFont val="Calibri"/>
        <family val="2"/>
        <scheme val="minor"/>
      </rPr>
      <t xml:space="preserve">दय लब परम श वरस ज </t>
    </r>
    <r>
      <rPr>
        <sz val="11"/>
        <color rgb="FF008000"/>
        <rFont val="Calibri"/>
        <family val="2"/>
        <scheme val="minor"/>
      </rPr>
      <t xml:space="preserve">म हन ब </t>
    </r>
    <r>
      <rPr>
        <strike/>
        <sz val="11"/>
        <color rgb="FFFF0000"/>
        <rFont val="Calibri"/>
        <family val="2"/>
        <scheme val="minor"/>
      </rPr>
      <t xml:space="preserve">अन छ र </t>
    </r>
    <r>
      <rPr>
        <sz val="11"/>
        <color rgb="FF008000"/>
        <rFont val="Calibri"/>
        <family val="2"/>
        <scheme val="minor"/>
      </rPr>
      <t xml:space="preserve">ह न न । </t>
    </r>
  </si>
  <si>
    <r>
      <rPr>
        <b/>
        <sz val="11"/>
        <color rgb="FF800080"/>
        <rFont val="Calibri"/>
        <family val="2"/>
        <scheme val="minor"/>
      </rPr>
      <t xml:space="preserve">त ग द भ सम परम </t>
    </r>
    <r>
      <rPr>
        <sz val="11"/>
        <color rgb="FF008000"/>
        <rFont val="Calibri"/>
        <family val="2"/>
        <scheme val="minor"/>
      </rPr>
      <t xml:space="preserve">श </t>
    </r>
    <r>
      <rPr>
        <i/>
        <sz val="11"/>
        <color rgb="FF0000FF"/>
        <rFont val="Calibri"/>
        <family val="2"/>
        <scheme val="minor"/>
      </rPr>
      <t xml:space="preserve">वरल बचनर फ </t>
    </r>
    <r>
      <rPr>
        <sz val="11"/>
        <color rgb="FF008000"/>
        <rFont val="Calibri"/>
        <family val="2"/>
        <scheme val="minor"/>
      </rPr>
      <t xml:space="preserve">र </t>
    </r>
    <r>
      <rPr>
        <strike/>
        <sz val="11"/>
        <color rgb="FFFF0000"/>
        <rFont val="Calibri"/>
        <family val="2"/>
        <scheme val="minor"/>
      </rPr>
      <t xml:space="preserve">य ह ल स ल </t>
    </r>
    <r>
      <rPr>
        <sz val="11"/>
        <color rgb="FF008000"/>
        <rFont val="Calibri"/>
        <family val="2"/>
        <scheme val="minor"/>
      </rPr>
      <t xml:space="preserve">ग ल </t>
    </r>
    <r>
      <rPr>
        <strike/>
        <sz val="11"/>
        <color rgb="FFFF0000"/>
        <rFont val="Calibri"/>
        <family val="2"/>
        <scheme val="minor"/>
      </rPr>
      <t xml:space="preserve">फ र </t>
    </r>
    <r>
      <rPr>
        <sz val="11"/>
        <color rgb="FF008000"/>
        <rFont val="Calibri"/>
        <family val="2"/>
        <scheme val="minor"/>
      </rPr>
      <t xml:space="preserve">द </t>
    </r>
    <r>
      <rPr>
        <strike/>
        <sz val="11"/>
        <color rgb="FFFF0000"/>
        <rFont val="Calibri"/>
        <family val="2"/>
        <scheme val="minor"/>
      </rPr>
      <t xml:space="preserve">परम श वरस </t>
    </r>
    <r>
      <rPr>
        <sz val="11"/>
        <color rgb="FF008000"/>
        <rFont val="Calibri"/>
        <family val="2"/>
        <scheme val="minor"/>
      </rPr>
      <t xml:space="preserve">" </t>
    </r>
    <r>
      <rPr>
        <b/>
        <sz val="11"/>
        <color rgb="FF800080"/>
        <rFont val="Calibri"/>
        <family val="2"/>
        <scheme val="minor"/>
      </rPr>
      <t xml:space="preserve">ङ इ एद न छ </t>
    </r>
    <r>
      <rPr>
        <sz val="11"/>
        <color rgb="FF008000"/>
        <rFont val="Calibri"/>
        <family val="2"/>
        <scheme val="minor"/>
      </rPr>
      <t xml:space="preserve">य म ङ ल शक त उन ब द न जम ब ल ङ न ङन न ङ ल म न थ न </t>
    </r>
    <r>
      <rPr>
        <b/>
        <sz val="11"/>
        <color rgb="FF800080"/>
        <rFont val="Calibri"/>
        <family val="2"/>
        <scheme val="minor"/>
      </rPr>
      <t xml:space="preserve">लब र खम ग </t>
    </r>
    <r>
      <rPr>
        <sz val="11"/>
        <color rgb="FF008000"/>
        <rFont val="Calibri"/>
        <family val="2"/>
        <scheme val="minor"/>
      </rPr>
      <t xml:space="preserve">भ </t>
    </r>
    <r>
      <rPr>
        <strike/>
        <sz val="11"/>
        <color rgb="FFFF0000"/>
        <rFont val="Calibri"/>
        <family val="2"/>
        <scheme val="minor"/>
      </rPr>
      <t xml:space="preserve">ब </t>
    </r>
    <r>
      <rPr>
        <sz val="11"/>
        <color rgb="FF008000"/>
        <rFont val="Calibri"/>
        <family val="2"/>
        <scheme val="minor"/>
      </rPr>
      <t xml:space="preserve">स </t>
    </r>
    <r>
      <rPr>
        <b/>
        <sz val="11"/>
        <color rgb="FF800080"/>
        <rFont val="Calibri"/>
        <family val="2"/>
        <scheme val="minor"/>
      </rPr>
      <t xml:space="preserve">न </t>
    </r>
    <r>
      <rPr>
        <sz val="11"/>
        <color rgb="FF008000"/>
        <rFont val="Calibri"/>
        <family val="2"/>
        <scheme val="minor"/>
      </rPr>
      <t xml:space="preserve">ङ इ एद </t>
    </r>
    <r>
      <rPr>
        <b/>
        <sz val="11"/>
        <color rgb="FF800080"/>
        <rFont val="Calibri"/>
        <family val="2"/>
        <scheme val="minor"/>
      </rPr>
      <t xml:space="preserve">धम </t>
    </r>
    <r>
      <rPr>
        <sz val="11"/>
        <color rgb="FF008000"/>
        <rFont val="Calibri"/>
        <family val="2"/>
        <scheme val="minor"/>
      </rPr>
      <t xml:space="preserve">ब ह न न " भ स </t>
    </r>
    <r>
      <rPr>
        <strike/>
        <sz val="11"/>
        <color rgb="FFFF0000"/>
        <rFont val="Calibri"/>
        <family val="2"/>
        <scheme val="minor"/>
      </rPr>
      <t xml:space="preserve">स ङ ब त म बचनर </t>
    </r>
    <r>
      <rPr>
        <sz val="11"/>
        <color rgb="FF008000"/>
        <rFont val="Calibri"/>
        <family val="2"/>
        <scheme val="minor"/>
      </rPr>
      <t xml:space="preserve">भ र ब म ल । </t>
    </r>
  </si>
  <si>
    <r>
      <rPr>
        <sz val="11"/>
        <color rgb="FF008000"/>
        <rFont val="Calibri"/>
        <family val="2"/>
        <scheme val="minor"/>
      </rPr>
      <t xml:space="preserve">थ तब स लम परम श वरस ज न म ह द </t>
    </r>
    <r>
      <rPr>
        <strike/>
        <sz val="11"/>
        <color rgb="FFFF0000"/>
        <rFont val="Calibri"/>
        <family val="2"/>
        <scheme val="minor"/>
      </rPr>
      <t xml:space="preserve">दय लब </t>
    </r>
    <r>
      <rPr>
        <sz val="11"/>
        <color rgb="FF008000"/>
        <rFont val="Calibri"/>
        <family val="2"/>
        <scheme val="minor"/>
      </rPr>
      <t xml:space="preserve">स म </t>
    </r>
    <r>
      <rPr>
        <b/>
        <sz val="11"/>
        <color rgb="FF800080"/>
        <rFont val="Calibri"/>
        <family val="2"/>
        <scheme val="minor"/>
      </rPr>
      <t xml:space="preserve">न </t>
    </r>
    <r>
      <rPr>
        <sz val="11"/>
        <color rgb="FF008000"/>
        <rFont val="Calibri"/>
        <family val="2"/>
        <scheme val="minor"/>
      </rPr>
      <t xml:space="preserve">ल थ द दय लल , </t>
    </r>
    <r>
      <rPr>
        <b/>
        <sz val="11"/>
        <color rgb="FF800080"/>
        <rFont val="Calibri"/>
        <family val="2"/>
        <scheme val="minor"/>
      </rPr>
      <t xml:space="preserve">तर </t>
    </r>
    <r>
      <rPr>
        <sz val="11"/>
        <color rgb="FF008000"/>
        <rFont val="Calibri"/>
        <family val="2"/>
        <scheme val="minor"/>
      </rPr>
      <t xml:space="preserve">ज न म ह </t>
    </r>
    <r>
      <rPr>
        <b/>
        <sz val="11"/>
        <color rgb="FF800080"/>
        <rFont val="Calibri"/>
        <family val="2"/>
        <scheme val="minor"/>
      </rPr>
      <t xml:space="preserve">द </t>
    </r>
    <r>
      <rPr>
        <sz val="11"/>
        <color rgb="FF008000"/>
        <rFont val="Calibri"/>
        <family val="2"/>
        <scheme val="minor"/>
      </rPr>
      <t xml:space="preserve">स म </t>
    </r>
    <r>
      <rPr>
        <strike/>
        <sz val="11"/>
        <color rgb="FFFF0000"/>
        <rFont val="Calibri"/>
        <family val="2"/>
        <scheme val="minor"/>
      </rPr>
      <t xml:space="preserve">क ङ </t>
    </r>
    <r>
      <rPr>
        <sz val="11"/>
        <color rgb="FF008000"/>
        <rFont val="Calibri"/>
        <family val="2"/>
        <scheme val="minor"/>
      </rPr>
      <t xml:space="preserve">न </t>
    </r>
    <r>
      <rPr>
        <strike/>
        <sz val="11"/>
        <color rgb="FFFF0000"/>
        <rFont val="Calibri"/>
        <family val="2"/>
        <scheme val="minor"/>
      </rPr>
      <t xml:space="preserve">लब स म म </t>
    </r>
    <r>
      <rPr>
        <sz val="11"/>
        <color rgb="FF008000"/>
        <rFont val="Calibri"/>
        <family val="2"/>
        <scheme val="minor"/>
      </rPr>
      <t xml:space="preserve">ल थ </t>
    </r>
    <r>
      <rPr>
        <b/>
        <sz val="11"/>
        <color rgb="FF800080"/>
        <rFont val="Calibri"/>
        <family val="2"/>
        <scheme val="minor"/>
      </rPr>
      <t xml:space="preserve">द कठ र तन </t>
    </r>
    <r>
      <rPr>
        <sz val="11"/>
        <color rgb="FF008000"/>
        <rFont val="Calibri"/>
        <family val="2"/>
        <scheme val="minor"/>
      </rPr>
      <t xml:space="preserve">लल । </t>
    </r>
  </si>
  <si>
    <r>
      <rPr>
        <b/>
        <sz val="11"/>
        <color rgb="FF800080"/>
        <rFont val="Calibri"/>
        <family val="2"/>
        <scheme val="minor"/>
      </rPr>
      <t xml:space="preserve">ह र ङन </t>
    </r>
    <r>
      <rPr>
        <sz val="11"/>
        <color rgb="FF008000"/>
        <rFont val="Calibri"/>
        <family val="2"/>
        <scheme val="minor"/>
      </rPr>
      <t xml:space="preserve">स ङ द </t>
    </r>
    <r>
      <rPr>
        <strike/>
        <sz val="11"/>
        <color rgb="FFFF0000"/>
        <rFont val="Calibri"/>
        <family val="2"/>
        <scheme val="minor"/>
      </rPr>
      <t xml:space="preserve">च ह रङ भ स प ङ ल </t>
    </r>
    <r>
      <rPr>
        <sz val="11"/>
        <color rgb="FF008000"/>
        <rFont val="Calibri"/>
        <family val="2"/>
        <scheme val="minor"/>
      </rPr>
      <t xml:space="preserve">, " थ </t>
    </r>
    <r>
      <rPr>
        <b/>
        <sz val="11"/>
        <color rgb="FF800080"/>
        <rFont val="Calibri"/>
        <family val="2"/>
        <scheme val="minor"/>
      </rPr>
      <t xml:space="preserve">स </t>
    </r>
    <r>
      <rPr>
        <sz val="11"/>
        <color rgb="FF008000"/>
        <rFont val="Calibri"/>
        <family val="2"/>
        <scheme val="minor"/>
      </rPr>
      <t xml:space="preserve">त ग द अझ </t>
    </r>
    <r>
      <rPr>
        <strike/>
        <sz val="11"/>
        <color rgb="FFFF0000"/>
        <rFont val="Calibri"/>
        <family val="2"/>
        <scheme val="minor"/>
      </rPr>
      <t xml:space="preserve">द ष लब ? </t>
    </r>
    <r>
      <rPr>
        <sz val="11"/>
        <color rgb="FF008000"/>
        <rFont val="Calibri"/>
        <family val="2"/>
        <scheme val="minor"/>
      </rPr>
      <t xml:space="preserve">त ग द </t>
    </r>
    <r>
      <rPr>
        <i/>
        <sz val="11"/>
        <color rgb="FF0000FF"/>
        <rFont val="Calibri"/>
        <family val="2"/>
        <scheme val="minor"/>
      </rPr>
      <t xml:space="preserve">आज यब द ष स य प ब ? " </t>
    </r>
    <r>
      <rPr>
        <sz val="11"/>
        <color rgb="FF008000"/>
        <rFont val="Calibri"/>
        <family val="2"/>
        <scheme val="minor"/>
      </rPr>
      <t xml:space="preserve">भ </t>
    </r>
    <r>
      <rPr>
        <strike/>
        <sz val="11"/>
        <color rgb="FFFF0000"/>
        <rFont val="Calibri"/>
        <family val="2"/>
        <scheme val="minor"/>
      </rPr>
      <t xml:space="preserve">सम परम श वरस म हन ब त मद ख ल </t>
    </r>
    <r>
      <rPr>
        <sz val="11"/>
        <color rgb="FF008000"/>
        <rFont val="Calibri"/>
        <family val="2"/>
        <scheme val="minor"/>
      </rPr>
      <t xml:space="preserve">स </t>
    </r>
    <r>
      <rPr>
        <b/>
        <sz val="11"/>
        <color rgb="FF800080"/>
        <rFont val="Calibri"/>
        <family val="2"/>
        <scheme val="minor"/>
      </rPr>
      <t xml:space="preserve">ङ य इल </t>
    </r>
    <r>
      <rPr>
        <sz val="11"/>
        <color rgb="FF008000"/>
        <rFont val="Calibri"/>
        <family val="2"/>
        <scheme val="minor"/>
      </rPr>
      <t xml:space="preserve">। </t>
    </r>
    <r>
      <rPr>
        <strike/>
        <sz val="11"/>
        <color rgb="FFFF0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</si>
  <si>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ङ </t>
    </r>
    <r>
      <rPr>
        <b/>
        <sz val="11"/>
        <color rgb="FF800080"/>
        <rFont val="Calibri"/>
        <family val="2"/>
        <scheme val="minor"/>
      </rPr>
      <t xml:space="preserve">द </t>
    </r>
    <r>
      <rPr>
        <sz val="11"/>
        <color rgb="FF008000"/>
        <rFont val="Calibri"/>
        <family val="2"/>
        <scheme val="minor"/>
      </rPr>
      <t xml:space="preserve">स मर ल ह न न द </t>
    </r>
    <r>
      <rPr>
        <b/>
        <sz val="11"/>
        <color rgb="FF800080"/>
        <rFont val="Calibri"/>
        <family val="2"/>
        <scheme val="minor"/>
      </rPr>
      <t xml:space="preserve">ख </t>
    </r>
    <r>
      <rPr>
        <sz val="11"/>
        <color rgb="FF008000"/>
        <rFont val="Calibri"/>
        <family val="2"/>
        <scheme val="minor"/>
      </rPr>
      <t xml:space="preserve">तब म ल । </t>
    </r>
  </si>
  <si>
    <r>
      <rPr>
        <i/>
        <sz val="11"/>
        <color rgb="FF0000FF"/>
        <rFont val="Calibri"/>
        <family val="2"/>
        <scheme val="minor"/>
      </rPr>
      <t xml:space="preserve">तर ए </t>
    </r>
    <r>
      <rPr>
        <sz val="11"/>
        <color rgb="FF008000"/>
        <rFont val="Calibri"/>
        <family val="2"/>
        <scheme val="minor"/>
      </rPr>
      <t xml:space="preserve">म ह </t>
    </r>
    <r>
      <rPr>
        <b/>
        <sz val="11"/>
        <color rgb="FF800080"/>
        <rFont val="Calibri"/>
        <family val="2"/>
        <scheme val="minor"/>
      </rPr>
      <t xml:space="preserve">, ए </t>
    </r>
    <r>
      <rPr>
        <sz val="11"/>
        <color rgb="FF008000"/>
        <rFont val="Calibri"/>
        <family val="2"/>
        <scheme val="minor"/>
      </rPr>
      <t xml:space="preserve">परम श वरद </t>
    </r>
    <r>
      <rPr>
        <strike/>
        <sz val="11"/>
        <color rgb="FFFF0000"/>
        <rFont val="Calibri"/>
        <family val="2"/>
        <scheme val="minor"/>
      </rPr>
      <t xml:space="preserve">न छ य म ज ह </t>
    </r>
    <r>
      <rPr>
        <sz val="11"/>
        <color rgb="FF008000"/>
        <rFont val="Calibri"/>
        <family val="2"/>
        <scheme val="minor"/>
      </rPr>
      <t xml:space="preserve">ब </t>
    </r>
    <r>
      <rPr>
        <i/>
        <sz val="11"/>
        <color rgb="FF0000FF"/>
        <rFont val="Calibri"/>
        <family val="2"/>
        <scheme val="minor"/>
      </rPr>
      <t xml:space="preserve">र ध </t>
    </r>
    <r>
      <rPr>
        <sz val="11"/>
        <color rgb="FF008000"/>
        <rFont val="Calibri"/>
        <family val="2"/>
        <scheme val="minor"/>
      </rPr>
      <t xml:space="preserve">लब </t>
    </r>
    <r>
      <rPr>
        <i/>
        <sz val="11"/>
        <color rgb="FF0000FF"/>
        <rFont val="Calibri"/>
        <family val="2"/>
        <scheme val="minor"/>
      </rPr>
      <t xml:space="preserve">र </t>
    </r>
    <r>
      <rPr>
        <sz val="11"/>
        <color rgb="FF008000"/>
        <rFont val="Calibri"/>
        <family val="2"/>
        <scheme val="minor"/>
      </rPr>
      <t xml:space="preserve">ए ख ल ह न न ? त ग </t>
    </r>
    <r>
      <rPr>
        <i/>
        <sz val="11"/>
        <color rgb="FF0000FF"/>
        <rFont val="Calibri"/>
        <family val="2"/>
        <scheme val="minor"/>
      </rPr>
      <t xml:space="preserve">ह रङ ब </t>
    </r>
    <r>
      <rPr>
        <sz val="11"/>
        <color rgb="FF008000"/>
        <rFont val="Calibri"/>
        <family val="2"/>
        <scheme val="minor"/>
      </rPr>
      <t xml:space="preserve">स </t>
    </r>
    <r>
      <rPr>
        <b/>
        <sz val="11"/>
        <color rgb="FF800080"/>
        <rFont val="Calibri"/>
        <family val="2"/>
        <scheme val="minor"/>
      </rPr>
      <t xml:space="preserve">ह स </t>
    </r>
    <r>
      <rPr>
        <sz val="11"/>
        <color rgb="FF008000"/>
        <rFont val="Calibri"/>
        <family val="2"/>
        <scheme val="minor"/>
      </rPr>
      <t xml:space="preserve">स ह ब </t>
    </r>
    <r>
      <rPr>
        <b/>
        <sz val="11"/>
        <color rgb="FF800080"/>
        <rFont val="Calibri"/>
        <family val="2"/>
        <scheme val="minor"/>
      </rPr>
      <t xml:space="preserve">स </t>
    </r>
    <r>
      <rPr>
        <sz val="11"/>
        <color rgb="FF008000"/>
        <rFont val="Calibri"/>
        <family val="2"/>
        <scheme val="minor"/>
      </rPr>
      <t xml:space="preserve">ह </t>
    </r>
    <r>
      <rPr>
        <b/>
        <sz val="11"/>
        <color rgb="FF800080"/>
        <rFont val="Calibri"/>
        <family val="2"/>
        <scheme val="minor"/>
      </rPr>
      <t xml:space="preserve">स </t>
    </r>
    <r>
      <rPr>
        <sz val="11"/>
        <color rgb="FF008000"/>
        <rFont val="Calibri"/>
        <family val="2"/>
        <scheme val="minor"/>
      </rPr>
      <t xml:space="preserve">स ह ब म ह द </t>
    </r>
    <r>
      <rPr>
        <b/>
        <sz val="11"/>
        <color rgb="FF800080"/>
        <rFont val="Calibri"/>
        <family val="2"/>
        <scheme val="minor"/>
      </rPr>
      <t xml:space="preserve">'ह र ङस </t>
    </r>
    <r>
      <rPr>
        <sz val="11"/>
        <color rgb="FF008000"/>
        <rFont val="Calibri"/>
        <family val="2"/>
        <scheme val="minor"/>
      </rPr>
      <t xml:space="preserve">ङ द च ह रङ ब स ह </t>
    </r>
    <r>
      <rPr>
        <i/>
        <sz val="11"/>
        <color rgb="FF0000FF"/>
        <rFont val="Calibri"/>
        <family val="2"/>
        <scheme val="minor"/>
      </rPr>
      <t xml:space="preserve">स त ग द स ह </t>
    </r>
    <r>
      <rPr>
        <sz val="11"/>
        <color rgb="FF008000"/>
        <rFont val="Calibri"/>
        <family val="2"/>
        <scheme val="minor"/>
      </rPr>
      <t xml:space="preserve">ब </t>
    </r>
    <r>
      <rPr>
        <b/>
        <sz val="11"/>
        <color rgb="FF800080"/>
        <rFont val="Calibri"/>
        <family val="2"/>
        <scheme val="minor"/>
      </rPr>
      <t xml:space="preserve">' </t>
    </r>
    <r>
      <rPr>
        <sz val="11"/>
        <color rgb="FF008000"/>
        <rFont val="Calibri"/>
        <family val="2"/>
        <scheme val="minor"/>
      </rPr>
      <t xml:space="preserve">भ स </t>
    </r>
    <r>
      <rPr>
        <b/>
        <sz val="11"/>
        <color rgb="FF800080"/>
        <rFont val="Calibri"/>
        <family val="2"/>
        <scheme val="minor"/>
      </rPr>
      <t xml:space="preserve">भ ल ? </t>
    </r>
  </si>
  <si>
    <r>
      <rPr>
        <b/>
        <sz val="11"/>
        <color rgb="FF800080"/>
        <rFont val="Calibri"/>
        <family val="2"/>
        <scheme val="minor"/>
      </rPr>
      <t xml:space="preserve">थ </t>
    </r>
    <r>
      <rPr>
        <sz val="11"/>
        <color rgb="FF008000"/>
        <rFont val="Calibri"/>
        <family val="2"/>
        <scheme val="minor"/>
      </rPr>
      <t xml:space="preserve">ह </t>
    </r>
    <r>
      <rPr>
        <b/>
        <sz val="11"/>
        <color rgb="FF800080"/>
        <rFont val="Calibri"/>
        <family val="2"/>
        <scheme val="minor"/>
      </rPr>
      <t xml:space="preserve">रङ लस क म ल ल न न म ह इग </t>
    </r>
    <r>
      <rPr>
        <sz val="11"/>
        <color rgb="FF008000"/>
        <rFont val="Calibri"/>
        <family val="2"/>
        <scheme val="minor"/>
      </rPr>
      <t xml:space="preserve">य म </t>
    </r>
    <r>
      <rPr>
        <strike/>
        <sz val="11"/>
        <color rgb="FFFF0000"/>
        <rFont val="Calibri"/>
        <family val="2"/>
        <scheme val="minor"/>
      </rPr>
      <t xml:space="preserve">क इ त ङ </t>
    </r>
    <r>
      <rPr>
        <sz val="11"/>
        <color rgb="FF008000"/>
        <rFont val="Calibri"/>
        <family val="2"/>
        <scheme val="minor"/>
      </rPr>
      <t xml:space="preserve">ज </t>
    </r>
    <r>
      <rPr>
        <b/>
        <sz val="11"/>
        <color rgb="FF800080"/>
        <rFont val="Calibri"/>
        <family val="2"/>
        <scheme val="minor"/>
      </rPr>
      <t xml:space="preserve">यन लस </t>
    </r>
    <r>
      <rPr>
        <sz val="11"/>
        <color rgb="FF008000"/>
        <rFont val="Calibri"/>
        <family val="2"/>
        <scheme val="minor"/>
      </rPr>
      <t xml:space="preserve">स ह ब </t>
    </r>
    <r>
      <rPr>
        <b/>
        <sz val="11"/>
        <color rgb="FF800080"/>
        <rFont val="Calibri"/>
        <family val="2"/>
        <scheme val="minor"/>
      </rPr>
      <t xml:space="preserve">त ङगद द न ध न ध नन न त ब </t>
    </r>
    <r>
      <rPr>
        <sz val="11"/>
        <color rgb="FF008000"/>
        <rFont val="Calibri"/>
        <family val="2"/>
        <scheme val="minor"/>
      </rPr>
      <t xml:space="preserve">क </t>
    </r>
    <r>
      <rPr>
        <b/>
        <sz val="11"/>
        <color rgb="FF800080"/>
        <rFont val="Calibri"/>
        <family val="2"/>
        <scheme val="minor"/>
      </rPr>
      <t xml:space="preserve">य इगद स ह ब अध क र </t>
    </r>
    <r>
      <rPr>
        <sz val="11"/>
        <color rgb="FF008000"/>
        <rFont val="Calibri"/>
        <family val="2"/>
        <scheme val="minor"/>
      </rPr>
      <t xml:space="preserve">आर ? </t>
    </r>
  </si>
  <si>
    <r>
      <rPr>
        <strike/>
        <sz val="11"/>
        <color rgb="FFFF0000"/>
        <rFont val="Calibri"/>
        <family val="2"/>
        <scheme val="minor"/>
      </rPr>
      <t xml:space="preserve">थ ह रङ लस न </t>
    </r>
    <r>
      <rPr>
        <sz val="11"/>
        <color rgb="FF008000"/>
        <rFont val="Calibri"/>
        <family val="2"/>
        <scheme val="minor"/>
      </rPr>
      <t xml:space="preserve">परम श </t>
    </r>
    <r>
      <rPr>
        <b/>
        <sz val="11"/>
        <color rgb="FF800080"/>
        <rFont val="Calibri"/>
        <family val="2"/>
        <scheme val="minor"/>
      </rPr>
      <t xml:space="preserve">वरस </t>
    </r>
    <r>
      <rPr>
        <sz val="11"/>
        <color rgb="FF008000"/>
        <rFont val="Calibri"/>
        <family val="2"/>
        <scheme val="minor"/>
      </rPr>
      <t xml:space="preserve">ह र ङल ब म </t>
    </r>
    <r>
      <rPr>
        <i/>
        <sz val="11"/>
        <color rgb="FF0000FF"/>
        <rFont val="Calibri"/>
        <family val="2"/>
        <scheme val="minor"/>
      </rPr>
      <t xml:space="preserve">र स न श तब ल ल ग र तय र लब त ङगद </t>
    </r>
    <r>
      <rPr>
        <sz val="11"/>
        <color rgb="FF008000"/>
        <rFont val="Calibri"/>
        <family val="2"/>
        <scheme val="minor"/>
      </rPr>
      <t xml:space="preserve">द </t>
    </r>
    <r>
      <rPr>
        <i/>
        <sz val="11"/>
        <color rgb="FF0000FF"/>
        <rFont val="Calibri"/>
        <family val="2"/>
        <scheme val="minor"/>
      </rPr>
      <t xml:space="preserve">ह र ङस ज यन लस द ख थ </t>
    </r>
    <r>
      <rPr>
        <sz val="11"/>
        <color rgb="FF008000"/>
        <rFont val="Calibri"/>
        <family val="2"/>
        <scheme val="minor"/>
      </rPr>
      <t xml:space="preserve">न </t>
    </r>
    <r>
      <rPr>
        <strike/>
        <sz val="11"/>
        <color rgb="FFFF0000"/>
        <rFont val="Calibri"/>
        <family val="2"/>
        <scheme val="minor"/>
      </rPr>
      <t xml:space="preserve">शक त उन </t>
    </r>
    <r>
      <rPr>
        <sz val="11"/>
        <color rgb="FF008000"/>
        <rFont val="Calibri"/>
        <family val="2"/>
        <scheme val="minor"/>
      </rPr>
      <t xml:space="preserve">ब </t>
    </r>
    <r>
      <rPr>
        <b/>
        <sz val="11"/>
        <color rgb="FF800080"/>
        <rFont val="Calibri"/>
        <family val="2"/>
        <scheme val="minor"/>
      </rPr>
      <t xml:space="preserve">र </t>
    </r>
    <r>
      <rPr>
        <sz val="11"/>
        <color rgb="FF008000"/>
        <rFont val="Calibri"/>
        <family val="2"/>
        <scheme val="minor"/>
      </rPr>
      <t xml:space="preserve">म ह </t>
    </r>
    <r>
      <rPr>
        <b/>
        <sz val="11"/>
        <color rgb="FF800080"/>
        <rFont val="Calibri"/>
        <family val="2"/>
        <scheme val="minor"/>
      </rPr>
      <t xml:space="preserve">इज क त ग ? </t>
    </r>
  </si>
  <si>
    <r>
      <rPr>
        <b/>
        <sz val="11"/>
        <color rgb="FF800080"/>
        <rFont val="Calibri"/>
        <family val="2"/>
        <scheme val="minor"/>
      </rPr>
      <t xml:space="preserve">परम श वरस </t>
    </r>
    <r>
      <rPr>
        <sz val="11"/>
        <color rgb="FF008000"/>
        <rFont val="Calibri"/>
        <family val="2"/>
        <scheme val="minor"/>
      </rPr>
      <t xml:space="preserve">ङ च छ न </t>
    </r>
    <r>
      <rPr>
        <b/>
        <sz val="11"/>
        <color rgb="FF800080"/>
        <rFont val="Calibri"/>
        <family val="2"/>
        <scheme val="minor"/>
      </rPr>
      <t xml:space="preserve">ह र ङल </t>
    </r>
    <r>
      <rPr>
        <sz val="11"/>
        <color rgb="FF008000"/>
        <rFont val="Calibri"/>
        <family val="2"/>
        <scheme val="minor"/>
      </rPr>
      <t xml:space="preserve">य </t>
    </r>
    <r>
      <rPr>
        <b/>
        <sz val="11"/>
        <color rgb="FF800080"/>
        <rFont val="Calibri"/>
        <family val="2"/>
        <scheme val="minor"/>
      </rPr>
      <t xml:space="preserve">ह ल य ह ल य ह ल ब </t>
    </r>
    <r>
      <rPr>
        <sz val="11"/>
        <color rgb="FF008000"/>
        <rFont val="Calibri"/>
        <family val="2"/>
        <scheme val="minor"/>
      </rPr>
      <t xml:space="preserve">म ह गद द </t>
    </r>
    <r>
      <rPr>
        <i/>
        <sz val="11"/>
        <color rgb="FF0000FF"/>
        <rFont val="Calibri"/>
        <family val="2"/>
        <scheme val="minor"/>
      </rPr>
      <t xml:space="preserve">ह र ङल शक त द न य ह ल उन ब र प इखब म ब । च त म </t>
    </r>
    <r>
      <rPr>
        <sz val="11"/>
        <color rgb="FF008000"/>
        <rFont val="Calibri"/>
        <family val="2"/>
        <scheme val="minor"/>
      </rPr>
      <t xml:space="preserve">परम श वरस </t>
    </r>
    <r>
      <rPr>
        <strike/>
        <sz val="11"/>
        <color rgb="FFFF0000"/>
        <rFont val="Calibri"/>
        <family val="2"/>
        <scheme val="minor"/>
      </rPr>
      <t xml:space="preserve">ह र ङल घ र न </t>
    </r>
    <r>
      <rPr>
        <sz val="11"/>
        <color rgb="FF008000"/>
        <rFont val="Calibri"/>
        <family val="2"/>
        <scheme val="minor"/>
      </rPr>
      <t xml:space="preserve">य ह </t>
    </r>
    <r>
      <rPr>
        <strike/>
        <sz val="11"/>
        <color rgb="FFFF0000"/>
        <rFont val="Calibri"/>
        <family val="2"/>
        <scheme val="minor"/>
      </rPr>
      <t xml:space="preserve">लद न शक त ओच छ </t>
    </r>
    <r>
      <rPr>
        <sz val="11"/>
        <color rgb="FF008000"/>
        <rFont val="Calibri"/>
        <family val="2"/>
        <scheme val="minor"/>
      </rPr>
      <t xml:space="preserve">ल </t>
    </r>
    <r>
      <rPr>
        <i/>
        <sz val="11"/>
        <color rgb="FF0000FF"/>
        <rFont val="Calibri"/>
        <family val="2"/>
        <scheme val="minor"/>
      </rPr>
      <t xml:space="preserve">य </t>
    </r>
    <r>
      <rPr>
        <sz val="11"/>
        <color rgb="FF008000"/>
        <rFont val="Calibri"/>
        <family val="2"/>
        <scheme val="minor"/>
      </rPr>
      <t xml:space="preserve">ह </t>
    </r>
    <r>
      <rPr>
        <b/>
        <sz val="11"/>
        <color rgb="FF800080"/>
        <rFont val="Calibri"/>
        <family val="2"/>
        <scheme val="minor"/>
      </rPr>
      <t xml:space="preserve">ल ब म ह गद द </t>
    </r>
    <r>
      <rPr>
        <sz val="11"/>
        <color rgb="FF008000"/>
        <rFont val="Calibri"/>
        <family val="2"/>
        <scheme val="minor"/>
      </rPr>
      <t xml:space="preserve">उन ब ल ल ग र </t>
    </r>
    <r>
      <rPr>
        <b/>
        <sz val="11"/>
        <color rgb="FF800080"/>
        <rFont val="Calibri"/>
        <family val="2"/>
        <scheme val="minor"/>
      </rPr>
      <t xml:space="preserve">ज स </t>
    </r>
    <r>
      <rPr>
        <sz val="11"/>
        <color rgb="FF008000"/>
        <rFont val="Calibri"/>
        <family val="2"/>
        <scheme val="minor"/>
      </rPr>
      <t xml:space="preserve">ह </t>
    </r>
    <r>
      <rPr>
        <strike/>
        <sz val="11"/>
        <color rgb="FFFF0000"/>
        <rFont val="Calibri"/>
        <family val="2"/>
        <scheme val="minor"/>
      </rPr>
      <t xml:space="preserve">रङ लस न </t>
    </r>
    <r>
      <rPr>
        <sz val="11"/>
        <color rgb="FF008000"/>
        <rFont val="Calibri"/>
        <family val="2"/>
        <scheme val="minor"/>
      </rPr>
      <t xml:space="preserve">ब म ब । </t>
    </r>
  </si>
  <si>
    <r>
      <rPr>
        <strike/>
        <sz val="11"/>
        <color rgb="FFFF0000"/>
        <rFont val="Calibri"/>
        <family val="2"/>
        <scheme val="minor"/>
      </rPr>
      <t xml:space="preserve">त ग द भ सम </t>
    </r>
    <r>
      <rPr>
        <sz val="11"/>
        <color rgb="FF008000"/>
        <rFont val="Calibri"/>
        <family val="2"/>
        <scheme val="minor"/>
      </rPr>
      <t xml:space="preserve">परम श </t>
    </r>
    <r>
      <rPr>
        <b/>
        <sz val="11"/>
        <color rgb="FF800080"/>
        <rFont val="Calibri"/>
        <family val="2"/>
        <scheme val="minor"/>
      </rPr>
      <t xml:space="preserve">वरस च ग </t>
    </r>
    <r>
      <rPr>
        <sz val="11"/>
        <color rgb="FF008000"/>
        <rFont val="Calibri"/>
        <family val="2"/>
        <scheme val="minor"/>
      </rPr>
      <t xml:space="preserve">य ह </t>
    </r>
    <r>
      <rPr>
        <b/>
        <sz val="11"/>
        <color rgb="FF800080"/>
        <rFont val="Calibri"/>
        <family val="2"/>
        <scheme val="minor"/>
      </rPr>
      <t xml:space="preserve">ङल ल ग र लब </t>
    </r>
    <r>
      <rPr>
        <sz val="11"/>
        <color rgb="FF008000"/>
        <rFont val="Calibri"/>
        <family val="2"/>
        <scheme val="minor"/>
      </rPr>
      <t xml:space="preserve">ह न </t>
    </r>
    <r>
      <rPr>
        <b/>
        <sz val="11"/>
        <color rgb="FF800080"/>
        <rFont val="Calibri"/>
        <family val="2"/>
        <scheme val="minor"/>
      </rPr>
      <t xml:space="preserve">सम </t>
    </r>
    <r>
      <rPr>
        <sz val="11"/>
        <color rgb="FF008000"/>
        <rFont val="Calibri"/>
        <family val="2"/>
        <scheme val="minor"/>
      </rPr>
      <t xml:space="preserve">यह द गद न हङ ग य म ज </t>
    </r>
    <r>
      <rPr>
        <strike/>
        <sz val="11"/>
        <color rgb="FFFF0000"/>
        <rFont val="Calibri"/>
        <family val="2"/>
        <scheme val="minor"/>
      </rPr>
      <t xml:space="preserve">ङ य इब </t>
    </r>
    <r>
      <rPr>
        <sz val="11"/>
        <color rgb="FF008000"/>
        <rFont val="Calibri"/>
        <family val="2"/>
        <scheme val="minor"/>
      </rPr>
      <t xml:space="preserve">आह न , तर अर ग य ह लल म ह गद न </t>
    </r>
    <r>
      <rPr>
        <b/>
        <sz val="11"/>
        <color rgb="FF800080"/>
        <rFont val="Calibri"/>
        <family val="2"/>
        <scheme val="minor"/>
      </rPr>
      <t xml:space="preserve">हङ ग </t>
    </r>
    <r>
      <rPr>
        <sz val="11"/>
        <color rgb="FF008000"/>
        <rFont val="Calibri"/>
        <family val="2"/>
        <scheme val="minor"/>
      </rPr>
      <t xml:space="preserve">य </t>
    </r>
    <r>
      <rPr>
        <b/>
        <sz val="11"/>
        <color rgb="FF800080"/>
        <rFont val="Calibri"/>
        <family val="2"/>
        <scheme val="minor"/>
      </rPr>
      <t xml:space="preserve">मस </t>
    </r>
    <r>
      <rPr>
        <sz val="11"/>
        <color rgb="FF008000"/>
        <rFont val="Calibri"/>
        <family val="2"/>
        <scheme val="minor"/>
      </rPr>
      <t xml:space="preserve">न </t>
    </r>
    <r>
      <rPr>
        <b/>
        <sz val="11"/>
        <color rgb="FF800080"/>
        <rFont val="Calibri"/>
        <family val="2"/>
        <scheme val="minor"/>
      </rPr>
      <t xml:space="preserve">न थ ह रङ न न लब म ल भ सम त ग तल ? </t>
    </r>
  </si>
  <si>
    <r>
      <rPr>
        <i/>
        <sz val="11"/>
        <color rgb="FF0000FF"/>
        <rFont val="Calibri"/>
        <family val="2"/>
        <scheme val="minor"/>
      </rPr>
      <t xml:space="preserve">ओस अगमवक त ल क त बर </t>
    </r>
    <r>
      <rPr>
        <sz val="11"/>
        <color rgb="FF008000"/>
        <rFont val="Calibri"/>
        <family val="2"/>
        <scheme val="minor"/>
      </rPr>
      <t xml:space="preserve">परम श वरस </t>
    </r>
    <r>
      <rPr>
        <strike/>
        <sz val="11"/>
        <color rgb="FFFF0000"/>
        <rFont val="Calibri"/>
        <family val="2"/>
        <scheme val="minor"/>
      </rPr>
      <t xml:space="preserve">स ङ ब त म ह श भ ब अगमवक त स </t>
    </r>
    <r>
      <rPr>
        <sz val="11"/>
        <color rgb="FF008000"/>
        <rFont val="Calibri"/>
        <family val="2"/>
        <scheme val="minor"/>
      </rPr>
      <t xml:space="preserve">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ल , " </t>
    </r>
    <r>
      <rPr>
        <b/>
        <sz val="11"/>
        <color rgb="FF800080"/>
        <rFont val="Calibri"/>
        <family val="2"/>
        <scheme val="minor"/>
      </rPr>
      <t xml:space="preserve">ङ इ ङ </t>
    </r>
    <r>
      <rPr>
        <sz val="11"/>
        <color rgb="FF008000"/>
        <rFont val="Calibri"/>
        <family val="2"/>
        <scheme val="minor"/>
      </rPr>
      <t xml:space="preserve">ल म ह आह न म ब </t>
    </r>
    <r>
      <rPr>
        <strike/>
        <sz val="11"/>
        <color rgb="FFFF0000"/>
        <rFont val="Calibri"/>
        <family val="2"/>
        <scheme val="minor"/>
      </rPr>
      <t xml:space="preserve">, ' थ न </t>
    </r>
    <r>
      <rPr>
        <sz val="11"/>
        <color rgb="FF008000"/>
        <rFont val="Calibri"/>
        <family val="2"/>
        <scheme val="minor"/>
      </rPr>
      <t xml:space="preserve">गद द ङ </t>
    </r>
    <r>
      <rPr>
        <strike/>
        <sz val="11"/>
        <color rgb="FFFF0000"/>
        <rFont val="Calibri"/>
        <family val="2"/>
        <scheme val="minor"/>
      </rPr>
      <t xml:space="preserve">इ 'ङ </t>
    </r>
    <r>
      <rPr>
        <sz val="11"/>
        <color rgb="FF008000"/>
        <rFont val="Calibri"/>
        <family val="2"/>
        <scheme val="minor"/>
      </rPr>
      <t xml:space="preserve">ल म ह </t>
    </r>
    <r>
      <rPr>
        <i/>
        <sz val="11"/>
        <color rgb="FF0000FF"/>
        <rFont val="Calibri"/>
        <family val="2"/>
        <scheme val="minor"/>
      </rPr>
      <t xml:space="preserve">भ </t>
    </r>
    <r>
      <rPr>
        <sz val="11"/>
        <color rgb="FF008000"/>
        <rFont val="Calibri"/>
        <family val="2"/>
        <scheme val="minor"/>
      </rPr>
      <t xml:space="preserve">स </t>
    </r>
    <r>
      <rPr>
        <i/>
        <sz val="11"/>
        <color rgb="FF0000FF"/>
        <rFont val="Calibri"/>
        <family val="2"/>
        <scheme val="minor"/>
      </rPr>
      <t xml:space="preserve">ङ इ ङ ल म </t>
    </r>
    <r>
      <rPr>
        <sz val="11"/>
        <color rgb="FF008000"/>
        <rFont val="Calibri"/>
        <family val="2"/>
        <scheme val="minor"/>
      </rPr>
      <t xml:space="preserve">ह </t>
    </r>
    <r>
      <rPr>
        <i/>
        <sz val="11"/>
        <color rgb="FF0000FF"/>
        <rFont val="Calibri"/>
        <family val="2"/>
        <scheme val="minor"/>
      </rPr>
      <t xml:space="preserve">भ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 इ म य आलब </t>
    </r>
    <r>
      <rPr>
        <sz val="11"/>
        <color rgb="FF008000"/>
        <rFont val="Calibri"/>
        <family val="2"/>
        <scheme val="minor"/>
      </rPr>
      <t xml:space="preserve">म ह द </t>
    </r>
    <r>
      <rPr>
        <b/>
        <sz val="11"/>
        <color rgb="FF800080"/>
        <rFont val="Calibri"/>
        <family val="2"/>
        <scheme val="minor"/>
      </rPr>
      <t xml:space="preserve">ङ </t>
    </r>
    <r>
      <rPr>
        <sz val="11"/>
        <color rgb="FF008000"/>
        <rFont val="Calibri"/>
        <family val="2"/>
        <scheme val="minor"/>
      </rPr>
      <t xml:space="preserve">इ </t>
    </r>
    <r>
      <rPr>
        <i/>
        <sz val="11"/>
        <color rgb="FF0000FF"/>
        <rFont val="Calibri"/>
        <family val="2"/>
        <scheme val="minor"/>
      </rPr>
      <t xml:space="preserve">ङ ल </t>
    </r>
    <r>
      <rPr>
        <sz val="11"/>
        <color rgb="FF008000"/>
        <rFont val="Calibri"/>
        <family val="2"/>
        <scheme val="minor"/>
      </rPr>
      <t xml:space="preserve">म य लब </t>
    </r>
    <r>
      <rPr>
        <strike/>
        <sz val="11"/>
        <color rgb="FFFF0000"/>
        <rFont val="Calibri"/>
        <family val="2"/>
        <scheme val="minor"/>
      </rPr>
      <t xml:space="preserve">आर ब , ' थ न गद द 'ङ इ </t>
    </r>
    <r>
      <rPr>
        <sz val="11"/>
        <color rgb="FF008000"/>
        <rFont val="Calibri"/>
        <family val="2"/>
        <scheme val="minor"/>
      </rPr>
      <t xml:space="preserve">म </t>
    </r>
    <r>
      <rPr>
        <b/>
        <sz val="11"/>
        <color rgb="FF800080"/>
        <rFont val="Calibri"/>
        <family val="2"/>
        <scheme val="minor"/>
      </rPr>
      <t xml:space="preserve">ह भ ल </t>
    </r>
    <r>
      <rPr>
        <sz val="11"/>
        <color rgb="FF008000"/>
        <rFont val="Calibri"/>
        <family val="2"/>
        <scheme val="minor"/>
      </rPr>
      <t xml:space="preserve">। </t>
    </r>
    <r>
      <rPr>
        <strike/>
        <sz val="11"/>
        <color rgb="FFFF0000"/>
        <rFont val="Calibri"/>
        <family val="2"/>
        <scheme val="minor"/>
      </rPr>
      <t xml:space="preserve">' " </t>
    </r>
  </si>
  <si>
    <r>
      <rPr>
        <sz val="11"/>
        <color rgb="FF008000"/>
        <rFont val="Calibri"/>
        <family val="2"/>
        <scheme val="minor"/>
      </rPr>
      <t xml:space="preserve">ओच छ </t>
    </r>
    <r>
      <rPr>
        <strike/>
        <sz val="11"/>
        <color rgb="FFFF0000"/>
        <rFont val="Calibri"/>
        <family val="2"/>
        <scheme val="minor"/>
      </rPr>
      <t xml:space="preserve">, " ज न ग ल र </t>
    </r>
    <r>
      <rPr>
        <sz val="11"/>
        <color rgb="FF008000"/>
        <rFont val="Calibri"/>
        <family val="2"/>
        <scheme val="minor"/>
      </rPr>
      <t xml:space="preserve">थ न गद द </t>
    </r>
    <r>
      <rPr>
        <strike/>
        <sz val="11"/>
        <color rgb="FFFF0000"/>
        <rFont val="Calibri"/>
        <family val="2"/>
        <scheme val="minor"/>
      </rPr>
      <t xml:space="preserve">, </t>
    </r>
    <r>
      <rPr>
        <sz val="11"/>
        <color rgb="FF008000"/>
        <rFont val="Calibri"/>
        <family val="2"/>
        <scheme val="minor"/>
      </rPr>
      <t xml:space="preserve">'एन गद ङ ल म ह आह न' भ स भ </t>
    </r>
    <r>
      <rPr>
        <strike/>
        <sz val="11"/>
        <color rgb="FFFF0000"/>
        <rFont val="Calibri"/>
        <family val="2"/>
        <scheme val="minor"/>
      </rPr>
      <t xml:space="preserve">म </t>
    </r>
    <r>
      <rPr>
        <sz val="11"/>
        <color rgb="FF008000"/>
        <rFont val="Calibri"/>
        <family val="2"/>
        <scheme val="minor"/>
      </rPr>
      <t xml:space="preserve">ब </t>
    </r>
    <r>
      <rPr>
        <strike/>
        <sz val="11"/>
        <color rgb="FFFF0000"/>
        <rFont val="Calibri"/>
        <family val="2"/>
        <scheme val="minor"/>
      </rPr>
      <t xml:space="preserve">, थ न न </t>
    </r>
    <r>
      <rPr>
        <sz val="11"/>
        <color rgb="FF008000"/>
        <rFont val="Calibri"/>
        <family val="2"/>
        <scheme val="minor"/>
      </rPr>
      <t xml:space="preserve">ग ल र </t>
    </r>
    <r>
      <rPr>
        <i/>
        <sz val="11"/>
        <color rgb="FF0000FF"/>
        <rFont val="Calibri"/>
        <family val="2"/>
        <scheme val="minor"/>
      </rPr>
      <t xml:space="preserve">न न </t>
    </r>
    <r>
      <rPr>
        <sz val="11"/>
        <color rgb="FF008000"/>
        <rFont val="Calibri"/>
        <family val="2"/>
        <scheme val="minor"/>
      </rPr>
      <t xml:space="preserve">थ न गद द </t>
    </r>
    <r>
      <rPr>
        <strike/>
        <sz val="11"/>
        <color rgb="FFFF0000"/>
        <rFont val="Calibri"/>
        <family val="2"/>
        <scheme val="minor"/>
      </rPr>
      <t xml:space="preserve">, 'छ न ब </t>
    </r>
    <r>
      <rPr>
        <sz val="11"/>
        <color rgb="FF008000"/>
        <rFont val="Calibri"/>
        <family val="2"/>
        <scheme val="minor"/>
      </rPr>
      <t xml:space="preserve">परम श वरल </t>
    </r>
    <r>
      <rPr>
        <b/>
        <sz val="11"/>
        <color rgb="FF800080"/>
        <rFont val="Calibri"/>
        <family val="2"/>
        <scheme val="minor"/>
      </rPr>
      <t xml:space="preserve">सन त न </t>
    </r>
    <r>
      <rPr>
        <sz val="11"/>
        <color rgb="FF008000"/>
        <rFont val="Calibri"/>
        <family val="2"/>
        <scheme val="minor"/>
      </rPr>
      <t xml:space="preserve">भ ल । " </t>
    </r>
  </si>
  <si>
    <r>
      <rPr>
        <i/>
        <sz val="11"/>
        <color rgb="FF0000FF"/>
        <rFont val="Calibri"/>
        <family val="2"/>
        <scheme val="minor"/>
      </rPr>
      <t xml:space="preserve">यश य अगमवक त स </t>
    </r>
    <r>
      <rPr>
        <sz val="11"/>
        <color rgb="FF008000"/>
        <rFont val="Calibri"/>
        <family val="2"/>
        <scheme val="minor"/>
      </rPr>
      <t xml:space="preserve">इस र एल गद ल ब र र </t>
    </r>
    <r>
      <rPr>
        <strike/>
        <sz val="11"/>
        <color rgb="FFFF0000"/>
        <rFont val="Calibri"/>
        <family val="2"/>
        <scheme val="minor"/>
      </rPr>
      <t xml:space="preserve">यश य अगमवक त स न न </t>
    </r>
    <r>
      <rPr>
        <sz val="11"/>
        <color rgb="FF008000"/>
        <rFont val="Calibri"/>
        <family val="2"/>
        <scheme val="minor"/>
      </rPr>
      <t xml:space="preserve">च ह रङ भ स प ङ </t>
    </r>
    <r>
      <rPr>
        <strike/>
        <sz val="11"/>
        <color rgb="FFFF0000"/>
        <rFont val="Calibri"/>
        <family val="2"/>
        <scheme val="minor"/>
      </rPr>
      <t xml:space="preserve">ब </t>
    </r>
    <r>
      <rPr>
        <sz val="11"/>
        <color rgb="FF008000"/>
        <rFont val="Calibri"/>
        <family val="2"/>
        <scheme val="minor"/>
      </rPr>
      <t xml:space="preserve">म ल , " इस र एल गद सम न द रल ब ल </t>
    </r>
    <r>
      <rPr>
        <b/>
        <sz val="11"/>
        <color rgb="FF800080"/>
        <rFont val="Calibri"/>
        <family val="2"/>
        <scheme val="minor"/>
      </rPr>
      <t xml:space="preserve">ह रङ ब घ र </t>
    </r>
    <r>
      <rPr>
        <sz val="11"/>
        <color rgb="FF008000"/>
        <rFont val="Calibri"/>
        <family val="2"/>
        <scheme val="minor"/>
      </rPr>
      <t xml:space="preserve">न </t>
    </r>
    <r>
      <rPr>
        <i/>
        <sz val="11"/>
        <color rgb="FF0000FF"/>
        <rFont val="Calibri"/>
        <family val="2"/>
        <scheme val="minor"/>
      </rPr>
      <t xml:space="preserve">ह </t>
    </r>
    <r>
      <rPr>
        <sz val="11"/>
        <color rgb="FF008000"/>
        <rFont val="Calibri"/>
        <family val="2"/>
        <scheme val="minor"/>
      </rPr>
      <t xml:space="preserve">न </t>
    </r>
    <r>
      <rPr>
        <i/>
        <sz val="11"/>
        <color rgb="FF0000FF"/>
        <rFont val="Calibri"/>
        <family val="2"/>
        <scheme val="minor"/>
      </rPr>
      <t xml:space="preserve">सम </t>
    </r>
    <r>
      <rPr>
        <sz val="11"/>
        <color rgb="FF008000"/>
        <rFont val="Calibri"/>
        <family val="2"/>
        <scheme val="minor"/>
      </rPr>
      <t xml:space="preserve">थ न गद न </t>
    </r>
    <r>
      <rPr>
        <b/>
        <sz val="11"/>
        <color rgb="FF800080"/>
        <rFont val="Calibri"/>
        <family val="2"/>
        <scheme val="minor"/>
      </rPr>
      <t xml:space="preserve">हङ र ब </t>
    </r>
    <r>
      <rPr>
        <sz val="11"/>
        <color rgb="FF008000"/>
        <rFont val="Calibri"/>
        <family val="2"/>
        <scheme val="minor"/>
      </rPr>
      <t xml:space="preserve">क </t>
    </r>
    <r>
      <rPr>
        <b/>
        <sz val="11"/>
        <color rgb="FF800080"/>
        <rFont val="Calibri"/>
        <family val="2"/>
        <scheme val="minor"/>
      </rPr>
      <t xml:space="preserve">म ब म ह गद </t>
    </r>
    <r>
      <rPr>
        <sz val="11"/>
        <color rgb="FF008000"/>
        <rFont val="Calibri"/>
        <family val="2"/>
        <scheme val="minor"/>
      </rPr>
      <t xml:space="preserve">ज थ र </t>
    </r>
    <r>
      <rPr>
        <strike/>
        <sz val="11"/>
        <color rgb="FFFF0000"/>
        <rFont val="Calibri"/>
        <family val="2"/>
        <scheme val="minor"/>
      </rPr>
      <t xml:space="preserve">ब य </t>
    </r>
    <r>
      <rPr>
        <sz val="11"/>
        <color rgb="FF008000"/>
        <rFont val="Calibri"/>
        <family val="2"/>
        <scheme val="minor"/>
      </rPr>
      <t xml:space="preserve">ङ </t>
    </r>
    <r>
      <rPr>
        <i/>
        <sz val="11"/>
        <color rgb="FF0000FF"/>
        <rFont val="Calibri"/>
        <family val="2"/>
        <scheme val="minor"/>
      </rPr>
      <t xml:space="preserve">थ र ङ थ र ङ थ र ङ थ र ङ थ र ङ च </t>
    </r>
    <r>
      <rPr>
        <sz val="11"/>
        <color rgb="FF008000"/>
        <rFont val="Calibri"/>
        <family val="2"/>
        <scheme val="minor"/>
      </rPr>
      <t xml:space="preserve">ल । </t>
    </r>
  </si>
  <si>
    <r>
      <rPr>
        <sz val="11"/>
        <color rgb="FF008000"/>
        <rFont val="Calibri"/>
        <family val="2"/>
        <scheme val="minor"/>
      </rPr>
      <t xml:space="preserve">त ग द भ सम </t>
    </r>
    <r>
      <rPr>
        <b/>
        <sz val="11"/>
        <color rgb="FF800080"/>
        <rFont val="Calibri"/>
        <family val="2"/>
        <scheme val="minor"/>
      </rPr>
      <t xml:space="preserve">परमप </t>
    </r>
    <r>
      <rPr>
        <sz val="11"/>
        <color rgb="FF008000"/>
        <rFont val="Calibri"/>
        <family val="2"/>
        <scheme val="minor"/>
      </rPr>
      <t xml:space="preserve">रभ स ह र </t>
    </r>
    <r>
      <rPr>
        <b/>
        <sz val="11"/>
        <color rgb="FF800080"/>
        <rFont val="Calibri"/>
        <family val="2"/>
        <scheme val="minor"/>
      </rPr>
      <t xml:space="preserve">ङस लब ग ल ब </t>
    </r>
    <r>
      <rPr>
        <sz val="11"/>
        <color rgb="FF008000"/>
        <rFont val="Calibri"/>
        <family val="2"/>
        <scheme val="minor"/>
      </rPr>
      <t xml:space="preserve">र </t>
    </r>
    <r>
      <rPr>
        <i/>
        <sz val="11"/>
        <color rgb="FF0000FF"/>
        <rFont val="Calibri"/>
        <family val="2"/>
        <scheme val="minor"/>
      </rPr>
      <t xml:space="preserve">र जम ब ल ङर जम म न ग </t>
    </r>
    <r>
      <rPr>
        <sz val="11"/>
        <color rgb="FF008000"/>
        <rFont val="Calibri"/>
        <family val="2"/>
        <scheme val="minor"/>
      </rPr>
      <t xml:space="preserve">य न न </t>
    </r>
    <r>
      <rPr>
        <strike/>
        <sz val="11"/>
        <color rgb="FFFF0000"/>
        <rFont val="Calibri"/>
        <family val="2"/>
        <scheme val="minor"/>
      </rPr>
      <t xml:space="preserve">जम ब ल ङल म ह गद द सज य </t>
    </r>
    <r>
      <rPr>
        <sz val="11"/>
        <color rgb="FF008000"/>
        <rFont val="Calibri"/>
        <family val="2"/>
        <scheme val="minor"/>
      </rPr>
      <t xml:space="preserve">प </t>
    </r>
    <r>
      <rPr>
        <b/>
        <sz val="11"/>
        <color rgb="FF800080"/>
        <rFont val="Calibri"/>
        <family val="2"/>
        <scheme val="minor"/>
      </rPr>
      <t xml:space="preserve">र </t>
    </r>
    <r>
      <rPr>
        <sz val="11"/>
        <color rgb="FF008000"/>
        <rFont val="Calibri"/>
        <family val="2"/>
        <scheme val="minor"/>
      </rPr>
      <t xml:space="preserve">लल । " </t>
    </r>
  </si>
  <si>
    <r>
      <rPr>
        <sz val="11"/>
        <color rgb="FF008000"/>
        <rFont val="Calibri"/>
        <family val="2"/>
        <scheme val="minor"/>
      </rPr>
      <t xml:space="preserve">यश य अगमवक त स </t>
    </r>
    <r>
      <rPr>
        <b/>
        <sz val="11"/>
        <color rgb="FF800080"/>
        <rFont val="Calibri"/>
        <family val="2"/>
        <scheme val="minor"/>
      </rPr>
      <t xml:space="preserve">न न ङ च छ ह न स न </t>
    </r>
    <r>
      <rPr>
        <sz val="11"/>
        <color rgb="FF008000"/>
        <rFont val="Calibri"/>
        <family val="2"/>
        <scheme val="minor"/>
      </rPr>
      <t xml:space="preserve">च ह रङ भ स </t>
    </r>
    <r>
      <rPr>
        <strike/>
        <sz val="11"/>
        <color rgb="FFFF0000"/>
        <rFont val="Calibri"/>
        <family val="2"/>
        <scheme val="minor"/>
      </rPr>
      <t xml:space="preserve">न न </t>
    </r>
    <r>
      <rPr>
        <sz val="11"/>
        <color rgb="FF008000"/>
        <rFont val="Calibri"/>
        <family val="2"/>
        <scheme val="minor"/>
      </rPr>
      <t xml:space="preserve">प ङ ब म ल , " </t>
    </r>
    <r>
      <rPr>
        <strike/>
        <sz val="11"/>
        <color rgb="FFFF0000"/>
        <rFont val="Calibri"/>
        <family val="2"/>
        <scheme val="minor"/>
      </rPr>
      <t xml:space="preserve">च द जम म न भन द शक त श ल परम श वरस </t>
    </r>
    <r>
      <rPr>
        <sz val="11"/>
        <color rgb="FF008000"/>
        <rFont val="Calibri"/>
        <family val="2"/>
        <scheme val="minor"/>
      </rPr>
      <t xml:space="preserve">य ह </t>
    </r>
    <r>
      <rPr>
        <i/>
        <sz val="11"/>
        <color rgb="FF0000FF"/>
        <rFont val="Calibri"/>
        <family val="2"/>
        <scheme val="minor"/>
      </rPr>
      <t xml:space="preserve">ङद जम ब ल </t>
    </r>
    <r>
      <rPr>
        <sz val="11"/>
        <color rgb="FF008000"/>
        <rFont val="Calibri"/>
        <family val="2"/>
        <scheme val="minor"/>
      </rPr>
      <t xml:space="preserve">ङल </t>
    </r>
    <r>
      <rPr>
        <b/>
        <sz val="11"/>
        <color rgb="FF800080"/>
        <rFont val="Calibri"/>
        <family val="2"/>
        <scheme val="minor"/>
      </rPr>
      <t xml:space="preserve">परमप रभ स </t>
    </r>
    <r>
      <rPr>
        <sz val="11"/>
        <color rgb="FF008000"/>
        <rFont val="Calibri"/>
        <family val="2"/>
        <scheme val="minor"/>
      </rPr>
      <t xml:space="preserve">सन त न </t>
    </r>
    <r>
      <rPr>
        <b/>
        <sz val="11"/>
        <color rgb="FF800080"/>
        <rFont val="Calibri"/>
        <family val="2"/>
        <scheme val="minor"/>
      </rPr>
      <t xml:space="preserve">आप </t>
    </r>
    <r>
      <rPr>
        <sz val="11"/>
        <color rgb="FF008000"/>
        <rFont val="Calibri"/>
        <family val="2"/>
        <scheme val="minor"/>
      </rPr>
      <t xml:space="preserve">न </t>
    </r>
    <r>
      <rPr>
        <strike/>
        <sz val="11"/>
        <color rgb="FFFF0000"/>
        <rFont val="Calibri"/>
        <family val="2"/>
        <scheme val="minor"/>
      </rPr>
      <t xml:space="preserve">आख ल </t>
    </r>
    <r>
      <rPr>
        <sz val="11"/>
        <color rgb="FF008000"/>
        <rFont val="Calibri"/>
        <family val="2"/>
        <scheme val="minor"/>
      </rPr>
      <t xml:space="preserve">ब ह न सम </t>
    </r>
    <r>
      <rPr>
        <b/>
        <sz val="11"/>
        <color rgb="FF800080"/>
        <rFont val="Calibri"/>
        <family val="2"/>
        <scheme val="minor"/>
      </rPr>
      <t xml:space="preserve">ङन </t>
    </r>
    <r>
      <rPr>
        <sz val="11"/>
        <color rgb="FF008000"/>
        <rFont val="Calibri"/>
        <family val="2"/>
        <scheme val="minor"/>
      </rPr>
      <t xml:space="preserve">सद मद न गम र </t>
    </r>
    <r>
      <rPr>
        <b/>
        <sz val="11"/>
        <color rgb="FF800080"/>
        <rFont val="Calibri"/>
        <family val="2"/>
        <scheme val="minor"/>
      </rPr>
      <t xml:space="preserve">स न </t>
    </r>
    <r>
      <rPr>
        <sz val="11"/>
        <color rgb="FF008000"/>
        <rFont val="Calibri"/>
        <family val="2"/>
        <scheme val="minor"/>
      </rPr>
      <t xml:space="preserve">म </t>
    </r>
    <r>
      <rPr>
        <b/>
        <sz val="11"/>
        <color rgb="FF800080"/>
        <rFont val="Calibri"/>
        <family val="2"/>
        <scheme val="minor"/>
      </rPr>
      <t xml:space="preserve">स </t>
    </r>
    <r>
      <rPr>
        <sz val="11"/>
        <color rgb="FF008000"/>
        <rFont val="Calibri"/>
        <family val="2"/>
        <scheme val="minor"/>
      </rPr>
      <t xml:space="preserve">ह रङ </t>
    </r>
    <r>
      <rPr>
        <b/>
        <sz val="11"/>
        <color rgb="FF800080"/>
        <rFont val="Calibri"/>
        <family val="2"/>
        <scheme val="minor"/>
      </rPr>
      <t xml:space="preserve">ब </t>
    </r>
    <r>
      <rPr>
        <sz val="11"/>
        <color rgb="FF008000"/>
        <rFont val="Calibri"/>
        <family val="2"/>
        <scheme val="minor"/>
      </rPr>
      <t xml:space="preserve">न </t>
    </r>
    <r>
      <rPr>
        <b/>
        <sz val="11"/>
        <color rgb="FF800080"/>
        <rFont val="Calibri"/>
        <family val="2"/>
        <scheme val="minor"/>
      </rPr>
      <t xml:space="preserve">तल " भ स प ङ ब </t>
    </r>
    <r>
      <rPr>
        <sz val="11"/>
        <color rgb="FF008000"/>
        <rFont val="Calibri"/>
        <family val="2"/>
        <scheme val="minor"/>
      </rPr>
      <t xml:space="preserve">म ब । </t>
    </r>
    <r>
      <rPr>
        <strike/>
        <sz val="11"/>
        <color rgb="FFFF0000"/>
        <rFont val="Calibri"/>
        <family val="2"/>
        <scheme val="minor"/>
      </rPr>
      <t xml:space="preserve">" </t>
    </r>
  </si>
  <si>
    <r>
      <rPr>
        <sz val="11"/>
        <color rgb="FF008000"/>
        <rFont val="Calibri"/>
        <family val="2"/>
        <scheme val="minor"/>
      </rPr>
      <t xml:space="preserve">ङ </t>
    </r>
    <r>
      <rPr>
        <i/>
        <sz val="11"/>
        <color rgb="FF0000FF"/>
        <rFont val="Calibri"/>
        <family val="2"/>
        <scheme val="minor"/>
      </rPr>
      <t xml:space="preserve">ह र ङल न यह द य ह लल ल ग र ङ इन न परम श वरग य म सज य य ङ स थ र ब य ङ ब ङ ल ज य ज य आल गद द न छ य म थ र ब प न ब </t>
    </r>
    <r>
      <rPr>
        <sz val="11"/>
        <color rgb="FF008000"/>
        <rFont val="Calibri"/>
        <family val="2"/>
        <scheme val="minor"/>
      </rPr>
      <t xml:space="preserve">ख र ष टग य म फ </t>
    </r>
    <r>
      <rPr>
        <strike/>
        <sz val="11"/>
        <color rgb="FFFF0000"/>
        <rFont val="Calibri"/>
        <family val="2"/>
        <scheme val="minor"/>
      </rPr>
      <t xml:space="preserve">म ङ ल य ह लल ज य ज य आल न न आङ गद </t>
    </r>
    <r>
      <rPr>
        <sz val="11"/>
        <color rgb="FF008000"/>
        <rFont val="Calibri"/>
        <family val="2"/>
        <scheme val="minor"/>
      </rPr>
      <t xml:space="preserve">स थ </t>
    </r>
    <r>
      <rPr>
        <strike/>
        <sz val="11"/>
        <color rgb="FFFF0000"/>
        <rFont val="Calibri"/>
        <family val="2"/>
        <scheme val="minor"/>
      </rPr>
      <t xml:space="preserve">र ब य ङ ब ह न सम ङ ह र ङल म ह गद ल ल ग र सज य </t>
    </r>
    <r>
      <rPr>
        <sz val="11"/>
        <color rgb="FF008000"/>
        <rFont val="Calibri"/>
        <family val="2"/>
        <scheme val="minor"/>
      </rPr>
      <t xml:space="preserve">न ब </t>
    </r>
    <r>
      <rPr>
        <b/>
        <sz val="11"/>
        <color rgb="FF800080"/>
        <rFont val="Calibri"/>
        <family val="2"/>
        <scheme val="minor"/>
      </rPr>
      <t xml:space="preserve">स म </t>
    </r>
    <r>
      <rPr>
        <sz val="11"/>
        <color rgb="FF008000"/>
        <rFont val="Calibri"/>
        <family val="2"/>
        <scheme val="minor"/>
      </rPr>
      <t xml:space="preserve">म ब । </t>
    </r>
  </si>
  <si>
    <r>
      <rPr>
        <b/>
        <sz val="11"/>
        <color rgb="FF800080"/>
        <rFont val="Calibri"/>
        <family val="2"/>
        <scheme val="minor"/>
      </rPr>
      <t xml:space="preserve">" द ह </t>
    </r>
    <r>
      <rPr>
        <sz val="11"/>
        <color rgb="FF008000"/>
        <rFont val="Calibri"/>
        <family val="2"/>
        <scheme val="minor"/>
      </rPr>
      <t xml:space="preserve">न </t>
    </r>
    <r>
      <rPr>
        <b/>
        <sz val="11"/>
        <color rgb="FF800080"/>
        <rFont val="Calibri"/>
        <family val="2"/>
        <scheme val="minor"/>
      </rPr>
      <t xml:space="preserve">स य ह ङस </t>
    </r>
    <r>
      <rPr>
        <sz val="11"/>
        <color rgb="FF008000"/>
        <rFont val="Calibri"/>
        <family val="2"/>
        <scheme val="minor"/>
      </rPr>
      <t xml:space="preserve">त ग </t>
    </r>
    <r>
      <rPr>
        <b/>
        <sz val="11"/>
        <color rgb="FF800080"/>
        <rFont val="Calibri"/>
        <family val="2"/>
        <scheme val="minor"/>
      </rPr>
      <t xml:space="preserve">भ ल </t>
    </r>
    <r>
      <rPr>
        <sz val="11"/>
        <color rgb="FF008000"/>
        <rFont val="Calibri"/>
        <family val="2"/>
        <scheme val="minor"/>
      </rPr>
      <t xml:space="preserve">? </t>
    </r>
    <r>
      <rPr>
        <b/>
        <sz val="11"/>
        <color rgb="FF800080"/>
        <rFont val="Calibri"/>
        <family val="2"/>
        <scheme val="minor"/>
      </rPr>
      <t xml:space="preserve">परम श वरस म हन ब अन छ र </t>
    </r>
    <r>
      <rPr>
        <sz val="11"/>
        <color rgb="FF008000"/>
        <rFont val="Calibri"/>
        <family val="2"/>
        <scheme val="minor"/>
      </rPr>
      <t xml:space="preserve">भ </t>
    </r>
    <r>
      <rPr>
        <b/>
        <sz val="11"/>
        <color rgb="FF800080"/>
        <rFont val="Calibri"/>
        <family val="2"/>
        <scheme val="minor"/>
      </rPr>
      <t xml:space="preserve">रब </t>
    </r>
    <r>
      <rPr>
        <sz val="11"/>
        <color rgb="FF008000"/>
        <rFont val="Calibri"/>
        <family val="2"/>
        <scheme val="minor"/>
      </rPr>
      <t xml:space="preserve">अर ग य ह लल म ह गद स परम श वरद स म न ब </t>
    </r>
    <r>
      <rPr>
        <i/>
        <sz val="11"/>
        <color rgb="FF0000FF"/>
        <rFont val="Calibri"/>
        <family val="2"/>
        <scheme val="minor"/>
      </rPr>
      <t xml:space="preserve">ग आलब </t>
    </r>
    <r>
      <rPr>
        <sz val="11"/>
        <color rgb="FF008000"/>
        <rFont val="Calibri"/>
        <family val="2"/>
        <scheme val="minor"/>
      </rPr>
      <t xml:space="preserve">म ह द </t>
    </r>
    <r>
      <rPr>
        <strike/>
        <sz val="11"/>
        <color rgb="FFFF0000"/>
        <rFont val="Calibri"/>
        <family val="2"/>
        <scheme val="minor"/>
      </rPr>
      <t xml:space="preserve">ब र आम ह इस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परम श </t>
    </r>
    <r>
      <rPr>
        <b/>
        <sz val="11"/>
        <color rgb="FF800080"/>
        <rFont val="Calibri"/>
        <family val="2"/>
        <scheme val="minor"/>
      </rPr>
      <t xml:space="preserve">वरद </t>
    </r>
    <r>
      <rPr>
        <sz val="11"/>
        <color rgb="FF008000"/>
        <rFont val="Calibri"/>
        <family val="2"/>
        <scheme val="minor"/>
      </rPr>
      <t xml:space="preserve">स म न ब म ह </t>
    </r>
    <r>
      <rPr>
        <b/>
        <sz val="11"/>
        <color rgb="FF800080"/>
        <rFont val="Calibri"/>
        <family val="2"/>
        <scheme val="minor"/>
      </rPr>
      <t xml:space="preserve">द ब </t>
    </r>
    <r>
      <rPr>
        <sz val="11"/>
        <color rgb="FF008000"/>
        <rFont val="Calibri"/>
        <family val="2"/>
        <scheme val="minor"/>
      </rPr>
      <t xml:space="preserve">म </t>
    </r>
    <r>
      <rPr>
        <b/>
        <sz val="11"/>
        <color rgb="FF800080"/>
        <rFont val="Calibri"/>
        <family val="2"/>
        <scheme val="minor"/>
      </rPr>
      <t xml:space="preserve">ल , थ </t>
    </r>
    <r>
      <rPr>
        <sz val="11"/>
        <color rgb="FF008000"/>
        <rFont val="Calibri"/>
        <family val="2"/>
        <scheme val="minor"/>
      </rPr>
      <t xml:space="preserve">त म </t>
    </r>
    <r>
      <rPr>
        <i/>
        <sz val="11"/>
        <color rgb="FF0000FF"/>
        <rFont val="Calibri"/>
        <family val="2"/>
        <scheme val="minor"/>
      </rPr>
      <t xml:space="preserve">च </t>
    </r>
    <r>
      <rPr>
        <sz val="11"/>
        <color rgb="FF008000"/>
        <rFont val="Calibri"/>
        <family val="2"/>
        <scheme val="minor"/>
      </rPr>
      <t xml:space="preserve">थ न गद </t>
    </r>
    <r>
      <rPr>
        <b/>
        <sz val="11"/>
        <color rgb="FF800080"/>
        <rFont val="Calibri"/>
        <family val="2"/>
        <scheme val="minor"/>
      </rPr>
      <t xml:space="preserve">स </t>
    </r>
    <r>
      <rPr>
        <sz val="11"/>
        <color rgb="FF008000"/>
        <rFont val="Calibri"/>
        <family val="2"/>
        <scheme val="minor"/>
      </rPr>
      <t xml:space="preserve">व श व </t>
    </r>
    <r>
      <rPr>
        <b/>
        <sz val="11"/>
        <color rgb="FF800080"/>
        <rFont val="Calibri"/>
        <family val="2"/>
        <scheme val="minor"/>
      </rPr>
      <t xml:space="preserve">स लब ग </t>
    </r>
    <r>
      <rPr>
        <sz val="11"/>
        <color rgb="FF008000"/>
        <rFont val="Calibri"/>
        <family val="2"/>
        <scheme val="minor"/>
      </rPr>
      <t xml:space="preserve">य म </t>
    </r>
    <r>
      <rPr>
        <b/>
        <sz val="11"/>
        <color rgb="FF800080"/>
        <rFont val="Calibri"/>
        <family val="2"/>
        <scheme val="minor"/>
      </rPr>
      <t xml:space="preserve">य ङ ब परम श वरद स म न ब म ह द ब म ब </t>
    </r>
    <r>
      <rPr>
        <sz val="11"/>
        <color rgb="FF008000"/>
        <rFont val="Calibri"/>
        <family val="2"/>
        <scheme val="minor"/>
      </rPr>
      <t xml:space="preserve">। </t>
    </r>
  </si>
  <si>
    <r>
      <rPr>
        <sz val="11"/>
        <color rgb="FF008000"/>
        <rFont val="Calibri"/>
        <family val="2"/>
        <scheme val="minor"/>
      </rPr>
      <t xml:space="preserve">तर </t>
    </r>
    <r>
      <rPr>
        <b/>
        <sz val="11"/>
        <color rgb="FF800080"/>
        <rFont val="Calibri"/>
        <family val="2"/>
        <scheme val="minor"/>
      </rPr>
      <t xml:space="preserve">परम श वरस म श द प न ब </t>
    </r>
    <r>
      <rPr>
        <sz val="11"/>
        <color rgb="FF008000"/>
        <rFont val="Calibri"/>
        <family val="2"/>
        <scheme val="minor"/>
      </rPr>
      <t xml:space="preserve">ठ म अन छ र भ </t>
    </r>
    <r>
      <rPr>
        <b/>
        <sz val="11"/>
        <color rgb="FF800080"/>
        <rFont val="Calibri"/>
        <family val="2"/>
        <scheme val="minor"/>
      </rPr>
      <t xml:space="preserve">रब इस र एल गद स च </t>
    </r>
    <r>
      <rPr>
        <sz val="11"/>
        <color rgb="FF008000"/>
        <rFont val="Calibri"/>
        <family val="2"/>
        <scheme val="minor"/>
      </rPr>
      <t xml:space="preserve">परम श </t>
    </r>
    <r>
      <rPr>
        <b/>
        <sz val="11"/>
        <color rgb="FF800080"/>
        <rFont val="Calibri"/>
        <family val="2"/>
        <scheme val="minor"/>
      </rPr>
      <t xml:space="preserve">वरस क ल ब अन छ र भ रब त </t>
    </r>
    <r>
      <rPr>
        <sz val="11"/>
        <color rgb="FF008000"/>
        <rFont val="Calibri"/>
        <family val="2"/>
        <scheme val="minor"/>
      </rPr>
      <t xml:space="preserve">म </t>
    </r>
    <r>
      <rPr>
        <b/>
        <sz val="11"/>
        <color rgb="FF800080"/>
        <rFont val="Calibri"/>
        <family val="2"/>
        <scheme val="minor"/>
      </rPr>
      <t xml:space="preserve">आय ङ </t>
    </r>
    <r>
      <rPr>
        <sz val="11"/>
        <color rgb="FF008000"/>
        <rFont val="Calibri"/>
        <family val="2"/>
        <scheme val="minor"/>
      </rPr>
      <t xml:space="preserve">न । </t>
    </r>
  </si>
  <si>
    <r>
      <rPr>
        <i/>
        <sz val="11"/>
        <color rgb="FF0000FF"/>
        <rFont val="Calibri"/>
        <family val="2"/>
        <scheme val="minor"/>
      </rPr>
      <t xml:space="preserve">थ न गद स </t>
    </r>
    <r>
      <rPr>
        <sz val="11"/>
        <color rgb="FF008000"/>
        <rFont val="Calibri"/>
        <family val="2"/>
        <scheme val="minor"/>
      </rPr>
      <t xml:space="preserve">त ग द </t>
    </r>
    <r>
      <rPr>
        <b/>
        <sz val="11"/>
        <color rgb="FF800080"/>
        <rFont val="Calibri"/>
        <family val="2"/>
        <scheme val="minor"/>
      </rPr>
      <t xml:space="preserve">आस य प </t>
    </r>
    <r>
      <rPr>
        <sz val="11"/>
        <color rgb="FF008000"/>
        <rFont val="Calibri"/>
        <family val="2"/>
        <scheme val="minor"/>
      </rPr>
      <t xml:space="preserve">न ? त ग द भ सम थ न गद स व श व स </t>
    </r>
    <r>
      <rPr>
        <b/>
        <sz val="11"/>
        <color rgb="FF800080"/>
        <rFont val="Calibri"/>
        <family val="2"/>
        <scheme val="minor"/>
      </rPr>
      <t xml:space="preserve">लस आह न , तर </t>
    </r>
    <r>
      <rPr>
        <sz val="11"/>
        <color rgb="FF008000"/>
        <rFont val="Calibri"/>
        <family val="2"/>
        <scheme val="minor"/>
      </rPr>
      <t xml:space="preserve">ग ग य म </t>
    </r>
    <r>
      <rPr>
        <b/>
        <sz val="11"/>
        <color rgb="FF800080"/>
        <rFont val="Calibri"/>
        <family val="2"/>
        <scheme val="minor"/>
      </rPr>
      <t xml:space="preserve">ज </t>
    </r>
    <r>
      <rPr>
        <sz val="11"/>
        <color rgb="FF008000"/>
        <rFont val="Calibri"/>
        <family val="2"/>
        <scheme val="minor"/>
      </rPr>
      <t xml:space="preserve">म ह इज । थ </t>
    </r>
    <r>
      <rPr>
        <strike/>
        <sz val="11"/>
        <color rgb="FFFF0000"/>
        <rFont val="Calibri"/>
        <family val="2"/>
        <scheme val="minor"/>
      </rPr>
      <t xml:space="preserve">तब स लम थ </t>
    </r>
    <r>
      <rPr>
        <sz val="11"/>
        <color rgb="FF008000"/>
        <rFont val="Calibri"/>
        <family val="2"/>
        <scheme val="minor"/>
      </rPr>
      <t xml:space="preserve">न गद </t>
    </r>
    <r>
      <rPr>
        <i/>
        <sz val="11"/>
        <color rgb="FF0000FF"/>
        <rFont val="Calibri"/>
        <family val="2"/>
        <scheme val="minor"/>
      </rPr>
      <t xml:space="preserve">स ठ क ब </t>
    </r>
    <r>
      <rPr>
        <sz val="11"/>
        <color rgb="FF008000"/>
        <rFont val="Calibri"/>
        <family val="2"/>
        <scheme val="minor"/>
      </rPr>
      <t xml:space="preserve">य ङब र </t>
    </r>
    <r>
      <rPr>
        <b/>
        <sz val="11"/>
        <color rgb="FF800080"/>
        <rFont val="Calibri"/>
        <family val="2"/>
        <scheme val="minor"/>
      </rPr>
      <t xml:space="preserve">खब </t>
    </r>
    <r>
      <rPr>
        <sz val="11"/>
        <color rgb="FF008000"/>
        <rFont val="Calibri"/>
        <family val="2"/>
        <scheme val="minor"/>
      </rPr>
      <t xml:space="preserve">य ङब </t>
    </r>
    <r>
      <rPr>
        <b/>
        <sz val="11"/>
        <color rgb="FF800080"/>
        <rFont val="Calibri"/>
        <family val="2"/>
        <scheme val="minor"/>
      </rPr>
      <t xml:space="preserve">र </t>
    </r>
    <r>
      <rPr>
        <sz val="11"/>
        <color rgb="FF008000"/>
        <rFont val="Calibri"/>
        <family val="2"/>
        <scheme val="minor"/>
      </rPr>
      <t xml:space="preserve">न </t>
    </r>
    <r>
      <rPr>
        <b/>
        <sz val="11"/>
        <color rgb="FF800080"/>
        <rFont val="Calibri"/>
        <family val="2"/>
        <scheme val="minor"/>
      </rPr>
      <t xml:space="preserve">ठ क ज </t>
    </r>
    <r>
      <rPr>
        <sz val="11"/>
        <color rgb="FF008000"/>
        <rFont val="Calibri"/>
        <family val="2"/>
        <scheme val="minor"/>
      </rPr>
      <t xml:space="preserve">। </t>
    </r>
  </si>
  <si>
    <r>
      <rPr>
        <i/>
        <sz val="11"/>
        <color rgb="FF0000FF"/>
        <rFont val="Calibri"/>
        <family val="2"/>
        <scheme val="minor"/>
      </rPr>
      <t xml:space="preserve">थ तब स लम </t>
    </r>
    <r>
      <rPr>
        <sz val="11"/>
        <color rgb="FF008000"/>
        <rFont val="Calibri"/>
        <family val="2"/>
        <scheme val="minor"/>
      </rPr>
      <t xml:space="preserve">परम श वरल बचनर </t>
    </r>
    <r>
      <rPr>
        <strike/>
        <sz val="11"/>
        <color rgb="FFFF0000"/>
        <rFont val="Calibri"/>
        <family val="2"/>
        <scheme val="minor"/>
      </rPr>
      <t xml:space="preserve">न न </t>
    </r>
    <r>
      <rPr>
        <sz val="11"/>
        <color rgb="FF008000"/>
        <rFont val="Calibri"/>
        <family val="2"/>
        <scheme val="minor"/>
      </rPr>
      <t xml:space="preserve">च ह रङ भ स भ र ब म ल , " च य ग , ङ इ स य नर </t>
    </r>
    <r>
      <rPr>
        <strike/>
        <sz val="11"/>
        <color rgb="FFFF0000"/>
        <rFont val="Calibri"/>
        <family val="2"/>
        <scheme val="minor"/>
      </rPr>
      <t xml:space="preserve">थ न गद द </t>
    </r>
    <r>
      <rPr>
        <sz val="11"/>
        <color rgb="FF008000"/>
        <rFont val="Calibri"/>
        <family val="2"/>
        <scheme val="minor"/>
      </rPr>
      <t xml:space="preserve">त </t>
    </r>
    <r>
      <rPr>
        <b/>
        <sz val="11"/>
        <color rgb="FF800080"/>
        <rFont val="Calibri"/>
        <family val="2"/>
        <scheme val="minor"/>
      </rPr>
      <t xml:space="preserve">इब </t>
    </r>
    <r>
      <rPr>
        <sz val="11"/>
        <color rgb="FF008000"/>
        <rFont val="Calibri"/>
        <family val="2"/>
        <scheme val="minor"/>
      </rPr>
      <t xml:space="preserve">य ङब </t>
    </r>
    <r>
      <rPr>
        <strike/>
        <sz val="11"/>
        <color rgb="FFFF0000"/>
        <rFont val="Calibri"/>
        <family val="2"/>
        <scheme val="minor"/>
      </rPr>
      <t xml:space="preserve">ग क </t>
    </r>
    <r>
      <rPr>
        <sz val="11"/>
        <color rgb="FF008000"/>
        <rFont val="Calibri"/>
        <family val="2"/>
        <scheme val="minor"/>
      </rPr>
      <t xml:space="preserve">थ न न , </t>
    </r>
    <r>
      <rPr>
        <b/>
        <sz val="11"/>
        <color rgb="FF800080"/>
        <rFont val="Calibri"/>
        <family val="2"/>
        <scheme val="minor"/>
      </rPr>
      <t xml:space="preserve">च </t>
    </r>
    <r>
      <rPr>
        <sz val="11"/>
        <color rgb="FF008000"/>
        <rFont val="Calibri"/>
        <family val="2"/>
        <scheme val="minor"/>
      </rPr>
      <t xml:space="preserve">य ङब </t>
    </r>
    <r>
      <rPr>
        <b/>
        <sz val="11"/>
        <color rgb="FF800080"/>
        <rFont val="Calibri"/>
        <family val="2"/>
        <scheme val="minor"/>
      </rPr>
      <t xml:space="preserve">स </t>
    </r>
    <r>
      <rPr>
        <sz val="11"/>
        <color rgb="FF008000"/>
        <rFont val="Calibri"/>
        <family val="2"/>
        <scheme val="minor"/>
      </rPr>
      <t xml:space="preserve">म ह गद </t>
    </r>
    <r>
      <rPr>
        <b/>
        <sz val="11"/>
        <color rgb="FF800080"/>
        <rFont val="Calibri"/>
        <family val="2"/>
        <scheme val="minor"/>
      </rPr>
      <t xml:space="preserve">द ठ ग </t>
    </r>
    <r>
      <rPr>
        <sz val="11"/>
        <color rgb="FF008000"/>
        <rFont val="Calibri"/>
        <family val="2"/>
        <scheme val="minor"/>
      </rPr>
      <t xml:space="preserve">न </t>
    </r>
    <r>
      <rPr>
        <b/>
        <sz val="11"/>
        <color rgb="FF800080"/>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तर </t>
    </r>
    <r>
      <rPr>
        <b/>
        <sz val="11"/>
        <color rgb="FF800080"/>
        <rFont val="Calibri"/>
        <family val="2"/>
        <scheme val="minor"/>
      </rPr>
      <t xml:space="preserve">च </t>
    </r>
    <r>
      <rPr>
        <sz val="11"/>
        <color rgb="FF008000"/>
        <rFont val="Calibri"/>
        <family val="2"/>
        <scheme val="minor"/>
      </rPr>
      <t xml:space="preserve">द व श व स लब </t>
    </r>
    <r>
      <rPr>
        <strike/>
        <sz val="11"/>
        <color rgb="FFFF0000"/>
        <rFont val="Calibri"/>
        <family val="2"/>
        <scheme val="minor"/>
      </rPr>
      <t xml:space="preserve">ख ल </t>
    </r>
    <r>
      <rPr>
        <sz val="11"/>
        <color rgb="FF008000"/>
        <rFont val="Calibri"/>
        <family val="2"/>
        <scheme val="minor"/>
      </rPr>
      <t xml:space="preserve">म ह </t>
    </r>
    <r>
      <rPr>
        <b/>
        <sz val="11"/>
        <color rgb="FF800080"/>
        <rFont val="Calibri"/>
        <family val="2"/>
        <scheme val="minor"/>
      </rPr>
      <t xml:space="preserve">च ख इम </t>
    </r>
    <r>
      <rPr>
        <sz val="11"/>
        <color rgb="FF008000"/>
        <rFont val="Calibri"/>
        <family val="2"/>
        <scheme val="minor"/>
      </rPr>
      <t xml:space="preserve">प </t>
    </r>
    <r>
      <rPr>
        <b/>
        <sz val="11"/>
        <color rgb="FF800080"/>
        <rFont val="Calibri"/>
        <family val="2"/>
        <scheme val="minor"/>
      </rPr>
      <t xml:space="preserve">ल </t>
    </r>
    <r>
      <rPr>
        <sz val="11"/>
        <color rgb="FF008000"/>
        <rFont val="Calibri"/>
        <family val="2"/>
        <scheme val="minor"/>
      </rPr>
      <t xml:space="preserve">। " </t>
    </r>
  </si>
  <si>
    <r>
      <rPr>
        <sz val="11"/>
        <color rgb="FF008000"/>
        <rFont val="Calibri"/>
        <family val="2"/>
        <scheme val="minor"/>
      </rPr>
      <t xml:space="preserve">थ न गद इस र एल गद ह न न , </t>
    </r>
    <r>
      <rPr>
        <strike/>
        <sz val="11"/>
        <color rgb="FFFF0000"/>
        <rFont val="Calibri"/>
        <family val="2"/>
        <scheme val="minor"/>
      </rPr>
      <t xml:space="preserve">थ न गद द परम श वरस ह र ङल न क ल गद स ह ज , ओच छ थ न गद द अर ग य ह लल म ह गद ग य म ह र ङल य ह लद न शक त उन ज । थ ह रङ लस न थ न गद द म लम प न न भ स कब ल लज , ओच छ ठ म प न ज । थ न गद स परम श वरद ख ह रङ लस त न त ल भ स एन न ल प ज , </t>
    </r>
    <r>
      <rPr>
        <sz val="11"/>
        <color rgb="FF008000"/>
        <rFont val="Calibri"/>
        <family val="2"/>
        <scheme val="minor"/>
      </rPr>
      <t xml:space="preserve">ओच छ परम श वरस </t>
    </r>
    <r>
      <rPr>
        <i/>
        <sz val="11"/>
        <color rgb="FF0000FF"/>
        <rFont val="Calibri"/>
        <family val="2"/>
        <scheme val="minor"/>
      </rPr>
      <t xml:space="preserve">लब झ द ब अध क र , परम श वरल य ह लद न कब लगद थ न गद द न छ य म ह न न । थ न गद द न छ य म परम श वरस म श द </t>
    </r>
    <r>
      <rPr>
        <sz val="11"/>
        <color rgb="FF008000"/>
        <rFont val="Calibri"/>
        <family val="2"/>
        <scheme val="minor"/>
      </rPr>
      <t xml:space="preserve">प न </t>
    </r>
    <r>
      <rPr>
        <i/>
        <sz val="11"/>
        <color rgb="FF0000FF"/>
        <rFont val="Calibri"/>
        <family val="2"/>
        <scheme val="minor"/>
      </rPr>
      <t xml:space="preserve">ब ठ म प </t>
    </r>
    <r>
      <rPr>
        <sz val="11"/>
        <color rgb="FF008000"/>
        <rFont val="Calibri"/>
        <family val="2"/>
        <scheme val="minor"/>
      </rPr>
      <t xml:space="preserve">न </t>
    </r>
    <r>
      <rPr>
        <b/>
        <sz val="11"/>
        <color rgb="FF800080"/>
        <rFont val="Calibri"/>
        <family val="2"/>
        <scheme val="minor"/>
      </rPr>
      <t xml:space="preserve">ब म लमद न परम श वरस प न ब </t>
    </r>
    <r>
      <rPr>
        <sz val="11"/>
        <color rgb="FF008000"/>
        <rFont val="Calibri"/>
        <family val="2"/>
        <scheme val="minor"/>
      </rPr>
      <t xml:space="preserve">कब </t>
    </r>
    <r>
      <rPr>
        <b/>
        <sz val="11"/>
        <color rgb="FF800080"/>
        <rFont val="Calibri"/>
        <family val="2"/>
        <scheme val="minor"/>
      </rPr>
      <t xml:space="preserve">लएन न </t>
    </r>
    <r>
      <rPr>
        <sz val="11"/>
        <color rgb="FF008000"/>
        <rFont val="Calibri"/>
        <family val="2"/>
        <scheme val="minor"/>
      </rPr>
      <t xml:space="preserve">थ न गद ल न ह न न । </t>
    </r>
  </si>
  <si>
    <r>
      <rPr>
        <b/>
        <sz val="11"/>
        <color rgb="FF800080"/>
        <rFont val="Calibri"/>
        <family val="2"/>
        <scheme val="minor"/>
      </rPr>
      <t xml:space="preserve">थ न </t>
    </r>
    <r>
      <rPr>
        <sz val="11"/>
        <color rgb="FF008000"/>
        <rFont val="Calibri"/>
        <family val="2"/>
        <scheme val="minor"/>
      </rPr>
      <t xml:space="preserve">गद </t>
    </r>
    <r>
      <rPr>
        <b/>
        <sz val="11"/>
        <color rgb="FF800080"/>
        <rFont val="Calibri"/>
        <family val="2"/>
        <scheme val="minor"/>
      </rPr>
      <t xml:space="preserve">ल आख म </t>
    </r>
    <r>
      <rPr>
        <sz val="11"/>
        <color rgb="FF008000"/>
        <rFont val="Calibri"/>
        <family val="2"/>
        <scheme val="minor"/>
      </rPr>
      <t xml:space="preserve">ह म </t>
    </r>
    <r>
      <rPr>
        <b/>
        <sz val="11"/>
        <color rgb="FF800080"/>
        <rFont val="Calibri"/>
        <family val="2"/>
        <scheme val="minor"/>
      </rPr>
      <t xml:space="preserve">गद ल परम श वर </t>
    </r>
    <r>
      <rPr>
        <sz val="11"/>
        <color rgb="FF008000"/>
        <rFont val="Calibri"/>
        <family val="2"/>
        <scheme val="minor"/>
      </rPr>
      <t xml:space="preserve">ह न न । </t>
    </r>
    <r>
      <rPr>
        <i/>
        <sz val="11"/>
        <color rgb="FF0000FF"/>
        <rFont val="Calibri"/>
        <family val="2"/>
        <scheme val="minor"/>
      </rPr>
      <t xml:space="preserve">थ तब स लम </t>
    </r>
    <r>
      <rPr>
        <sz val="11"/>
        <color rgb="FF008000"/>
        <rFont val="Calibri"/>
        <family val="2"/>
        <scheme val="minor"/>
      </rPr>
      <t xml:space="preserve">थ र ब प न ब ख र ष </t>
    </r>
    <r>
      <rPr>
        <b/>
        <sz val="11"/>
        <color rgb="FF800080"/>
        <rFont val="Calibri"/>
        <family val="2"/>
        <scheme val="minor"/>
      </rPr>
      <t xml:space="preserve">ट च थ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ल </t>
    </r>
    <r>
      <rPr>
        <strike/>
        <sz val="11"/>
        <color rgb="FFFF0000"/>
        <rFont val="Calibri"/>
        <family val="2"/>
        <scheme val="minor"/>
      </rPr>
      <t xml:space="preserve">ह इ क न स न हब ह न न । जम म नथ र श सन लब परम श वर थ र ब प न ब ख र ष टन </t>
    </r>
    <r>
      <rPr>
        <sz val="11"/>
        <color rgb="FF008000"/>
        <rFont val="Calibri"/>
        <family val="2"/>
        <scheme val="minor"/>
      </rPr>
      <t xml:space="preserve">न ह न न । थ </t>
    </r>
    <r>
      <rPr>
        <i/>
        <sz val="11"/>
        <color rgb="FF0000FF"/>
        <rFont val="Calibri"/>
        <family val="2"/>
        <scheme val="minor"/>
      </rPr>
      <t xml:space="preserve">न न जम म </t>
    </r>
    <r>
      <rPr>
        <sz val="11"/>
        <color rgb="FF008000"/>
        <rFont val="Calibri"/>
        <family val="2"/>
        <scheme val="minor"/>
      </rPr>
      <t xml:space="preserve">ल </t>
    </r>
    <r>
      <rPr>
        <b/>
        <sz val="11"/>
        <color rgb="FF800080"/>
        <rFont val="Calibri"/>
        <family val="2"/>
        <scheme val="minor"/>
      </rPr>
      <t xml:space="preserve">न परम श वर ह न न । ओच छ सदनन ल ग र थ ल </t>
    </r>
    <r>
      <rPr>
        <sz val="11"/>
        <color rgb="FF008000"/>
        <rFont val="Calibri"/>
        <family val="2"/>
        <scheme val="minor"/>
      </rPr>
      <t xml:space="preserve">जयजयक र तग । आम न । </t>
    </r>
  </si>
  <si>
    <r>
      <rPr>
        <i/>
        <sz val="11"/>
        <color rgb="FF0000FF"/>
        <rFont val="Calibri"/>
        <family val="2"/>
        <scheme val="minor"/>
      </rPr>
      <t xml:space="preserve">तर </t>
    </r>
    <r>
      <rPr>
        <sz val="11"/>
        <color rgb="FF008000"/>
        <rFont val="Calibri"/>
        <family val="2"/>
        <scheme val="minor"/>
      </rPr>
      <t xml:space="preserve">परम श वरस </t>
    </r>
    <r>
      <rPr>
        <i/>
        <sz val="11"/>
        <color rgb="FF0000FF"/>
        <rFont val="Calibri"/>
        <family val="2"/>
        <scheme val="minor"/>
      </rPr>
      <t xml:space="preserve">लब कब ल न श तब आह न । त ग द भ सम </t>
    </r>
    <r>
      <rPr>
        <sz val="11"/>
        <color rgb="FF008000"/>
        <rFont val="Calibri"/>
        <family val="2"/>
        <scheme val="minor"/>
      </rPr>
      <t xml:space="preserve">इस र एल </t>
    </r>
    <r>
      <rPr>
        <strike/>
        <sz val="11"/>
        <color rgb="FFFF0000"/>
        <rFont val="Calibri"/>
        <family val="2"/>
        <scheme val="minor"/>
      </rPr>
      <t xml:space="preserve">गद द न छ य म लब कब ल प र आलब आह न , तर थ न गद परम श वरस क ल ब अन छ र आभ रन । थ तब स लम थ न </t>
    </r>
    <r>
      <rPr>
        <sz val="11"/>
        <color rgb="FF008000"/>
        <rFont val="Calibri"/>
        <family val="2"/>
        <scheme val="minor"/>
      </rPr>
      <t xml:space="preserve">गद जम म न इस र </t>
    </r>
    <r>
      <rPr>
        <b/>
        <sz val="11"/>
        <color rgb="FF800080"/>
        <rFont val="Calibri"/>
        <family val="2"/>
        <scheme val="minor"/>
      </rPr>
      <t xml:space="preserve">एल आह </t>
    </r>
    <r>
      <rPr>
        <sz val="11"/>
        <color rgb="FF008000"/>
        <rFont val="Calibri"/>
        <family val="2"/>
        <scheme val="minor"/>
      </rPr>
      <t xml:space="preserve">न । </t>
    </r>
  </si>
  <si>
    <r>
      <rPr>
        <sz val="11"/>
        <color rgb="FF008000"/>
        <rFont val="Calibri"/>
        <family val="2"/>
        <scheme val="minor"/>
      </rPr>
      <t xml:space="preserve">ओच छ अब र ह मल सन त </t>
    </r>
    <r>
      <rPr>
        <b/>
        <sz val="11"/>
        <color rgb="FF800080"/>
        <rFont val="Calibri"/>
        <family val="2"/>
        <scheme val="minor"/>
      </rPr>
      <t xml:space="preserve">नगद </t>
    </r>
    <r>
      <rPr>
        <sz val="11"/>
        <color rgb="FF008000"/>
        <rFont val="Calibri"/>
        <family val="2"/>
        <scheme val="minor"/>
      </rPr>
      <t xml:space="preserve">जम म न </t>
    </r>
    <r>
      <rPr>
        <b/>
        <sz val="11"/>
        <color rgb="FF800080"/>
        <rFont val="Calibri"/>
        <family val="2"/>
        <scheme val="minor"/>
      </rPr>
      <t xml:space="preserve">अब र ह मल सन त न आह न </t>
    </r>
    <r>
      <rPr>
        <sz val="11"/>
        <color rgb="FF008000"/>
        <rFont val="Calibri"/>
        <family val="2"/>
        <scheme val="minor"/>
      </rPr>
      <t xml:space="preserve">। त ग द भ सम परम श वरस अब र ह </t>
    </r>
    <r>
      <rPr>
        <b/>
        <sz val="11"/>
        <color rgb="FF800080"/>
        <rFont val="Calibri"/>
        <family val="2"/>
        <scheme val="minor"/>
      </rPr>
      <t xml:space="preserve">मल </t>
    </r>
    <r>
      <rPr>
        <sz val="11"/>
        <color rgb="FF008000"/>
        <rFont val="Calibri"/>
        <family val="2"/>
        <scheme val="minor"/>
      </rPr>
      <t xml:space="preserve">बचनर च ह रङ </t>
    </r>
    <r>
      <rPr>
        <strike/>
        <sz val="11"/>
        <color rgb="FFFF0000"/>
        <rFont val="Calibri"/>
        <family val="2"/>
        <scheme val="minor"/>
      </rPr>
      <t xml:space="preserve">लस </t>
    </r>
    <r>
      <rPr>
        <sz val="11"/>
        <color rgb="FF008000"/>
        <rFont val="Calibri"/>
        <family val="2"/>
        <scheme val="minor"/>
      </rPr>
      <t xml:space="preserve">भ </t>
    </r>
    <r>
      <rPr>
        <b/>
        <sz val="11"/>
        <color rgb="FF800080"/>
        <rFont val="Calibri"/>
        <family val="2"/>
        <scheme val="minor"/>
      </rPr>
      <t xml:space="preserve">स स ङ </t>
    </r>
    <r>
      <rPr>
        <sz val="11"/>
        <color rgb="FF008000"/>
        <rFont val="Calibri"/>
        <family val="2"/>
        <scheme val="minor"/>
      </rPr>
      <t xml:space="preserve">ब म </t>
    </r>
    <r>
      <rPr>
        <b/>
        <sz val="11"/>
        <color rgb="FF800080"/>
        <rFont val="Calibri"/>
        <family val="2"/>
        <scheme val="minor"/>
      </rPr>
      <t xml:space="preserve">ब </t>
    </r>
    <r>
      <rPr>
        <sz val="11"/>
        <color rgb="FF008000"/>
        <rFont val="Calibri"/>
        <family val="2"/>
        <scheme val="minor"/>
      </rPr>
      <t xml:space="preserve">, " इसह कग य </t>
    </r>
    <r>
      <rPr>
        <b/>
        <sz val="11"/>
        <color rgb="FF800080"/>
        <rFont val="Calibri"/>
        <family val="2"/>
        <scheme val="minor"/>
      </rPr>
      <t xml:space="preserve">मस </t>
    </r>
    <r>
      <rPr>
        <sz val="11"/>
        <color rgb="FF008000"/>
        <rFont val="Calibri"/>
        <family val="2"/>
        <scheme val="minor"/>
      </rPr>
      <t xml:space="preserve">न </t>
    </r>
    <r>
      <rPr>
        <strike/>
        <sz val="11"/>
        <color rgb="FFFF0000"/>
        <rFont val="Calibri"/>
        <family val="2"/>
        <scheme val="minor"/>
      </rPr>
      <t xml:space="preserve">हब गद द ज </t>
    </r>
    <r>
      <rPr>
        <sz val="11"/>
        <color rgb="FF008000"/>
        <rFont val="Calibri"/>
        <family val="2"/>
        <scheme val="minor"/>
      </rPr>
      <t xml:space="preserve">एल सन त न भ </t>
    </r>
    <r>
      <rPr>
        <i/>
        <sz val="11"/>
        <color rgb="FF0000FF"/>
        <rFont val="Calibri"/>
        <family val="2"/>
        <scheme val="minor"/>
      </rPr>
      <t xml:space="preserve">स भ </t>
    </r>
    <r>
      <rPr>
        <sz val="11"/>
        <color rgb="FF008000"/>
        <rFont val="Calibri"/>
        <family val="2"/>
        <scheme val="minor"/>
      </rPr>
      <t xml:space="preserve">ल । " </t>
    </r>
  </si>
  <si>
    <r>
      <rPr>
        <sz val="11"/>
        <color rgb="FF008000"/>
        <rFont val="Calibri"/>
        <family val="2"/>
        <scheme val="minor"/>
      </rPr>
      <t xml:space="preserve">च </t>
    </r>
    <r>
      <rPr>
        <strike/>
        <sz val="11"/>
        <color rgb="FFFF0000"/>
        <rFont val="Calibri"/>
        <family val="2"/>
        <scheme val="minor"/>
      </rPr>
      <t xml:space="preserve">भ ब च अब र </t>
    </r>
    <r>
      <rPr>
        <sz val="11"/>
        <color rgb="FF008000"/>
        <rFont val="Calibri"/>
        <family val="2"/>
        <scheme val="minor"/>
      </rPr>
      <t xml:space="preserve">ह </t>
    </r>
    <r>
      <rPr>
        <b/>
        <sz val="11"/>
        <color rgb="FF800080"/>
        <rFont val="Calibri"/>
        <family val="2"/>
        <scheme val="minor"/>
      </rPr>
      <t xml:space="preserve">रङ लस </t>
    </r>
    <r>
      <rPr>
        <sz val="11"/>
        <color rgb="FF008000"/>
        <rFont val="Calibri"/>
        <family val="2"/>
        <scheme val="minor"/>
      </rPr>
      <t xml:space="preserve">न </t>
    </r>
    <r>
      <rPr>
        <strike/>
        <sz val="11"/>
        <color rgb="FFFF0000"/>
        <rFont val="Calibri"/>
        <family val="2"/>
        <scheme val="minor"/>
      </rPr>
      <t xml:space="preserve">सन त न परम श वरल क </t>
    </r>
    <r>
      <rPr>
        <sz val="11"/>
        <color rgb="FF008000"/>
        <rFont val="Calibri"/>
        <family val="2"/>
        <scheme val="minor"/>
      </rPr>
      <t xml:space="preserve">ल </t>
    </r>
    <r>
      <rPr>
        <b/>
        <sz val="11"/>
        <color rgb="FF800080"/>
        <rFont val="Calibri"/>
        <family val="2"/>
        <scheme val="minor"/>
      </rPr>
      <t xml:space="preserve">ह इग </t>
    </r>
    <r>
      <rPr>
        <sz val="11"/>
        <color rgb="FF008000"/>
        <rFont val="Calibri"/>
        <family val="2"/>
        <scheme val="minor"/>
      </rPr>
      <t xml:space="preserve">य म न हब क ल गद </t>
    </r>
    <r>
      <rPr>
        <b/>
        <sz val="11"/>
        <color rgb="FF800080"/>
        <rFont val="Calibri"/>
        <family val="2"/>
        <scheme val="minor"/>
      </rPr>
      <t xml:space="preserve">परम श वरल सन त न आह न , तर परम श वरस कब ल लब सन त नगद च परम श वरल </t>
    </r>
    <r>
      <rPr>
        <sz val="11"/>
        <color rgb="FF008000"/>
        <rFont val="Calibri"/>
        <family val="2"/>
        <scheme val="minor"/>
      </rPr>
      <t xml:space="preserve">सन त न ह न न । </t>
    </r>
  </si>
  <si>
    <r>
      <rPr>
        <sz val="11"/>
        <color rgb="FF008000"/>
        <rFont val="Calibri"/>
        <family val="2"/>
        <scheme val="minor"/>
      </rPr>
      <t xml:space="preserve">त ग द भ सम परम श वरस </t>
    </r>
    <r>
      <rPr>
        <b/>
        <sz val="11"/>
        <color rgb="FF800080"/>
        <rFont val="Calibri"/>
        <family val="2"/>
        <scheme val="minor"/>
      </rPr>
      <t xml:space="preserve">कब ल लब बचनर परम श वरस </t>
    </r>
    <r>
      <rPr>
        <sz val="11"/>
        <color rgb="FF008000"/>
        <rFont val="Calibri"/>
        <family val="2"/>
        <scheme val="minor"/>
      </rPr>
      <t xml:space="preserve">च ह रङ </t>
    </r>
    <r>
      <rPr>
        <b/>
        <sz val="11"/>
        <color rgb="FF800080"/>
        <rFont val="Calibri"/>
        <family val="2"/>
        <scheme val="minor"/>
      </rPr>
      <t xml:space="preserve">भ स स ङ ब म </t>
    </r>
    <r>
      <rPr>
        <sz val="11"/>
        <color rgb="FF008000"/>
        <rFont val="Calibri"/>
        <family val="2"/>
        <scheme val="minor"/>
      </rPr>
      <t xml:space="preserve">ल </t>
    </r>
    <r>
      <rPr>
        <strike/>
        <sz val="11"/>
        <color rgb="FFFF0000"/>
        <rFont val="Calibri"/>
        <family val="2"/>
        <scheme val="minor"/>
      </rPr>
      <t xml:space="preserve">लब म ब </t>
    </r>
    <r>
      <rPr>
        <sz val="11"/>
        <color rgb="FF008000"/>
        <rFont val="Calibri"/>
        <family val="2"/>
        <scheme val="minor"/>
      </rPr>
      <t xml:space="preserve">, " </t>
    </r>
    <r>
      <rPr>
        <b/>
        <sz val="11"/>
        <color rgb="FF800080"/>
        <rFont val="Calibri"/>
        <family val="2"/>
        <scheme val="minor"/>
      </rPr>
      <t xml:space="preserve">च य ग , ङ च </t>
    </r>
    <r>
      <rPr>
        <sz val="11"/>
        <color rgb="FF008000"/>
        <rFont val="Calibri"/>
        <family val="2"/>
        <scheme val="minor"/>
      </rPr>
      <t xml:space="preserve">ध इर ङ द स खल , </t>
    </r>
    <r>
      <rPr>
        <i/>
        <sz val="11"/>
        <color rgb="FF0000FF"/>
        <rFont val="Calibri"/>
        <family val="2"/>
        <scheme val="minor"/>
      </rPr>
      <t xml:space="preserve">ओच छ </t>
    </r>
    <r>
      <rPr>
        <sz val="11"/>
        <color rgb="FF008000"/>
        <rFont val="Calibri"/>
        <family val="2"/>
        <scheme val="minor"/>
      </rPr>
      <t xml:space="preserve">जम </t>
    </r>
    <r>
      <rPr>
        <strike/>
        <sz val="11"/>
        <color rgb="FFFF0000"/>
        <rFont val="Calibri"/>
        <family val="2"/>
        <scheme val="minor"/>
      </rPr>
      <t xml:space="preserve">ध इर एल </t>
    </r>
    <r>
      <rPr>
        <sz val="11"/>
        <color rgb="FF008000"/>
        <rFont val="Calibri"/>
        <family val="2"/>
        <scheme val="minor"/>
      </rPr>
      <t xml:space="preserve">म </t>
    </r>
    <r>
      <rPr>
        <b/>
        <sz val="11"/>
        <color rgb="FF800080"/>
        <rFont val="Calibri"/>
        <family val="2"/>
        <scheme val="minor"/>
      </rPr>
      <t xml:space="preserve">न म ह गद द क ल </t>
    </r>
    <r>
      <rPr>
        <sz val="11"/>
        <color rgb="FF008000"/>
        <rFont val="Calibri"/>
        <family val="2"/>
        <scheme val="minor"/>
      </rPr>
      <t xml:space="preserve">ग क </t>
    </r>
    <r>
      <rPr>
        <i/>
        <sz val="11"/>
        <color rgb="FF0000FF"/>
        <rFont val="Calibri"/>
        <family val="2"/>
        <scheme val="minor"/>
      </rPr>
      <t xml:space="preserve">प </t>
    </r>
    <r>
      <rPr>
        <sz val="11"/>
        <color rgb="FF008000"/>
        <rFont val="Calibri"/>
        <family val="2"/>
        <scheme val="minor"/>
      </rPr>
      <t xml:space="preserve">न </t>
    </r>
    <r>
      <rPr>
        <b/>
        <sz val="11"/>
        <color rgb="FF800080"/>
        <rFont val="Calibri"/>
        <family val="2"/>
        <scheme val="minor"/>
      </rPr>
      <t xml:space="preserve">न </t>
    </r>
    <r>
      <rPr>
        <sz val="11"/>
        <color rgb="FF008000"/>
        <rFont val="Calibri"/>
        <family val="2"/>
        <scheme val="minor"/>
      </rPr>
      <t xml:space="preserve">। " </t>
    </r>
  </si>
  <si>
    <r>
      <rPr>
        <strike/>
        <sz val="11"/>
        <color rgb="FFFF0000"/>
        <rFont val="Calibri"/>
        <family val="2"/>
        <scheme val="minor"/>
      </rPr>
      <t xml:space="preserve">ल स स ङ </t>
    </r>
    <r>
      <rPr>
        <sz val="11"/>
        <color rgb="FF008000"/>
        <rFont val="Calibri"/>
        <family val="2"/>
        <scheme val="minor"/>
      </rPr>
      <t xml:space="preserve">परम श वरल ग लब </t>
    </r>
    <r>
      <rPr>
        <i/>
        <sz val="11"/>
        <color rgb="FF0000FF"/>
        <rFont val="Calibri"/>
        <family val="2"/>
        <scheme val="minor"/>
      </rPr>
      <t xml:space="preserve">म ह </t>
    </r>
    <r>
      <rPr>
        <sz val="11"/>
        <color rgb="FF008000"/>
        <rFont val="Calibri"/>
        <family val="2"/>
        <scheme val="minor"/>
      </rPr>
      <t xml:space="preserve">द न य श ख र ष टल म ल च ल </t>
    </r>
    <r>
      <rPr>
        <i/>
        <sz val="11"/>
        <color rgb="FF0000FF"/>
        <rFont val="Calibri"/>
        <family val="2"/>
        <scheme val="minor"/>
      </rPr>
      <t xml:space="preserve">तब ङ इ </t>
    </r>
    <r>
      <rPr>
        <sz val="11"/>
        <color rgb="FF008000"/>
        <rFont val="Calibri"/>
        <family val="2"/>
        <scheme val="minor"/>
      </rPr>
      <t xml:space="preserve">प वलग य म </t>
    </r>
    <r>
      <rPr>
        <b/>
        <sz val="11"/>
        <color rgb="FF800080"/>
        <rFont val="Calibri"/>
        <family val="2"/>
        <scheme val="minor"/>
      </rPr>
      <t xml:space="preserve">ङ इ प इखब ह न न । ङ इ ह र ङस धम ब परम श वरल म ह गद द ह र ङस धम ब सत </t>
    </r>
    <r>
      <rPr>
        <sz val="11"/>
        <color rgb="FF008000"/>
        <rFont val="Calibri"/>
        <family val="2"/>
        <scheme val="minor"/>
      </rPr>
      <t xml:space="preserve">य </t>
    </r>
    <r>
      <rPr>
        <b/>
        <sz val="11"/>
        <color rgb="FF800080"/>
        <rFont val="Calibri"/>
        <family val="2"/>
        <scheme val="minor"/>
      </rPr>
      <t xml:space="preserve">त म घ न लब र ओच छ </t>
    </r>
    <r>
      <rPr>
        <sz val="11"/>
        <color rgb="FF008000"/>
        <rFont val="Calibri"/>
        <family val="2"/>
        <scheme val="minor"/>
      </rPr>
      <t xml:space="preserve">परम श वरस धम ब </t>
    </r>
    <r>
      <rPr>
        <i/>
        <sz val="11"/>
        <color rgb="FF0000FF"/>
        <rFont val="Calibri"/>
        <family val="2"/>
        <scheme val="minor"/>
      </rPr>
      <t xml:space="preserve">जम म न म ह </t>
    </r>
    <r>
      <rPr>
        <sz val="11"/>
        <color rgb="FF008000"/>
        <rFont val="Calibri"/>
        <family val="2"/>
        <scheme val="minor"/>
      </rPr>
      <t xml:space="preserve">गद </t>
    </r>
    <r>
      <rPr>
        <b/>
        <sz val="11"/>
        <color rgb="FF800080"/>
        <rFont val="Calibri"/>
        <family val="2"/>
        <scheme val="minor"/>
      </rPr>
      <t xml:space="preserve">द थ </t>
    </r>
    <r>
      <rPr>
        <sz val="11"/>
        <color rgb="FF008000"/>
        <rFont val="Calibri"/>
        <family val="2"/>
        <scheme val="minor"/>
      </rPr>
      <t xml:space="preserve">न लब </t>
    </r>
    <r>
      <rPr>
        <b/>
        <sz val="11"/>
        <color rgb="FF800080"/>
        <rFont val="Calibri"/>
        <family val="2"/>
        <scheme val="minor"/>
      </rPr>
      <t xml:space="preserve">र </t>
    </r>
    <r>
      <rPr>
        <sz val="11"/>
        <color rgb="FF008000"/>
        <rFont val="Calibri"/>
        <family val="2"/>
        <scheme val="minor"/>
      </rPr>
      <t xml:space="preserve">ह </t>
    </r>
    <r>
      <rPr>
        <b/>
        <sz val="11"/>
        <color rgb="FF800080"/>
        <rFont val="Calibri"/>
        <family val="2"/>
        <scheme val="minor"/>
      </rPr>
      <t xml:space="preserve">र लब र </t>
    </r>
    <r>
      <rPr>
        <sz val="11"/>
        <color rgb="FF008000"/>
        <rFont val="Calibri"/>
        <family val="2"/>
        <scheme val="minor"/>
      </rPr>
      <t xml:space="preserve">प </t>
    </r>
    <r>
      <rPr>
        <b/>
        <sz val="11"/>
        <color rgb="FF800080"/>
        <rFont val="Calibri"/>
        <family val="2"/>
        <scheme val="minor"/>
      </rPr>
      <t xml:space="preserve">इखब </t>
    </r>
    <r>
      <rPr>
        <sz val="11"/>
        <color rgb="FF008000"/>
        <rFont val="Calibri"/>
        <family val="2"/>
        <scheme val="minor"/>
      </rPr>
      <t xml:space="preserve">ह न न । </t>
    </r>
  </si>
  <si>
    <r>
      <rPr>
        <sz val="11"/>
        <color rgb="FF008000"/>
        <rFont val="Calibri"/>
        <family val="2"/>
        <scheme val="minor"/>
      </rPr>
      <t xml:space="preserve">त ग द भ सम </t>
    </r>
    <r>
      <rPr>
        <i/>
        <sz val="11"/>
        <color rgb="FF0000FF"/>
        <rFont val="Calibri"/>
        <family val="2"/>
        <scheme val="minor"/>
      </rPr>
      <t xml:space="preserve">थ र ल ह न न स य ह न द म ह गद आच न लस भ रब द न ख ल द झ क य ब लब त म प ङ ब </t>
    </r>
    <r>
      <rPr>
        <sz val="11"/>
        <color rgb="FF008000"/>
        <rFont val="Calibri"/>
        <family val="2"/>
        <scheme val="minor"/>
      </rPr>
      <t xml:space="preserve">ल ह न न म ह गद </t>
    </r>
    <r>
      <rPr>
        <b/>
        <sz val="11"/>
        <color rgb="FF800080"/>
        <rFont val="Calibri"/>
        <family val="2"/>
        <scheme val="minor"/>
      </rPr>
      <t xml:space="preserve">म </t>
    </r>
    <r>
      <rPr>
        <sz val="11"/>
        <color rgb="FF008000"/>
        <rFont val="Calibri"/>
        <family val="2"/>
        <scheme val="minor"/>
      </rPr>
      <t xml:space="preserve">ल </t>
    </r>
    <r>
      <rPr>
        <b/>
        <sz val="11"/>
        <color rgb="FF800080"/>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थ न गद न हङल खतन लन न खतन लन न लत ब </t>
    </r>
    <r>
      <rPr>
        <sz val="11"/>
        <color rgb="FF008000"/>
        <rFont val="Calibri"/>
        <family val="2"/>
        <scheme val="minor"/>
      </rPr>
      <t xml:space="preserve">म </t>
    </r>
    <r>
      <rPr>
        <b/>
        <sz val="11"/>
        <color rgb="FF800080"/>
        <rFont val="Calibri"/>
        <family val="2"/>
        <scheme val="minor"/>
      </rPr>
      <t xml:space="preserve">ह </t>
    </r>
    <r>
      <rPr>
        <sz val="11"/>
        <color rgb="FF008000"/>
        <rFont val="Calibri"/>
        <family val="2"/>
        <scheme val="minor"/>
      </rPr>
      <t xml:space="preserve">गद </t>
    </r>
    <r>
      <rPr>
        <b/>
        <sz val="11"/>
        <color rgb="FF800080"/>
        <rFont val="Calibri"/>
        <family val="2"/>
        <scheme val="minor"/>
      </rPr>
      <t xml:space="preserve">न हङल </t>
    </r>
    <r>
      <rPr>
        <sz val="11"/>
        <color rgb="FF008000"/>
        <rFont val="Calibri"/>
        <family val="2"/>
        <scheme val="minor"/>
      </rPr>
      <t xml:space="preserve">। </t>
    </r>
  </si>
  <si>
    <r>
      <rPr>
        <sz val="11"/>
        <color rgb="FF008000"/>
        <rFont val="Calibri"/>
        <family val="2"/>
        <scheme val="minor"/>
      </rPr>
      <t xml:space="preserve">थ </t>
    </r>
    <r>
      <rPr>
        <b/>
        <sz val="11"/>
        <color rgb="FF800080"/>
        <rFont val="Calibri"/>
        <family val="2"/>
        <scheme val="minor"/>
      </rPr>
      <t xml:space="preserve">ह रङ ब म र ङम ह म गद द </t>
    </r>
    <r>
      <rPr>
        <sz val="11"/>
        <color rgb="FF008000"/>
        <rFont val="Calibri"/>
        <family val="2"/>
        <scheme val="minor"/>
      </rPr>
      <t xml:space="preserve">स </t>
    </r>
    <r>
      <rPr>
        <b/>
        <sz val="11"/>
        <color rgb="FF800080"/>
        <rFont val="Calibri"/>
        <family val="2"/>
        <scheme val="minor"/>
      </rPr>
      <t xml:space="preserve">य ह ग , </t>
    </r>
    <r>
      <rPr>
        <sz val="11"/>
        <color rgb="FF008000"/>
        <rFont val="Calibri"/>
        <family val="2"/>
        <scheme val="minor"/>
      </rPr>
      <t xml:space="preserve">त ग द भ सम थ न गद स </t>
    </r>
    <r>
      <rPr>
        <b/>
        <sz val="11"/>
        <color rgb="FF800080"/>
        <rFont val="Calibri"/>
        <family val="2"/>
        <scheme val="minor"/>
      </rPr>
      <t xml:space="preserve">ग आख ल ब ट ङग य ङ ब </t>
    </r>
    <r>
      <rPr>
        <sz val="11"/>
        <color rgb="FF008000"/>
        <rFont val="Calibri"/>
        <family val="2"/>
        <scheme val="minor"/>
      </rPr>
      <t xml:space="preserve">ल ल ग र </t>
    </r>
    <r>
      <rPr>
        <b/>
        <sz val="11"/>
        <color rgb="FF800080"/>
        <rFont val="Calibri"/>
        <family val="2"/>
        <scheme val="minor"/>
      </rPr>
      <t xml:space="preserve">ह र ङस त म प ङ </t>
    </r>
    <r>
      <rPr>
        <sz val="11"/>
        <color rgb="FF008000"/>
        <rFont val="Calibri"/>
        <family val="2"/>
        <scheme val="minor"/>
      </rPr>
      <t xml:space="preserve">ब </t>
    </r>
    <r>
      <rPr>
        <i/>
        <sz val="11"/>
        <color rgb="FF0000FF"/>
        <rFont val="Calibri"/>
        <family val="2"/>
        <scheme val="minor"/>
      </rPr>
      <t xml:space="preserve">र आतब </t>
    </r>
    <r>
      <rPr>
        <sz val="11"/>
        <color rgb="FF008000"/>
        <rFont val="Calibri"/>
        <family val="2"/>
        <scheme val="minor"/>
      </rPr>
      <t xml:space="preserve">त म ल प स जम म न </t>
    </r>
    <r>
      <rPr>
        <i/>
        <sz val="11"/>
        <color rgb="FF0000FF"/>
        <rFont val="Calibri"/>
        <family val="2"/>
        <scheme val="minor"/>
      </rPr>
      <t xml:space="preserve">द मल </t>
    </r>
    <r>
      <rPr>
        <sz val="11"/>
        <color rgb="FF008000"/>
        <rFont val="Calibri"/>
        <family val="2"/>
        <scheme val="minor"/>
      </rPr>
      <t xml:space="preserve">म ह </t>
    </r>
    <r>
      <rPr>
        <strike/>
        <sz val="11"/>
        <color rgb="FFFF0000"/>
        <rFont val="Calibri"/>
        <family val="2"/>
        <scheme val="minor"/>
      </rPr>
      <t xml:space="preserve">म </t>
    </r>
    <r>
      <rPr>
        <sz val="11"/>
        <color rgb="FF008000"/>
        <rFont val="Calibri"/>
        <family val="2"/>
        <scheme val="minor"/>
      </rPr>
      <t xml:space="preserve">गद </t>
    </r>
    <r>
      <rPr>
        <b/>
        <sz val="11"/>
        <color rgb="FF800080"/>
        <rFont val="Calibri"/>
        <family val="2"/>
        <scheme val="minor"/>
      </rPr>
      <t xml:space="preserve">द त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रङ ब </t>
    </r>
    <r>
      <rPr>
        <strike/>
        <sz val="11"/>
        <color rgb="FFFF0000"/>
        <rFont val="Calibri"/>
        <family val="2"/>
        <scheme val="minor"/>
      </rPr>
      <t xml:space="preserve">त म च थ </t>
    </r>
    <r>
      <rPr>
        <sz val="11"/>
        <color rgb="FF008000"/>
        <rFont val="Calibri"/>
        <family val="2"/>
        <scheme val="minor"/>
      </rPr>
      <t xml:space="preserve">न </t>
    </r>
    <r>
      <rPr>
        <b/>
        <sz val="11"/>
        <color rgb="FF800080"/>
        <rFont val="Calibri"/>
        <family val="2"/>
        <scheme val="minor"/>
      </rPr>
      <t xml:space="preserve">ग लम </t>
    </r>
    <r>
      <rPr>
        <sz val="11"/>
        <color rgb="FF008000"/>
        <rFont val="Calibri"/>
        <family val="2"/>
        <scheme val="minor"/>
      </rPr>
      <t xml:space="preserve">ल </t>
    </r>
    <r>
      <rPr>
        <strike/>
        <sz val="11"/>
        <color rgb="FFFF0000"/>
        <rFont val="Calibri"/>
        <family val="2"/>
        <scheme val="minor"/>
      </rPr>
      <t xml:space="preserve">प ब र आतम ब </t>
    </r>
    <r>
      <rPr>
        <sz val="11"/>
        <color rgb="FF008000"/>
        <rFont val="Calibri"/>
        <family val="2"/>
        <scheme val="minor"/>
      </rPr>
      <t xml:space="preserve">। </t>
    </r>
  </si>
  <si>
    <r>
      <rPr>
        <b/>
        <sz val="11"/>
        <color rgb="FF800080"/>
        <rFont val="Calibri"/>
        <family val="2"/>
        <scheme val="minor"/>
      </rPr>
      <t xml:space="preserve">ओच छ क र ट भ ब ग ल ल ह र ङल </t>
    </r>
    <r>
      <rPr>
        <sz val="11"/>
        <color rgb="FF008000"/>
        <rFont val="Calibri"/>
        <family val="2"/>
        <scheme val="minor"/>
      </rPr>
      <t xml:space="preserve">न </t>
    </r>
    <r>
      <rPr>
        <b/>
        <sz val="11"/>
        <color rgb="FF800080"/>
        <rFont val="Calibri"/>
        <family val="2"/>
        <scheme val="minor"/>
      </rPr>
      <t xml:space="preserve">ब द ध म ब म ह </t>
    </r>
    <r>
      <rPr>
        <sz val="11"/>
        <color rgb="FF008000"/>
        <rFont val="Calibri"/>
        <family val="2"/>
        <scheme val="minor"/>
      </rPr>
      <t xml:space="preserve">ग कस </t>
    </r>
    <r>
      <rPr>
        <i/>
        <sz val="11"/>
        <color rgb="FF0000FF"/>
        <rFont val="Calibri"/>
        <family val="2"/>
        <scheme val="minor"/>
      </rPr>
      <t xml:space="preserve">न न च ह रङ भ स प ङ ब म ल , </t>
    </r>
    <r>
      <rPr>
        <sz val="11"/>
        <color rgb="FF008000"/>
        <rFont val="Calibri"/>
        <family val="2"/>
        <scheme val="minor"/>
      </rPr>
      <t xml:space="preserve">" क र </t>
    </r>
    <r>
      <rPr>
        <b/>
        <sz val="11"/>
        <color rgb="FF800080"/>
        <rFont val="Calibri"/>
        <family val="2"/>
        <scheme val="minor"/>
      </rPr>
      <t xml:space="preserve">ट भ ब </t>
    </r>
    <r>
      <rPr>
        <sz val="11"/>
        <color rgb="FF008000"/>
        <rFont val="Calibri"/>
        <family val="2"/>
        <scheme val="minor"/>
      </rPr>
      <t xml:space="preserve">म ह गद सदन ल स ल त म प ङ ब द न </t>
    </r>
    <r>
      <rPr>
        <b/>
        <sz val="11"/>
        <color rgb="FF800080"/>
        <rFont val="Calibri"/>
        <family val="2"/>
        <scheme val="minor"/>
      </rPr>
      <t xml:space="preserve">नइब ग आलब </t>
    </r>
    <r>
      <rPr>
        <sz val="11"/>
        <color rgb="FF008000"/>
        <rFont val="Calibri"/>
        <family val="2"/>
        <scheme val="minor"/>
      </rPr>
      <t xml:space="preserve">ह रङ ब </t>
    </r>
    <r>
      <rPr>
        <i/>
        <sz val="11"/>
        <color rgb="FF0000FF"/>
        <rFont val="Calibri"/>
        <family val="2"/>
        <scheme val="minor"/>
      </rPr>
      <t xml:space="preserve">ह रङ </t>
    </r>
    <r>
      <rPr>
        <sz val="11"/>
        <color rgb="FF008000"/>
        <rFont val="Calibri"/>
        <family val="2"/>
        <scheme val="minor"/>
      </rPr>
      <t xml:space="preserve">ब </t>
    </r>
    <r>
      <rPr>
        <b/>
        <sz val="11"/>
        <color rgb="FF800080"/>
        <rFont val="Calibri"/>
        <family val="2"/>
        <scheme val="minor"/>
      </rPr>
      <t xml:space="preserve">नइब त ङल म </t>
    </r>
    <r>
      <rPr>
        <sz val="11"/>
        <color rgb="FF008000"/>
        <rFont val="Calibri"/>
        <family val="2"/>
        <scheme val="minor"/>
      </rPr>
      <t xml:space="preserve">ह </t>
    </r>
    <r>
      <rPr>
        <b/>
        <sz val="11"/>
        <color rgb="FF800080"/>
        <rFont val="Calibri"/>
        <family val="2"/>
        <scheme val="minor"/>
      </rPr>
      <t xml:space="preserve">गद </t>
    </r>
    <r>
      <rPr>
        <sz val="11"/>
        <color rgb="FF008000"/>
        <rFont val="Calibri"/>
        <family val="2"/>
        <scheme val="minor"/>
      </rPr>
      <t xml:space="preserve">ह न </t>
    </r>
    <r>
      <rPr>
        <b/>
        <sz val="11"/>
        <color rgb="FF800080"/>
        <rFont val="Calibri"/>
        <family val="2"/>
        <scheme val="minor"/>
      </rPr>
      <t xml:space="preserve">न । </t>
    </r>
    <r>
      <rPr>
        <sz val="11"/>
        <color rgb="FF008000"/>
        <rFont val="Calibri"/>
        <family val="2"/>
        <scheme val="minor"/>
      </rPr>
      <t xml:space="preserve">" </t>
    </r>
    <r>
      <rPr>
        <strike/>
        <sz val="11"/>
        <color rgb="FFFF0000"/>
        <rFont val="Calibri"/>
        <family val="2"/>
        <scheme val="minor"/>
      </rPr>
      <t xml:space="preserve">भ स प ङ म ब । </t>
    </r>
  </si>
  <si>
    <r>
      <rPr>
        <sz val="11"/>
        <color rgb="FF008000"/>
        <rFont val="Calibri"/>
        <family val="2"/>
        <scheme val="minor"/>
      </rPr>
      <t xml:space="preserve">च त म सत य ह न न । थ तब स लम </t>
    </r>
    <r>
      <rPr>
        <strike/>
        <sz val="11"/>
        <color rgb="FFFF0000"/>
        <rFont val="Calibri"/>
        <family val="2"/>
        <scheme val="minor"/>
      </rPr>
      <t xml:space="preserve">थ न गद </t>
    </r>
    <r>
      <rPr>
        <sz val="11"/>
        <color rgb="FF008000"/>
        <rFont val="Calibri"/>
        <family val="2"/>
        <scheme val="minor"/>
      </rPr>
      <t xml:space="preserve">व श व </t>
    </r>
    <r>
      <rPr>
        <b/>
        <sz val="11"/>
        <color rgb="FF800080"/>
        <rFont val="Calibri"/>
        <family val="2"/>
        <scheme val="minor"/>
      </rPr>
      <t xml:space="preserve">स गद स ज यन लस व श व स लब खम त ध न य ङ </t>
    </r>
    <r>
      <rPr>
        <sz val="11"/>
        <color rgb="FF008000"/>
        <rFont val="Calibri"/>
        <family val="2"/>
        <scheme val="minor"/>
      </rPr>
      <t xml:space="preserve">ग भ स </t>
    </r>
    <r>
      <rPr>
        <i/>
        <sz val="11"/>
        <color rgb="FF0000FF"/>
        <rFont val="Calibri"/>
        <family val="2"/>
        <scheme val="minor"/>
      </rPr>
      <t xml:space="preserve">एस </t>
    </r>
    <r>
      <rPr>
        <sz val="11"/>
        <color rgb="FF008000"/>
        <rFont val="Calibri"/>
        <family val="2"/>
        <scheme val="minor"/>
      </rPr>
      <t xml:space="preserve">थ न गद द </t>
    </r>
    <r>
      <rPr>
        <b/>
        <sz val="11"/>
        <color rgb="FF800080"/>
        <rFont val="Calibri"/>
        <family val="2"/>
        <scheme val="minor"/>
      </rPr>
      <t xml:space="preserve">घ र न ड </t>
    </r>
    <r>
      <rPr>
        <sz val="11"/>
        <color rgb="FF008000"/>
        <rFont val="Calibri"/>
        <family val="2"/>
        <scheme val="minor"/>
      </rPr>
      <t xml:space="preserve">ह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</si>
  <si>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तर </t>
    </r>
    <r>
      <rPr>
        <sz val="11"/>
        <color rgb="FF008000"/>
        <rFont val="Calibri"/>
        <family val="2"/>
        <scheme val="minor"/>
      </rPr>
      <t xml:space="preserve">सत य त मद </t>
    </r>
    <r>
      <rPr>
        <b/>
        <sz val="11"/>
        <color rgb="FF800080"/>
        <rFont val="Calibri"/>
        <family val="2"/>
        <scheme val="minor"/>
      </rPr>
      <t xml:space="preserve">आङ य न </t>
    </r>
    <r>
      <rPr>
        <sz val="11"/>
        <color rgb="FF008000"/>
        <rFont val="Calibri"/>
        <family val="2"/>
        <scheme val="minor"/>
      </rPr>
      <t xml:space="preserve">ब म ह गद स </t>
    </r>
    <r>
      <rPr>
        <strike/>
        <sz val="11"/>
        <color rgb="FFFF0000"/>
        <rFont val="Calibri"/>
        <family val="2"/>
        <scheme val="minor"/>
      </rPr>
      <t xml:space="preserve">क </t>
    </r>
    <r>
      <rPr>
        <sz val="11"/>
        <color rgb="FF008000"/>
        <rFont val="Calibri"/>
        <family val="2"/>
        <scheme val="minor"/>
      </rPr>
      <t xml:space="preserve">ल </t>
    </r>
    <r>
      <rPr>
        <i/>
        <sz val="11"/>
        <color rgb="FF0000FF"/>
        <rFont val="Calibri"/>
        <family val="2"/>
        <scheme val="minor"/>
      </rPr>
      <t xml:space="preserve">प </t>
    </r>
    <r>
      <rPr>
        <sz val="11"/>
        <color rgb="FF008000"/>
        <rFont val="Calibri"/>
        <family val="2"/>
        <scheme val="minor"/>
      </rPr>
      <t xml:space="preserve">ब त मद न </t>
    </r>
    <r>
      <rPr>
        <strike/>
        <sz val="11"/>
        <color rgb="FFFF0000"/>
        <rFont val="Calibri"/>
        <family val="2"/>
        <scheme val="minor"/>
      </rPr>
      <t xml:space="preserve">स मर म हन स प ङ ब </t>
    </r>
    <r>
      <rPr>
        <sz val="11"/>
        <color rgb="FF008000"/>
        <rFont val="Calibri"/>
        <family val="2"/>
        <scheme val="minor"/>
      </rPr>
      <t xml:space="preserve">यह द गद </t>
    </r>
    <r>
      <rPr>
        <i/>
        <sz val="11"/>
        <color rgb="FF0000FF"/>
        <rFont val="Calibri"/>
        <family val="2"/>
        <scheme val="minor"/>
      </rPr>
      <t xml:space="preserve">ल उख नगद द थ न गद </t>
    </r>
    <r>
      <rPr>
        <sz val="11"/>
        <color rgb="FF008000"/>
        <rFont val="Calibri"/>
        <family val="2"/>
        <scheme val="minor"/>
      </rPr>
      <t xml:space="preserve">स </t>
    </r>
    <r>
      <rPr>
        <b/>
        <sz val="11"/>
        <color rgb="FF800080"/>
        <rFont val="Calibri"/>
        <family val="2"/>
        <scheme val="minor"/>
      </rPr>
      <t xml:space="preserve">ग आलन भ रल </t>
    </r>
    <r>
      <rPr>
        <sz val="11"/>
        <color rgb="FF008000"/>
        <rFont val="Calibri"/>
        <family val="2"/>
        <scheme val="minor"/>
      </rPr>
      <t xml:space="preserve">। </t>
    </r>
  </si>
  <si>
    <r>
      <rPr>
        <b/>
        <sz val="11"/>
        <color rgb="FF800080"/>
        <rFont val="Calibri"/>
        <family val="2"/>
        <scheme val="minor"/>
      </rPr>
      <t xml:space="preserve">य श </t>
    </r>
    <r>
      <rPr>
        <sz val="11"/>
        <color rgb="FF008000"/>
        <rFont val="Calibri"/>
        <family val="2"/>
        <scheme val="minor"/>
      </rPr>
      <t xml:space="preserve">स </t>
    </r>
    <r>
      <rPr>
        <i/>
        <sz val="11"/>
        <color rgb="FF0000FF"/>
        <rFont val="Calibri"/>
        <family val="2"/>
        <scheme val="minor"/>
      </rPr>
      <t xml:space="preserve">क ल ब त </t>
    </r>
    <r>
      <rPr>
        <sz val="11"/>
        <color rgb="FF008000"/>
        <rFont val="Calibri"/>
        <family val="2"/>
        <scheme val="minor"/>
      </rPr>
      <t xml:space="preserve">म </t>
    </r>
    <r>
      <rPr>
        <b/>
        <sz val="11"/>
        <color rgb="FF800080"/>
        <rFont val="Calibri"/>
        <family val="2"/>
        <scheme val="minor"/>
      </rPr>
      <t xml:space="preserve">आङ य न </t>
    </r>
    <r>
      <rPr>
        <sz val="11"/>
        <color rgb="FF008000"/>
        <rFont val="Calibri"/>
        <family val="2"/>
        <scheme val="minor"/>
      </rPr>
      <t xml:space="preserve">ब म ह गद ल ल ग र जम म न स ह च ख </t>
    </r>
    <r>
      <rPr>
        <b/>
        <sz val="11"/>
        <color rgb="FF800080"/>
        <rFont val="Calibri"/>
        <family val="2"/>
        <scheme val="minor"/>
      </rPr>
      <t xml:space="preserve">म ल </t>
    </r>
    <r>
      <rPr>
        <sz val="11"/>
        <color rgb="FF008000"/>
        <rFont val="Calibri"/>
        <family val="2"/>
        <scheme val="minor"/>
      </rPr>
      <t xml:space="preserve">। तर </t>
    </r>
    <r>
      <rPr>
        <b/>
        <sz val="11"/>
        <color rgb="FF800080"/>
        <rFont val="Calibri"/>
        <family val="2"/>
        <scheme val="minor"/>
      </rPr>
      <t xml:space="preserve">न हङ र भ रब </t>
    </r>
    <r>
      <rPr>
        <sz val="11"/>
        <color rgb="FF008000"/>
        <rFont val="Calibri"/>
        <family val="2"/>
        <scheme val="minor"/>
      </rPr>
      <t xml:space="preserve">द न </t>
    </r>
    <r>
      <rPr>
        <strike/>
        <sz val="11"/>
        <color rgb="FFFF0000"/>
        <rFont val="Calibri"/>
        <family val="2"/>
        <scheme val="minor"/>
      </rPr>
      <t xml:space="preserve">ख र ष टद </t>
    </r>
    <r>
      <rPr>
        <sz val="11"/>
        <color rgb="FF008000"/>
        <rFont val="Calibri"/>
        <family val="2"/>
        <scheme val="minor"/>
      </rPr>
      <t xml:space="preserve">व श व स आलब म ह गद ल ल ग र </t>
    </r>
    <r>
      <rPr>
        <strike/>
        <sz val="11"/>
        <color rgb="FFFF0000"/>
        <rFont val="Calibri"/>
        <family val="2"/>
        <scheme val="minor"/>
      </rPr>
      <t xml:space="preserve">च </t>
    </r>
    <r>
      <rPr>
        <sz val="11"/>
        <color rgb="FF008000"/>
        <rFont val="Calibri"/>
        <family val="2"/>
        <scheme val="minor"/>
      </rPr>
      <t xml:space="preserve">त ग स ह </t>
    </r>
    <r>
      <rPr>
        <strike/>
        <sz val="11"/>
        <color rgb="FFFF0000"/>
        <rFont val="Calibri"/>
        <family val="2"/>
        <scheme val="minor"/>
      </rPr>
      <t xml:space="preserve">न न </t>
    </r>
    <r>
      <rPr>
        <sz val="11"/>
        <color rgb="FF008000"/>
        <rFont val="Calibri"/>
        <family val="2"/>
        <scheme val="minor"/>
      </rPr>
      <t xml:space="preserve">च ख </t>
    </r>
    <r>
      <rPr>
        <b/>
        <sz val="11"/>
        <color rgb="FF800080"/>
        <rFont val="Calibri"/>
        <family val="2"/>
        <scheme val="minor"/>
      </rPr>
      <t xml:space="preserve">आर </t>
    </r>
    <r>
      <rPr>
        <sz val="11"/>
        <color rgb="FF008000"/>
        <rFont val="Calibri"/>
        <family val="2"/>
        <scheme val="minor"/>
      </rPr>
      <t xml:space="preserve">। त ग द भ सम थ न गद ल स मद न </t>
    </r>
    <r>
      <rPr>
        <i/>
        <sz val="11"/>
        <color rgb="FF0000FF"/>
        <rFont val="Calibri"/>
        <family val="2"/>
        <scheme val="minor"/>
      </rPr>
      <t xml:space="preserve">स म न हङ र ग तब स लम </t>
    </r>
    <r>
      <rPr>
        <sz val="11"/>
        <color rgb="FF008000"/>
        <rFont val="Calibri"/>
        <family val="2"/>
        <scheme val="minor"/>
      </rPr>
      <t xml:space="preserve">थ न गद </t>
    </r>
    <r>
      <rPr>
        <i/>
        <sz val="11"/>
        <color rgb="FF0000FF"/>
        <rFont val="Calibri"/>
        <family val="2"/>
        <scheme val="minor"/>
      </rPr>
      <t xml:space="preserve">ल </t>
    </r>
    <r>
      <rPr>
        <sz val="11"/>
        <color rgb="FF008000"/>
        <rFont val="Calibri"/>
        <family val="2"/>
        <scheme val="minor"/>
      </rPr>
      <t xml:space="preserve">स म </t>
    </r>
    <r>
      <rPr>
        <b/>
        <sz val="11"/>
        <color rgb="FF800080"/>
        <rFont val="Calibri"/>
        <family val="2"/>
        <scheme val="minor"/>
      </rPr>
      <t xml:space="preserve">न हङ र </t>
    </r>
    <r>
      <rPr>
        <sz val="11"/>
        <color rgb="FF008000"/>
        <rFont val="Calibri"/>
        <family val="2"/>
        <scheme val="minor"/>
      </rPr>
      <t xml:space="preserve">त </t>
    </r>
    <r>
      <rPr>
        <b/>
        <sz val="11"/>
        <color rgb="FF800080"/>
        <rFont val="Calibri"/>
        <family val="2"/>
        <scheme val="minor"/>
      </rPr>
      <t xml:space="preserve">ग स ह </t>
    </r>
    <r>
      <rPr>
        <sz val="11"/>
        <color rgb="FF008000"/>
        <rFont val="Calibri"/>
        <family val="2"/>
        <scheme val="minor"/>
      </rPr>
      <t xml:space="preserve">च ख </t>
    </r>
    <r>
      <rPr>
        <b/>
        <sz val="11"/>
        <color rgb="FF800080"/>
        <rFont val="Calibri"/>
        <family val="2"/>
        <scheme val="minor"/>
      </rPr>
      <t xml:space="preserve">तब म ल </t>
    </r>
    <r>
      <rPr>
        <sz val="11"/>
        <color rgb="FF008000"/>
        <rFont val="Calibri"/>
        <family val="2"/>
        <scheme val="minor"/>
      </rPr>
      <t xml:space="preserve">। </t>
    </r>
  </si>
  <si>
    <r>
      <rPr>
        <sz val="11"/>
        <color rgb="FF008000"/>
        <rFont val="Calibri"/>
        <family val="2"/>
        <scheme val="minor"/>
      </rPr>
      <t xml:space="preserve">थ न गद स परम श वरद ङ स ब म ल भ स </t>
    </r>
    <r>
      <rPr>
        <strike/>
        <sz val="11"/>
        <color rgb="FFFF0000"/>
        <rFont val="Calibri"/>
        <family val="2"/>
        <scheme val="minor"/>
      </rPr>
      <t xml:space="preserve">म </t>
    </r>
    <r>
      <rPr>
        <sz val="11"/>
        <color rgb="FF008000"/>
        <rFont val="Calibri"/>
        <family val="2"/>
        <scheme val="minor"/>
      </rPr>
      <t xml:space="preserve">प ङ म ल , तर थ न गद ल ग ग य </t>
    </r>
    <r>
      <rPr>
        <b/>
        <sz val="11"/>
        <color rgb="FF800080"/>
        <rFont val="Calibri"/>
        <family val="2"/>
        <scheme val="minor"/>
      </rPr>
      <t xml:space="preserve">मस न परम श वरद ङ स ब आर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थ न गद परम श </t>
    </r>
    <r>
      <rPr>
        <b/>
        <sz val="11"/>
        <color rgb="FF800080"/>
        <rFont val="Calibri"/>
        <family val="2"/>
        <scheme val="minor"/>
      </rPr>
      <t xml:space="preserve">वरस </t>
    </r>
    <r>
      <rPr>
        <sz val="11"/>
        <color rgb="FF008000"/>
        <rFont val="Calibri"/>
        <family val="2"/>
        <scheme val="minor"/>
      </rPr>
      <t xml:space="preserve">क ल ब त म आङ य न ब </t>
    </r>
    <r>
      <rPr>
        <i/>
        <sz val="11"/>
        <color rgb="FF0000FF"/>
        <rFont val="Calibri"/>
        <family val="2"/>
        <scheme val="minor"/>
      </rPr>
      <t xml:space="preserve">द न परम श वरल त </t>
    </r>
    <r>
      <rPr>
        <sz val="11"/>
        <color rgb="FF008000"/>
        <rFont val="Calibri"/>
        <family val="2"/>
        <scheme val="minor"/>
      </rPr>
      <t xml:space="preserve">म </t>
    </r>
    <r>
      <rPr>
        <b/>
        <sz val="11"/>
        <color rgb="FF800080"/>
        <rFont val="Calibri"/>
        <family val="2"/>
        <scheme val="minor"/>
      </rPr>
      <t xml:space="preserve">ङ य </t>
    </r>
    <r>
      <rPr>
        <sz val="11"/>
        <color rgb="FF008000"/>
        <rFont val="Calibri"/>
        <family val="2"/>
        <scheme val="minor"/>
      </rPr>
      <t xml:space="preserve">न </t>
    </r>
    <r>
      <rPr>
        <strike/>
        <sz val="11"/>
        <color rgb="FFFF0000"/>
        <rFont val="Calibri"/>
        <family val="2"/>
        <scheme val="minor"/>
      </rPr>
      <t xml:space="preserve">गद खज </t>
    </r>
    <r>
      <rPr>
        <sz val="11"/>
        <color rgb="FF008000"/>
        <rFont val="Calibri"/>
        <family val="2"/>
        <scheme val="minor"/>
      </rPr>
      <t xml:space="preserve">ब </t>
    </r>
    <r>
      <rPr>
        <i/>
        <sz val="11"/>
        <color rgb="FF0000FF"/>
        <rFont val="Calibri"/>
        <family val="2"/>
        <scheme val="minor"/>
      </rPr>
      <t xml:space="preserve">अन छ र ग लब द न </t>
    </r>
    <r>
      <rPr>
        <sz val="11"/>
        <color rgb="FF008000"/>
        <rFont val="Calibri"/>
        <family val="2"/>
        <scheme val="minor"/>
      </rPr>
      <t xml:space="preserve">ज यब ग लब </t>
    </r>
    <r>
      <rPr>
        <b/>
        <sz val="11"/>
        <color rgb="FF800080"/>
        <rFont val="Calibri"/>
        <family val="2"/>
        <scheme val="minor"/>
      </rPr>
      <t xml:space="preserve">ख </t>
    </r>
    <r>
      <rPr>
        <sz val="11"/>
        <color rgb="FF008000"/>
        <rFont val="Calibri"/>
        <family val="2"/>
        <scheme val="minor"/>
      </rPr>
      <t xml:space="preserve">ल </t>
    </r>
    <r>
      <rPr>
        <i/>
        <sz val="11"/>
        <color rgb="FF0000FF"/>
        <rFont val="Calibri"/>
        <family val="2"/>
        <scheme val="minor"/>
      </rPr>
      <t xml:space="preserve">म ह </t>
    </r>
    <r>
      <rPr>
        <sz val="11"/>
        <color rgb="FF008000"/>
        <rFont val="Calibri"/>
        <family val="2"/>
        <scheme val="minor"/>
      </rPr>
      <t xml:space="preserve">आर । </t>
    </r>
  </si>
  <si>
    <r>
      <rPr>
        <b/>
        <sz val="11"/>
        <color rgb="FF800080"/>
        <rFont val="Calibri"/>
        <family val="2"/>
        <scheme val="minor"/>
      </rPr>
      <t xml:space="preserve">ओच छ ङन स </t>
    </r>
    <r>
      <rPr>
        <sz val="11"/>
        <color rgb="FF008000"/>
        <rFont val="Calibri"/>
        <family val="2"/>
        <scheme val="minor"/>
      </rPr>
      <t xml:space="preserve">सत य त </t>
    </r>
    <r>
      <rPr>
        <b/>
        <sz val="11"/>
        <color rgb="FF800080"/>
        <rFont val="Calibri"/>
        <family val="2"/>
        <scheme val="minor"/>
      </rPr>
      <t xml:space="preserve">म आङ </t>
    </r>
    <r>
      <rPr>
        <sz val="11"/>
        <color rgb="FF008000"/>
        <rFont val="Calibri"/>
        <family val="2"/>
        <scheme val="minor"/>
      </rPr>
      <t xml:space="preserve">य </t>
    </r>
    <r>
      <rPr>
        <i/>
        <sz val="11"/>
        <color rgb="FF0000FF"/>
        <rFont val="Calibri"/>
        <family val="2"/>
        <scheme val="minor"/>
      </rPr>
      <t xml:space="preserve">न ब द न ल स ल त </t>
    </r>
    <r>
      <rPr>
        <sz val="11"/>
        <color rgb="FF008000"/>
        <rFont val="Calibri"/>
        <family val="2"/>
        <scheme val="minor"/>
      </rPr>
      <t xml:space="preserve">म </t>
    </r>
    <r>
      <rPr>
        <b/>
        <sz val="11"/>
        <color rgb="FF800080"/>
        <rFont val="Calibri"/>
        <family val="2"/>
        <scheme val="minor"/>
      </rPr>
      <t xml:space="preserve">आङ </t>
    </r>
    <r>
      <rPr>
        <sz val="11"/>
        <color rgb="FF008000"/>
        <rFont val="Calibri"/>
        <family val="2"/>
        <scheme val="minor"/>
      </rPr>
      <t xml:space="preserve">य </t>
    </r>
    <r>
      <rPr>
        <b/>
        <sz val="11"/>
        <color rgb="FF800080"/>
        <rFont val="Calibri"/>
        <family val="2"/>
        <scheme val="minor"/>
      </rPr>
      <t xml:space="preserve">न ब </t>
    </r>
    <r>
      <rPr>
        <sz val="11"/>
        <color rgb="FF008000"/>
        <rFont val="Calibri"/>
        <family val="2"/>
        <scheme val="minor"/>
      </rPr>
      <t xml:space="preserve">ज कज कध न ल ज न </t>
    </r>
    <r>
      <rPr>
        <strike/>
        <sz val="11"/>
        <color rgb="FFFF0000"/>
        <rFont val="Calibri"/>
        <family val="2"/>
        <scheme val="minor"/>
      </rPr>
      <t xml:space="preserve">य ङ </t>
    </r>
    <r>
      <rPr>
        <sz val="11"/>
        <color rgb="FF008000"/>
        <rFont val="Calibri"/>
        <family val="2"/>
        <scheme val="minor"/>
      </rPr>
      <t xml:space="preserve">ल </t>
    </r>
    <r>
      <rPr>
        <strike/>
        <sz val="11"/>
        <color rgb="FFFF0000"/>
        <rFont val="Calibri"/>
        <family val="2"/>
        <scheme val="minor"/>
      </rPr>
      <t xml:space="preserve">भ </t>
    </r>
    <r>
      <rPr>
        <sz val="11"/>
        <color rgb="FF008000"/>
        <rFont val="Calibri"/>
        <family val="2"/>
        <scheme val="minor"/>
      </rPr>
      <t xml:space="preserve">ब </t>
    </r>
    <r>
      <rPr>
        <b/>
        <sz val="11"/>
        <color rgb="FF800080"/>
        <rFont val="Calibri"/>
        <family val="2"/>
        <scheme val="minor"/>
      </rPr>
      <t xml:space="preserve">र र ङन स पक क म </t>
    </r>
    <r>
      <rPr>
        <sz val="11"/>
        <color rgb="FF008000"/>
        <rFont val="Calibri"/>
        <family val="2"/>
        <scheme val="minor"/>
      </rPr>
      <t xml:space="preserve">ल । </t>
    </r>
    <r>
      <rPr>
        <b/>
        <sz val="11"/>
        <color rgb="FF800080"/>
        <rFont val="Calibri"/>
        <family val="2"/>
        <scheme val="minor"/>
      </rPr>
      <t xml:space="preserve">च त म </t>
    </r>
    <r>
      <rPr>
        <sz val="11"/>
        <color rgb="FF008000"/>
        <rFont val="Calibri"/>
        <family val="2"/>
        <scheme val="minor"/>
      </rPr>
      <t xml:space="preserve">ल स ल त म </t>
    </r>
    <r>
      <rPr>
        <b/>
        <sz val="11"/>
        <color rgb="FF800080"/>
        <rFont val="Calibri"/>
        <family val="2"/>
        <scheme val="minor"/>
      </rPr>
      <t xml:space="preserve">आलब </t>
    </r>
    <r>
      <rPr>
        <sz val="11"/>
        <color rgb="FF008000"/>
        <rFont val="Calibri"/>
        <family val="2"/>
        <scheme val="minor"/>
      </rPr>
      <t xml:space="preserve">परम श वरस </t>
    </r>
    <r>
      <rPr>
        <strike/>
        <sz val="11"/>
        <color rgb="FFFF0000"/>
        <rFont val="Calibri"/>
        <family val="2"/>
        <scheme val="minor"/>
      </rPr>
      <t xml:space="preserve">य ह ङद च ज न प न न भ स </t>
    </r>
    <r>
      <rPr>
        <sz val="11"/>
        <color rgb="FF008000"/>
        <rFont val="Calibri"/>
        <family val="2"/>
        <scheme val="minor"/>
      </rPr>
      <t xml:space="preserve">जम ब ल </t>
    </r>
    <r>
      <rPr>
        <b/>
        <sz val="11"/>
        <color rgb="FF800080"/>
        <rFont val="Calibri"/>
        <family val="2"/>
        <scheme val="minor"/>
      </rPr>
      <t xml:space="preserve">ङल </t>
    </r>
    <r>
      <rPr>
        <sz val="11"/>
        <color rgb="FF008000"/>
        <rFont val="Calibri"/>
        <family val="2"/>
        <scheme val="minor"/>
      </rPr>
      <t xml:space="preserve">ङ च छ </t>
    </r>
    <r>
      <rPr>
        <i/>
        <sz val="11"/>
        <color rgb="FF0000FF"/>
        <rFont val="Calibri"/>
        <family val="2"/>
        <scheme val="minor"/>
      </rPr>
      <t xml:space="preserve">ह न स </t>
    </r>
    <r>
      <rPr>
        <sz val="11"/>
        <color rgb="FF008000"/>
        <rFont val="Calibri"/>
        <family val="2"/>
        <scheme val="minor"/>
      </rPr>
      <t xml:space="preserve">न कब ल </t>
    </r>
    <r>
      <rPr>
        <b/>
        <sz val="11"/>
        <color rgb="FF800080"/>
        <rFont val="Calibri"/>
        <family val="2"/>
        <scheme val="minor"/>
      </rPr>
      <t xml:space="preserve">लब </t>
    </r>
    <r>
      <rPr>
        <sz val="11"/>
        <color rgb="FF008000"/>
        <rFont val="Calibri"/>
        <family val="2"/>
        <scheme val="minor"/>
      </rPr>
      <t xml:space="preserve">म ब । </t>
    </r>
  </si>
  <si>
    <r>
      <rPr>
        <sz val="11"/>
        <color rgb="FF008000"/>
        <rFont val="Calibri"/>
        <family val="2"/>
        <scheme val="minor"/>
      </rPr>
      <t xml:space="preserve">ओच छ </t>
    </r>
    <r>
      <rPr>
        <strike/>
        <sz val="11"/>
        <color rgb="FFFF0000"/>
        <rFont val="Calibri"/>
        <family val="2"/>
        <scheme val="minor"/>
      </rPr>
      <t xml:space="preserve">प रभ य श स ठ क ध इर ङ द च ज यब सम च र उन ज । च न न ज यब सम च र थ न लब र </t>
    </r>
    <r>
      <rPr>
        <sz val="11"/>
        <color rgb="FF008000"/>
        <rFont val="Calibri"/>
        <family val="2"/>
        <scheme val="minor"/>
      </rPr>
      <t xml:space="preserve">य ह ङद थ र ब प न ब परम श </t>
    </r>
    <r>
      <rPr>
        <i/>
        <sz val="11"/>
        <color rgb="FF0000FF"/>
        <rFont val="Calibri"/>
        <family val="2"/>
        <scheme val="minor"/>
      </rPr>
      <t xml:space="preserve">वरल त म थ न लब ध इर परम श </t>
    </r>
    <r>
      <rPr>
        <sz val="11"/>
        <color rgb="FF008000"/>
        <rFont val="Calibri"/>
        <family val="2"/>
        <scheme val="minor"/>
      </rPr>
      <t xml:space="preserve">वरस </t>
    </r>
    <r>
      <rPr>
        <b/>
        <sz val="11"/>
        <color rgb="FF800080"/>
        <rFont val="Calibri"/>
        <family val="2"/>
        <scheme val="minor"/>
      </rPr>
      <t xml:space="preserve">ह र ङस स ङ </t>
    </r>
    <r>
      <rPr>
        <sz val="11"/>
        <color rgb="FF008000"/>
        <rFont val="Calibri"/>
        <family val="2"/>
        <scheme val="minor"/>
      </rPr>
      <t xml:space="preserve">ब </t>
    </r>
    <r>
      <rPr>
        <b/>
        <sz val="11"/>
        <color rgb="FF800080"/>
        <rFont val="Calibri"/>
        <family val="2"/>
        <scheme val="minor"/>
      </rPr>
      <t xml:space="preserve">त म </t>
    </r>
    <r>
      <rPr>
        <sz val="11"/>
        <color rgb="FF008000"/>
        <rFont val="Calibri"/>
        <family val="2"/>
        <scheme val="minor"/>
      </rPr>
      <t xml:space="preserve">ङ द </t>
    </r>
    <r>
      <rPr>
        <i/>
        <sz val="11"/>
        <color rgb="FF0000FF"/>
        <rFont val="Calibri"/>
        <family val="2"/>
        <scheme val="minor"/>
      </rPr>
      <t xml:space="preserve">थ न लब ध इर स ङ स </t>
    </r>
    <r>
      <rPr>
        <sz val="11"/>
        <color rgb="FF008000"/>
        <rFont val="Calibri"/>
        <family val="2"/>
        <scheme val="minor"/>
      </rPr>
      <t xml:space="preserve">ज म म प न ज । </t>
    </r>
    <r>
      <rPr>
        <i/>
        <sz val="11"/>
        <color rgb="FF0000FF"/>
        <rFont val="Calibri"/>
        <family val="2"/>
        <scheme val="minor"/>
      </rPr>
      <t xml:space="preserve">च त म ङन द थ न लब ह न न । </t>
    </r>
  </si>
  <si>
    <r>
      <rPr>
        <i/>
        <sz val="11"/>
        <color rgb="FF0000FF"/>
        <rFont val="Calibri"/>
        <family val="2"/>
        <scheme val="minor"/>
      </rPr>
      <t xml:space="preserve">ङन स लब </t>
    </r>
    <r>
      <rPr>
        <sz val="11"/>
        <color rgb="FF008000"/>
        <rFont val="Calibri"/>
        <family val="2"/>
        <scheme val="minor"/>
      </rPr>
      <t xml:space="preserve">व श व </t>
    </r>
    <r>
      <rPr>
        <b/>
        <sz val="11"/>
        <color rgb="FF800080"/>
        <rFont val="Calibri"/>
        <family val="2"/>
        <scheme val="minor"/>
      </rPr>
      <t xml:space="preserve">सर </t>
    </r>
    <r>
      <rPr>
        <sz val="11"/>
        <color rgb="FF008000"/>
        <rFont val="Calibri"/>
        <family val="2"/>
        <scheme val="minor"/>
      </rPr>
      <t xml:space="preserve">ह र ङल </t>
    </r>
    <r>
      <rPr>
        <b/>
        <sz val="11"/>
        <color rgb="FF800080"/>
        <rFont val="Calibri"/>
        <family val="2"/>
        <scheme val="minor"/>
      </rPr>
      <t xml:space="preserve">सत य </t>
    </r>
    <r>
      <rPr>
        <sz val="11"/>
        <color rgb="FF008000"/>
        <rFont val="Calibri"/>
        <family val="2"/>
        <scheme val="minor"/>
      </rPr>
      <t xml:space="preserve">झ </t>
    </r>
    <r>
      <rPr>
        <strike/>
        <sz val="11"/>
        <color rgb="FFFF0000"/>
        <rFont val="Calibri"/>
        <family val="2"/>
        <scheme val="minor"/>
      </rPr>
      <t xml:space="preserve">द ब </t>
    </r>
    <r>
      <rPr>
        <sz val="11"/>
        <color rgb="FF008000"/>
        <rFont val="Calibri"/>
        <family val="2"/>
        <scheme val="minor"/>
      </rPr>
      <t xml:space="preserve">त </t>
    </r>
    <r>
      <rPr>
        <b/>
        <sz val="11"/>
        <color rgb="FF800080"/>
        <rFont val="Calibri"/>
        <family val="2"/>
        <scheme val="minor"/>
      </rPr>
      <t xml:space="preserve">तस , ह र ङद </t>
    </r>
    <r>
      <rPr>
        <sz val="11"/>
        <color rgb="FF008000"/>
        <rFont val="Calibri"/>
        <family val="2"/>
        <scheme val="minor"/>
      </rPr>
      <t xml:space="preserve">परम श वर आब </t>
    </r>
    <r>
      <rPr>
        <b/>
        <sz val="11"/>
        <color rgb="FF800080"/>
        <rFont val="Calibri"/>
        <family val="2"/>
        <scheme val="minor"/>
      </rPr>
      <t xml:space="preserve">परम श वरद </t>
    </r>
    <r>
      <rPr>
        <sz val="11"/>
        <color rgb="FF008000"/>
        <rFont val="Calibri"/>
        <family val="2"/>
        <scheme val="minor"/>
      </rPr>
      <t xml:space="preserve">न य ह ङद थ र ब प न ब </t>
    </r>
    <r>
      <rPr>
        <strike/>
        <sz val="11"/>
        <color rgb="FFFF0000"/>
        <rFont val="Calibri"/>
        <family val="2"/>
        <scheme val="minor"/>
      </rPr>
      <t xml:space="preserve">य श </t>
    </r>
    <r>
      <rPr>
        <sz val="11"/>
        <color rgb="FF008000"/>
        <rFont val="Calibri"/>
        <family val="2"/>
        <scheme val="minor"/>
      </rPr>
      <t xml:space="preserve">ख र ष </t>
    </r>
    <r>
      <rPr>
        <b/>
        <sz val="11"/>
        <color rgb="FF800080"/>
        <rFont val="Calibri"/>
        <family val="2"/>
        <scheme val="minor"/>
      </rPr>
      <t xml:space="preserve">ट </t>
    </r>
    <r>
      <rPr>
        <sz val="11"/>
        <color rgb="FF008000"/>
        <rFont val="Calibri"/>
        <family val="2"/>
        <scheme val="minor"/>
      </rPr>
      <t xml:space="preserve">य </t>
    </r>
    <r>
      <rPr>
        <i/>
        <sz val="11"/>
        <color rgb="FF0000FF"/>
        <rFont val="Calibri"/>
        <family val="2"/>
        <scheme val="minor"/>
      </rPr>
      <t xml:space="preserve">श स एन गद द दय </t>
    </r>
    <r>
      <rPr>
        <sz val="11"/>
        <color rgb="FF008000"/>
        <rFont val="Calibri"/>
        <family val="2"/>
        <scheme val="minor"/>
      </rPr>
      <t xml:space="preserve">म </t>
    </r>
    <r>
      <rPr>
        <i/>
        <sz val="11"/>
        <color rgb="FF0000FF"/>
        <rFont val="Calibri"/>
        <family val="2"/>
        <scheme val="minor"/>
      </rPr>
      <t xml:space="preserve">य , </t>
    </r>
    <r>
      <rPr>
        <sz val="11"/>
        <color rgb="FF008000"/>
        <rFont val="Calibri"/>
        <family val="2"/>
        <scheme val="minor"/>
      </rPr>
      <t xml:space="preserve">दय म य द न श न त </t>
    </r>
    <r>
      <rPr>
        <b/>
        <sz val="11"/>
        <color rgb="FF800080"/>
        <rFont val="Calibri"/>
        <family val="2"/>
        <scheme val="minor"/>
      </rPr>
      <t xml:space="preserve">प न ग </t>
    </r>
    <r>
      <rPr>
        <sz val="11"/>
        <color rgb="FF008000"/>
        <rFont val="Calibri"/>
        <family val="2"/>
        <scheme val="minor"/>
      </rPr>
      <t xml:space="preserve">। </t>
    </r>
  </si>
  <si>
    <r>
      <rPr>
        <strike/>
        <sz val="11"/>
        <color rgb="FFFF0000"/>
        <rFont val="Calibri"/>
        <family val="2"/>
        <scheme val="minor"/>
      </rPr>
      <t xml:space="preserve">ङ इ क ल ब अन छ र </t>
    </r>
    <r>
      <rPr>
        <sz val="11"/>
        <color rgb="FF008000"/>
        <rFont val="Calibri"/>
        <family val="2"/>
        <scheme val="minor"/>
      </rPr>
      <t xml:space="preserve">थ </t>
    </r>
    <r>
      <rPr>
        <b/>
        <sz val="11"/>
        <color rgb="FF800080"/>
        <rFont val="Calibri"/>
        <family val="2"/>
        <scheme val="minor"/>
      </rPr>
      <t xml:space="preserve">ह रङ लस </t>
    </r>
    <r>
      <rPr>
        <sz val="11"/>
        <color rgb="FF008000"/>
        <rFont val="Calibri"/>
        <family val="2"/>
        <scheme val="minor"/>
      </rPr>
      <t xml:space="preserve">न </t>
    </r>
    <r>
      <rPr>
        <strike/>
        <sz val="11"/>
        <color rgb="FFFF0000"/>
        <rFont val="Calibri"/>
        <family val="2"/>
        <scheme val="minor"/>
      </rPr>
      <t xml:space="preserve">न लब र द न जम म न ग ल र मण डल द च य ब म ह गद धम ब ल ल ग र </t>
    </r>
    <r>
      <rPr>
        <sz val="11"/>
        <color rgb="FF008000"/>
        <rFont val="Calibri"/>
        <family val="2"/>
        <scheme val="minor"/>
      </rPr>
      <t xml:space="preserve">ङ इ एद क र ट भ ब ग ल र </t>
    </r>
    <r>
      <rPr>
        <b/>
        <sz val="11"/>
        <color rgb="FF800080"/>
        <rFont val="Calibri"/>
        <family val="2"/>
        <scheme val="minor"/>
      </rPr>
      <t xml:space="preserve">ब क म ब त मगद ढ क </t>
    </r>
    <r>
      <rPr>
        <sz val="11"/>
        <color rgb="FF008000"/>
        <rFont val="Calibri"/>
        <family val="2"/>
        <scheme val="minor"/>
      </rPr>
      <t xml:space="preserve">न </t>
    </r>
    <r>
      <rPr>
        <i/>
        <sz val="11"/>
        <color rgb="FF0000FF"/>
        <rFont val="Calibri"/>
        <family val="2"/>
        <scheme val="minor"/>
      </rPr>
      <t xml:space="preserve">लब र ओच छ ङ इ एद क ल ब अन छ र शहर शहरर न न मण डल द च य ब म ह गद द धम स प न ग भ स ख ल </t>
    </r>
    <r>
      <rPr>
        <sz val="11"/>
        <color rgb="FF008000"/>
        <rFont val="Calibri"/>
        <family val="2"/>
        <scheme val="minor"/>
      </rPr>
      <t xml:space="preserve">ब ह न न । </t>
    </r>
  </si>
  <si>
    <r>
      <rPr>
        <b/>
        <sz val="11"/>
        <color rgb="FF800080"/>
        <rFont val="Calibri"/>
        <family val="2"/>
        <scheme val="minor"/>
      </rPr>
      <t xml:space="preserve">त ग </t>
    </r>
    <r>
      <rPr>
        <sz val="11"/>
        <color rgb="FF008000"/>
        <rFont val="Calibri"/>
        <family val="2"/>
        <scheme val="minor"/>
      </rPr>
      <t xml:space="preserve">द </t>
    </r>
    <r>
      <rPr>
        <b/>
        <sz val="11"/>
        <color rgb="FF800080"/>
        <rFont val="Calibri"/>
        <family val="2"/>
        <scheme val="minor"/>
      </rPr>
      <t xml:space="preserve">भ सम </t>
    </r>
    <r>
      <rPr>
        <sz val="11"/>
        <color rgb="FF008000"/>
        <rFont val="Calibri"/>
        <family val="2"/>
        <scheme val="minor"/>
      </rPr>
      <t xml:space="preserve">त ग द ष </t>
    </r>
    <r>
      <rPr>
        <b/>
        <sz val="11"/>
        <color rgb="FF800080"/>
        <rFont val="Calibri"/>
        <family val="2"/>
        <scheme val="minor"/>
      </rPr>
      <t xml:space="preserve">आस य प </t>
    </r>
    <r>
      <rPr>
        <sz val="11"/>
        <color rgb="FF008000"/>
        <rFont val="Calibri"/>
        <family val="2"/>
        <scheme val="minor"/>
      </rPr>
      <t xml:space="preserve">ब द न </t>
    </r>
    <r>
      <rPr>
        <strike/>
        <sz val="11"/>
        <color rgb="FFFF0000"/>
        <rFont val="Calibri"/>
        <family val="2"/>
        <scheme val="minor"/>
      </rPr>
      <t xml:space="preserve">म र ङ </t>
    </r>
    <r>
      <rPr>
        <sz val="11"/>
        <color rgb="FF008000"/>
        <rFont val="Calibri"/>
        <family val="2"/>
        <scheme val="minor"/>
      </rPr>
      <t xml:space="preserve">ग क ज </t>
    </r>
    <r>
      <rPr>
        <i/>
        <sz val="11"/>
        <color rgb="FF0000FF"/>
        <rFont val="Calibri"/>
        <family val="2"/>
        <scheme val="minor"/>
      </rPr>
      <t xml:space="preserve">न म र ङम ह म ल ह र </t>
    </r>
    <r>
      <rPr>
        <sz val="11"/>
        <color rgb="FF008000"/>
        <rFont val="Calibri"/>
        <family val="2"/>
        <scheme val="minor"/>
      </rPr>
      <t xml:space="preserve">म ब </t>
    </r>
    <r>
      <rPr>
        <b/>
        <sz val="11"/>
        <color rgb="FF800080"/>
        <rFont val="Calibri"/>
        <family val="2"/>
        <scheme val="minor"/>
      </rPr>
      <t xml:space="preserve">म ब </t>
    </r>
    <r>
      <rPr>
        <sz val="11"/>
        <color rgb="FF008000"/>
        <rFont val="Calibri"/>
        <family val="2"/>
        <scheme val="minor"/>
      </rPr>
      <t xml:space="preserve">ओच छ थ ल क ल गद </t>
    </r>
    <r>
      <rPr>
        <b/>
        <sz val="11"/>
        <color rgb="FF800080"/>
        <rFont val="Calibri"/>
        <family val="2"/>
        <scheme val="minor"/>
      </rPr>
      <t xml:space="preserve">च </t>
    </r>
    <r>
      <rPr>
        <sz val="11"/>
        <color rgb="FF008000"/>
        <rFont val="Calibri"/>
        <family val="2"/>
        <scheme val="minor"/>
      </rPr>
      <t xml:space="preserve">व श व स लब </t>
    </r>
    <r>
      <rPr>
        <b/>
        <sz val="11"/>
        <color rgb="FF800080"/>
        <rFont val="Calibri"/>
        <family val="2"/>
        <scheme val="minor"/>
      </rPr>
      <t xml:space="preserve">म ह तन न त </t>
    </r>
    <r>
      <rPr>
        <sz val="11"/>
        <color rgb="FF008000"/>
        <rFont val="Calibri"/>
        <family val="2"/>
        <scheme val="minor"/>
      </rPr>
      <t xml:space="preserve">ल </t>
    </r>
    <r>
      <rPr>
        <b/>
        <sz val="11"/>
        <color rgb="FF800080"/>
        <rFont val="Calibri"/>
        <family val="2"/>
        <scheme val="minor"/>
      </rPr>
      <t xml:space="preserve">, तर थ ल क ल गद च नइब </t>
    </r>
    <r>
      <rPr>
        <sz val="11"/>
        <color rgb="FF008000"/>
        <rFont val="Calibri"/>
        <family val="2"/>
        <scheme val="minor"/>
      </rPr>
      <t xml:space="preserve">ब न ब ह </t>
    </r>
    <r>
      <rPr>
        <b/>
        <sz val="11"/>
        <color rgb="FF800080"/>
        <rFont val="Calibri"/>
        <family val="2"/>
        <scheme val="minor"/>
      </rPr>
      <t xml:space="preserve">रद </t>
    </r>
    <r>
      <rPr>
        <sz val="11"/>
        <color rgb="FF008000"/>
        <rFont val="Calibri"/>
        <family val="2"/>
        <scheme val="minor"/>
      </rPr>
      <t xml:space="preserve">न </t>
    </r>
    <r>
      <rPr>
        <strike/>
        <sz val="11"/>
        <color rgb="FFFF0000"/>
        <rFont val="Calibri"/>
        <family val="2"/>
        <scheme val="minor"/>
      </rPr>
      <t xml:space="preserve">क ल ब </t>
    </r>
    <r>
      <rPr>
        <sz val="11"/>
        <color rgb="FF008000"/>
        <rFont val="Calibri"/>
        <family val="2"/>
        <scheme val="minor"/>
      </rPr>
      <t xml:space="preserve">त म आङ य न ब </t>
    </r>
    <r>
      <rPr>
        <b/>
        <sz val="11"/>
        <color rgb="FF800080"/>
        <rFont val="Calibri"/>
        <family val="2"/>
        <scheme val="minor"/>
      </rPr>
      <t xml:space="preserve">म ह ह न न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</si>
  <si>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थ स ह र ङ </t>
    </r>
    <r>
      <rPr>
        <sz val="11"/>
        <color rgb="FF008000"/>
        <rFont val="Calibri"/>
        <family val="2"/>
        <scheme val="minor"/>
      </rPr>
      <t xml:space="preserve">परम श वरल </t>
    </r>
    <r>
      <rPr>
        <i/>
        <sz val="11"/>
        <color rgb="FF0000FF"/>
        <rFont val="Calibri"/>
        <family val="2"/>
        <scheme val="minor"/>
      </rPr>
      <t xml:space="preserve">द मर </t>
    </r>
    <r>
      <rPr>
        <sz val="11"/>
        <color rgb="FF008000"/>
        <rFont val="Calibri"/>
        <family val="2"/>
        <scheme val="minor"/>
      </rPr>
      <t xml:space="preserve">ग लब र ज म म </t>
    </r>
    <r>
      <rPr>
        <b/>
        <sz val="11"/>
        <color rgb="FF800080"/>
        <rFont val="Calibri"/>
        <family val="2"/>
        <scheme val="minor"/>
      </rPr>
      <t xml:space="preserve">य ङ </t>
    </r>
    <r>
      <rPr>
        <sz val="11"/>
        <color rgb="FF008000"/>
        <rFont val="Calibri"/>
        <family val="2"/>
        <scheme val="minor"/>
      </rPr>
      <t xml:space="preserve">ब म ह </t>
    </r>
    <r>
      <rPr>
        <i/>
        <sz val="11"/>
        <color rgb="FF0000FF"/>
        <rFont val="Calibri"/>
        <family val="2"/>
        <scheme val="minor"/>
      </rPr>
      <t xml:space="preserve">तल । थ </t>
    </r>
    <r>
      <rPr>
        <sz val="11"/>
        <color rgb="FF008000"/>
        <rFont val="Calibri"/>
        <family val="2"/>
        <scheme val="minor"/>
      </rPr>
      <t xml:space="preserve">तब स लम </t>
    </r>
    <r>
      <rPr>
        <b/>
        <sz val="11"/>
        <color rgb="FF800080"/>
        <rFont val="Calibri"/>
        <family val="2"/>
        <scheme val="minor"/>
      </rPr>
      <t xml:space="preserve">थ स स य ह न </t>
    </r>
    <r>
      <rPr>
        <sz val="11"/>
        <color rgb="FF008000"/>
        <rFont val="Calibri"/>
        <family val="2"/>
        <scheme val="minor"/>
      </rPr>
      <t xml:space="preserve">द </t>
    </r>
    <r>
      <rPr>
        <b/>
        <sz val="11"/>
        <color rgb="FF800080"/>
        <rFont val="Calibri"/>
        <family val="2"/>
        <scheme val="minor"/>
      </rPr>
      <t xml:space="preserve">ल </t>
    </r>
    <r>
      <rPr>
        <sz val="11"/>
        <color rgb="FF008000"/>
        <rFont val="Calibri"/>
        <family val="2"/>
        <scheme val="minor"/>
      </rPr>
      <t xml:space="preserve">द ष </t>
    </r>
    <r>
      <rPr>
        <b/>
        <sz val="11"/>
        <color rgb="FF800080"/>
        <rFont val="Calibri"/>
        <family val="2"/>
        <scheme val="minor"/>
      </rPr>
      <t xml:space="preserve">थ न </t>
    </r>
    <r>
      <rPr>
        <sz val="11"/>
        <color rgb="FF008000"/>
        <rFont val="Calibri"/>
        <family val="2"/>
        <scheme val="minor"/>
      </rPr>
      <t xml:space="preserve">ब </t>
    </r>
    <r>
      <rPr>
        <b/>
        <sz val="11"/>
        <color rgb="FF800080"/>
        <rFont val="Calibri"/>
        <family val="2"/>
        <scheme val="minor"/>
      </rPr>
      <t xml:space="preserve">, छ ह र ङ </t>
    </r>
    <r>
      <rPr>
        <sz val="11"/>
        <color rgb="FF008000"/>
        <rFont val="Calibri"/>
        <family val="2"/>
        <scheme val="minor"/>
      </rPr>
      <t xml:space="preserve">ह र ङल </t>
    </r>
    <r>
      <rPr>
        <b/>
        <sz val="11"/>
        <color rgb="FF800080"/>
        <rFont val="Calibri"/>
        <family val="2"/>
        <scheme val="minor"/>
      </rPr>
      <t xml:space="preserve">त म थ न ब </t>
    </r>
    <r>
      <rPr>
        <sz val="11"/>
        <color rgb="FF008000"/>
        <rFont val="Calibri"/>
        <family val="2"/>
        <scheme val="minor"/>
      </rPr>
      <t xml:space="preserve">, </t>
    </r>
    <r>
      <rPr>
        <strike/>
        <sz val="11"/>
        <color rgb="FFFF0000"/>
        <rFont val="Calibri"/>
        <family val="2"/>
        <scheme val="minor"/>
      </rPr>
      <t xml:space="preserve">य न न </t>
    </r>
    <r>
      <rPr>
        <sz val="11"/>
        <color rgb="FF008000"/>
        <rFont val="Calibri"/>
        <family val="2"/>
        <scheme val="minor"/>
      </rPr>
      <t xml:space="preserve">ब म खब , </t>
    </r>
    <r>
      <rPr>
        <b/>
        <sz val="11"/>
        <color rgb="FF800080"/>
        <rFont val="Calibri"/>
        <family val="2"/>
        <scheme val="minor"/>
      </rPr>
      <t xml:space="preserve">ल ह न न न ङग क स चब </t>
    </r>
    <r>
      <rPr>
        <sz val="11"/>
        <color rgb="FF008000"/>
        <rFont val="Calibri"/>
        <family val="2"/>
        <scheme val="minor"/>
      </rPr>
      <t xml:space="preserve">थ ङ </t>
    </r>
    <r>
      <rPr>
        <i/>
        <sz val="11"/>
        <color rgb="FF0000FF"/>
        <rFont val="Calibri"/>
        <family val="2"/>
        <scheme val="minor"/>
      </rPr>
      <t xml:space="preserve">ब , छ छ </t>
    </r>
    <r>
      <rPr>
        <sz val="11"/>
        <color rgb="FF008000"/>
        <rFont val="Calibri"/>
        <family val="2"/>
        <scheme val="minor"/>
      </rPr>
      <t xml:space="preserve">स </t>
    </r>
    <r>
      <rPr>
        <strike/>
        <sz val="11"/>
        <color rgb="FFFF0000"/>
        <rFont val="Calibri"/>
        <family val="2"/>
        <scheme val="minor"/>
      </rPr>
      <t xml:space="preserve">ङ </t>
    </r>
    <r>
      <rPr>
        <sz val="11"/>
        <color rgb="FF008000"/>
        <rFont val="Calibri"/>
        <family val="2"/>
        <scheme val="minor"/>
      </rPr>
      <t xml:space="preserve">य ह </t>
    </r>
    <r>
      <rPr>
        <b/>
        <sz val="11"/>
        <color rgb="FF800080"/>
        <rFont val="Calibri"/>
        <family val="2"/>
        <scheme val="minor"/>
      </rPr>
      <t xml:space="preserve">न द ल ग </t>
    </r>
    <r>
      <rPr>
        <sz val="11"/>
        <color rgb="FF008000"/>
        <rFont val="Calibri"/>
        <family val="2"/>
        <scheme val="minor"/>
      </rPr>
      <t xml:space="preserve">लब </t>
    </r>
    <r>
      <rPr>
        <b/>
        <sz val="11"/>
        <color rgb="FF800080"/>
        <rFont val="Calibri"/>
        <family val="2"/>
        <scheme val="minor"/>
      </rPr>
      <t xml:space="preserve">द न </t>
    </r>
    <r>
      <rPr>
        <sz val="11"/>
        <color rgb="FF008000"/>
        <rFont val="Calibri"/>
        <family val="2"/>
        <scheme val="minor"/>
      </rPr>
      <t xml:space="preserve">ल भ </t>
    </r>
    <r>
      <rPr>
        <b/>
        <sz val="11"/>
        <color rgb="FF800080"/>
        <rFont val="Calibri"/>
        <family val="2"/>
        <scheme val="minor"/>
      </rPr>
      <t xml:space="preserve">थ लउ । </t>
    </r>
  </si>
  <si>
    <r>
      <rPr>
        <sz val="11"/>
        <color rgb="FF008000"/>
        <rFont val="Calibri"/>
        <family val="2"/>
        <scheme val="minor"/>
      </rPr>
      <t xml:space="preserve">तर </t>
    </r>
    <r>
      <rPr>
        <b/>
        <sz val="11"/>
        <color rgb="FF800080"/>
        <rFont val="Calibri"/>
        <family val="2"/>
        <scheme val="minor"/>
      </rPr>
      <t xml:space="preserve">थ म ह ढ क स म ह </t>
    </r>
    <r>
      <rPr>
        <sz val="11"/>
        <color rgb="FF008000"/>
        <rFont val="Calibri"/>
        <family val="2"/>
        <scheme val="minor"/>
      </rPr>
      <t xml:space="preserve">द म न लब </t>
    </r>
    <r>
      <rPr>
        <b/>
        <sz val="11"/>
        <color rgb="FF800080"/>
        <rFont val="Calibri"/>
        <family val="2"/>
        <scheme val="minor"/>
      </rPr>
      <t xml:space="preserve">द न </t>
    </r>
    <r>
      <rPr>
        <sz val="11"/>
        <color rgb="FF008000"/>
        <rFont val="Calibri"/>
        <family val="2"/>
        <scheme val="minor"/>
      </rPr>
      <t xml:space="preserve">ज यब त </t>
    </r>
    <r>
      <rPr>
        <b/>
        <sz val="11"/>
        <color rgb="FF800080"/>
        <rFont val="Calibri"/>
        <family val="2"/>
        <scheme val="minor"/>
      </rPr>
      <t xml:space="preserve">मगद द </t>
    </r>
    <r>
      <rPr>
        <sz val="11"/>
        <color rgb="FF008000"/>
        <rFont val="Calibri"/>
        <family val="2"/>
        <scheme val="minor"/>
      </rPr>
      <t xml:space="preserve">स </t>
    </r>
    <r>
      <rPr>
        <i/>
        <sz val="11"/>
        <color rgb="FF0000FF"/>
        <rFont val="Calibri"/>
        <family val="2"/>
        <scheme val="minor"/>
      </rPr>
      <t xml:space="preserve">मह न स न </t>
    </r>
    <r>
      <rPr>
        <sz val="11"/>
        <color rgb="FF008000"/>
        <rFont val="Calibri"/>
        <family val="2"/>
        <scheme val="minor"/>
      </rPr>
      <t xml:space="preserve">म </t>
    </r>
    <r>
      <rPr>
        <i/>
        <sz val="11"/>
        <color rgb="FF0000FF"/>
        <rFont val="Calibri"/>
        <family val="2"/>
        <scheme val="minor"/>
      </rPr>
      <t xml:space="preserve">य </t>
    </r>
    <r>
      <rPr>
        <sz val="11"/>
        <color rgb="FF008000"/>
        <rFont val="Calibri"/>
        <family val="2"/>
        <scheme val="minor"/>
      </rPr>
      <t xml:space="preserve">लब </t>
    </r>
    <r>
      <rPr>
        <i/>
        <sz val="11"/>
        <color rgb="FF0000FF"/>
        <rFont val="Calibri"/>
        <family val="2"/>
        <scheme val="minor"/>
      </rPr>
      <t xml:space="preserve">म ह </t>
    </r>
    <r>
      <rPr>
        <sz val="11"/>
        <color rgb="FF008000"/>
        <rFont val="Calibri"/>
        <family val="2"/>
        <scheme val="minor"/>
      </rPr>
      <t xml:space="preserve">, </t>
    </r>
    <r>
      <rPr>
        <strike/>
        <sz val="11"/>
        <color rgb="FFFF0000"/>
        <rFont val="Calibri"/>
        <family val="2"/>
        <scheme val="minor"/>
      </rPr>
      <t xml:space="preserve">ह र ङस ह र ङद न तहर थ न ब तत ल । </t>
    </r>
    <r>
      <rPr>
        <sz val="11"/>
        <color rgb="FF008000"/>
        <rFont val="Calibri"/>
        <family val="2"/>
        <scheme val="minor"/>
      </rPr>
      <t xml:space="preserve">ओच छ </t>
    </r>
    <r>
      <rPr>
        <strike/>
        <sz val="11"/>
        <color rgb="FFFF0000"/>
        <rFont val="Calibri"/>
        <family val="2"/>
        <scheme val="minor"/>
      </rPr>
      <t xml:space="preserve">परम श वरद </t>
    </r>
    <r>
      <rPr>
        <sz val="11"/>
        <color rgb="FF008000"/>
        <rFont val="Calibri"/>
        <family val="2"/>
        <scheme val="minor"/>
      </rPr>
      <t xml:space="preserve">स म न ब </t>
    </r>
    <r>
      <rPr>
        <i/>
        <sz val="11"/>
        <color rgb="FF0000FF"/>
        <rFont val="Calibri"/>
        <family val="2"/>
        <scheme val="minor"/>
      </rPr>
      <t xml:space="preserve">, परम श वरस क ल </t>
    </r>
    <r>
      <rPr>
        <sz val="11"/>
        <color rgb="FF008000"/>
        <rFont val="Calibri"/>
        <family val="2"/>
        <scheme val="minor"/>
      </rPr>
      <t xml:space="preserve">ब </t>
    </r>
    <r>
      <rPr>
        <i/>
        <sz val="11"/>
        <color rgb="FF0000FF"/>
        <rFont val="Calibri"/>
        <family val="2"/>
        <scheme val="minor"/>
      </rPr>
      <t xml:space="preserve">त म ङ य </t>
    </r>
    <r>
      <rPr>
        <sz val="11"/>
        <color rgb="FF008000"/>
        <rFont val="Calibri"/>
        <family val="2"/>
        <scheme val="minor"/>
      </rPr>
      <t xml:space="preserve">न ब </t>
    </r>
    <r>
      <rPr>
        <b/>
        <sz val="11"/>
        <color rgb="FF800080"/>
        <rFont val="Calibri"/>
        <family val="2"/>
        <scheme val="minor"/>
      </rPr>
      <t xml:space="preserve">, परम श वरस क ल ब त म ङ य न </t>
    </r>
    <r>
      <rPr>
        <sz val="11"/>
        <color rgb="FF008000"/>
        <rFont val="Calibri"/>
        <family val="2"/>
        <scheme val="minor"/>
      </rPr>
      <t xml:space="preserve">ब द न </t>
    </r>
    <r>
      <rPr>
        <b/>
        <sz val="11"/>
        <color rgb="FF800080"/>
        <rFont val="Calibri"/>
        <family val="2"/>
        <scheme val="minor"/>
      </rPr>
      <t xml:space="preserve">ह र ङल स म थ </t>
    </r>
    <r>
      <rPr>
        <sz val="11"/>
        <color rgb="FF008000"/>
        <rFont val="Calibri"/>
        <family val="2"/>
        <scheme val="minor"/>
      </rPr>
      <t xml:space="preserve">ब म ह </t>
    </r>
    <r>
      <rPr>
        <b/>
        <sz val="11"/>
        <color rgb="FF800080"/>
        <rFont val="Calibri"/>
        <family val="2"/>
        <scheme val="minor"/>
      </rPr>
      <t xml:space="preserve">तल </t>
    </r>
    <r>
      <rPr>
        <sz val="11"/>
        <color rgb="FF008000"/>
        <rFont val="Calibri"/>
        <family val="2"/>
        <scheme val="minor"/>
      </rPr>
      <t xml:space="preserve">। </t>
    </r>
  </si>
  <si>
    <r>
      <rPr>
        <sz val="11"/>
        <color rgb="FF008000"/>
        <rFont val="Calibri"/>
        <family val="2"/>
        <scheme val="minor"/>
      </rPr>
      <t xml:space="preserve">थ </t>
    </r>
    <r>
      <rPr>
        <i/>
        <sz val="11"/>
        <color rgb="FF0000FF"/>
        <rFont val="Calibri"/>
        <family val="2"/>
        <scheme val="minor"/>
      </rPr>
      <t xml:space="preserve">स सत य बचनर ध खस ज यन लस परम श वरल बचनर भ रत ब म ह </t>
    </r>
    <r>
      <rPr>
        <sz val="11"/>
        <color rgb="FF008000"/>
        <rFont val="Calibri"/>
        <family val="2"/>
        <scheme val="minor"/>
      </rPr>
      <t xml:space="preserve">द </t>
    </r>
    <r>
      <rPr>
        <strike/>
        <sz val="11"/>
        <color rgb="FFFF0000"/>
        <rFont val="Calibri"/>
        <family val="2"/>
        <scheme val="minor"/>
      </rPr>
      <t xml:space="preserve">ल प ब व श व स लखम ब बचनर थ क ङ स च </t>
    </r>
    <r>
      <rPr>
        <sz val="11"/>
        <color rgb="FF008000"/>
        <rFont val="Calibri"/>
        <family val="2"/>
        <scheme val="minor"/>
      </rPr>
      <t xml:space="preserve">त ल । </t>
    </r>
    <r>
      <rPr>
        <b/>
        <sz val="11"/>
        <color rgb="FF800080"/>
        <rFont val="Calibri"/>
        <family val="2"/>
        <scheme val="minor"/>
      </rPr>
      <t xml:space="preserve">जम ह न स </t>
    </r>
    <r>
      <rPr>
        <sz val="11"/>
        <color rgb="FF008000"/>
        <rFont val="Calibri"/>
        <family val="2"/>
        <scheme val="minor"/>
      </rPr>
      <t xml:space="preserve">थ स </t>
    </r>
    <r>
      <rPr>
        <b/>
        <sz val="11"/>
        <color rgb="FF800080"/>
        <rFont val="Calibri"/>
        <family val="2"/>
        <scheme val="minor"/>
      </rPr>
      <t xml:space="preserve">ह </t>
    </r>
    <r>
      <rPr>
        <sz val="11"/>
        <color rgb="FF008000"/>
        <rFont val="Calibri"/>
        <family val="2"/>
        <scheme val="minor"/>
      </rPr>
      <t xml:space="preserve">र </t>
    </r>
    <r>
      <rPr>
        <b/>
        <sz val="11"/>
        <color rgb="FF800080"/>
        <rFont val="Calibri"/>
        <family val="2"/>
        <scheme val="minor"/>
      </rPr>
      <t xml:space="preserve">ङल </t>
    </r>
    <r>
      <rPr>
        <sz val="11"/>
        <color rgb="FF008000"/>
        <rFont val="Calibri"/>
        <family val="2"/>
        <scheme val="minor"/>
      </rPr>
      <t xml:space="preserve">ब र ध लब </t>
    </r>
    <r>
      <rPr>
        <i/>
        <sz val="11"/>
        <color rgb="FF0000FF"/>
        <rFont val="Calibri"/>
        <family val="2"/>
        <scheme val="minor"/>
      </rPr>
      <t xml:space="preserve">गद द सत य बचनग य म अर त प न ब द न परम श वरल बचनग य </t>
    </r>
    <r>
      <rPr>
        <sz val="11"/>
        <color rgb="FF008000"/>
        <rFont val="Calibri"/>
        <family val="2"/>
        <scheme val="minor"/>
      </rPr>
      <t xml:space="preserve">म ह </t>
    </r>
    <r>
      <rPr>
        <b/>
        <sz val="11"/>
        <color rgb="FF800080"/>
        <rFont val="Calibri"/>
        <family val="2"/>
        <scheme val="minor"/>
      </rPr>
      <t xml:space="preserve">र ङल </t>
    </r>
    <r>
      <rPr>
        <sz val="11"/>
        <color rgb="FF008000"/>
        <rFont val="Calibri"/>
        <family val="2"/>
        <scheme val="minor"/>
      </rPr>
      <t xml:space="preserve">त </t>
    </r>
    <r>
      <rPr>
        <b/>
        <sz val="11"/>
        <color rgb="FF800080"/>
        <rFont val="Calibri"/>
        <family val="2"/>
        <scheme val="minor"/>
      </rPr>
      <t xml:space="preserve">म प ङ ब र </t>
    </r>
    <r>
      <rPr>
        <sz val="11"/>
        <color rgb="FF008000"/>
        <rFont val="Calibri"/>
        <family val="2"/>
        <scheme val="minor"/>
      </rPr>
      <t xml:space="preserve">खम </t>
    </r>
    <r>
      <rPr>
        <strike/>
        <sz val="11"/>
        <color rgb="FFFF0000"/>
        <rFont val="Calibri"/>
        <family val="2"/>
        <scheme val="minor"/>
      </rPr>
      <t xml:space="preserve">त </t>
    </r>
    <r>
      <rPr>
        <sz val="11"/>
        <color rgb="FF008000"/>
        <rFont val="Calibri"/>
        <family val="2"/>
        <scheme val="minor"/>
      </rPr>
      <t xml:space="preserve">ल । </t>
    </r>
  </si>
  <si>
    <r>
      <rPr>
        <b/>
        <sz val="11"/>
        <color rgb="FF800080"/>
        <rFont val="Calibri"/>
        <family val="2"/>
        <scheme val="minor"/>
      </rPr>
      <t xml:space="preserve">तर </t>
    </r>
    <r>
      <rPr>
        <sz val="11"/>
        <color rgb="FF008000"/>
        <rFont val="Calibri"/>
        <family val="2"/>
        <scheme val="minor"/>
      </rPr>
      <t xml:space="preserve">एस च </t>
    </r>
    <r>
      <rPr>
        <b/>
        <sz val="11"/>
        <color rgb="FF800080"/>
        <rFont val="Calibri"/>
        <family val="2"/>
        <scheme val="minor"/>
      </rPr>
      <t xml:space="preserve">सदन </t>
    </r>
    <r>
      <rPr>
        <sz val="11"/>
        <color rgb="FF008000"/>
        <rFont val="Calibri"/>
        <family val="2"/>
        <scheme val="minor"/>
      </rPr>
      <t xml:space="preserve">सत य त </t>
    </r>
    <r>
      <rPr>
        <b/>
        <sz val="11"/>
        <color rgb="FF800080"/>
        <rFont val="Calibri"/>
        <family val="2"/>
        <scheme val="minor"/>
      </rPr>
      <t xml:space="preserve">मद व श व स लब </t>
    </r>
    <r>
      <rPr>
        <sz val="11"/>
        <color rgb="FF008000"/>
        <rFont val="Calibri"/>
        <family val="2"/>
        <scheme val="minor"/>
      </rPr>
      <t xml:space="preserve">त म ज ल प ग । </t>
    </r>
  </si>
  <si>
    <r>
      <rPr>
        <i/>
        <sz val="11"/>
        <color rgb="FF0000FF"/>
        <rFont val="Calibri"/>
        <family val="2"/>
        <scheme val="minor"/>
      </rPr>
      <t xml:space="preserve">ओच छ </t>
    </r>
    <r>
      <rPr>
        <sz val="11"/>
        <color rgb="FF008000"/>
        <rFont val="Calibri"/>
        <family val="2"/>
        <scheme val="minor"/>
      </rPr>
      <t xml:space="preserve">थ न गद स त ग </t>
    </r>
    <r>
      <rPr>
        <b/>
        <sz val="11"/>
        <color rgb="FF800080"/>
        <rFont val="Calibri"/>
        <family val="2"/>
        <scheme val="minor"/>
      </rPr>
      <t xml:space="preserve">ल स थ भ रउ , तर सदन व श व स लब द न ज यब ग लस ग लत ब म </t>
    </r>
    <r>
      <rPr>
        <sz val="11"/>
        <color rgb="FF008000"/>
        <rFont val="Calibri"/>
        <family val="2"/>
        <scheme val="minor"/>
      </rPr>
      <t xml:space="preserve">ह </t>
    </r>
    <r>
      <rPr>
        <b/>
        <sz val="11"/>
        <color rgb="FF800080"/>
        <rFont val="Calibri"/>
        <family val="2"/>
        <scheme val="minor"/>
      </rPr>
      <t xml:space="preserve">स ह उ </t>
    </r>
    <r>
      <rPr>
        <sz val="11"/>
        <color rgb="FF008000"/>
        <rFont val="Calibri"/>
        <family val="2"/>
        <scheme val="minor"/>
      </rPr>
      <t xml:space="preserve">। </t>
    </r>
    <r>
      <rPr>
        <b/>
        <sz val="11"/>
        <color rgb="FF800080"/>
        <rFont val="Calibri"/>
        <family val="2"/>
        <scheme val="minor"/>
      </rPr>
      <t xml:space="preserve">च ह रङ लज भ सम </t>
    </r>
    <r>
      <rPr>
        <sz val="11"/>
        <color rgb="FF008000"/>
        <rFont val="Calibri"/>
        <family val="2"/>
        <scheme val="minor"/>
      </rPr>
      <t xml:space="preserve">थ न गद स लब जम म न ग </t>
    </r>
    <r>
      <rPr>
        <b/>
        <sz val="11"/>
        <color rgb="FF800080"/>
        <rFont val="Calibri"/>
        <family val="2"/>
        <scheme val="minor"/>
      </rPr>
      <t xml:space="preserve">ग य म य </t>
    </r>
    <r>
      <rPr>
        <sz val="11"/>
        <color rgb="FF008000"/>
        <rFont val="Calibri"/>
        <family val="2"/>
        <scheme val="minor"/>
      </rPr>
      <t xml:space="preserve">ह </t>
    </r>
    <r>
      <rPr>
        <b/>
        <sz val="11"/>
        <color rgb="FF800080"/>
        <rFont val="Calibri"/>
        <family val="2"/>
        <scheme val="minor"/>
      </rPr>
      <t xml:space="preserve">ङस </t>
    </r>
    <r>
      <rPr>
        <sz val="11"/>
        <color rgb="FF008000"/>
        <rFont val="Calibri"/>
        <family val="2"/>
        <scheme val="minor"/>
      </rPr>
      <t xml:space="preserve">य ह ङद थ र ब प न ब परम श वरल ब र र ल प ब त मद </t>
    </r>
    <r>
      <rPr>
        <b/>
        <sz val="11"/>
        <color rgb="FF800080"/>
        <rFont val="Calibri"/>
        <family val="2"/>
        <scheme val="minor"/>
      </rPr>
      <t xml:space="preserve">म ह गद स घ र </t>
    </r>
    <r>
      <rPr>
        <sz val="11"/>
        <color rgb="FF008000"/>
        <rFont val="Calibri"/>
        <family val="2"/>
        <scheme val="minor"/>
      </rPr>
      <t xml:space="preserve">न </t>
    </r>
    <r>
      <rPr>
        <b/>
        <sz val="11"/>
        <color rgb="FF800080"/>
        <rFont val="Calibri"/>
        <family val="2"/>
        <scheme val="minor"/>
      </rPr>
      <t xml:space="preserve">म हन न </t>
    </r>
    <r>
      <rPr>
        <sz val="11"/>
        <color rgb="FF008000"/>
        <rFont val="Calibri"/>
        <family val="2"/>
        <scheme val="minor"/>
      </rPr>
      <t xml:space="preserve">। </t>
    </r>
  </si>
  <si>
    <r>
      <rPr>
        <strike/>
        <sz val="11"/>
        <color rgb="FFFF0000"/>
        <rFont val="Calibri"/>
        <family val="2"/>
        <scheme val="minor"/>
      </rPr>
      <t xml:space="preserve">त ग द भ सम परम श वरस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थ र </t>
    </r>
    <r>
      <rPr>
        <b/>
        <sz val="11"/>
        <color rgb="FF800080"/>
        <rFont val="Calibri"/>
        <family val="2"/>
        <scheme val="minor"/>
      </rPr>
      <t xml:space="preserve">ब य ङ ब ल ल ग </t>
    </r>
    <r>
      <rPr>
        <sz val="11"/>
        <color rgb="FF008000"/>
        <rFont val="Calibri"/>
        <family val="2"/>
        <scheme val="minor"/>
      </rPr>
      <t xml:space="preserve">र </t>
    </r>
    <r>
      <rPr>
        <b/>
        <sz val="11"/>
        <color rgb="FF800080"/>
        <rFont val="Calibri"/>
        <family val="2"/>
        <scheme val="minor"/>
      </rPr>
      <t xml:space="preserve">परम श वरस </t>
    </r>
    <r>
      <rPr>
        <sz val="11"/>
        <color rgb="FF008000"/>
        <rFont val="Calibri"/>
        <family val="2"/>
        <scheme val="minor"/>
      </rPr>
      <t xml:space="preserve">दय म य उन ब म ल । </t>
    </r>
    <r>
      <rPr>
        <i/>
        <sz val="11"/>
        <color rgb="FF0000FF"/>
        <rFont val="Calibri"/>
        <family val="2"/>
        <scheme val="minor"/>
      </rPr>
      <t xml:space="preserve">ओच छ य ह ङ त ङ ब ध इर य ह ङल घ र न परम श वरद न थ र ब प न ब य श ख र ष ट फ प खल । </t>
    </r>
  </si>
  <si>
    <r>
      <rPr>
        <b/>
        <sz val="11"/>
        <color rgb="FF800080"/>
        <rFont val="Calibri"/>
        <family val="2"/>
        <scheme val="minor"/>
      </rPr>
      <t xml:space="preserve">ओच छ परम श वरस </t>
    </r>
    <r>
      <rPr>
        <sz val="11"/>
        <color rgb="FF008000"/>
        <rFont val="Calibri"/>
        <family val="2"/>
        <scheme val="minor"/>
      </rPr>
      <t xml:space="preserve">य ह ङद </t>
    </r>
    <r>
      <rPr>
        <b/>
        <sz val="11"/>
        <color rgb="FF800080"/>
        <rFont val="Calibri"/>
        <family val="2"/>
        <scheme val="minor"/>
      </rPr>
      <t xml:space="preserve">च ह रङ लस प प ग </t>
    </r>
    <r>
      <rPr>
        <sz val="11"/>
        <color rgb="FF008000"/>
        <rFont val="Calibri"/>
        <family val="2"/>
        <scheme val="minor"/>
      </rPr>
      <t xml:space="preserve">द न </t>
    </r>
    <r>
      <rPr>
        <i/>
        <sz val="11"/>
        <color rgb="FF0000FF"/>
        <rFont val="Calibri"/>
        <family val="2"/>
        <scheme val="minor"/>
      </rPr>
      <t xml:space="preserve">च </t>
    </r>
    <r>
      <rPr>
        <sz val="11"/>
        <color rgb="FF008000"/>
        <rFont val="Calibri"/>
        <family val="2"/>
        <scheme val="minor"/>
      </rPr>
      <t xml:space="preserve">जम ब ल ङल </t>
    </r>
    <r>
      <rPr>
        <b/>
        <sz val="11"/>
        <color rgb="FF800080"/>
        <rFont val="Calibri"/>
        <family val="2"/>
        <scheme val="minor"/>
      </rPr>
      <t xml:space="preserve">म </t>
    </r>
    <r>
      <rPr>
        <sz val="11"/>
        <color rgb="FF008000"/>
        <rFont val="Calibri"/>
        <family val="2"/>
        <scheme val="minor"/>
      </rPr>
      <t xml:space="preserve">ह गद </t>
    </r>
    <r>
      <rPr>
        <strike/>
        <sz val="11"/>
        <color rgb="FFFF0000"/>
        <rFont val="Calibri"/>
        <family val="2"/>
        <scheme val="minor"/>
      </rPr>
      <t xml:space="preserve">थ र ल भ लब </t>
    </r>
    <r>
      <rPr>
        <sz val="11"/>
        <color rgb="FF008000"/>
        <rFont val="Calibri"/>
        <family val="2"/>
        <scheme val="minor"/>
      </rPr>
      <t xml:space="preserve">स म </t>
    </r>
    <r>
      <rPr>
        <i/>
        <sz val="11"/>
        <color rgb="FF0000FF"/>
        <rFont val="Calibri"/>
        <family val="2"/>
        <scheme val="minor"/>
      </rPr>
      <t xml:space="preserve">हन ब नइब त मद </t>
    </r>
    <r>
      <rPr>
        <sz val="11"/>
        <color rgb="FF008000"/>
        <rFont val="Calibri"/>
        <family val="2"/>
        <scheme val="minor"/>
      </rPr>
      <t xml:space="preserve">ख ल </t>
    </r>
    <r>
      <rPr>
        <b/>
        <sz val="11"/>
        <color rgb="FF800080"/>
        <rFont val="Calibri"/>
        <family val="2"/>
        <scheme val="minor"/>
      </rPr>
      <t xml:space="preserve">ब र खम ग भ स </t>
    </r>
    <r>
      <rPr>
        <sz val="11"/>
        <color rgb="FF008000"/>
        <rFont val="Calibri"/>
        <family val="2"/>
        <scheme val="minor"/>
      </rPr>
      <t xml:space="preserve">ओच छ </t>
    </r>
    <r>
      <rPr>
        <b/>
        <sz val="11"/>
        <color rgb="FF800080"/>
        <rFont val="Calibri"/>
        <family val="2"/>
        <scheme val="minor"/>
      </rPr>
      <t xml:space="preserve">य ह ङ </t>
    </r>
    <r>
      <rPr>
        <sz val="11"/>
        <color rgb="FF008000"/>
        <rFont val="Calibri"/>
        <family val="2"/>
        <scheme val="minor"/>
      </rPr>
      <t xml:space="preserve">जम ब ल </t>
    </r>
    <r>
      <rPr>
        <b/>
        <sz val="11"/>
        <color rgb="FF800080"/>
        <rFont val="Calibri"/>
        <family val="2"/>
        <scheme val="minor"/>
      </rPr>
      <t xml:space="preserve">ङल म </t>
    </r>
    <r>
      <rPr>
        <sz val="11"/>
        <color rgb="FF008000"/>
        <rFont val="Calibri"/>
        <family val="2"/>
        <scheme val="minor"/>
      </rPr>
      <t xml:space="preserve">ह </t>
    </r>
    <r>
      <rPr>
        <b/>
        <sz val="11"/>
        <color rgb="FF800080"/>
        <rFont val="Calibri"/>
        <family val="2"/>
        <scheme val="minor"/>
      </rPr>
      <t xml:space="preserve">गद ल ज ञ </t>
    </r>
    <r>
      <rPr>
        <sz val="11"/>
        <color rgb="FF008000"/>
        <rFont val="Calibri"/>
        <family val="2"/>
        <scheme val="minor"/>
      </rPr>
      <t xml:space="preserve">न ब </t>
    </r>
    <r>
      <rPr>
        <b/>
        <sz val="11"/>
        <color rgb="FF800080"/>
        <rFont val="Calibri"/>
        <family val="2"/>
        <scheme val="minor"/>
      </rPr>
      <t xml:space="preserve">द ध द </t>
    </r>
    <r>
      <rPr>
        <sz val="11"/>
        <color rgb="FF008000"/>
        <rFont val="Calibri"/>
        <family val="2"/>
        <scheme val="minor"/>
      </rPr>
      <t xml:space="preserve">न ब </t>
    </r>
    <r>
      <rPr>
        <i/>
        <sz val="11"/>
        <color rgb="FF0000FF"/>
        <rFont val="Calibri"/>
        <family val="2"/>
        <scheme val="minor"/>
      </rPr>
      <t xml:space="preserve">द ध य ङ ब र घ न लब र छ य इब </t>
    </r>
    <r>
      <rPr>
        <sz val="11"/>
        <color rgb="FF008000"/>
        <rFont val="Calibri"/>
        <family val="2"/>
        <scheme val="minor"/>
      </rPr>
      <t xml:space="preserve">ह </t>
    </r>
    <r>
      <rPr>
        <strike/>
        <sz val="11"/>
        <color rgb="FFFF0000"/>
        <rFont val="Calibri"/>
        <family val="2"/>
        <scheme val="minor"/>
      </rPr>
      <t xml:space="preserve">र थ ब द </t>
    </r>
    <r>
      <rPr>
        <sz val="11"/>
        <color rgb="FF008000"/>
        <rFont val="Calibri"/>
        <family val="2"/>
        <scheme val="minor"/>
      </rPr>
      <t xml:space="preserve">न </t>
    </r>
    <r>
      <rPr>
        <strike/>
        <sz val="11"/>
        <color rgb="FFFF0000"/>
        <rFont val="Calibri"/>
        <family val="2"/>
        <scheme val="minor"/>
      </rPr>
      <t xml:space="preserve">परम श वरद त </t>
    </r>
    <r>
      <rPr>
        <sz val="11"/>
        <color rgb="FF008000"/>
        <rFont val="Calibri"/>
        <family val="2"/>
        <scheme val="minor"/>
      </rPr>
      <t xml:space="preserve">न </t>
    </r>
    <r>
      <rPr>
        <strike/>
        <sz val="11"/>
        <color rgb="FFFF0000"/>
        <rFont val="Calibri"/>
        <family val="2"/>
        <scheme val="minor"/>
      </rPr>
      <t xml:space="preserve">स भ रब र ल प ब म ल </t>
    </r>
    <r>
      <rPr>
        <sz val="11"/>
        <color rgb="FF008000"/>
        <rFont val="Calibri"/>
        <family val="2"/>
        <scheme val="minor"/>
      </rPr>
      <t xml:space="preserve">। </t>
    </r>
  </si>
  <si>
    <r>
      <rPr>
        <sz val="11"/>
        <color rgb="FF008000"/>
        <rFont val="Calibri"/>
        <family val="2"/>
        <scheme val="minor"/>
      </rPr>
      <t xml:space="preserve">ओच छ </t>
    </r>
    <r>
      <rPr>
        <i/>
        <sz val="11"/>
        <color rgb="FF0000FF"/>
        <rFont val="Calibri"/>
        <family val="2"/>
        <scheme val="minor"/>
      </rPr>
      <t xml:space="preserve">परम श वरस म हन ब त म ङ </t>
    </r>
    <r>
      <rPr>
        <sz val="11"/>
        <color rgb="FF008000"/>
        <rFont val="Calibri"/>
        <family val="2"/>
        <scheme val="minor"/>
      </rPr>
      <t xml:space="preserve">य </t>
    </r>
    <r>
      <rPr>
        <b/>
        <sz val="11"/>
        <color rgb="FF800080"/>
        <rFont val="Calibri"/>
        <family val="2"/>
        <scheme val="minor"/>
      </rPr>
      <t xml:space="preserve">न स परम श वरद त </t>
    </r>
    <r>
      <rPr>
        <sz val="11"/>
        <color rgb="FF008000"/>
        <rFont val="Calibri"/>
        <family val="2"/>
        <scheme val="minor"/>
      </rPr>
      <t xml:space="preserve">न ब </t>
    </r>
    <r>
      <rPr>
        <strike/>
        <sz val="11"/>
        <color rgb="FFFF0000"/>
        <rFont val="Calibri"/>
        <family val="2"/>
        <scheme val="minor"/>
      </rPr>
      <t xml:space="preserve">जम </t>
    </r>
    <r>
      <rPr>
        <sz val="11"/>
        <color rgb="FF008000"/>
        <rFont val="Calibri"/>
        <family val="2"/>
        <scheme val="minor"/>
      </rPr>
      <t xml:space="preserve">म </t>
    </r>
    <r>
      <rPr>
        <strike/>
        <sz val="11"/>
        <color rgb="FFFF0000"/>
        <rFont val="Calibri"/>
        <family val="2"/>
        <scheme val="minor"/>
      </rPr>
      <t xml:space="preserve">न भन द घ र न परम श वर य श ख र ष ट घ र न य </t>
    </r>
    <r>
      <rPr>
        <sz val="11"/>
        <color rgb="FF008000"/>
        <rFont val="Calibri"/>
        <family val="2"/>
        <scheme val="minor"/>
      </rPr>
      <t xml:space="preserve">ह </t>
    </r>
    <r>
      <rPr>
        <strike/>
        <sz val="11"/>
        <color rgb="FFFF0000"/>
        <rFont val="Calibri"/>
        <family val="2"/>
        <scheme val="minor"/>
      </rPr>
      <t xml:space="preserve">लद न शक त र </t>
    </r>
    <r>
      <rPr>
        <sz val="11"/>
        <color rgb="FF008000"/>
        <rFont val="Calibri"/>
        <family val="2"/>
        <scheme val="minor"/>
      </rPr>
      <t xml:space="preserve">द स </t>
    </r>
    <r>
      <rPr>
        <b/>
        <sz val="11"/>
        <color rgb="FF800080"/>
        <rFont val="Calibri"/>
        <family val="2"/>
        <scheme val="minor"/>
      </rPr>
      <t xml:space="preserve">भ रब ल ल ग र </t>
    </r>
    <r>
      <rPr>
        <sz val="11"/>
        <color rgb="FF008000"/>
        <rFont val="Calibri"/>
        <family val="2"/>
        <scheme val="minor"/>
      </rPr>
      <t xml:space="preserve">य ह ङस </t>
    </r>
    <r>
      <rPr>
        <b/>
        <sz val="11"/>
        <color rgb="FF800080"/>
        <rFont val="Calibri"/>
        <family val="2"/>
        <scheme val="minor"/>
      </rPr>
      <t xml:space="preserve">थ थ र भ रत </t>
    </r>
    <r>
      <rPr>
        <sz val="11"/>
        <color rgb="FF008000"/>
        <rFont val="Calibri"/>
        <family val="2"/>
        <scheme val="minor"/>
      </rPr>
      <t xml:space="preserve">ल । </t>
    </r>
  </si>
  <si>
    <r>
      <rPr>
        <b/>
        <sz val="11"/>
        <color rgb="FF800080"/>
        <rFont val="Calibri"/>
        <family val="2"/>
        <scheme val="minor"/>
      </rPr>
      <t xml:space="preserve">त ग द भ सम य श स ह </t>
    </r>
    <r>
      <rPr>
        <sz val="11"/>
        <color rgb="FF008000"/>
        <rFont val="Calibri"/>
        <family val="2"/>
        <scheme val="minor"/>
      </rPr>
      <t xml:space="preserve">र </t>
    </r>
    <r>
      <rPr>
        <b/>
        <sz val="11"/>
        <color rgb="FF800080"/>
        <rFont val="Calibri"/>
        <family val="2"/>
        <scheme val="minor"/>
      </rPr>
      <t xml:space="preserve">ङस ह र ङद न </t>
    </r>
    <r>
      <rPr>
        <sz val="11"/>
        <color rgb="FF008000"/>
        <rFont val="Calibri"/>
        <family val="2"/>
        <scheme val="minor"/>
      </rPr>
      <t xml:space="preserve">य ह ङल </t>
    </r>
    <r>
      <rPr>
        <strike/>
        <sz val="11"/>
        <color rgb="FFFF0000"/>
        <rFont val="Calibri"/>
        <family val="2"/>
        <scheme val="minor"/>
      </rPr>
      <t xml:space="preserve">जम म न प पल छ फ स थ र न लब म ल । ओच छ ह र ङल न </t>
    </r>
    <r>
      <rPr>
        <sz val="11"/>
        <color rgb="FF008000"/>
        <rFont val="Calibri"/>
        <family val="2"/>
        <scheme val="minor"/>
      </rPr>
      <t xml:space="preserve">ल ग र </t>
    </r>
    <r>
      <rPr>
        <strike/>
        <sz val="11"/>
        <color rgb="FFFF0000"/>
        <rFont val="Calibri"/>
        <family val="2"/>
        <scheme val="minor"/>
      </rPr>
      <t xml:space="preserve">ज यब ग लब र झन ब य ह ल ग कद च ख तन लब र </t>
    </r>
    <r>
      <rPr>
        <sz val="11"/>
        <color rgb="FF008000"/>
        <rFont val="Calibri"/>
        <family val="2"/>
        <scheme val="minor"/>
      </rPr>
      <t xml:space="preserve">ह र </t>
    </r>
    <r>
      <rPr>
        <b/>
        <sz val="11"/>
        <color rgb="FF800080"/>
        <rFont val="Calibri"/>
        <family val="2"/>
        <scheme val="minor"/>
      </rPr>
      <t xml:space="preserve">ङद </t>
    </r>
    <r>
      <rPr>
        <sz val="11"/>
        <color rgb="FF008000"/>
        <rFont val="Calibri"/>
        <family val="2"/>
        <scheme val="minor"/>
      </rPr>
      <t xml:space="preserve">न प न ज । </t>
    </r>
    <r>
      <rPr>
        <i/>
        <sz val="11"/>
        <color rgb="FF0000FF"/>
        <rFont val="Calibri"/>
        <family val="2"/>
        <scheme val="minor"/>
      </rPr>
      <t xml:space="preserve">थ ह रङ लस न य ह ङद प पग य म फ स ज यब ग लब ल ल ग र ह र ङस ह र ङद न च ख म ह स ह स ह र ङस ज यब ग लब म ह स ह ब ल । </t>
    </r>
  </si>
  <si>
    <r>
      <rPr>
        <i/>
        <sz val="11"/>
        <color rgb="FF0000FF"/>
        <rFont val="Calibri"/>
        <family val="2"/>
        <scheme val="minor"/>
      </rPr>
      <t xml:space="preserve">ओच छ जम म न अध क र य ङ स </t>
    </r>
    <r>
      <rPr>
        <sz val="11"/>
        <color rgb="FF008000"/>
        <rFont val="Calibri"/>
        <family val="2"/>
        <scheme val="minor"/>
      </rPr>
      <t xml:space="preserve">एस च त </t>
    </r>
    <r>
      <rPr>
        <b/>
        <sz val="11"/>
        <color rgb="FF800080"/>
        <rFont val="Calibri"/>
        <family val="2"/>
        <scheme val="minor"/>
      </rPr>
      <t xml:space="preserve">म </t>
    </r>
    <r>
      <rPr>
        <sz val="11"/>
        <color rgb="FF008000"/>
        <rFont val="Calibri"/>
        <family val="2"/>
        <scheme val="minor"/>
      </rPr>
      <t xml:space="preserve">प </t>
    </r>
    <r>
      <rPr>
        <b/>
        <sz val="11"/>
        <color rgb="FF800080"/>
        <rFont val="Calibri"/>
        <family val="2"/>
        <scheme val="minor"/>
      </rPr>
      <t xml:space="preserve">ङ ग , आ ट </t>
    </r>
    <r>
      <rPr>
        <sz val="11"/>
        <color rgb="FF008000"/>
        <rFont val="Calibri"/>
        <family val="2"/>
        <scheme val="minor"/>
      </rPr>
      <t xml:space="preserve">प </t>
    </r>
    <r>
      <rPr>
        <i/>
        <sz val="11"/>
        <color rgb="FF0000FF"/>
        <rFont val="Calibri"/>
        <family val="2"/>
        <scheme val="minor"/>
      </rPr>
      <t xml:space="preserve">न </t>
    </r>
    <r>
      <rPr>
        <sz val="11"/>
        <color rgb="FF008000"/>
        <rFont val="Calibri"/>
        <family val="2"/>
        <scheme val="minor"/>
      </rPr>
      <t xml:space="preserve">ग , ओच छ </t>
    </r>
    <r>
      <rPr>
        <strike/>
        <sz val="11"/>
        <color rgb="FFFF0000"/>
        <rFont val="Calibri"/>
        <family val="2"/>
        <scheme val="minor"/>
      </rPr>
      <t xml:space="preserve">प ङ ब त म आङ य न न भ सम थ न गद द बङ ग । एद </t>
    </r>
    <r>
      <rPr>
        <sz val="11"/>
        <color rgb="FF008000"/>
        <rFont val="Calibri"/>
        <family val="2"/>
        <scheme val="minor"/>
      </rPr>
      <t xml:space="preserve">ख ल स </t>
    </r>
    <r>
      <rPr>
        <b/>
        <sz val="11"/>
        <color rgb="FF800080"/>
        <rFont val="Calibri"/>
        <family val="2"/>
        <scheme val="minor"/>
      </rPr>
      <t xml:space="preserve">एद </t>
    </r>
    <r>
      <rPr>
        <sz val="11"/>
        <color rgb="FF008000"/>
        <rFont val="Calibri"/>
        <family val="2"/>
        <scheme val="minor"/>
      </rPr>
      <t xml:space="preserve">ह ल थ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</si>
  <si>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खज </t>
    </r>
    <r>
      <rPr>
        <sz val="11"/>
        <color rgb="FF008000"/>
        <rFont val="Calibri"/>
        <family val="2"/>
        <scheme val="minor"/>
      </rPr>
      <t xml:space="preserve">ब म ह गद </t>
    </r>
    <r>
      <rPr>
        <b/>
        <sz val="11"/>
        <color rgb="FF800080"/>
        <rFont val="Calibri"/>
        <family val="2"/>
        <scheme val="minor"/>
      </rPr>
      <t xml:space="preserve">ज यब म ह , जम म न ग ल र म न य ङ ब , </t>
    </r>
    <r>
      <rPr>
        <sz val="11"/>
        <color rgb="FF008000"/>
        <rFont val="Calibri"/>
        <family val="2"/>
        <scheme val="minor"/>
      </rPr>
      <t xml:space="preserve">स म न ब </t>
    </r>
    <r>
      <rPr>
        <strike/>
        <sz val="11"/>
        <color rgb="FFFF0000"/>
        <rFont val="Calibri"/>
        <family val="2"/>
        <scheme val="minor"/>
      </rPr>
      <t xml:space="preserve">र </t>
    </r>
    <r>
      <rPr>
        <sz val="11"/>
        <color rgb="FF008000"/>
        <rFont val="Calibri"/>
        <family val="2"/>
        <scheme val="minor"/>
      </rPr>
      <t xml:space="preserve">, </t>
    </r>
    <r>
      <rPr>
        <b/>
        <sz val="11"/>
        <color rgb="FF800080"/>
        <rFont val="Calibri"/>
        <family val="2"/>
        <scheme val="minor"/>
      </rPr>
      <t xml:space="preserve">स </t>
    </r>
    <r>
      <rPr>
        <sz val="11"/>
        <color rgb="FF008000"/>
        <rFont val="Calibri"/>
        <family val="2"/>
        <scheme val="minor"/>
      </rPr>
      <t xml:space="preserve">म </t>
    </r>
    <r>
      <rPr>
        <strike/>
        <sz val="11"/>
        <color rgb="FFFF0000"/>
        <rFont val="Calibri"/>
        <family val="2"/>
        <scheme val="minor"/>
      </rPr>
      <t xml:space="preserve">नद न छ य म ढ क ब र , ज ञ </t>
    </r>
    <r>
      <rPr>
        <sz val="11"/>
        <color rgb="FF008000"/>
        <rFont val="Calibri"/>
        <family val="2"/>
        <scheme val="minor"/>
      </rPr>
      <t xml:space="preserve">न ब </t>
    </r>
    <r>
      <rPr>
        <strike/>
        <sz val="11"/>
        <color rgb="FFFF0000"/>
        <rFont val="Calibri"/>
        <family val="2"/>
        <scheme val="minor"/>
      </rPr>
      <t xml:space="preserve">द ध थ स च ब र </t>
    </r>
    <r>
      <rPr>
        <sz val="11"/>
        <color rgb="FF008000"/>
        <rFont val="Calibri"/>
        <family val="2"/>
        <scheme val="minor"/>
      </rPr>
      <t xml:space="preserve">, </t>
    </r>
    <r>
      <rPr>
        <strike/>
        <sz val="11"/>
        <color rgb="FFFF0000"/>
        <rFont val="Calibri"/>
        <family val="2"/>
        <scheme val="minor"/>
      </rPr>
      <t xml:space="preserve">ओच छ </t>
    </r>
    <r>
      <rPr>
        <sz val="11"/>
        <color rgb="FF008000"/>
        <rFont val="Calibri"/>
        <family val="2"/>
        <scheme val="minor"/>
      </rPr>
      <t xml:space="preserve">व श व </t>
    </r>
    <r>
      <rPr>
        <b/>
        <sz val="11"/>
        <color rgb="FF800080"/>
        <rFont val="Calibri"/>
        <family val="2"/>
        <scheme val="minor"/>
      </rPr>
      <t xml:space="preserve">स लब </t>
    </r>
    <r>
      <rPr>
        <sz val="11"/>
        <color rgb="FF008000"/>
        <rFont val="Calibri"/>
        <family val="2"/>
        <scheme val="minor"/>
      </rPr>
      <t xml:space="preserve">, म य लब </t>
    </r>
    <r>
      <rPr>
        <b/>
        <sz val="11"/>
        <color rgb="FF800080"/>
        <rFont val="Calibri"/>
        <family val="2"/>
        <scheme val="minor"/>
      </rPr>
      <t xml:space="preserve">ओच छ ल ह न </t>
    </r>
    <r>
      <rPr>
        <sz val="11"/>
        <color rgb="FF008000"/>
        <rFont val="Calibri"/>
        <family val="2"/>
        <scheme val="minor"/>
      </rPr>
      <t xml:space="preserve">न द ख </t>
    </r>
    <r>
      <rPr>
        <strike/>
        <sz val="11"/>
        <color rgb="FFFF0000"/>
        <rFont val="Calibri"/>
        <family val="2"/>
        <scheme val="minor"/>
      </rPr>
      <t xml:space="preserve">तब ध इर </t>
    </r>
    <r>
      <rPr>
        <sz val="11"/>
        <color rgb="FF008000"/>
        <rFont val="Calibri"/>
        <family val="2"/>
        <scheme val="minor"/>
      </rPr>
      <t xml:space="preserve">न </t>
    </r>
    <r>
      <rPr>
        <b/>
        <sz val="11"/>
        <color rgb="FF800080"/>
        <rFont val="Calibri"/>
        <family val="2"/>
        <scheme val="minor"/>
      </rPr>
      <t xml:space="preserve">ब , ओच छ ज यब म ह ह न न </t>
    </r>
    <r>
      <rPr>
        <sz val="11"/>
        <color rgb="FF008000"/>
        <rFont val="Calibri"/>
        <family val="2"/>
        <scheme val="minor"/>
      </rPr>
      <t xml:space="preserve">भ स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</si>
  <si>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ह </t>
    </r>
    <r>
      <rPr>
        <b/>
        <sz val="11"/>
        <color rgb="FF800080"/>
        <rFont val="Calibri"/>
        <family val="2"/>
        <scheme val="minor"/>
      </rPr>
      <t xml:space="preserve">र ङल </t>
    </r>
    <r>
      <rPr>
        <sz val="11"/>
        <color rgb="FF008000"/>
        <rFont val="Calibri"/>
        <family val="2"/>
        <scheme val="minor"/>
      </rPr>
      <t xml:space="preserve">द </t>
    </r>
    <r>
      <rPr>
        <b/>
        <sz val="11"/>
        <color rgb="FF800080"/>
        <rFont val="Calibri"/>
        <family val="2"/>
        <scheme val="minor"/>
      </rPr>
      <t xml:space="preserve">मल </t>
    </r>
    <r>
      <rPr>
        <sz val="11"/>
        <color rgb="FF008000"/>
        <rFont val="Calibri"/>
        <family val="2"/>
        <scheme val="minor"/>
      </rPr>
      <t xml:space="preserve">म र ङम ह म गद </t>
    </r>
    <r>
      <rPr>
        <b/>
        <sz val="11"/>
        <color rgb="FF800080"/>
        <rFont val="Calibri"/>
        <family val="2"/>
        <scheme val="minor"/>
      </rPr>
      <t xml:space="preserve">द एन </t>
    </r>
    <r>
      <rPr>
        <sz val="11"/>
        <color rgb="FF008000"/>
        <rFont val="Calibri"/>
        <family val="2"/>
        <scheme val="minor"/>
      </rPr>
      <t xml:space="preserve">न </t>
    </r>
    <r>
      <rPr>
        <b/>
        <sz val="11"/>
        <color rgb="FF800080"/>
        <rFont val="Calibri"/>
        <family val="2"/>
        <scheme val="minor"/>
      </rPr>
      <t xml:space="preserve">थ ह रङ लस </t>
    </r>
    <r>
      <rPr>
        <sz val="11"/>
        <color rgb="FF008000"/>
        <rFont val="Calibri"/>
        <family val="2"/>
        <scheme val="minor"/>
      </rPr>
      <t xml:space="preserve">न </t>
    </r>
    <r>
      <rPr>
        <strike/>
        <sz val="11"/>
        <color rgb="FFFF0000"/>
        <rFont val="Calibri"/>
        <family val="2"/>
        <scheme val="minor"/>
      </rPr>
      <t xml:space="preserve">ब ह र थ त ल , </t>
    </r>
    <r>
      <rPr>
        <sz val="11"/>
        <color rgb="FF008000"/>
        <rFont val="Calibri"/>
        <family val="2"/>
        <scheme val="minor"/>
      </rPr>
      <t xml:space="preserve">स य ह न द द </t>
    </r>
    <r>
      <rPr>
        <strike/>
        <sz val="11"/>
        <color rgb="FFFF0000"/>
        <rFont val="Calibri"/>
        <family val="2"/>
        <scheme val="minor"/>
      </rPr>
      <t xml:space="preserve">आत ब </t>
    </r>
    <r>
      <rPr>
        <sz val="11"/>
        <color rgb="FF008000"/>
        <rFont val="Calibri"/>
        <family val="2"/>
        <scheme val="minor"/>
      </rPr>
      <t xml:space="preserve">त </t>
    </r>
    <r>
      <rPr>
        <b/>
        <sz val="11"/>
        <color rgb="FF800080"/>
        <rFont val="Calibri"/>
        <family val="2"/>
        <scheme val="minor"/>
      </rPr>
      <t xml:space="preserve">न ग </t>
    </r>
    <r>
      <rPr>
        <sz val="11"/>
        <color rgb="FF008000"/>
        <rFont val="Calibri"/>
        <family val="2"/>
        <scheme val="minor"/>
      </rPr>
      <t xml:space="preserve">, ओच छ </t>
    </r>
    <r>
      <rPr>
        <strike/>
        <sz val="11"/>
        <color rgb="FFFF0000"/>
        <rFont val="Calibri"/>
        <family val="2"/>
        <scheme val="minor"/>
      </rPr>
      <t xml:space="preserve">झ आइरक </t>
    </r>
    <r>
      <rPr>
        <sz val="11"/>
        <color rgb="FF008000"/>
        <rFont val="Calibri"/>
        <family val="2"/>
        <scheme val="minor"/>
      </rPr>
      <t xml:space="preserve">थ </t>
    </r>
    <r>
      <rPr>
        <i/>
        <sz val="11"/>
        <color rgb="FF0000FF"/>
        <rFont val="Calibri"/>
        <family val="2"/>
        <scheme val="minor"/>
      </rPr>
      <t xml:space="preserve">ह रङ ब त म </t>
    </r>
    <r>
      <rPr>
        <sz val="11"/>
        <color rgb="FF008000"/>
        <rFont val="Calibri"/>
        <family val="2"/>
        <scheme val="minor"/>
      </rPr>
      <t xml:space="preserve">ङ </t>
    </r>
    <r>
      <rPr>
        <i/>
        <sz val="11"/>
        <color rgb="FF0000FF"/>
        <rFont val="Calibri"/>
        <family val="2"/>
        <scheme val="minor"/>
      </rPr>
      <t xml:space="preserve">य न ब द न छ य म ङ य न ब </t>
    </r>
    <r>
      <rPr>
        <sz val="11"/>
        <color rgb="FF008000"/>
        <rFont val="Calibri"/>
        <family val="2"/>
        <scheme val="minor"/>
      </rPr>
      <t xml:space="preserve">स </t>
    </r>
    <r>
      <rPr>
        <i/>
        <sz val="11"/>
        <color rgb="FF0000FF"/>
        <rFont val="Calibri"/>
        <family val="2"/>
        <scheme val="minor"/>
      </rPr>
      <t xml:space="preserve">म थ स भ रत ब , ल स ल त म ङ य न ब द न न ङग </t>
    </r>
    <r>
      <rPr>
        <sz val="11"/>
        <color rgb="FF008000"/>
        <rFont val="Calibri"/>
        <family val="2"/>
        <scheme val="minor"/>
      </rPr>
      <t xml:space="preserve">ङ य ह इब </t>
    </r>
    <r>
      <rPr>
        <i/>
        <sz val="11"/>
        <color rgb="FF0000FF"/>
        <rFont val="Calibri"/>
        <family val="2"/>
        <scheme val="minor"/>
      </rPr>
      <t xml:space="preserve">, ओच छ द न द ध न त ङ स भ रब , ओच छ ह </t>
    </r>
    <r>
      <rPr>
        <sz val="11"/>
        <color rgb="FF008000"/>
        <rFont val="Calibri"/>
        <family val="2"/>
        <scheme val="minor"/>
      </rPr>
      <t xml:space="preserve">र </t>
    </r>
    <r>
      <rPr>
        <b/>
        <sz val="11"/>
        <color rgb="FF800080"/>
        <rFont val="Calibri"/>
        <family val="2"/>
        <scheme val="minor"/>
      </rPr>
      <t xml:space="preserve">ङल त म ङ य न ब द न त ङ स </t>
    </r>
    <r>
      <rPr>
        <sz val="11"/>
        <color rgb="FF008000"/>
        <rFont val="Calibri"/>
        <family val="2"/>
        <scheme val="minor"/>
      </rPr>
      <t xml:space="preserve">भ </t>
    </r>
    <r>
      <rPr>
        <b/>
        <sz val="11"/>
        <color rgb="FF800080"/>
        <rFont val="Calibri"/>
        <family val="2"/>
        <scheme val="minor"/>
      </rPr>
      <t xml:space="preserve">रब ह रङ ब म ह गद द एन न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थ </t>
    </r>
    <r>
      <rPr>
        <i/>
        <sz val="11"/>
        <color rgb="FF0000FF"/>
        <rFont val="Calibri"/>
        <family val="2"/>
        <scheme val="minor"/>
      </rPr>
      <t xml:space="preserve">ह रङ ब त मगद एन </t>
    </r>
    <r>
      <rPr>
        <sz val="11"/>
        <color rgb="FF008000"/>
        <rFont val="Calibri"/>
        <family val="2"/>
        <scheme val="minor"/>
      </rPr>
      <t xml:space="preserve">न </t>
    </r>
    <r>
      <rPr>
        <strike/>
        <sz val="11"/>
        <color rgb="FFFF0000"/>
        <rFont val="Calibri"/>
        <family val="2"/>
        <scheme val="minor"/>
      </rPr>
      <t xml:space="preserve">गद स ज न त म ज यब म ल थ त म ल </t>
    </r>
    <r>
      <rPr>
        <sz val="11"/>
        <color rgb="FF008000"/>
        <rFont val="Calibri"/>
        <family val="2"/>
        <scheme val="minor"/>
      </rPr>
      <t xml:space="preserve">प </t>
    </r>
    <r>
      <rPr>
        <b/>
        <sz val="11"/>
        <color rgb="FF800080"/>
        <rFont val="Calibri"/>
        <family val="2"/>
        <scheme val="minor"/>
      </rPr>
      <t xml:space="preserve">ङ ग </t>
    </r>
  </si>
  <si>
    <r>
      <rPr>
        <b/>
        <sz val="11"/>
        <color rgb="FF800080"/>
        <rFont val="Calibri"/>
        <family val="2"/>
        <scheme val="minor"/>
      </rPr>
      <t xml:space="preserve">ओच छ ह र म फ </t>
    </r>
    <r>
      <rPr>
        <sz val="11"/>
        <color rgb="FF008000"/>
        <rFont val="Calibri"/>
        <family val="2"/>
        <scheme val="minor"/>
      </rPr>
      <t xml:space="preserve">ब म र ङम ह म गद </t>
    </r>
    <r>
      <rPr>
        <strike/>
        <sz val="11"/>
        <color rgb="FFFF0000"/>
        <rFont val="Calibri"/>
        <family val="2"/>
        <scheme val="minor"/>
      </rPr>
      <t xml:space="preserve">स छ म म र ङम ह म गद </t>
    </r>
    <r>
      <rPr>
        <sz val="11"/>
        <color rgb="FF008000"/>
        <rFont val="Calibri"/>
        <family val="2"/>
        <scheme val="minor"/>
      </rPr>
      <t xml:space="preserve">द </t>
    </r>
    <r>
      <rPr>
        <i/>
        <sz val="11"/>
        <color rgb="FF0000FF"/>
        <rFont val="Calibri"/>
        <family val="2"/>
        <scheme val="minor"/>
      </rPr>
      <t xml:space="preserve">एन न </t>
    </r>
    <r>
      <rPr>
        <sz val="11"/>
        <color rgb="FF008000"/>
        <rFont val="Calibri"/>
        <family val="2"/>
        <scheme val="minor"/>
      </rPr>
      <t xml:space="preserve">ह र </t>
    </r>
    <r>
      <rPr>
        <b/>
        <sz val="11"/>
        <color rgb="FF800080"/>
        <rFont val="Calibri"/>
        <family val="2"/>
        <scheme val="minor"/>
      </rPr>
      <t xml:space="preserve">म ब </t>
    </r>
    <r>
      <rPr>
        <sz val="11"/>
        <color rgb="FF008000"/>
        <rFont val="Calibri"/>
        <family val="2"/>
        <scheme val="minor"/>
      </rPr>
      <t xml:space="preserve">ह र म ब द न क ल गद द म य </t>
    </r>
    <r>
      <rPr>
        <b/>
        <sz val="11"/>
        <color rgb="FF800080"/>
        <rFont val="Calibri"/>
        <family val="2"/>
        <scheme val="minor"/>
      </rPr>
      <t xml:space="preserve">लउ </t>
    </r>
    <r>
      <rPr>
        <sz val="11"/>
        <color rgb="FF008000"/>
        <rFont val="Calibri"/>
        <family val="2"/>
        <scheme val="minor"/>
      </rPr>
      <t xml:space="preserve">, </t>
    </r>
  </si>
  <si>
    <r>
      <rPr>
        <b/>
        <sz val="11"/>
        <color rgb="FF800080"/>
        <rFont val="Calibri"/>
        <family val="2"/>
        <scheme val="minor"/>
      </rPr>
      <t xml:space="preserve">ओच छ थ न गद च ख </t>
    </r>
    <r>
      <rPr>
        <sz val="11"/>
        <color rgb="FF008000"/>
        <rFont val="Calibri"/>
        <family val="2"/>
        <scheme val="minor"/>
      </rPr>
      <t xml:space="preserve">म </t>
    </r>
    <r>
      <rPr>
        <b/>
        <sz val="11"/>
        <color rgb="FF800080"/>
        <rFont val="Calibri"/>
        <family val="2"/>
        <scheme val="minor"/>
      </rPr>
      <t xml:space="preserve">ह तस च ग , सदन </t>
    </r>
    <r>
      <rPr>
        <sz val="11"/>
        <color rgb="FF008000"/>
        <rFont val="Calibri"/>
        <family val="2"/>
        <scheme val="minor"/>
      </rPr>
      <t xml:space="preserve">ह र </t>
    </r>
    <r>
      <rPr>
        <i/>
        <sz val="11"/>
        <color rgb="FF0000FF"/>
        <rFont val="Calibri"/>
        <family val="2"/>
        <scheme val="minor"/>
      </rPr>
      <t xml:space="preserve">ङल द मर ज यब </t>
    </r>
    <r>
      <rPr>
        <sz val="11"/>
        <color rgb="FF008000"/>
        <rFont val="Calibri"/>
        <family val="2"/>
        <scheme val="minor"/>
      </rPr>
      <t xml:space="preserve">म </t>
    </r>
    <r>
      <rPr>
        <b/>
        <sz val="11"/>
        <color rgb="FF800080"/>
        <rFont val="Calibri"/>
        <family val="2"/>
        <scheme val="minor"/>
      </rPr>
      <t xml:space="preserve">र ङम ह </t>
    </r>
    <r>
      <rPr>
        <sz val="11"/>
        <color rgb="FF008000"/>
        <rFont val="Calibri"/>
        <family val="2"/>
        <scheme val="minor"/>
      </rPr>
      <t xml:space="preserve">म </t>
    </r>
    <r>
      <rPr>
        <b/>
        <sz val="11"/>
        <color rgb="FF800080"/>
        <rFont val="Calibri"/>
        <family val="2"/>
        <scheme val="minor"/>
      </rPr>
      <t xml:space="preserve">तस </t>
    </r>
    <r>
      <rPr>
        <sz val="11"/>
        <color rgb="FF008000"/>
        <rFont val="Calibri"/>
        <family val="2"/>
        <scheme val="minor"/>
      </rPr>
      <t xml:space="preserve">ह र ङ ह र ङल ह र म ब </t>
    </r>
    <r>
      <rPr>
        <b/>
        <sz val="11"/>
        <color rgb="FF800080"/>
        <rFont val="Calibri"/>
        <family val="2"/>
        <scheme val="minor"/>
      </rPr>
      <t xml:space="preserve">म </t>
    </r>
    <r>
      <rPr>
        <sz val="11"/>
        <color rgb="FF008000"/>
        <rFont val="Calibri"/>
        <family val="2"/>
        <scheme val="minor"/>
      </rPr>
      <t xml:space="preserve">ब </t>
    </r>
    <r>
      <rPr>
        <i/>
        <sz val="11"/>
        <color rgb="FF0000FF"/>
        <rFont val="Calibri"/>
        <family val="2"/>
        <scheme val="minor"/>
      </rPr>
      <t xml:space="preserve">अन छ </t>
    </r>
    <r>
      <rPr>
        <sz val="11"/>
        <color rgb="FF008000"/>
        <rFont val="Calibri"/>
        <family val="2"/>
        <scheme val="minor"/>
      </rPr>
      <t xml:space="preserve">र </t>
    </r>
    <r>
      <rPr>
        <b/>
        <sz val="11"/>
        <color rgb="FF800080"/>
        <rFont val="Calibri"/>
        <family val="2"/>
        <scheme val="minor"/>
      </rPr>
      <t xml:space="preserve">ज यब त म ङ य </t>
    </r>
    <r>
      <rPr>
        <sz val="11"/>
        <color rgb="FF008000"/>
        <rFont val="Calibri"/>
        <family val="2"/>
        <scheme val="minor"/>
      </rPr>
      <t xml:space="preserve">न </t>
    </r>
    <r>
      <rPr>
        <b/>
        <sz val="11"/>
        <color rgb="FF800080"/>
        <rFont val="Calibri"/>
        <family val="2"/>
        <scheme val="minor"/>
      </rPr>
      <t xml:space="preserve">स भ रब म </t>
    </r>
    <r>
      <rPr>
        <sz val="11"/>
        <color rgb="FF008000"/>
        <rFont val="Calibri"/>
        <family val="2"/>
        <scheme val="minor"/>
      </rPr>
      <t xml:space="preserve">ल । </t>
    </r>
    <r>
      <rPr>
        <b/>
        <sz val="11"/>
        <color rgb="FF800080"/>
        <rFont val="Calibri"/>
        <family val="2"/>
        <scheme val="minor"/>
      </rPr>
      <t xml:space="preserve">ओच छ </t>
    </r>
    <r>
      <rPr>
        <sz val="11"/>
        <color rgb="FF008000"/>
        <rFont val="Calibri"/>
        <family val="2"/>
        <scheme val="minor"/>
      </rPr>
      <t xml:space="preserve">परम श वरल </t>
    </r>
    <r>
      <rPr>
        <b/>
        <sz val="11"/>
        <color rgb="FF800080"/>
        <rFont val="Calibri"/>
        <family val="2"/>
        <scheme val="minor"/>
      </rPr>
      <t xml:space="preserve">बचनल ब र र ख </t>
    </r>
    <r>
      <rPr>
        <sz val="11"/>
        <color rgb="FF008000"/>
        <rFont val="Calibri"/>
        <family val="2"/>
        <scheme val="minor"/>
      </rPr>
      <t xml:space="preserve">ल </t>
    </r>
    <r>
      <rPr>
        <b/>
        <sz val="11"/>
        <color rgb="FF800080"/>
        <rFont val="Calibri"/>
        <family val="2"/>
        <scheme val="minor"/>
      </rPr>
      <t xml:space="preserve">स ख ल ल त म आल </t>
    </r>
    <r>
      <rPr>
        <sz val="11"/>
        <color rgb="FF008000"/>
        <rFont val="Calibri"/>
        <family val="2"/>
        <scheme val="minor"/>
      </rPr>
      <t xml:space="preserve">। </t>
    </r>
  </si>
  <si>
    <r>
      <rPr>
        <sz val="11"/>
        <color rgb="FF008000"/>
        <rFont val="Calibri"/>
        <family val="2"/>
        <scheme val="minor"/>
      </rPr>
      <t xml:space="preserve">थ ह रङ लस न भ य न म ह गद द एन न </t>
    </r>
    <r>
      <rPr>
        <i/>
        <sz val="11"/>
        <color rgb="FF0000FF"/>
        <rFont val="Calibri"/>
        <family val="2"/>
        <scheme val="minor"/>
      </rPr>
      <t xml:space="preserve">ब द ध म ब म </t>
    </r>
    <r>
      <rPr>
        <sz val="11"/>
        <color rgb="FF008000"/>
        <rFont val="Calibri"/>
        <family val="2"/>
        <scheme val="minor"/>
      </rPr>
      <t xml:space="preserve">ह </t>
    </r>
    <r>
      <rPr>
        <b/>
        <sz val="11"/>
        <color rgb="FF800080"/>
        <rFont val="Calibri"/>
        <family val="2"/>
        <scheme val="minor"/>
      </rPr>
      <t xml:space="preserve">द ग </t>
    </r>
    <r>
      <rPr>
        <sz val="11"/>
        <color rgb="FF008000"/>
        <rFont val="Calibri"/>
        <family val="2"/>
        <scheme val="minor"/>
      </rPr>
      <t xml:space="preserve">भ स </t>
    </r>
    <r>
      <rPr>
        <i/>
        <sz val="11"/>
        <color rgb="FF0000FF"/>
        <rFont val="Calibri"/>
        <family val="2"/>
        <scheme val="minor"/>
      </rPr>
      <t xml:space="preserve">ल </t>
    </r>
    <r>
      <rPr>
        <sz val="11"/>
        <color rgb="FF008000"/>
        <rFont val="Calibri"/>
        <family val="2"/>
        <scheme val="minor"/>
      </rPr>
      <t xml:space="preserve">प </t>
    </r>
    <r>
      <rPr>
        <strike/>
        <sz val="11"/>
        <color rgb="FFFF0000"/>
        <rFont val="Calibri"/>
        <family val="2"/>
        <scheme val="minor"/>
      </rPr>
      <t xml:space="preserve">ङ </t>
    </r>
    <r>
      <rPr>
        <sz val="11"/>
        <color rgb="FF008000"/>
        <rFont val="Calibri"/>
        <family val="2"/>
        <scheme val="minor"/>
      </rPr>
      <t xml:space="preserve">ग । </t>
    </r>
  </si>
  <si>
    <r>
      <rPr>
        <i/>
        <sz val="11"/>
        <color rgb="FF0000FF"/>
        <rFont val="Calibri"/>
        <family val="2"/>
        <scheme val="minor"/>
      </rPr>
      <t xml:space="preserve">ओच छ </t>
    </r>
    <r>
      <rPr>
        <sz val="11"/>
        <color rgb="FF008000"/>
        <rFont val="Calibri"/>
        <family val="2"/>
        <scheme val="minor"/>
      </rPr>
      <t xml:space="preserve">एस </t>
    </r>
    <r>
      <rPr>
        <b/>
        <sz val="11"/>
        <color rgb="FF800080"/>
        <rFont val="Calibri"/>
        <family val="2"/>
        <scheme val="minor"/>
      </rPr>
      <t xml:space="preserve">सदन ज यब ग द न ल प ब ध इर ओच छ ल प ब ध इर </t>
    </r>
    <r>
      <rPr>
        <sz val="11"/>
        <color rgb="FF008000"/>
        <rFont val="Calibri"/>
        <family val="2"/>
        <scheme val="minor"/>
      </rPr>
      <t xml:space="preserve">जम म </t>
    </r>
    <r>
      <rPr>
        <i/>
        <sz val="11"/>
        <color rgb="FF0000FF"/>
        <rFont val="Calibri"/>
        <family val="2"/>
        <scheme val="minor"/>
      </rPr>
      <t xml:space="preserve">स न एल त म ङ य </t>
    </r>
    <r>
      <rPr>
        <sz val="11"/>
        <color rgb="FF008000"/>
        <rFont val="Calibri"/>
        <family val="2"/>
        <scheme val="minor"/>
      </rPr>
      <t xml:space="preserve">न ग </t>
    </r>
    <r>
      <rPr>
        <strike/>
        <sz val="11"/>
        <color rgb="FFFF0000"/>
        <rFont val="Calibri"/>
        <family val="2"/>
        <scheme val="minor"/>
      </rPr>
      <t xml:space="preserve">ग य मस न एल ज यब ब न ब ह र उन ग , </t>
    </r>
    <r>
      <rPr>
        <sz val="11"/>
        <color rgb="FF008000"/>
        <rFont val="Calibri"/>
        <family val="2"/>
        <scheme val="minor"/>
      </rPr>
      <t xml:space="preserve">ओच छ </t>
    </r>
    <r>
      <rPr>
        <b/>
        <sz val="11"/>
        <color rgb="FF800080"/>
        <rFont val="Calibri"/>
        <family val="2"/>
        <scheme val="minor"/>
      </rPr>
      <t xml:space="preserve">स य </t>
    </r>
    <r>
      <rPr>
        <sz val="11"/>
        <color rgb="FF008000"/>
        <rFont val="Calibri"/>
        <family val="2"/>
        <scheme val="minor"/>
      </rPr>
      <t xml:space="preserve">ह </t>
    </r>
    <r>
      <rPr>
        <b/>
        <sz val="11"/>
        <color rgb="FF800080"/>
        <rFont val="Calibri"/>
        <family val="2"/>
        <scheme val="minor"/>
      </rPr>
      <t xml:space="preserve">न द म ह गद द स मह न स न ल प स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t>
    </r>
  </si>
  <si>
    <r>
      <rPr>
        <b/>
        <sz val="11"/>
        <color rgb="FF800080"/>
        <rFont val="Calibri"/>
        <family val="2"/>
        <scheme val="minor"/>
      </rPr>
      <t xml:space="preserve">ओच छ </t>
    </r>
    <r>
      <rPr>
        <sz val="11"/>
        <color rgb="FF008000"/>
        <rFont val="Calibri"/>
        <family val="2"/>
        <scheme val="minor"/>
      </rPr>
      <t xml:space="preserve">ख ल स थ </t>
    </r>
    <r>
      <rPr>
        <i/>
        <sz val="11"/>
        <color rgb="FF0000FF"/>
        <rFont val="Calibri"/>
        <family val="2"/>
        <scheme val="minor"/>
      </rPr>
      <t xml:space="preserve">न गद द </t>
    </r>
    <r>
      <rPr>
        <sz val="11"/>
        <color rgb="FF008000"/>
        <rFont val="Calibri"/>
        <family val="2"/>
        <scheme val="minor"/>
      </rPr>
      <t xml:space="preserve">ब र </t>
    </r>
    <r>
      <rPr>
        <b/>
        <sz val="11"/>
        <color rgb="FF800080"/>
        <rFont val="Calibri"/>
        <family val="2"/>
        <scheme val="minor"/>
      </rPr>
      <t xml:space="preserve">ध लआत </t>
    </r>
    <r>
      <rPr>
        <sz val="11"/>
        <color rgb="FF008000"/>
        <rFont val="Calibri"/>
        <family val="2"/>
        <scheme val="minor"/>
      </rPr>
      <t xml:space="preserve">ब </t>
    </r>
    <r>
      <rPr>
        <strike/>
        <sz val="11"/>
        <color rgb="FFFF0000"/>
        <rFont val="Calibri"/>
        <family val="2"/>
        <scheme val="minor"/>
      </rPr>
      <t xml:space="preserve">सत यद न ठ क </t>
    </r>
    <r>
      <rPr>
        <sz val="11"/>
        <color rgb="FF008000"/>
        <rFont val="Calibri"/>
        <family val="2"/>
        <scheme val="minor"/>
      </rPr>
      <t xml:space="preserve">त म </t>
    </r>
    <r>
      <rPr>
        <strike/>
        <sz val="11"/>
        <color rgb="FFFF0000"/>
        <rFont val="Calibri"/>
        <family val="2"/>
        <scheme val="minor"/>
      </rPr>
      <t xml:space="preserve">ल </t>
    </r>
    <r>
      <rPr>
        <sz val="11"/>
        <color rgb="FF008000"/>
        <rFont val="Calibri"/>
        <family val="2"/>
        <scheme val="minor"/>
      </rPr>
      <t xml:space="preserve">प </t>
    </r>
    <r>
      <rPr>
        <i/>
        <sz val="11"/>
        <color rgb="FF0000FF"/>
        <rFont val="Calibri"/>
        <family val="2"/>
        <scheme val="minor"/>
      </rPr>
      <t xml:space="preserve">ङ </t>
    </r>
    <r>
      <rPr>
        <sz val="11"/>
        <color rgb="FF008000"/>
        <rFont val="Calibri"/>
        <family val="2"/>
        <scheme val="minor"/>
      </rPr>
      <t xml:space="preserve">ग । थ ह रङ </t>
    </r>
    <r>
      <rPr>
        <b/>
        <sz val="11"/>
        <color rgb="FF800080"/>
        <rFont val="Calibri"/>
        <family val="2"/>
        <scheme val="minor"/>
      </rPr>
      <t xml:space="preserve">लस न स </t>
    </r>
    <r>
      <rPr>
        <sz val="11"/>
        <color rgb="FF008000"/>
        <rFont val="Calibri"/>
        <family val="2"/>
        <scheme val="minor"/>
      </rPr>
      <t xml:space="preserve">य ह </t>
    </r>
    <r>
      <rPr>
        <b/>
        <sz val="11"/>
        <color rgb="FF800080"/>
        <rFont val="Calibri"/>
        <family val="2"/>
        <scheme val="minor"/>
      </rPr>
      <t xml:space="preserve">न द म ह गद स न न ह र ङल </t>
    </r>
    <r>
      <rPr>
        <sz val="11"/>
        <color rgb="FF008000"/>
        <rFont val="Calibri"/>
        <family val="2"/>
        <scheme val="minor"/>
      </rPr>
      <t xml:space="preserve">ब र </t>
    </r>
    <r>
      <rPr>
        <b/>
        <sz val="11"/>
        <color rgb="FF800080"/>
        <rFont val="Calibri"/>
        <family val="2"/>
        <scheme val="minor"/>
      </rPr>
      <t xml:space="preserve">धर आज यब </t>
    </r>
    <r>
      <rPr>
        <sz val="11"/>
        <color rgb="FF008000"/>
        <rFont val="Calibri"/>
        <family val="2"/>
        <scheme val="minor"/>
      </rPr>
      <t xml:space="preserve">त </t>
    </r>
    <r>
      <rPr>
        <b/>
        <sz val="11"/>
        <color rgb="FF800080"/>
        <rFont val="Calibri"/>
        <family val="2"/>
        <scheme val="minor"/>
      </rPr>
      <t xml:space="preserve">म </t>
    </r>
    <r>
      <rPr>
        <sz val="11"/>
        <color rgb="FF008000"/>
        <rFont val="Calibri"/>
        <family val="2"/>
        <scheme val="minor"/>
      </rPr>
      <t xml:space="preserve">प ङ </t>
    </r>
    <r>
      <rPr>
        <b/>
        <sz val="11"/>
        <color rgb="FF800080"/>
        <rFont val="Calibri"/>
        <family val="2"/>
        <scheme val="minor"/>
      </rPr>
      <t xml:space="preserve">त ब स लम </t>
    </r>
    <r>
      <rPr>
        <sz val="11"/>
        <color rgb="FF008000"/>
        <rFont val="Calibri"/>
        <family val="2"/>
        <scheme val="minor"/>
      </rPr>
      <t xml:space="preserve">थ न गद </t>
    </r>
    <r>
      <rPr>
        <i/>
        <sz val="11"/>
        <color rgb="FF0000FF"/>
        <rFont val="Calibri"/>
        <family val="2"/>
        <scheme val="minor"/>
      </rPr>
      <t xml:space="preserve">स </t>
    </r>
    <r>
      <rPr>
        <sz val="11"/>
        <color rgb="FF008000"/>
        <rFont val="Calibri"/>
        <family val="2"/>
        <scheme val="minor"/>
      </rPr>
      <t xml:space="preserve">ह र </t>
    </r>
    <r>
      <rPr>
        <b/>
        <sz val="11"/>
        <color rgb="FF800080"/>
        <rFont val="Calibri"/>
        <family val="2"/>
        <scheme val="minor"/>
      </rPr>
      <t xml:space="preserve">ङल ब इज जत लत </t>
    </r>
    <r>
      <rPr>
        <sz val="11"/>
        <color rgb="FF008000"/>
        <rFont val="Calibri"/>
        <family val="2"/>
        <scheme val="minor"/>
      </rPr>
      <t xml:space="preserve">ल । </t>
    </r>
  </si>
  <si>
    <r>
      <rPr>
        <sz val="11"/>
        <color rgb="FF008000"/>
        <rFont val="Calibri"/>
        <family val="2"/>
        <scheme val="minor"/>
      </rPr>
      <t xml:space="preserve">न करगद द </t>
    </r>
    <r>
      <rPr>
        <strike/>
        <sz val="11"/>
        <color rgb="FFFF0000"/>
        <rFont val="Calibri"/>
        <family val="2"/>
        <scheme val="minor"/>
      </rPr>
      <t xml:space="preserve">एन न ह र ङ </t>
    </r>
    <r>
      <rPr>
        <sz val="11"/>
        <color rgb="FF008000"/>
        <rFont val="Calibri"/>
        <family val="2"/>
        <scheme val="minor"/>
      </rPr>
      <t xml:space="preserve">ह र ङल म ल </t>
    </r>
    <r>
      <rPr>
        <b/>
        <sz val="11"/>
        <color rgb="FF800080"/>
        <rFont val="Calibri"/>
        <family val="2"/>
        <scheme val="minor"/>
      </rPr>
      <t xml:space="preserve">कगद ल त म ङ य न ब , </t>
    </r>
    <r>
      <rPr>
        <sz val="11"/>
        <color rgb="FF008000"/>
        <rFont val="Calibri"/>
        <family val="2"/>
        <scheme val="minor"/>
      </rPr>
      <t xml:space="preserve">जम म न त </t>
    </r>
    <r>
      <rPr>
        <b/>
        <sz val="11"/>
        <color rgb="FF800080"/>
        <rFont val="Calibri"/>
        <family val="2"/>
        <scheme val="minor"/>
      </rPr>
      <t xml:space="preserve">मर थ न गद द त ङ ब द न त म ङ </t>
    </r>
    <r>
      <rPr>
        <sz val="11"/>
        <color rgb="FF008000"/>
        <rFont val="Calibri"/>
        <family val="2"/>
        <scheme val="minor"/>
      </rPr>
      <t xml:space="preserve">य </t>
    </r>
    <r>
      <rPr>
        <i/>
        <sz val="11"/>
        <color rgb="FF0000FF"/>
        <rFont val="Calibri"/>
        <family val="2"/>
        <scheme val="minor"/>
      </rPr>
      <t xml:space="preserve">न ब </t>
    </r>
    <r>
      <rPr>
        <sz val="11"/>
        <color rgb="FF008000"/>
        <rFont val="Calibri"/>
        <family val="2"/>
        <scheme val="minor"/>
      </rPr>
      <t xml:space="preserve">म ह </t>
    </r>
    <r>
      <rPr>
        <b/>
        <sz val="11"/>
        <color rgb="FF800080"/>
        <rFont val="Calibri"/>
        <family val="2"/>
        <scheme val="minor"/>
      </rPr>
      <t xml:space="preserve">गद द व स </t>
    </r>
    <r>
      <rPr>
        <sz val="11"/>
        <color rgb="FF008000"/>
        <rFont val="Calibri"/>
        <family val="2"/>
        <scheme val="minor"/>
      </rPr>
      <t xml:space="preserve">त </t>
    </r>
    <r>
      <rPr>
        <strike/>
        <sz val="11"/>
        <color rgb="FFFF0000"/>
        <rFont val="Calibri"/>
        <family val="2"/>
        <scheme val="minor"/>
      </rPr>
      <t xml:space="preserve">ङ न </t>
    </r>
    <r>
      <rPr>
        <sz val="11"/>
        <color rgb="FF008000"/>
        <rFont val="Calibri"/>
        <family val="2"/>
        <scheme val="minor"/>
      </rPr>
      <t xml:space="preserve">लउ । </t>
    </r>
    <r>
      <rPr>
        <strike/>
        <sz val="11"/>
        <color rgb="FFFF0000"/>
        <rFont val="Calibri"/>
        <family val="2"/>
        <scheme val="minor"/>
      </rPr>
      <t xml:space="preserve">ओच छ ह र ङल म ल कद स ङ थ द ग भ स ल प ग । </t>
    </r>
  </si>
  <si>
    <r>
      <rPr>
        <sz val="11"/>
        <color rgb="FF008000"/>
        <rFont val="Calibri"/>
        <family val="2"/>
        <scheme val="minor"/>
      </rPr>
      <t xml:space="preserve">श सन लब म ह गद द न </t>
    </r>
    <r>
      <rPr>
        <b/>
        <sz val="11"/>
        <color rgb="FF800080"/>
        <rFont val="Calibri"/>
        <family val="2"/>
        <scheme val="minor"/>
      </rPr>
      <t xml:space="preserve">श सन </t>
    </r>
    <r>
      <rPr>
        <sz val="11"/>
        <color rgb="FF008000"/>
        <rFont val="Calibri"/>
        <family val="2"/>
        <scheme val="minor"/>
      </rPr>
      <t xml:space="preserve">लब म ह गद </t>
    </r>
    <r>
      <rPr>
        <b/>
        <sz val="11"/>
        <color rgb="FF800080"/>
        <rFont val="Calibri"/>
        <family val="2"/>
        <scheme val="minor"/>
      </rPr>
      <t xml:space="preserve">ल </t>
    </r>
    <r>
      <rPr>
        <sz val="11"/>
        <color rgb="FF008000"/>
        <rFont val="Calibri"/>
        <family val="2"/>
        <scheme val="minor"/>
      </rPr>
      <t xml:space="preserve">त म ङ य न ग </t>
    </r>
    <r>
      <rPr>
        <i/>
        <sz val="11"/>
        <color rgb="FF0000FF"/>
        <rFont val="Calibri"/>
        <family val="2"/>
        <scheme val="minor"/>
      </rPr>
      <t xml:space="preserve">, </t>
    </r>
    <r>
      <rPr>
        <sz val="11"/>
        <color rgb="FF008000"/>
        <rFont val="Calibri"/>
        <family val="2"/>
        <scheme val="minor"/>
      </rPr>
      <t xml:space="preserve">ओच छ </t>
    </r>
    <r>
      <rPr>
        <b/>
        <sz val="11"/>
        <color rgb="FF800080"/>
        <rFont val="Calibri"/>
        <family val="2"/>
        <scheme val="minor"/>
      </rPr>
      <t xml:space="preserve">ङन </t>
    </r>
    <r>
      <rPr>
        <sz val="11"/>
        <color rgb="FF008000"/>
        <rFont val="Calibri"/>
        <family val="2"/>
        <scheme val="minor"/>
      </rPr>
      <t xml:space="preserve">स क ल ब त म ङ य न </t>
    </r>
    <r>
      <rPr>
        <b/>
        <sz val="11"/>
        <color rgb="FF800080"/>
        <rFont val="Calibri"/>
        <family val="2"/>
        <scheme val="minor"/>
      </rPr>
      <t xml:space="preserve">ग , ओच छ ह </t>
    </r>
    <r>
      <rPr>
        <sz val="11"/>
        <color rgb="FF008000"/>
        <rFont val="Calibri"/>
        <family val="2"/>
        <scheme val="minor"/>
      </rPr>
      <t xml:space="preserve">र </t>
    </r>
    <r>
      <rPr>
        <b/>
        <sz val="11"/>
        <color rgb="FF800080"/>
        <rFont val="Calibri"/>
        <family val="2"/>
        <scheme val="minor"/>
      </rPr>
      <t xml:space="preserve">ङन जम म </t>
    </r>
    <r>
      <rPr>
        <sz val="11"/>
        <color rgb="FF008000"/>
        <rFont val="Calibri"/>
        <family val="2"/>
        <scheme val="minor"/>
      </rPr>
      <t xml:space="preserve">न ज </t>
    </r>
    <r>
      <rPr>
        <b/>
        <sz val="11"/>
        <color rgb="FF800080"/>
        <rFont val="Calibri"/>
        <family val="2"/>
        <scheme val="minor"/>
      </rPr>
      <t xml:space="preserve">यब </t>
    </r>
    <r>
      <rPr>
        <sz val="11"/>
        <color rgb="FF008000"/>
        <rFont val="Calibri"/>
        <family val="2"/>
        <scheme val="minor"/>
      </rPr>
      <t xml:space="preserve">ग लब </t>
    </r>
    <r>
      <rPr>
        <i/>
        <sz val="11"/>
        <color rgb="FF0000FF"/>
        <rFont val="Calibri"/>
        <family val="2"/>
        <scheme val="minor"/>
      </rPr>
      <t xml:space="preserve">ल ल ग </t>
    </r>
    <r>
      <rPr>
        <sz val="11"/>
        <color rgb="FF008000"/>
        <rFont val="Calibri"/>
        <family val="2"/>
        <scheme val="minor"/>
      </rPr>
      <t xml:space="preserve">र </t>
    </r>
    <r>
      <rPr>
        <b/>
        <sz val="11"/>
        <color rgb="FF800080"/>
        <rFont val="Calibri"/>
        <family val="2"/>
        <scheme val="minor"/>
      </rPr>
      <t xml:space="preserve">तय र तस च उ </t>
    </r>
    <r>
      <rPr>
        <sz val="11"/>
        <color rgb="FF008000"/>
        <rFont val="Calibri"/>
        <family val="2"/>
        <scheme val="minor"/>
      </rPr>
      <t xml:space="preserve">। </t>
    </r>
  </si>
  <si>
    <r>
      <rPr>
        <sz val="11"/>
        <color rgb="FF008000"/>
        <rFont val="Calibri"/>
        <family val="2"/>
        <scheme val="minor"/>
      </rPr>
      <t xml:space="preserve">ओच छ </t>
    </r>
    <r>
      <rPr>
        <b/>
        <sz val="11"/>
        <color rgb="FF800080"/>
        <rFont val="Calibri"/>
        <family val="2"/>
        <scheme val="minor"/>
      </rPr>
      <t xml:space="preserve">ह र ङ न हङ र आढ क </t>
    </r>
    <r>
      <rPr>
        <sz val="11"/>
        <color rgb="FF008000"/>
        <rFont val="Calibri"/>
        <family val="2"/>
        <scheme val="minor"/>
      </rPr>
      <t xml:space="preserve">ब म ह </t>
    </r>
    <r>
      <rPr>
        <i/>
        <sz val="11"/>
        <color rgb="FF0000FF"/>
        <rFont val="Calibri"/>
        <family val="2"/>
        <scheme val="minor"/>
      </rPr>
      <t xml:space="preserve">गद </t>
    </r>
    <r>
      <rPr>
        <sz val="11"/>
        <color rgb="FF008000"/>
        <rFont val="Calibri"/>
        <family val="2"/>
        <scheme val="minor"/>
      </rPr>
      <t xml:space="preserve">द </t>
    </r>
    <r>
      <rPr>
        <b/>
        <sz val="11"/>
        <color rgb="FF800080"/>
        <rFont val="Calibri"/>
        <family val="2"/>
        <scheme val="minor"/>
      </rPr>
      <t xml:space="preserve">ध न </t>
    </r>
    <r>
      <rPr>
        <sz val="11"/>
        <color rgb="FF008000"/>
        <rFont val="Calibri"/>
        <family val="2"/>
        <scheme val="minor"/>
      </rPr>
      <t xml:space="preserve">न ह र </t>
    </r>
    <r>
      <rPr>
        <i/>
        <sz val="11"/>
        <color rgb="FF0000FF"/>
        <rFont val="Calibri"/>
        <family val="2"/>
        <scheme val="minor"/>
      </rPr>
      <t xml:space="preserve">मध न सल ल ह प न ग , जम ह न स थ न गद स ह र ङल त </t>
    </r>
    <r>
      <rPr>
        <sz val="11"/>
        <color rgb="FF008000"/>
        <rFont val="Calibri"/>
        <family val="2"/>
        <scheme val="minor"/>
      </rPr>
      <t xml:space="preserve">म </t>
    </r>
    <r>
      <rPr>
        <strike/>
        <sz val="11"/>
        <color rgb="FFFF0000"/>
        <rFont val="Calibri"/>
        <family val="2"/>
        <scheme val="minor"/>
      </rPr>
      <t xml:space="preserve">सम झब लउ , सम झब लस </t>
    </r>
    <r>
      <rPr>
        <sz val="11"/>
        <color rgb="FF008000"/>
        <rFont val="Calibri"/>
        <family val="2"/>
        <scheme val="minor"/>
      </rPr>
      <t xml:space="preserve">आङ य न </t>
    </r>
    <r>
      <rPr>
        <b/>
        <sz val="11"/>
        <color rgb="FF800080"/>
        <rFont val="Calibri"/>
        <family val="2"/>
        <scheme val="minor"/>
      </rPr>
      <t xml:space="preserve">ग </t>
    </r>
    <r>
      <rPr>
        <sz val="11"/>
        <color rgb="FF008000"/>
        <rFont val="Calibri"/>
        <family val="2"/>
        <scheme val="minor"/>
      </rPr>
      <t xml:space="preserve">भ </t>
    </r>
    <r>
      <rPr>
        <b/>
        <sz val="11"/>
        <color rgb="FF800080"/>
        <rFont val="Calibri"/>
        <family val="2"/>
        <scheme val="minor"/>
      </rPr>
      <t xml:space="preserve">स </t>
    </r>
    <r>
      <rPr>
        <sz val="11"/>
        <color rgb="FF008000"/>
        <rFont val="Calibri"/>
        <family val="2"/>
        <scheme val="minor"/>
      </rPr>
      <t xml:space="preserve">थ </t>
    </r>
    <r>
      <rPr>
        <b/>
        <sz val="11"/>
        <color rgb="FF800080"/>
        <rFont val="Calibri"/>
        <family val="2"/>
        <scheme val="minor"/>
      </rPr>
      <t xml:space="preserve">भ रउ </t>
    </r>
    <r>
      <rPr>
        <sz val="11"/>
        <color rgb="FF008000"/>
        <rFont val="Calibri"/>
        <family val="2"/>
        <scheme val="minor"/>
      </rPr>
      <t xml:space="preserve">। </t>
    </r>
  </si>
  <si>
    <r>
      <rPr>
        <strike/>
        <sz val="11"/>
        <color rgb="FFFF0000"/>
        <rFont val="Calibri"/>
        <family val="2"/>
        <scheme val="minor"/>
      </rPr>
      <t xml:space="preserve">एद च त म थ न न म ल , </t>
    </r>
    <r>
      <rPr>
        <sz val="11"/>
        <color rgb="FF008000"/>
        <rFont val="Calibri"/>
        <family val="2"/>
        <scheme val="minor"/>
      </rPr>
      <t xml:space="preserve">च ह रङ ब म ह </t>
    </r>
    <r>
      <rPr>
        <b/>
        <sz val="11"/>
        <color rgb="FF800080"/>
        <rFont val="Calibri"/>
        <family val="2"/>
        <scheme val="minor"/>
      </rPr>
      <t xml:space="preserve">गद फसब तब द न प प ह न न , </t>
    </r>
    <r>
      <rPr>
        <sz val="11"/>
        <color rgb="FF008000"/>
        <rFont val="Calibri"/>
        <family val="2"/>
        <scheme val="minor"/>
      </rPr>
      <t xml:space="preserve">ओच छ थ </t>
    </r>
    <r>
      <rPr>
        <strike/>
        <sz val="11"/>
        <color rgb="FFFF0000"/>
        <rFont val="Calibri"/>
        <family val="2"/>
        <scheme val="minor"/>
      </rPr>
      <t xml:space="preserve">स लब प पग य मस </t>
    </r>
    <r>
      <rPr>
        <sz val="11"/>
        <color rgb="FF008000"/>
        <rFont val="Calibri"/>
        <family val="2"/>
        <scheme val="minor"/>
      </rPr>
      <t xml:space="preserve">न </t>
    </r>
    <r>
      <rPr>
        <b/>
        <sz val="11"/>
        <color rgb="FF800080"/>
        <rFont val="Calibri"/>
        <family val="2"/>
        <scheme val="minor"/>
      </rPr>
      <t xml:space="preserve">गद </t>
    </r>
    <r>
      <rPr>
        <sz val="11"/>
        <color rgb="FF008000"/>
        <rFont val="Calibri"/>
        <family val="2"/>
        <scheme val="minor"/>
      </rPr>
      <t xml:space="preserve">स ह र </t>
    </r>
    <r>
      <rPr>
        <i/>
        <sz val="11"/>
        <color rgb="FF0000FF"/>
        <rFont val="Calibri"/>
        <family val="2"/>
        <scheme val="minor"/>
      </rPr>
      <t xml:space="preserve">ङ ह र </t>
    </r>
    <r>
      <rPr>
        <sz val="11"/>
        <color rgb="FF008000"/>
        <rFont val="Calibri"/>
        <family val="2"/>
        <scheme val="minor"/>
      </rPr>
      <t xml:space="preserve">ङल </t>
    </r>
    <r>
      <rPr>
        <b/>
        <sz val="11"/>
        <color rgb="FF800080"/>
        <rFont val="Calibri"/>
        <family val="2"/>
        <scheme val="minor"/>
      </rPr>
      <t xml:space="preserve">न प प लब ह न न भ स </t>
    </r>
    <r>
      <rPr>
        <sz val="11"/>
        <color rgb="FF008000"/>
        <rFont val="Calibri"/>
        <family val="2"/>
        <scheme val="minor"/>
      </rPr>
      <t xml:space="preserve">ह र ङस </t>
    </r>
    <r>
      <rPr>
        <i/>
        <sz val="11"/>
        <color rgb="FF0000FF"/>
        <rFont val="Calibri"/>
        <family val="2"/>
        <scheme val="minor"/>
      </rPr>
      <t xml:space="preserve">ह र ङल </t>
    </r>
    <r>
      <rPr>
        <sz val="11"/>
        <color rgb="FF008000"/>
        <rFont val="Calibri"/>
        <family val="2"/>
        <scheme val="minor"/>
      </rPr>
      <t xml:space="preserve">न </t>
    </r>
    <r>
      <rPr>
        <b/>
        <sz val="11"/>
        <color rgb="FF800080"/>
        <rFont val="Calibri"/>
        <family val="2"/>
        <scheme val="minor"/>
      </rPr>
      <t xml:space="preserve">द ष लब म ल भ ब त म एस थ य ङ ग </t>
    </r>
    <r>
      <rPr>
        <sz val="11"/>
        <color rgb="FF008000"/>
        <rFont val="Calibri"/>
        <family val="2"/>
        <scheme val="minor"/>
      </rPr>
      <t xml:space="preserve">। </t>
    </r>
  </si>
  <si>
    <r>
      <rPr>
        <sz val="11"/>
        <color rgb="FF008000"/>
        <rFont val="Calibri"/>
        <family val="2"/>
        <scheme val="minor"/>
      </rPr>
      <t xml:space="preserve">ङ इ </t>
    </r>
    <r>
      <rPr>
        <b/>
        <sz val="11"/>
        <color rgb="FF800080"/>
        <rFont val="Calibri"/>
        <family val="2"/>
        <scheme val="minor"/>
      </rPr>
      <t xml:space="preserve">आर </t>
    </r>
    <r>
      <rPr>
        <sz val="11"/>
        <color rgb="FF008000"/>
        <rFont val="Calibri"/>
        <family val="2"/>
        <scheme val="minor"/>
      </rPr>
      <t xml:space="preserve">त </t>
    </r>
    <r>
      <rPr>
        <b/>
        <sz val="11"/>
        <color rgb="FF800080"/>
        <rFont val="Calibri"/>
        <family val="2"/>
        <scheme val="minor"/>
      </rPr>
      <t xml:space="preserve">मसद ङ इ थ न न </t>
    </r>
    <r>
      <rPr>
        <sz val="11"/>
        <color rgb="FF008000"/>
        <rFont val="Calibri"/>
        <family val="2"/>
        <scheme val="minor"/>
      </rPr>
      <t xml:space="preserve">त ख कसद </t>
    </r>
    <r>
      <rPr>
        <b/>
        <sz val="11"/>
        <color rgb="FF800080"/>
        <rFont val="Calibri"/>
        <family val="2"/>
        <scheme val="minor"/>
      </rPr>
      <t xml:space="preserve">एन न </t>
    </r>
    <r>
      <rPr>
        <sz val="11"/>
        <color rgb="FF008000"/>
        <rFont val="Calibri"/>
        <family val="2"/>
        <scheme val="minor"/>
      </rPr>
      <t xml:space="preserve">ए म ब ग ल र प इखल । थ </t>
    </r>
    <r>
      <rPr>
        <b/>
        <sz val="11"/>
        <color rgb="FF800080"/>
        <rFont val="Calibri"/>
        <family val="2"/>
        <scheme val="minor"/>
      </rPr>
      <t xml:space="preserve">न न द ज ह र ङद न </t>
    </r>
    <r>
      <rPr>
        <sz val="11"/>
        <color rgb="FF008000"/>
        <rFont val="Calibri"/>
        <family val="2"/>
        <scheme val="minor"/>
      </rPr>
      <t xml:space="preserve">छ य म </t>
    </r>
    <r>
      <rPr>
        <b/>
        <sz val="11"/>
        <color rgb="FF800080"/>
        <rFont val="Calibri"/>
        <family val="2"/>
        <scheme val="minor"/>
      </rPr>
      <t xml:space="preserve">ढ क स </t>
    </r>
    <r>
      <rPr>
        <sz val="11"/>
        <color rgb="FF008000"/>
        <rFont val="Calibri"/>
        <family val="2"/>
        <scheme val="minor"/>
      </rPr>
      <t xml:space="preserve">न क प ल स भ ब ग ल र खउ </t>
    </r>
    <r>
      <rPr>
        <b/>
        <sz val="11"/>
        <color rgb="FF800080"/>
        <rFont val="Calibri"/>
        <family val="2"/>
        <scheme val="minor"/>
      </rPr>
      <t xml:space="preserve">भ उ भ स भङ लउ , </t>
    </r>
    <r>
      <rPr>
        <sz val="11"/>
        <color rgb="FF008000"/>
        <rFont val="Calibri"/>
        <family val="2"/>
        <scheme val="minor"/>
      </rPr>
      <t xml:space="preserve">त ग द भ सम </t>
    </r>
    <r>
      <rPr>
        <b/>
        <sz val="11"/>
        <color rgb="FF800080"/>
        <rFont val="Calibri"/>
        <family val="2"/>
        <scheme val="minor"/>
      </rPr>
      <t xml:space="preserve">च जम म न खङ ब ध इर न न </t>
    </r>
    <r>
      <rPr>
        <sz val="11"/>
        <color rgb="FF008000"/>
        <rFont val="Calibri"/>
        <family val="2"/>
        <scheme val="minor"/>
      </rPr>
      <t xml:space="preserve">थ र न च ब </t>
    </r>
    <r>
      <rPr>
        <i/>
        <sz val="11"/>
        <color rgb="FF0000FF"/>
        <rFont val="Calibri"/>
        <family val="2"/>
        <scheme val="minor"/>
      </rPr>
      <t xml:space="preserve">र ङ इ </t>
    </r>
    <r>
      <rPr>
        <sz val="11"/>
        <color rgb="FF008000"/>
        <rFont val="Calibri"/>
        <family val="2"/>
        <scheme val="minor"/>
      </rPr>
      <t xml:space="preserve">स म लब म ल । </t>
    </r>
  </si>
  <si>
    <r>
      <rPr>
        <i/>
        <sz val="11"/>
        <color rgb="FF0000FF"/>
        <rFont val="Calibri"/>
        <family val="2"/>
        <scheme val="minor"/>
      </rPr>
      <t xml:space="preserve">थ ह रङ लस न ह र ङस घ र न ढ क स धर म ल प ब </t>
    </r>
    <r>
      <rPr>
        <sz val="11"/>
        <color rgb="FF008000"/>
        <rFont val="Calibri"/>
        <family val="2"/>
        <scheme val="minor"/>
      </rPr>
      <t xml:space="preserve">ज </t>
    </r>
    <r>
      <rPr>
        <b/>
        <sz val="11"/>
        <color rgb="FF800080"/>
        <rFont val="Calibri"/>
        <family val="2"/>
        <scheme val="minor"/>
      </rPr>
      <t xml:space="preserve">नसद </t>
    </r>
    <r>
      <rPr>
        <sz val="11"/>
        <color rgb="FF008000"/>
        <rFont val="Calibri"/>
        <family val="2"/>
        <scheme val="minor"/>
      </rPr>
      <t xml:space="preserve">न अप ल ल सद </t>
    </r>
    <r>
      <rPr>
        <strike/>
        <sz val="11"/>
        <color rgb="FFFF0000"/>
        <rFont val="Calibri"/>
        <family val="2"/>
        <scheme val="minor"/>
      </rPr>
      <t xml:space="preserve">ग य मर ह र लस प न ग । त ग द भ सम खम त ध न </t>
    </r>
    <r>
      <rPr>
        <sz val="11"/>
        <color rgb="FF008000"/>
        <rFont val="Calibri"/>
        <family val="2"/>
        <scheme val="minor"/>
      </rPr>
      <t xml:space="preserve">थ न गद द त </t>
    </r>
    <r>
      <rPr>
        <b/>
        <sz val="11"/>
        <color rgb="FF800080"/>
        <rFont val="Calibri"/>
        <family val="2"/>
        <scheme val="minor"/>
      </rPr>
      <t xml:space="preserve">ग </t>
    </r>
    <r>
      <rPr>
        <sz val="11"/>
        <color rgb="FF008000"/>
        <rFont val="Calibri"/>
        <family val="2"/>
        <scheme val="minor"/>
      </rPr>
      <t xml:space="preserve">स ह </t>
    </r>
    <r>
      <rPr>
        <b/>
        <sz val="11"/>
        <color rgb="FF800080"/>
        <rFont val="Calibri"/>
        <family val="2"/>
        <scheme val="minor"/>
      </rPr>
      <t xml:space="preserve">ख च तब स ह गद प इग </t>
    </r>
    <r>
      <rPr>
        <sz val="11"/>
        <color rgb="FF008000"/>
        <rFont val="Calibri"/>
        <family val="2"/>
        <scheme val="minor"/>
      </rPr>
      <t xml:space="preserve">। </t>
    </r>
  </si>
  <si>
    <r>
      <rPr>
        <i/>
        <sz val="11"/>
        <color rgb="FF0000FF"/>
        <rFont val="Calibri"/>
        <family val="2"/>
        <scheme val="minor"/>
      </rPr>
      <t xml:space="preserve">ओच छ </t>
    </r>
    <r>
      <rPr>
        <sz val="11"/>
        <color rgb="FF008000"/>
        <rFont val="Calibri"/>
        <family val="2"/>
        <scheme val="minor"/>
      </rPr>
      <t xml:space="preserve">य ह ङल म ह गद स </t>
    </r>
    <r>
      <rPr>
        <strike/>
        <sz val="11"/>
        <color rgb="FFFF0000"/>
        <rFont val="Calibri"/>
        <family val="2"/>
        <scheme val="minor"/>
      </rPr>
      <t xml:space="preserve">आर न न आतब स ह गद स य ह न द द प न ब ल ल ग र सदन </t>
    </r>
    <r>
      <rPr>
        <sz val="11"/>
        <color rgb="FF008000"/>
        <rFont val="Calibri"/>
        <family val="2"/>
        <scheme val="minor"/>
      </rPr>
      <t xml:space="preserve">ज यब ग </t>
    </r>
    <r>
      <rPr>
        <i/>
        <sz val="11"/>
        <color rgb="FF0000FF"/>
        <rFont val="Calibri"/>
        <family val="2"/>
        <scheme val="minor"/>
      </rPr>
      <t xml:space="preserve">लस ह र ङ ह र ङल म ह गद द ख ह रङ ब ख च तब गद द ह र </t>
    </r>
    <r>
      <rPr>
        <sz val="11"/>
        <color rgb="FF008000"/>
        <rFont val="Calibri"/>
        <family val="2"/>
        <scheme val="minor"/>
      </rPr>
      <t xml:space="preserve">लब र </t>
    </r>
    <r>
      <rPr>
        <b/>
        <sz val="11"/>
        <color rgb="FF800080"/>
        <rFont val="Calibri"/>
        <family val="2"/>
        <scheme val="minor"/>
      </rPr>
      <t xml:space="preserve">म ह इग </t>
    </r>
    <r>
      <rPr>
        <sz val="11"/>
        <color rgb="FF008000"/>
        <rFont val="Calibri"/>
        <family val="2"/>
        <scheme val="minor"/>
      </rPr>
      <t xml:space="preserve">। थ ह रङ लज भ सम थ न गद </t>
    </r>
    <r>
      <rPr>
        <i/>
        <sz val="11"/>
        <color rgb="FF0000FF"/>
        <rFont val="Calibri"/>
        <family val="2"/>
        <scheme val="minor"/>
      </rPr>
      <t xml:space="preserve">ङ </t>
    </r>
    <r>
      <rPr>
        <sz val="11"/>
        <color rgb="FF008000"/>
        <rFont val="Calibri"/>
        <family val="2"/>
        <scheme val="minor"/>
      </rPr>
      <t xml:space="preserve">ल </t>
    </r>
    <r>
      <rPr>
        <b/>
        <sz val="11"/>
        <color rgb="FF800080"/>
        <rFont val="Calibri"/>
        <family val="2"/>
        <scheme val="minor"/>
      </rPr>
      <t xml:space="preserve">ग आलन </t>
    </r>
    <r>
      <rPr>
        <sz val="11"/>
        <color rgb="FF008000"/>
        <rFont val="Calibri"/>
        <family val="2"/>
        <scheme val="minor"/>
      </rPr>
      <t xml:space="preserve">। </t>
    </r>
  </si>
  <si>
    <r>
      <rPr>
        <strike/>
        <sz val="11"/>
        <color rgb="FFFF0000"/>
        <rFont val="Calibri"/>
        <family val="2"/>
        <scheme val="minor"/>
      </rPr>
      <t xml:space="preserve">च र </t>
    </r>
    <r>
      <rPr>
        <sz val="11"/>
        <color rgb="FF008000"/>
        <rFont val="Calibri"/>
        <family val="2"/>
        <scheme val="minor"/>
      </rPr>
      <t xml:space="preserve">ङ द न छ य म म ब </t>
    </r>
    <r>
      <rPr>
        <strike/>
        <sz val="11"/>
        <color rgb="FFFF0000"/>
        <rFont val="Calibri"/>
        <family val="2"/>
        <scheme val="minor"/>
      </rPr>
      <t xml:space="preserve">गद </t>
    </r>
    <r>
      <rPr>
        <sz val="11"/>
        <color rgb="FF008000"/>
        <rFont val="Calibri"/>
        <family val="2"/>
        <scheme val="minor"/>
      </rPr>
      <t xml:space="preserve">जम म </t>
    </r>
    <r>
      <rPr>
        <i/>
        <sz val="11"/>
        <color rgb="FF0000FF"/>
        <rFont val="Calibri"/>
        <family val="2"/>
        <scheme val="minor"/>
      </rPr>
      <t xml:space="preserve">न म ह गद </t>
    </r>
    <r>
      <rPr>
        <sz val="11"/>
        <color rgb="FF008000"/>
        <rFont val="Calibri"/>
        <family val="2"/>
        <scheme val="minor"/>
      </rPr>
      <t xml:space="preserve">स </t>
    </r>
    <r>
      <rPr>
        <strike/>
        <sz val="11"/>
        <color rgb="FFFF0000"/>
        <rFont val="Calibri"/>
        <family val="2"/>
        <scheme val="minor"/>
      </rPr>
      <t xml:space="preserve">न </t>
    </r>
    <r>
      <rPr>
        <sz val="11"/>
        <color rgb="FF008000"/>
        <rFont val="Calibri"/>
        <family val="2"/>
        <scheme val="minor"/>
      </rPr>
      <t xml:space="preserve">एद फ य फ ल ल </t>
    </r>
    <r>
      <rPr>
        <strike/>
        <sz val="11"/>
        <color rgb="FFFF0000"/>
        <rFont val="Calibri"/>
        <family val="2"/>
        <scheme val="minor"/>
      </rPr>
      <t xml:space="preserve">भ स प ङ ब </t>
    </r>
    <r>
      <rPr>
        <sz val="11"/>
        <color rgb="FF008000"/>
        <rFont val="Calibri"/>
        <family val="2"/>
        <scheme val="minor"/>
      </rPr>
      <t xml:space="preserve">म ल । </t>
    </r>
    <r>
      <rPr>
        <i/>
        <sz val="11"/>
        <color rgb="FF0000FF"/>
        <rFont val="Calibri"/>
        <family val="2"/>
        <scheme val="minor"/>
      </rPr>
      <t xml:space="preserve">ओच छ </t>
    </r>
    <r>
      <rPr>
        <sz val="11"/>
        <color rgb="FF008000"/>
        <rFont val="Calibri"/>
        <family val="2"/>
        <scheme val="minor"/>
      </rPr>
      <t xml:space="preserve">ङन द म य लब </t>
    </r>
    <r>
      <rPr>
        <b/>
        <sz val="11"/>
        <color rgb="FF800080"/>
        <rFont val="Calibri"/>
        <family val="2"/>
        <scheme val="minor"/>
      </rPr>
      <t xml:space="preserve">ह </t>
    </r>
    <r>
      <rPr>
        <sz val="11"/>
        <color rgb="FF008000"/>
        <rFont val="Calibri"/>
        <family val="2"/>
        <scheme val="minor"/>
      </rPr>
      <t xml:space="preserve">र </t>
    </r>
    <r>
      <rPr>
        <strike/>
        <sz val="11"/>
        <color rgb="FFFF0000"/>
        <rFont val="Calibri"/>
        <family val="2"/>
        <scheme val="minor"/>
      </rPr>
      <t xml:space="preserve">म ब जम म न व श व स </t>
    </r>
    <r>
      <rPr>
        <sz val="11"/>
        <color rgb="FF008000"/>
        <rFont val="Calibri"/>
        <family val="2"/>
        <scheme val="minor"/>
      </rPr>
      <t xml:space="preserve">गद द </t>
    </r>
    <r>
      <rPr>
        <b/>
        <sz val="11"/>
        <color rgb="FF800080"/>
        <rFont val="Calibri"/>
        <family val="2"/>
        <scheme val="minor"/>
      </rPr>
      <t xml:space="preserve">एन </t>
    </r>
    <r>
      <rPr>
        <sz val="11"/>
        <color rgb="FF008000"/>
        <rFont val="Calibri"/>
        <family val="2"/>
        <scheme val="minor"/>
      </rPr>
      <t xml:space="preserve">न </t>
    </r>
    <r>
      <rPr>
        <b/>
        <sz val="11"/>
        <color rgb="FF800080"/>
        <rFont val="Calibri"/>
        <family val="2"/>
        <scheme val="minor"/>
      </rPr>
      <t xml:space="preserve">एस </t>
    </r>
    <r>
      <rPr>
        <sz val="11"/>
        <color rgb="FF008000"/>
        <rFont val="Calibri"/>
        <family val="2"/>
        <scheme val="minor"/>
      </rPr>
      <t xml:space="preserve">फ य फ ल </t>
    </r>
    <r>
      <rPr>
        <b/>
        <sz val="11"/>
        <color rgb="FF800080"/>
        <rFont val="Calibri"/>
        <family val="2"/>
        <scheme val="minor"/>
      </rPr>
      <t xml:space="preserve">ल लउ । परम श वरल </t>
    </r>
    <r>
      <rPr>
        <sz val="11"/>
        <color rgb="FF008000"/>
        <rFont val="Calibri"/>
        <family val="2"/>
        <scheme val="minor"/>
      </rPr>
      <t xml:space="preserve">म </t>
    </r>
    <r>
      <rPr>
        <b/>
        <sz val="11"/>
        <color rgb="FF800080"/>
        <rFont val="Calibri"/>
        <family val="2"/>
        <scheme val="minor"/>
      </rPr>
      <t xml:space="preserve">लम </t>
    </r>
    <r>
      <rPr>
        <sz val="11"/>
        <color rgb="FF008000"/>
        <rFont val="Calibri"/>
        <family val="2"/>
        <scheme val="minor"/>
      </rPr>
      <t xml:space="preserve">एन गद जम म </t>
    </r>
    <r>
      <rPr>
        <b/>
        <sz val="11"/>
        <color rgb="FF800080"/>
        <rFont val="Calibri"/>
        <family val="2"/>
        <scheme val="minor"/>
      </rPr>
      <t xml:space="preserve">द </t>
    </r>
    <r>
      <rPr>
        <sz val="11"/>
        <color rgb="FF008000"/>
        <rFont val="Calibri"/>
        <family val="2"/>
        <scheme val="minor"/>
      </rPr>
      <t xml:space="preserve">न </t>
    </r>
    <r>
      <rPr>
        <strike/>
        <sz val="11"/>
        <color rgb="FFFF0000"/>
        <rFont val="Calibri"/>
        <family val="2"/>
        <scheme val="minor"/>
      </rPr>
      <t xml:space="preserve">छ य म परम श वरल दय म य </t>
    </r>
    <r>
      <rPr>
        <sz val="11"/>
        <color rgb="FF008000"/>
        <rFont val="Calibri"/>
        <family val="2"/>
        <scheme val="minor"/>
      </rPr>
      <t xml:space="preserve">तग । </t>
    </r>
  </si>
  <si>
    <r>
      <rPr>
        <sz val="11"/>
        <color rgb="FF008000"/>
        <rFont val="Calibri"/>
        <family val="2"/>
        <scheme val="minor"/>
      </rPr>
      <t xml:space="preserve">ओच छ </t>
    </r>
    <r>
      <rPr>
        <strike/>
        <sz val="11"/>
        <color rgb="FFFF0000"/>
        <rFont val="Calibri"/>
        <family val="2"/>
        <scheme val="minor"/>
      </rPr>
      <t xml:space="preserve">थ न गद स </t>
    </r>
    <r>
      <rPr>
        <sz val="11"/>
        <color rgb="FF008000"/>
        <rFont val="Calibri"/>
        <family val="2"/>
        <scheme val="minor"/>
      </rPr>
      <t xml:space="preserve">ख ल </t>
    </r>
    <r>
      <rPr>
        <i/>
        <sz val="11"/>
        <color rgb="FF0000FF"/>
        <rFont val="Calibri"/>
        <family val="2"/>
        <scheme val="minor"/>
      </rPr>
      <t xml:space="preserve">म ह </t>
    </r>
    <r>
      <rPr>
        <sz val="11"/>
        <color rgb="FF008000"/>
        <rFont val="Calibri"/>
        <family val="2"/>
        <scheme val="minor"/>
      </rPr>
      <t xml:space="preserve">ल </t>
    </r>
    <r>
      <rPr>
        <b/>
        <sz val="11"/>
        <color rgb="FF800080"/>
        <rFont val="Calibri"/>
        <family val="2"/>
        <scheme val="minor"/>
      </rPr>
      <t xml:space="preserve">त म लस त म लब </t>
    </r>
    <r>
      <rPr>
        <sz val="11"/>
        <color rgb="FF008000"/>
        <rFont val="Calibri"/>
        <family val="2"/>
        <scheme val="minor"/>
      </rPr>
      <t xml:space="preserve">र </t>
    </r>
    <r>
      <rPr>
        <strike/>
        <sz val="11"/>
        <color rgb="FFFF0000"/>
        <rFont val="Calibri"/>
        <family val="2"/>
        <scheme val="minor"/>
      </rPr>
      <t xml:space="preserve">ध लब द न छ ब बङ ब लस </t>
    </r>
    <r>
      <rPr>
        <sz val="11"/>
        <color rgb="FF008000"/>
        <rFont val="Calibri"/>
        <family val="2"/>
        <scheme val="minor"/>
      </rPr>
      <t xml:space="preserve">थ भ </t>
    </r>
    <r>
      <rPr>
        <b/>
        <sz val="11"/>
        <color rgb="FF800080"/>
        <rFont val="Calibri"/>
        <family val="2"/>
        <scheme val="minor"/>
      </rPr>
      <t xml:space="preserve">रउ , छ आढ क ब त म थ भ रउ , तर स य ह न द म ह गद द स मह न स न व स त लउ , </t>
    </r>
    <r>
      <rPr>
        <sz val="11"/>
        <color rgb="FF008000"/>
        <rFont val="Calibri"/>
        <family val="2"/>
        <scheme val="minor"/>
      </rPr>
      <t xml:space="preserve">ओच छ </t>
    </r>
    <r>
      <rPr>
        <strike/>
        <sz val="11"/>
        <color rgb="FFFF0000"/>
        <rFont val="Calibri"/>
        <family val="2"/>
        <scheme val="minor"/>
      </rPr>
      <t xml:space="preserve">स ज तस </t>
    </r>
    <r>
      <rPr>
        <sz val="11"/>
        <color rgb="FF008000"/>
        <rFont val="Calibri"/>
        <family val="2"/>
        <scheme val="minor"/>
      </rPr>
      <t xml:space="preserve">जम म न म ह </t>
    </r>
    <r>
      <rPr>
        <i/>
        <sz val="11"/>
        <color rgb="FF0000FF"/>
        <rFont val="Calibri"/>
        <family val="2"/>
        <scheme val="minor"/>
      </rPr>
      <t xml:space="preserve">गद </t>
    </r>
    <r>
      <rPr>
        <sz val="11"/>
        <color rgb="FF008000"/>
        <rFont val="Calibri"/>
        <family val="2"/>
        <scheme val="minor"/>
      </rPr>
      <t xml:space="preserve">द न छ य म </t>
    </r>
    <r>
      <rPr>
        <i/>
        <sz val="11"/>
        <color rgb="FF0000FF"/>
        <rFont val="Calibri"/>
        <family val="2"/>
        <scheme val="minor"/>
      </rPr>
      <t xml:space="preserve">स </t>
    </r>
    <r>
      <rPr>
        <sz val="11"/>
        <color rgb="FF008000"/>
        <rFont val="Calibri"/>
        <family val="2"/>
        <scheme val="minor"/>
      </rPr>
      <t xml:space="preserve">ज </t>
    </r>
    <r>
      <rPr>
        <b/>
        <sz val="11"/>
        <color rgb="FF800080"/>
        <rFont val="Calibri"/>
        <family val="2"/>
        <scheme val="minor"/>
      </rPr>
      <t xml:space="preserve">तस भ रउ </t>
    </r>
    <r>
      <rPr>
        <sz val="11"/>
        <color rgb="FF008000"/>
        <rFont val="Calibri"/>
        <family val="2"/>
        <scheme val="minor"/>
      </rPr>
      <t xml:space="preserve">। </t>
    </r>
  </si>
  <si>
    <r>
      <rPr>
        <sz val="11"/>
        <color rgb="FF008000"/>
        <rFont val="Calibri"/>
        <family val="2"/>
        <scheme val="minor"/>
      </rPr>
      <t xml:space="preserve">त ग द भ सम </t>
    </r>
    <r>
      <rPr>
        <i/>
        <sz val="11"/>
        <color rgb="FF0000FF"/>
        <rFont val="Calibri"/>
        <family val="2"/>
        <scheme val="minor"/>
      </rPr>
      <t xml:space="preserve">ङन एन न ङन एन न </t>
    </r>
    <r>
      <rPr>
        <sz val="11"/>
        <color rgb="FF008000"/>
        <rFont val="Calibri"/>
        <family val="2"/>
        <scheme val="minor"/>
      </rPr>
      <t xml:space="preserve">ङ च छ </t>
    </r>
    <r>
      <rPr>
        <b/>
        <sz val="11"/>
        <color rgb="FF800080"/>
        <rFont val="Calibri"/>
        <family val="2"/>
        <scheme val="minor"/>
      </rPr>
      <t xml:space="preserve">ग आख ल </t>
    </r>
    <r>
      <rPr>
        <sz val="11"/>
        <color rgb="FF008000"/>
        <rFont val="Calibri"/>
        <family val="2"/>
        <scheme val="minor"/>
      </rPr>
      <t xml:space="preserve">ब , </t>
    </r>
    <r>
      <rPr>
        <b/>
        <sz val="11"/>
        <color rgb="FF800080"/>
        <rFont val="Calibri"/>
        <family val="2"/>
        <scheme val="minor"/>
      </rPr>
      <t xml:space="preserve">अन छ रल </t>
    </r>
    <r>
      <rPr>
        <sz val="11"/>
        <color rgb="FF008000"/>
        <rFont val="Calibri"/>
        <family val="2"/>
        <scheme val="minor"/>
      </rPr>
      <t xml:space="preserve">ग </t>
    </r>
    <r>
      <rPr>
        <b/>
        <sz val="11"/>
        <color rgb="FF800080"/>
        <rFont val="Calibri"/>
        <family val="2"/>
        <scheme val="minor"/>
      </rPr>
      <t xml:space="preserve">आलब , ब इज जत लब , ल ह न न नइब स मस म हन </t>
    </r>
    <r>
      <rPr>
        <sz val="11"/>
        <color rgb="FF008000"/>
        <rFont val="Calibri"/>
        <family val="2"/>
        <scheme val="minor"/>
      </rPr>
      <t xml:space="preserve">ब द न </t>
    </r>
    <r>
      <rPr>
        <b/>
        <sz val="11"/>
        <color rgb="FF800080"/>
        <rFont val="Calibri"/>
        <family val="2"/>
        <scheme val="minor"/>
      </rPr>
      <t xml:space="preserve">ल </t>
    </r>
    <r>
      <rPr>
        <sz val="11"/>
        <color rgb="FF008000"/>
        <rFont val="Calibri"/>
        <family val="2"/>
        <scheme val="minor"/>
      </rPr>
      <t xml:space="preserve">ह न </t>
    </r>
    <r>
      <rPr>
        <b/>
        <sz val="11"/>
        <color rgb="FF800080"/>
        <rFont val="Calibri"/>
        <family val="2"/>
        <scheme val="minor"/>
      </rPr>
      <t xml:space="preserve">न </t>
    </r>
    <r>
      <rPr>
        <sz val="11"/>
        <color rgb="FF008000"/>
        <rFont val="Calibri"/>
        <family val="2"/>
        <scheme val="minor"/>
      </rPr>
      <t xml:space="preserve">स </t>
    </r>
    <r>
      <rPr>
        <b/>
        <sz val="11"/>
        <color rgb="FF800080"/>
        <rFont val="Calibri"/>
        <family val="2"/>
        <scheme val="minor"/>
      </rPr>
      <t xml:space="preserve">खल शक त र च ब </t>
    </r>
    <r>
      <rPr>
        <sz val="11"/>
        <color rgb="FF008000"/>
        <rFont val="Calibri"/>
        <family val="2"/>
        <scheme val="minor"/>
      </rPr>
      <t xml:space="preserve">म ब । </t>
    </r>
    <r>
      <rPr>
        <i/>
        <sz val="11"/>
        <color rgb="FF0000FF"/>
        <rFont val="Calibri"/>
        <family val="2"/>
        <scheme val="minor"/>
      </rPr>
      <t xml:space="preserve">ओच छ नइब द न ड ह लस न भ रस ङन जम म द न ह ल लस भ रम ब । ओच छ य ह ङस ह र ङ ह र ङ न हङद ह ल लम ब । </t>
    </r>
  </si>
  <si>
    <r>
      <rPr>
        <sz val="11"/>
        <color rgb="FF008000"/>
        <rFont val="Calibri"/>
        <family val="2"/>
        <scheme val="minor"/>
      </rPr>
      <t xml:space="preserve">तर य ह ङद थ र ब प न ब परम श वरस </t>
    </r>
    <r>
      <rPr>
        <i/>
        <sz val="11"/>
        <color rgb="FF0000FF"/>
        <rFont val="Calibri"/>
        <family val="2"/>
        <scheme val="minor"/>
      </rPr>
      <t xml:space="preserve">म </t>
    </r>
    <r>
      <rPr>
        <sz val="11"/>
        <color rgb="FF008000"/>
        <rFont val="Calibri"/>
        <family val="2"/>
        <scheme val="minor"/>
      </rPr>
      <t xml:space="preserve">ह </t>
    </r>
    <r>
      <rPr>
        <b/>
        <sz val="11"/>
        <color rgb="FF800080"/>
        <rFont val="Calibri"/>
        <family val="2"/>
        <scheme val="minor"/>
      </rPr>
      <t xml:space="preserve">गद द लब </t>
    </r>
    <r>
      <rPr>
        <sz val="11"/>
        <color rgb="FF008000"/>
        <rFont val="Calibri"/>
        <family val="2"/>
        <scheme val="minor"/>
      </rPr>
      <t xml:space="preserve">दय </t>
    </r>
    <r>
      <rPr>
        <i/>
        <sz val="11"/>
        <color rgb="FF0000FF"/>
        <rFont val="Calibri"/>
        <family val="2"/>
        <scheme val="minor"/>
      </rPr>
      <t xml:space="preserve">द न थ ल </t>
    </r>
    <r>
      <rPr>
        <sz val="11"/>
        <color rgb="FF008000"/>
        <rFont val="Calibri"/>
        <family val="2"/>
        <scheme val="minor"/>
      </rPr>
      <t xml:space="preserve">म य </t>
    </r>
    <r>
      <rPr>
        <strike/>
        <sz val="11"/>
        <color rgb="FFFF0000"/>
        <rFont val="Calibri"/>
        <family val="2"/>
        <scheme val="minor"/>
      </rPr>
      <t xml:space="preserve">उन </t>
    </r>
    <r>
      <rPr>
        <sz val="11"/>
        <color rgb="FF008000"/>
        <rFont val="Calibri"/>
        <family val="2"/>
        <scheme val="minor"/>
      </rPr>
      <t xml:space="preserve">म </t>
    </r>
    <r>
      <rPr>
        <b/>
        <sz val="11"/>
        <color rgb="FF800080"/>
        <rFont val="Calibri"/>
        <family val="2"/>
        <scheme val="minor"/>
      </rPr>
      <t xml:space="preserve">र ङ म ह न स </t>
    </r>
  </si>
  <si>
    <r>
      <rPr>
        <i/>
        <sz val="11"/>
        <color rgb="FF0000FF"/>
        <rFont val="Calibri"/>
        <family val="2"/>
        <scheme val="minor"/>
      </rPr>
      <t xml:space="preserve">त ग द भ सम </t>
    </r>
    <r>
      <rPr>
        <sz val="11"/>
        <color rgb="FF008000"/>
        <rFont val="Calibri"/>
        <family val="2"/>
        <scheme val="minor"/>
      </rPr>
      <t xml:space="preserve">थ स </t>
    </r>
    <r>
      <rPr>
        <i/>
        <sz val="11"/>
        <color rgb="FF0000FF"/>
        <rFont val="Calibri"/>
        <family val="2"/>
        <scheme val="minor"/>
      </rPr>
      <t xml:space="preserve">य ह ङस लब ङ इ म हन ब अन छ रल ग द न य ह ङस म हन ब अन छ रल अन छ रल ग लब आह न । तर थ स ह र ङस लब दय स लम </t>
    </r>
    <r>
      <rPr>
        <sz val="11"/>
        <color rgb="FF008000"/>
        <rFont val="Calibri"/>
        <family val="2"/>
        <scheme val="minor"/>
      </rPr>
      <t xml:space="preserve">य ह ङद थ र </t>
    </r>
    <r>
      <rPr>
        <i/>
        <sz val="11"/>
        <color rgb="FF0000FF"/>
        <rFont val="Calibri"/>
        <family val="2"/>
        <scheme val="minor"/>
      </rPr>
      <t xml:space="preserve">ब प </t>
    </r>
    <r>
      <rPr>
        <sz val="11"/>
        <color rgb="FF008000"/>
        <rFont val="Calibri"/>
        <family val="2"/>
        <scheme val="minor"/>
      </rPr>
      <t xml:space="preserve">न </t>
    </r>
    <r>
      <rPr>
        <b/>
        <sz val="11"/>
        <color rgb="FF800080"/>
        <rFont val="Calibri"/>
        <family val="2"/>
        <scheme val="minor"/>
      </rPr>
      <t xml:space="preserve">ब </t>
    </r>
    <r>
      <rPr>
        <sz val="11"/>
        <color rgb="FF008000"/>
        <rFont val="Calibri"/>
        <family val="2"/>
        <scheme val="minor"/>
      </rPr>
      <t xml:space="preserve">ह न न । थ </t>
    </r>
    <r>
      <rPr>
        <b/>
        <sz val="11"/>
        <color rgb="FF800080"/>
        <rFont val="Calibri"/>
        <family val="2"/>
        <scheme val="minor"/>
      </rPr>
      <t xml:space="preserve">ह रङ लस न परम श वरस ह र ङल आत म ग य म </t>
    </r>
    <r>
      <rPr>
        <sz val="11"/>
        <color rgb="FF008000"/>
        <rFont val="Calibri"/>
        <family val="2"/>
        <scheme val="minor"/>
      </rPr>
      <t xml:space="preserve">य ह </t>
    </r>
    <r>
      <rPr>
        <b/>
        <sz val="11"/>
        <color rgb="FF800080"/>
        <rFont val="Calibri"/>
        <family val="2"/>
        <scheme val="minor"/>
      </rPr>
      <t xml:space="preserve">ङ न हन न </t>
    </r>
    <r>
      <rPr>
        <sz val="11"/>
        <color rgb="FF008000"/>
        <rFont val="Calibri"/>
        <family val="2"/>
        <scheme val="minor"/>
      </rPr>
      <t xml:space="preserve">द स न </t>
    </r>
    <r>
      <rPr>
        <b/>
        <sz val="11"/>
        <color rgb="FF800080"/>
        <rFont val="Calibri"/>
        <family val="2"/>
        <scheme val="minor"/>
      </rPr>
      <t xml:space="preserve">हब स ह गद ङन स ह रङ ब </t>
    </r>
    <r>
      <rPr>
        <sz val="11"/>
        <color rgb="FF008000"/>
        <rFont val="Calibri"/>
        <family val="2"/>
        <scheme val="minor"/>
      </rPr>
      <t xml:space="preserve">न </t>
    </r>
    <r>
      <rPr>
        <b/>
        <sz val="11"/>
        <color rgb="FF800080"/>
        <rFont val="Calibri"/>
        <family val="2"/>
        <scheme val="minor"/>
      </rPr>
      <t xml:space="preserve">द </t>
    </r>
    <r>
      <rPr>
        <sz val="11"/>
        <color rgb="FF008000"/>
        <rFont val="Calibri"/>
        <family val="2"/>
        <scheme val="minor"/>
      </rPr>
      <t xml:space="preserve">न </t>
    </r>
    <r>
      <rPr>
        <b/>
        <sz val="11"/>
        <color rgb="FF800080"/>
        <rFont val="Calibri"/>
        <family val="2"/>
        <scheme val="minor"/>
      </rPr>
      <t xml:space="preserve">लज </t>
    </r>
    <r>
      <rPr>
        <sz val="11"/>
        <color rgb="FF008000"/>
        <rFont val="Calibri"/>
        <family val="2"/>
        <scheme val="minor"/>
      </rPr>
      <t xml:space="preserve">। </t>
    </r>
  </si>
  <si>
    <r>
      <rPr>
        <i/>
        <sz val="11"/>
        <color rgb="FF0000FF"/>
        <rFont val="Calibri"/>
        <family val="2"/>
        <scheme val="minor"/>
      </rPr>
      <t xml:space="preserve">ओच छ परम श वरस य ह ङल </t>
    </r>
    <r>
      <rPr>
        <sz val="11"/>
        <color rgb="FF008000"/>
        <rFont val="Calibri"/>
        <family val="2"/>
        <scheme val="minor"/>
      </rPr>
      <t xml:space="preserve">थ र ब प न ब य श ख र ष टग य म </t>
    </r>
    <r>
      <rPr>
        <strike/>
        <sz val="11"/>
        <color rgb="FFFF0000"/>
        <rFont val="Calibri"/>
        <family val="2"/>
        <scheme val="minor"/>
      </rPr>
      <t xml:space="preserve">परम श वरस </t>
    </r>
    <r>
      <rPr>
        <sz val="11"/>
        <color rgb="FF008000"/>
        <rFont val="Calibri"/>
        <family val="2"/>
        <scheme val="minor"/>
      </rPr>
      <t xml:space="preserve">य ह </t>
    </r>
    <r>
      <rPr>
        <b/>
        <sz val="11"/>
        <color rgb="FF800080"/>
        <rFont val="Calibri"/>
        <family val="2"/>
        <scheme val="minor"/>
      </rPr>
      <t xml:space="preserve">ङथ र ह र ङल ल ह </t>
    </r>
    <r>
      <rPr>
        <sz val="11"/>
        <color rgb="FF008000"/>
        <rFont val="Calibri"/>
        <family val="2"/>
        <scheme val="minor"/>
      </rPr>
      <t xml:space="preserve">न न आत म </t>
    </r>
    <r>
      <rPr>
        <strike/>
        <sz val="11"/>
        <color rgb="FFFF0000"/>
        <rFont val="Calibri"/>
        <family val="2"/>
        <scheme val="minor"/>
      </rPr>
      <t xml:space="preserve">स </t>
    </r>
    <r>
      <rPr>
        <sz val="11"/>
        <color rgb="FF008000"/>
        <rFont val="Calibri"/>
        <family val="2"/>
        <scheme val="minor"/>
      </rPr>
      <t xml:space="preserve">प </t>
    </r>
    <r>
      <rPr>
        <i/>
        <sz val="11"/>
        <color rgb="FF0000FF"/>
        <rFont val="Calibri"/>
        <family val="2"/>
        <scheme val="minor"/>
      </rPr>
      <t xml:space="preserve">इखब म </t>
    </r>
    <r>
      <rPr>
        <sz val="11"/>
        <color rgb="FF008000"/>
        <rFont val="Calibri"/>
        <family val="2"/>
        <scheme val="minor"/>
      </rPr>
      <t xml:space="preserve">ल </t>
    </r>
    <r>
      <rPr>
        <strike/>
        <sz val="11"/>
        <color rgb="FFFF0000"/>
        <rFont val="Calibri"/>
        <family val="2"/>
        <scheme val="minor"/>
      </rPr>
      <t xml:space="preserve">ङ न लज </t>
    </r>
    <r>
      <rPr>
        <sz val="11"/>
        <color rgb="FF008000"/>
        <rFont val="Calibri"/>
        <family val="2"/>
        <scheme val="minor"/>
      </rPr>
      <t xml:space="preserve">। </t>
    </r>
  </si>
  <si>
    <r>
      <rPr>
        <b/>
        <sz val="11"/>
        <color rgb="FF800080"/>
        <rFont val="Calibri"/>
        <family val="2"/>
        <scheme val="minor"/>
      </rPr>
      <t xml:space="preserve">च ह रङ लज </t>
    </r>
    <r>
      <rPr>
        <sz val="11"/>
        <color rgb="FF008000"/>
        <rFont val="Calibri"/>
        <family val="2"/>
        <scheme val="minor"/>
      </rPr>
      <t xml:space="preserve">भ सम परम श वरल दय </t>
    </r>
    <r>
      <rPr>
        <b/>
        <sz val="11"/>
        <color rgb="FF800080"/>
        <rFont val="Calibri"/>
        <family val="2"/>
        <scheme val="minor"/>
      </rPr>
      <t xml:space="preserve">म </t>
    </r>
    <r>
      <rPr>
        <sz val="11"/>
        <color rgb="FF008000"/>
        <rFont val="Calibri"/>
        <family val="2"/>
        <scheme val="minor"/>
      </rPr>
      <t xml:space="preserve">य </t>
    </r>
    <r>
      <rPr>
        <b/>
        <sz val="11"/>
        <color rgb="FF800080"/>
        <rFont val="Calibri"/>
        <family val="2"/>
        <scheme val="minor"/>
      </rPr>
      <t xml:space="preserve">ग य म </t>
    </r>
    <r>
      <rPr>
        <sz val="11"/>
        <color rgb="FF008000"/>
        <rFont val="Calibri"/>
        <family val="2"/>
        <scheme val="minor"/>
      </rPr>
      <t xml:space="preserve">परम श वरद स म न ब म ह द </t>
    </r>
    <r>
      <rPr>
        <b/>
        <sz val="11"/>
        <color rgb="FF800080"/>
        <rFont val="Calibri"/>
        <family val="2"/>
        <scheme val="minor"/>
      </rPr>
      <t xml:space="preserve">ब स लम </t>
    </r>
    <r>
      <rPr>
        <sz val="11"/>
        <color rgb="FF008000"/>
        <rFont val="Calibri"/>
        <family val="2"/>
        <scheme val="minor"/>
      </rPr>
      <t xml:space="preserve">य ह ङस </t>
    </r>
    <r>
      <rPr>
        <strike/>
        <sz val="11"/>
        <color rgb="FFFF0000"/>
        <rFont val="Calibri"/>
        <family val="2"/>
        <scheme val="minor"/>
      </rPr>
      <t xml:space="preserve">आश लब अन छ र </t>
    </r>
    <r>
      <rPr>
        <sz val="11"/>
        <color rgb="FF008000"/>
        <rFont val="Calibri"/>
        <family val="2"/>
        <scheme val="minor"/>
      </rPr>
      <t xml:space="preserve">ज कज कध न ल ज न य ङ ब </t>
    </r>
    <r>
      <rPr>
        <b/>
        <sz val="11"/>
        <color rgb="FF800080"/>
        <rFont val="Calibri"/>
        <family val="2"/>
        <scheme val="minor"/>
      </rPr>
      <t xml:space="preserve">पक क हकर </t>
    </r>
    <r>
      <rPr>
        <sz val="11"/>
        <color rgb="FF008000"/>
        <rFont val="Calibri"/>
        <family val="2"/>
        <scheme val="minor"/>
      </rPr>
      <t xml:space="preserve">य ङ </t>
    </r>
    <r>
      <rPr>
        <strike/>
        <sz val="11"/>
        <color rgb="FFFF0000"/>
        <rFont val="Calibri"/>
        <family val="2"/>
        <scheme val="minor"/>
      </rPr>
      <t xml:space="preserve">ब म </t>
    </r>
    <r>
      <rPr>
        <sz val="11"/>
        <color rgb="FF008000"/>
        <rFont val="Calibri"/>
        <family val="2"/>
        <scheme val="minor"/>
      </rPr>
      <t xml:space="preserve">ल । </t>
    </r>
  </si>
  <si>
    <r>
      <rPr>
        <sz val="11"/>
        <color rgb="FF008000"/>
        <rFont val="Calibri"/>
        <family val="2"/>
        <scheme val="minor"/>
      </rPr>
      <t xml:space="preserve">च त म सत य </t>
    </r>
    <r>
      <rPr>
        <i/>
        <sz val="11"/>
        <color rgb="FF0000FF"/>
        <rFont val="Calibri"/>
        <family val="2"/>
        <scheme val="minor"/>
      </rPr>
      <t xml:space="preserve">त म </t>
    </r>
    <r>
      <rPr>
        <sz val="11"/>
        <color rgb="FF008000"/>
        <rFont val="Calibri"/>
        <family val="2"/>
        <scheme val="minor"/>
      </rPr>
      <t xml:space="preserve">ह न न । </t>
    </r>
    <r>
      <rPr>
        <b/>
        <sz val="11"/>
        <color rgb="FF800080"/>
        <rFont val="Calibri"/>
        <family val="2"/>
        <scheme val="minor"/>
      </rPr>
      <t xml:space="preserve">च त मर एस </t>
    </r>
    <r>
      <rPr>
        <sz val="11"/>
        <color rgb="FF008000"/>
        <rFont val="Calibri"/>
        <family val="2"/>
        <scheme val="minor"/>
      </rPr>
      <t xml:space="preserve">व श व स लब </t>
    </r>
    <r>
      <rPr>
        <i/>
        <sz val="11"/>
        <color rgb="FF0000FF"/>
        <rFont val="Calibri"/>
        <family val="2"/>
        <scheme val="minor"/>
      </rPr>
      <t xml:space="preserve">द न ज यन लस व श व स लब म ह </t>
    </r>
    <r>
      <rPr>
        <sz val="11"/>
        <color rgb="FF008000"/>
        <rFont val="Calibri"/>
        <family val="2"/>
        <scheme val="minor"/>
      </rPr>
      <t xml:space="preserve">गद स </t>
    </r>
    <r>
      <rPr>
        <i/>
        <sz val="11"/>
        <color rgb="FF0000FF"/>
        <rFont val="Calibri"/>
        <family val="2"/>
        <scheme val="minor"/>
      </rPr>
      <t xml:space="preserve">ज यन लस ज यन लस ज यन लस ज यन लस ज यन लस ज यन लस ज यन लस ज यब द न जम म न म ह गद द ज यब द न </t>
    </r>
    <r>
      <rPr>
        <sz val="11"/>
        <color rgb="FF008000"/>
        <rFont val="Calibri"/>
        <family val="2"/>
        <scheme val="minor"/>
      </rPr>
      <t xml:space="preserve">ज यब ग लउ </t>
    </r>
    <r>
      <rPr>
        <strike/>
        <sz val="11"/>
        <color rgb="FFFF0000"/>
        <rFont val="Calibri"/>
        <family val="2"/>
        <scheme val="minor"/>
      </rPr>
      <t xml:space="preserve">भ स एस थ न गद द भङ प न ग </t>
    </r>
    <r>
      <rPr>
        <sz val="11"/>
        <color rgb="FF008000"/>
        <rFont val="Calibri"/>
        <family val="2"/>
        <scheme val="minor"/>
      </rPr>
      <t xml:space="preserve">भ ब ङ ल स म म ल । </t>
    </r>
    <r>
      <rPr>
        <strike/>
        <sz val="11"/>
        <color rgb="FFFF0000"/>
        <rFont val="Calibri"/>
        <family val="2"/>
        <scheme val="minor"/>
      </rPr>
      <t xml:space="preserve">त ग द भ सम म ह गद ल ल ग र च त म ज यब द न ग ख ल ब म ल । </t>
    </r>
  </si>
  <si>
    <r>
      <rPr>
        <sz val="11"/>
        <color rgb="FF008000"/>
        <rFont val="Calibri"/>
        <family val="2"/>
        <scheme val="minor"/>
      </rPr>
      <t xml:space="preserve">तर </t>
    </r>
    <r>
      <rPr>
        <i/>
        <sz val="11"/>
        <color rgb="FF0000FF"/>
        <rFont val="Calibri"/>
        <family val="2"/>
        <scheme val="minor"/>
      </rPr>
      <t xml:space="preserve">एन गद स </t>
    </r>
    <r>
      <rPr>
        <sz val="11"/>
        <color rgb="FF008000"/>
        <rFont val="Calibri"/>
        <family val="2"/>
        <scheme val="minor"/>
      </rPr>
      <t xml:space="preserve">म र ख त </t>
    </r>
    <r>
      <rPr>
        <b/>
        <sz val="11"/>
        <color rgb="FF800080"/>
        <rFont val="Calibri"/>
        <family val="2"/>
        <scheme val="minor"/>
      </rPr>
      <t xml:space="preserve">मगद , म ह </t>
    </r>
    <r>
      <rPr>
        <sz val="11"/>
        <color rgb="FF008000"/>
        <rFont val="Calibri"/>
        <family val="2"/>
        <scheme val="minor"/>
      </rPr>
      <t xml:space="preserve">म ल </t>
    </r>
    <r>
      <rPr>
        <i/>
        <sz val="11"/>
        <color rgb="FF0000FF"/>
        <rFont val="Calibri"/>
        <family val="2"/>
        <scheme val="minor"/>
      </rPr>
      <t xml:space="preserve">व शल ब र र प ङ ब </t>
    </r>
    <r>
      <rPr>
        <sz val="11"/>
        <color rgb="FF008000"/>
        <rFont val="Calibri"/>
        <family val="2"/>
        <scheme val="minor"/>
      </rPr>
      <t xml:space="preserve">त </t>
    </r>
    <r>
      <rPr>
        <b/>
        <sz val="11"/>
        <color rgb="FF800080"/>
        <rFont val="Calibri"/>
        <family val="2"/>
        <scheme val="minor"/>
      </rPr>
      <t xml:space="preserve">मगद , आढ क ब त मगद द न </t>
    </r>
    <r>
      <rPr>
        <sz val="11"/>
        <color rgb="FF008000"/>
        <rFont val="Calibri"/>
        <family val="2"/>
        <scheme val="minor"/>
      </rPr>
      <t xml:space="preserve">म श </t>
    </r>
    <r>
      <rPr>
        <b/>
        <sz val="11"/>
        <color rgb="FF800080"/>
        <rFont val="Calibri"/>
        <family val="2"/>
        <scheme val="minor"/>
      </rPr>
      <t xml:space="preserve">ल </t>
    </r>
    <r>
      <rPr>
        <sz val="11"/>
        <color rgb="FF008000"/>
        <rFont val="Calibri"/>
        <family val="2"/>
        <scheme val="minor"/>
      </rPr>
      <t xml:space="preserve">ठ मल ब र र </t>
    </r>
    <r>
      <rPr>
        <strike/>
        <sz val="11"/>
        <color rgb="FFFF0000"/>
        <rFont val="Calibri"/>
        <family val="2"/>
        <scheme val="minor"/>
      </rPr>
      <t xml:space="preserve">कल </t>
    </r>
    <r>
      <rPr>
        <sz val="11"/>
        <color rgb="FF008000"/>
        <rFont val="Calibri"/>
        <family val="2"/>
        <scheme val="minor"/>
      </rPr>
      <t xml:space="preserve">लब </t>
    </r>
    <r>
      <rPr>
        <strike/>
        <sz val="11"/>
        <color rgb="FFFF0000"/>
        <rFont val="Calibri"/>
        <family val="2"/>
        <scheme val="minor"/>
      </rPr>
      <t xml:space="preserve">गद द न </t>
    </r>
    <r>
      <rPr>
        <sz val="11"/>
        <color rgb="FF008000"/>
        <rFont val="Calibri"/>
        <family val="2"/>
        <scheme val="minor"/>
      </rPr>
      <t xml:space="preserve">छ ब </t>
    </r>
    <r>
      <rPr>
        <b/>
        <sz val="11"/>
        <color rgb="FF800080"/>
        <rFont val="Calibri"/>
        <family val="2"/>
        <scheme val="minor"/>
      </rPr>
      <t xml:space="preserve">छ </t>
    </r>
    <r>
      <rPr>
        <sz val="11"/>
        <color rgb="FF008000"/>
        <rFont val="Calibri"/>
        <family val="2"/>
        <scheme val="minor"/>
      </rPr>
      <t xml:space="preserve">ब </t>
    </r>
    <r>
      <rPr>
        <strike/>
        <sz val="11"/>
        <color rgb="FFFF0000"/>
        <rFont val="Calibri"/>
        <family val="2"/>
        <scheme val="minor"/>
      </rPr>
      <t xml:space="preserve">लब </t>
    </r>
    <r>
      <rPr>
        <sz val="11"/>
        <color rgb="FF008000"/>
        <rFont val="Calibri"/>
        <family val="2"/>
        <scheme val="minor"/>
      </rPr>
      <t xml:space="preserve">गद ग य म थ </t>
    </r>
    <r>
      <rPr>
        <b/>
        <sz val="11"/>
        <color rgb="FF800080"/>
        <rFont val="Calibri"/>
        <family val="2"/>
        <scheme val="minor"/>
      </rPr>
      <t xml:space="preserve">न ग </t>
    </r>
    <r>
      <rPr>
        <sz val="11"/>
        <color rgb="FF008000"/>
        <rFont val="Calibri"/>
        <family val="2"/>
        <scheme val="minor"/>
      </rPr>
      <t xml:space="preserve">। त ग द भ सम </t>
    </r>
    <r>
      <rPr>
        <b/>
        <sz val="11"/>
        <color rgb="FF800080"/>
        <rFont val="Calibri"/>
        <family val="2"/>
        <scheme val="minor"/>
      </rPr>
      <t xml:space="preserve">च </t>
    </r>
    <r>
      <rPr>
        <sz val="11"/>
        <color rgb="FF008000"/>
        <rFont val="Calibri"/>
        <family val="2"/>
        <scheme val="minor"/>
      </rPr>
      <t xml:space="preserve">ह </t>
    </r>
    <r>
      <rPr>
        <b/>
        <sz val="11"/>
        <color rgb="FF800080"/>
        <rFont val="Calibri"/>
        <family val="2"/>
        <scheme val="minor"/>
      </rPr>
      <t xml:space="preserve">रङ </t>
    </r>
    <r>
      <rPr>
        <sz val="11"/>
        <color rgb="FF008000"/>
        <rFont val="Calibri"/>
        <family val="2"/>
        <scheme val="minor"/>
      </rPr>
      <t xml:space="preserve">ब </t>
    </r>
    <r>
      <rPr>
        <i/>
        <sz val="11"/>
        <color rgb="FF0000FF"/>
        <rFont val="Calibri"/>
        <family val="2"/>
        <scheme val="minor"/>
      </rPr>
      <t xml:space="preserve">त मगद ज यब ग </t>
    </r>
    <r>
      <rPr>
        <sz val="11"/>
        <color rgb="FF008000"/>
        <rFont val="Calibri"/>
        <family val="2"/>
        <scheme val="minor"/>
      </rPr>
      <t xml:space="preserve">द न ग आख ल ब </t>
    </r>
    <r>
      <rPr>
        <b/>
        <sz val="11"/>
        <color rgb="FF800080"/>
        <rFont val="Calibri"/>
        <family val="2"/>
        <scheme val="minor"/>
      </rPr>
      <t xml:space="preserve">ग </t>
    </r>
    <r>
      <rPr>
        <sz val="11"/>
        <color rgb="FF008000"/>
        <rFont val="Calibri"/>
        <family val="2"/>
        <scheme val="minor"/>
      </rPr>
      <t xml:space="preserve">ह न न । </t>
    </r>
  </si>
  <si>
    <t>Legend</t>
  </si>
  <si>
    <r>
      <rPr>
        <sz val="11"/>
        <color rgb="FF008000"/>
        <rFont val="Calibri"/>
        <family val="2"/>
        <scheme val="minor"/>
      </rPr>
      <t>Green</t>
    </r>
    <r>
      <rPr>
        <sz val="11"/>
        <color rgb="FF000000"/>
        <rFont val="Calibri"/>
        <family val="2"/>
        <scheme val="minor"/>
      </rPr>
      <t>: matching text</t>
    </r>
  </si>
  <si>
    <r>
      <rPr>
        <i/>
        <sz val="11"/>
        <color rgb="FF0000FF"/>
        <rFont val="Calibri"/>
        <family val="2"/>
        <scheme val="minor"/>
      </rPr>
      <t>Blue (italics)</t>
    </r>
    <r>
      <rPr>
        <sz val="11"/>
        <color rgb="FF000000"/>
        <rFont val="Calibri"/>
        <family val="2"/>
        <scheme val="minor"/>
      </rPr>
      <t>: text inserted in prediction</t>
    </r>
  </si>
  <si>
    <r>
      <rPr>
        <strike/>
        <sz val="11"/>
        <color rgb="FFFF0000"/>
        <rFont val="Calibri"/>
        <family val="2"/>
        <scheme val="minor"/>
      </rPr>
      <t>Red</t>
    </r>
    <r>
      <rPr>
        <sz val="11"/>
        <color rgb="FF000000"/>
        <rFont val="Calibri"/>
        <family val="2"/>
        <scheme val="minor"/>
      </rPr>
      <t>: text missing from prediction</t>
    </r>
  </si>
  <si>
    <r>
      <rPr>
        <b/>
        <sz val="11"/>
        <color rgb="FF800080"/>
        <rFont val="Calibri"/>
        <family val="2"/>
        <scheme val="minor"/>
      </rPr>
      <t>Purple (bold)</t>
    </r>
    <r>
      <rPr>
        <sz val="11"/>
        <color rgb="FF000000"/>
        <rFont val="Calibri"/>
        <family val="2"/>
        <scheme val="minor"/>
      </rPr>
      <t>: text replaced in prediction</t>
    </r>
  </si>
  <si>
    <r>
      <rPr>
        <u/>
        <sz val="11"/>
        <color rgb="FFFF6600"/>
        <rFont val="Calibri"/>
        <family val="2"/>
        <scheme val="minor"/>
      </rPr>
      <t>Orange (underline)</t>
    </r>
    <r>
      <rPr>
        <sz val="11"/>
        <color rgb="FF000000"/>
        <rFont val="Calibri"/>
        <family val="2"/>
        <scheme val="minor"/>
      </rPr>
      <t>: Unknown source word</t>
    </r>
  </si>
  <si>
    <r>
      <rPr>
        <u/>
        <sz val="11"/>
        <color rgb="FF008000"/>
        <rFont val="Calibri"/>
        <family val="2"/>
        <scheme val="minor"/>
      </rPr>
      <t>Green (underline)</t>
    </r>
    <r>
      <rPr>
        <sz val="11"/>
        <color rgb="FF000000"/>
        <rFont val="Calibri"/>
        <family val="2"/>
        <scheme val="minor"/>
      </rPr>
      <t>: Source dictionary word</t>
    </r>
  </si>
  <si>
    <t>Score Summary</t>
  </si>
  <si>
    <t>Mean</t>
  </si>
  <si>
    <t>Median</t>
  </si>
  <si>
    <t>STD</t>
  </si>
  <si>
    <t>Count</t>
  </si>
</sst>
</file>

<file path=xl/styles.xml><?xml version="1.0" encoding="utf-8"?>
<styleSheet xmlns="http://schemas.openxmlformats.org/spreadsheetml/2006/main">
  <numFmts count="1">
    <numFmt numFmtId="164" formatCode="0.00"/>
  </numFmts>
  <fonts count="3">
    <font>
      <sz val="11"/>
      <color theme="1"/>
      <name val="Calibri"/>
      <family val="2"/>
      <scheme val="minor"/>
    </font>
    <font>
      <b/>
      <sz val="11"/>
      <color theme="1"/>
      <name val="Calibri"/>
      <family val="2"/>
      <scheme val="minor"/>
    </font>
    <font>
      <sz val="8"/>
      <color indexed="81"/>
      <name val="Tahoma"/>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Charts!$A$2:$A$23</c:f>
              <c:numCache>
                <c:formatCode>General</c:formatCode>
                <c:ptCount val="22"/>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numCache>
            </c:numRef>
          </c:cat>
          <c:val>
            <c:numRef>
              <c:f>Charts!$B$2:$B$23</c:f>
              <c:numCache>
                <c:formatCode>General</c:formatCode>
                <c:ptCount val="22"/>
                <c:pt idx="0">
                  <c:v>438</c:v>
                </c:pt>
                <c:pt idx="1">
                  <c:v>764</c:v>
                </c:pt>
                <c:pt idx="2">
                  <c:v>547</c:v>
                </c:pt>
                <c:pt idx="3">
                  <c:v>454</c:v>
                </c:pt>
                <c:pt idx="4">
                  <c:v>358</c:v>
                </c:pt>
                <c:pt idx="5">
                  <c:v>227</c:v>
                </c:pt>
                <c:pt idx="6">
                  <c:v>148</c:v>
                </c:pt>
                <c:pt idx="7">
                  <c:v>92</c:v>
                </c:pt>
                <c:pt idx="8">
                  <c:v>61</c:v>
                </c:pt>
                <c:pt idx="9">
                  <c:v>26</c:v>
                </c:pt>
                <c:pt idx="10">
                  <c:v>14</c:v>
                </c:pt>
                <c:pt idx="11">
                  <c:v>13</c:v>
                </c:pt>
                <c:pt idx="12">
                  <c:v>7</c:v>
                </c:pt>
                <c:pt idx="13">
                  <c:v>2</c:v>
                </c:pt>
                <c:pt idx="14">
                  <c:v>1</c:v>
                </c:pt>
                <c:pt idx="15">
                  <c:v>2</c:v>
                </c:pt>
                <c:pt idx="16">
                  <c:v>2</c:v>
                </c:pt>
                <c:pt idx="17">
                  <c:v>0</c:v>
                </c:pt>
                <c:pt idx="18">
                  <c:v>1</c:v>
                </c:pt>
                <c:pt idx="19">
                  <c:v>0</c:v>
                </c:pt>
                <c:pt idx="20">
                  <c:v>2</c:v>
                </c:pt>
              </c:numCache>
            </c:numRef>
          </c:val>
        </c:ser>
        <c:axId val="50010001"/>
        <c:axId val="50010002"/>
      </c:barChart>
      <c:catAx>
        <c:axId val="50010001"/>
        <c:scaling>
          <c:orientation val="minMax"/>
        </c:scaling>
        <c:axPos val="b"/>
        <c:title>
          <c:tx>
            <c:rich>
              <a:bodyPr/>
              <a:lstStyle/>
              <a:p>
                <a:pPr>
                  <a:defRPr/>
                </a:pPr>
                <a:r>
                  <a:rPr lang="en-US"/>
                  <a:t>BLEU</a:t>
                </a:r>
              </a:p>
            </c:rich>
          </c:tx>
          <c:layout/>
        </c:title>
        <c:numFmt formatCode="General" sourceLinked="1"/>
        <c:tickLblPos val="nextTo"/>
        <c:crossAx val="50010002"/>
        <c:crosses val="autoZero"/>
        <c:auto val="1"/>
        <c:lblAlgn val="ctr"/>
        <c:lblOffset val="100"/>
      </c:catAx>
      <c:valAx>
        <c:axId val="50010002"/>
        <c:scaling>
          <c:orientation val="minMax"/>
        </c:scaling>
        <c:axPos val="l"/>
        <c:majorGridlines/>
        <c:title>
          <c:tx>
            <c:rich>
              <a:bodyPr/>
              <a:lstStyle/>
              <a:p>
                <a:pPr>
                  <a:defRPr/>
                </a:pPr>
                <a:r>
                  <a:rPr lang="en-US"/>
                  <a:t>Number of Verses</a:t>
                </a:r>
              </a:p>
            </c:rich>
          </c:tx>
          <c:layout/>
        </c:title>
        <c:numFmt formatCode="General" sourceLinked="1"/>
        <c:tickLblPos val="nextTo"/>
        <c:crossAx val="50010001"/>
        <c:crosses val="autoZero"/>
        <c:crossBetween val="between"/>
      </c:valAx>
    </c:plotArea>
    <c:plotVisOnly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Charts!$A$25:$A$45</c:f>
              <c:numCache>
                <c:formatCode>General</c:formatCode>
                <c:ptCount val="21"/>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numCache>
            </c:numRef>
          </c:cat>
          <c:val>
            <c:numRef>
              <c:f>Charts!$B$25:$B$45</c:f>
              <c:numCache>
                <c:formatCode>General</c:formatCode>
                <c:ptCount val="21"/>
                <c:pt idx="0">
                  <c:v>1</c:v>
                </c:pt>
                <c:pt idx="1">
                  <c:v>1</c:v>
                </c:pt>
                <c:pt idx="2">
                  <c:v>5</c:v>
                </c:pt>
                <c:pt idx="3">
                  <c:v>15</c:v>
                </c:pt>
                <c:pt idx="4">
                  <c:v>35</c:v>
                </c:pt>
                <c:pt idx="5">
                  <c:v>122</c:v>
                </c:pt>
                <c:pt idx="6">
                  <c:v>246</c:v>
                </c:pt>
                <c:pt idx="7">
                  <c:v>388</c:v>
                </c:pt>
                <c:pt idx="8">
                  <c:v>517</c:v>
                </c:pt>
                <c:pt idx="9">
                  <c:v>525</c:v>
                </c:pt>
                <c:pt idx="10">
                  <c:v>502</c:v>
                </c:pt>
                <c:pt idx="11">
                  <c:v>360</c:v>
                </c:pt>
                <c:pt idx="12">
                  <c:v>209</c:v>
                </c:pt>
                <c:pt idx="13">
                  <c:v>118</c:v>
                </c:pt>
                <c:pt idx="14">
                  <c:v>67</c:v>
                </c:pt>
                <c:pt idx="15">
                  <c:v>25</c:v>
                </c:pt>
                <c:pt idx="16">
                  <c:v>11</c:v>
                </c:pt>
                <c:pt idx="17">
                  <c:v>7</c:v>
                </c:pt>
                <c:pt idx="18">
                  <c:v>1</c:v>
                </c:pt>
                <c:pt idx="19">
                  <c:v>4</c:v>
                </c:pt>
              </c:numCache>
            </c:numRef>
          </c:val>
        </c:ser>
        <c:axId val="50020001"/>
        <c:axId val="50020002"/>
      </c:barChart>
      <c:catAx>
        <c:axId val="50020001"/>
        <c:scaling>
          <c:orientation val="minMax"/>
        </c:scaling>
        <c:axPos val="b"/>
        <c:title>
          <c:tx>
            <c:rich>
              <a:bodyPr/>
              <a:lstStyle/>
              <a:p>
                <a:pPr>
                  <a:defRPr/>
                </a:pPr>
                <a:r>
                  <a:rPr lang="en-US"/>
                  <a:t>chrF3</a:t>
                </a:r>
              </a:p>
            </c:rich>
          </c:tx>
          <c:layout/>
        </c:title>
        <c:numFmt formatCode="General" sourceLinked="1"/>
        <c:tickLblPos val="nextTo"/>
        <c:crossAx val="50020002"/>
        <c:crosses val="autoZero"/>
        <c:auto val="1"/>
        <c:lblAlgn val="ctr"/>
        <c:lblOffset val="100"/>
      </c:catAx>
      <c:valAx>
        <c:axId val="50020002"/>
        <c:scaling>
          <c:orientation val="minMax"/>
        </c:scaling>
        <c:axPos val="l"/>
        <c:majorGridlines/>
        <c:title>
          <c:tx>
            <c:rich>
              <a:bodyPr/>
              <a:lstStyle/>
              <a:p>
                <a:pPr>
                  <a:defRPr/>
                </a:pPr>
                <a:r>
                  <a:rPr lang="en-US"/>
                  <a:t>Number of Verses</a:t>
                </a:r>
              </a:p>
            </c:rich>
          </c:tx>
          <c:layout/>
        </c:title>
        <c:numFmt formatCode="General" sourceLinked="1"/>
        <c:tickLblPos val="nextTo"/>
        <c:crossAx val="50020001"/>
        <c:crosses val="autoZero"/>
        <c:crossBetween val="between"/>
      </c:valAx>
    </c:plotArea>
    <c:plotVisOnly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Charts!$A$47:$A$123</c:f>
              <c:numCache>
                <c:formatCode>General</c:formatCode>
                <c:ptCount val="77"/>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numCache>
            </c:numRef>
          </c:cat>
          <c:val>
            <c:numRef>
              <c:f>Charts!$B$47:$B$123</c:f>
              <c:numCache>
                <c:formatCode>General</c:formatCode>
                <c:ptCount val="77"/>
                <c:pt idx="0">
                  <c:v>2</c:v>
                </c:pt>
                <c:pt idx="1">
                  <c:v>5</c:v>
                </c:pt>
                <c:pt idx="2">
                  <c:v>3</c:v>
                </c:pt>
                <c:pt idx="3">
                  <c:v>8</c:v>
                </c:pt>
                <c:pt idx="4">
                  <c:v>17</c:v>
                </c:pt>
                <c:pt idx="5">
                  <c:v>37</c:v>
                </c:pt>
                <c:pt idx="6">
                  <c:v>53</c:v>
                </c:pt>
                <c:pt idx="7">
                  <c:v>106</c:v>
                </c:pt>
                <c:pt idx="8">
                  <c:v>184</c:v>
                </c:pt>
                <c:pt idx="9">
                  <c:v>222</c:v>
                </c:pt>
                <c:pt idx="10">
                  <c:v>346</c:v>
                </c:pt>
                <c:pt idx="11">
                  <c:v>425</c:v>
                </c:pt>
                <c:pt idx="12">
                  <c:v>448</c:v>
                </c:pt>
                <c:pt idx="13">
                  <c:v>389</c:v>
                </c:pt>
                <c:pt idx="14">
                  <c:v>275</c:v>
                </c:pt>
                <c:pt idx="15">
                  <c:v>184</c:v>
                </c:pt>
                <c:pt idx="16">
                  <c:v>102</c:v>
                </c:pt>
                <c:pt idx="17">
                  <c:v>82</c:v>
                </c:pt>
                <c:pt idx="18">
                  <c:v>82</c:v>
                </c:pt>
                <c:pt idx="19">
                  <c:v>39</c:v>
                </c:pt>
                <c:pt idx="20">
                  <c:v>26</c:v>
                </c:pt>
                <c:pt idx="21">
                  <c:v>29</c:v>
                </c:pt>
                <c:pt idx="22">
                  <c:v>22</c:v>
                </c:pt>
                <c:pt idx="23">
                  <c:v>21</c:v>
                </c:pt>
                <c:pt idx="24">
                  <c:v>8</c:v>
                </c:pt>
                <c:pt idx="25">
                  <c:v>6</c:v>
                </c:pt>
                <c:pt idx="26">
                  <c:v>4</c:v>
                </c:pt>
                <c:pt idx="27">
                  <c:v>9</c:v>
                </c:pt>
                <c:pt idx="28">
                  <c:v>6</c:v>
                </c:pt>
                <c:pt idx="29">
                  <c:v>3</c:v>
                </c:pt>
                <c:pt idx="30">
                  <c:v>2</c:v>
                </c:pt>
                <c:pt idx="31">
                  <c:v>2</c:v>
                </c:pt>
                <c:pt idx="32">
                  <c:v>0</c:v>
                </c:pt>
                <c:pt idx="33">
                  <c:v>0</c:v>
                </c:pt>
                <c:pt idx="34">
                  <c:v>3</c:v>
                </c:pt>
                <c:pt idx="35">
                  <c:v>0</c:v>
                </c:pt>
                <c:pt idx="36">
                  <c:v>1</c:v>
                </c:pt>
                <c:pt idx="37">
                  <c:v>0</c:v>
                </c:pt>
                <c:pt idx="38">
                  <c:v>1</c:v>
                </c:pt>
                <c:pt idx="39">
                  <c:v>1</c:v>
                </c:pt>
                <c:pt idx="40">
                  <c:v>0</c:v>
                </c:pt>
                <c:pt idx="41">
                  <c:v>0</c:v>
                </c:pt>
                <c:pt idx="42">
                  <c:v>0</c:v>
                </c:pt>
                <c:pt idx="43">
                  <c:v>0</c:v>
                </c:pt>
                <c:pt idx="44">
                  <c:v>0</c:v>
                </c:pt>
                <c:pt idx="45">
                  <c:v>0</c:v>
                </c:pt>
                <c:pt idx="46">
                  <c:v>0</c:v>
                </c:pt>
                <c:pt idx="47">
                  <c:v>1</c:v>
                </c:pt>
                <c:pt idx="48">
                  <c:v>1</c:v>
                </c:pt>
                <c:pt idx="49">
                  <c:v>0</c:v>
                </c:pt>
                <c:pt idx="50">
                  <c:v>0</c:v>
                </c:pt>
                <c:pt idx="51">
                  <c:v>0</c:v>
                </c:pt>
                <c:pt idx="52">
                  <c:v>0</c:v>
                </c:pt>
                <c:pt idx="53">
                  <c:v>0</c:v>
                </c:pt>
                <c:pt idx="54">
                  <c:v>0</c:v>
                </c:pt>
                <c:pt idx="55">
                  <c:v>0</c:v>
                </c:pt>
                <c:pt idx="56">
                  <c:v>0</c:v>
                </c:pt>
                <c:pt idx="57">
                  <c:v>0</c:v>
                </c:pt>
                <c:pt idx="58">
                  <c:v>0</c:v>
                </c:pt>
                <c:pt idx="59">
                  <c:v>0</c:v>
                </c:pt>
                <c:pt idx="60">
                  <c:v>0</c:v>
                </c:pt>
                <c:pt idx="61">
                  <c:v>1</c:v>
                </c:pt>
                <c:pt idx="62">
                  <c:v>0</c:v>
                </c:pt>
                <c:pt idx="63">
                  <c:v>0</c:v>
                </c:pt>
                <c:pt idx="64">
                  <c:v>0</c:v>
                </c:pt>
                <c:pt idx="65">
                  <c:v>1</c:v>
                </c:pt>
                <c:pt idx="66">
                  <c:v>0</c:v>
                </c:pt>
                <c:pt idx="67">
                  <c:v>0</c:v>
                </c:pt>
                <c:pt idx="68">
                  <c:v>0</c:v>
                </c:pt>
                <c:pt idx="69">
                  <c:v>0</c:v>
                </c:pt>
                <c:pt idx="70">
                  <c:v>1</c:v>
                </c:pt>
                <c:pt idx="71">
                  <c:v>0</c:v>
                </c:pt>
                <c:pt idx="72">
                  <c:v>0</c:v>
                </c:pt>
                <c:pt idx="73">
                  <c:v>0</c:v>
                </c:pt>
                <c:pt idx="74">
                  <c:v>0</c:v>
                </c:pt>
                <c:pt idx="75">
                  <c:v>1</c:v>
                </c:pt>
              </c:numCache>
            </c:numRef>
          </c:val>
        </c:ser>
        <c:axId val="50030001"/>
        <c:axId val="50030002"/>
      </c:barChart>
      <c:catAx>
        <c:axId val="50030001"/>
        <c:scaling>
          <c:orientation val="minMax"/>
        </c:scaling>
        <c:axPos val="b"/>
        <c:title>
          <c:tx>
            <c:rich>
              <a:bodyPr/>
              <a:lstStyle/>
              <a:p>
                <a:pPr>
                  <a:defRPr/>
                </a:pPr>
                <a:r>
                  <a:rPr lang="en-US"/>
                  <a:t>WER</a:t>
                </a:r>
              </a:p>
            </c:rich>
          </c:tx>
          <c:layout/>
        </c:title>
        <c:numFmt formatCode="General" sourceLinked="1"/>
        <c:tickLblPos val="nextTo"/>
        <c:crossAx val="50030002"/>
        <c:crosses val="autoZero"/>
        <c:auto val="1"/>
        <c:lblAlgn val="ctr"/>
        <c:lblOffset val="100"/>
      </c:catAx>
      <c:valAx>
        <c:axId val="50030002"/>
        <c:scaling>
          <c:orientation val="minMax"/>
        </c:scaling>
        <c:axPos val="l"/>
        <c:majorGridlines/>
        <c:title>
          <c:tx>
            <c:rich>
              <a:bodyPr/>
              <a:lstStyle/>
              <a:p>
                <a:pPr>
                  <a:defRPr/>
                </a:pPr>
                <a:r>
                  <a:rPr lang="en-US"/>
                  <a:t>Number of Verses</a:t>
                </a:r>
              </a:p>
            </c:rich>
          </c:tx>
          <c:layout/>
        </c:title>
        <c:numFmt formatCode="General" sourceLinked="1"/>
        <c:tickLblPos val="nextTo"/>
        <c:crossAx val="50030001"/>
        <c:crosses val="autoZero"/>
        <c:crossBetween val="between"/>
      </c:valAx>
    </c:plotArea>
    <c:plotVisOnly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en-US"/>
  <c:chart>
    <c:plotArea>
      <c:layout/>
      <c:barChart>
        <c:barDir val="col"/>
        <c:grouping val="clustered"/>
        <c:ser>
          <c:idx val="0"/>
          <c:order val="0"/>
          <c:dLbls>
            <c:numFmt formatCode="0" sourceLinked="0"/>
            <c:showVal val="1"/>
          </c:dLbls>
          <c:cat>
            <c:numRef>
              <c:f>Charts!$A$125:$A$227</c:f>
              <c:numCache>
                <c:formatCode>General</c:formatCode>
                <c:ptCount val="103"/>
                <c:pt idx="0">
                  <c:v>0</c:v>
                </c:pt>
                <c:pt idx="1">
                  <c:v>5</c:v>
                </c:pt>
                <c:pt idx="2">
                  <c:v>10</c:v>
                </c:pt>
                <c:pt idx="3">
                  <c:v>15</c:v>
                </c:pt>
                <c:pt idx="4">
                  <c:v>20</c:v>
                </c:pt>
                <c:pt idx="5">
                  <c:v>25</c:v>
                </c:pt>
                <c:pt idx="6">
                  <c:v>30</c:v>
                </c:pt>
                <c:pt idx="7">
                  <c:v>35</c:v>
                </c:pt>
                <c:pt idx="8">
                  <c:v>40</c:v>
                </c:pt>
                <c:pt idx="9">
                  <c:v>45</c:v>
                </c:pt>
                <c:pt idx="10">
                  <c:v>50</c:v>
                </c:pt>
                <c:pt idx="11">
                  <c:v>55</c:v>
                </c:pt>
                <c:pt idx="12">
                  <c:v>60</c:v>
                </c:pt>
                <c:pt idx="13">
                  <c:v>65</c:v>
                </c:pt>
                <c:pt idx="14">
                  <c:v>70</c:v>
                </c:pt>
                <c:pt idx="15">
                  <c:v>75</c:v>
                </c:pt>
                <c:pt idx="16">
                  <c:v>80</c:v>
                </c:pt>
                <c:pt idx="17">
                  <c:v>85</c:v>
                </c:pt>
                <c:pt idx="18">
                  <c:v>90</c:v>
                </c:pt>
                <c:pt idx="19">
                  <c:v>95</c:v>
                </c:pt>
                <c:pt idx="20">
                  <c:v>100</c:v>
                </c:pt>
                <c:pt idx="21">
                  <c:v>105</c:v>
                </c:pt>
                <c:pt idx="22">
                  <c:v>110</c:v>
                </c:pt>
                <c:pt idx="23">
                  <c:v>115</c:v>
                </c:pt>
                <c:pt idx="24">
                  <c:v>120</c:v>
                </c:pt>
                <c:pt idx="25">
                  <c:v>125</c:v>
                </c:pt>
                <c:pt idx="26">
                  <c:v>130</c:v>
                </c:pt>
                <c:pt idx="27">
                  <c:v>135</c:v>
                </c:pt>
                <c:pt idx="28">
                  <c:v>140</c:v>
                </c:pt>
                <c:pt idx="29">
                  <c:v>145</c:v>
                </c:pt>
                <c:pt idx="30">
                  <c:v>150</c:v>
                </c:pt>
                <c:pt idx="31">
                  <c:v>155</c:v>
                </c:pt>
                <c:pt idx="32">
                  <c:v>160</c:v>
                </c:pt>
                <c:pt idx="33">
                  <c:v>165</c:v>
                </c:pt>
                <c:pt idx="34">
                  <c:v>170</c:v>
                </c:pt>
                <c:pt idx="35">
                  <c:v>175</c:v>
                </c:pt>
                <c:pt idx="36">
                  <c:v>180</c:v>
                </c:pt>
                <c:pt idx="37">
                  <c:v>185</c:v>
                </c:pt>
                <c:pt idx="38">
                  <c:v>190</c:v>
                </c:pt>
                <c:pt idx="39">
                  <c:v>195</c:v>
                </c:pt>
                <c:pt idx="40">
                  <c:v>200</c:v>
                </c:pt>
                <c:pt idx="41">
                  <c:v>205</c:v>
                </c:pt>
                <c:pt idx="42">
                  <c:v>210</c:v>
                </c:pt>
                <c:pt idx="43">
                  <c:v>215</c:v>
                </c:pt>
                <c:pt idx="44">
                  <c:v>220</c:v>
                </c:pt>
                <c:pt idx="45">
                  <c:v>225</c:v>
                </c:pt>
                <c:pt idx="46">
                  <c:v>230</c:v>
                </c:pt>
                <c:pt idx="47">
                  <c:v>235</c:v>
                </c:pt>
                <c:pt idx="48">
                  <c:v>240</c:v>
                </c:pt>
                <c:pt idx="49">
                  <c:v>245</c:v>
                </c:pt>
                <c:pt idx="50">
                  <c:v>250</c:v>
                </c:pt>
                <c:pt idx="51">
                  <c:v>255</c:v>
                </c:pt>
                <c:pt idx="52">
                  <c:v>260</c:v>
                </c:pt>
                <c:pt idx="53">
                  <c:v>265</c:v>
                </c:pt>
                <c:pt idx="54">
                  <c:v>270</c:v>
                </c:pt>
                <c:pt idx="55">
                  <c:v>275</c:v>
                </c:pt>
                <c:pt idx="56">
                  <c:v>280</c:v>
                </c:pt>
                <c:pt idx="57">
                  <c:v>285</c:v>
                </c:pt>
                <c:pt idx="58">
                  <c:v>290</c:v>
                </c:pt>
                <c:pt idx="59">
                  <c:v>295</c:v>
                </c:pt>
                <c:pt idx="60">
                  <c:v>300</c:v>
                </c:pt>
                <c:pt idx="61">
                  <c:v>305</c:v>
                </c:pt>
                <c:pt idx="62">
                  <c:v>310</c:v>
                </c:pt>
                <c:pt idx="63">
                  <c:v>315</c:v>
                </c:pt>
                <c:pt idx="64">
                  <c:v>320</c:v>
                </c:pt>
                <c:pt idx="65">
                  <c:v>325</c:v>
                </c:pt>
                <c:pt idx="66">
                  <c:v>330</c:v>
                </c:pt>
                <c:pt idx="67">
                  <c:v>335</c:v>
                </c:pt>
                <c:pt idx="68">
                  <c:v>340</c:v>
                </c:pt>
                <c:pt idx="69">
                  <c:v>345</c:v>
                </c:pt>
                <c:pt idx="70">
                  <c:v>350</c:v>
                </c:pt>
                <c:pt idx="71">
                  <c:v>355</c:v>
                </c:pt>
                <c:pt idx="72">
                  <c:v>360</c:v>
                </c:pt>
                <c:pt idx="73">
                  <c:v>365</c:v>
                </c:pt>
                <c:pt idx="74">
                  <c:v>370</c:v>
                </c:pt>
                <c:pt idx="75">
                  <c:v>375</c:v>
                </c:pt>
                <c:pt idx="76">
                  <c:v>380</c:v>
                </c:pt>
                <c:pt idx="77">
                  <c:v>385</c:v>
                </c:pt>
                <c:pt idx="78">
                  <c:v>390</c:v>
                </c:pt>
                <c:pt idx="79">
                  <c:v>395</c:v>
                </c:pt>
                <c:pt idx="80">
                  <c:v>400</c:v>
                </c:pt>
                <c:pt idx="81">
                  <c:v>405</c:v>
                </c:pt>
                <c:pt idx="82">
                  <c:v>410</c:v>
                </c:pt>
                <c:pt idx="83">
                  <c:v>415</c:v>
                </c:pt>
                <c:pt idx="84">
                  <c:v>420</c:v>
                </c:pt>
                <c:pt idx="85">
                  <c:v>425</c:v>
                </c:pt>
                <c:pt idx="86">
                  <c:v>430</c:v>
                </c:pt>
                <c:pt idx="87">
                  <c:v>435</c:v>
                </c:pt>
                <c:pt idx="88">
                  <c:v>440</c:v>
                </c:pt>
                <c:pt idx="89">
                  <c:v>445</c:v>
                </c:pt>
                <c:pt idx="90">
                  <c:v>450</c:v>
                </c:pt>
                <c:pt idx="91">
                  <c:v>455</c:v>
                </c:pt>
                <c:pt idx="92">
                  <c:v>460</c:v>
                </c:pt>
                <c:pt idx="93">
                  <c:v>465</c:v>
                </c:pt>
                <c:pt idx="94">
                  <c:v>470</c:v>
                </c:pt>
                <c:pt idx="95">
                  <c:v>475</c:v>
                </c:pt>
                <c:pt idx="96">
                  <c:v>480</c:v>
                </c:pt>
                <c:pt idx="97">
                  <c:v>485</c:v>
                </c:pt>
                <c:pt idx="98">
                  <c:v>490</c:v>
                </c:pt>
                <c:pt idx="99">
                  <c:v>495</c:v>
                </c:pt>
                <c:pt idx="100">
                  <c:v>500</c:v>
                </c:pt>
                <c:pt idx="101">
                  <c:v>505</c:v>
                </c:pt>
              </c:numCache>
            </c:numRef>
          </c:cat>
          <c:val>
            <c:numRef>
              <c:f>Charts!$B$125:$B$227</c:f>
              <c:numCache>
                <c:formatCode>General</c:formatCode>
                <c:ptCount val="103"/>
                <c:pt idx="0">
                  <c:v>2</c:v>
                </c:pt>
                <c:pt idx="1">
                  <c:v>1</c:v>
                </c:pt>
                <c:pt idx="2">
                  <c:v>4</c:v>
                </c:pt>
                <c:pt idx="3">
                  <c:v>3</c:v>
                </c:pt>
                <c:pt idx="4">
                  <c:v>5</c:v>
                </c:pt>
                <c:pt idx="5">
                  <c:v>9</c:v>
                </c:pt>
                <c:pt idx="6">
                  <c:v>13</c:v>
                </c:pt>
                <c:pt idx="7">
                  <c:v>19</c:v>
                </c:pt>
                <c:pt idx="8">
                  <c:v>42</c:v>
                </c:pt>
                <c:pt idx="9">
                  <c:v>69</c:v>
                </c:pt>
                <c:pt idx="10">
                  <c:v>123</c:v>
                </c:pt>
                <c:pt idx="11">
                  <c:v>150</c:v>
                </c:pt>
                <c:pt idx="12">
                  <c:v>249</c:v>
                </c:pt>
                <c:pt idx="13">
                  <c:v>307</c:v>
                </c:pt>
                <c:pt idx="14">
                  <c:v>317</c:v>
                </c:pt>
                <c:pt idx="15">
                  <c:v>375</c:v>
                </c:pt>
                <c:pt idx="16">
                  <c:v>358</c:v>
                </c:pt>
                <c:pt idx="17">
                  <c:v>243</c:v>
                </c:pt>
                <c:pt idx="18">
                  <c:v>224</c:v>
                </c:pt>
                <c:pt idx="19">
                  <c:v>75</c:v>
                </c:pt>
                <c:pt idx="20">
                  <c:v>138</c:v>
                </c:pt>
                <c:pt idx="21">
                  <c:v>70</c:v>
                </c:pt>
                <c:pt idx="22">
                  <c:v>65</c:v>
                </c:pt>
                <c:pt idx="23">
                  <c:v>49</c:v>
                </c:pt>
                <c:pt idx="24">
                  <c:v>42</c:v>
                </c:pt>
                <c:pt idx="25">
                  <c:v>48</c:v>
                </c:pt>
                <c:pt idx="26">
                  <c:v>38</c:v>
                </c:pt>
                <c:pt idx="27">
                  <c:v>23</c:v>
                </c:pt>
                <c:pt idx="28">
                  <c:v>16</c:v>
                </c:pt>
                <c:pt idx="29">
                  <c:v>14</c:v>
                </c:pt>
                <c:pt idx="30">
                  <c:v>13</c:v>
                </c:pt>
                <c:pt idx="31">
                  <c:v>3</c:v>
                </c:pt>
                <c:pt idx="32">
                  <c:v>10</c:v>
                </c:pt>
                <c:pt idx="33">
                  <c:v>7</c:v>
                </c:pt>
                <c:pt idx="34">
                  <c:v>6</c:v>
                </c:pt>
                <c:pt idx="35">
                  <c:v>6</c:v>
                </c:pt>
                <c:pt idx="36">
                  <c:v>2</c:v>
                </c:pt>
                <c:pt idx="37">
                  <c:v>5</c:v>
                </c:pt>
                <c:pt idx="38">
                  <c:v>2</c:v>
                </c:pt>
                <c:pt idx="39">
                  <c:v>0</c:v>
                </c:pt>
                <c:pt idx="40">
                  <c:v>2</c:v>
                </c:pt>
                <c:pt idx="41">
                  <c:v>1</c:v>
                </c:pt>
                <c:pt idx="42">
                  <c:v>0</c:v>
                </c:pt>
                <c:pt idx="43">
                  <c:v>1</c:v>
                </c:pt>
                <c:pt idx="44">
                  <c:v>0</c:v>
                </c:pt>
                <c:pt idx="45">
                  <c:v>1</c:v>
                </c:pt>
                <c:pt idx="46">
                  <c:v>0</c:v>
                </c:pt>
                <c:pt idx="47">
                  <c:v>1</c:v>
                </c:pt>
                <c:pt idx="48">
                  <c:v>0</c:v>
                </c:pt>
                <c:pt idx="49">
                  <c:v>0</c:v>
                </c:pt>
                <c:pt idx="50">
                  <c:v>0</c:v>
                </c:pt>
                <c:pt idx="51">
                  <c:v>0</c:v>
                </c:pt>
                <c:pt idx="52">
                  <c:v>2</c:v>
                </c:pt>
                <c:pt idx="53">
                  <c:v>0</c:v>
                </c:pt>
                <c:pt idx="54">
                  <c:v>0</c:v>
                </c:pt>
                <c:pt idx="55">
                  <c:v>0</c:v>
                </c:pt>
                <c:pt idx="56">
                  <c:v>1</c:v>
                </c:pt>
                <c:pt idx="57">
                  <c:v>0</c:v>
                </c:pt>
                <c:pt idx="58">
                  <c:v>0</c:v>
                </c:pt>
                <c:pt idx="59">
                  <c:v>0</c:v>
                </c:pt>
                <c:pt idx="60">
                  <c:v>0</c:v>
                </c:pt>
                <c:pt idx="61">
                  <c:v>0</c:v>
                </c:pt>
                <c:pt idx="62">
                  <c:v>0</c:v>
                </c:pt>
                <c:pt idx="63">
                  <c:v>0</c:v>
                </c:pt>
                <c:pt idx="64">
                  <c:v>1</c:v>
                </c:pt>
                <c:pt idx="65">
                  <c:v>0</c:v>
                </c:pt>
                <c:pt idx="66">
                  <c:v>1</c:v>
                </c:pt>
                <c:pt idx="67">
                  <c:v>0</c:v>
                </c:pt>
                <c:pt idx="68">
                  <c:v>0</c:v>
                </c:pt>
                <c:pt idx="69">
                  <c:v>0</c:v>
                </c:pt>
                <c:pt idx="70">
                  <c:v>0</c:v>
                </c:pt>
                <c:pt idx="71">
                  <c:v>0</c:v>
                </c:pt>
                <c:pt idx="72">
                  <c:v>0</c:v>
                </c:pt>
                <c:pt idx="73">
                  <c:v>0</c:v>
                </c:pt>
                <c:pt idx="74">
                  <c:v>0</c:v>
                </c:pt>
                <c:pt idx="75">
                  <c:v>0</c:v>
                </c:pt>
                <c:pt idx="76">
                  <c:v>1</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1</c:v>
                </c:pt>
                <c:pt idx="95">
                  <c:v>0</c:v>
                </c:pt>
                <c:pt idx="96">
                  <c:v>0</c:v>
                </c:pt>
                <c:pt idx="97">
                  <c:v>0</c:v>
                </c:pt>
                <c:pt idx="98">
                  <c:v>0</c:v>
                </c:pt>
                <c:pt idx="99">
                  <c:v>0</c:v>
                </c:pt>
                <c:pt idx="100">
                  <c:v>0</c:v>
                </c:pt>
                <c:pt idx="101">
                  <c:v>1</c:v>
                </c:pt>
              </c:numCache>
            </c:numRef>
          </c:val>
        </c:ser>
        <c:axId val="50040001"/>
        <c:axId val="50040002"/>
      </c:barChart>
      <c:catAx>
        <c:axId val="50040001"/>
        <c:scaling>
          <c:orientation val="minMax"/>
        </c:scaling>
        <c:axPos val="b"/>
        <c:title>
          <c:tx>
            <c:rich>
              <a:bodyPr/>
              <a:lstStyle/>
              <a:p>
                <a:pPr>
                  <a:defRPr/>
                </a:pPr>
                <a:r>
                  <a:rPr lang="en-US"/>
                  <a:t>TER</a:t>
                </a:r>
              </a:p>
            </c:rich>
          </c:tx>
          <c:layout/>
        </c:title>
        <c:numFmt formatCode="General" sourceLinked="1"/>
        <c:tickLblPos val="nextTo"/>
        <c:crossAx val="50040002"/>
        <c:crosses val="autoZero"/>
        <c:auto val="1"/>
        <c:lblAlgn val="ctr"/>
        <c:lblOffset val="100"/>
      </c:catAx>
      <c:valAx>
        <c:axId val="50040002"/>
        <c:scaling>
          <c:orientation val="minMax"/>
        </c:scaling>
        <c:axPos val="l"/>
        <c:majorGridlines/>
        <c:title>
          <c:tx>
            <c:rich>
              <a:bodyPr/>
              <a:lstStyle/>
              <a:p>
                <a:pPr>
                  <a:defRPr/>
                </a:pPr>
                <a:r>
                  <a:rPr lang="en-US"/>
                  <a:t>Number of Verses</a:t>
                </a:r>
              </a:p>
            </c:rich>
          </c:tx>
          <c:layout/>
        </c:title>
        <c:numFmt formatCode="General" sourceLinked="1"/>
        <c:tickLblPos val="nextTo"/>
        <c:crossAx val="50040001"/>
        <c:crosses val="autoZero"/>
        <c:crossBetween val="between"/>
      </c:valAx>
    </c:plotArea>
    <c:plotVisOnly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3</xdr:col>
      <xdr:colOff>0</xdr:colOff>
      <xdr:row>1</xdr:row>
      <xdr:rowOff>0</xdr:rowOff>
    </xdr:from>
    <xdr:to>
      <xdr:col>10</xdr:col>
      <xdr:colOff>304800</xdr:colOff>
      <xdr:row>15</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24</xdr:row>
      <xdr:rowOff>0</xdr:rowOff>
    </xdr:from>
    <xdr:to>
      <xdr:col>10</xdr:col>
      <xdr:colOff>304800</xdr:colOff>
      <xdr:row>38</xdr:row>
      <xdr:rowOff>76200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0</xdr:colOff>
      <xdr:row>46</xdr:row>
      <xdr:rowOff>0</xdr:rowOff>
    </xdr:from>
    <xdr:to>
      <xdr:col>10</xdr:col>
      <xdr:colOff>304800</xdr:colOff>
      <xdr:row>60</xdr:row>
      <xdr:rowOff>76200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0</xdr:colOff>
      <xdr:row>124</xdr:row>
      <xdr:rowOff>0</xdr:rowOff>
    </xdr:from>
    <xdr:to>
      <xdr:col>10</xdr:col>
      <xdr:colOff>304800</xdr:colOff>
      <xdr:row>138</xdr:row>
      <xdr:rowOff>76200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I3165"/>
  <sheetViews>
    <sheetView tabSelected="1" workbookViewId="0"/>
  </sheetViews>
  <sheetFormatPr defaultRowHeight="15"/>
  <cols>
    <col min="1" max="1" width="10.7109375" customWidth="1"/>
    <col min="2" max="2" width="35.7109375" style="1" customWidth="1"/>
    <col min="3" max="3" width="35.7109375" style="1" customWidth="1"/>
    <col min="4" max="4" width="35.7109375" style="1" customWidth="1"/>
    <col min="5" max="5" width="35.7109375" style="1" customWidth="1"/>
    <col min="6" max="6" width="17.7109375" customWidth="1"/>
    <col min="7" max="7" width="16.7109375" customWidth="1"/>
    <col min="8" max="8" width="16.7109375" customWidth="1"/>
    <col min="9" max="9" width="16.7109375" customWidth="1"/>
  </cols>
  <sheetData>
    <row r="1" spans="1:9">
      <c r="A1" t="s">
        <v>18962</v>
      </c>
      <c r="B1" s="1" t="s">
        <v>5</v>
      </c>
      <c r="C1" s="1" t="s">
        <v>6</v>
      </c>
      <c r="D1" s="1" t="s">
        <v>7</v>
      </c>
      <c r="E1" s="1" t="s">
        <v>8</v>
      </c>
    </row>
    <row r="2" spans="1:9">
      <c r="A2" t="s">
        <v>18963</v>
      </c>
      <c r="B2" s="2">
        <v>16.08437151810198</v>
      </c>
      <c r="C2" s="2">
        <v>47.79626656426376</v>
      </c>
      <c r="D2" s="2">
        <v>64.14183567767834</v>
      </c>
      <c r="E2" s="2">
        <v>82.20258587591867</v>
      </c>
    </row>
    <row r="3" spans="1:9">
      <c r="A3" t="s">
        <v>18964</v>
      </c>
      <c r="B3" s="2">
        <v>13.34088950496264</v>
      </c>
      <c r="C3" s="2">
        <v>47.44415735440109</v>
      </c>
      <c r="D3" s="2">
        <v>61.83206106870229</v>
      </c>
      <c r="E3" s="2">
        <v>78.57142857142857</v>
      </c>
    </row>
    <row r="4" spans="1:9">
      <c r="A4" t="s">
        <v>18965</v>
      </c>
      <c r="B4" s="2">
        <v>11.72018034701985</v>
      </c>
      <c r="C4" s="2">
        <v>11.76906430319886</v>
      </c>
      <c r="D4" s="2">
        <v>22.33150428467454</v>
      </c>
      <c r="E4" s="2">
        <v>28.57410868200333</v>
      </c>
    </row>
    <row r="6" spans="1:9">
      <c r="A6" s="3" t="s">
        <v>0</v>
      </c>
      <c r="B6" s="3" t="s">
        <v>1</v>
      </c>
      <c r="C6" s="3" t="s">
        <v>2</v>
      </c>
      <c r="D6" s="3" t="s">
        <v>3</v>
      </c>
      <c r="E6" s="3" t="s">
        <v>4</v>
      </c>
      <c r="F6" s="3" t="s">
        <v>5</v>
      </c>
      <c r="G6" s="3" t="s">
        <v>6</v>
      </c>
      <c r="H6" s="3" t="s">
        <v>7</v>
      </c>
      <c r="I6" s="3" t="s">
        <v>8</v>
      </c>
    </row>
    <row r="7" spans="1:9">
      <c r="A7" t="s">
        <v>9</v>
      </c>
      <c r="B7" s="1" t="s">
        <v>3168</v>
      </c>
      <c r="C7" s="1" t="s">
        <v>6327</v>
      </c>
      <c r="D7" s="1" t="s">
        <v>9486</v>
      </c>
      <c r="E7" s="1" t="s">
        <v>15798</v>
      </c>
      <c r="F7">
        <v>28.57</v>
      </c>
      <c r="G7">
        <v>48.98</v>
      </c>
      <c r="H7">
        <v>62.27</v>
      </c>
      <c r="I7">
        <v>64.58</v>
      </c>
    </row>
    <row r="8" spans="1:9">
      <c r="A8" t="s">
        <v>10</v>
      </c>
      <c r="B8" s="1" t="s">
        <v>3169</v>
      </c>
      <c r="C8" s="1" t="s">
        <v>6328</v>
      </c>
      <c r="D8" s="1" t="s">
        <v>9487</v>
      </c>
      <c r="E8" s="1" t="s">
        <v>15799</v>
      </c>
      <c r="F8">
        <v>10.24</v>
      </c>
      <c r="G8">
        <v>42.26</v>
      </c>
      <c r="H8">
        <v>54.31</v>
      </c>
      <c r="I8">
        <v>78.26000000000001</v>
      </c>
    </row>
    <row r="9" spans="1:9">
      <c r="A9" t="s">
        <v>11</v>
      </c>
      <c r="B9" s="1" t="s">
        <v>3170</v>
      </c>
      <c r="C9" s="1" t="s">
        <v>6329</v>
      </c>
      <c r="D9" s="1" t="s">
        <v>9488</v>
      </c>
      <c r="E9" s="1" t="s">
        <v>15800</v>
      </c>
      <c r="F9">
        <v>2.85</v>
      </c>
      <c r="G9">
        <v>42.49</v>
      </c>
      <c r="H9">
        <v>107.8</v>
      </c>
      <c r="I9">
        <v>169.23</v>
      </c>
    </row>
    <row r="10" spans="1:9">
      <c r="A10" t="s">
        <v>12</v>
      </c>
      <c r="B10" s="1" t="s">
        <v>3171</v>
      </c>
      <c r="C10" s="1" t="s">
        <v>6330</v>
      </c>
      <c r="D10" s="1" t="s">
        <v>9489</v>
      </c>
      <c r="E10" s="1" t="s">
        <v>15801</v>
      </c>
      <c r="F10">
        <v>15.28</v>
      </c>
      <c r="G10">
        <v>46.3</v>
      </c>
      <c r="H10">
        <v>58.72</v>
      </c>
      <c r="I10">
        <v>68</v>
      </c>
    </row>
    <row r="11" spans="1:9">
      <c r="A11" t="s">
        <v>13</v>
      </c>
      <c r="B11" s="1" t="s">
        <v>3172</v>
      </c>
      <c r="C11" s="1" t="s">
        <v>6331</v>
      </c>
      <c r="D11" s="1" t="s">
        <v>9490</v>
      </c>
      <c r="E11" s="1" t="s">
        <v>15802</v>
      </c>
      <c r="F11">
        <v>18.05</v>
      </c>
      <c r="G11">
        <v>47.41</v>
      </c>
      <c r="H11">
        <v>65.25</v>
      </c>
      <c r="I11">
        <v>79.03</v>
      </c>
    </row>
    <row r="12" spans="1:9">
      <c r="A12" t="s">
        <v>14</v>
      </c>
      <c r="B12" s="1" t="s">
        <v>3173</v>
      </c>
      <c r="C12" s="1" t="s">
        <v>6332</v>
      </c>
      <c r="D12" s="1" t="s">
        <v>9491</v>
      </c>
      <c r="E12" s="1" t="s">
        <v>15803</v>
      </c>
      <c r="F12">
        <v>7.86</v>
      </c>
      <c r="G12">
        <v>64.36</v>
      </c>
      <c r="H12">
        <v>55</v>
      </c>
      <c r="I12">
        <v>111.11</v>
      </c>
    </row>
    <row r="13" spans="1:9">
      <c r="A13" t="s">
        <v>15</v>
      </c>
      <c r="B13" s="1" t="s">
        <v>3174</v>
      </c>
      <c r="C13" s="1" t="s">
        <v>6333</v>
      </c>
      <c r="D13" s="1" t="s">
        <v>9492</v>
      </c>
      <c r="E13" s="1" t="s">
        <v>15804</v>
      </c>
      <c r="F13">
        <v>11.9</v>
      </c>
      <c r="G13">
        <v>53.82</v>
      </c>
      <c r="H13">
        <v>98.26000000000001</v>
      </c>
      <c r="I13">
        <v>115.38</v>
      </c>
    </row>
    <row r="14" spans="1:9">
      <c r="A14" t="s">
        <v>16</v>
      </c>
      <c r="B14" s="1" t="s">
        <v>3175</v>
      </c>
      <c r="C14" s="1" t="s">
        <v>6334</v>
      </c>
      <c r="D14" s="1" t="s">
        <v>9493</v>
      </c>
      <c r="E14" s="1" t="s">
        <v>15805</v>
      </c>
      <c r="F14">
        <v>8.960000000000001</v>
      </c>
      <c r="G14">
        <v>41.55</v>
      </c>
      <c r="H14">
        <v>70.11</v>
      </c>
      <c r="I14">
        <v>81.58</v>
      </c>
    </row>
    <row r="15" spans="1:9">
      <c r="A15" t="s">
        <v>17</v>
      </c>
      <c r="B15" s="1" t="s">
        <v>3176</v>
      </c>
      <c r="C15" s="1" t="s">
        <v>6335</v>
      </c>
      <c r="D15" s="1" t="s">
        <v>9494</v>
      </c>
      <c r="E15" s="1" t="s">
        <v>15806</v>
      </c>
      <c r="F15">
        <v>22.43</v>
      </c>
      <c r="G15">
        <v>54.38</v>
      </c>
      <c r="H15">
        <v>35.04</v>
      </c>
      <c r="I15">
        <v>50</v>
      </c>
    </row>
    <row r="16" spans="1:9">
      <c r="A16" t="s">
        <v>18</v>
      </c>
      <c r="B16" s="1" t="s">
        <v>3177</v>
      </c>
      <c r="C16" s="1" t="s">
        <v>6336</v>
      </c>
      <c r="D16" s="1" t="s">
        <v>9495</v>
      </c>
      <c r="E16" s="1" t="s">
        <v>15807</v>
      </c>
      <c r="F16">
        <v>29.15</v>
      </c>
      <c r="G16">
        <v>47.92</v>
      </c>
      <c r="H16">
        <v>41.28</v>
      </c>
      <c r="I16">
        <v>59.09</v>
      </c>
    </row>
    <row r="17" spans="1:9">
      <c r="A17" t="s">
        <v>19</v>
      </c>
      <c r="B17" s="1" t="s">
        <v>3178</v>
      </c>
      <c r="C17" s="1" t="s">
        <v>6337</v>
      </c>
      <c r="D17" s="1" t="s">
        <v>9496</v>
      </c>
      <c r="E17" s="1" t="s">
        <v>15808</v>
      </c>
      <c r="F17">
        <v>7.34</v>
      </c>
      <c r="G17">
        <v>46.82</v>
      </c>
      <c r="H17">
        <v>80.19</v>
      </c>
      <c r="I17">
        <v>100</v>
      </c>
    </row>
    <row r="18" spans="1:9">
      <c r="A18" t="s">
        <v>20</v>
      </c>
      <c r="B18" s="1" t="s">
        <v>3179</v>
      </c>
      <c r="C18" s="1" t="s">
        <v>6338</v>
      </c>
      <c r="D18" s="1" t="s">
        <v>9497</v>
      </c>
      <c r="E18" s="1" t="s">
        <v>15809</v>
      </c>
      <c r="F18">
        <v>35.13</v>
      </c>
      <c r="G18">
        <v>54.7</v>
      </c>
      <c r="H18">
        <v>39.02</v>
      </c>
      <c r="I18">
        <v>56.25</v>
      </c>
    </row>
    <row r="19" spans="1:9">
      <c r="A19" t="s">
        <v>21</v>
      </c>
      <c r="B19" s="1" t="s">
        <v>3180</v>
      </c>
      <c r="C19" s="1" t="s">
        <v>6339</v>
      </c>
      <c r="D19" s="1" t="s">
        <v>9498</v>
      </c>
      <c r="E19" s="1" t="s">
        <v>15810</v>
      </c>
      <c r="F19">
        <v>10.63</v>
      </c>
      <c r="G19">
        <v>54.01</v>
      </c>
      <c r="H19">
        <v>68.70999999999999</v>
      </c>
      <c r="I19">
        <v>81.81999999999999</v>
      </c>
    </row>
    <row r="20" spans="1:9">
      <c r="A20" t="s">
        <v>22</v>
      </c>
      <c r="B20" s="1" t="s">
        <v>3181</v>
      </c>
      <c r="C20" s="1" t="s">
        <v>6340</v>
      </c>
      <c r="D20" s="1" t="s">
        <v>9499</v>
      </c>
      <c r="E20" s="1" t="s">
        <v>15811</v>
      </c>
      <c r="F20">
        <v>14.13</v>
      </c>
      <c r="G20">
        <v>59.15</v>
      </c>
      <c r="H20">
        <v>47.29</v>
      </c>
      <c r="I20">
        <v>64</v>
      </c>
    </row>
    <row r="21" spans="1:9">
      <c r="A21" t="s">
        <v>23</v>
      </c>
      <c r="B21" s="1" t="s">
        <v>3182</v>
      </c>
      <c r="C21" s="1" t="s">
        <v>6341</v>
      </c>
      <c r="D21" s="1" t="s">
        <v>9500</v>
      </c>
      <c r="E21" s="1" t="s">
        <v>15812</v>
      </c>
      <c r="F21">
        <v>8.85</v>
      </c>
      <c r="G21">
        <v>41.69</v>
      </c>
      <c r="H21">
        <v>74.23</v>
      </c>
      <c r="I21">
        <v>85.70999999999999</v>
      </c>
    </row>
    <row r="22" spans="1:9">
      <c r="A22" t="s">
        <v>24</v>
      </c>
      <c r="B22" s="1" t="s">
        <v>3183</v>
      </c>
      <c r="C22" s="1" t="s">
        <v>6342</v>
      </c>
      <c r="D22" s="1" t="s">
        <v>9501</v>
      </c>
      <c r="E22" s="1" t="s">
        <v>15813</v>
      </c>
      <c r="F22">
        <v>20.19</v>
      </c>
      <c r="G22">
        <v>48.48</v>
      </c>
      <c r="H22">
        <v>91.16</v>
      </c>
      <c r="I22">
        <v>94.12</v>
      </c>
    </row>
    <row r="23" spans="1:9">
      <c r="A23" t="s">
        <v>25</v>
      </c>
      <c r="B23" s="1" t="s">
        <v>3184</v>
      </c>
      <c r="C23" s="1" t="s">
        <v>6343</v>
      </c>
      <c r="D23" s="1" t="s">
        <v>9502</v>
      </c>
      <c r="E23" s="1" t="s">
        <v>15814</v>
      </c>
      <c r="F23">
        <v>5.54</v>
      </c>
      <c r="G23">
        <v>38.35</v>
      </c>
      <c r="H23">
        <v>56</v>
      </c>
      <c r="I23">
        <v>94.44</v>
      </c>
    </row>
    <row r="24" spans="1:9">
      <c r="A24" t="s">
        <v>26</v>
      </c>
      <c r="B24" s="1" t="s">
        <v>3185</v>
      </c>
      <c r="C24" s="1" t="s">
        <v>6344</v>
      </c>
      <c r="D24" s="1" t="s">
        <v>9503</v>
      </c>
      <c r="E24" s="1" t="s">
        <v>15815</v>
      </c>
      <c r="F24">
        <v>2.24</v>
      </c>
      <c r="G24">
        <v>21.06</v>
      </c>
      <c r="H24">
        <v>69.16</v>
      </c>
      <c r="I24">
        <v>90.91</v>
      </c>
    </row>
    <row r="25" spans="1:9">
      <c r="A25" t="s">
        <v>27</v>
      </c>
      <c r="B25" s="1" t="s">
        <v>3186</v>
      </c>
      <c r="C25" s="1" t="s">
        <v>6345</v>
      </c>
      <c r="D25" s="1" t="s">
        <v>9504</v>
      </c>
      <c r="E25" s="1" t="s">
        <v>15816</v>
      </c>
      <c r="F25">
        <v>44.38</v>
      </c>
      <c r="G25">
        <v>61.18</v>
      </c>
      <c r="H25">
        <v>38.66</v>
      </c>
      <c r="I25">
        <v>40.91</v>
      </c>
    </row>
    <row r="26" spans="1:9">
      <c r="A26" t="s">
        <v>28</v>
      </c>
      <c r="B26" s="1" t="s">
        <v>3187</v>
      </c>
      <c r="C26" s="1" t="s">
        <v>6346</v>
      </c>
      <c r="D26" s="1" t="s">
        <v>9505</v>
      </c>
      <c r="E26" s="1" t="s">
        <v>15817</v>
      </c>
      <c r="F26">
        <v>7.21</v>
      </c>
      <c r="G26">
        <v>42.29</v>
      </c>
      <c r="H26">
        <v>62.18</v>
      </c>
      <c r="I26">
        <v>84.20999999999999</v>
      </c>
    </row>
    <row r="27" spans="1:9">
      <c r="A27" t="s">
        <v>29</v>
      </c>
      <c r="B27" s="1" t="s">
        <v>3188</v>
      </c>
      <c r="C27" s="1" t="s">
        <v>6347</v>
      </c>
      <c r="D27" s="1" t="s">
        <v>9506</v>
      </c>
      <c r="E27" s="1" t="s">
        <v>15818</v>
      </c>
      <c r="F27">
        <v>17.74</v>
      </c>
      <c r="G27">
        <v>52.22</v>
      </c>
      <c r="H27">
        <v>71.09</v>
      </c>
      <c r="I27">
        <v>68.97</v>
      </c>
    </row>
    <row r="28" spans="1:9">
      <c r="A28" t="s">
        <v>30</v>
      </c>
      <c r="B28" s="1" t="s">
        <v>3189</v>
      </c>
      <c r="C28" s="1" t="s">
        <v>6348</v>
      </c>
      <c r="D28" s="1" t="s">
        <v>9507</v>
      </c>
      <c r="E28" s="1" t="s">
        <v>15819</v>
      </c>
      <c r="F28">
        <v>9.029999999999999</v>
      </c>
      <c r="G28">
        <v>47.32</v>
      </c>
      <c r="H28">
        <v>77.25</v>
      </c>
      <c r="I28">
        <v>113.89</v>
      </c>
    </row>
    <row r="29" spans="1:9">
      <c r="A29" t="s">
        <v>31</v>
      </c>
      <c r="B29" s="1" t="s">
        <v>3190</v>
      </c>
      <c r="C29" s="1" t="s">
        <v>6349</v>
      </c>
      <c r="D29" s="1" t="s">
        <v>9508</v>
      </c>
      <c r="E29" s="1" t="s">
        <v>15820</v>
      </c>
      <c r="F29">
        <v>17.92</v>
      </c>
      <c r="G29">
        <v>60.94</v>
      </c>
      <c r="H29">
        <v>59.02</v>
      </c>
      <c r="I29">
        <v>69.23</v>
      </c>
    </row>
    <row r="30" spans="1:9">
      <c r="A30" t="s">
        <v>32</v>
      </c>
      <c r="B30" s="1" t="s">
        <v>3191</v>
      </c>
      <c r="C30" s="1" t="s">
        <v>6350</v>
      </c>
      <c r="D30" s="1" t="s">
        <v>9509</v>
      </c>
      <c r="E30" s="1" t="s">
        <v>15821</v>
      </c>
      <c r="F30">
        <v>30.45</v>
      </c>
      <c r="G30">
        <v>54.27</v>
      </c>
      <c r="H30">
        <v>46.88</v>
      </c>
      <c r="I30">
        <v>64.29000000000001</v>
      </c>
    </row>
    <row r="31" spans="1:9">
      <c r="A31" t="s">
        <v>33</v>
      </c>
      <c r="B31" s="1" t="s">
        <v>3192</v>
      </c>
      <c r="C31" s="1" t="s">
        <v>6351</v>
      </c>
      <c r="D31" s="1" t="s">
        <v>9510</v>
      </c>
      <c r="E31" s="1" t="s">
        <v>15822</v>
      </c>
      <c r="F31">
        <v>7.34</v>
      </c>
      <c r="G31">
        <v>57.94</v>
      </c>
      <c r="H31">
        <v>55.86</v>
      </c>
      <c r="I31">
        <v>73.68000000000001</v>
      </c>
    </row>
    <row r="32" spans="1:9">
      <c r="A32" t="s">
        <v>34</v>
      </c>
      <c r="B32" s="1" t="s">
        <v>3193</v>
      </c>
      <c r="C32" s="1" t="s">
        <v>6352</v>
      </c>
      <c r="D32" s="1" t="s">
        <v>9511</v>
      </c>
      <c r="E32" s="1" t="s">
        <v>15823</v>
      </c>
      <c r="F32">
        <v>15.73</v>
      </c>
      <c r="G32">
        <v>45.11</v>
      </c>
      <c r="H32">
        <v>46.15</v>
      </c>
      <c r="I32">
        <v>65</v>
      </c>
    </row>
    <row r="33" spans="1:9">
      <c r="A33" t="s">
        <v>35</v>
      </c>
      <c r="B33" s="1" t="s">
        <v>3194</v>
      </c>
      <c r="C33" s="1" t="s">
        <v>6353</v>
      </c>
      <c r="D33" s="1" t="s">
        <v>9512</v>
      </c>
      <c r="E33" s="1" t="s">
        <v>15824</v>
      </c>
      <c r="F33">
        <v>30.95</v>
      </c>
      <c r="G33">
        <v>58.89</v>
      </c>
      <c r="H33">
        <v>63.47</v>
      </c>
      <c r="I33">
        <v>62.22</v>
      </c>
    </row>
    <row r="34" spans="1:9">
      <c r="A34" t="s">
        <v>36</v>
      </c>
      <c r="B34" s="1" t="s">
        <v>3195</v>
      </c>
      <c r="C34" s="1" t="s">
        <v>6354</v>
      </c>
      <c r="D34" s="1" t="s">
        <v>9513</v>
      </c>
      <c r="E34" s="1" t="s">
        <v>15825</v>
      </c>
      <c r="F34">
        <v>9.970000000000001</v>
      </c>
      <c r="G34">
        <v>50.06</v>
      </c>
      <c r="H34">
        <v>92.09</v>
      </c>
      <c r="I34">
        <v>110.71</v>
      </c>
    </row>
    <row r="35" spans="1:9">
      <c r="A35" t="s">
        <v>37</v>
      </c>
      <c r="B35" s="1" t="s">
        <v>3196</v>
      </c>
      <c r="C35" s="1" t="s">
        <v>6355</v>
      </c>
      <c r="D35" s="1" t="s">
        <v>9514</v>
      </c>
      <c r="E35" s="1" t="s">
        <v>15826</v>
      </c>
      <c r="F35">
        <v>24</v>
      </c>
      <c r="G35">
        <v>57.1</v>
      </c>
      <c r="H35">
        <v>41.32</v>
      </c>
      <c r="I35">
        <v>66.67</v>
      </c>
    </row>
    <row r="36" spans="1:9">
      <c r="A36" t="s">
        <v>38</v>
      </c>
      <c r="B36" s="1" t="s">
        <v>3197</v>
      </c>
      <c r="C36" s="1" t="s">
        <v>6356</v>
      </c>
      <c r="D36" s="1" t="s">
        <v>9515</v>
      </c>
      <c r="E36" s="1" t="s">
        <v>15827</v>
      </c>
      <c r="F36">
        <v>4.81</v>
      </c>
      <c r="G36">
        <v>46.63</v>
      </c>
      <c r="H36">
        <v>76.47</v>
      </c>
      <c r="I36">
        <v>115.79</v>
      </c>
    </row>
    <row r="37" spans="1:9">
      <c r="A37" t="s">
        <v>39</v>
      </c>
      <c r="B37" s="1" t="s">
        <v>3198</v>
      </c>
      <c r="C37" s="1" t="s">
        <v>6357</v>
      </c>
      <c r="D37" s="1" t="s">
        <v>9516</v>
      </c>
      <c r="E37" s="1" t="s">
        <v>15828</v>
      </c>
      <c r="F37">
        <v>6.82</v>
      </c>
      <c r="G37">
        <v>52.11</v>
      </c>
      <c r="H37">
        <v>110.33</v>
      </c>
      <c r="I37">
        <v>158.06</v>
      </c>
    </row>
    <row r="38" spans="1:9">
      <c r="A38" t="s">
        <v>40</v>
      </c>
      <c r="B38" s="1" t="s">
        <v>3199</v>
      </c>
      <c r="C38" s="1" t="s">
        <v>6358</v>
      </c>
      <c r="D38" s="1" t="s">
        <v>9517</v>
      </c>
      <c r="E38" s="1" t="s">
        <v>15829</v>
      </c>
      <c r="F38">
        <v>9.24</v>
      </c>
      <c r="G38">
        <v>44.94</v>
      </c>
      <c r="H38">
        <v>60.36</v>
      </c>
      <c r="I38">
        <v>81.81999999999999</v>
      </c>
    </row>
    <row r="39" spans="1:9">
      <c r="A39" t="s">
        <v>41</v>
      </c>
      <c r="B39" s="1" t="s">
        <v>3200</v>
      </c>
      <c r="C39" s="1" t="s">
        <v>6359</v>
      </c>
      <c r="D39" s="1" t="s">
        <v>9518</v>
      </c>
      <c r="E39" s="1" t="s">
        <v>15830</v>
      </c>
      <c r="F39">
        <v>12.05</v>
      </c>
      <c r="G39">
        <v>55.17</v>
      </c>
      <c r="H39">
        <v>65.33</v>
      </c>
      <c r="I39">
        <v>79.31</v>
      </c>
    </row>
    <row r="40" spans="1:9">
      <c r="A40" t="s">
        <v>42</v>
      </c>
      <c r="B40" s="1" t="s">
        <v>3201</v>
      </c>
      <c r="C40" s="1" t="s">
        <v>6360</v>
      </c>
      <c r="D40" s="1" t="s">
        <v>9519</v>
      </c>
      <c r="E40" s="1" t="s">
        <v>15831</v>
      </c>
      <c r="F40">
        <v>3.49</v>
      </c>
      <c r="G40">
        <v>43.79</v>
      </c>
      <c r="H40">
        <v>40.74</v>
      </c>
      <c r="I40">
        <v>85.70999999999999</v>
      </c>
    </row>
    <row r="41" spans="1:9">
      <c r="A41" t="s">
        <v>43</v>
      </c>
      <c r="B41" s="1" t="s">
        <v>3202</v>
      </c>
      <c r="C41" s="1" t="s">
        <v>6361</v>
      </c>
      <c r="D41" s="1" t="s">
        <v>9520</v>
      </c>
      <c r="E41" s="1" t="s">
        <v>15832</v>
      </c>
      <c r="F41">
        <v>3.68</v>
      </c>
      <c r="G41">
        <v>39.35</v>
      </c>
      <c r="H41">
        <v>57.03</v>
      </c>
      <c r="I41">
        <v>90.91</v>
      </c>
    </row>
    <row r="42" spans="1:9">
      <c r="A42" t="s">
        <v>44</v>
      </c>
      <c r="B42" s="1" t="s">
        <v>3203</v>
      </c>
      <c r="C42" s="1" t="s">
        <v>6362</v>
      </c>
      <c r="D42" s="1" t="s">
        <v>9521</v>
      </c>
      <c r="E42" s="1" t="s">
        <v>15833</v>
      </c>
      <c r="F42">
        <v>4.81</v>
      </c>
      <c r="G42">
        <v>34.86</v>
      </c>
      <c r="H42">
        <v>65.70999999999999</v>
      </c>
      <c r="I42">
        <v>94.12</v>
      </c>
    </row>
    <row r="43" spans="1:9">
      <c r="A43" t="s">
        <v>45</v>
      </c>
      <c r="B43" s="1" t="s">
        <v>3204</v>
      </c>
      <c r="C43" s="1" t="s">
        <v>6363</v>
      </c>
      <c r="D43" s="1" t="s">
        <v>9522</v>
      </c>
      <c r="E43" s="1" t="s">
        <v>15834</v>
      </c>
      <c r="F43">
        <v>16.17</v>
      </c>
      <c r="G43">
        <v>63.38</v>
      </c>
      <c r="H43">
        <v>32.91</v>
      </c>
      <c r="I43">
        <v>51.61</v>
      </c>
    </row>
    <row r="44" spans="1:9">
      <c r="A44" t="s">
        <v>46</v>
      </c>
      <c r="B44" s="1" t="s">
        <v>3205</v>
      </c>
      <c r="C44" s="1" t="s">
        <v>6364</v>
      </c>
      <c r="D44" s="1" t="s">
        <v>9523</v>
      </c>
      <c r="E44" s="1" t="s">
        <v>15835</v>
      </c>
      <c r="F44">
        <v>33.54</v>
      </c>
      <c r="G44">
        <v>66.31999999999999</v>
      </c>
      <c r="H44">
        <v>44.44</v>
      </c>
      <c r="I44">
        <v>57.89</v>
      </c>
    </row>
    <row r="45" spans="1:9">
      <c r="A45" t="s">
        <v>47</v>
      </c>
      <c r="B45" s="1" t="s">
        <v>3206</v>
      </c>
      <c r="C45" s="1" t="s">
        <v>6365</v>
      </c>
      <c r="D45" s="1" t="s">
        <v>9524</v>
      </c>
      <c r="E45" s="1" t="s">
        <v>15836</v>
      </c>
      <c r="F45">
        <v>3.36</v>
      </c>
      <c r="G45">
        <v>27.42</v>
      </c>
      <c r="H45">
        <v>63.19</v>
      </c>
      <c r="I45">
        <v>82.14</v>
      </c>
    </row>
    <row r="46" spans="1:9">
      <c r="A46" t="s">
        <v>48</v>
      </c>
      <c r="B46" s="1" t="s">
        <v>3207</v>
      </c>
      <c r="C46" s="1" t="s">
        <v>6366</v>
      </c>
      <c r="D46" s="1" t="s">
        <v>9525</v>
      </c>
      <c r="E46" s="1" t="s">
        <v>15837</v>
      </c>
      <c r="F46">
        <v>3.12</v>
      </c>
      <c r="G46">
        <v>30.5</v>
      </c>
      <c r="H46">
        <v>66</v>
      </c>
      <c r="I46">
        <v>93.09999999999999</v>
      </c>
    </row>
    <row r="47" spans="1:9">
      <c r="A47" t="s">
        <v>49</v>
      </c>
      <c r="B47" s="1" t="s">
        <v>3208</v>
      </c>
      <c r="C47" s="1" t="s">
        <v>6367</v>
      </c>
      <c r="D47" s="1" t="s">
        <v>9526</v>
      </c>
      <c r="E47" s="1" t="s">
        <v>15838</v>
      </c>
      <c r="F47">
        <v>37.86</v>
      </c>
      <c r="G47">
        <v>59.53</v>
      </c>
      <c r="H47">
        <v>45.61</v>
      </c>
      <c r="I47">
        <v>60.87</v>
      </c>
    </row>
    <row r="48" spans="1:9">
      <c r="A48" t="s">
        <v>50</v>
      </c>
      <c r="B48" s="1" t="s">
        <v>3209</v>
      </c>
      <c r="C48" s="1" t="s">
        <v>6368</v>
      </c>
      <c r="D48" s="1" t="s">
        <v>9527</v>
      </c>
      <c r="E48" s="1" t="s">
        <v>15839</v>
      </c>
      <c r="F48">
        <v>16.13</v>
      </c>
      <c r="G48">
        <v>38.5</v>
      </c>
      <c r="H48">
        <v>64.61</v>
      </c>
      <c r="I48">
        <v>75.68000000000001</v>
      </c>
    </row>
    <row r="49" spans="1:9">
      <c r="A49" t="s">
        <v>51</v>
      </c>
      <c r="B49" s="1" t="s">
        <v>3210</v>
      </c>
      <c r="C49" s="1" t="s">
        <v>6369</v>
      </c>
      <c r="D49" s="1" t="s">
        <v>9528</v>
      </c>
      <c r="E49" s="1" t="s">
        <v>15840</v>
      </c>
      <c r="F49">
        <v>43.21</v>
      </c>
      <c r="G49">
        <v>76.53</v>
      </c>
      <c r="H49">
        <v>38.46</v>
      </c>
      <c r="I49">
        <v>43.33</v>
      </c>
    </row>
    <row r="50" spans="1:9">
      <c r="A50" t="s">
        <v>52</v>
      </c>
      <c r="B50" s="1" t="s">
        <v>3211</v>
      </c>
      <c r="C50" s="1" t="s">
        <v>6370</v>
      </c>
      <c r="D50" s="1" t="s">
        <v>9529</v>
      </c>
      <c r="E50" s="1" t="s">
        <v>15841</v>
      </c>
      <c r="F50">
        <v>1.29</v>
      </c>
      <c r="G50">
        <v>30.63</v>
      </c>
      <c r="H50">
        <v>100</v>
      </c>
      <c r="I50">
        <v>186.67</v>
      </c>
    </row>
    <row r="51" spans="1:9">
      <c r="A51" t="s">
        <v>53</v>
      </c>
      <c r="B51" s="1" t="s">
        <v>3212</v>
      </c>
      <c r="C51" s="1" t="s">
        <v>6371</v>
      </c>
      <c r="D51" s="1" t="s">
        <v>9530</v>
      </c>
      <c r="E51" s="1" t="s">
        <v>15842</v>
      </c>
      <c r="F51">
        <v>11.37</v>
      </c>
      <c r="G51">
        <v>46.9</v>
      </c>
      <c r="H51">
        <v>94.7</v>
      </c>
      <c r="I51">
        <v>114.29</v>
      </c>
    </row>
    <row r="52" spans="1:9">
      <c r="A52" t="s">
        <v>54</v>
      </c>
      <c r="B52" s="1" t="s">
        <v>3213</v>
      </c>
      <c r="C52" s="1" t="s">
        <v>6372</v>
      </c>
      <c r="D52" s="1" t="s">
        <v>9531</v>
      </c>
      <c r="E52" s="1" t="s">
        <v>15843</v>
      </c>
      <c r="F52">
        <v>9.779999999999999</v>
      </c>
      <c r="G52">
        <v>44.88</v>
      </c>
      <c r="H52">
        <v>36.67</v>
      </c>
      <c r="I52">
        <v>53.85</v>
      </c>
    </row>
    <row r="53" spans="1:9">
      <c r="A53" t="s">
        <v>55</v>
      </c>
      <c r="B53" s="1" t="s">
        <v>3214</v>
      </c>
      <c r="C53" s="1" t="s">
        <v>6373</v>
      </c>
      <c r="D53" s="1" t="s">
        <v>9532</v>
      </c>
      <c r="E53" s="1" t="s">
        <v>15844</v>
      </c>
      <c r="F53">
        <v>3.27</v>
      </c>
      <c r="G53">
        <v>32.66</v>
      </c>
      <c r="H53">
        <v>91.91</v>
      </c>
      <c r="I53">
        <v>122.22</v>
      </c>
    </row>
    <row r="54" spans="1:9">
      <c r="A54" t="s">
        <v>56</v>
      </c>
      <c r="B54" s="1" t="s">
        <v>3215</v>
      </c>
      <c r="C54" s="1" t="s">
        <v>6374</v>
      </c>
      <c r="D54" s="1" t="s">
        <v>9533</v>
      </c>
      <c r="E54" s="1" t="s">
        <v>15845</v>
      </c>
      <c r="F54">
        <v>21.69</v>
      </c>
      <c r="G54">
        <v>47.67</v>
      </c>
      <c r="H54">
        <v>63.14</v>
      </c>
      <c r="I54">
        <v>83.33</v>
      </c>
    </row>
    <row r="55" spans="1:9">
      <c r="A55" t="s">
        <v>57</v>
      </c>
      <c r="B55" s="1" t="s">
        <v>3216</v>
      </c>
      <c r="C55" s="1" t="s">
        <v>6375</v>
      </c>
      <c r="D55" s="1" t="s">
        <v>9534</v>
      </c>
      <c r="E55" s="1" t="s">
        <v>15846</v>
      </c>
      <c r="F55">
        <v>4.09</v>
      </c>
      <c r="G55">
        <v>45.64</v>
      </c>
      <c r="H55">
        <v>70.42</v>
      </c>
      <c r="I55">
        <v>96.55</v>
      </c>
    </row>
    <row r="56" spans="1:9">
      <c r="A56" t="s">
        <v>58</v>
      </c>
      <c r="B56" s="1" t="s">
        <v>3217</v>
      </c>
      <c r="C56" s="1" t="s">
        <v>6376</v>
      </c>
      <c r="D56" s="1" t="s">
        <v>9535</v>
      </c>
      <c r="E56" s="1" t="s">
        <v>15847</v>
      </c>
      <c r="F56">
        <v>46.48</v>
      </c>
      <c r="G56">
        <v>81.34999999999999</v>
      </c>
      <c r="H56">
        <v>41.67</v>
      </c>
      <c r="I56">
        <v>45.45</v>
      </c>
    </row>
    <row r="57" spans="1:9">
      <c r="A57" t="s">
        <v>59</v>
      </c>
      <c r="B57" s="1" t="s">
        <v>3218</v>
      </c>
      <c r="C57" s="1" t="s">
        <v>6377</v>
      </c>
      <c r="D57" s="1" t="s">
        <v>9536</v>
      </c>
      <c r="E57" s="1" t="s">
        <v>15848</v>
      </c>
      <c r="F57">
        <v>23.47</v>
      </c>
      <c r="G57">
        <v>50.81</v>
      </c>
      <c r="H57">
        <v>43.05</v>
      </c>
      <c r="I57">
        <v>57.14</v>
      </c>
    </row>
    <row r="58" spans="1:9">
      <c r="A58" t="s">
        <v>60</v>
      </c>
      <c r="B58" s="1" t="s">
        <v>3219</v>
      </c>
      <c r="C58" s="1" t="s">
        <v>6378</v>
      </c>
      <c r="D58" s="1" t="s">
        <v>9537</v>
      </c>
      <c r="E58" s="1" t="s">
        <v>15849</v>
      </c>
      <c r="F58">
        <v>8.970000000000001</v>
      </c>
      <c r="G58">
        <v>40.39</v>
      </c>
      <c r="H58">
        <v>54.14</v>
      </c>
      <c r="I58">
        <v>68.18000000000001</v>
      </c>
    </row>
    <row r="59" spans="1:9">
      <c r="A59" t="s">
        <v>61</v>
      </c>
      <c r="B59" s="1" t="s">
        <v>3220</v>
      </c>
      <c r="C59" s="1" t="s">
        <v>6379</v>
      </c>
      <c r="D59" s="1" t="s">
        <v>9538</v>
      </c>
      <c r="E59" s="1" t="s">
        <v>15850</v>
      </c>
      <c r="F59">
        <v>13.56</v>
      </c>
      <c r="G59">
        <v>47.91</v>
      </c>
      <c r="H59">
        <v>52.98</v>
      </c>
      <c r="I59">
        <v>71.43000000000001</v>
      </c>
    </row>
    <row r="60" spans="1:9">
      <c r="A60" t="s">
        <v>62</v>
      </c>
      <c r="B60" s="1" t="s">
        <v>3221</v>
      </c>
      <c r="C60" s="1" t="s">
        <v>6380</v>
      </c>
      <c r="D60" s="1" t="s">
        <v>9539</v>
      </c>
      <c r="E60" s="1" t="s">
        <v>15851</v>
      </c>
      <c r="F60">
        <v>33.12</v>
      </c>
      <c r="G60">
        <v>58.6</v>
      </c>
      <c r="H60">
        <v>38.18</v>
      </c>
      <c r="I60">
        <v>44</v>
      </c>
    </row>
    <row r="61" spans="1:9">
      <c r="A61" t="s">
        <v>63</v>
      </c>
      <c r="B61" s="1" t="s">
        <v>3222</v>
      </c>
      <c r="C61" s="1" t="s">
        <v>6381</v>
      </c>
      <c r="D61" s="1" t="s">
        <v>9540</v>
      </c>
      <c r="E61" s="1" t="s">
        <v>15852</v>
      </c>
      <c r="F61">
        <v>26.21</v>
      </c>
      <c r="G61">
        <v>59.36</v>
      </c>
      <c r="H61">
        <v>61.16</v>
      </c>
      <c r="I61">
        <v>91.3</v>
      </c>
    </row>
    <row r="62" spans="1:9">
      <c r="A62" t="s">
        <v>64</v>
      </c>
      <c r="B62" s="1" t="s">
        <v>3223</v>
      </c>
      <c r="C62" s="1" t="s">
        <v>6382</v>
      </c>
      <c r="D62" s="1" t="s">
        <v>9541</v>
      </c>
      <c r="E62" s="1" t="s">
        <v>15853</v>
      </c>
      <c r="F62">
        <v>7.93</v>
      </c>
      <c r="G62">
        <v>48.87</v>
      </c>
      <c r="H62">
        <v>60.73</v>
      </c>
      <c r="I62">
        <v>62.5</v>
      </c>
    </row>
    <row r="63" spans="1:9">
      <c r="A63" t="s">
        <v>65</v>
      </c>
      <c r="B63" s="1" t="s">
        <v>3224</v>
      </c>
      <c r="C63" s="1" t="s">
        <v>6383</v>
      </c>
      <c r="D63" s="1" t="s">
        <v>9542</v>
      </c>
      <c r="E63" s="1" t="s">
        <v>15854</v>
      </c>
      <c r="F63">
        <v>44.48</v>
      </c>
      <c r="G63">
        <v>65.37</v>
      </c>
      <c r="H63">
        <v>32.58</v>
      </c>
      <c r="I63">
        <v>50</v>
      </c>
    </row>
    <row r="64" spans="1:9">
      <c r="A64" t="s">
        <v>66</v>
      </c>
      <c r="B64" s="1" t="s">
        <v>3225</v>
      </c>
      <c r="C64" s="1" t="s">
        <v>6384</v>
      </c>
      <c r="D64" s="1" t="s">
        <v>9543</v>
      </c>
      <c r="E64" s="1" t="s">
        <v>15855</v>
      </c>
      <c r="F64">
        <v>8.48</v>
      </c>
      <c r="G64">
        <v>38.36</v>
      </c>
      <c r="H64">
        <v>65.48</v>
      </c>
      <c r="I64">
        <v>94.12</v>
      </c>
    </row>
    <row r="65" spans="1:9">
      <c r="A65" t="s">
        <v>67</v>
      </c>
      <c r="B65" s="1" t="s">
        <v>3226</v>
      </c>
      <c r="C65" s="1" t="s">
        <v>6385</v>
      </c>
      <c r="D65" s="1" t="s">
        <v>9544</v>
      </c>
      <c r="E65" s="1" t="s">
        <v>15856</v>
      </c>
      <c r="F65">
        <v>3.55</v>
      </c>
      <c r="G65">
        <v>33.37</v>
      </c>
      <c r="H65">
        <v>89.59999999999999</v>
      </c>
      <c r="I65">
        <v>124</v>
      </c>
    </row>
    <row r="66" spans="1:9">
      <c r="A66" t="s">
        <v>68</v>
      </c>
      <c r="B66" s="1" t="s">
        <v>3227</v>
      </c>
      <c r="C66" s="1" t="s">
        <v>6386</v>
      </c>
      <c r="D66" s="1" t="s">
        <v>9545</v>
      </c>
      <c r="E66" s="1" t="s">
        <v>15857</v>
      </c>
      <c r="F66">
        <v>15.92</v>
      </c>
      <c r="G66">
        <v>63.93</v>
      </c>
      <c r="H66">
        <v>47.12</v>
      </c>
      <c r="I66">
        <v>65</v>
      </c>
    </row>
    <row r="67" spans="1:9">
      <c r="A67" t="s">
        <v>69</v>
      </c>
      <c r="B67" s="1" t="s">
        <v>3228</v>
      </c>
      <c r="C67" s="1" t="s">
        <v>6387</v>
      </c>
      <c r="D67" s="1" t="s">
        <v>9546</v>
      </c>
      <c r="E67" s="1" t="s">
        <v>15858</v>
      </c>
      <c r="F67">
        <v>8.199999999999999</v>
      </c>
      <c r="G67">
        <v>47.12</v>
      </c>
      <c r="H67">
        <v>92.52</v>
      </c>
      <c r="I67">
        <v>118.52</v>
      </c>
    </row>
    <row r="68" spans="1:9">
      <c r="A68" t="s">
        <v>70</v>
      </c>
      <c r="B68" s="1" t="s">
        <v>3229</v>
      </c>
      <c r="C68" s="1" t="s">
        <v>6388</v>
      </c>
      <c r="D68" s="1" t="s">
        <v>9547</v>
      </c>
      <c r="E68" s="1" t="s">
        <v>15859</v>
      </c>
      <c r="F68">
        <v>4.81</v>
      </c>
      <c r="G68">
        <v>36.21</v>
      </c>
      <c r="H68">
        <v>69.47</v>
      </c>
      <c r="I68">
        <v>112.5</v>
      </c>
    </row>
    <row r="69" spans="1:9">
      <c r="A69" t="s">
        <v>71</v>
      </c>
      <c r="B69" s="1" t="s">
        <v>3230</v>
      </c>
      <c r="C69" s="1" t="s">
        <v>6389</v>
      </c>
      <c r="D69" s="1" t="s">
        <v>9548</v>
      </c>
      <c r="E69" s="1" t="s">
        <v>15860</v>
      </c>
      <c r="F69">
        <v>10.87</v>
      </c>
      <c r="G69">
        <v>41.74</v>
      </c>
      <c r="H69">
        <v>59.56</v>
      </c>
      <c r="I69">
        <v>75</v>
      </c>
    </row>
    <row r="70" spans="1:9">
      <c r="A70" t="s">
        <v>72</v>
      </c>
      <c r="B70" s="1" t="s">
        <v>3231</v>
      </c>
      <c r="C70" s="1" t="s">
        <v>6390</v>
      </c>
      <c r="D70" s="1" t="s">
        <v>9549</v>
      </c>
      <c r="E70" s="1" t="s">
        <v>15861</v>
      </c>
      <c r="F70">
        <v>15.29</v>
      </c>
      <c r="G70">
        <v>42.52</v>
      </c>
      <c r="H70">
        <v>40.12</v>
      </c>
      <c r="I70">
        <v>51.72</v>
      </c>
    </row>
    <row r="71" spans="1:9">
      <c r="A71" t="s">
        <v>73</v>
      </c>
      <c r="B71" s="1" t="s">
        <v>3232</v>
      </c>
      <c r="C71" s="1" t="s">
        <v>6391</v>
      </c>
      <c r="D71" s="1" t="s">
        <v>9550</v>
      </c>
      <c r="E71" s="1" t="s">
        <v>15862</v>
      </c>
      <c r="F71">
        <v>10.95</v>
      </c>
      <c r="G71">
        <v>41.88</v>
      </c>
      <c r="H71">
        <v>54.7</v>
      </c>
      <c r="I71">
        <v>72.73</v>
      </c>
    </row>
    <row r="72" spans="1:9">
      <c r="A72" t="s">
        <v>74</v>
      </c>
      <c r="B72" s="1" t="s">
        <v>3233</v>
      </c>
      <c r="C72" s="1" t="s">
        <v>6392</v>
      </c>
      <c r="D72" s="1" t="s">
        <v>9551</v>
      </c>
      <c r="E72" s="1" t="s">
        <v>15863</v>
      </c>
      <c r="F72">
        <v>64.83</v>
      </c>
      <c r="G72">
        <v>80.93000000000001</v>
      </c>
      <c r="H72">
        <v>19.4</v>
      </c>
      <c r="I72">
        <v>25</v>
      </c>
    </row>
    <row r="73" spans="1:9">
      <c r="A73" t="s">
        <v>75</v>
      </c>
      <c r="B73" s="1" t="s">
        <v>3234</v>
      </c>
      <c r="C73" s="1" t="s">
        <v>6393</v>
      </c>
      <c r="D73" s="1" t="s">
        <v>9552</v>
      </c>
      <c r="E73" s="1" t="s">
        <v>15864</v>
      </c>
      <c r="F73">
        <v>40.09</v>
      </c>
      <c r="G73">
        <v>75.47</v>
      </c>
      <c r="H73">
        <v>45.61</v>
      </c>
      <c r="I73">
        <v>35</v>
      </c>
    </row>
    <row r="74" spans="1:9">
      <c r="A74" t="s">
        <v>76</v>
      </c>
      <c r="B74" s="1" t="s">
        <v>3235</v>
      </c>
      <c r="C74" s="1" t="s">
        <v>6394</v>
      </c>
      <c r="D74" s="1" t="s">
        <v>9553</v>
      </c>
      <c r="E74" s="1" t="s">
        <v>15865</v>
      </c>
      <c r="F74">
        <v>23.41</v>
      </c>
      <c r="G74">
        <v>57.79</v>
      </c>
      <c r="H74">
        <v>76.52</v>
      </c>
      <c r="I74">
        <v>79.17</v>
      </c>
    </row>
    <row r="75" spans="1:9">
      <c r="A75" t="s">
        <v>77</v>
      </c>
      <c r="B75" s="1" t="s">
        <v>3236</v>
      </c>
      <c r="C75" s="1" t="s">
        <v>6395</v>
      </c>
      <c r="D75" s="1" t="s">
        <v>9554</v>
      </c>
      <c r="E75" s="1" t="s">
        <v>15866</v>
      </c>
      <c r="F75">
        <v>2.68</v>
      </c>
      <c r="G75">
        <v>28.8</v>
      </c>
      <c r="H75">
        <v>78.39</v>
      </c>
      <c r="I75">
        <v>117.07</v>
      </c>
    </row>
    <row r="76" spans="1:9">
      <c r="A76" t="s">
        <v>78</v>
      </c>
      <c r="B76" s="1" t="s">
        <v>3237</v>
      </c>
      <c r="C76" s="1" t="s">
        <v>6396</v>
      </c>
      <c r="D76" s="1" t="s">
        <v>9555</v>
      </c>
      <c r="E76" s="1" t="s">
        <v>15867</v>
      </c>
      <c r="F76">
        <v>17.18</v>
      </c>
      <c r="G76">
        <v>44.51</v>
      </c>
      <c r="H76">
        <v>61.44</v>
      </c>
      <c r="I76">
        <v>68.56999999999999</v>
      </c>
    </row>
    <row r="77" spans="1:9">
      <c r="A77" t="s">
        <v>79</v>
      </c>
      <c r="B77" s="1" t="s">
        <v>3238</v>
      </c>
      <c r="C77" s="1" t="s">
        <v>6397</v>
      </c>
      <c r="D77" s="1" t="s">
        <v>9556</v>
      </c>
      <c r="E77" s="1" t="s">
        <v>15868</v>
      </c>
      <c r="F77">
        <v>10.46</v>
      </c>
      <c r="G77">
        <v>53.99</v>
      </c>
      <c r="H77">
        <v>92.42</v>
      </c>
      <c r="I77">
        <v>117.86</v>
      </c>
    </row>
    <row r="78" spans="1:9">
      <c r="A78" t="s">
        <v>80</v>
      </c>
      <c r="B78" s="1" t="s">
        <v>3239</v>
      </c>
      <c r="C78" s="1" t="s">
        <v>6398</v>
      </c>
      <c r="D78" s="1" t="s">
        <v>9557</v>
      </c>
      <c r="E78" s="1" t="s">
        <v>15869</v>
      </c>
      <c r="F78">
        <v>24.71</v>
      </c>
      <c r="G78">
        <v>50.87</v>
      </c>
      <c r="H78">
        <v>63.13</v>
      </c>
      <c r="I78">
        <v>85.11</v>
      </c>
    </row>
    <row r="79" spans="1:9">
      <c r="A79" t="s">
        <v>81</v>
      </c>
      <c r="B79" s="1" t="s">
        <v>3240</v>
      </c>
      <c r="C79" s="1" t="s">
        <v>6399</v>
      </c>
      <c r="D79" s="1" t="s">
        <v>9558</v>
      </c>
      <c r="E79" s="1" t="s">
        <v>15870</v>
      </c>
      <c r="F79">
        <v>11.44</v>
      </c>
      <c r="G79">
        <v>30.06</v>
      </c>
      <c r="H79">
        <v>58.87</v>
      </c>
      <c r="I79">
        <v>70.59</v>
      </c>
    </row>
    <row r="80" spans="1:9">
      <c r="A80" t="s">
        <v>82</v>
      </c>
      <c r="B80" s="1" t="s">
        <v>3241</v>
      </c>
      <c r="C80" s="1" t="s">
        <v>6400</v>
      </c>
      <c r="D80" s="1" t="s">
        <v>9559</v>
      </c>
      <c r="E80" s="1" t="s">
        <v>15871</v>
      </c>
      <c r="F80">
        <v>39.18</v>
      </c>
      <c r="G80">
        <v>58.7</v>
      </c>
      <c r="H80">
        <v>40.74</v>
      </c>
      <c r="I80">
        <v>52.17</v>
      </c>
    </row>
    <row r="81" spans="1:9">
      <c r="A81" t="s">
        <v>83</v>
      </c>
      <c r="B81" s="1" t="s">
        <v>3242</v>
      </c>
      <c r="C81" s="1" t="s">
        <v>6401</v>
      </c>
      <c r="D81" s="1" t="s">
        <v>9560</v>
      </c>
      <c r="E81" s="1" t="s">
        <v>15872</v>
      </c>
      <c r="F81">
        <v>33.89</v>
      </c>
      <c r="G81">
        <v>58.99</v>
      </c>
      <c r="H81">
        <v>59.63</v>
      </c>
      <c r="I81">
        <v>75</v>
      </c>
    </row>
    <row r="82" spans="1:9">
      <c r="A82" t="s">
        <v>84</v>
      </c>
      <c r="B82" s="1" t="s">
        <v>3243</v>
      </c>
      <c r="C82" s="1" t="s">
        <v>6402</v>
      </c>
      <c r="D82" s="1" t="s">
        <v>9561</v>
      </c>
      <c r="E82" s="1" t="s">
        <v>15873</v>
      </c>
      <c r="F82">
        <v>8.75</v>
      </c>
      <c r="G82">
        <v>37.33</v>
      </c>
      <c r="H82">
        <v>55.91</v>
      </c>
      <c r="I82">
        <v>66.67</v>
      </c>
    </row>
    <row r="83" spans="1:9">
      <c r="A83" t="s">
        <v>85</v>
      </c>
      <c r="B83" s="1" t="s">
        <v>3244</v>
      </c>
      <c r="C83" s="1" t="s">
        <v>6403</v>
      </c>
      <c r="D83" s="1" t="s">
        <v>9562</v>
      </c>
      <c r="E83" s="1" t="s">
        <v>15874</v>
      </c>
      <c r="F83">
        <v>4.63</v>
      </c>
      <c r="G83">
        <v>39.69</v>
      </c>
      <c r="H83">
        <v>71.43000000000001</v>
      </c>
      <c r="I83">
        <v>95.65000000000001</v>
      </c>
    </row>
    <row r="84" spans="1:9">
      <c r="A84" t="s">
        <v>86</v>
      </c>
      <c r="B84" s="1" t="s">
        <v>3245</v>
      </c>
      <c r="C84" s="1" t="s">
        <v>6404</v>
      </c>
      <c r="D84" s="1" t="s">
        <v>9563</v>
      </c>
      <c r="E84" s="1" t="s">
        <v>15875</v>
      </c>
      <c r="F84">
        <v>6.65</v>
      </c>
      <c r="G84">
        <v>25.41</v>
      </c>
      <c r="H84">
        <v>60</v>
      </c>
      <c r="I84">
        <v>73.33</v>
      </c>
    </row>
    <row r="85" spans="1:9">
      <c r="A85" t="s">
        <v>87</v>
      </c>
      <c r="B85" s="1" t="s">
        <v>3246</v>
      </c>
      <c r="C85" s="1" t="s">
        <v>6405</v>
      </c>
      <c r="D85" s="1" t="s">
        <v>9564</v>
      </c>
      <c r="E85" s="1" t="s">
        <v>15876</v>
      </c>
      <c r="F85">
        <v>7.33</v>
      </c>
      <c r="G85">
        <v>48.58</v>
      </c>
      <c r="H85">
        <v>57.4</v>
      </c>
      <c r="I85">
        <v>72.73</v>
      </c>
    </row>
    <row r="86" spans="1:9">
      <c r="A86" t="s">
        <v>88</v>
      </c>
      <c r="B86" s="1" t="s">
        <v>3247</v>
      </c>
      <c r="C86" s="1" t="s">
        <v>6406</v>
      </c>
      <c r="D86" s="1" t="s">
        <v>9565</v>
      </c>
      <c r="E86" s="1" t="s">
        <v>15877</v>
      </c>
      <c r="F86">
        <v>8.470000000000001</v>
      </c>
      <c r="G86">
        <v>37.44</v>
      </c>
      <c r="H86">
        <v>55.56</v>
      </c>
      <c r="I86">
        <v>73.33</v>
      </c>
    </row>
    <row r="87" spans="1:9">
      <c r="A87" t="s">
        <v>89</v>
      </c>
      <c r="B87" s="1" t="s">
        <v>3248</v>
      </c>
      <c r="C87" s="1" t="s">
        <v>6407</v>
      </c>
      <c r="D87" s="1" t="s">
        <v>9566</v>
      </c>
      <c r="E87" s="1" t="s">
        <v>15878</v>
      </c>
      <c r="F87">
        <v>20.8</v>
      </c>
      <c r="G87">
        <v>52.29</v>
      </c>
      <c r="H87">
        <v>43.16</v>
      </c>
      <c r="I87">
        <v>61.11</v>
      </c>
    </row>
    <row r="88" spans="1:9">
      <c r="A88" t="s">
        <v>90</v>
      </c>
      <c r="B88" s="1" t="s">
        <v>3249</v>
      </c>
      <c r="C88" s="1" t="s">
        <v>6408</v>
      </c>
      <c r="D88" s="1" t="s">
        <v>9567</v>
      </c>
      <c r="E88" s="1" t="s">
        <v>15879</v>
      </c>
      <c r="F88">
        <v>4.75</v>
      </c>
      <c r="G88">
        <v>34.48</v>
      </c>
      <c r="H88">
        <v>142.86</v>
      </c>
      <c r="I88">
        <v>150</v>
      </c>
    </row>
    <row r="89" spans="1:9">
      <c r="A89" t="s">
        <v>91</v>
      </c>
      <c r="B89" s="1" t="s">
        <v>3250</v>
      </c>
      <c r="C89" s="1" t="s">
        <v>6409</v>
      </c>
      <c r="D89" s="1" t="s">
        <v>9568</v>
      </c>
      <c r="E89" s="1" t="s">
        <v>15880</v>
      </c>
      <c r="F89">
        <v>6.57</v>
      </c>
      <c r="G89">
        <v>42.27</v>
      </c>
      <c r="H89">
        <v>73.44</v>
      </c>
      <c r="I89">
        <v>100</v>
      </c>
    </row>
    <row r="90" spans="1:9">
      <c r="A90" t="s">
        <v>92</v>
      </c>
      <c r="B90" s="1" t="s">
        <v>3251</v>
      </c>
      <c r="C90" s="1" t="s">
        <v>6410</v>
      </c>
      <c r="D90" s="1" t="s">
        <v>9569</v>
      </c>
      <c r="E90" s="1" t="s">
        <v>15881</v>
      </c>
      <c r="F90">
        <v>1.7</v>
      </c>
      <c r="G90">
        <v>30.44</v>
      </c>
      <c r="H90">
        <v>139.47</v>
      </c>
      <c r="I90">
        <v>172.73</v>
      </c>
    </row>
    <row r="91" spans="1:9">
      <c r="A91" t="s">
        <v>93</v>
      </c>
      <c r="B91" s="1" t="s">
        <v>3252</v>
      </c>
      <c r="C91" s="1" t="s">
        <v>6411</v>
      </c>
      <c r="D91" s="1" t="s">
        <v>9570</v>
      </c>
      <c r="E91" s="1" t="s">
        <v>15882</v>
      </c>
      <c r="F91">
        <v>11.23</v>
      </c>
      <c r="G91">
        <v>59.43</v>
      </c>
      <c r="H91">
        <v>155.13</v>
      </c>
      <c r="I91">
        <v>147.06</v>
      </c>
    </row>
    <row r="92" spans="1:9">
      <c r="A92" t="s">
        <v>94</v>
      </c>
      <c r="B92" s="1" t="s">
        <v>3253</v>
      </c>
      <c r="C92" s="1" t="s">
        <v>6412</v>
      </c>
      <c r="D92" s="1" t="s">
        <v>9571</v>
      </c>
      <c r="E92" s="1" t="s">
        <v>15883</v>
      </c>
      <c r="F92">
        <v>4.73</v>
      </c>
      <c r="G92">
        <v>37.53</v>
      </c>
      <c r="H92">
        <v>56.67</v>
      </c>
      <c r="I92">
        <v>67.65000000000001</v>
      </c>
    </row>
    <row r="93" spans="1:9">
      <c r="A93" t="s">
        <v>95</v>
      </c>
      <c r="B93" s="1" t="s">
        <v>3254</v>
      </c>
      <c r="C93" s="1" t="s">
        <v>6413</v>
      </c>
      <c r="D93" s="1" t="s">
        <v>9572</v>
      </c>
      <c r="E93" s="1" t="s">
        <v>15884</v>
      </c>
      <c r="F93">
        <v>42.45</v>
      </c>
      <c r="G93">
        <v>59.73</v>
      </c>
      <c r="H93">
        <v>49.5</v>
      </c>
      <c r="I93">
        <v>54.55</v>
      </c>
    </row>
    <row r="94" spans="1:9">
      <c r="A94" t="s">
        <v>96</v>
      </c>
      <c r="B94" s="1" t="s">
        <v>3255</v>
      </c>
      <c r="C94" s="1" t="s">
        <v>6414</v>
      </c>
      <c r="D94" s="1" t="s">
        <v>9573</v>
      </c>
      <c r="E94" s="1" t="s">
        <v>15885</v>
      </c>
      <c r="F94">
        <v>25.17</v>
      </c>
      <c r="G94">
        <v>54.51</v>
      </c>
      <c r="H94">
        <v>46.02</v>
      </c>
      <c r="I94">
        <v>58.9</v>
      </c>
    </row>
    <row r="95" spans="1:9">
      <c r="A95" t="s">
        <v>97</v>
      </c>
      <c r="B95" s="1" t="s">
        <v>3256</v>
      </c>
      <c r="C95" s="1" t="s">
        <v>6415</v>
      </c>
      <c r="D95" s="1" t="s">
        <v>9574</v>
      </c>
      <c r="E95" s="1" t="s">
        <v>15886</v>
      </c>
      <c r="F95">
        <v>5.5</v>
      </c>
      <c r="G95">
        <v>33.49</v>
      </c>
      <c r="H95">
        <v>54.31</v>
      </c>
      <c r="I95">
        <v>70.45</v>
      </c>
    </row>
    <row r="96" spans="1:9">
      <c r="A96" t="s">
        <v>98</v>
      </c>
      <c r="B96" s="1" t="s">
        <v>3257</v>
      </c>
      <c r="C96" s="1" t="s">
        <v>6416</v>
      </c>
      <c r="D96" s="1" t="s">
        <v>9575</v>
      </c>
      <c r="E96" s="1" t="s">
        <v>15887</v>
      </c>
      <c r="F96">
        <v>32.14</v>
      </c>
      <c r="G96">
        <v>59.43</v>
      </c>
      <c r="H96">
        <v>69.14</v>
      </c>
      <c r="I96">
        <v>55.1</v>
      </c>
    </row>
    <row r="97" spans="1:9">
      <c r="A97" t="s">
        <v>99</v>
      </c>
      <c r="B97" s="1" t="s">
        <v>3258</v>
      </c>
      <c r="C97" s="1" t="s">
        <v>6417</v>
      </c>
      <c r="D97" s="1" t="s">
        <v>9576</v>
      </c>
      <c r="E97" s="1" t="s">
        <v>15888</v>
      </c>
      <c r="F97">
        <v>8.57</v>
      </c>
      <c r="G97">
        <v>37.17</v>
      </c>
      <c r="H97">
        <v>56.22</v>
      </c>
      <c r="I97">
        <v>72.09</v>
      </c>
    </row>
    <row r="98" spans="1:9">
      <c r="A98" t="s">
        <v>100</v>
      </c>
      <c r="B98" s="1" t="s">
        <v>3259</v>
      </c>
      <c r="C98" s="1" t="s">
        <v>6418</v>
      </c>
      <c r="D98" s="1" t="s">
        <v>9577</v>
      </c>
      <c r="E98" s="1" t="s">
        <v>15889</v>
      </c>
      <c r="F98">
        <v>22.71</v>
      </c>
      <c r="G98">
        <v>56.47</v>
      </c>
      <c r="H98">
        <v>56.6</v>
      </c>
      <c r="I98">
        <v>62.5</v>
      </c>
    </row>
    <row r="99" spans="1:9">
      <c r="A99" t="s">
        <v>101</v>
      </c>
      <c r="B99" s="1" t="s">
        <v>3260</v>
      </c>
      <c r="C99" s="1" t="s">
        <v>6419</v>
      </c>
      <c r="D99" s="1" t="s">
        <v>9578</v>
      </c>
      <c r="E99" s="1" t="s">
        <v>15890</v>
      </c>
      <c r="F99">
        <v>12.72</v>
      </c>
      <c r="G99">
        <v>41.06</v>
      </c>
      <c r="H99">
        <v>59.6</v>
      </c>
      <c r="I99">
        <v>77.27</v>
      </c>
    </row>
    <row r="100" spans="1:9">
      <c r="A100" t="s">
        <v>102</v>
      </c>
      <c r="B100" s="1" t="s">
        <v>3261</v>
      </c>
      <c r="C100" s="1" t="s">
        <v>6420</v>
      </c>
      <c r="D100" s="1" t="s">
        <v>9579</v>
      </c>
      <c r="E100" s="1" t="s">
        <v>15891</v>
      </c>
      <c r="F100">
        <v>22.89</v>
      </c>
      <c r="G100">
        <v>38.9</v>
      </c>
      <c r="H100">
        <v>57.97</v>
      </c>
      <c r="I100">
        <v>78.56999999999999</v>
      </c>
    </row>
    <row r="101" spans="1:9">
      <c r="A101" t="s">
        <v>103</v>
      </c>
      <c r="B101" s="1" t="s">
        <v>3262</v>
      </c>
      <c r="C101" s="1" t="s">
        <v>6421</v>
      </c>
      <c r="D101" s="1" t="s">
        <v>9580</v>
      </c>
      <c r="E101" s="1" t="s">
        <v>15892</v>
      </c>
      <c r="F101">
        <v>15.85</v>
      </c>
      <c r="G101">
        <v>51.58</v>
      </c>
      <c r="H101">
        <v>63.89</v>
      </c>
      <c r="I101">
        <v>76</v>
      </c>
    </row>
    <row r="102" spans="1:9">
      <c r="A102" t="s">
        <v>104</v>
      </c>
      <c r="B102" s="1" t="s">
        <v>3263</v>
      </c>
      <c r="C102" s="1" t="s">
        <v>6422</v>
      </c>
      <c r="D102" s="1" t="s">
        <v>9581</v>
      </c>
      <c r="E102" s="1" t="s">
        <v>15893</v>
      </c>
      <c r="F102">
        <v>36.65</v>
      </c>
      <c r="G102">
        <v>61.79</v>
      </c>
      <c r="H102">
        <v>29.79</v>
      </c>
      <c r="I102">
        <v>47.37</v>
      </c>
    </row>
    <row r="103" spans="1:9">
      <c r="A103" t="s">
        <v>105</v>
      </c>
      <c r="B103" s="1" t="s">
        <v>3264</v>
      </c>
      <c r="C103" s="1" t="s">
        <v>6423</v>
      </c>
      <c r="D103" s="1" t="s">
        <v>9582</v>
      </c>
      <c r="E103" s="1" t="s">
        <v>15894</v>
      </c>
      <c r="F103">
        <v>5.68</v>
      </c>
      <c r="G103">
        <v>42.61</v>
      </c>
      <c r="H103">
        <v>73.59999999999999</v>
      </c>
      <c r="I103">
        <v>113.04</v>
      </c>
    </row>
    <row r="104" spans="1:9">
      <c r="A104" t="s">
        <v>106</v>
      </c>
      <c r="B104" s="1" t="s">
        <v>3265</v>
      </c>
      <c r="C104" s="1" t="s">
        <v>6424</v>
      </c>
      <c r="D104" s="1" t="s">
        <v>9583</v>
      </c>
      <c r="E104" s="1" t="s">
        <v>15895</v>
      </c>
      <c r="F104">
        <v>11.42</v>
      </c>
      <c r="G104">
        <v>53.09</v>
      </c>
      <c r="H104">
        <v>75.93000000000001</v>
      </c>
      <c r="I104">
        <v>95.45</v>
      </c>
    </row>
    <row r="105" spans="1:9">
      <c r="A105" t="s">
        <v>107</v>
      </c>
      <c r="B105" s="1" t="s">
        <v>3266</v>
      </c>
      <c r="C105" s="1" t="s">
        <v>6425</v>
      </c>
      <c r="D105" s="1" t="s">
        <v>9584</v>
      </c>
      <c r="E105" s="1" t="s">
        <v>15896</v>
      </c>
      <c r="F105">
        <v>22.41</v>
      </c>
      <c r="G105">
        <v>58.31</v>
      </c>
      <c r="H105">
        <v>54.33</v>
      </c>
      <c r="I105">
        <v>80.77</v>
      </c>
    </row>
    <row r="106" spans="1:9">
      <c r="A106" t="s">
        <v>108</v>
      </c>
      <c r="B106" s="1" t="s">
        <v>3267</v>
      </c>
      <c r="C106" s="1" t="s">
        <v>6426</v>
      </c>
      <c r="D106" s="1" t="s">
        <v>9585</v>
      </c>
      <c r="E106" s="1" t="s">
        <v>15897</v>
      </c>
      <c r="F106">
        <v>8.359999999999999</v>
      </c>
      <c r="G106">
        <v>39.86</v>
      </c>
      <c r="H106">
        <v>77.78</v>
      </c>
      <c r="I106">
        <v>100</v>
      </c>
    </row>
    <row r="107" spans="1:9">
      <c r="A107" t="s">
        <v>109</v>
      </c>
      <c r="B107" s="1" t="s">
        <v>3268</v>
      </c>
      <c r="C107" s="1" t="s">
        <v>6427</v>
      </c>
      <c r="D107" s="1" t="s">
        <v>9586</v>
      </c>
      <c r="E107" s="1" t="s">
        <v>15898</v>
      </c>
      <c r="F107">
        <v>8.619999999999999</v>
      </c>
      <c r="G107">
        <v>36.45</v>
      </c>
      <c r="H107">
        <v>56.63</v>
      </c>
      <c r="I107">
        <v>82.05</v>
      </c>
    </row>
    <row r="108" spans="1:9">
      <c r="A108" t="s">
        <v>110</v>
      </c>
      <c r="B108" s="1" t="s">
        <v>3269</v>
      </c>
      <c r="C108" s="1" t="s">
        <v>6428</v>
      </c>
      <c r="D108" s="1" t="s">
        <v>9587</v>
      </c>
      <c r="E108" s="1" t="s">
        <v>15899</v>
      </c>
      <c r="F108">
        <v>4.27</v>
      </c>
      <c r="G108">
        <v>48.56</v>
      </c>
      <c r="H108">
        <v>45.49</v>
      </c>
      <c r="I108">
        <v>63.83</v>
      </c>
    </row>
    <row r="109" spans="1:9">
      <c r="A109" t="s">
        <v>111</v>
      </c>
      <c r="B109" s="1" t="s">
        <v>3270</v>
      </c>
      <c r="C109" s="1" t="s">
        <v>6429</v>
      </c>
      <c r="D109" s="1" t="s">
        <v>9588</v>
      </c>
      <c r="E109" s="1" t="s">
        <v>15900</v>
      </c>
      <c r="F109">
        <v>22.33</v>
      </c>
      <c r="G109">
        <v>56.02</v>
      </c>
      <c r="H109">
        <v>65.38</v>
      </c>
      <c r="I109">
        <v>72.22</v>
      </c>
    </row>
    <row r="110" spans="1:9">
      <c r="A110" t="s">
        <v>112</v>
      </c>
      <c r="B110" s="1" t="s">
        <v>3271</v>
      </c>
      <c r="C110" s="1" t="s">
        <v>6430</v>
      </c>
      <c r="D110" s="1" t="s">
        <v>9589</v>
      </c>
      <c r="E110" s="1" t="s">
        <v>15901</v>
      </c>
      <c r="F110">
        <v>5.79</v>
      </c>
      <c r="G110">
        <v>35.31</v>
      </c>
      <c r="H110">
        <v>53.74</v>
      </c>
      <c r="I110">
        <v>78.56999999999999</v>
      </c>
    </row>
    <row r="111" spans="1:9">
      <c r="A111" t="s">
        <v>113</v>
      </c>
      <c r="B111" s="1" t="s">
        <v>3272</v>
      </c>
      <c r="C111" s="1" t="s">
        <v>6431</v>
      </c>
      <c r="D111" s="1" t="s">
        <v>9590</v>
      </c>
      <c r="E111" s="1" t="s">
        <v>15902</v>
      </c>
      <c r="F111">
        <v>21.74</v>
      </c>
      <c r="G111">
        <v>46.36</v>
      </c>
      <c r="H111">
        <v>49.12</v>
      </c>
      <c r="I111">
        <v>71.79000000000001</v>
      </c>
    </row>
    <row r="112" spans="1:9">
      <c r="A112" t="s">
        <v>114</v>
      </c>
      <c r="B112" s="1" t="s">
        <v>3273</v>
      </c>
      <c r="C112" s="1" t="s">
        <v>6432</v>
      </c>
      <c r="D112" s="1" t="s">
        <v>9591</v>
      </c>
      <c r="E112" s="1" t="s">
        <v>15903</v>
      </c>
      <c r="F112">
        <v>2.68</v>
      </c>
      <c r="G112">
        <v>28.49</v>
      </c>
      <c r="H112">
        <v>83.77</v>
      </c>
      <c r="I112">
        <v>100</v>
      </c>
    </row>
    <row r="113" spans="1:9">
      <c r="A113" t="s">
        <v>115</v>
      </c>
      <c r="B113" s="1" t="s">
        <v>3274</v>
      </c>
      <c r="C113" s="1" t="s">
        <v>6433</v>
      </c>
      <c r="D113" s="1" t="s">
        <v>9592</v>
      </c>
      <c r="E113" s="1" t="s">
        <v>15904</v>
      </c>
      <c r="F113">
        <v>4.64</v>
      </c>
      <c r="G113">
        <v>26</v>
      </c>
      <c r="H113">
        <v>65.93000000000001</v>
      </c>
      <c r="I113">
        <v>90</v>
      </c>
    </row>
    <row r="114" spans="1:9">
      <c r="A114" t="s">
        <v>116</v>
      </c>
      <c r="B114" s="1" t="s">
        <v>3275</v>
      </c>
      <c r="C114" s="1" t="s">
        <v>6434</v>
      </c>
      <c r="D114" s="1" t="s">
        <v>9593</v>
      </c>
      <c r="E114" s="1" t="s">
        <v>15905</v>
      </c>
      <c r="F114">
        <v>6.02</v>
      </c>
      <c r="G114">
        <v>30.27</v>
      </c>
      <c r="H114">
        <v>62.34</v>
      </c>
      <c r="I114">
        <v>88.89</v>
      </c>
    </row>
    <row r="115" spans="1:9">
      <c r="A115" t="s">
        <v>117</v>
      </c>
      <c r="B115" s="1" t="s">
        <v>3276</v>
      </c>
      <c r="C115" s="1" t="s">
        <v>6435</v>
      </c>
      <c r="D115" s="1" t="s">
        <v>9594</v>
      </c>
      <c r="E115" s="1" t="s">
        <v>15906</v>
      </c>
      <c r="F115">
        <v>17.4</v>
      </c>
      <c r="G115">
        <v>44.88</v>
      </c>
      <c r="H115">
        <v>50.68</v>
      </c>
      <c r="I115">
        <v>70.59</v>
      </c>
    </row>
    <row r="116" spans="1:9">
      <c r="A116" t="s">
        <v>118</v>
      </c>
      <c r="B116" s="1" t="s">
        <v>3277</v>
      </c>
      <c r="C116" s="1" t="s">
        <v>6436</v>
      </c>
      <c r="D116" s="1" t="s">
        <v>9595</v>
      </c>
      <c r="E116" s="1" t="s">
        <v>15907</v>
      </c>
      <c r="F116">
        <v>4.92</v>
      </c>
      <c r="G116">
        <v>36.21</v>
      </c>
      <c r="H116">
        <v>106.98</v>
      </c>
      <c r="I116">
        <v>130.77</v>
      </c>
    </row>
    <row r="117" spans="1:9">
      <c r="A117" t="s">
        <v>119</v>
      </c>
      <c r="B117" s="1" t="s">
        <v>3278</v>
      </c>
      <c r="C117" s="1" t="s">
        <v>6437</v>
      </c>
      <c r="D117" s="1" t="s">
        <v>9596</v>
      </c>
      <c r="E117" s="1" t="s">
        <v>15908</v>
      </c>
      <c r="F117">
        <v>5.82</v>
      </c>
      <c r="G117">
        <v>31.68</v>
      </c>
      <c r="H117">
        <v>87.93000000000001</v>
      </c>
      <c r="I117">
        <v>130</v>
      </c>
    </row>
    <row r="118" spans="1:9">
      <c r="A118" t="s">
        <v>120</v>
      </c>
      <c r="B118" s="1" t="s">
        <v>3279</v>
      </c>
      <c r="C118" s="1" t="s">
        <v>6438</v>
      </c>
      <c r="D118" s="1" t="s">
        <v>9597</v>
      </c>
      <c r="E118" s="1" t="s">
        <v>15909</v>
      </c>
      <c r="F118">
        <v>8.08</v>
      </c>
      <c r="G118">
        <v>41.99</v>
      </c>
      <c r="H118">
        <v>67.93000000000001</v>
      </c>
      <c r="I118">
        <v>83.78</v>
      </c>
    </row>
    <row r="119" spans="1:9">
      <c r="A119" t="s">
        <v>121</v>
      </c>
      <c r="B119" s="1" t="s">
        <v>3280</v>
      </c>
      <c r="C119" s="1" t="s">
        <v>6439</v>
      </c>
      <c r="D119" s="1" t="s">
        <v>9598</v>
      </c>
      <c r="E119" s="1" t="s">
        <v>15910</v>
      </c>
      <c r="F119">
        <v>13.58</v>
      </c>
      <c r="G119">
        <v>36.35</v>
      </c>
      <c r="H119">
        <v>53.85</v>
      </c>
      <c r="I119">
        <v>68.18000000000001</v>
      </c>
    </row>
    <row r="120" spans="1:9">
      <c r="A120" t="s">
        <v>122</v>
      </c>
      <c r="B120" s="1" t="s">
        <v>3281</v>
      </c>
      <c r="C120" s="1" t="s">
        <v>6440</v>
      </c>
      <c r="D120" s="1" t="s">
        <v>9599</v>
      </c>
      <c r="E120" s="1" t="s">
        <v>15911</v>
      </c>
      <c r="F120">
        <v>13.3</v>
      </c>
      <c r="G120">
        <v>43.97</v>
      </c>
      <c r="H120">
        <v>53.47</v>
      </c>
      <c r="I120">
        <v>76.19</v>
      </c>
    </row>
    <row r="121" spans="1:9">
      <c r="A121" t="s">
        <v>123</v>
      </c>
      <c r="B121" s="1" t="s">
        <v>3282</v>
      </c>
      <c r="C121" s="1" t="s">
        <v>6441</v>
      </c>
      <c r="D121" s="1" t="s">
        <v>9600</v>
      </c>
      <c r="E121" s="1" t="s">
        <v>15912</v>
      </c>
      <c r="F121">
        <v>10</v>
      </c>
      <c r="G121">
        <v>48.18</v>
      </c>
      <c r="H121">
        <v>64.04000000000001</v>
      </c>
      <c r="I121">
        <v>69.7</v>
      </c>
    </row>
    <row r="122" spans="1:9">
      <c r="A122" t="s">
        <v>124</v>
      </c>
      <c r="B122" s="1" t="s">
        <v>3283</v>
      </c>
      <c r="C122" s="1" t="s">
        <v>6442</v>
      </c>
      <c r="D122" s="1" t="s">
        <v>9601</v>
      </c>
      <c r="E122" s="1" t="s">
        <v>15913</v>
      </c>
      <c r="F122">
        <v>6.02</v>
      </c>
      <c r="G122">
        <v>37.39</v>
      </c>
      <c r="H122">
        <v>59.18</v>
      </c>
      <c r="I122">
        <v>76.47</v>
      </c>
    </row>
    <row r="123" spans="1:9">
      <c r="A123" t="s">
        <v>125</v>
      </c>
      <c r="B123" s="1" t="s">
        <v>3284</v>
      </c>
      <c r="C123" s="1" t="s">
        <v>6443</v>
      </c>
      <c r="D123" s="1" t="s">
        <v>9602</v>
      </c>
      <c r="E123" s="1" t="s">
        <v>15914</v>
      </c>
      <c r="F123">
        <v>17.47</v>
      </c>
      <c r="G123">
        <v>56.23</v>
      </c>
      <c r="H123">
        <v>44.55</v>
      </c>
      <c r="I123">
        <v>60</v>
      </c>
    </row>
    <row r="124" spans="1:9">
      <c r="A124" t="s">
        <v>126</v>
      </c>
      <c r="B124" s="1" t="s">
        <v>3285</v>
      </c>
      <c r="C124" s="1" t="s">
        <v>6444</v>
      </c>
      <c r="D124" s="1" t="s">
        <v>9603</v>
      </c>
      <c r="E124" s="1" t="s">
        <v>15915</v>
      </c>
      <c r="F124">
        <v>32.94</v>
      </c>
      <c r="G124">
        <v>45.48</v>
      </c>
      <c r="H124">
        <v>43.43</v>
      </c>
      <c r="I124">
        <v>48.65</v>
      </c>
    </row>
    <row r="125" spans="1:9">
      <c r="A125" t="s">
        <v>127</v>
      </c>
      <c r="B125" s="1" t="s">
        <v>3286</v>
      </c>
      <c r="C125" s="1" t="s">
        <v>6445</v>
      </c>
      <c r="D125" s="1" t="s">
        <v>9604</v>
      </c>
      <c r="E125" s="1" t="s">
        <v>15916</v>
      </c>
      <c r="F125">
        <v>22.37</v>
      </c>
      <c r="G125">
        <v>50.6</v>
      </c>
      <c r="H125">
        <v>54.93</v>
      </c>
      <c r="I125">
        <v>75</v>
      </c>
    </row>
    <row r="126" spans="1:9">
      <c r="A126" t="s">
        <v>128</v>
      </c>
      <c r="B126" s="1" t="s">
        <v>3287</v>
      </c>
      <c r="C126" s="1" t="s">
        <v>6446</v>
      </c>
      <c r="D126" s="1" t="s">
        <v>9605</v>
      </c>
      <c r="E126" s="1" t="s">
        <v>15917</v>
      </c>
      <c r="F126">
        <v>19.23</v>
      </c>
      <c r="G126">
        <v>45.62</v>
      </c>
      <c r="H126">
        <v>59.79</v>
      </c>
      <c r="I126">
        <v>73.91</v>
      </c>
    </row>
    <row r="127" spans="1:9">
      <c r="A127" t="s">
        <v>129</v>
      </c>
      <c r="B127" s="1" t="s">
        <v>3288</v>
      </c>
      <c r="C127" s="1" t="s">
        <v>6447</v>
      </c>
      <c r="D127" s="1" t="s">
        <v>9606</v>
      </c>
      <c r="E127" s="1" t="s">
        <v>15918</v>
      </c>
      <c r="F127">
        <v>26.11</v>
      </c>
      <c r="G127">
        <v>53.72</v>
      </c>
      <c r="H127">
        <v>78.3</v>
      </c>
      <c r="I127">
        <v>65.22</v>
      </c>
    </row>
    <row r="128" spans="1:9">
      <c r="A128" t="s">
        <v>130</v>
      </c>
      <c r="B128" s="1" t="s">
        <v>3289</v>
      </c>
      <c r="C128" s="1" t="s">
        <v>6448</v>
      </c>
      <c r="D128" s="1" t="s">
        <v>9607</v>
      </c>
      <c r="E128" s="1" t="s">
        <v>15919</v>
      </c>
      <c r="F128">
        <v>23.76</v>
      </c>
      <c r="G128">
        <v>45.88</v>
      </c>
      <c r="H128">
        <v>56.57</v>
      </c>
      <c r="I128">
        <v>68.29000000000001</v>
      </c>
    </row>
    <row r="129" spans="1:9">
      <c r="A129" t="s">
        <v>131</v>
      </c>
      <c r="B129" s="1" t="s">
        <v>3290</v>
      </c>
      <c r="C129" s="1" t="s">
        <v>6449</v>
      </c>
      <c r="D129" s="1" t="s">
        <v>9608</v>
      </c>
      <c r="E129" s="1" t="s">
        <v>15920</v>
      </c>
      <c r="F129">
        <v>30.74</v>
      </c>
      <c r="G129">
        <v>61.9</v>
      </c>
      <c r="H129">
        <v>36.97</v>
      </c>
      <c r="I129">
        <v>52.27</v>
      </c>
    </row>
    <row r="130" spans="1:9">
      <c r="A130" t="s">
        <v>132</v>
      </c>
      <c r="B130" s="1" t="s">
        <v>3291</v>
      </c>
      <c r="C130" s="1" t="s">
        <v>6450</v>
      </c>
      <c r="D130" s="1" t="s">
        <v>9609</v>
      </c>
      <c r="E130" s="1" t="s">
        <v>15921</v>
      </c>
      <c r="F130">
        <v>15.52</v>
      </c>
      <c r="G130">
        <v>41.02</v>
      </c>
      <c r="H130">
        <v>60.66</v>
      </c>
      <c r="I130">
        <v>79.55</v>
      </c>
    </row>
    <row r="131" spans="1:9">
      <c r="A131" t="s">
        <v>133</v>
      </c>
      <c r="B131" s="1" t="s">
        <v>3292</v>
      </c>
      <c r="C131" s="1" t="s">
        <v>6451</v>
      </c>
      <c r="D131" s="1" t="s">
        <v>9610</v>
      </c>
      <c r="E131" s="1" t="s">
        <v>15922</v>
      </c>
      <c r="F131">
        <v>20.13</v>
      </c>
      <c r="G131">
        <v>63.4</v>
      </c>
      <c r="H131">
        <v>53.71</v>
      </c>
      <c r="I131">
        <v>80.65000000000001</v>
      </c>
    </row>
    <row r="132" spans="1:9">
      <c r="A132" t="s">
        <v>134</v>
      </c>
      <c r="B132" s="1" t="s">
        <v>3293</v>
      </c>
      <c r="C132" s="1" t="s">
        <v>6452</v>
      </c>
      <c r="D132" s="1" t="s">
        <v>9611</v>
      </c>
      <c r="E132" s="1" t="s">
        <v>15923</v>
      </c>
      <c r="F132">
        <v>25.65</v>
      </c>
      <c r="G132">
        <v>69.98999999999999</v>
      </c>
      <c r="H132">
        <v>32.11</v>
      </c>
      <c r="I132">
        <v>56.1</v>
      </c>
    </row>
    <row r="133" spans="1:9">
      <c r="A133" t="s">
        <v>135</v>
      </c>
      <c r="B133" s="1" t="s">
        <v>3294</v>
      </c>
      <c r="C133" s="1" t="s">
        <v>6453</v>
      </c>
      <c r="D133" s="1" t="s">
        <v>9612</v>
      </c>
      <c r="E133" s="1" t="s">
        <v>15924</v>
      </c>
      <c r="F133">
        <v>9.6</v>
      </c>
      <c r="G133">
        <v>53.53</v>
      </c>
      <c r="H133">
        <v>67.65000000000001</v>
      </c>
      <c r="I133">
        <v>100</v>
      </c>
    </row>
    <row r="134" spans="1:9">
      <c r="A134" t="s">
        <v>136</v>
      </c>
      <c r="B134" s="1" t="s">
        <v>3295</v>
      </c>
      <c r="C134" s="1" t="s">
        <v>6454</v>
      </c>
      <c r="D134" s="1" t="s">
        <v>9613</v>
      </c>
      <c r="E134" s="1" t="s">
        <v>15925</v>
      </c>
      <c r="F134">
        <v>8.09</v>
      </c>
      <c r="G134">
        <v>38.13</v>
      </c>
      <c r="H134">
        <v>68.25</v>
      </c>
      <c r="I134">
        <v>77.78</v>
      </c>
    </row>
    <row r="135" spans="1:9">
      <c r="A135" t="s">
        <v>137</v>
      </c>
      <c r="B135" s="1" t="s">
        <v>3296</v>
      </c>
      <c r="C135" s="1" t="s">
        <v>6455</v>
      </c>
      <c r="D135" s="1" t="s">
        <v>9614</v>
      </c>
      <c r="E135" s="1" t="s">
        <v>15926</v>
      </c>
      <c r="F135">
        <v>11.23</v>
      </c>
      <c r="G135">
        <v>44</v>
      </c>
      <c r="H135">
        <v>60.23</v>
      </c>
      <c r="I135">
        <v>78.12</v>
      </c>
    </row>
    <row r="136" spans="1:9">
      <c r="A136" t="s">
        <v>138</v>
      </c>
      <c r="B136" s="1" t="s">
        <v>3297</v>
      </c>
      <c r="C136" s="1" t="s">
        <v>6456</v>
      </c>
      <c r="D136" s="1" t="s">
        <v>9615</v>
      </c>
      <c r="E136" s="1" t="s">
        <v>15927</v>
      </c>
      <c r="F136">
        <v>5.41</v>
      </c>
      <c r="G136">
        <v>36.58</v>
      </c>
      <c r="H136">
        <v>68.09</v>
      </c>
      <c r="I136">
        <v>88.06</v>
      </c>
    </row>
    <row r="137" spans="1:9">
      <c r="A137" t="s">
        <v>139</v>
      </c>
      <c r="B137" s="1" t="s">
        <v>3298</v>
      </c>
      <c r="C137" s="1" t="s">
        <v>6457</v>
      </c>
      <c r="D137" s="1" t="s">
        <v>9616</v>
      </c>
      <c r="E137" s="1" t="s">
        <v>15928</v>
      </c>
      <c r="F137">
        <v>3.03</v>
      </c>
      <c r="G137">
        <v>26.77</v>
      </c>
      <c r="H137">
        <v>70</v>
      </c>
      <c r="I137">
        <v>87.88</v>
      </c>
    </row>
    <row r="138" spans="1:9">
      <c r="A138" t="s">
        <v>140</v>
      </c>
      <c r="B138" s="1" t="s">
        <v>3299</v>
      </c>
      <c r="C138" s="1" t="s">
        <v>6458</v>
      </c>
      <c r="D138" s="1" t="s">
        <v>9617</v>
      </c>
      <c r="E138" s="1" t="s">
        <v>15929</v>
      </c>
      <c r="F138">
        <v>20.48</v>
      </c>
      <c r="G138">
        <v>54.56</v>
      </c>
      <c r="H138">
        <v>45.45</v>
      </c>
      <c r="I138">
        <v>56.25</v>
      </c>
    </row>
    <row r="139" spans="1:9">
      <c r="A139" t="s">
        <v>141</v>
      </c>
      <c r="B139" s="1" t="s">
        <v>3300</v>
      </c>
      <c r="C139" s="1" t="s">
        <v>6459</v>
      </c>
      <c r="D139" s="1" t="s">
        <v>9618</v>
      </c>
      <c r="E139" s="1" t="s">
        <v>15930</v>
      </c>
      <c r="F139">
        <v>16.82</v>
      </c>
      <c r="G139">
        <v>39.44</v>
      </c>
      <c r="H139">
        <v>65.52</v>
      </c>
      <c r="I139">
        <v>81.25</v>
      </c>
    </row>
    <row r="140" spans="1:9">
      <c r="A140" t="s">
        <v>142</v>
      </c>
      <c r="B140" s="1" t="s">
        <v>3301</v>
      </c>
      <c r="C140" s="1" t="s">
        <v>6460</v>
      </c>
      <c r="D140" s="1" t="s">
        <v>9619</v>
      </c>
      <c r="E140" s="1" t="s">
        <v>15931</v>
      </c>
      <c r="F140">
        <v>5.06</v>
      </c>
      <c r="G140">
        <v>37.14</v>
      </c>
      <c r="H140">
        <v>57.04</v>
      </c>
      <c r="I140">
        <v>77.78</v>
      </c>
    </row>
    <row r="141" spans="1:9">
      <c r="A141" t="s">
        <v>143</v>
      </c>
      <c r="B141" s="1" t="s">
        <v>3302</v>
      </c>
      <c r="C141" s="1" t="s">
        <v>6461</v>
      </c>
      <c r="D141" s="1" t="s">
        <v>9620</v>
      </c>
      <c r="E141" s="1" t="s">
        <v>15932</v>
      </c>
      <c r="F141">
        <v>3.58</v>
      </c>
      <c r="G141">
        <v>32.02</v>
      </c>
      <c r="H141">
        <v>56.93</v>
      </c>
      <c r="I141">
        <v>76.67</v>
      </c>
    </row>
    <row r="142" spans="1:9">
      <c r="A142" t="s">
        <v>144</v>
      </c>
      <c r="B142" s="1" t="s">
        <v>3303</v>
      </c>
      <c r="C142" s="1" t="s">
        <v>6462</v>
      </c>
      <c r="D142" s="1" t="s">
        <v>9621</v>
      </c>
      <c r="E142" s="1" t="s">
        <v>15933</v>
      </c>
      <c r="F142">
        <v>27.03</v>
      </c>
      <c r="G142">
        <v>47.96</v>
      </c>
      <c r="H142">
        <v>47.79</v>
      </c>
      <c r="I142">
        <v>57.14</v>
      </c>
    </row>
    <row r="143" spans="1:9">
      <c r="A143" t="s">
        <v>145</v>
      </c>
      <c r="B143" s="1" t="s">
        <v>3304</v>
      </c>
      <c r="C143" s="1" t="s">
        <v>6463</v>
      </c>
      <c r="D143" s="1" t="s">
        <v>9622</v>
      </c>
      <c r="E143" s="1" t="s">
        <v>15934</v>
      </c>
      <c r="F143">
        <v>2.29</v>
      </c>
      <c r="G143">
        <v>34.75</v>
      </c>
      <c r="H143">
        <v>115.09</v>
      </c>
      <c r="I143">
        <v>228.57</v>
      </c>
    </row>
    <row r="144" spans="1:9">
      <c r="A144" t="s">
        <v>146</v>
      </c>
      <c r="B144" s="1" t="s">
        <v>3305</v>
      </c>
      <c r="C144" s="1" t="s">
        <v>6464</v>
      </c>
      <c r="D144" s="1" t="s">
        <v>9623</v>
      </c>
      <c r="E144" s="1" t="s">
        <v>15935</v>
      </c>
      <c r="F144">
        <v>33.15</v>
      </c>
      <c r="G144">
        <v>56.09</v>
      </c>
      <c r="H144">
        <v>47.44</v>
      </c>
      <c r="I144">
        <v>60.61</v>
      </c>
    </row>
    <row r="145" spans="1:9">
      <c r="A145" t="s">
        <v>147</v>
      </c>
      <c r="B145" s="1" t="s">
        <v>3306</v>
      </c>
      <c r="C145" s="1" t="s">
        <v>6465</v>
      </c>
      <c r="D145" s="1" t="s">
        <v>9624</v>
      </c>
      <c r="E145" s="1" t="s">
        <v>15936</v>
      </c>
      <c r="F145">
        <v>2.75</v>
      </c>
      <c r="G145">
        <v>45.4</v>
      </c>
      <c r="H145">
        <v>102.6</v>
      </c>
      <c r="I145">
        <v>126.92</v>
      </c>
    </row>
    <row r="146" spans="1:9">
      <c r="A146" t="s">
        <v>148</v>
      </c>
      <c r="B146" s="1" t="s">
        <v>3307</v>
      </c>
      <c r="C146" s="1" t="s">
        <v>6466</v>
      </c>
      <c r="D146" s="1" t="s">
        <v>9625</v>
      </c>
      <c r="E146" s="1" t="s">
        <v>15937</v>
      </c>
      <c r="F146">
        <v>20.05</v>
      </c>
      <c r="G146">
        <v>65.11</v>
      </c>
      <c r="H146">
        <v>53.89</v>
      </c>
      <c r="I146">
        <v>60.61</v>
      </c>
    </row>
    <row r="147" spans="1:9">
      <c r="A147" t="s">
        <v>149</v>
      </c>
      <c r="B147" s="1" t="s">
        <v>3308</v>
      </c>
      <c r="C147" s="1" t="s">
        <v>6467</v>
      </c>
      <c r="D147" s="1" t="s">
        <v>9626</v>
      </c>
      <c r="E147" s="1" t="s">
        <v>15938</v>
      </c>
      <c r="F147">
        <v>13.01</v>
      </c>
      <c r="G147">
        <v>37.97</v>
      </c>
      <c r="H147">
        <v>54.48</v>
      </c>
      <c r="I147">
        <v>73.08</v>
      </c>
    </row>
    <row r="148" spans="1:9">
      <c r="A148" t="s">
        <v>150</v>
      </c>
      <c r="B148" s="1" t="s">
        <v>3309</v>
      </c>
      <c r="C148" s="1" t="s">
        <v>6468</v>
      </c>
      <c r="D148" s="1" t="s">
        <v>9627</v>
      </c>
      <c r="E148" s="1" t="s">
        <v>15939</v>
      </c>
      <c r="F148">
        <v>36.1</v>
      </c>
      <c r="G148">
        <v>67.31999999999999</v>
      </c>
      <c r="H148">
        <v>29.26</v>
      </c>
      <c r="I148">
        <v>42.11</v>
      </c>
    </row>
    <row r="149" spans="1:9">
      <c r="A149" t="s">
        <v>151</v>
      </c>
      <c r="B149" s="1" t="s">
        <v>3310</v>
      </c>
      <c r="C149" s="1" t="s">
        <v>6469</v>
      </c>
      <c r="D149" s="1" t="s">
        <v>9628</v>
      </c>
      <c r="E149" s="1" t="s">
        <v>15940</v>
      </c>
      <c r="F149">
        <v>4.32</v>
      </c>
      <c r="G149">
        <v>18.28</v>
      </c>
      <c r="H149">
        <v>76.25</v>
      </c>
      <c r="I149">
        <v>100</v>
      </c>
    </row>
    <row r="150" spans="1:9">
      <c r="A150" t="s">
        <v>152</v>
      </c>
      <c r="B150" s="1" t="s">
        <v>3311</v>
      </c>
      <c r="C150" s="1" t="s">
        <v>6470</v>
      </c>
      <c r="D150" s="1" t="s">
        <v>9629</v>
      </c>
      <c r="E150" s="1" t="s">
        <v>15941</v>
      </c>
      <c r="F150">
        <v>12.09</v>
      </c>
      <c r="G150">
        <v>43.26</v>
      </c>
      <c r="H150">
        <v>59.38</v>
      </c>
      <c r="I150">
        <v>70.83</v>
      </c>
    </row>
    <row r="151" spans="1:9">
      <c r="A151" t="s">
        <v>153</v>
      </c>
      <c r="B151" s="1" t="s">
        <v>3312</v>
      </c>
      <c r="C151" s="1" t="s">
        <v>6471</v>
      </c>
      <c r="D151" s="1" t="s">
        <v>9630</v>
      </c>
      <c r="E151" s="1" t="s">
        <v>15942</v>
      </c>
      <c r="F151">
        <v>15.13</v>
      </c>
      <c r="G151">
        <v>48.94</v>
      </c>
      <c r="H151">
        <v>67.5</v>
      </c>
      <c r="I151">
        <v>92</v>
      </c>
    </row>
    <row r="152" spans="1:9">
      <c r="A152" t="s">
        <v>154</v>
      </c>
      <c r="B152" s="1" t="s">
        <v>3313</v>
      </c>
      <c r="C152" s="1" t="s">
        <v>6472</v>
      </c>
      <c r="D152" s="1" t="s">
        <v>9631</v>
      </c>
      <c r="E152" s="1" t="s">
        <v>15943</v>
      </c>
      <c r="F152">
        <v>14.32</v>
      </c>
      <c r="G152">
        <v>31.08</v>
      </c>
      <c r="H152">
        <v>63.64</v>
      </c>
      <c r="I152">
        <v>63.64</v>
      </c>
    </row>
    <row r="153" spans="1:9">
      <c r="A153" t="s">
        <v>155</v>
      </c>
      <c r="B153" s="1" t="s">
        <v>3314</v>
      </c>
      <c r="C153" s="1" t="s">
        <v>6473</v>
      </c>
      <c r="D153" s="1" t="s">
        <v>9632</v>
      </c>
      <c r="E153" s="1" t="s">
        <v>15944</v>
      </c>
      <c r="F153">
        <v>16.57</v>
      </c>
      <c r="G153">
        <v>45.55</v>
      </c>
      <c r="H153">
        <v>52.75</v>
      </c>
      <c r="I153">
        <v>62.32</v>
      </c>
    </row>
    <row r="154" spans="1:9">
      <c r="A154" t="s">
        <v>156</v>
      </c>
      <c r="B154" s="1" t="s">
        <v>3315</v>
      </c>
      <c r="C154" s="1" t="s">
        <v>6474</v>
      </c>
      <c r="D154" s="1" t="s">
        <v>9633</v>
      </c>
      <c r="E154" s="1" t="s">
        <v>15945</v>
      </c>
      <c r="F154">
        <v>22.72</v>
      </c>
      <c r="G154">
        <v>48.98</v>
      </c>
      <c r="H154">
        <v>52.69</v>
      </c>
      <c r="I154">
        <v>67.92</v>
      </c>
    </row>
    <row r="155" spans="1:9">
      <c r="A155" t="s">
        <v>157</v>
      </c>
      <c r="B155" s="1" t="s">
        <v>3316</v>
      </c>
      <c r="C155" s="1" t="s">
        <v>6475</v>
      </c>
      <c r="D155" s="1" t="s">
        <v>9634</v>
      </c>
      <c r="E155" s="1" t="s">
        <v>15946</v>
      </c>
      <c r="F155">
        <v>7.65</v>
      </c>
      <c r="G155">
        <v>36.32</v>
      </c>
      <c r="H155">
        <v>63.37</v>
      </c>
      <c r="I155">
        <v>90</v>
      </c>
    </row>
    <row r="156" spans="1:9">
      <c r="A156" t="s">
        <v>158</v>
      </c>
      <c r="B156" s="1" t="s">
        <v>3317</v>
      </c>
      <c r="C156" s="1" t="s">
        <v>6476</v>
      </c>
      <c r="D156" s="1" t="s">
        <v>9635</v>
      </c>
      <c r="E156" s="1" t="s">
        <v>15947</v>
      </c>
      <c r="F156">
        <v>2.66</v>
      </c>
      <c r="G156">
        <v>32.54</v>
      </c>
      <c r="H156">
        <v>74.7</v>
      </c>
      <c r="I156">
        <v>106.25</v>
      </c>
    </row>
    <row r="157" spans="1:9">
      <c r="A157" t="s">
        <v>159</v>
      </c>
      <c r="B157" s="1" t="s">
        <v>3318</v>
      </c>
      <c r="C157" s="1" t="s">
        <v>6477</v>
      </c>
      <c r="D157" s="1" t="s">
        <v>9636</v>
      </c>
      <c r="E157" s="1" t="s">
        <v>15948</v>
      </c>
      <c r="F157">
        <v>5.71</v>
      </c>
      <c r="G157">
        <v>39.69</v>
      </c>
      <c r="H157">
        <v>61.64</v>
      </c>
      <c r="I157">
        <v>84.62</v>
      </c>
    </row>
    <row r="158" spans="1:9">
      <c r="A158" t="s">
        <v>160</v>
      </c>
      <c r="B158" s="1" t="s">
        <v>3319</v>
      </c>
      <c r="C158" s="1" t="s">
        <v>6478</v>
      </c>
      <c r="D158" s="1" t="s">
        <v>9637</v>
      </c>
      <c r="E158" s="1" t="s">
        <v>15949</v>
      </c>
      <c r="F158">
        <v>28.08</v>
      </c>
      <c r="G158">
        <v>51.96</v>
      </c>
      <c r="H158">
        <v>51.41</v>
      </c>
      <c r="I158">
        <v>75</v>
      </c>
    </row>
    <row r="159" spans="1:9">
      <c r="A159" t="s">
        <v>161</v>
      </c>
      <c r="B159" s="1" t="s">
        <v>3320</v>
      </c>
      <c r="C159" s="1" t="s">
        <v>6479</v>
      </c>
      <c r="D159" s="1" t="s">
        <v>9638</v>
      </c>
      <c r="E159" s="1" t="s">
        <v>15950</v>
      </c>
      <c r="F159">
        <v>16.15</v>
      </c>
      <c r="G159">
        <v>53.84</v>
      </c>
      <c r="H159">
        <v>45.9</v>
      </c>
      <c r="I159">
        <v>74.51000000000001</v>
      </c>
    </row>
    <row r="160" spans="1:9">
      <c r="A160" t="s">
        <v>162</v>
      </c>
      <c r="B160" s="1" t="s">
        <v>3321</v>
      </c>
      <c r="C160" s="1" t="s">
        <v>6480</v>
      </c>
      <c r="D160" s="1" t="s">
        <v>9639</v>
      </c>
      <c r="E160" s="1" t="s">
        <v>15951</v>
      </c>
      <c r="F160">
        <v>5.71</v>
      </c>
      <c r="G160">
        <v>37.38</v>
      </c>
      <c r="H160">
        <v>53.38</v>
      </c>
      <c r="I160">
        <v>76</v>
      </c>
    </row>
    <row r="161" spans="1:9">
      <c r="A161" t="s">
        <v>163</v>
      </c>
      <c r="B161" s="1" t="s">
        <v>3322</v>
      </c>
      <c r="C161" s="1" t="s">
        <v>6481</v>
      </c>
      <c r="D161" s="1" t="s">
        <v>9640</v>
      </c>
      <c r="E161" s="1" t="s">
        <v>15952</v>
      </c>
      <c r="F161">
        <v>30.22</v>
      </c>
      <c r="G161">
        <v>67.7</v>
      </c>
      <c r="H161">
        <v>41.86</v>
      </c>
      <c r="I161">
        <v>46.15</v>
      </c>
    </row>
    <row r="162" spans="1:9">
      <c r="A162" t="s">
        <v>164</v>
      </c>
      <c r="B162" s="1" t="s">
        <v>3323</v>
      </c>
      <c r="C162" s="1" t="s">
        <v>6482</v>
      </c>
      <c r="D162" s="1" t="s">
        <v>9641</v>
      </c>
      <c r="E162" s="1" t="s">
        <v>15953</v>
      </c>
      <c r="F162">
        <v>7.35</v>
      </c>
      <c r="G162">
        <v>47.81</v>
      </c>
      <c r="H162">
        <v>41.54</v>
      </c>
      <c r="I162">
        <v>75</v>
      </c>
    </row>
    <row r="163" spans="1:9">
      <c r="A163" t="s">
        <v>165</v>
      </c>
      <c r="B163" s="1" t="s">
        <v>3324</v>
      </c>
      <c r="C163" s="1" t="s">
        <v>6483</v>
      </c>
      <c r="D163" s="1" t="s">
        <v>9642</v>
      </c>
      <c r="E163" s="1" t="s">
        <v>15954</v>
      </c>
      <c r="F163">
        <v>8.380000000000001</v>
      </c>
      <c r="G163">
        <v>43.31</v>
      </c>
      <c r="H163">
        <v>56.35</v>
      </c>
      <c r="I163">
        <v>77.78</v>
      </c>
    </row>
    <row r="164" spans="1:9">
      <c r="A164" t="s">
        <v>166</v>
      </c>
      <c r="B164" s="1" t="s">
        <v>3325</v>
      </c>
      <c r="C164" s="1" t="s">
        <v>6484</v>
      </c>
      <c r="D164" s="1" t="s">
        <v>9643</v>
      </c>
      <c r="E164" s="1" t="s">
        <v>15955</v>
      </c>
      <c r="F164">
        <v>27.51</v>
      </c>
      <c r="G164">
        <v>51.81</v>
      </c>
      <c r="H164">
        <v>55.12</v>
      </c>
      <c r="I164">
        <v>68.75</v>
      </c>
    </row>
    <row r="165" spans="1:9">
      <c r="A165" t="s">
        <v>167</v>
      </c>
      <c r="B165" s="1" t="s">
        <v>3326</v>
      </c>
      <c r="C165" s="1" t="s">
        <v>6485</v>
      </c>
      <c r="D165" s="1" t="s">
        <v>9644</v>
      </c>
      <c r="E165" s="1" t="s">
        <v>15956</v>
      </c>
      <c r="F165">
        <v>3.67</v>
      </c>
      <c r="G165">
        <v>33.44</v>
      </c>
      <c r="H165">
        <v>72.13</v>
      </c>
      <c r="I165">
        <v>120</v>
      </c>
    </row>
    <row r="166" spans="1:9">
      <c r="A166" t="s">
        <v>168</v>
      </c>
      <c r="B166" s="1" t="s">
        <v>3327</v>
      </c>
      <c r="C166" s="1" t="s">
        <v>6486</v>
      </c>
      <c r="D166" s="1" t="s">
        <v>9645</v>
      </c>
      <c r="E166" s="1" t="s">
        <v>15957</v>
      </c>
      <c r="F166">
        <v>6.34</v>
      </c>
      <c r="G166">
        <v>50.96</v>
      </c>
      <c r="H166">
        <v>57.43</v>
      </c>
      <c r="I166">
        <v>80.95</v>
      </c>
    </row>
    <row r="167" spans="1:9">
      <c r="A167" t="s">
        <v>169</v>
      </c>
      <c r="B167" s="1" t="s">
        <v>3328</v>
      </c>
      <c r="C167" s="1" t="s">
        <v>6487</v>
      </c>
      <c r="D167" s="1" t="s">
        <v>9646</v>
      </c>
      <c r="E167" s="1" t="s">
        <v>15958</v>
      </c>
      <c r="F167">
        <v>17.5</v>
      </c>
      <c r="G167">
        <v>42.61</v>
      </c>
      <c r="H167">
        <v>61.25</v>
      </c>
      <c r="I167">
        <v>86.67</v>
      </c>
    </row>
    <row r="168" spans="1:9">
      <c r="A168" t="s">
        <v>170</v>
      </c>
      <c r="B168" s="1" t="s">
        <v>3329</v>
      </c>
      <c r="C168" s="1" t="s">
        <v>6488</v>
      </c>
      <c r="D168" s="1" t="s">
        <v>9647</v>
      </c>
      <c r="E168" s="1" t="s">
        <v>15959</v>
      </c>
      <c r="F168">
        <v>19.94</v>
      </c>
      <c r="G168">
        <v>50.58</v>
      </c>
      <c r="H168">
        <v>62.94</v>
      </c>
      <c r="I168">
        <v>69.23</v>
      </c>
    </row>
    <row r="169" spans="1:9">
      <c r="A169" t="s">
        <v>171</v>
      </c>
      <c r="B169" s="1" t="s">
        <v>3330</v>
      </c>
      <c r="C169" s="1" t="s">
        <v>6489</v>
      </c>
      <c r="D169" s="1" t="s">
        <v>9648</v>
      </c>
      <c r="E169" s="1" t="s">
        <v>15960</v>
      </c>
      <c r="F169">
        <v>12.86</v>
      </c>
      <c r="G169">
        <v>42.64</v>
      </c>
      <c r="H169">
        <v>67.36</v>
      </c>
      <c r="I169">
        <v>78.56999999999999</v>
      </c>
    </row>
    <row r="170" spans="1:9">
      <c r="A170" t="s">
        <v>172</v>
      </c>
      <c r="B170" s="1" t="s">
        <v>3331</v>
      </c>
      <c r="C170" s="1" t="s">
        <v>6490</v>
      </c>
      <c r="D170" s="1" t="s">
        <v>9649</v>
      </c>
      <c r="E170" s="1" t="s">
        <v>15961</v>
      </c>
      <c r="F170">
        <v>19.13</v>
      </c>
      <c r="G170">
        <v>48.28</v>
      </c>
      <c r="H170">
        <v>67.81</v>
      </c>
      <c r="I170">
        <v>78.79000000000001</v>
      </c>
    </row>
    <row r="171" spans="1:9">
      <c r="A171" t="s">
        <v>173</v>
      </c>
      <c r="B171" s="1" t="s">
        <v>3332</v>
      </c>
      <c r="C171" s="1" t="s">
        <v>6491</v>
      </c>
      <c r="D171" s="1" t="s">
        <v>9650</v>
      </c>
      <c r="E171" s="1" t="s">
        <v>15962</v>
      </c>
      <c r="F171">
        <v>19.8</v>
      </c>
      <c r="G171">
        <v>42.96</v>
      </c>
      <c r="H171">
        <v>62.75</v>
      </c>
      <c r="I171">
        <v>80</v>
      </c>
    </row>
    <row r="172" spans="1:9">
      <c r="A172" t="s">
        <v>174</v>
      </c>
      <c r="B172" s="1" t="s">
        <v>3333</v>
      </c>
      <c r="C172" s="1" t="s">
        <v>6492</v>
      </c>
      <c r="D172" s="1" t="s">
        <v>9651</v>
      </c>
      <c r="E172" s="1" t="s">
        <v>15963</v>
      </c>
      <c r="F172">
        <v>17.85</v>
      </c>
      <c r="G172">
        <v>62.11</v>
      </c>
      <c r="H172">
        <v>64.70999999999999</v>
      </c>
      <c r="I172">
        <v>78.95</v>
      </c>
    </row>
    <row r="173" spans="1:9">
      <c r="A173" t="s">
        <v>175</v>
      </c>
      <c r="B173" s="1" t="s">
        <v>3334</v>
      </c>
      <c r="C173" s="1" t="s">
        <v>6493</v>
      </c>
      <c r="D173" s="1" t="s">
        <v>9652</v>
      </c>
      <c r="E173" s="1" t="s">
        <v>15964</v>
      </c>
      <c r="F173">
        <v>14.72</v>
      </c>
      <c r="G173">
        <v>48.91</v>
      </c>
      <c r="H173">
        <v>55.5</v>
      </c>
      <c r="I173">
        <v>86.05</v>
      </c>
    </row>
    <row r="174" spans="1:9">
      <c r="A174" t="s">
        <v>176</v>
      </c>
      <c r="B174" s="1" t="s">
        <v>3335</v>
      </c>
      <c r="C174" s="1" t="s">
        <v>6494</v>
      </c>
      <c r="D174" s="1" t="s">
        <v>9653</v>
      </c>
      <c r="E174" s="1" t="s">
        <v>15965</v>
      </c>
      <c r="F174">
        <v>9.109999999999999</v>
      </c>
      <c r="G174">
        <v>56.47</v>
      </c>
      <c r="H174">
        <v>80.86</v>
      </c>
      <c r="I174">
        <v>103.23</v>
      </c>
    </row>
    <row r="175" spans="1:9">
      <c r="A175" t="s">
        <v>177</v>
      </c>
      <c r="B175" s="1" t="s">
        <v>3336</v>
      </c>
      <c r="C175" s="1" t="s">
        <v>6495</v>
      </c>
      <c r="D175" s="1" t="s">
        <v>9654</v>
      </c>
      <c r="E175" s="1" t="s">
        <v>15966</v>
      </c>
      <c r="F175">
        <v>47.37</v>
      </c>
      <c r="G175">
        <v>68.03</v>
      </c>
      <c r="H175">
        <v>28.71</v>
      </c>
      <c r="I175">
        <v>33.33</v>
      </c>
    </row>
    <row r="176" spans="1:9">
      <c r="A176" t="s">
        <v>178</v>
      </c>
      <c r="B176" s="1" t="s">
        <v>3337</v>
      </c>
      <c r="C176" s="1" t="s">
        <v>6496</v>
      </c>
      <c r="D176" s="1" t="s">
        <v>9655</v>
      </c>
      <c r="E176" s="1" t="s">
        <v>15967</v>
      </c>
      <c r="F176">
        <v>8.609999999999999</v>
      </c>
      <c r="G176">
        <v>29.85</v>
      </c>
      <c r="H176">
        <v>67.31</v>
      </c>
      <c r="I176">
        <v>83.33</v>
      </c>
    </row>
    <row r="177" spans="1:9">
      <c r="A177" t="s">
        <v>179</v>
      </c>
      <c r="B177" s="1" t="s">
        <v>3338</v>
      </c>
      <c r="C177" s="1" t="s">
        <v>6497</v>
      </c>
      <c r="D177" s="1" t="s">
        <v>9656</v>
      </c>
      <c r="E177" s="1" t="s">
        <v>15968</v>
      </c>
      <c r="F177">
        <v>23.48</v>
      </c>
      <c r="G177">
        <v>44.53</v>
      </c>
      <c r="H177">
        <v>53.36</v>
      </c>
      <c r="I177">
        <v>68.09</v>
      </c>
    </row>
    <row r="178" spans="1:9">
      <c r="A178" t="s">
        <v>180</v>
      </c>
      <c r="B178" s="1" t="s">
        <v>3339</v>
      </c>
      <c r="C178" s="1" t="s">
        <v>6498</v>
      </c>
      <c r="D178" s="1" t="s">
        <v>9657</v>
      </c>
      <c r="E178" s="1" t="s">
        <v>15969</v>
      </c>
      <c r="F178">
        <v>7.67</v>
      </c>
      <c r="G178">
        <v>48.07</v>
      </c>
      <c r="H178">
        <v>88.72</v>
      </c>
      <c r="I178">
        <v>111.11</v>
      </c>
    </row>
    <row r="179" spans="1:9">
      <c r="A179" t="s">
        <v>181</v>
      </c>
      <c r="B179" s="1" t="s">
        <v>3340</v>
      </c>
      <c r="C179" s="1" t="s">
        <v>6499</v>
      </c>
      <c r="D179" s="1" t="s">
        <v>9658</v>
      </c>
      <c r="E179" s="1" t="s">
        <v>15970</v>
      </c>
      <c r="F179">
        <v>32.42</v>
      </c>
      <c r="G179">
        <v>61.46</v>
      </c>
      <c r="H179">
        <v>47.34</v>
      </c>
      <c r="I179">
        <v>57.58</v>
      </c>
    </row>
    <row r="180" spans="1:9">
      <c r="A180" t="s">
        <v>182</v>
      </c>
      <c r="B180" s="1" t="s">
        <v>3341</v>
      </c>
      <c r="C180" s="1" t="s">
        <v>6500</v>
      </c>
      <c r="D180" s="1" t="s">
        <v>9659</v>
      </c>
      <c r="E180" s="1" t="s">
        <v>15971</v>
      </c>
      <c r="F180">
        <v>39.09</v>
      </c>
      <c r="G180">
        <v>67.95</v>
      </c>
      <c r="H180">
        <v>41.98</v>
      </c>
      <c r="I180">
        <v>57.69</v>
      </c>
    </row>
    <row r="181" spans="1:9">
      <c r="A181" t="s">
        <v>183</v>
      </c>
      <c r="B181" s="1" t="s">
        <v>3342</v>
      </c>
      <c r="C181" s="1" t="s">
        <v>6501</v>
      </c>
      <c r="D181" s="1" t="s">
        <v>9660</v>
      </c>
      <c r="E181" s="1" t="s">
        <v>15972</v>
      </c>
      <c r="F181">
        <v>8.380000000000001</v>
      </c>
      <c r="G181">
        <v>20.78</v>
      </c>
      <c r="H181">
        <v>68.12</v>
      </c>
      <c r="I181">
        <v>78.56999999999999</v>
      </c>
    </row>
    <row r="182" spans="1:9">
      <c r="A182" t="s">
        <v>184</v>
      </c>
      <c r="B182" s="1" t="s">
        <v>3343</v>
      </c>
      <c r="C182" s="1" t="s">
        <v>6502</v>
      </c>
      <c r="D182" s="1" t="s">
        <v>9661</v>
      </c>
      <c r="E182" s="1" t="s">
        <v>15973</v>
      </c>
      <c r="F182">
        <v>9.33</v>
      </c>
      <c r="G182">
        <v>45.96</v>
      </c>
      <c r="H182">
        <v>74.59999999999999</v>
      </c>
      <c r="I182">
        <v>75.68000000000001</v>
      </c>
    </row>
    <row r="183" spans="1:9">
      <c r="A183" t="s">
        <v>185</v>
      </c>
      <c r="B183" s="1" t="s">
        <v>3344</v>
      </c>
      <c r="C183" s="1" t="s">
        <v>6503</v>
      </c>
      <c r="D183" s="1" t="s">
        <v>9662</v>
      </c>
      <c r="E183" s="1" t="s">
        <v>15974</v>
      </c>
      <c r="F183">
        <v>12.94</v>
      </c>
      <c r="G183">
        <v>41.51</v>
      </c>
      <c r="H183">
        <v>69.81999999999999</v>
      </c>
      <c r="I183">
        <v>89.13</v>
      </c>
    </row>
    <row r="184" spans="1:9">
      <c r="A184" t="s">
        <v>186</v>
      </c>
      <c r="B184" s="1" t="s">
        <v>3345</v>
      </c>
      <c r="C184" s="1" t="s">
        <v>6504</v>
      </c>
      <c r="D184" s="1" t="s">
        <v>9663</v>
      </c>
      <c r="E184" s="1" t="s">
        <v>15975</v>
      </c>
      <c r="F184">
        <v>4.66</v>
      </c>
      <c r="G184">
        <v>25.13</v>
      </c>
      <c r="H184">
        <v>68.42</v>
      </c>
      <c r="I184">
        <v>100</v>
      </c>
    </row>
    <row r="185" spans="1:9">
      <c r="A185" t="s">
        <v>187</v>
      </c>
      <c r="B185" s="1" t="s">
        <v>3346</v>
      </c>
      <c r="C185" s="1" t="s">
        <v>6505</v>
      </c>
      <c r="D185" s="1" t="s">
        <v>9664</v>
      </c>
      <c r="E185" s="1" t="s">
        <v>15976</v>
      </c>
      <c r="F185">
        <v>20.94</v>
      </c>
      <c r="G185">
        <v>50.51</v>
      </c>
      <c r="H185">
        <v>61.82</v>
      </c>
      <c r="I185">
        <v>76.47</v>
      </c>
    </row>
    <row r="186" spans="1:9">
      <c r="A186" t="s">
        <v>188</v>
      </c>
      <c r="B186" s="1" t="s">
        <v>3347</v>
      </c>
      <c r="C186" s="1" t="s">
        <v>6506</v>
      </c>
      <c r="D186" s="1" t="s">
        <v>9665</v>
      </c>
      <c r="E186" s="1" t="s">
        <v>15977</v>
      </c>
      <c r="F186">
        <v>6.07</v>
      </c>
      <c r="G186">
        <v>44.84</v>
      </c>
      <c r="H186">
        <v>57.39</v>
      </c>
      <c r="I186">
        <v>76.19</v>
      </c>
    </row>
    <row r="187" spans="1:9">
      <c r="A187" t="s">
        <v>189</v>
      </c>
      <c r="B187" s="1" t="s">
        <v>3348</v>
      </c>
      <c r="C187" s="1" t="s">
        <v>6507</v>
      </c>
      <c r="D187" s="1" t="s">
        <v>9666</v>
      </c>
      <c r="E187" s="1" t="s">
        <v>15978</v>
      </c>
      <c r="F187">
        <v>2.43</v>
      </c>
      <c r="G187">
        <v>10</v>
      </c>
      <c r="H187">
        <v>78.45999999999999</v>
      </c>
      <c r="I187">
        <v>93.33</v>
      </c>
    </row>
    <row r="188" spans="1:9">
      <c r="A188" t="s">
        <v>190</v>
      </c>
      <c r="B188" s="1" t="s">
        <v>3349</v>
      </c>
      <c r="C188" s="1" t="s">
        <v>6508</v>
      </c>
      <c r="D188" s="1" t="s">
        <v>9667</v>
      </c>
      <c r="E188" s="1" t="s">
        <v>15979</v>
      </c>
      <c r="F188">
        <v>4.13</v>
      </c>
      <c r="G188">
        <v>38.98</v>
      </c>
      <c r="H188">
        <v>100</v>
      </c>
      <c r="I188">
        <v>166.67</v>
      </c>
    </row>
    <row r="189" spans="1:9">
      <c r="A189" t="s">
        <v>191</v>
      </c>
      <c r="B189" s="1" t="s">
        <v>3350</v>
      </c>
      <c r="C189" s="1" t="s">
        <v>6509</v>
      </c>
      <c r="D189" s="1" t="s">
        <v>9668</v>
      </c>
      <c r="E189" s="1" t="s">
        <v>15980</v>
      </c>
      <c r="F189">
        <v>30.49</v>
      </c>
      <c r="G189">
        <v>62.35</v>
      </c>
      <c r="H189">
        <v>59.14</v>
      </c>
      <c r="I189">
        <v>70</v>
      </c>
    </row>
    <row r="190" spans="1:9">
      <c r="A190" t="s">
        <v>192</v>
      </c>
      <c r="B190" s="1" t="s">
        <v>3351</v>
      </c>
      <c r="C190" s="1" t="s">
        <v>6510</v>
      </c>
      <c r="D190" s="1" t="s">
        <v>9669</v>
      </c>
      <c r="E190" s="1" t="s">
        <v>15981</v>
      </c>
      <c r="F190">
        <v>17.86</v>
      </c>
      <c r="G190">
        <v>42.6</v>
      </c>
      <c r="H190">
        <v>53.57</v>
      </c>
      <c r="I190">
        <v>69.44</v>
      </c>
    </row>
    <row r="191" spans="1:9">
      <c r="A191" t="s">
        <v>193</v>
      </c>
      <c r="B191" s="1" t="s">
        <v>3352</v>
      </c>
      <c r="C191" s="1" t="s">
        <v>6511</v>
      </c>
      <c r="D191" s="1" t="s">
        <v>9670</v>
      </c>
      <c r="E191" s="1" t="s">
        <v>15982</v>
      </c>
      <c r="F191">
        <v>26.78</v>
      </c>
      <c r="G191">
        <v>70</v>
      </c>
      <c r="H191">
        <v>27.16</v>
      </c>
      <c r="I191">
        <v>31.25</v>
      </c>
    </row>
    <row r="192" spans="1:9">
      <c r="A192" t="s">
        <v>194</v>
      </c>
      <c r="B192" s="1" t="s">
        <v>3353</v>
      </c>
      <c r="C192" s="1" t="s">
        <v>6512</v>
      </c>
      <c r="D192" s="1" t="s">
        <v>9671</v>
      </c>
      <c r="E192" s="1" t="s">
        <v>15983</v>
      </c>
      <c r="F192">
        <v>5.4</v>
      </c>
      <c r="G192">
        <v>32.29</v>
      </c>
      <c r="H192">
        <v>99.14</v>
      </c>
      <c r="I192">
        <v>138.1</v>
      </c>
    </row>
    <row r="193" spans="1:9">
      <c r="A193" t="s">
        <v>195</v>
      </c>
      <c r="B193" s="1" t="s">
        <v>3354</v>
      </c>
      <c r="C193" s="1" t="s">
        <v>6513</v>
      </c>
      <c r="D193" s="1" t="s">
        <v>9672</v>
      </c>
      <c r="E193" s="1" t="s">
        <v>15984</v>
      </c>
      <c r="F193">
        <v>17.67</v>
      </c>
      <c r="G193">
        <v>45.17</v>
      </c>
      <c r="H193">
        <v>42.58</v>
      </c>
      <c r="I193">
        <v>66.67</v>
      </c>
    </row>
    <row r="194" spans="1:9">
      <c r="A194" t="s">
        <v>196</v>
      </c>
      <c r="B194" s="1" t="s">
        <v>3355</v>
      </c>
      <c r="C194" s="1" t="s">
        <v>6514</v>
      </c>
      <c r="D194" s="1" t="s">
        <v>9673</v>
      </c>
      <c r="E194" s="1" t="s">
        <v>15985</v>
      </c>
      <c r="F194">
        <v>3.17</v>
      </c>
      <c r="G194">
        <v>31.98</v>
      </c>
      <c r="H194">
        <v>86.31999999999999</v>
      </c>
      <c r="I194">
        <v>145.45</v>
      </c>
    </row>
    <row r="195" spans="1:9">
      <c r="A195" t="s">
        <v>197</v>
      </c>
      <c r="B195" s="1" t="s">
        <v>3356</v>
      </c>
      <c r="C195" s="1" t="s">
        <v>6515</v>
      </c>
      <c r="D195" s="1" t="s">
        <v>9674</v>
      </c>
      <c r="E195" s="1" t="s">
        <v>15986</v>
      </c>
      <c r="F195">
        <v>1.09</v>
      </c>
      <c r="G195">
        <v>17.22</v>
      </c>
      <c r="H195">
        <v>97.48</v>
      </c>
      <c r="I195">
        <v>139.13</v>
      </c>
    </row>
    <row r="196" spans="1:9">
      <c r="A196" t="s">
        <v>198</v>
      </c>
      <c r="B196" s="1" t="s">
        <v>3357</v>
      </c>
      <c r="C196" s="1" t="s">
        <v>6516</v>
      </c>
      <c r="D196" s="1" t="s">
        <v>9675</v>
      </c>
      <c r="E196" s="1" t="s">
        <v>15987</v>
      </c>
      <c r="F196">
        <v>19.57</v>
      </c>
      <c r="G196">
        <v>51.96</v>
      </c>
      <c r="H196">
        <v>45.45</v>
      </c>
      <c r="I196">
        <v>65.62</v>
      </c>
    </row>
    <row r="197" spans="1:9">
      <c r="A197" t="s">
        <v>199</v>
      </c>
      <c r="B197" s="1" t="s">
        <v>3358</v>
      </c>
      <c r="C197" s="1" t="s">
        <v>6517</v>
      </c>
      <c r="D197" s="1" t="s">
        <v>9676</v>
      </c>
      <c r="E197" s="1" t="s">
        <v>15988</v>
      </c>
      <c r="F197">
        <v>45.71</v>
      </c>
      <c r="G197">
        <v>60.9</v>
      </c>
      <c r="H197">
        <v>57.74</v>
      </c>
      <c r="I197">
        <v>57.14</v>
      </c>
    </row>
    <row r="198" spans="1:9">
      <c r="A198" t="s">
        <v>200</v>
      </c>
      <c r="B198" s="1" t="s">
        <v>3359</v>
      </c>
      <c r="C198" s="1" t="s">
        <v>6518</v>
      </c>
      <c r="D198" s="1" t="s">
        <v>9677</v>
      </c>
      <c r="E198" s="1" t="s">
        <v>15989</v>
      </c>
      <c r="F198">
        <v>18.22</v>
      </c>
      <c r="G198">
        <v>42.74</v>
      </c>
      <c r="H198">
        <v>52.07</v>
      </c>
      <c r="I198">
        <v>66.67</v>
      </c>
    </row>
    <row r="199" spans="1:9">
      <c r="A199" t="s">
        <v>201</v>
      </c>
      <c r="B199" s="1" t="s">
        <v>3360</v>
      </c>
      <c r="C199" s="1" t="s">
        <v>6519</v>
      </c>
      <c r="D199" s="1" t="s">
        <v>9678</v>
      </c>
      <c r="E199" s="1" t="s">
        <v>15990</v>
      </c>
      <c r="F199">
        <v>25.73</v>
      </c>
      <c r="G199">
        <v>50.23</v>
      </c>
      <c r="H199">
        <v>54.74</v>
      </c>
      <c r="I199">
        <v>53.12</v>
      </c>
    </row>
    <row r="200" spans="1:9">
      <c r="A200" t="s">
        <v>202</v>
      </c>
      <c r="B200" s="1" t="s">
        <v>3361</v>
      </c>
      <c r="C200" s="1" t="s">
        <v>6520</v>
      </c>
      <c r="D200" s="1" t="s">
        <v>9679</v>
      </c>
      <c r="E200" s="1" t="s">
        <v>15991</v>
      </c>
      <c r="F200">
        <v>22.44</v>
      </c>
      <c r="G200">
        <v>54.86</v>
      </c>
      <c r="H200">
        <v>69.13</v>
      </c>
      <c r="I200">
        <v>78.79000000000001</v>
      </c>
    </row>
    <row r="201" spans="1:9">
      <c r="A201" t="s">
        <v>203</v>
      </c>
      <c r="B201" s="1" t="s">
        <v>3362</v>
      </c>
      <c r="C201" s="1" t="s">
        <v>6521</v>
      </c>
      <c r="D201" s="1" t="s">
        <v>9680</v>
      </c>
      <c r="E201" s="1" t="s">
        <v>15992</v>
      </c>
      <c r="F201">
        <v>11.04</v>
      </c>
      <c r="G201">
        <v>44.91</v>
      </c>
      <c r="H201">
        <v>60</v>
      </c>
      <c r="I201">
        <v>64.52</v>
      </c>
    </row>
    <row r="202" spans="1:9">
      <c r="A202" t="s">
        <v>204</v>
      </c>
      <c r="B202" s="1" t="s">
        <v>3363</v>
      </c>
      <c r="C202" s="1" t="s">
        <v>6522</v>
      </c>
      <c r="D202" s="1" t="s">
        <v>9681</v>
      </c>
      <c r="E202" s="1" t="s">
        <v>15993</v>
      </c>
      <c r="F202">
        <v>18.33</v>
      </c>
      <c r="G202">
        <v>30.27</v>
      </c>
      <c r="H202">
        <v>72.5</v>
      </c>
      <c r="I202">
        <v>86.67</v>
      </c>
    </row>
    <row r="203" spans="1:9">
      <c r="A203" t="s">
        <v>205</v>
      </c>
      <c r="B203" s="1" t="s">
        <v>3364</v>
      </c>
      <c r="C203" s="1" t="s">
        <v>6523</v>
      </c>
      <c r="D203" s="1" t="s">
        <v>9682</v>
      </c>
      <c r="E203" s="1" t="s">
        <v>15994</v>
      </c>
      <c r="F203">
        <v>16.22</v>
      </c>
      <c r="G203">
        <v>44.9</v>
      </c>
      <c r="H203">
        <v>53.19</v>
      </c>
      <c r="I203">
        <v>65.84999999999999</v>
      </c>
    </row>
    <row r="204" spans="1:9">
      <c r="A204" t="s">
        <v>206</v>
      </c>
      <c r="B204" s="1" t="s">
        <v>3365</v>
      </c>
      <c r="C204" s="1" t="s">
        <v>6524</v>
      </c>
      <c r="D204" s="1" t="s">
        <v>9683</v>
      </c>
      <c r="E204" s="1" t="s">
        <v>15995</v>
      </c>
      <c r="F204">
        <v>22.05</v>
      </c>
      <c r="G204">
        <v>37.37</v>
      </c>
      <c r="H204">
        <v>49.56</v>
      </c>
      <c r="I204">
        <v>69.23</v>
      </c>
    </row>
    <row r="205" spans="1:9">
      <c r="A205" t="s">
        <v>207</v>
      </c>
      <c r="B205" s="1" t="s">
        <v>3366</v>
      </c>
      <c r="C205" s="1" t="s">
        <v>6525</v>
      </c>
      <c r="D205" s="1" t="s">
        <v>9684</v>
      </c>
      <c r="E205" s="1" t="s">
        <v>15996</v>
      </c>
      <c r="F205">
        <v>3.84</v>
      </c>
      <c r="G205">
        <v>32.12</v>
      </c>
      <c r="H205">
        <v>83.52</v>
      </c>
      <c r="I205">
        <v>121.62</v>
      </c>
    </row>
    <row r="206" spans="1:9">
      <c r="A206" t="s">
        <v>208</v>
      </c>
      <c r="B206" s="1" t="s">
        <v>3367</v>
      </c>
      <c r="C206" s="1" t="s">
        <v>6526</v>
      </c>
      <c r="D206" s="1" t="s">
        <v>9685</v>
      </c>
      <c r="E206" s="1" t="s">
        <v>15997</v>
      </c>
      <c r="F206">
        <v>20.69</v>
      </c>
      <c r="G206">
        <v>52.93</v>
      </c>
      <c r="H206">
        <v>84.54000000000001</v>
      </c>
      <c r="I206">
        <v>125</v>
      </c>
    </row>
    <row r="207" spans="1:9">
      <c r="A207" t="s">
        <v>209</v>
      </c>
      <c r="B207" s="1" t="s">
        <v>3368</v>
      </c>
      <c r="C207" s="1" t="s">
        <v>6527</v>
      </c>
      <c r="D207" s="1" t="s">
        <v>9686</v>
      </c>
      <c r="E207" s="1" t="s">
        <v>15998</v>
      </c>
      <c r="F207">
        <v>4.5</v>
      </c>
      <c r="G207">
        <v>37.16</v>
      </c>
      <c r="H207">
        <v>117.24</v>
      </c>
      <c r="I207">
        <v>185.71</v>
      </c>
    </row>
    <row r="208" spans="1:9">
      <c r="A208" t="s">
        <v>210</v>
      </c>
      <c r="B208" s="1" t="s">
        <v>3369</v>
      </c>
      <c r="C208" s="1" t="s">
        <v>6528</v>
      </c>
      <c r="D208" s="1" t="s">
        <v>9687</v>
      </c>
      <c r="E208" s="1" t="s">
        <v>15999</v>
      </c>
      <c r="F208">
        <v>5.12</v>
      </c>
      <c r="G208">
        <v>24.29</v>
      </c>
      <c r="H208">
        <v>136.36</v>
      </c>
      <c r="I208">
        <v>177.78</v>
      </c>
    </row>
    <row r="209" spans="1:9">
      <c r="A209" t="s">
        <v>211</v>
      </c>
      <c r="B209" s="1" t="s">
        <v>3370</v>
      </c>
      <c r="C209" s="1" t="s">
        <v>6529</v>
      </c>
      <c r="D209" s="1" t="s">
        <v>9688</v>
      </c>
      <c r="E209" s="1" t="s">
        <v>16000</v>
      </c>
      <c r="F209">
        <v>4.48</v>
      </c>
      <c r="G209">
        <v>24.23</v>
      </c>
      <c r="H209">
        <v>77.92</v>
      </c>
      <c r="I209">
        <v>113.33</v>
      </c>
    </row>
    <row r="210" spans="1:9">
      <c r="A210" t="s">
        <v>212</v>
      </c>
      <c r="B210" s="1" t="s">
        <v>3371</v>
      </c>
      <c r="C210" s="1" t="s">
        <v>6530</v>
      </c>
      <c r="D210" s="1" t="s">
        <v>9689</v>
      </c>
      <c r="E210" s="1" t="s">
        <v>16001</v>
      </c>
      <c r="F210">
        <v>56.33</v>
      </c>
      <c r="G210">
        <v>74.12</v>
      </c>
      <c r="H210">
        <v>27.96</v>
      </c>
      <c r="I210">
        <v>31.58</v>
      </c>
    </row>
    <row r="211" spans="1:9">
      <c r="A211" t="s">
        <v>213</v>
      </c>
      <c r="B211" s="1" t="s">
        <v>3372</v>
      </c>
      <c r="C211" s="1" t="s">
        <v>6531</v>
      </c>
      <c r="D211" s="1" t="s">
        <v>9690</v>
      </c>
      <c r="E211" s="1" t="s">
        <v>16002</v>
      </c>
      <c r="F211">
        <v>7.25</v>
      </c>
      <c r="G211">
        <v>40.28</v>
      </c>
      <c r="H211">
        <v>63.89</v>
      </c>
      <c r="I211">
        <v>83.33</v>
      </c>
    </row>
    <row r="212" spans="1:9">
      <c r="A212" t="s">
        <v>214</v>
      </c>
      <c r="B212" s="1" t="s">
        <v>3373</v>
      </c>
      <c r="C212" s="1" t="s">
        <v>6532</v>
      </c>
      <c r="D212" s="1" t="s">
        <v>9691</v>
      </c>
      <c r="E212" s="1" t="s">
        <v>16003</v>
      </c>
      <c r="F212">
        <v>28.48</v>
      </c>
      <c r="G212">
        <v>56.78</v>
      </c>
      <c r="H212">
        <v>31.07</v>
      </c>
      <c r="I212">
        <v>52.38</v>
      </c>
    </row>
    <row r="213" spans="1:9">
      <c r="A213" t="s">
        <v>215</v>
      </c>
      <c r="B213" s="1" t="s">
        <v>3374</v>
      </c>
      <c r="C213" s="1" t="s">
        <v>6533</v>
      </c>
      <c r="D213" s="1" t="s">
        <v>9692</v>
      </c>
      <c r="E213" s="1" t="s">
        <v>16004</v>
      </c>
      <c r="F213">
        <v>5.82</v>
      </c>
      <c r="G213">
        <v>32.27</v>
      </c>
      <c r="H213">
        <v>56.25</v>
      </c>
      <c r="I213">
        <v>92.86</v>
      </c>
    </row>
    <row r="214" spans="1:9">
      <c r="A214" t="s">
        <v>216</v>
      </c>
      <c r="B214" s="1" t="s">
        <v>3375</v>
      </c>
      <c r="C214" s="1" t="s">
        <v>6534</v>
      </c>
      <c r="D214" s="1" t="s">
        <v>9693</v>
      </c>
      <c r="E214" s="1" t="s">
        <v>16005</v>
      </c>
      <c r="F214">
        <v>24.77</v>
      </c>
      <c r="G214">
        <v>51.58</v>
      </c>
      <c r="H214">
        <v>61.62</v>
      </c>
      <c r="I214">
        <v>65.22</v>
      </c>
    </row>
    <row r="215" spans="1:9">
      <c r="A215" t="s">
        <v>217</v>
      </c>
      <c r="B215" s="1" t="s">
        <v>3376</v>
      </c>
      <c r="C215" s="1" t="s">
        <v>6535</v>
      </c>
      <c r="D215" s="1" t="s">
        <v>9694</v>
      </c>
      <c r="E215" s="1" t="s">
        <v>16006</v>
      </c>
      <c r="F215">
        <v>20.97</v>
      </c>
      <c r="G215">
        <v>54.43</v>
      </c>
      <c r="H215">
        <v>53.48</v>
      </c>
      <c r="I215">
        <v>46.15</v>
      </c>
    </row>
    <row r="216" spans="1:9">
      <c r="A216" t="s">
        <v>218</v>
      </c>
      <c r="B216" s="1" t="s">
        <v>3377</v>
      </c>
      <c r="C216" s="1" t="s">
        <v>6536</v>
      </c>
      <c r="D216" s="1" t="s">
        <v>9695</v>
      </c>
      <c r="E216" s="1" t="s">
        <v>16007</v>
      </c>
      <c r="F216">
        <v>7.52</v>
      </c>
      <c r="G216">
        <v>41.24</v>
      </c>
      <c r="H216">
        <v>48.94</v>
      </c>
      <c r="I216">
        <v>75</v>
      </c>
    </row>
    <row r="217" spans="1:9">
      <c r="A217" t="s">
        <v>219</v>
      </c>
      <c r="B217" s="1" t="s">
        <v>3378</v>
      </c>
      <c r="C217" s="1" t="s">
        <v>6537</v>
      </c>
      <c r="D217" s="1" t="s">
        <v>9696</v>
      </c>
      <c r="E217" s="1" t="s">
        <v>16008</v>
      </c>
      <c r="F217">
        <v>33.96</v>
      </c>
      <c r="G217">
        <v>62.86</v>
      </c>
      <c r="H217">
        <v>33.1</v>
      </c>
      <c r="I217">
        <v>46.43</v>
      </c>
    </row>
    <row r="218" spans="1:9">
      <c r="A218" t="s">
        <v>220</v>
      </c>
      <c r="B218" s="1" t="s">
        <v>3379</v>
      </c>
      <c r="C218" s="1" t="s">
        <v>6538</v>
      </c>
      <c r="D218" s="1" t="s">
        <v>9697</v>
      </c>
      <c r="E218" s="1" t="s">
        <v>16009</v>
      </c>
      <c r="F218">
        <v>7.67</v>
      </c>
      <c r="G218">
        <v>46.06</v>
      </c>
      <c r="H218">
        <v>88.81999999999999</v>
      </c>
      <c r="I218">
        <v>129.03</v>
      </c>
    </row>
    <row r="219" spans="1:9">
      <c r="A219" t="s">
        <v>221</v>
      </c>
      <c r="B219" s="1" t="s">
        <v>3380</v>
      </c>
      <c r="C219" s="1" t="s">
        <v>6539</v>
      </c>
      <c r="D219" s="1" t="s">
        <v>9698</v>
      </c>
      <c r="E219" s="1" t="s">
        <v>16010</v>
      </c>
      <c r="F219">
        <v>34.54</v>
      </c>
      <c r="G219">
        <v>62.22</v>
      </c>
      <c r="H219">
        <v>52.66</v>
      </c>
      <c r="I219">
        <v>64.44</v>
      </c>
    </row>
    <row r="220" spans="1:9">
      <c r="A220" t="s">
        <v>222</v>
      </c>
      <c r="B220" s="1" t="s">
        <v>3381</v>
      </c>
      <c r="C220" s="1" t="s">
        <v>6540</v>
      </c>
      <c r="D220" s="1" t="s">
        <v>9699</v>
      </c>
      <c r="E220" s="1" t="s">
        <v>16011</v>
      </c>
      <c r="F220">
        <v>12.29</v>
      </c>
      <c r="G220">
        <v>50.52</v>
      </c>
      <c r="H220">
        <v>65.17</v>
      </c>
      <c r="I220">
        <v>82.34999999999999</v>
      </c>
    </row>
    <row r="221" spans="1:9">
      <c r="A221" t="s">
        <v>223</v>
      </c>
      <c r="B221" s="1" t="s">
        <v>3382</v>
      </c>
      <c r="C221" s="1" t="s">
        <v>6541</v>
      </c>
      <c r="D221" s="1" t="s">
        <v>9700</v>
      </c>
      <c r="E221" s="1" t="s">
        <v>16012</v>
      </c>
      <c r="F221">
        <v>14.17</v>
      </c>
      <c r="G221">
        <v>44.12</v>
      </c>
      <c r="H221">
        <v>38.46</v>
      </c>
      <c r="I221">
        <v>58.33</v>
      </c>
    </row>
    <row r="222" spans="1:9">
      <c r="A222" t="s">
        <v>224</v>
      </c>
      <c r="B222" s="1" t="s">
        <v>3383</v>
      </c>
      <c r="C222" s="1" t="s">
        <v>6542</v>
      </c>
      <c r="D222" s="1" t="s">
        <v>9701</v>
      </c>
      <c r="E222" s="1" t="s">
        <v>16013</v>
      </c>
      <c r="F222">
        <v>19.76</v>
      </c>
      <c r="G222">
        <v>52.37</v>
      </c>
      <c r="H222">
        <v>58.21</v>
      </c>
      <c r="I222">
        <v>64.81</v>
      </c>
    </row>
    <row r="223" spans="1:9">
      <c r="A223" t="s">
        <v>225</v>
      </c>
      <c r="B223" s="1" t="s">
        <v>3384</v>
      </c>
      <c r="C223" s="1" t="s">
        <v>6543</v>
      </c>
      <c r="D223" s="1" t="s">
        <v>9702</v>
      </c>
      <c r="E223" s="1" t="s">
        <v>16014</v>
      </c>
      <c r="F223">
        <v>6.8</v>
      </c>
      <c r="G223">
        <v>54.88</v>
      </c>
      <c r="H223">
        <v>90.36</v>
      </c>
      <c r="I223">
        <v>129.41</v>
      </c>
    </row>
    <row r="224" spans="1:9">
      <c r="A224" t="s">
        <v>226</v>
      </c>
      <c r="B224" s="1" t="s">
        <v>3385</v>
      </c>
      <c r="C224" s="1" t="s">
        <v>6544</v>
      </c>
      <c r="D224" s="1" t="s">
        <v>9703</v>
      </c>
      <c r="E224" s="1" t="s">
        <v>16015</v>
      </c>
      <c r="F224">
        <v>11.62</v>
      </c>
      <c r="G224">
        <v>58.8</v>
      </c>
      <c r="H224">
        <v>43.17</v>
      </c>
      <c r="I224">
        <v>72</v>
      </c>
    </row>
    <row r="225" spans="1:9">
      <c r="A225" t="s">
        <v>227</v>
      </c>
      <c r="B225" s="1" t="s">
        <v>3386</v>
      </c>
      <c r="C225" s="1" t="s">
        <v>6545</v>
      </c>
      <c r="D225" s="1" t="s">
        <v>9704</v>
      </c>
      <c r="E225" s="1" t="s">
        <v>16016</v>
      </c>
      <c r="F225">
        <v>9.08</v>
      </c>
      <c r="G225">
        <v>47.99</v>
      </c>
      <c r="H225">
        <v>55.34</v>
      </c>
      <c r="I225">
        <v>86.67</v>
      </c>
    </row>
    <row r="226" spans="1:9">
      <c r="A226" t="s">
        <v>228</v>
      </c>
      <c r="B226" s="1" t="s">
        <v>3387</v>
      </c>
      <c r="C226" s="1" t="s">
        <v>6546</v>
      </c>
      <c r="D226" s="1" t="s">
        <v>9705</v>
      </c>
      <c r="E226" s="1" t="s">
        <v>16017</v>
      </c>
      <c r="F226">
        <v>32.15</v>
      </c>
      <c r="G226">
        <v>63.84</v>
      </c>
      <c r="H226">
        <v>39.76</v>
      </c>
      <c r="I226">
        <v>60.71</v>
      </c>
    </row>
    <row r="227" spans="1:9">
      <c r="A227" t="s">
        <v>229</v>
      </c>
      <c r="B227" s="1" t="s">
        <v>3388</v>
      </c>
      <c r="C227" s="1" t="s">
        <v>6547</v>
      </c>
      <c r="D227" s="1" t="s">
        <v>9706</v>
      </c>
      <c r="E227" s="1" t="s">
        <v>16018</v>
      </c>
      <c r="F227">
        <v>3.39</v>
      </c>
      <c r="G227">
        <v>34.44</v>
      </c>
      <c r="H227">
        <v>72.84</v>
      </c>
      <c r="I227">
        <v>93.09999999999999</v>
      </c>
    </row>
    <row r="228" spans="1:9">
      <c r="A228" t="s">
        <v>230</v>
      </c>
      <c r="B228" s="1" t="s">
        <v>3389</v>
      </c>
      <c r="C228" s="1" t="s">
        <v>6548</v>
      </c>
      <c r="D228" s="1" t="s">
        <v>9707</v>
      </c>
      <c r="E228" s="1" t="s">
        <v>16019</v>
      </c>
      <c r="F228">
        <v>21.11</v>
      </c>
      <c r="G228">
        <v>49.6</v>
      </c>
      <c r="H228">
        <v>49.4</v>
      </c>
      <c r="I228">
        <v>64.52</v>
      </c>
    </row>
    <row r="229" spans="1:9">
      <c r="A229" t="s">
        <v>231</v>
      </c>
      <c r="B229" s="1" t="s">
        <v>3390</v>
      </c>
      <c r="C229" s="1" t="s">
        <v>6549</v>
      </c>
      <c r="D229" s="1" t="s">
        <v>9708</v>
      </c>
      <c r="E229" s="1" t="s">
        <v>16020</v>
      </c>
      <c r="F229">
        <v>12.76</v>
      </c>
      <c r="G229">
        <v>56.11</v>
      </c>
      <c r="H229">
        <v>61.54</v>
      </c>
      <c r="I229">
        <v>70</v>
      </c>
    </row>
    <row r="230" spans="1:9">
      <c r="A230" t="s">
        <v>232</v>
      </c>
      <c r="B230" s="1" t="s">
        <v>3391</v>
      </c>
      <c r="C230" s="1" t="s">
        <v>6550</v>
      </c>
      <c r="D230" s="1" t="s">
        <v>9709</v>
      </c>
      <c r="E230" s="1" t="s">
        <v>16021</v>
      </c>
      <c r="F230">
        <v>36</v>
      </c>
      <c r="G230">
        <v>67.78</v>
      </c>
      <c r="H230">
        <v>35.71</v>
      </c>
      <c r="I230">
        <v>52.94</v>
      </c>
    </row>
    <row r="231" spans="1:9">
      <c r="A231" t="s">
        <v>233</v>
      </c>
      <c r="B231" s="1" t="s">
        <v>3392</v>
      </c>
      <c r="C231" s="1" t="s">
        <v>6551</v>
      </c>
      <c r="D231" s="1" t="s">
        <v>9710</v>
      </c>
      <c r="E231" s="1" t="s">
        <v>16022</v>
      </c>
      <c r="F231">
        <v>36.72</v>
      </c>
      <c r="G231">
        <v>88.56</v>
      </c>
      <c r="H231">
        <v>42.86</v>
      </c>
      <c r="I231">
        <v>71.43000000000001</v>
      </c>
    </row>
    <row r="232" spans="1:9">
      <c r="A232" t="s">
        <v>234</v>
      </c>
      <c r="B232" s="1" t="s">
        <v>3393</v>
      </c>
      <c r="C232" s="1" t="s">
        <v>6552</v>
      </c>
      <c r="D232" s="1" t="s">
        <v>9711</v>
      </c>
      <c r="E232" s="1" t="s">
        <v>16023</v>
      </c>
      <c r="F232">
        <v>5.46</v>
      </c>
      <c r="G232">
        <v>32.78</v>
      </c>
      <c r="H232">
        <v>56</v>
      </c>
      <c r="I232">
        <v>68.75</v>
      </c>
    </row>
    <row r="233" spans="1:9">
      <c r="A233" t="s">
        <v>235</v>
      </c>
      <c r="B233" s="1" t="s">
        <v>3394</v>
      </c>
      <c r="C233" s="1" t="s">
        <v>6553</v>
      </c>
      <c r="D233" s="1" t="s">
        <v>9712</v>
      </c>
      <c r="E233" s="1" t="s">
        <v>16024</v>
      </c>
      <c r="F233">
        <v>10.05</v>
      </c>
      <c r="G233">
        <v>50.05</v>
      </c>
      <c r="H233">
        <v>80</v>
      </c>
      <c r="I233">
        <v>108.7</v>
      </c>
    </row>
    <row r="234" spans="1:9">
      <c r="A234" t="s">
        <v>236</v>
      </c>
      <c r="B234" s="1" t="s">
        <v>3395</v>
      </c>
      <c r="C234" s="1" t="s">
        <v>6554</v>
      </c>
      <c r="D234" s="1" t="s">
        <v>9713</v>
      </c>
      <c r="E234" s="1" t="s">
        <v>16025</v>
      </c>
      <c r="F234">
        <v>39.89</v>
      </c>
      <c r="G234">
        <v>68.03</v>
      </c>
      <c r="H234">
        <v>23.44</v>
      </c>
      <c r="I234">
        <v>46.15</v>
      </c>
    </row>
    <row r="235" spans="1:9">
      <c r="A235" t="s">
        <v>237</v>
      </c>
      <c r="B235" s="1" t="s">
        <v>3396</v>
      </c>
      <c r="C235" s="1" t="s">
        <v>6555</v>
      </c>
      <c r="D235" s="1" t="s">
        <v>9714</v>
      </c>
      <c r="E235" s="1" t="s">
        <v>16026</v>
      </c>
      <c r="F235">
        <v>13.26</v>
      </c>
      <c r="G235">
        <v>46.85</v>
      </c>
      <c r="H235">
        <v>55.2</v>
      </c>
      <c r="I235">
        <v>79.17</v>
      </c>
    </row>
    <row r="236" spans="1:9">
      <c r="A236" t="s">
        <v>238</v>
      </c>
      <c r="B236" s="1" t="s">
        <v>3397</v>
      </c>
      <c r="C236" s="1" t="s">
        <v>6556</v>
      </c>
      <c r="D236" s="1" t="s">
        <v>9715</v>
      </c>
      <c r="E236" s="1" t="s">
        <v>16027</v>
      </c>
      <c r="F236">
        <v>4.89</v>
      </c>
      <c r="G236">
        <v>31.68</v>
      </c>
      <c r="H236">
        <v>59.57</v>
      </c>
      <c r="I236">
        <v>76.31999999999999</v>
      </c>
    </row>
    <row r="237" spans="1:9">
      <c r="A237" t="s">
        <v>239</v>
      </c>
      <c r="B237" s="1" t="s">
        <v>3398</v>
      </c>
      <c r="C237" s="1" t="s">
        <v>6557</v>
      </c>
      <c r="D237" s="1" t="s">
        <v>9716</v>
      </c>
      <c r="E237" s="1" t="s">
        <v>16028</v>
      </c>
      <c r="F237">
        <v>15.42</v>
      </c>
      <c r="G237">
        <v>57.59</v>
      </c>
      <c r="H237">
        <v>53.47</v>
      </c>
      <c r="I237">
        <v>78.56999999999999</v>
      </c>
    </row>
    <row r="238" spans="1:9">
      <c r="A238" t="s">
        <v>240</v>
      </c>
      <c r="B238" s="1" t="s">
        <v>3399</v>
      </c>
      <c r="C238" s="1" t="s">
        <v>6558</v>
      </c>
      <c r="D238" s="1" t="s">
        <v>9717</v>
      </c>
      <c r="E238" s="1" t="s">
        <v>16029</v>
      </c>
      <c r="F238">
        <v>6.5</v>
      </c>
      <c r="G238">
        <v>39.93</v>
      </c>
      <c r="H238">
        <v>39.58</v>
      </c>
      <c r="I238">
        <v>77.78</v>
      </c>
    </row>
    <row r="239" spans="1:9">
      <c r="A239" t="s">
        <v>241</v>
      </c>
      <c r="B239" s="1" t="s">
        <v>3400</v>
      </c>
      <c r="C239" s="1" t="s">
        <v>6559</v>
      </c>
      <c r="D239" s="1" t="s">
        <v>9718</v>
      </c>
      <c r="E239" s="1" t="s">
        <v>16030</v>
      </c>
      <c r="F239">
        <v>5.41</v>
      </c>
      <c r="G239">
        <v>51.28</v>
      </c>
      <c r="H239">
        <v>86.59999999999999</v>
      </c>
      <c r="I239">
        <v>100</v>
      </c>
    </row>
    <row r="240" spans="1:9">
      <c r="A240" t="s">
        <v>242</v>
      </c>
      <c r="B240" s="1" t="s">
        <v>3401</v>
      </c>
      <c r="C240" s="1" t="s">
        <v>6560</v>
      </c>
      <c r="D240" s="1" t="s">
        <v>9719</v>
      </c>
      <c r="E240" s="1" t="s">
        <v>16031</v>
      </c>
      <c r="F240">
        <v>24.23</v>
      </c>
      <c r="G240">
        <v>53.08</v>
      </c>
      <c r="H240">
        <v>50.76</v>
      </c>
      <c r="I240">
        <v>60.71</v>
      </c>
    </row>
    <row r="241" spans="1:9">
      <c r="A241" t="s">
        <v>243</v>
      </c>
      <c r="B241" s="1" t="s">
        <v>3402</v>
      </c>
      <c r="C241" s="1" t="s">
        <v>6561</v>
      </c>
      <c r="D241" s="1" t="s">
        <v>9720</v>
      </c>
      <c r="E241" s="1" t="s">
        <v>16032</v>
      </c>
      <c r="F241">
        <v>18.04</v>
      </c>
      <c r="G241">
        <v>40.9</v>
      </c>
      <c r="H241">
        <v>63.5</v>
      </c>
      <c r="I241">
        <v>75.47</v>
      </c>
    </row>
    <row r="242" spans="1:9">
      <c r="A242" t="s">
        <v>244</v>
      </c>
      <c r="B242" s="1" t="s">
        <v>3403</v>
      </c>
      <c r="C242" s="1" t="s">
        <v>6562</v>
      </c>
      <c r="D242" s="1" t="s">
        <v>9721</v>
      </c>
      <c r="E242" s="1" t="s">
        <v>16033</v>
      </c>
      <c r="F242">
        <v>5.37</v>
      </c>
      <c r="G242">
        <v>29.36</v>
      </c>
      <c r="H242">
        <v>64.43000000000001</v>
      </c>
      <c r="I242">
        <v>74.19</v>
      </c>
    </row>
    <row r="243" spans="1:9">
      <c r="A243" t="s">
        <v>245</v>
      </c>
      <c r="B243" s="1" t="s">
        <v>3404</v>
      </c>
      <c r="C243" s="1" t="s">
        <v>6563</v>
      </c>
      <c r="D243" s="1" t="s">
        <v>9722</v>
      </c>
      <c r="E243" s="1" t="s">
        <v>16034</v>
      </c>
      <c r="F243">
        <v>37.18</v>
      </c>
      <c r="G243">
        <v>49.21</v>
      </c>
      <c r="H243">
        <v>43.78</v>
      </c>
      <c r="I243">
        <v>54.76</v>
      </c>
    </row>
    <row r="244" spans="1:9">
      <c r="A244" t="s">
        <v>246</v>
      </c>
      <c r="B244" s="1" t="s">
        <v>3405</v>
      </c>
      <c r="C244" s="1" t="s">
        <v>6564</v>
      </c>
      <c r="D244" s="1" t="s">
        <v>9723</v>
      </c>
      <c r="E244" s="1" t="s">
        <v>16035</v>
      </c>
      <c r="F244">
        <v>14.96</v>
      </c>
      <c r="G244">
        <v>55.7</v>
      </c>
      <c r="H244">
        <v>54.23</v>
      </c>
      <c r="I244">
        <v>65.52</v>
      </c>
    </row>
    <row r="245" spans="1:9">
      <c r="A245" t="s">
        <v>247</v>
      </c>
      <c r="B245" s="1" t="s">
        <v>3406</v>
      </c>
      <c r="C245" s="1" t="s">
        <v>6565</v>
      </c>
      <c r="D245" s="1" t="s">
        <v>9724</v>
      </c>
      <c r="E245" s="1" t="s">
        <v>16036</v>
      </c>
      <c r="F245">
        <v>59.72</v>
      </c>
      <c r="G245">
        <v>82.98</v>
      </c>
      <c r="H245">
        <v>67.34999999999999</v>
      </c>
      <c r="I245">
        <v>40</v>
      </c>
    </row>
    <row r="246" spans="1:9">
      <c r="A246" t="s">
        <v>248</v>
      </c>
      <c r="B246" s="1" t="s">
        <v>3407</v>
      </c>
      <c r="C246" s="1" t="s">
        <v>6566</v>
      </c>
      <c r="D246" s="1" t="s">
        <v>9725</v>
      </c>
      <c r="E246" s="1" t="s">
        <v>16037</v>
      </c>
      <c r="F246">
        <v>52.03</v>
      </c>
      <c r="G246">
        <v>65.03</v>
      </c>
      <c r="H246">
        <v>38.16</v>
      </c>
      <c r="I246">
        <v>42.86</v>
      </c>
    </row>
    <row r="247" spans="1:9">
      <c r="A247" t="s">
        <v>249</v>
      </c>
      <c r="B247" s="1" t="s">
        <v>3408</v>
      </c>
      <c r="C247" s="1" t="s">
        <v>6567</v>
      </c>
      <c r="D247" s="1" t="s">
        <v>9726</v>
      </c>
      <c r="E247" s="1" t="s">
        <v>16038</v>
      </c>
      <c r="F247">
        <v>29.39</v>
      </c>
      <c r="G247">
        <v>55.41</v>
      </c>
      <c r="H247">
        <v>45</v>
      </c>
      <c r="I247">
        <v>52.78</v>
      </c>
    </row>
    <row r="248" spans="1:9">
      <c r="A248" t="s">
        <v>250</v>
      </c>
      <c r="B248" s="1" t="s">
        <v>3409</v>
      </c>
      <c r="C248" s="1" t="s">
        <v>6568</v>
      </c>
      <c r="D248" s="1" t="s">
        <v>9727</v>
      </c>
      <c r="E248" s="1" t="s">
        <v>16039</v>
      </c>
      <c r="F248">
        <v>29.74</v>
      </c>
      <c r="G248">
        <v>53.78</v>
      </c>
      <c r="H248">
        <v>51.98</v>
      </c>
      <c r="I248">
        <v>65.22</v>
      </c>
    </row>
    <row r="249" spans="1:9">
      <c r="A249" t="s">
        <v>251</v>
      </c>
      <c r="B249" s="1" t="s">
        <v>3410</v>
      </c>
      <c r="C249" s="1" t="s">
        <v>6569</v>
      </c>
      <c r="D249" s="1" t="s">
        <v>9728</v>
      </c>
      <c r="E249" s="1" t="s">
        <v>16040</v>
      </c>
      <c r="F249">
        <v>23.81</v>
      </c>
      <c r="G249">
        <v>56.41</v>
      </c>
      <c r="H249">
        <v>47.71</v>
      </c>
      <c r="I249">
        <v>65.52</v>
      </c>
    </row>
    <row r="250" spans="1:9">
      <c r="A250" t="s">
        <v>252</v>
      </c>
      <c r="B250" s="1" t="s">
        <v>3411</v>
      </c>
      <c r="C250" s="1" t="s">
        <v>6570</v>
      </c>
      <c r="D250" s="1" t="s">
        <v>9729</v>
      </c>
      <c r="E250" s="1" t="s">
        <v>16041</v>
      </c>
      <c r="F250">
        <v>25.24</v>
      </c>
      <c r="G250">
        <v>61.24</v>
      </c>
      <c r="H250">
        <v>55.81</v>
      </c>
      <c r="I250">
        <v>90.91</v>
      </c>
    </row>
    <row r="251" spans="1:9">
      <c r="A251" t="s">
        <v>253</v>
      </c>
      <c r="B251" s="1" t="s">
        <v>3412</v>
      </c>
      <c r="C251" s="1" t="s">
        <v>6571</v>
      </c>
      <c r="D251" s="1" t="s">
        <v>9730</v>
      </c>
      <c r="E251" s="1" t="s">
        <v>16042</v>
      </c>
      <c r="F251">
        <v>12.44</v>
      </c>
      <c r="G251">
        <v>43.14</v>
      </c>
      <c r="H251">
        <v>63.06</v>
      </c>
      <c r="I251">
        <v>77.94</v>
      </c>
    </row>
    <row r="252" spans="1:9">
      <c r="A252" t="s">
        <v>254</v>
      </c>
      <c r="B252" s="1" t="s">
        <v>3413</v>
      </c>
      <c r="C252" s="1" t="s">
        <v>6572</v>
      </c>
      <c r="D252" s="1" t="s">
        <v>9731</v>
      </c>
      <c r="E252" s="1" t="s">
        <v>16043</v>
      </c>
      <c r="F252">
        <v>14.3</v>
      </c>
      <c r="G252">
        <v>47.74</v>
      </c>
      <c r="H252">
        <v>61.26</v>
      </c>
      <c r="I252">
        <v>78.38</v>
      </c>
    </row>
    <row r="253" spans="1:9">
      <c r="A253" t="s">
        <v>255</v>
      </c>
      <c r="B253" s="1" t="s">
        <v>3414</v>
      </c>
      <c r="C253" s="1" t="s">
        <v>6573</v>
      </c>
      <c r="D253" s="1" t="s">
        <v>9732</v>
      </c>
      <c r="E253" s="1" t="s">
        <v>16044</v>
      </c>
      <c r="F253">
        <v>14.55</v>
      </c>
      <c r="G253">
        <v>50.78</v>
      </c>
      <c r="H253">
        <v>46.9</v>
      </c>
      <c r="I253">
        <v>68.42</v>
      </c>
    </row>
    <row r="254" spans="1:9">
      <c r="A254" t="s">
        <v>256</v>
      </c>
      <c r="B254" s="1" t="s">
        <v>3415</v>
      </c>
      <c r="C254" s="1" t="s">
        <v>6574</v>
      </c>
      <c r="D254" s="1" t="s">
        <v>9733</v>
      </c>
      <c r="E254" s="1" t="s">
        <v>16045</v>
      </c>
      <c r="F254">
        <v>11.29</v>
      </c>
      <c r="G254">
        <v>42.93</v>
      </c>
      <c r="H254">
        <v>46.92</v>
      </c>
      <c r="I254">
        <v>68</v>
      </c>
    </row>
    <row r="255" spans="1:9">
      <c r="A255" t="s">
        <v>257</v>
      </c>
      <c r="B255" s="1" t="s">
        <v>3416</v>
      </c>
      <c r="C255" s="1" t="s">
        <v>6575</v>
      </c>
      <c r="D255" s="1" t="s">
        <v>9734</v>
      </c>
      <c r="E255" s="1" t="s">
        <v>16046</v>
      </c>
      <c r="F255">
        <v>20.18</v>
      </c>
      <c r="G255">
        <v>52.9</v>
      </c>
      <c r="H255">
        <v>42.77</v>
      </c>
      <c r="I255">
        <v>60.61</v>
      </c>
    </row>
    <row r="256" spans="1:9">
      <c r="A256" t="s">
        <v>258</v>
      </c>
      <c r="B256" s="1" t="s">
        <v>3417</v>
      </c>
      <c r="C256" s="1" t="s">
        <v>6576</v>
      </c>
      <c r="D256" s="1" t="s">
        <v>9735</v>
      </c>
      <c r="E256" s="1" t="s">
        <v>16047</v>
      </c>
      <c r="F256">
        <v>11.48</v>
      </c>
      <c r="G256">
        <v>52.57</v>
      </c>
      <c r="H256">
        <v>62.69</v>
      </c>
      <c r="I256">
        <v>88.45999999999999</v>
      </c>
    </row>
    <row r="257" spans="1:9">
      <c r="A257" t="s">
        <v>259</v>
      </c>
      <c r="B257" s="1" t="s">
        <v>3418</v>
      </c>
      <c r="C257" s="1" t="s">
        <v>6577</v>
      </c>
      <c r="D257" s="1" t="s">
        <v>9736</v>
      </c>
      <c r="E257" s="1" t="s">
        <v>16048</v>
      </c>
      <c r="F257">
        <v>12.07</v>
      </c>
      <c r="G257">
        <v>45.21</v>
      </c>
      <c r="H257">
        <v>54.13</v>
      </c>
      <c r="I257">
        <v>66</v>
      </c>
    </row>
    <row r="258" spans="1:9">
      <c r="A258" t="s">
        <v>260</v>
      </c>
      <c r="B258" s="1" t="s">
        <v>3419</v>
      </c>
      <c r="C258" s="1" t="s">
        <v>6578</v>
      </c>
      <c r="D258" s="1" t="s">
        <v>9737</v>
      </c>
      <c r="E258" s="1" t="s">
        <v>16049</v>
      </c>
      <c r="F258">
        <v>23.58</v>
      </c>
      <c r="G258">
        <v>47.61</v>
      </c>
      <c r="H258">
        <v>59.04</v>
      </c>
      <c r="I258">
        <v>71.67</v>
      </c>
    </row>
    <row r="259" spans="1:9">
      <c r="A259" t="s">
        <v>261</v>
      </c>
      <c r="B259" s="1" t="s">
        <v>3420</v>
      </c>
      <c r="C259" s="1" t="s">
        <v>6579</v>
      </c>
      <c r="D259" s="1" t="s">
        <v>9738</v>
      </c>
      <c r="E259" s="1" t="s">
        <v>16050</v>
      </c>
      <c r="F259">
        <v>9.85</v>
      </c>
      <c r="G259">
        <v>50.54</v>
      </c>
      <c r="H259">
        <v>53.5</v>
      </c>
      <c r="I259">
        <v>67.31</v>
      </c>
    </row>
    <row r="260" spans="1:9">
      <c r="A260" t="s">
        <v>262</v>
      </c>
      <c r="B260" s="1" t="s">
        <v>3421</v>
      </c>
      <c r="C260" s="1" t="s">
        <v>6580</v>
      </c>
      <c r="D260" s="1" t="s">
        <v>9739</v>
      </c>
      <c r="E260" s="1" t="s">
        <v>16051</v>
      </c>
      <c r="F260">
        <v>3.55</v>
      </c>
      <c r="G260">
        <v>27.4</v>
      </c>
      <c r="H260">
        <v>72.45999999999999</v>
      </c>
      <c r="I260">
        <v>88.89</v>
      </c>
    </row>
    <row r="261" spans="1:9">
      <c r="A261" t="s">
        <v>263</v>
      </c>
      <c r="B261" s="1" t="s">
        <v>3422</v>
      </c>
      <c r="C261" s="1" t="s">
        <v>6581</v>
      </c>
      <c r="D261" s="1" t="s">
        <v>9740</v>
      </c>
      <c r="E261" s="1" t="s">
        <v>16052</v>
      </c>
      <c r="F261">
        <v>8.84</v>
      </c>
      <c r="G261">
        <v>65.33</v>
      </c>
      <c r="H261">
        <v>70</v>
      </c>
      <c r="I261">
        <v>85.70999999999999</v>
      </c>
    </row>
    <row r="262" spans="1:9">
      <c r="A262" t="s">
        <v>264</v>
      </c>
      <c r="B262" s="1" t="s">
        <v>3423</v>
      </c>
      <c r="C262" s="1" t="s">
        <v>6582</v>
      </c>
      <c r="D262" s="1" t="s">
        <v>9741</v>
      </c>
      <c r="E262" s="1" t="s">
        <v>16053</v>
      </c>
      <c r="F262">
        <v>41.53</v>
      </c>
      <c r="G262">
        <v>67.12</v>
      </c>
      <c r="H262">
        <v>27.38</v>
      </c>
      <c r="I262">
        <v>40</v>
      </c>
    </row>
    <row r="263" spans="1:9">
      <c r="A263" t="s">
        <v>265</v>
      </c>
      <c r="B263" s="1" t="s">
        <v>3424</v>
      </c>
      <c r="C263" s="1" t="s">
        <v>6583</v>
      </c>
      <c r="D263" s="1" t="s">
        <v>9742</v>
      </c>
      <c r="E263" s="1" t="s">
        <v>16054</v>
      </c>
      <c r="F263">
        <v>18.35</v>
      </c>
      <c r="G263">
        <v>57.54</v>
      </c>
      <c r="H263">
        <v>58.11</v>
      </c>
      <c r="I263">
        <v>73.58</v>
      </c>
    </row>
    <row r="264" spans="1:9">
      <c r="A264" t="s">
        <v>266</v>
      </c>
      <c r="B264" s="1" t="s">
        <v>3425</v>
      </c>
      <c r="C264" s="1" t="s">
        <v>6584</v>
      </c>
      <c r="D264" s="1" t="s">
        <v>9743</v>
      </c>
      <c r="E264" s="1" t="s">
        <v>16055</v>
      </c>
      <c r="F264">
        <v>6.23</v>
      </c>
      <c r="G264">
        <v>38.25</v>
      </c>
      <c r="H264">
        <v>60</v>
      </c>
      <c r="I264">
        <v>78.79000000000001</v>
      </c>
    </row>
    <row r="265" spans="1:9">
      <c r="A265" t="s">
        <v>267</v>
      </c>
      <c r="B265" s="1" t="s">
        <v>3426</v>
      </c>
      <c r="C265" s="1" t="s">
        <v>6585</v>
      </c>
      <c r="D265" s="1" t="s">
        <v>9744</v>
      </c>
      <c r="E265" s="1" t="s">
        <v>16056</v>
      </c>
      <c r="F265">
        <v>12.37</v>
      </c>
      <c r="G265">
        <v>48.52</v>
      </c>
      <c r="H265">
        <v>58.87</v>
      </c>
      <c r="I265">
        <v>73.08</v>
      </c>
    </row>
    <row r="266" spans="1:9">
      <c r="A266" t="s">
        <v>268</v>
      </c>
      <c r="B266" s="1" t="s">
        <v>3427</v>
      </c>
      <c r="C266" s="1" t="s">
        <v>6586</v>
      </c>
      <c r="D266" s="1" t="s">
        <v>9745</v>
      </c>
      <c r="E266" s="1" t="s">
        <v>16057</v>
      </c>
      <c r="F266">
        <v>14.32</v>
      </c>
      <c r="G266">
        <v>35.08</v>
      </c>
      <c r="H266">
        <v>57.69</v>
      </c>
      <c r="I266">
        <v>74.19</v>
      </c>
    </row>
    <row r="267" spans="1:9">
      <c r="A267" t="s">
        <v>269</v>
      </c>
      <c r="B267" s="1" t="s">
        <v>3428</v>
      </c>
      <c r="C267" s="1" t="s">
        <v>6587</v>
      </c>
      <c r="D267" s="1" t="s">
        <v>9746</v>
      </c>
      <c r="E267" s="1" t="s">
        <v>16058</v>
      </c>
      <c r="F267">
        <v>9.960000000000001</v>
      </c>
      <c r="G267">
        <v>42.34</v>
      </c>
      <c r="H267">
        <v>50</v>
      </c>
      <c r="I267">
        <v>73.68000000000001</v>
      </c>
    </row>
    <row r="268" spans="1:9">
      <c r="A268" t="s">
        <v>270</v>
      </c>
      <c r="B268" s="1" t="s">
        <v>3429</v>
      </c>
      <c r="C268" s="1" t="s">
        <v>6588</v>
      </c>
      <c r="D268" s="1" t="s">
        <v>9747</v>
      </c>
      <c r="E268" s="1" t="s">
        <v>16059</v>
      </c>
      <c r="F268">
        <v>30.76</v>
      </c>
      <c r="G268">
        <v>51.28</v>
      </c>
      <c r="H268">
        <v>57.24</v>
      </c>
      <c r="I268">
        <v>66.67</v>
      </c>
    </row>
    <row r="269" spans="1:9">
      <c r="A269" t="s">
        <v>271</v>
      </c>
      <c r="B269" s="1" t="s">
        <v>3430</v>
      </c>
      <c r="C269" s="1" t="s">
        <v>6589</v>
      </c>
      <c r="D269" s="1" t="s">
        <v>9748</v>
      </c>
      <c r="E269" s="1" t="s">
        <v>16060</v>
      </c>
      <c r="F269">
        <v>14.62</v>
      </c>
      <c r="G269">
        <v>48.16</v>
      </c>
      <c r="H269">
        <v>67.31999999999999</v>
      </c>
      <c r="I269">
        <v>76.67</v>
      </c>
    </row>
    <row r="270" spans="1:9">
      <c r="A270" t="s">
        <v>272</v>
      </c>
      <c r="B270" s="1" t="s">
        <v>3431</v>
      </c>
      <c r="C270" s="1" t="s">
        <v>6590</v>
      </c>
      <c r="D270" s="1" t="s">
        <v>9749</v>
      </c>
      <c r="E270" s="1" t="s">
        <v>16061</v>
      </c>
      <c r="F270">
        <v>37.68</v>
      </c>
      <c r="G270">
        <v>70.81</v>
      </c>
      <c r="H270">
        <v>51.37</v>
      </c>
      <c r="I270">
        <v>50</v>
      </c>
    </row>
    <row r="271" spans="1:9">
      <c r="A271" t="s">
        <v>273</v>
      </c>
      <c r="B271" s="1" t="s">
        <v>3432</v>
      </c>
      <c r="C271" s="1" t="s">
        <v>6591</v>
      </c>
      <c r="D271" s="1" t="s">
        <v>9750</v>
      </c>
      <c r="E271" s="1" t="s">
        <v>16062</v>
      </c>
      <c r="F271">
        <v>13.58</v>
      </c>
      <c r="G271">
        <v>46.13</v>
      </c>
      <c r="H271">
        <v>74.06999999999999</v>
      </c>
      <c r="I271">
        <v>87.5</v>
      </c>
    </row>
    <row r="272" spans="1:9">
      <c r="A272" t="s">
        <v>274</v>
      </c>
      <c r="B272" s="1" t="s">
        <v>3433</v>
      </c>
      <c r="C272" s="1" t="s">
        <v>6592</v>
      </c>
      <c r="D272" s="1" t="s">
        <v>9751</v>
      </c>
      <c r="E272" s="1" t="s">
        <v>16063</v>
      </c>
      <c r="F272">
        <v>24.81</v>
      </c>
      <c r="G272">
        <v>55.07</v>
      </c>
      <c r="H272">
        <v>41.12</v>
      </c>
      <c r="I272">
        <v>50</v>
      </c>
    </row>
    <row r="273" spans="1:9">
      <c r="A273" t="s">
        <v>275</v>
      </c>
      <c r="B273" s="1" t="s">
        <v>3434</v>
      </c>
      <c r="C273" s="1" t="s">
        <v>6593</v>
      </c>
      <c r="D273" s="1" t="s">
        <v>9752</v>
      </c>
      <c r="E273" s="1" t="s">
        <v>16064</v>
      </c>
      <c r="F273">
        <v>16.92</v>
      </c>
      <c r="G273">
        <v>54.64</v>
      </c>
      <c r="H273">
        <v>84</v>
      </c>
      <c r="I273">
        <v>116</v>
      </c>
    </row>
    <row r="274" spans="1:9">
      <c r="A274" t="s">
        <v>276</v>
      </c>
      <c r="B274" s="1" t="s">
        <v>3435</v>
      </c>
      <c r="C274" s="1" t="s">
        <v>6594</v>
      </c>
      <c r="D274" s="1" t="s">
        <v>9753</v>
      </c>
      <c r="E274" s="1" t="s">
        <v>16065</v>
      </c>
      <c r="F274">
        <v>12.12</v>
      </c>
      <c r="G274">
        <v>56.35</v>
      </c>
      <c r="H274">
        <v>73.78</v>
      </c>
      <c r="I274">
        <v>93.94</v>
      </c>
    </row>
    <row r="275" spans="1:9">
      <c r="A275" t="s">
        <v>277</v>
      </c>
      <c r="B275" s="1" t="s">
        <v>3436</v>
      </c>
      <c r="C275" s="1" t="s">
        <v>6595</v>
      </c>
      <c r="D275" s="1" t="s">
        <v>9754</v>
      </c>
      <c r="E275" s="1" t="s">
        <v>16066</v>
      </c>
      <c r="F275">
        <v>16.02</v>
      </c>
      <c r="G275">
        <v>53</v>
      </c>
      <c r="H275">
        <v>105.91</v>
      </c>
      <c r="I275">
        <v>118.42</v>
      </c>
    </row>
    <row r="276" spans="1:9">
      <c r="A276" t="s">
        <v>278</v>
      </c>
      <c r="B276" s="1" t="s">
        <v>3437</v>
      </c>
      <c r="C276" s="1" t="s">
        <v>6596</v>
      </c>
      <c r="D276" s="1" t="s">
        <v>9755</v>
      </c>
      <c r="E276" s="1" t="s">
        <v>16067</v>
      </c>
      <c r="F276">
        <v>15.36</v>
      </c>
      <c r="G276">
        <v>44.05</v>
      </c>
      <c r="H276">
        <v>51.88</v>
      </c>
      <c r="I276">
        <v>71.43000000000001</v>
      </c>
    </row>
    <row r="277" spans="1:9">
      <c r="A277" t="s">
        <v>279</v>
      </c>
      <c r="B277" s="1" t="s">
        <v>3438</v>
      </c>
      <c r="C277" s="1" t="s">
        <v>6597</v>
      </c>
      <c r="D277" s="1" t="s">
        <v>9756</v>
      </c>
      <c r="E277" s="1" t="s">
        <v>16068</v>
      </c>
      <c r="F277">
        <v>22.94</v>
      </c>
      <c r="G277">
        <v>40.03</v>
      </c>
      <c r="H277">
        <v>52.78</v>
      </c>
      <c r="I277">
        <v>64.29000000000001</v>
      </c>
    </row>
    <row r="278" spans="1:9">
      <c r="A278" t="s">
        <v>280</v>
      </c>
      <c r="B278" s="1" t="s">
        <v>3439</v>
      </c>
      <c r="C278" s="1" t="s">
        <v>6598</v>
      </c>
      <c r="D278" s="1" t="s">
        <v>9757</v>
      </c>
      <c r="E278" s="1" t="s">
        <v>16069</v>
      </c>
      <c r="F278">
        <v>17.38</v>
      </c>
      <c r="G278">
        <v>42.42</v>
      </c>
      <c r="H278">
        <v>60.62</v>
      </c>
      <c r="I278">
        <v>81.25</v>
      </c>
    </row>
    <row r="279" spans="1:9">
      <c r="A279" t="s">
        <v>281</v>
      </c>
      <c r="B279" s="1" t="s">
        <v>3440</v>
      </c>
      <c r="C279" s="1" t="s">
        <v>6599</v>
      </c>
      <c r="D279" s="1" t="s">
        <v>9758</v>
      </c>
      <c r="E279" s="1" t="s">
        <v>16070</v>
      </c>
      <c r="F279">
        <v>14.27</v>
      </c>
      <c r="G279">
        <v>52.04</v>
      </c>
      <c r="H279">
        <v>48.06</v>
      </c>
      <c r="I279">
        <v>76</v>
      </c>
    </row>
    <row r="280" spans="1:9">
      <c r="A280" t="s">
        <v>282</v>
      </c>
      <c r="B280" s="1" t="s">
        <v>3441</v>
      </c>
      <c r="C280" s="1" t="s">
        <v>6600</v>
      </c>
      <c r="D280" s="1" t="s">
        <v>9759</v>
      </c>
      <c r="E280" s="1" t="s">
        <v>16071</v>
      </c>
      <c r="F280">
        <v>5.04</v>
      </c>
      <c r="G280">
        <v>36.08</v>
      </c>
      <c r="H280">
        <v>91.14</v>
      </c>
      <c r="I280">
        <v>106.25</v>
      </c>
    </row>
    <row r="281" spans="1:9">
      <c r="A281" t="s">
        <v>283</v>
      </c>
      <c r="B281" s="1" t="s">
        <v>3442</v>
      </c>
      <c r="C281" s="1" t="s">
        <v>6601</v>
      </c>
      <c r="D281" s="1" t="s">
        <v>9760</v>
      </c>
      <c r="E281" s="1" t="s">
        <v>16072</v>
      </c>
      <c r="F281">
        <v>5.1</v>
      </c>
      <c r="G281">
        <v>39.16</v>
      </c>
      <c r="H281">
        <v>77.14</v>
      </c>
      <c r="I281">
        <v>100</v>
      </c>
    </row>
    <row r="282" spans="1:9">
      <c r="A282" t="s">
        <v>284</v>
      </c>
      <c r="B282" s="1" t="s">
        <v>3443</v>
      </c>
      <c r="C282" s="1" t="s">
        <v>6602</v>
      </c>
      <c r="D282" s="1" t="s">
        <v>9761</v>
      </c>
      <c r="E282" s="1" t="s">
        <v>16073</v>
      </c>
      <c r="F282">
        <v>31.64</v>
      </c>
      <c r="G282">
        <v>60.42</v>
      </c>
      <c r="H282">
        <v>40.19</v>
      </c>
      <c r="I282">
        <v>63.16</v>
      </c>
    </row>
    <row r="283" spans="1:9">
      <c r="A283" t="s">
        <v>285</v>
      </c>
      <c r="B283" s="1" t="s">
        <v>3444</v>
      </c>
      <c r="C283" s="1" t="s">
        <v>6603</v>
      </c>
      <c r="D283" s="1" t="s">
        <v>9762</v>
      </c>
      <c r="E283" s="1" t="s">
        <v>16074</v>
      </c>
      <c r="F283">
        <v>6.22</v>
      </c>
      <c r="G283">
        <v>45.08</v>
      </c>
      <c r="H283">
        <v>75.34</v>
      </c>
      <c r="I283">
        <v>102.44</v>
      </c>
    </row>
    <row r="284" spans="1:9">
      <c r="A284" t="s">
        <v>286</v>
      </c>
      <c r="B284" s="1" t="s">
        <v>3445</v>
      </c>
      <c r="C284" s="1" t="s">
        <v>6604</v>
      </c>
      <c r="D284" s="1" t="s">
        <v>9763</v>
      </c>
      <c r="E284" s="1" t="s">
        <v>16075</v>
      </c>
      <c r="F284">
        <v>8.449999999999999</v>
      </c>
      <c r="G284">
        <v>40.42</v>
      </c>
      <c r="H284">
        <v>56.05</v>
      </c>
      <c r="I284">
        <v>64.70999999999999</v>
      </c>
    </row>
    <row r="285" spans="1:9">
      <c r="A285" t="s">
        <v>287</v>
      </c>
      <c r="B285" s="1" t="s">
        <v>3446</v>
      </c>
      <c r="C285" s="1" t="s">
        <v>6605</v>
      </c>
      <c r="D285" s="1" t="s">
        <v>9764</v>
      </c>
      <c r="E285" s="1" t="s">
        <v>16076</v>
      </c>
      <c r="F285">
        <v>13.27</v>
      </c>
      <c r="G285">
        <v>59.99</v>
      </c>
      <c r="H285">
        <v>66.67</v>
      </c>
      <c r="I285">
        <v>100</v>
      </c>
    </row>
    <row r="286" spans="1:9">
      <c r="A286" t="s">
        <v>288</v>
      </c>
      <c r="B286" s="1" t="s">
        <v>3447</v>
      </c>
      <c r="C286" s="1" t="s">
        <v>6606</v>
      </c>
      <c r="D286" s="1" t="s">
        <v>9765</v>
      </c>
      <c r="E286" s="1" t="s">
        <v>16077</v>
      </c>
      <c r="F286">
        <v>23.1</v>
      </c>
      <c r="G286">
        <v>57.25</v>
      </c>
      <c r="H286">
        <v>71.08</v>
      </c>
      <c r="I286">
        <v>89.29000000000001</v>
      </c>
    </row>
    <row r="287" spans="1:9">
      <c r="A287" t="s">
        <v>289</v>
      </c>
      <c r="B287" s="1" t="s">
        <v>3448</v>
      </c>
      <c r="C287" s="1" t="s">
        <v>6607</v>
      </c>
      <c r="D287" s="1" t="s">
        <v>9766</v>
      </c>
      <c r="E287" s="1" t="s">
        <v>16078</v>
      </c>
      <c r="F287">
        <v>4.36</v>
      </c>
      <c r="G287">
        <v>33.47</v>
      </c>
      <c r="H287">
        <v>60.22</v>
      </c>
      <c r="I287">
        <v>82.43000000000001</v>
      </c>
    </row>
    <row r="288" spans="1:9">
      <c r="A288" t="s">
        <v>290</v>
      </c>
      <c r="B288" s="1" t="s">
        <v>3449</v>
      </c>
      <c r="C288" s="1" t="s">
        <v>6608</v>
      </c>
      <c r="D288" s="1" t="s">
        <v>9767</v>
      </c>
      <c r="E288" s="1" t="s">
        <v>16079</v>
      </c>
      <c r="F288">
        <v>16.31</v>
      </c>
      <c r="G288">
        <v>55</v>
      </c>
      <c r="H288">
        <v>62.3</v>
      </c>
      <c r="I288">
        <v>83.78</v>
      </c>
    </row>
    <row r="289" spans="1:9">
      <c r="A289" t="s">
        <v>291</v>
      </c>
      <c r="B289" s="1" t="s">
        <v>3450</v>
      </c>
      <c r="C289" s="1" t="s">
        <v>6609</v>
      </c>
      <c r="D289" s="1" t="s">
        <v>9768</v>
      </c>
      <c r="E289" s="1" t="s">
        <v>16080</v>
      </c>
      <c r="F289">
        <v>6.11</v>
      </c>
      <c r="G289">
        <v>43.38</v>
      </c>
      <c r="H289">
        <v>239.42</v>
      </c>
      <c r="I289">
        <v>333.33</v>
      </c>
    </row>
    <row r="290" spans="1:9">
      <c r="A290" t="s">
        <v>292</v>
      </c>
      <c r="B290" s="1" t="s">
        <v>3451</v>
      </c>
      <c r="C290" s="1" t="s">
        <v>6610</v>
      </c>
      <c r="D290" s="1" t="s">
        <v>9769</v>
      </c>
      <c r="E290" s="1" t="s">
        <v>16081</v>
      </c>
      <c r="F290">
        <v>27.84</v>
      </c>
      <c r="G290">
        <v>51.95</v>
      </c>
      <c r="H290">
        <v>58.1</v>
      </c>
      <c r="I290">
        <v>60.87</v>
      </c>
    </row>
    <row r="291" spans="1:9">
      <c r="A291" t="s">
        <v>293</v>
      </c>
      <c r="B291" s="1" t="s">
        <v>3452</v>
      </c>
      <c r="C291" s="1" t="s">
        <v>6611</v>
      </c>
      <c r="D291" s="1" t="s">
        <v>9770</v>
      </c>
      <c r="E291" s="1" t="s">
        <v>16082</v>
      </c>
      <c r="F291">
        <v>4.23</v>
      </c>
      <c r="G291">
        <v>30.36</v>
      </c>
      <c r="H291">
        <v>76.97</v>
      </c>
      <c r="I291">
        <v>109.38</v>
      </c>
    </row>
    <row r="292" spans="1:9">
      <c r="A292" t="s">
        <v>294</v>
      </c>
      <c r="B292" s="1" t="s">
        <v>3453</v>
      </c>
      <c r="C292" s="1" t="s">
        <v>6612</v>
      </c>
      <c r="D292" s="1" t="s">
        <v>9771</v>
      </c>
      <c r="E292" s="1" t="s">
        <v>16083</v>
      </c>
      <c r="F292">
        <v>10.98</v>
      </c>
      <c r="G292">
        <v>33.05</v>
      </c>
      <c r="H292">
        <v>63.1</v>
      </c>
      <c r="I292">
        <v>72.22</v>
      </c>
    </row>
    <row r="293" spans="1:9">
      <c r="A293" t="s">
        <v>295</v>
      </c>
      <c r="B293" s="1" t="s">
        <v>3454</v>
      </c>
      <c r="C293" s="1" t="s">
        <v>6613</v>
      </c>
      <c r="D293" s="1" t="s">
        <v>9772</v>
      </c>
      <c r="E293" s="1" t="s">
        <v>16084</v>
      </c>
      <c r="F293">
        <v>12.75</v>
      </c>
      <c r="G293">
        <v>40.61</v>
      </c>
      <c r="H293">
        <v>53.15</v>
      </c>
      <c r="I293">
        <v>72</v>
      </c>
    </row>
    <row r="294" spans="1:9">
      <c r="A294" t="s">
        <v>296</v>
      </c>
      <c r="B294" s="1" t="s">
        <v>3455</v>
      </c>
      <c r="C294" s="1" t="s">
        <v>6614</v>
      </c>
      <c r="D294" s="1" t="s">
        <v>9773</v>
      </c>
      <c r="E294" s="1" t="s">
        <v>16085</v>
      </c>
      <c r="F294">
        <v>64.68000000000001</v>
      </c>
      <c r="G294">
        <v>86.78</v>
      </c>
      <c r="H294">
        <v>9.4</v>
      </c>
      <c r="I294">
        <v>25</v>
      </c>
    </row>
    <row r="295" spans="1:9">
      <c r="A295" t="s">
        <v>297</v>
      </c>
      <c r="B295" s="1" t="s">
        <v>3456</v>
      </c>
      <c r="C295" s="1" t="s">
        <v>6615</v>
      </c>
      <c r="D295" s="1" t="s">
        <v>9774</v>
      </c>
      <c r="E295" s="1" t="s">
        <v>16086</v>
      </c>
      <c r="F295">
        <v>63.41</v>
      </c>
      <c r="G295">
        <v>85.25</v>
      </c>
      <c r="H295">
        <v>23.6</v>
      </c>
      <c r="I295">
        <v>29.41</v>
      </c>
    </row>
    <row r="296" spans="1:9">
      <c r="A296" t="s">
        <v>298</v>
      </c>
      <c r="B296" s="1" t="s">
        <v>3457</v>
      </c>
      <c r="C296" s="1" t="s">
        <v>6616</v>
      </c>
      <c r="D296" s="1" t="s">
        <v>9775</v>
      </c>
      <c r="E296" s="1" t="s">
        <v>16087</v>
      </c>
      <c r="F296">
        <v>29.84</v>
      </c>
      <c r="G296">
        <v>56.58</v>
      </c>
      <c r="H296">
        <v>40.65</v>
      </c>
      <c r="I296">
        <v>55.1</v>
      </c>
    </row>
    <row r="297" spans="1:9">
      <c r="A297" t="s">
        <v>299</v>
      </c>
      <c r="B297" s="1" t="s">
        <v>3458</v>
      </c>
      <c r="C297" s="1" t="s">
        <v>6617</v>
      </c>
      <c r="D297" s="1" t="s">
        <v>9776</v>
      </c>
      <c r="E297" s="1" t="s">
        <v>16088</v>
      </c>
      <c r="F297">
        <v>18.3</v>
      </c>
      <c r="G297">
        <v>60.24</v>
      </c>
      <c r="H297">
        <v>42.93</v>
      </c>
      <c r="I297">
        <v>63.89</v>
      </c>
    </row>
    <row r="298" spans="1:9">
      <c r="A298" t="s">
        <v>300</v>
      </c>
      <c r="B298" s="1" t="s">
        <v>3459</v>
      </c>
      <c r="C298" s="1" t="s">
        <v>6618</v>
      </c>
      <c r="D298" s="1" t="s">
        <v>9777</v>
      </c>
      <c r="E298" s="1" t="s">
        <v>16089</v>
      </c>
      <c r="F298">
        <v>4.35</v>
      </c>
      <c r="G298">
        <v>32.79</v>
      </c>
      <c r="H298">
        <v>70.29000000000001</v>
      </c>
      <c r="I298">
        <v>89.29000000000001</v>
      </c>
    </row>
    <row r="299" spans="1:9">
      <c r="A299" t="s">
        <v>301</v>
      </c>
      <c r="B299" s="1" t="s">
        <v>3460</v>
      </c>
      <c r="C299" s="1" t="s">
        <v>6619</v>
      </c>
      <c r="D299" s="1" t="s">
        <v>9778</v>
      </c>
      <c r="E299" s="1" t="s">
        <v>16090</v>
      </c>
      <c r="F299">
        <v>24.18</v>
      </c>
      <c r="G299">
        <v>54.57</v>
      </c>
      <c r="H299">
        <v>46.51</v>
      </c>
      <c r="I299">
        <v>66.67</v>
      </c>
    </row>
    <row r="300" spans="1:9">
      <c r="A300" t="s">
        <v>302</v>
      </c>
      <c r="B300" s="1" t="s">
        <v>3461</v>
      </c>
      <c r="C300" s="1" t="s">
        <v>6620</v>
      </c>
      <c r="D300" s="1" t="s">
        <v>9779</v>
      </c>
      <c r="E300" s="1" t="s">
        <v>16091</v>
      </c>
      <c r="F300">
        <v>40.05</v>
      </c>
      <c r="G300">
        <v>63.32</v>
      </c>
      <c r="H300">
        <v>38.95</v>
      </c>
      <c r="I300">
        <v>57.89</v>
      </c>
    </row>
    <row r="301" spans="1:9">
      <c r="A301" t="s">
        <v>303</v>
      </c>
      <c r="B301" s="1" t="s">
        <v>3462</v>
      </c>
      <c r="C301" s="1" t="s">
        <v>6621</v>
      </c>
      <c r="D301" s="1" t="s">
        <v>9780</v>
      </c>
      <c r="E301" s="1" t="s">
        <v>16092</v>
      </c>
      <c r="F301">
        <v>27.75</v>
      </c>
      <c r="G301">
        <v>54.6</v>
      </c>
      <c r="H301">
        <v>53.98</v>
      </c>
      <c r="I301">
        <v>72.73</v>
      </c>
    </row>
    <row r="302" spans="1:9">
      <c r="A302" t="s">
        <v>304</v>
      </c>
      <c r="B302" s="1" t="s">
        <v>3463</v>
      </c>
      <c r="C302" s="1" t="s">
        <v>6622</v>
      </c>
      <c r="D302" s="1" t="s">
        <v>9781</v>
      </c>
      <c r="E302" s="1" t="s">
        <v>16093</v>
      </c>
      <c r="F302">
        <v>45.73</v>
      </c>
      <c r="G302">
        <v>79.27</v>
      </c>
      <c r="H302">
        <v>40.79</v>
      </c>
      <c r="I302">
        <v>41.18</v>
      </c>
    </row>
    <row r="303" spans="1:9">
      <c r="A303" t="s">
        <v>305</v>
      </c>
      <c r="B303" s="1" t="s">
        <v>3464</v>
      </c>
      <c r="C303" s="1" t="s">
        <v>6623</v>
      </c>
      <c r="D303" s="1" t="s">
        <v>9782</v>
      </c>
      <c r="E303" s="1" t="s">
        <v>16094</v>
      </c>
      <c r="F303">
        <v>9.15</v>
      </c>
      <c r="G303">
        <v>38.46</v>
      </c>
      <c r="H303">
        <v>68.97</v>
      </c>
      <c r="I303">
        <v>84.62</v>
      </c>
    </row>
    <row r="304" spans="1:9">
      <c r="A304" t="s">
        <v>306</v>
      </c>
      <c r="B304" s="1" t="s">
        <v>3465</v>
      </c>
      <c r="C304" s="1" t="s">
        <v>6624</v>
      </c>
      <c r="D304" s="1" t="s">
        <v>9783</v>
      </c>
      <c r="E304" s="1" t="s">
        <v>16095</v>
      </c>
      <c r="F304">
        <v>18.89</v>
      </c>
      <c r="G304">
        <v>52.8</v>
      </c>
      <c r="H304">
        <v>61.08</v>
      </c>
      <c r="I304">
        <v>77.78</v>
      </c>
    </row>
    <row r="305" spans="1:9">
      <c r="A305" t="s">
        <v>307</v>
      </c>
      <c r="B305" s="1" t="s">
        <v>3466</v>
      </c>
      <c r="C305" s="1" t="s">
        <v>6625</v>
      </c>
      <c r="D305" s="1" t="s">
        <v>9784</v>
      </c>
      <c r="E305" s="1" t="s">
        <v>16096</v>
      </c>
      <c r="F305">
        <v>16.45</v>
      </c>
      <c r="G305">
        <v>54.02</v>
      </c>
      <c r="H305">
        <v>86.23</v>
      </c>
      <c r="I305">
        <v>100</v>
      </c>
    </row>
    <row r="306" spans="1:9">
      <c r="A306" t="s">
        <v>308</v>
      </c>
      <c r="B306" s="1" t="s">
        <v>3467</v>
      </c>
      <c r="C306" s="1" t="s">
        <v>6626</v>
      </c>
      <c r="D306" s="1" t="s">
        <v>9785</v>
      </c>
      <c r="E306" s="1" t="s">
        <v>16097</v>
      </c>
      <c r="F306">
        <v>7.44</v>
      </c>
      <c r="G306">
        <v>42.41</v>
      </c>
      <c r="H306">
        <v>41.03</v>
      </c>
      <c r="I306">
        <v>58.82</v>
      </c>
    </row>
    <row r="307" spans="1:9">
      <c r="A307" t="s">
        <v>309</v>
      </c>
      <c r="B307" s="1" t="s">
        <v>3468</v>
      </c>
      <c r="C307" s="1" t="s">
        <v>6627</v>
      </c>
      <c r="D307" s="1" t="s">
        <v>9786</v>
      </c>
      <c r="E307" s="1" t="s">
        <v>16098</v>
      </c>
      <c r="F307">
        <v>29.63</v>
      </c>
      <c r="G307">
        <v>66.95</v>
      </c>
      <c r="H307">
        <v>23.33</v>
      </c>
      <c r="I307">
        <v>42.11</v>
      </c>
    </row>
    <row r="308" spans="1:9">
      <c r="A308" t="s">
        <v>310</v>
      </c>
      <c r="B308" s="1" t="s">
        <v>3469</v>
      </c>
      <c r="C308" s="1" t="s">
        <v>6628</v>
      </c>
      <c r="D308" s="1" t="s">
        <v>9787</v>
      </c>
      <c r="E308" s="1" t="s">
        <v>16099</v>
      </c>
      <c r="F308">
        <v>3.63</v>
      </c>
      <c r="G308">
        <v>31.41</v>
      </c>
      <c r="H308">
        <v>77.31999999999999</v>
      </c>
      <c r="I308">
        <v>110</v>
      </c>
    </row>
    <row r="309" spans="1:9">
      <c r="A309" t="s">
        <v>311</v>
      </c>
      <c r="B309" s="1" t="s">
        <v>3470</v>
      </c>
      <c r="C309" s="1" t="s">
        <v>6629</v>
      </c>
      <c r="D309" s="1" t="s">
        <v>9788</v>
      </c>
      <c r="E309" s="1" t="s">
        <v>16100</v>
      </c>
      <c r="F309">
        <v>27.07</v>
      </c>
      <c r="G309">
        <v>54.95</v>
      </c>
      <c r="H309">
        <v>50.65</v>
      </c>
      <c r="I309">
        <v>51.52</v>
      </c>
    </row>
    <row r="310" spans="1:9">
      <c r="A310" t="s">
        <v>312</v>
      </c>
      <c r="B310" s="1" t="s">
        <v>3471</v>
      </c>
      <c r="C310" s="1" t="s">
        <v>6630</v>
      </c>
      <c r="D310" s="1" t="s">
        <v>9789</v>
      </c>
      <c r="E310" s="1" t="s">
        <v>16101</v>
      </c>
      <c r="F310">
        <v>12.37</v>
      </c>
      <c r="G310">
        <v>46.13</v>
      </c>
      <c r="H310">
        <v>58.04</v>
      </c>
      <c r="I310">
        <v>62.5</v>
      </c>
    </row>
    <row r="311" spans="1:9">
      <c r="A311" t="s">
        <v>313</v>
      </c>
      <c r="B311" s="1" t="s">
        <v>3472</v>
      </c>
      <c r="C311" s="1" t="s">
        <v>6631</v>
      </c>
      <c r="D311" s="1" t="s">
        <v>9790</v>
      </c>
      <c r="E311" s="1" t="s">
        <v>16102</v>
      </c>
      <c r="F311">
        <v>9.48</v>
      </c>
      <c r="G311">
        <v>50.96</v>
      </c>
      <c r="H311">
        <v>56.56</v>
      </c>
      <c r="I311">
        <v>72.22</v>
      </c>
    </row>
    <row r="312" spans="1:9">
      <c r="A312" t="s">
        <v>314</v>
      </c>
      <c r="B312" s="1" t="s">
        <v>3473</v>
      </c>
      <c r="C312" s="1" t="s">
        <v>6632</v>
      </c>
      <c r="D312" s="1" t="s">
        <v>9791</v>
      </c>
      <c r="E312" s="1" t="s">
        <v>16103</v>
      </c>
      <c r="F312">
        <v>9.289999999999999</v>
      </c>
      <c r="G312">
        <v>36.56</v>
      </c>
      <c r="H312">
        <v>65.68000000000001</v>
      </c>
      <c r="I312">
        <v>80</v>
      </c>
    </row>
    <row r="313" spans="1:9">
      <c r="A313" t="s">
        <v>315</v>
      </c>
      <c r="B313" s="1" t="s">
        <v>3474</v>
      </c>
      <c r="C313" s="1" t="s">
        <v>6633</v>
      </c>
      <c r="D313" s="1" t="s">
        <v>9792</v>
      </c>
      <c r="E313" s="1" t="s">
        <v>16104</v>
      </c>
      <c r="F313">
        <v>14.4</v>
      </c>
      <c r="G313">
        <v>41.46</v>
      </c>
      <c r="H313">
        <v>57.59</v>
      </c>
      <c r="I313">
        <v>73.53</v>
      </c>
    </row>
    <row r="314" spans="1:9">
      <c r="A314" t="s">
        <v>316</v>
      </c>
      <c r="B314" s="1" t="s">
        <v>3475</v>
      </c>
      <c r="C314" s="1" t="s">
        <v>6634</v>
      </c>
      <c r="D314" s="1" t="s">
        <v>9793</v>
      </c>
      <c r="E314" s="1" t="s">
        <v>16105</v>
      </c>
      <c r="F314">
        <v>9.77</v>
      </c>
      <c r="G314">
        <v>44.48</v>
      </c>
      <c r="H314">
        <v>58.89</v>
      </c>
      <c r="I314">
        <v>80.56</v>
      </c>
    </row>
    <row r="315" spans="1:9">
      <c r="A315" t="s">
        <v>317</v>
      </c>
      <c r="B315" s="1" t="s">
        <v>3476</v>
      </c>
      <c r="C315" s="1" t="s">
        <v>6635</v>
      </c>
      <c r="D315" s="1" t="s">
        <v>9794</v>
      </c>
      <c r="E315" s="1" t="s">
        <v>16106</v>
      </c>
      <c r="F315">
        <v>23.89</v>
      </c>
      <c r="G315">
        <v>61.96</v>
      </c>
      <c r="H315">
        <v>47.01</v>
      </c>
      <c r="I315">
        <v>45.83</v>
      </c>
    </row>
    <row r="316" spans="1:9">
      <c r="A316" t="s">
        <v>318</v>
      </c>
      <c r="B316" s="1" t="s">
        <v>3477</v>
      </c>
      <c r="C316" s="1" t="s">
        <v>6636</v>
      </c>
      <c r="D316" s="1" t="s">
        <v>9795</v>
      </c>
      <c r="E316" s="1" t="s">
        <v>16107</v>
      </c>
      <c r="F316">
        <v>5.73</v>
      </c>
      <c r="G316">
        <v>50.42</v>
      </c>
      <c r="H316">
        <v>81.67</v>
      </c>
      <c r="I316">
        <v>111.11</v>
      </c>
    </row>
    <row r="317" spans="1:9">
      <c r="A317" t="s">
        <v>319</v>
      </c>
      <c r="B317" s="1" t="s">
        <v>3478</v>
      </c>
      <c r="C317" s="1" t="s">
        <v>6637</v>
      </c>
      <c r="D317" s="1" t="s">
        <v>9796</v>
      </c>
      <c r="E317" s="1" t="s">
        <v>16108</v>
      </c>
      <c r="F317">
        <v>11.73</v>
      </c>
      <c r="G317">
        <v>48.69</v>
      </c>
      <c r="H317">
        <v>54.24</v>
      </c>
      <c r="I317">
        <v>63.64</v>
      </c>
    </row>
    <row r="318" spans="1:9">
      <c r="A318" t="s">
        <v>320</v>
      </c>
      <c r="B318" s="1" t="s">
        <v>3479</v>
      </c>
      <c r="C318" s="1" t="s">
        <v>6638</v>
      </c>
      <c r="D318" s="1" t="s">
        <v>9797</v>
      </c>
      <c r="E318" s="1" t="s">
        <v>16109</v>
      </c>
      <c r="F318">
        <v>18.97</v>
      </c>
      <c r="G318">
        <v>57.25</v>
      </c>
      <c r="H318">
        <v>64.44</v>
      </c>
      <c r="I318">
        <v>72.22</v>
      </c>
    </row>
    <row r="319" spans="1:9">
      <c r="A319" t="s">
        <v>321</v>
      </c>
      <c r="B319" s="1" t="s">
        <v>3480</v>
      </c>
      <c r="C319" s="1" t="s">
        <v>6639</v>
      </c>
      <c r="D319" s="1" t="s">
        <v>9798</v>
      </c>
      <c r="E319" s="1" t="s">
        <v>16110</v>
      </c>
      <c r="F319">
        <v>13.45</v>
      </c>
      <c r="G319">
        <v>48.05</v>
      </c>
      <c r="H319">
        <v>40.45</v>
      </c>
      <c r="I319">
        <v>66.67</v>
      </c>
    </row>
    <row r="320" spans="1:9">
      <c r="A320" t="s">
        <v>322</v>
      </c>
      <c r="B320" s="1" t="s">
        <v>3481</v>
      </c>
      <c r="C320" s="1" t="s">
        <v>6640</v>
      </c>
      <c r="D320" s="1" t="s">
        <v>9799</v>
      </c>
      <c r="E320" s="1" t="s">
        <v>16111</v>
      </c>
      <c r="F320">
        <v>27.48</v>
      </c>
      <c r="G320">
        <v>53.42</v>
      </c>
      <c r="H320">
        <v>57.05</v>
      </c>
      <c r="I320">
        <v>84.38</v>
      </c>
    </row>
    <row r="321" spans="1:9">
      <c r="A321" t="s">
        <v>323</v>
      </c>
      <c r="B321" s="1" t="s">
        <v>3482</v>
      </c>
      <c r="C321" s="1" t="s">
        <v>6641</v>
      </c>
      <c r="D321" s="1" t="s">
        <v>9800</v>
      </c>
      <c r="E321" s="1" t="s">
        <v>16112</v>
      </c>
      <c r="F321">
        <v>5.37</v>
      </c>
      <c r="G321">
        <v>39.69</v>
      </c>
      <c r="H321">
        <v>61.54</v>
      </c>
      <c r="I321">
        <v>82.34999999999999</v>
      </c>
    </row>
    <row r="322" spans="1:9">
      <c r="A322" t="s">
        <v>324</v>
      </c>
      <c r="B322" s="1" t="s">
        <v>3483</v>
      </c>
      <c r="C322" s="1" t="s">
        <v>6642</v>
      </c>
      <c r="D322" s="1" t="s">
        <v>9801</v>
      </c>
      <c r="E322" s="1" t="s">
        <v>16113</v>
      </c>
      <c r="F322">
        <v>44.53</v>
      </c>
      <c r="G322">
        <v>63.1</v>
      </c>
      <c r="H322">
        <v>26.97</v>
      </c>
      <c r="I322">
        <v>36.84</v>
      </c>
    </row>
    <row r="323" spans="1:9">
      <c r="A323" t="s">
        <v>325</v>
      </c>
      <c r="B323" s="1" t="s">
        <v>3484</v>
      </c>
      <c r="C323" s="1" t="s">
        <v>6643</v>
      </c>
      <c r="D323" s="1" t="s">
        <v>9802</v>
      </c>
      <c r="E323" s="1" t="s">
        <v>16114</v>
      </c>
      <c r="F323">
        <v>12.76</v>
      </c>
      <c r="G323">
        <v>41.97</v>
      </c>
      <c r="H323">
        <v>107.21</v>
      </c>
      <c r="I323">
        <v>126.09</v>
      </c>
    </row>
    <row r="324" spans="1:9">
      <c r="A324" t="s">
        <v>326</v>
      </c>
      <c r="B324" s="1" t="s">
        <v>3485</v>
      </c>
      <c r="C324" s="1" t="s">
        <v>6644</v>
      </c>
      <c r="D324" s="1" t="s">
        <v>9803</v>
      </c>
      <c r="E324" s="1" t="s">
        <v>16115</v>
      </c>
      <c r="F324">
        <v>3.39</v>
      </c>
      <c r="G324">
        <v>34.53</v>
      </c>
      <c r="H324">
        <v>76.34</v>
      </c>
      <c r="I324">
        <v>108.7</v>
      </c>
    </row>
    <row r="325" spans="1:9">
      <c r="A325" t="s">
        <v>327</v>
      </c>
      <c r="B325" s="1" t="s">
        <v>3486</v>
      </c>
      <c r="C325" s="1" t="s">
        <v>6645</v>
      </c>
      <c r="D325" s="1" t="s">
        <v>9804</v>
      </c>
      <c r="E325" s="1" t="s">
        <v>16116</v>
      </c>
      <c r="F325">
        <v>6.26</v>
      </c>
      <c r="G325">
        <v>46.18</v>
      </c>
      <c r="H325">
        <v>50</v>
      </c>
      <c r="I325">
        <v>70.37</v>
      </c>
    </row>
    <row r="326" spans="1:9">
      <c r="A326" t="s">
        <v>328</v>
      </c>
      <c r="B326" s="1" t="s">
        <v>3487</v>
      </c>
      <c r="C326" s="1" t="s">
        <v>6646</v>
      </c>
      <c r="D326" s="1" t="s">
        <v>9805</v>
      </c>
      <c r="E326" s="1" t="s">
        <v>16117</v>
      </c>
      <c r="F326">
        <v>9.84</v>
      </c>
      <c r="G326">
        <v>40.99</v>
      </c>
      <c r="H326">
        <v>56.1</v>
      </c>
      <c r="I326">
        <v>71.43000000000001</v>
      </c>
    </row>
    <row r="327" spans="1:9">
      <c r="A327" t="s">
        <v>329</v>
      </c>
      <c r="B327" s="1" t="s">
        <v>3488</v>
      </c>
      <c r="C327" s="1" t="s">
        <v>6647</v>
      </c>
      <c r="D327" s="1" t="s">
        <v>9806</v>
      </c>
      <c r="E327" s="1" t="s">
        <v>16118</v>
      </c>
      <c r="F327">
        <v>22.55</v>
      </c>
      <c r="G327">
        <v>48.15</v>
      </c>
      <c r="H327">
        <v>60.68</v>
      </c>
      <c r="I327">
        <v>73.33</v>
      </c>
    </row>
    <row r="328" spans="1:9">
      <c r="A328" t="s">
        <v>330</v>
      </c>
      <c r="B328" s="1" t="s">
        <v>3489</v>
      </c>
      <c r="C328" s="1" t="s">
        <v>6648</v>
      </c>
      <c r="D328" s="1" t="s">
        <v>9807</v>
      </c>
      <c r="E328" s="1" t="s">
        <v>16119</v>
      </c>
      <c r="F328">
        <v>15.18</v>
      </c>
      <c r="G328">
        <v>49.61</v>
      </c>
      <c r="H328">
        <v>53.47</v>
      </c>
      <c r="I328">
        <v>68.63</v>
      </c>
    </row>
    <row r="329" spans="1:9">
      <c r="A329" t="s">
        <v>331</v>
      </c>
      <c r="B329" s="1" t="s">
        <v>3490</v>
      </c>
      <c r="C329" s="1" t="s">
        <v>6649</v>
      </c>
      <c r="D329" s="1" t="s">
        <v>9808</v>
      </c>
      <c r="E329" s="1" t="s">
        <v>16120</v>
      </c>
      <c r="F329">
        <v>5.1</v>
      </c>
      <c r="G329">
        <v>31.44</v>
      </c>
      <c r="H329">
        <v>66.67</v>
      </c>
      <c r="I329">
        <v>83.33</v>
      </c>
    </row>
    <row r="330" spans="1:9">
      <c r="A330" t="s">
        <v>332</v>
      </c>
      <c r="B330" s="1" t="s">
        <v>3491</v>
      </c>
      <c r="C330" s="1" t="s">
        <v>6650</v>
      </c>
      <c r="D330" s="1" t="s">
        <v>9809</v>
      </c>
      <c r="E330" s="1" t="s">
        <v>16121</v>
      </c>
      <c r="F330">
        <v>9.73</v>
      </c>
      <c r="G330">
        <v>50.87</v>
      </c>
      <c r="H330">
        <v>59.5</v>
      </c>
      <c r="I330">
        <v>73.20999999999999</v>
      </c>
    </row>
    <row r="331" spans="1:9">
      <c r="A331" t="s">
        <v>333</v>
      </c>
      <c r="B331" s="1" t="s">
        <v>3492</v>
      </c>
      <c r="C331" s="1" t="s">
        <v>6651</v>
      </c>
      <c r="D331" s="1" t="s">
        <v>9810</v>
      </c>
      <c r="E331" s="1" t="s">
        <v>16122</v>
      </c>
      <c r="F331">
        <v>25.98</v>
      </c>
      <c r="G331">
        <v>60.26</v>
      </c>
      <c r="H331">
        <v>63.79</v>
      </c>
      <c r="I331">
        <v>78.72</v>
      </c>
    </row>
    <row r="332" spans="1:9">
      <c r="A332" t="s">
        <v>334</v>
      </c>
      <c r="B332" s="1" t="s">
        <v>3493</v>
      </c>
      <c r="C332" s="1" t="s">
        <v>6652</v>
      </c>
      <c r="D332" s="1" t="s">
        <v>9811</v>
      </c>
      <c r="E332" s="1" t="s">
        <v>16123</v>
      </c>
      <c r="F332">
        <v>12.74</v>
      </c>
      <c r="G332">
        <v>50.63</v>
      </c>
      <c r="H332">
        <v>77.31</v>
      </c>
      <c r="I332">
        <v>112.82</v>
      </c>
    </row>
    <row r="333" spans="1:9">
      <c r="A333" t="s">
        <v>335</v>
      </c>
      <c r="B333" s="1" t="s">
        <v>3494</v>
      </c>
      <c r="C333" s="1" t="s">
        <v>6653</v>
      </c>
      <c r="D333" s="1" t="s">
        <v>9812</v>
      </c>
      <c r="E333" s="1" t="s">
        <v>16124</v>
      </c>
      <c r="F333">
        <v>28.03</v>
      </c>
      <c r="G333">
        <v>53.7</v>
      </c>
      <c r="H333">
        <v>58.1</v>
      </c>
      <c r="I333">
        <v>72.86</v>
      </c>
    </row>
    <row r="334" spans="1:9">
      <c r="A334" t="s">
        <v>336</v>
      </c>
      <c r="B334" s="1" t="s">
        <v>3495</v>
      </c>
      <c r="C334" s="1" t="s">
        <v>6654</v>
      </c>
      <c r="D334" s="1" t="s">
        <v>9813</v>
      </c>
      <c r="E334" s="1" t="s">
        <v>16125</v>
      </c>
      <c r="F334">
        <v>23.65</v>
      </c>
      <c r="G334">
        <v>51.17</v>
      </c>
      <c r="H334">
        <v>46.99</v>
      </c>
      <c r="I334">
        <v>65.70999999999999</v>
      </c>
    </row>
    <row r="335" spans="1:9">
      <c r="A335" t="s">
        <v>337</v>
      </c>
      <c r="B335" s="1" t="s">
        <v>3496</v>
      </c>
      <c r="C335" s="1" t="s">
        <v>6655</v>
      </c>
      <c r="D335" s="1" t="s">
        <v>9814</v>
      </c>
      <c r="E335" s="1" t="s">
        <v>16126</v>
      </c>
      <c r="F335">
        <v>17.33</v>
      </c>
      <c r="G335">
        <v>52.01</v>
      </c>
      <c r="H335">
        <v>42.61</v>
      </c>
      <c r="I335">
        <v>63.64</v>
      </c>
    </row>
    <row r="336" spans="1:9">
      <c r="A336" t="s">
        <v>338</v>
      </c>
      <c r="B336" s="1" t="s">
        <v>3497</v>
      </c>
      <c r="C336" s="1" t="s">
        <v>6656</v>
      </c>
      <c r="D336" s="1" t="s">
        <v>9815</v>
      </c>
      <c r="E336" s="1" t="s">
        <v>16127</v>
      </c>
      <c r="F336">
        <v>12.74</v>
      </c>
      <c r="G336">
        <v>53.94</v>
      </c>
      <c r="H336">
        <v>54.62</v>
      </c>
      <c r="I336">
        <v>80</v>
      </c>
    </row>
    <row r="337" spans="1:9">
      <c r="A337" t="s">
        <v>339</v>
      </c>
      <c r="B337" s="1" t="s">
        <v>3498</v>
      </c>
      <c r="C337" s="1" t="s">
        <v>6657</v>
      </c>
      <c r="D337" s="1" t="s">
        <v>9816</v>
      </c>
      <c r="E337" s="1" t="s">
        <v>16128</v>
      </c>
      <c r="F337">
        <v>21.01</v>
      </c>
      <c r="G337">
        <v>52.64</v>
      </c>
      <c r="H337">
        <v>60.12</v>
      </c>
      <c r="I337">
        <v>76.47</v>
      </c>
    </row>
    <row r="338" spans="1:9">
      <c r="A338" t="s">
        <v>340</v>
      </c>
      <c r="B338" s="1" t="s">
        <v>3499</v>
      </c>
      <c r="C338" s="1" t="s">
        <v>6658</v>
      </c>
      <c r="D338" s="1" t="s">
        <v>9817</v>
      </c>
      <c r="E338" s="1" t="s">
        <v>16129</v>
      </c>
      <c r="F338">
        <v>5.52</v>
      </c>
      <c r="G338">
        <v>39.08</v>
      </c>
      <c r="H338">
        <v>67.81</v>
      </c>
      <c r="I338">
        <v>96.15000000000001</v>
      </c>
    </row>
    <row r="339" spans="1:9">
      <c r="A339" t="s">
        <v>341</v>
      </c>
      <c r="B339" s="1" t="s">
        <v>3500</v>
      </c>
      <c r="C339" s="1" t="s">
        <v>6659</v>
      </c>
      <c r="D339" s="1" t="s">
        <v>9818</v>
      </c>
      <c r="E339" s="1" t="s">
        <v>16130</v>
      </c>
      <c r="F339">
        <v>18.67</v>
      </c>
      <c r="G339">
        <v>42.3</v>
      </c>
      <c r="H339">
        <v>62.18</v>
      </c>
      <c r="I339">
        <v>69.7</v>
      </c>
    </row>
    <row r="340" spans="1:9">
      <c r="A340" t="s">
        <v>342</v>
      </c>
      <c r="B340" s="1" t="s">
        <v>3501</v>
      </c>
      <c r="C340" s="1" t="s">
        <v>6660</v>
      </c>
      <c r="D340" s="1" t="s">
        <v>9819</v>
      </c>
      <c r="E340" s="1" t="s">
        <v>16131</v>
      </c>
      <c r="F340">
        <v>9.869999999999999</v>
      </c>
      <c r="G340">
        <v>38.57</v>
      </c>
      <c r="H340">
        <v>65.44</v>
      </c>
      <c r="I340">
        <v>89.29000000000001</v>
      </c>
    </row>
    <row r="341" spans="1:9">
      <c r="A341" t="s">
        <v>343</v>
      </c>
      <c r="B341" s="1" t="s">
        <v>3502</v>
      </c>
      <c r="C341" s="1" t="s">
        <v>6661</v>
      </c>
      <c r="D341" s="1" t="s">
        <v>9820</v>
      </c>
      <c r="E341" s="1" t="s">
        <v>16132</v>
      </c>
      <c r="F341">
        <v>28.54</v>
      </c>
      <c r="G341">
        <v>51.78</v>
      </c>
      <c r="H341">
        <v>49.04</v>
      </c>
      <c r="I341">
        <v>58.82</v>
      </c>
    </row>
    <row r="342" spans="1:9">
      <c r="A342" t="s">
        <v>344</v>
      </c>
      <c r="B342" s="1" t="s">
        <v>3503</v>
      </c>
      <c r="C342" s="1" t="s">
        <v>6662</v>
      </c>
      <c r="D342" s="1" t="s">
        <v>9821</v>
      </c>
      <c r="E342" s="1" t="s">
        <v>16133</v>
      </c>
      <c r="F342">
        <v>6.87</v>
      </c>
      <c r="G342">
        <v>38.95</v>
      </c>
      <c r="H342">
        <v>55.19</v>
      </c>
      <c r="I342">
        <v>78.12</v>
      </c>
    </row>
    <row r="343" spans="1:9">
      <c r="A343" t="s">
        <v>345</v>
      </c>
      <c r="B343" s="1" t="s">
        <v>3504</v>
      </c>
      <c r="C343" s="1" t="s">
        <v>6663</v>
      </c>
      <c r="D343" s="1" t="s">
        <v>9822</v>
      </c>
      <c r="E343" s="1" t="s">
        <v>16134</v>
      </c>
      <c r="F343">
        <v>16.64</v>
      </c>
      <c r="G343">
        <v>49.85</v>
      </c>
      <c r="H343">
        <v>61</v>
      </c>
      <c r="I343">
        <v>66.67</v>
      </c>
    </row>
    <row r="344" spans="1:9">
      <c r="A344" t="s">
        <v>346</v>
      </c>
      <c r="B344" s="1" t="s">
        <v>3505</v>
      </c>
      <c r="C344" s="1" t="s">
        <v>6664</v>
      </c>
      <c r="D344" s="1" t="s">
        <v>9823</v>
      </c>
      <c r="E344" s="1" t="s">
        <v>16135</v>
      </c>
      <c r="F344">
        <v>10.12</v>
      </c>
      <c r="G344">
        <v>44.42</v>
      </c>
      <c r="H344">
        <v>57.43</v>
      </c>
      <c r="I344">
        <v>76.73999999999999</v>
      </c>
    </row>
    <row r="345" spans="1:9">
      <c r="A345" t="s">
        <v>347</v>
      </c>
      <c r="B345" s="1" t="s">
        <v>3506</v>
      </c>
      <c r="C345" s="1" t="s">
        <v>6665</v>
      </c>
      <c r="D345" s="1" t="s">
        <v>9824</v>
      </c>
      <c r="E345" s="1" t="s">
        <v>16136</v>
      </c>
      <c r="F345">
        <v>21.31</v>
      </c>
      <c r="G345">
        <v>51.97</v>
      </c>
      <c r="H345">
        <v>56.49</v>
      </c>
      <c r="I345">
        <v>77.42</v>
      </c>
    </row>
    <row r="346" spans="1:9">
      <c r="A346" t="s">
        <v>348</v>
      </c>
      <c r="B346" s="1" t="s">
        <v>3507</v>
      </c>
      <c r="C346" s="1" t="s">
        <v>6666</v>
      </c>
      <c r="D346" s="1" t="s">
        <v>9825</v>
      </c>
      <c r="E346" s="1" t="s">
        <v>16137</v>
      </c>
      <c r="F346">
        <v>18.23</v>
      </c>
      <c r="G346">
        <v>58.03</v>
      </c>
      <c r="H346">
        <v>59.56</v>
      </c>
      <c r="I346">
        <v>73.33</v>
      </c>
    </row>
    <row r="347" spans="1:9">
      <c r="A347" t="s">
        <v>349</v>
      </c>
      <c r="B347" s="1" t="s">
        <v>3508</v>
      </c>
      <c r="C347" s="1" t="s">
        <v>6667</v>
      </c>
      <c r="D347" s="1" t="s">
        <v>9826</v>
      </c>
      <c r="E347" s="1" t="s">
        <v>16138</v>
      </c>
      <c r="F347">
        <v>7.4</v>
      </c>
      <c r="G347">
        <v>26.03</v>
      </c>
      <c r="H347">
        <v>70.79000000000001</v>
      </c>
      <c r="I347">
        <v>108.11</v>
      </c>
    </row>
    <row r="348" spans="1:9">
      <c r="A348" t="s">
        <v>350</v>
      </c>
      <c r="B348" s="1" t="s">
        <v>3509</v>
      </c>
      <c r="C348" s="1" t="s">
        <v>6668</v>
      </c>
      <c r="D348" s="1" t="s">
        <v>9827</v>
      </c>
      <c r="E348" s="1" t="s">
        <v>16139</v>
      </c>
      <c r="F348">
        <v>24.04</v>
      </c>
      <c r="G348">
        <v>50.41</v>
      </c>
      <c r="H348">
        <v>54.17</v>
      </c>
      <c r="I348">
        <v>62.3</v>
      </c>
    </row>
    <row r="349" spans="1:9">
      <c r="A349" t="s">
        <v>351</v>
      </c>
      <c r="B349" s="1" t="s">
        <v>3510</v>
      </c>
      <c r="C349" s="1" t="s">
        <v>6669</v>
      </c>
      <c r="D349" s="1" t="s">
        <v>9828</v>
      </c>
      <c r="E349" s="1" t="s">
        <v>16140</v>
      </c>
      <c r="F349">
        <v>13.11</v>
      </c>
      <c r="G349">
        <v>52.16</v>
      </c>
      <c r="H349">
        <v>53.85</v>
      </c>
      <c r="I349">
        <v>66.67</v>
      </c>
    </row>
    <row r="350" spans="1:9">
      <c r="A350" t="s">
        <v>352</v>
      </c>
      <c r="B350" s="1" t="s">
        <v>3511</v>
      </c>
      <c r="C350" s="1" t="s">
        <v>6670</v>
      </c>
      <c r="D350" s="1" t="s">
        <v>9829</v>
      </c>
      <c r="E350" s="1" t="s">
        <v>16141</v>
      </c>
      <c r="F350">
        <v>16.15</v>
      </c>
      <c r="G350">
        <v>45.67</v>
      </c>
      <c r="H350">
        <v>54.63</v>
      </c>
      <c r="I350">
        <v>72.09</v>
      </c>
    </row>
    <row r="351" spans="1:9">
      <c r="A351" t="s">
        <v>353</v>
      </c>
      <c r="B351" s="1" t="s">
        <v>3512</v>
      </c>
      <c r="C351" s="1" t="s">
        <v>6671</v>
      </c>
      <c r="D351" s="1" t="s">
        <v>9830</v>
      </c>
      <c r="E351" s="1" t="s">
        <v>16142</v>
      </c>
      <c r="F351">
        <v>56.29</v>
      </c>
      <c r="G351">
        <v>77.02</v>
      </c>
      <c r="H351">
        <v>28.73</v>
      </c>
      <c r="I351">
        <v>37.5</v>
      </c>
    </row>
    <row r="352" spans="1:9">
      <c r="A352" t="s">
        <v>354</v>
      </c>
      <c r="B352" s="1" t="s">
        <v>3513</v>
      </c>
      <c r="C352" s="1" t="s">
        <v>6672</v>
      </c>
      <c r="D352" s="1" t="s">
        <v>9831</v>
      </c>
      <c r="E352" s="1" t="s">
        <v>16143</v>
      </c>
      <c r="F352">
        <v>10.97</v>
      </c>
      <c r="G352">
        <v>41.14</v>
      </c>
      <c r="H352">
        <v>46.99</v>
      </c>
      <c r="I352">
        <v>57.89</v>
      </c>
    </row>
    <row r="353" spans="1:9">
      <c r="A353" t="s">
        <v>355</v>
      </c>
      <c r="B353" s="1" t="s">
        <v>3514</v>
      </c>
      <c r="C353" s="1" t="s">
        <v>6673</v>
      </c>
      <c r="D353" s="1" t="s">
        <v>9832</v>
      </c>
      <c r="E353" s="1" t="s">
        <v>16144</v>
      </c>
      <c r="F353">
        <v>4.93</v>
      </c>
      <c r="G353">
        <v>44.78</v>
      </c>
      <c r="H353">
        <v>99.3</v>
      </c>
      <c r="I353">
        <v>144.44</v>
      </c>
    </row>
    <row r="354" spans="1:9">
      <c r="A354" t="s">
        <v>356</v>
      </c>
      <c r="B354" s="1" t="s">
        <v>3515</v>
      </c>
      <c r="C354" s="1" t="s">
        <v>6674</v>
      </c>
      <c r="D354" s="1" t="s">
        <v>9833</v>
      </c>
      <c r="E354" s="1" t="s">
        <v>16145</v>
      </c>
      <c r="F354">
        <v>25.52</v>
      </c>
      <c r="G354">
        <v>57.08</v>
      </c>
      <c r="H354">
        <v>62.63</v>
      </c>
      <c r="I354">
        <v>74.29000000000001</v>
      </c>
    </row>
    <row r="355" spans="1:9">
      <c r="A355" t="s">
        <v>357</v>
      </c>
      <c r="B355" s="1" t="s">
        <v>3516</v>
      </c>
      <c r="C355" s="1" t="s">
        <v>6675</v>
      </c>
      <c r="D355" s="1" t="s">
        <v>9834</v>
      </c>
      <c r="E355" s="1" t="s">
        <v>16146</v>
      </c>
      <c r="F355">
        <v>8.279999999999999</v>
      </c>
      <c r="G355">
        <v>57.98</v>
      </c>
      <c r="H355">
        <v>68.89</v>
      </c>
      <c r="I355">
        <v>88.23999999999999</v>
      </c>
    </row>
    <row r="356" spans="1:9">
      <c r="A356" t="s">
        <v>358</v>
      </c>
      <c r="B356" s="1" t="s">
        <v>3517</v>
      </c>
      <c r="C356" s="1" t="s">
        <v>6676</v>
      </c>
      <c r="D356" s="1" t="s">
        <v>9835</v>
      </c>
      <c r="E356" s="1" t="s">
        <v>16147</v>
      </c>
      <c r="F356">
        <v>70.45</v>
      </c>
      <c r="G356">
        <v>88.53</v>
      </c>
      <c r="H356">
        <v>8.460000000000001</v>
      </c>
      <c r="I356">
        <v>13.04</v>
      </c>
    </row>
    <row r="357" spans="1:9">
      <c r="A357" t="s">
        <v>359</v>
      </c>
      <c r="B357" s="1" t="s">
        <v>3518</v>
      </c>
      <c r="C357" s="1" t="s">
        <v>6677</v>
      </c>
      <c r="D357" s="1" t="s">
        <v>9836</v>
      </c>
      <c r="E357" s="1" t="s">
        <v>16148</v>
      </c>
      <c r="F357">
        <v>23.71</v>
      </c>
      <c r="G357">
        <v>61.23</v>
      </c>
      <c r="H357">
        <v>54.92</v>
      </c>
      <c r="I357">
        <v>80.95</v>
      </c>
    </row>
    <row r="358" spans="1:9">
      <c r="A358" t="s">
        <v>360</v>
      </c>
      <c r="B358" s="1" t="s">
        <v>3519</v>
      </c>
      <c r="C358" s="1" t="s">
        <v>6678</v>
      </c>
      <c r="D358" s="1" t="s">
        <v>9837</v>
      </c>
      <c r="E358" s="1" t="s">
        <v>16149</v>
      </c>
      <c r="F358">
        <v>4.33</v>
      </c>
      <c r="G358">
        <v>41.46</v>
      </c>
      <c r="H358">
        <v>79.55</v>
      </c>
      <c r="I358">
        <v>92.86</v>
      </c>
    </row>
    <row r="359" spans="1:9">
      <c r="A359" t="s">
        <v>361</v>
      </c>
      <c r="B359" s="1" t="s">
        <v>3520</v>
      </c>
      <c r="C359" s="1" t="s">
        <v>6679</v>
      </c>
      <c r="D359" s="1" t="s">
        <v>9838</v>
      </c>
      <c r="E359" s="1" t="s">
        <v>16150</v>
      </c>
      <c r="F359">
        <v>14.35</v>
      </c>
      <c r="G359">
        <v>40.88</v>
      </c>
      <c r="H359">
        <v>90.98</v>
      </c>
      <c r="I359">
        <v>111.11</v>
      </c>
    </row>
    <row r="360" spans="1:9">
      <c r="A360" t="s">
        <v>362</v>
      </c>
      <c r="B360" s="1" t="s">
        <v>3521</v>
      </c>
      <c r="C360" s="1" t="s">
        <v>6680</v>
      </c>
      <c r="D360" s="1" t="s">
        <v>9839</v>
      </c>
      <c r="E360" s="1" t="s">
        <v>16151</v>
      </c>
      <c r="F360">
        <v>18.95</v>
      </c>
      <c r="G360">
        <v>35.52</v>
      </c>
      <c r="H360">
        <v>65.70999999999999</v>
      </c>
      <c r="I360">
        <v>85.19</v>
      </c>
    </row>
    <row r="361" spans="1:9">
      <c r="A361" t="s">
        <v>363</v>
      </c>
      <c r="B361" s="1" t="s">
        <v>3522</v>
      </c>
      <c r="C361" s="1" t="s">
        <v>6681</v>
      </c>
      <c r="D361" s="1" t="s">
        <v>9840</v>
      </c>
      <c r="E361" s="1" t="s">
        <v>16152</v>
      </c>
      <c r="F361">
        <v>7.78</v>
      </c>
      <c r="G361">
        <v>22.31</v>
      </c>
      <c r="H361">
        <v>76.59999999999999</v>
      </c>
      <c r="I361">
        <v>87.88</v>
      </c>
    </row>
    <row r="362" spans="1:9">
      <c r="A362" t="s">
        <v>364</v>
      </c>
      <c r="B362" s="1" t="s">
        <v>3523</v>
      </c>
      <c r="C362" s="1" t="s">
        <v>6682</v>
      </c>
      <c r="D362" s="1" t="s">
        <v>9841</v>
      </c>
      <c r="E362" s="1" t="s">
        <v>16153</v>
      </c>
      <c r="F362">
        <v>11.56</v>
      </c>
      <c r="G362">
        <v>44.94</v>
      </c>
      <c r="H362">
        <v>90.22</v>
      </c>
      <c r="I362">
        <v>105.56</v>
      </c>
    </row>
    <row r="363" spans="1:9">
      <c r="A363" t="s">
        <v>365</v>
      </c>
      <c r="B363" s="1" t="s">
        <v>3524</v>
      </c>
      <c r="C363" s="1" t="s">
        <v>6683</v>
      </c>
      <c r="D363" s="1" t="s">
        <v>9842</v>
      </c>
      <c r="E363" s="1" t="s">
        <v>16154</v>
      </c>
      <c r="F363">
        <v>23.29</v>
      </c>
      <c r="G363">
        <v>49.18</v>
      </c>
      <c r="H363">
        <v>56.38</v>
      </c>
      <c r="I363">
        <v>70.42</v>
      </c>
    </row>
    <row r="364" spans="1:9">
      <c r="A364" t="s">
        <v>366</v>
      </c>
      <c r="B364" s="1" t="s">
        <v>3525</v>
      </c>
      <c r="C364" s="1" t="s">
        <v>6684</v>
      </c>
      <c r="D364" s="1" t="s">
        <v>9843</v>
      </c>
      <c r="E364" s="1" t="s">
        <v>16155</v>
      </c>
      <c r="F364">
        <v>11.71</v>
      </c>
      <c r="G364">
        <v>44.88</v>
      </c>
      <c r="H364">
        <v>80</v>
      </c>
      <c r="I364">
        <v>94.12</v>
      </c>
    </row>
    <row r="365" spans="1:9">
      <c r="A365" t="s">
        <v>367</v>
      </c>
      <c r="B365" s="1" t="s">
        <v>3526</v>
      </c>
      <c r="C365" s="1" t="s">
        <v>6685</v>
      </c>
      <c r="D365" s="1" t="s">
        <v>9844</v>
      </c>
      <c r="E365" s="1" t="s">
        <v>16156</v>
      </c>
      <c r="F365">
        <v>33.27</v>
      </c>
      <c r="G365">
        <v>45.75</v>
      </c>
      <c r="H365">
        <v>48.09</v>
      </c>
      <c r="I365">
        <v>51.85</v>
      </c>
    </row>
    <row r="366" spans="1:9">
      <c r="A366" t="s">
        <v>368</v>
      </c>
      <c r="B366" s="1" t="s">
        <v>3527</v>
      </c>
      <c r="C366" s="1" t="s">
        <v>6686</v>
      </c>
      <c r="D366" s="1" t="s">
        <v>9845</v>
      </c>
      <c r="E366" s="1" t="s">
        <v>16157</v>
      </c>
      <c r="F366">
        <v>7.54</v>
      </c>
      <c r="G366">
        <v>31.93</v>
      </c>
      <c r="H366">
        <v>63.55</v>
      </c>
      <c r="I366">
        <v>76.73999999999999</v>
      </c>
    </row>
    <row r="367" spans="1:9">
      <c r="A367" t="s">
        <v>369</v>
      </c>
      <c r="B367" s="1" t="s">
        <v>3528</v>
      </c>
      <c r="C367" s="1" t="s">
        <v>6687</v>
      </c>
      <c r="D367" s="1" t="s">
        <v>9846</v>
      </c>
      <c r="E367" s="1" t="s">
        <v>16158</v>
      </c>
      <c r="F367">
        <v>11.14</v>
      </c>
      <c r="G367">
        <v>34.51</v>
      </c>
      <c r="H367">
        <v>52.41</v>
      </c>
      <c r="I367">
        <v>66.67</v>
      </c>
    </row>
    <row r="368" spans="1:9">
      <c r="A368" t="s">
        <v>370</v>
      </c>
      <c r="B368" s="1" t="s">
        <v>3529</v>
      </c>
      <c r="C368" s="1" t="s">
        <v>6688</v>
      </c>
      <c r="D368" s="1" t="s">
        <v>9847</v>
      </c>
      <c r="E368" s="1" t="s">
        <v>16159</v>
      </c>
      <c r="F368">
        <v>6.95</v>
      </c>
      <c r="G368">
        <v>35.24</v>
      </c>
      <c r="H368">
        <v>62.58</v>
      </c>
      <c r="I368">
        <v>81.48</v>
      </c>
    </row>
    <row r="369" spans="1:9">
      <c r="A369" t="s">
        <v>371</v>
      </c>
      <c r="B369" s="1" t="s">
        <v>3530</v>
      </c>
      <c r="C369" s="1" t="s">
        <v>6689</v>
      </c>
      <c r="D369" s="1" t="s">
        <v>9848</v>
      </c>
      <c r="E369" s="1" t="s">
        <v>16160</v>
      </c>
      <c r="F369">
        <v>4.83</v>
      </c>
      <c r="G369">
        <v>44.64</v>
      </c>
      <c r="H369">
        <v>65.98</v>
      </c>
      <c r="I369">
        <v>87.5</v>
      </c>
    </row>
    <row r="370" spans="1:9">
      <c r="A370" t="s">
        <v>372</v>
      </c>
      <c r="B370" s="1" t="s">
        <v>3531</v>
      </c>
      <c r="C370" s="1" t="s">
        <v>6690</v>
      </c>
      <c r="D370" s="1" t="s">
        <v>9849</v>
      </c>
      <c r="E370" s="1" t="s">
        <v>16161</v>
      </c>
      <c r="F370">
        <v>11.9</v>
      </c>
      <c r="G370">
        <v>32.93</v>
      </c>
      <c r="H370">
        <v>58.86</v>
      </c>
      <c r="I370">
        <v>73.13</v>
      </c>
    </row>
    <row r="371" spans="1:9">
      <c r="A371" t="s">
        <v>373</v>
      </c>
      <c r="B371" s="1" t="s">
        <v>3532</v>
      </c>
      <c r="C371" s="1" t="s">
        <v>6691</v>
      </c>
      <c r="D371" s="1" t="s">
        <v>9850</v>
      </c>
      <c r="E371" s="1" t="s">
        <v>16162</v>
      </c>
      <c r="F371">
        <v>6.07</v>
      </c>
      <c r="G371">
        <v>32.44</v>
      </c>
      <c r="H371">
        <v>57.08</v>
      </c>
      <c r="I371">
        <v>79.55</v>
      </c>
    </row>
    <row r="372" spans="1:9">
      <c r="A372" t="s">
        <v>374</v>
      </c>
      <c r="B372" s="1" t="s">
        <v>3533</v>
      </c>
      <c r="C372" s="1" t="s">
        <v>6692</v>
      </c>
      <c r="D372" s="1" t="s">
        <v>9851</v>
      </c>
      <c r="E372" s="1" t="s">
        <v>16163</v>
      </c>
      <c r="F372">
        <v>11.57</v>
      </c>
      <c r="G372">
        <v>36.37</v>
      </c>
      <c r="H372">
        <v>64.59999999999999</v>
      </c>
      <c r="I372">
        <v>76.73999999999999</v>
      </c>
    </row>
    <row r="373" spans="1:9">
      <c r="A373" t="s">
        <v>375</v>
      </c>
      <c r="B373" s="1" t="s">
        <v>3534</v>
      </c>
      <c r="C373" s="1" t="s">
        <v>6693</v>
      </c>
      <c r="D373" s="1" t="s">
        <v>9852</v>
      </c>
      <c r="E373" s="1" t="s">
        <v>16164</v>
      </c>
      <c r="F373">
        <v>9.15</v>
      </c>
      <c r="G373">
        <v>48.19</v>
      </c>
      <c r="H373">
        <v>85.63</v>
      </c>
      <c r="I373">
        <v>89.19</v>
      </c>
    </row>
    <row r="374" spans="1:9">
      <c r="A374" t="s">
        <v>376</v>
      </c>
      <c r="B374" s="1" t="s">
        <v>3535</v>
      </c>
      <c r="C374" s="1" t="s">
        <v>6694</v>
      </c>
      <c r="D374" s="1" t="s">
        <v>9853</v>
      </c>
      <c r="E374" s="1" t="s">
        <v>16165</v>
      </c>
      <c r="F374">
        <v>40.28</v>
      </c>
      <c r="G374">
        <v>59.2</v>
      </c>
      <c r="H374">
        <v>43.3</v>
      </c>
      <c r="I374">
        <v>54.55</v>
      </c>
    </row>
    <row r="375" spans="1:9">
      <c r="A375" t="s">
        <v>377</v>
      </c>
      <c r="B375" s="1" t="s">
        <v>3536</v>
      </c>
      <c r="C375" s="1" t="s">
        <v>6695</v>
      </c>
      <c r="D375" s="1" t="s">
        <v>9854</v>
      </c>
      <c r="E375" s="1" t="s">
        <v>16166</v>
      </c>
      <c r="F375">
        <v>24.11</v>
      </c>
      <c r="G375">
        <v>62.04</v>
      </c>
      <c r="H375">
        <v>41.38</v>
      </c>
      <c r="I375">
        <v>65.38</v>
      </c>
    </row>
    <row r="376" spans="1:9">
      <c r="A376" t="s">
        <v>378</v>
      </c>
      <c r="B376" s="1" t="s">
        <v>3537</v>
      </c>
      <c r="C376" s="1" t="s">
        <v>6696</v>
      </c>
      <c r="D376" s="1" t="s">
        <v>9855</v>
      </c>
      <c r="E376" s="1" t="s">
        <v>16167</v>
      </c>
      <c r="F376">
        <v>5.75</v>
      </c>
      <c r="G376">
        <v>32.38</v>
      </c>
      <c r="H376">
        <v>58.02</v>
      </c>
      <c r="I376">
        <v>85.70999999999999</v>
      </c>
    </row>
    <row r="377" spans="1:9">
      <c r="A377" t="s">
        <v>379</v>
      </c>
      <c r="B377" s="1" t="s">
        <v>3538</v>
      </c>
      <c r="C377" s="1" t="s">
        <v>6697</v>
      </c>
      <c r="D377" s="1" t="s">
        <v>9856</v>
      </c>
      <c r="E377" s="1" t="s">
        <v>16168</v>
      </c>
      <c r="F377">
        <v>11.94</v>
      </c>
      <c r="G377">
        <v>50.2</v>
      </c>
      <c r="H377">
        <v>91.73999999999999</v>
      </c>
      <c r="I377">
        <v>116.67</v>
      </c>
    </row>
    <row r="378" spans="1:9">
      <c r="A378" t="s">
        <v>380</v>
      </c>
      <c r="B378" s="1" t="s">
        <v>3539</v>
      </c>
      <c r="C378" s="1" t="s">
        <v>6698</v>
      </c>
      <c r="D378" s="1" t="s">
        <v>9857</v>
      </c>
      <c r="E378" s="1" t="s">
        <v>16169</v>
      </c>
      <c r="F378">
        <v>11.33</v>
      </c>
      <c r="G378">
        <v>44.18</v>
      </c>
      <c r="H378">
        <v>52.26</v>
      </c>
      <c r="I378">
        <v>65.84999999999999</v>
      </c>
    </row>
    <row r="379" spans="1:9">
      <c r="A379" t="s">
        <v>381</v>
      </c>
      <c r="B379" s="1" t="s">
        <v>3540</v>
      </c>
      <c r="C379" s="1" t="s">
        <v>6699</v>
      </c>
      <c r="D379" s="1" t="s">
        <v>9858</v>
      </c>
      <c r="E379" s="1" t="s">
        <v>16170</v>
      </c>
      <c r="F379">
        <v>41.18</v>
      </c>
      <c r="G379">
        <v>75.92</v>
      </c>
      <c r="H379">
        <v>35.71</v>
      </c>
      <c r="I379">
        <v>46.67</v>
      </c>
    </row>
    <row r="380" spans="1:9">
      <c r="A380" t="s">
        <v>382</v>
      </c>
      <c r="B380" s="1" t="s">
        <v>3541</v>
      </c>
      <c r="C380" s="1" t="s">
        <v>6700</v>
      </c>
      <c r="D380" s="1" t="s">
        <v>9859</v>
      </c>
      <c r="E380" s="1" t="s">
        <v>16171</v>
      </c>
      <c r="F380">
        <v>21.03</v>
      </c>
      <c r="G380">
        <v>47.18</v>
      </c>
      <c r="H380">
        <v>69.84</v>
      </c>
      <c r="I380">
        <v>79.17</v>
      </c>
    </row>
    <row r="381" spans="1:9">
      <c r="A381" t="s">
        <v>383</v>
      </c>
      <c r="B381" s="1" t="s">
        <v>3542</v>
      </c>
      <c r="C381" s="1" t="s">
        <v>6701</v>
      </c>
      <c r="D381" s="1" t="s">
        <v>9860</v>
      </c>
      <c r="E381" s="1" t="s">
        <v>16172</v>
      </c>
      <c r="F381">
        <v>25.78</v>
      </c>
      <c r="G381">
        <v>61.06</v>
      </c>
      <c r="H381">
        <v>40.52</v>
      </c>
      <c r="I381">
        <v>51.52</v>
      </c>
    </row>
    <row r="382" spans="1:9">
      <c r="A382" t="s">
        <v>384</v>
      </c>
      <c r="B382" s="1" t="s">
        <v>3543</v>
      </c>
      <c r="C382" s="1" t="s">
        <v>6702</v>
      </c>
      <c r="D382" s="1" t="s">
        <v>9861</v>
      </c>
      <c r="E382" s="1" t="s">
        <v>16173</v>
      </c>
      <c r="F382">
        <v>2.03</v>
      </c>
      <c r="G382">
        <v>21.58</v>
      </c>
      <c r="H382">
        <v>109.26</v>
      </c>
      <c r="I382">
        <v>172.73</v>
      </c>
    </row>
    <row r="383" spans="1:9">
      <c r="A383" t="s">
        <v>385</v>
      </c>
      <c r="B383" s="1" t="s">
        <v>3544</v>
      </c>
      <c r="C383" s="1" t="s">
        <v>6703</v>
      </c>
      <c r="D383" s="1" t="s">
        <v>9862</v>
      </c>
      <c r="E383" s="1" t="s">
        <v>16174</v>
      </c>
      <c r="F383">
        <v>9.02</v>
      </c>
      <c r="G383">
        <v>40.2</v>
      </c>
      <c r="H383">
        <v>58.82</v>
      </c>
      <c r="I383">
        <v>76</v>
      </c>
    </row>
    <row r="384" spans="1:9">
      <c r="A384" t="s">
        <v>386</v>
      </c>
      <c r="B384" s="1" t="s">
        <v>3545</v>
      </c>
      <c r="C384" s="1" t="s">
        <v>6704</v>
      </c>
      <c r="D384" s="1" t="s">
        <v>9863</v>
      </c>
      <c r="E384" s="1" t="s">
        <v>16175</v>
      </c>
      <c r="F384">
        <v>21.22</v>
      </c>
      <c r="G384">
        <v>56.8</v>
      </c>
      <c r="H384">
        <v>39.44</v>
      </c>
      <c r="I384">
        <v>55.56</v>
      </c>
    </row>
    <row r="385" spans="1:9">
      <c r="A385" t="s">
        <v>387</v>
      </c>
      <c r="B385" s="1" t="s">
        <v>3546</v>
      </c>
      <c r="C385" s="1" t="s">
        <v>6705</v>
      </c>
      <c r="D385" s="1" t="s">
        <v>9864</v>
      </c>
      <c r="E385" s="1" t="s">
        <v>16176</v>
      </c>
      <c r="F385">
        <v>10.24</v>
      </c>
      <c r="G385">
        <v>34.04</v>
      </c>
      <c r="H385">
        <v>56.25</v>
      </c>
      <c r="I385">
        <v>77.14</v>
      </c>
    </row>
    <row r="386" spans="1:9">
      <c r="A386" t="s">
        <v>388</v>
      </c>
      <c r="B386" s="1" t="s">
        <v>3547</v>
      </c>
      <c r="C386" s="1" t="s">
        <v>6706</v>
      </c>
      <c r="D386" s="1" t="s">
        <v>9865</v>
      </c>
      <c r="E386" s="1" t="s">
        <v>16177</v>
      </c>
      <c r="F386">
        <v>4.94</v>
      </c>
      <c r="G386">
        <v>44.58</v>
      </c>
      <c r="H386">
        <v>61.11</v>
      </c>
      <c r="I386">
        <v>83.33</v>
      </c>
    </row>
    <row r="387" spans="1:9">
      <c r="A387" t="s">
        <v>389</v>
      </c>
      <c r="B387" s="1" t="s">
        <v>3548</v>
      </c>
      <c r="C387" s="1" t="s">
        <v>6707</v>
      </c>
      <c r="D387" s="1" t="s">
        <v>9866</v>
      </c>
      <c r="E387" s="1" t="s">
        <v>16178</v>
      </c>
      <c r="F387">
        <v>8.48</v>
      </c>
      <c r="G387">
        <v>44.27</v>
      </c>
      <c r="H387">
        <v>54.04</v>
      </c>
      <c r="I387">
        <v>67.73999999999999</v>
      </c>
    </row>
    <row r="388" spans="1:9">
      <c r="A388" t="s">
        <v>390</v>
      </c>
      <c r="B388" s="1" t="s">
        <v>3549</v>
      </c>
      <c r="C388" s="1" t="s">
        <v>6708</v>
      </c>
      <c r="D388" s="1" t="s">
        <v>9867</v>
      </c>
      <c r="E388" s="1" t="s">
        <v>16179</v>
      </c>
      <c r="F388">
        <v>10.78</v>
      </c>
      <c r="G388">
        <v>42.64</v>
      </c>
      <c r="H388">
        <v>88.41</v>
      </c>
      <c r="I388">
        <v>117.24</v>
      </c>
    </row>
    <row r="389" spans="1:9">
      <c r="A389" t="s">
        <v>391</v>
      </c>
      <c r="B389" s="1" t="s">
        <v>3550</v>
      </c>
      <c r="C389" s="1" t="s">
        <v>6709</v>
      </c>
      <c r="D389" s="1" t="s">
        <v>9868</v>
      </c>
      <c r="E389" s="1" t="s">
        <v>16180</v>
      </c>
      <c r="F389">
        <v>37.67</v>
      </c>
      <c r="G389">
        <v>55.79</v>
      </c>
      <c r="H389">
        <v>41.72</v>
      </c>
      <c r="I389">
        <v>51.52</v>
      </c>
    </row>
    <row r="390" spans="1:9">
      <c r="A390" t="s">
        <v>392</v>
      </c>
      <c r="B390" s="1" t="s">
        <v>3551</v>
      </c>
      <c r="C390" s="1" t="s">
        <v>6710</v>
      </c>
      <c r="D390" s="1" t="s">
        <v>9869</v>
      </c>
      <c r="E390" s="1" t="s">
        <v>16181</v>
      </c>
      <c r="F390">
        <v>45.55</v>
      </c>
      <c r="G390">
        <v>74.73999999999999</v>
      </c>
      <c r="H390">
        <v>28.07</v>
      </c>
      <c r="I390">
        <v>22.73</v>
      </c>
    </row>
    <row r="391" spans="1:9">
      <c r="A391" t="s">
        <v>393</v>
      </c>
      <c r="B391" s="1" t="s">
        <v>3552</v>
      </c>
      <c r="C391" s="1" t="s">
        <v>6711</v>
      </c>
      <c r="D391" s="1" t="s">
        <v>9870</v>
      </c>
      <c r="E391" s="1" t="s">
        <v>16182</v>
      </c>
      <c r="F391">
        <v>14.9</v>
      </c>
      <c r="G391">
        <v>43.68</v>
      </c>
      <c r="H391">
        <v>54.55</v>
      </c>
      <c r="I391">
        <v>73.02</v>
      </c>
    </row>
    <row r="392" spans="1:9">
      <c r="A392" t="s">
        <v>394</v>
      </c>
      <c r="B392" s="1" t="s">
        <v>3553</v>
      </c>
      <c r="C392" s="1" t="s">
        <v>6712</v>
      </c>
      <c r="D392" s="1" t="s">
        <v>9871</v>
      </c>
      <c r="E392" s="1" t="s">
        <v>16183</v>
      </c>
      <c r="F392">
        <v>12.8</v>
      </c>
      <c r="G392">
        <v>38.95</v>
      </c>
      <c r="H392">
        <v>73.68000000000001</v>
      </c>
      <c r="I392">
        <v>92.16</v>
      </c>
    </row>
    <row r="393" spans="1:9">
      <c r="A393" t="s">
        <v>395</v>
      </c>
      <c r="B393" s="1" t="s">
        <v>3554</v>
      </c>
      <c r="C393" s="1" t="s">
        <v>6713</v>
      </c>
      <c r="D393" s="1" t="s">
        <v>9872</v>
      </c>
      <c r="E393" s="1" t="s">
        <v>16184</v>
      </c>
      <c r="F393">
        <v>14.12</v>
      </c>
      <c r="G393">
        <v>49.98</v>
      </c>
      <c r="H393">
        <v>58.68</v>
      </c>
      <c r="I393">
        <v>84.84999999999999</v>
      </c>
    </row>
    <row r="394" spans="1:9">
      <c r="A394" t="s">
        <v>396</v>
      </c>
      <c r="B394" s="1" t="s">
        <v>3555</v>
      </c>
      <c r="C394" s="1" t="s">
        <v>6714</v>
      </c>
      <c r="D394" s="1" t="s">
        <v>9873</v>
      </c>
      <c r="E394" s="1" t="s">
        <v>16185</v>
      </c>
      <c r="F394">
        <v>4.06</v>
      </c>
      <c r="G394">
        <v>32.84</v>
      </c>
      <c r="H394">
        <v>61.42</v>
      </c>
      <c r="I394">
        <v>84.62</v>
      </c>
    </row>
    <row r="395" spans="1:9">
      <c r="A395" t="s">
        <v>397</v>
      </c>
      <c r="B395" s="1" t="s">
        <v>3556</v>
      </c>
      <c r="C395" s="1" t="s">
        <v>6715</v>
      </c>
      <c r="D395" s="1" t="s">
        <v>9874</v>
      </c>
      <c r="E395" s="1" t="s">
        <v>16186</v>
      </c>
      <c r="F395">
        <v>14.6</v>
      </c>
      <c r="G395">
        <v>55.14</v>
      </c>
      <c r="H395">
        <v>64.91</v>
      </c>
      <c r="I395">
        <v>81.48</v>
      </c>
    </row>
    <row r="396" spans="1:9">
      <c r="A396" t="s">
        <v>398</v>
      </c>
      <c r="B396" s="1" t="s">
        <v>3557</v>
      </c>
      <c r="C396" s="1" t="s">
        <v>6716</v>
      </c>
      <c r="D396" s="1" t="s">
        <v>9875</v>
      </c>
      <c r="E396" s="1" t="s">
        <v>16187</v>
      </c>
      <c r="F396">
        <v>19.13</v>
      </c>
      <c r="G396">
        <v>52.01</v>
      </c>
      <c r="H396">
        <v>68.34</v>
      </c>
      <c r="I396">
        <v>81.81999999999999</v>
      </c>
    </row>
    <row r="397" spans="1:9">
      <c r="A397" t="s">
        <v>399</v>
      </c>
      <c r="B397" s="1" t="s">
        <v>3558</v>
      </c>
      <c r="C397" s="1" t="s">
        <v>6717</v>
      </c>
      <c r="D397" s="1" t="s">
        <v>9876</v>
      </c>
      <c r="E397" s="1" t="s">
        <v>16188</v>
      </c>
      <c r="F397">
        <v>9.69</v>
      </c>
      <c r="G397">
        <v>63.33</v>
      </c>
      <c r="H397">
        <v>63.04</v>
      </c>
      <c r="I397">
        <v>93.33</v>
      </c>
    </row>
    <row r="398" spans="1:9">
      <c r="A398" t="s">
        <v>400</v>
      </c>
      <c r="B398" s="1" t="s">
        <v>3559</v>
      </c>
      <c r="C398" s="1" t="s">
        <v>6718</v>
      </c>
      <c r="D398" s="1" t="s">
        <v>9877</v>
      </c>
      <c r="E398" s="1" t="s">
        <v>16189</v>
      </c>
      <c r="F398">
        <v>32.83</v>
      </c>
      <c r="G398">
        <v>50.68</v>
      </c>
      <c r="H398">
        <v>42.78</v>
      </c>
      <c r="I398">
        <v>60</v>
      </c>
    </row>
    <row r="399" spans="1:9">
      <c r="A399" t="s">
        <v>401</v>
      </c>
      <c r="B399" s="1" t="s">
        <v>3560</v>
      </c>
      <c r="C399" s="1" t="s">
        <v>6719</v>
      </c>
      <c r="D399" s="1" t="s">
        <v>9878</v>
      </c>
      <c r="E399" s="1" t="s">
        <v>16190</v>
      </c>
      <c r="F399">
        <v>5.77</v>
      </c>
      <c r="G399">
        <v>33.3</v>
      </c>
      <c r="H399">
        <v>69.31999999999999</v>
      </c>
      <c r="I399">
        <v>95.56</v>
      </c>
    </row>
    <row r="400" spans="1:9">
      <c r="A400" t="s">
        <v>402</v>
      </c>
      <c r="B400" s="1" t="s">
        <v>3561</v>
      </c>
      <c r="C400" s="1" t="s">
        <v>6720</v>
      </c>
      <c r="D400" s="1" t="s">
        <v>9879</v>
      </c>
      <c r="E400" s="1" t="s">
        <v>16191</v>
      </c>
      <c r="F400">
        <v>18.95</v>
      </c>
      <c r="G400">
        <v>38.68</v>
      </c>
      <c r="H400">
        <v>53</v>
      </c>
      <c r="I400">
        <v>68.42</v>
      </c>
    </row>
    <row r="401" spans="1:9">
      <c r="A401" t="s">
        <v>403</v>
      </c>
      <c r="B401" s="1" t="s">
        <v>3562</v>
      </c>
      <c r="C401" s="1" t="s">
        <v>6721</v>
      </c>
      <c r="D401" s="1" t="s">
        <v>9880</v>
      </c>
      <c r="E401" s="1" t="s">
        <v>16192</v>
      </c>
      <c r="F401">
        <v>10.85</v>
      </c>
      <c r="G401">
        <v>40.35</v>
      </c>
      <c r="H401">
        <v>49.34</v>
      </c>
      <c r="I401">
        <v>72</v>
      </c>
    </row>
    <row r="402" spans="1:9">
      <c r="A402" t="s">
        <v>404</v>
      </c>
      <c r="B402" s="1" t="s">
        <v>3563</v>
      </c>
      <c r="C402" s="1" t="s">
        <v>6722</v>
      </c>
      <c r="D402" s="1" t="s">
        <v>9881</v>
      </c>
      <c r="E402" s="1" t="s">
        <v>16193</v>
      </c>
      <c r="F402">
        <v>37.95</v>
      </c>
      <c r="G402">
        <v>64.91</v>
      </c>
      <c r="H402">
        <v>28.57</v>
      </c>
      <c r="I402">
        <v>47.06</v>
      </c>
    </row>
    <row r="403" spans="1:9">
      <c r="A403" t="s">
        <v>405</v>
      </c>
      <c r="B403" s="1" t="s">
        <v>3564</v>
      </c>
      <c r="C403" s="1" t="s">
        <v>6723</v>
      </c>
      <c r="D403" s="1" t="s">
        <v>9882</v>
      </c>
      <c r="E403" s="1" t="s">
        <v>16194</v>
      </c>
      <c r="F403">
        <v>38.9</v>
      </c>
      <c r="G403">
        <v>53.79</v>
      </c>
      <c r="H403">
        <v>42.86</v>
      </c>
      <c r="I403">
        <v>53.12</v>
      </c>
    </row>
    <row r="404" spans="1:9">
      <c r="A404" t="s">
        <v>406</v>
      </c>
      <c r="B404" s="1" t="s">
        <v>3565</v>
      </c>
      <c r="C404" s="1" t="s">
        <v>6724</v>
      </c>
      <c r="D404" s="1" t="s">
        <v>9883</v>
      </c>
      <c r="E404" s="1" t="s">
        <v>16195</v>
      </c>
      <c r="F404">
        <v>22.57</v>
      </c>
      <c r="G404">
        <v>47.06</v>
      </c>
      <c r="H404">
        <v>51.39</v>
      </c>
      <c r="I404">
        <v>71.11</v>
      </c>
    </row>
    <row r="405" spans="1:9">
      <c r="A405" t="s">
        <v>407</v>
      </c>
      <c r="B405" s="1" t="s">
        <v>3566</v>
      </c>
      <c r="C405" s="1" t="s">
        <v>6725</v>
      </c>
      <c r="D405" s="1" t="s">
        <v>9884</v>
      </c>
      <c r="E405" s="1" t="s">
        <v>16196</v>
      </c>
      <c r="F405">
        <v>8.49</v>
      </c>
      <c r="G405">
        <v>55.41</v>
      </c>
      <c r="H405">
        <v>66.45999999999999</v>
      </c>
      <c r="I405">
        <v>96.43000000000001</v>
      </c>
    </row>
    <row r="406" spans="1:9">
      <c r="A406" t="s">
        <v>408</v>
      </c>
      <c r="B406" s="1" t="s">
        <v>3567</v>
      </c>
      <c r="C406" s="1" t="s">
        <v>6726</v>
      </c>
      <c r="D406" s="1" t="s">
        <v>9885</v>
      </c>
      <c r="E406" s="1" t="s">
        <v>16197</v>
      </c>
      <c r="F406">
        <v>3.23</v>
      </c>
      <c r="G406">
        <v>32.92</v>
      </c>
      <c r="H406">
        <v>67.55</v>
      </c>
      <c r="I406">
        <v>86.67</v>
      </c>
    </row>
    <row r="407" spans="1:9">
      <c r="A407" t="s">
        <v>409</v>
      </c>
      <c r="B407" s="1" t="s">
        <v>3568</v>
      </c>
      <c r="C407" s="1" t="s">
        <v>6727</v>
      </c>
      <c r="D407" s="1" t="s">
        <v>9886</v>
      </c>
      <c r="E407" s="1" t="s">
        <v>16198</v>
      </c>
      <c r="F407">
        <v>21.94</v>
      </c>
      <c r="G407">
        <v>48.06</v>
      </c>
      <c r="H407">
        <v>63.28</v>
      </c>
      <c r="I407">
        <v>84</v>
      </c>
    </row>
    <row r="408" spans="1:9">
      <c r="A408" t="s">
        <v>410</v>
      </c>
      <c r="B408" s="1" t="s">
        <v>3569</v>
      </c>
      <c r="C408" s="1" t="s">
        <v>6728</v>
      </c>
      <c r="D408" s="1" t="s">
        <v>9887</v>
      </c>
      <c r="E408" s="1" t="s">
        <v>16199</v>
      </c>
      <c r="F408">
        <v>5.18</v>
      </c>
      <c r="G408">
        <v>27.95</v>
      </c>
      <c r="H408">
        <v>65.23999999999999</v>
      </c>
      <c r="I408">
        <v>80.56</v>
      </c>
    </row>
    <row r="409" spans="1:9">
      <c r="A409" t="s">
        <v>411</v>
      </c>
      <c r="B409" s="1" t="s">
        <v>3570</v>
      </c>
      <c r="C409" s="1" t="s">
        <v>6729</v>
      </c>
      <c r="D409" s="1" t="s">
        <v>9888</v>
      </c>
      <c r="E409" s="1" t="s">
        <v>16200</v>
      </c>
      <c r="F409">
        <v>22.01</v>
      </c>
      <c r="G409">
        <v>46.93</v>
      </c>
      <c r="H409">
        <v>61.26</v>
      </c>
      <c r="I409">
        <v>91.67</v>
      </c>
    </row>
    <row r="410" spans="1:9">
      <c r="A410" t="s">
        <v>412</v>
      </c>
      <c r="B410" s="1" t="s">
        <v>3571</v>
      </c>
      <c r="C410" s="1" t="s">
        <v>6730</v>
      </c>
      <c r="D410" s="1" t="s">
        <v>9889</v>
      </c>
      <c r="E410" s="1" t="s">
        <v>16201</v>
      </c>
      <c r="F410">
        <v>38.31</v>
      </c>
      <c r="G410">
        <v>82.91</v>
      </c>
      <c r="H410">
        <v>71.67</v>
      </c>
      <c r="I410">
        <v>83.33</v>
      </c>
    </row>
    <row r="411" spans="1:9">
      <c r="A411" t="s">
        <v>413</v>
      </c>
      <c r="B411" s="1" t="s">
        <v>3572</v>
      </c>
      <c r="C411" s="1" t="s">
        <v>6731</v>
      </c>
      <c r="D411" s="1" t="s">
        <v>9890</v>
      </c>
      <c r="E411" s="1" t="s">
        <v>16202</v>
      </c>
      <c r="F411">
        <v>21.52</v>
      </c>
      <c r="G411">
        <v>55.41</v>
      </c>
      <c r="H411">
        <v>66.27</v>
      </c>
      <c r="I411">
        <v>81.81999999999999</v>
      </c>
    </row>
    <row r="412" spans="1:9">
      <c r="A412" t="s">
        <v>414</v>
      </c>
      <c r="B412" s="1" t="s">
        <v>3573</v>
      </c>
      <c r="C412" s="1" t="s">
        <v>6732</v>
      </c>
      <c r="D412" s="1" t="s">
        <v>9891</v>
      </c>
      <c r="E412" s="1" t="s">
        <v>16203</v>
      </c>
      <c r="F412">
        <v>3.89</v>
      </c>
      <c r="G412">
        <v>47.29</v>
      </c>
      <c r="H412">
        <v>106.06</v>
      </c>
      <c r="I412">
        <v>135</v>
      </c>
    </row>
    <row r="413" spans="1:9">
      <c r="A413" t="s">
        <v>415</v>
      </c>
      <c r="B413" s="1" t="s">
        <v>3574</v>
      </c>
      <c r="C413" s="1" t="s">
        <v>6733</v>
      </c>
      <c r="D413" s="1" t="s">
        <v>9892</v>
      </c>
      <c r="E413" s="1" t="s">
        <v>16204</v>
      </c>
      <c r="F413">
        <v>23.45</v>
      </c>
      <c r="G413">
        <v>63.79</v>
      </c>
      <c r="H413">
        <v>47.37</v>
      </c>
      <c r="I413">
        <v>50</v>
      </c>
    </row>
    <row r="414" spans="1:9">
      <c r="A414" t="s">
        <v>416</v>
      </c>
      <c r="B414" s="1" t="s">
        <v>3575</v>
      </c>
      <c r="C414" s="1" t="s">
        <v>6734</v>
      </c>
      <c r="D414" s="1" t="s">
        <v>9893</v>
      </c>
      <c r="E414" s="1" t="s">
        <v>16205</v>
      </c>
      <c r="F414">
        <v>11.1</v>
      </c>
      <c r="G414">
        <v>39.64</v>
      </c>
      <c r="H414">
        <v>61.56</v>
      </c>
      <c r="I414">
        <v>73.61</v>
      </c>
    </row>
    <row r="415" spans="1:9">
      <c r="A415" t="s">
        <v>417</v>
      </c>
      <c r="B415" s="1" t="s">
        <v>3576</v>
      </c>
      <c r="C415" s="1" t="s">
        <v>6735</v>
      </c>
      <c r="D415" s="1" t="s">
        <v>9894</v>
      </c>
      <c r="E415" s="1" t="s">
        <v>16206</v>
      </c>
      <c r="F415">
        <v>14.2</v>
      </c>
      <c r="G415">
        <v>44.26</v>
      </c>
      <c r="H415">
        <v>59.72</v>
      </c>
      <c r="I415">
        <v>78.12</v>
      </c>
    </row>
    <row r="416" spans="1:9">
      <c r="A416" t="s">
        <v>418</v>
      </c>
      <c r="B416" s="1" t="s">
        <v>3577</v>
      </c>
      <c r="C416" s="1" t="s">
        <v>6736</v>
      </c>
      <c r="D416" s="1" t="s">
        <v>9895</v>
      </c>
      <c r="E416" s="1" t="s">
        <v>16207</v>
      </c>
      <c r="F416">
        <v>7.69</v>
      </c>
      <c r="G416">
        <v>33.65</v>
      </c>
      <c r="H416">
        <v>58.72</v>
      </c>
      <c r="I416">
        <v>80</v>
      </c>
    </row>
    <row r="417" spans="1:9">
      <c r="A417" t="s">
        <v>419</v>
      </c>
      <c r="B417" s="1" t="s">
        <v>3578</v>
      </c>
      <c r="C417" s="1" t="s">
        <v>6737</v>
      </c>
      <c r="D417" s="1" t="s">
        <v>9896</v>
      </c>
      <c r="E417" s="1" t="s">
        <v>16208</v>
      </c>
      <c r="F417">
        <v>16.37</v>
      </c>
      <c r="G417">
        <v>38.52</v>
      </c>
      <c r="H417">
        <v>59.52</v>
      </c>
      <c r="I417">
        <v>78.79000000000001</v>
      </c>
    </row>
    <row r="418" spans="1:9">
      <c r="A418" t="s">
        <v>420</v>
      </c>
      <c r="B418" s="1" t="s">
        <v>3579</v>
      </c>
      <c r="C418" s="1" t="s">
        <v>6738</v>
      </c>
      <c r="D418" s="1" t="s">
        <v>9897</v>
      </c>
      <c r="E418" s="1" t="s">
        <v>16209</v>
      </c>
      <c r="F418">
        <v>16.92</v>
      </c>
      <c r="G418">
        <v>51.36</v>
      </c>
      <c r="H418">
        <v>75</v>
      </c>
      <c r="I418">
        <v>89.19</v>
      </c>
    </row>
    <row r="419" spans="1:9">
      <c r="A419" t="s">
        <v>421</v>
      </c>
      <c r="B419" s="1" t="s">
        <v>3580</v>
      </c>
      <c r="C419" s="1" t="s">
        <v>6739</v>
      </c>
      <c r="D419" s="1" t="s">
        <v>9898</v>
      </c>
      <c r="E419" s="1" t="s">
        <v>16210</v>
      </c>
      <c r="F419">
        <v>6.58</v>
      </c>
      <c r="G419">
        <v>38.82</v>
      </c>
      <c r="H419">
        <v>53.05</v>
      </c>
      <c r="I419">
        <v>74.29000000000001</v>
      </c>
    </row>
    <row r="420" spans="1:9">
      <c r="A420" t="s">
        <v>422</v>
      </c>
      <c r="B420" s="1" t="s">
        <v>3581</v>
      </c>
      <c r="C420" s="1" t="s">
        <v>6740</v>
      </c>
      <c r="D420" s="1" t="s">
        <v>9899</v>
      </c>
      <c r="E420" s="1" t="s">
        <v>16211</v>
      </c>
      <c r="F420">
        <v>15</v>
      </c>
      <c r="G420">
        <v>39.96</v>
      </c>
      <c r="H420">
        <v>68.84999999999999</v>
      </c>
      <c r="I420">
        <v>75.86</v>
      </c>
    </row>
    <row r="421" spans="1:9">
      <c r="A421" t="s">
        <v>423</v>
      </c>
      <c r="B421" s="1" t="s">
        <v>3582</v>
      </c>
      <c r="C421" s="1" t="s">
        <v>6741</v>
      </c>
      <c r="D421" s="1" t="s">
        <v>9900</v>
      </c>
      <c r="E421" s="1" t="s">
        <v>16212</v>
      </c>
      <c r="F421">
        <v>27.85</v>
      </c>
      <c r="G421">
        <v>61.16</v>
      </c>
      <c r="H421">
        <v>58.43</v>
      </c>
      <c r="I421">
        <v>62.5</v>
      </c>
    </row>
    <row r="422" spans="1:9">
      <c r="A422" t="s">
        <v>424</v>
      </c>
      <c r="B422" s="1" t="s">
        <v>3583</v>
      </c>
      <c r="C422" s="1" t="s">
        <v>6742</v>
      </c>
      <c r="D422" s="1" t="s">
        <v>9901</v>
      </c>
      <c r="E422" s="1" t="s">
        <v>16213</v>
      </c>
      <c r="F422">
        <v>25.94</v>
      </c>
      <c r="G422">
        <v>58.29</v>
      </c>
      <c r="H422">
        <v>45.05</v>
      </c>
      <c r="I422">
        <v>65</v>
      </c>
    </row>
    <row r="423" spans="1:9">
      <c r="A423" t="s">
        <v>425</v>
      </c>
      <c r="B423" s="1" t="s">
        <v>3584</v>
      </c>
      <c r="C423" s="1" t="s">
        <v>6743</v>
      </c>
      <c r="D423" s="1" t="s">
        <v>9902</v>
      </c>
      <c r="E423" s="1" t="s">
        <v>16214</v>
      </c>
      <c r="F423">
        <v>9.09</v>
      </c>
      <c r="G423">
        <v>33.32</v>
      </c>
      <c r="H423">
        <v>53.21</v>
      </c>
      <c r="I423">
        <v>79.63</v>
      </c>
    </row>
    <row r="424" spans="1:9">
      <c r="A424" t="s">
        <v>426</v>
      </c>
      <c r="B424" s="1" t="s">
        <v>3585</v>
      </c>
      <c r="C424" s="1" t="s">
        <v>6744</v>
      </c>
      <c r="D424" s="1" t="s">
        <v>9903</v>
      </c>
      <c r="E424" s="1" t="s">
        <v>16215</v>
      </c>
      <c r="F424">
        <v>30.05</v>
      </c>
      <c r="G424">
        <v>52.41</v>
      </c>
      <c r="H424">
        <v>49.76</v>
      </c>
      <c r="I424">
        <v>69.05</v>
      </c>
    </row>
    <row r="425" spans="1:9">
      <c r="A425" t="s">
        <v>427</v>
      </c>
      <c r="B425" s="1" t="s">
        <v>3586</v>
      </c>
      <c r="C425" s="1" t="s">
        <v>6745</v>
      </c>
      <c r="D425" s="1" t="s">
        <v>9904</v>
      </c>
      <c r="E425" s="1" t="s">
        <v>16216</v>
      </c>
      <c r="F425">
        <v>13.5</v>
      </c>
      <c r="G425">
        <v>43.85</v>
      </c>
      <c r="H425">
        <v>60.57</v>
      </c>
      <c r="I425">
        <v>76.73999999999999</v>
      </c>
    </row>
    <row r="426" spans="1:9">
      <c r="A426" t="s">
        <v>428</v>
      </c>
      <c r="B426" s="1" t="s">
        <v>3587</v>
      </c>
      <c r="C426" s="1" t="s">
        <v>6746</v>
      </c>
      <c r="D426" s="1" t="s">
        <v>9905</v>
      </c>
      <c r="E426" s="1" t="s">
        <v>16217</v>
      </c>
      <c r="F426">
        <v>18.72</v>
      </c>
      <c r="G426">
        <v>48.07</v>
      </c>
      <c r="H426">
        <v>48.41</v>
      </c>
      <c r="I426">
        <v>67.65000000000001</v>
      </c>
    </row>
    <row r="427" spans="1:9">
      <c r="A427" t="s">
        <v>429</v>
      </c>
      <c r="B427" s="1" t="s">
        <v>3588</v>
      </c>
      <c r="C427" s="1" t="s">
        <v>6747</v>
      </c>
      <c r="D427" s="1" t="s">
        <v>9906</v>
      </c>
      <c r="E427" s="1" t="s">
        <v>16218</v>
      </c>
      <c r="F427">
        <v>15.86</v>
      </c>
      <c r="G427">
        <v>50.16</v>
      </c>
      <c r="H427">
        <v>54.33</v>
      </c>
      <c r="I427">
        <v>71.43000000000001</v>
      </c>
    </row>
    <row r="428" spans="1:9">
      <c r="A428" t="s">
        <v>430</v>
      </c>
      <c r="B428" s="1" t="s">
        <v>3589</v>
      </c>
      <c r="C428" s="1" t="s">
        <v>6748</v>
      </c>
      <c r="D428" s="1" t="s">
        <v>9907</v>
      </c>
      <c r="E428" s="1" t="s">
        <v>16219</v>
      </c>
      <c r="F428">
        <v>10.72</v>
      </c>
      <c r="G428">
        <v>42.74</v>
      </c>
      <c r="H428">
        <v>62.57</v>
      </c>
      <c r="I428">
        <v>79.41</v>
      </c>
    </row>
    <row r="429" spans="1:9">
      <c r="A429" t="s">
        <v>431</v>
      </c>
      <c r="B429" s="1" t="s">
        <v>3590</v>
      </c>
      <c r="C429" s="1" t="s">
        <v>6749</v>
      </c>
      <c r="D429" s="1" t="s">
        <v>9908</v>
      </c>
      <c r="E429" s="1" t="s">
        <v>16220</v>
      </c>
      <c r="F429">
        <v>2.24</v>
      </c>
      <c r="G429">
        <v>37.36</v>
      </c>
      <c r="H429">
        <v>103.14</v>
      </c>
      <c r="I429">
        <v>150</v>
      </c>
    </row>
    <row r="430" spans="1:9">
      <c r="A430" t="s">
        <v>432</v>
      </c>
      <c r="B430" s="1" t="s">
        <v>3591</v>
      </c>
      <c r="C430" s="1" t="s">
        <v>6750</v>
      </c>
      <c r="D430" s="1" t="s">
        <v>9909</v>
      </c>
      <c r="E430" s="1" t="s">
        <v>16221</v>
      </c>
      <c r="F430">
        <v>5.5</v>
      </c>
      <c r="G430">
        <v>40.68</v>
      </c>
      <c r="H430">
        <v>108.52</v>
      </c>
      <c r="I430">
        <v>140</v>
      </c>
    </row>
    <row r="431" spans="1:9">
      <c r="A431" t="s">
        <v>433</v>
      </c>
      <c r="B431" s="1" t="s">
        <v>3592</v>
      </c>
      <c r="C431" s="1" t="s">
        <v>6751</v>
      </c>
      <c r="D431" s="1" t="s">
        <v>9910</v>
      </c>
      <c r="E431" s="1" t="s">
        <v>16222</v>
      </c>
      <c r="F431">
        <v>12.43</v>
      </c>
      <c r="G431">
        <v>41.12</v>
      </c>
      <c r="H431">
        <v>57.21</v>
      </c>
      <c r="I431">
        <v>75.56</v>
      </c>
    </row>
    <row r="432" spans="1:9">
      <c r="A432" t="s">
        <v>434</v>
      </c>
      <c r="B432" s="1" t="s">
        <v>3593</v>
      </c>
      <c r="C432" s="1" t="s">
        <v>6752</v>
      </c>
      <c r="D432" s="1" t="s">
        <v>9911</v>
      </c>
      <c r="E432" s="1" t="s">
        <v>16223</v>
      </c>
      <c r="F432">
        <v>49.45</v>
      </c>
      <c r="G432">
        <v>65.28</v>
      </c>
      <c r="H432">
        <v>35.9</v>
      </c>
      <c r="I432">
        <v>41.67</v>
      </c>
    </row>
    <row r="433" spans="1:9">
      <c r="A433" t="s">
        <v>435</v>
      </c>
      <c r="B433" s="1" t="s">
        <v>3594</v>
      </c>
      <c r="C433" s="1" t="s">
        <v>6753</v>
      </c>
      <c r="D433" s="1" t="s">
        <v>9912</v>
      </c>
      <c r="E433" s="1" t="s">
        <v>16224</v>
      </c>
      <c r="F433">
        <v>23.42</v>
      </c>
      <c r="G433">
        <v>56.71</v>
      </c>
      <c r="H433">
        <v>52.03</v>
      </c>
      <c r="I433">
        <v>78.56999999999999</v>
      </c>
    </row>
    <row r="434" spans="1:9">
      <c r="A434" t="s">
        <v>436</v>
      </c>
      <c r="B434" s="1" t="s">
        <v>3595</v>
      </c>
      <c r="C434" s="1" t="s">
        <v>6754</v>
      </c>
      <c r="D434" s="1" t="s">
        <v>9913</v>
      </c>
      <c r="E434" s="1" t="s">
        <v>16225</v>
      </c>
      <c r="F434">
        <v>3</v>
      </c>
      <c r="G434">
        <v>38.21</v>
      </c>
      <c r="H434">
        <v>73.94</v>
      </c>
      <c r="I434">
        <v>120</v>
      </c>
    </row>
    <row r="435" spans="1:9">
      <c r="A435" t="s">
        <v>437</v>
      </c>
      <c r="B435" s="1" t="s">
        <v>3596</v>
      </c>
      <c r="C435" s="1" t="s">
        <v>6755</v>
      </c>
      <c r="D435" s="1" t="s">
        <v>9914</v>
      </c>
      <c r="E435" s="1" t="s">
        <v>16226</v>
      </c>
      <c r="F435">
        <v>1.78</v>
      </c>
      <c r="G435">
        <v>20.24</v>
      </c>
      <c r="H435">
        <v>70.63</v>
      </c>
      <c r="I435">
        <v>87.5</v>
      </c>
    </row>
    <row r="436" spans="1:9">
      <c r="A436" t="s">
        <v>438</v>
      </c>
      <c r="B436" s="1" t="s">
        <v>3597</v>
      </c>
      <c r="C436" s="1" t="s">
        <v>6756</v>
      </c>
      <c r="D436" s="1" t="s">
        <v>9915</v>
      </c>
      <c r="E436" s="1" t="s">
        <v>16227</v>
      </c>
      <c r="F436">
        <v>4.6</v>
      </c>
      <c r="G436">
        <v>33.58</v>
      </c>
      <c r="H436">
        <v>63.09</v>
      </c>
      <c r="I436">
        <v>74.19</v>
      </c>
    </row>
    <row r="437" spans="1:9">
      <c r="A437" t="s">
        <v>439</v>
      </c>
      <c r="B437" s="1" t="s">
        <v>3598</v>
      </c>
      <c r="C437" s="1" t="s">
        <v>6757</v>
      </c>
      <c r="D437" s="1" t="s">
        <v>9916</v>
      </c>
      <c r="E437" s="1" t="s">
        <v>16228</v>
      </c>
      <c r="F437">
        <v>2.87</v>
      </c>
      <c r="G437">
        <v>18.36</v>
      </c>
      <c r="H437">
        <v>70.27</v>
      </c>
      <c r="I437">
        <v>100</v>
      </c>
    </row>
    <row r="438" spans="1:9">
      <c r="A438" t="s">
        <v>440</v>
      </c>
      <c r="B438" s="1" t="s">
        <v>3599</v>
      </c>
      <c r="C438" s="1" t="s">
        <v>6758</v>
      </c>
      <c r="D438" s="1" t="s">
        <v>9917</v>
      </c>
      <c r="E438" s="1" t="s">
        <v>16229</v>
      </c>
      <c r="F438">
        <v>10.27</v>
      </c>
      <c r="G438">
        <v>31.88</v>
      </c>
      <c r="H438">
        <v>52.83</v>
      </c>
      <c r="I438">
        <v>72.73</v>
      </c>
    </row>
    <row r="439" spans="1:9">
      <c r="A439" t="s">
        <v>441</v>
      </c>
      <c r="B439" s="1" t="s">
        <v>3600</v>
      </c>
      <c r="C439" s="1" t="s">
        <v>6759</v>
      </c>
      <c r="D439" s="1" t="s">
        <v>9918</v>
      </c>
      <c r="E439" s="1" t="s">
        <v>16230</v>
      </c>
      <c r="F439">
        <v>35</v>
      </c>
      <c r="G439">
        <v>55.77</v>
      </c>
      <c r="H439">
        <v>44.52</v>
      </c>
      <c r="I439">
        <v>55.17</v>
      </c>
    </row>
    <row r="440" spans="1:9">
      <c r="A440" t="s">
        <v>442</v>
      </c>
      <c r="B440" s="1" t="s">
        <v>3601</v>
      </c>
      <c r="C440" s="1" t="s">
        <v>6760</v>
      </c>
      <c r="D440" s="1" t="s">
        <v>9919</v>
      </c>
      <c r="E440" s="1" t="s">
        <v>16231</v>
      </c>
      <c r="F440">
        <v>4.84</v>
      </c>
      <c r="G440">
        <v>26.73</v>
      </c>
      <c r="H440">
        <v>65.62</v>
      </c>
      <c r="I440">
        <v>100</v>
      </c>
    </row>
    <row r="441" spans="1:9">
      <c r="A441" t="s">
        <v>443</v>
      </c>
      <c r="B441" s="1" t="s">
        <v>3602</v>
      </c>
      <c r="C441" s="1" t="s">
        <v>6761</v>
      </c>
      <c r="D441" s="1" t="s">
        <v>9920</v>
      </c>
      <c r="E441" s="1" t="s">
        <v>16232</v>
      </c>
      <c r="F441">
        <v>1.48</v>
      </c>
      <c r="G441">
        <v>25.44</v>
      </c>
      <c r="H441">
        <v>74.48</v>
      </c>
      <c r="I441">
        <v>100</v>
      </c>
    </row>
    <row r="442" spans="1:9">
      <c r="A442" t="s">
        <v>444</v>
      </c>
      <c r="B442" s="1" t="s">
        <v>3603</v>
      </c>
      <c r="C442" s="1" t="s">
        <v>6762</v>
      </c>
      <c r="D442" s="1" t="s">
        <v>9921</v>
      </c>
      <c r="E442" s="1" t="s">
        <v>16233</v>
      </c>
      <c r="F442">
        <v>4.67</v>
      </c>
      <c r="G442">
        <v>36.2</v>
      </c>
      <c r="H442">
        <v>57.02</v>
      </c>
      <c r="I442">
        <v>84</v>
      </c>
    </row>
    <row r="443" spans="1:9">
      <c r="A443" t="s">
        <v>445</v>
      </c>
      <c r="B443" s="1" t="s">
        <v>3604</v>
      </c>
      <c r="C443" s="1" t="s">
        <v>6763</v>
      </c>
      <c r="D443" s="1" t="s">
        <v>9922</v>
      </c>
      <c r="E443" s="1" t="s">
        <v>16234</v>
      </c>
      <c r="F443">
        <v>5.79</v>
      </c>
      <c r="G443">
        <v>32.4</v>
      </c>
      <c r="H443">
        <v>62.73</v>
      </c>
      <c r="I443">
        <v>84.38</v>
      </c>
    </row>
    <row r="444" spans="1:9">
      <c r="A444" t="s">
        <v>446</v>
      </c>
      <c r="B444" s="1" t="s">
        <v>3605</v>
      </c>
      <c r="C444" s="1" t="s">
        <v>6764</v>
      </c>
      <c r="D444" s="1" t="s">
        <v>9923</v>
      </c>
      <c r="E444" s="1" t="s">
        <v>16235</v>
      </c>
      <c r="F444">
        <v>4.28</v>
      </c>
      <c r="G444">
        <v>48.87</v>
      </c>
      <c r="H444">
        <v>78.19</v>
      </c>
      <c r="I444">
        <v>91.43000000000001</v>
      </c>
    </row>
    <row r="445" spans="1:9">
      <c r="A445" t="s">
        <v>447</v>
      </c>
      <c r="B445" s="1" t="s">
        <v>3606</v>
      </c>
      <c r="C445" s="1" t="s">
        <v>6765</v>
      </c>
      <c r="D445" s="1" t="s">
        <v>9924</v>
      </c>
      <c r="E445" s="1" t="s">
        <v>16236</v>
      </c>
      <c r="F445">
        <v>34.79</v>
      </c>
      <c r="G445">
        <v>53.93</v>
      </c>
      <c r="H445">
        <v>30.08</v>
      </c>
      <c r="I445">
        <v>48.15</v>
      </c>
    </row>
    <row r="446" spans="1:9">
      <c r="A446" t="s">
        <v>448</v>
      </c>
      <c r="B446" s="1" t="s">
        <v>3607</v>
      </c>
      <c r="C446" s="1" t="s">
        <v>6766</v>
      </c>
      <c r="D446" s="1" t="s">
        <v>9925</v>
      </c>
      <c r="E446" s="1" t="s">
        <v>16237</v>
      </c>
      <c r="F446">
        <v>23.55</v>
      </c>
      <c r="G446">
        <v>55.93</v>
      </c>
      <c r="H446">
        <v>64.39</v>
      </c>
      <c r="I446">
        <v>67.34999999999999</v>
      </c>
    </row>
    <row r="447" spans="1:9">
      <c r="A447" t="s">
        <v>449</v>
      </c>
      <c r="B447" s="1" t="s">
        <v>3608</v>
      </c>
      <c r="C447" s="1" t="s">
        <v>6767</v>
      </c>
      <c r="D447" s="1" t="s">
        <v>9926</v>
      </c>
      <c r="E447" s="1" t="s">
        <v>16238</v>
      </c>
      <c r="F447">
        <v>30.85</v>
      </c>
      <c r="G447">
        <v>62.82</v>
      </c>
      <c r="H447">
        <v>76.44</v>
      </c>
      <c r="I447">
        <v>81.81999999999999</v>
      </c>
    </row>
    <row r="448" spans="1:9">
      <c r="A448" t="s">
        <v>450</v>
      </c>
      <c r="B448" s="1" t="s">
        <v>3609</v>
      </c>
      <c r="C448" s="1" t="s">
        <v>6768</v>
      </c>
      <c r="D448" s="1" t="s">
        <v>9927</v>
      </c>
      <c r="E448" s="1" t="s">
        <v>16239</v>
      </c>
      <c r="F448">
        <v>24.04</v>
      </c>
      <c r="G448">
        <v>62.77</v>
      </c>
      <c r="H448">
        <v>75.41</v>
      </c>
      <c r="I448">
        <v>85.70999999999999</v>
      </c>
    </row>
    <row r="449" spans="1:9">
      <c r="A449" t="s">
        <v>451</v>
      </c>
      <c r="B449" s="1" t="s">
        <v>3610</v>
      </c>
      <c r="C449" s="1" t="s">
        <v>6769</v>
      </c>
      <c r="D449" s="1" t="s">
        <v>9928</v>
      </c>
      <c r="E449" s="1" t="s">
        <v>16240</v>
      </c>
      <c r="F449">
        <v>22.21</v>
      </c>
      <c r="G449">
        <v>44.96</v>
      </c>
      <c r="H449">
        <v>52.1</v>
      </c>
      <c r="I449">
        <v>65.62</v>
      </c>
    </row>
    <row r="450" spans="1:9">
      <c r="A450" t="s">
        <v>452</v>
      </c>
      <c r="B450" s="1" t="s">
        <v>3611</v>
      </c>
      <c r="C450" s="1" t="s">
        <v>6770</v>
      </c>
      <c r="D450" s="1" t="s">
        <v>9929</v>
      </c>
      <c r="E450" s="1" t="s">
        <v>16241</v>
      </c>
      <c r="F450">
        <v>8.880000000000001</v>
      </c>
      <c r="G450">
        <v>35.6</v>
      </c>
      <c r="H450">
        <v>66.01000000000001</v>
      </c>
      <c r="I450">
        <v>77.42</v>
      </c>
    </row>
    <row r="451" spans="1:9">
      <c r="A451" t="s">
        <v>453</v>
      </c>
      <c r="B451" s="1" t="s">
        <v>3612</v>
      </c>
      <c r="C451" s="1" t="s">
        <v>6771</v>
      </c>
      <c r="D451" s="1" t="s">
        <v>9930</v>
      </c>
      <c r="E451" s="1" t="s">
        <v>16242</v>
      </c>
      <c r="F451">
        <v>10.24</v>
      </c>
      <c r="G451">
        <v>53.61</v>
      </c>
      <c r="H451">
        <v>59.17</v>
      </c>
      <c r="I451">
        <v>88.56999999999999</v>
      </c>
    </row>
    <row r="452" spans="1:9">
      <c r="A452" t="s">
        <v>454</v>
      </c>
      <c r="B452" s="1" t="s">
        <v>3613</v>
      </c>
      <c r="C452" s="1" t="s">
        <v>6772</v>
      </c>
      <c r="D452" s="1" t="s">
        <v>9931</v>
      </c>
      <c r="E452" s="1" t="s">
        <v>16243</v>
      </c>
      <c r="F452">
        <v>9.960000000000001</v>
      </c>
      <c r="G452">
        <v>47.59</v>
      </c>
      <c r="H452">
        <v>42.42</v>
      </c>
      <c r="I452">
        <v>57.14</v>
      </c>
    </row>
    <row r="453" spans="1:9">
      <c r="A453" t="s">
        <v>455</v>
      </c>
      <c r="B453" s="1" t="s">
        <v>3614</v>
      </c>
      <c r="C453" s="1" t="s">
        <v>6773</v>
      </c>
      <c r="D453" s="1" t="s">
        <v>9932</v>
      </c>
      <c r="E453" s="1" t="s">
        <v>16244</v>
      </c>
      <c r="F453">
        <v>6.43</v>
      </c>
      <c r="G453">
        <v>44.29</v>
      </c>
      <c r="H453">
        <v>62.22</v>
      </c>
      <c r="I453">
        <v>77.55</v>
      </c>
    </row>
    <row r="454" spans="1:9">
      <c r="A454" t="s">
        <v>456</v>
      </c>
      <c r="B454" s="1" t="s">
        <v>3615</v>
      </c>
      <c r="C454" s="1" t="s">
        <v>6774</v>
      </c>
      <c r="D454" s="1" t="s">
        <v>9933</v>
      </c>
      <c r="E454" s="1" t="s">
        <v>16245</v>
      </c>
      <c r="F454">
        <v>8.199999999999999</v>
      </c>
      <c r="G454">
        <v>48.9</v>
      </c>
      <c r="H454">
        <v>50.42</v>
      </c>
      <c r="I454">
        <v>68.75</v>
      </c>
    </row>
    <row r="455" spans="1:9">
      <c r="A455" t="s">
        <v>457</v>
      </c>
      <c r="B455" s="1" t="s">
        <v>3616</v>
      </c>
      <c r="C455" s="1" t="s">
        <v>6775</v>
      </c>
      <c r="D455" s="1" t="s">
        <v>9934</v>
      </c>
      <c r="E455" s="1" t="s">
        <v>16246</v>
      </c>
      <c r="F455">
        <v>22.72</v>
      </c>
      <c r="G455">
        <v>46.12</v>
      </c>
      <c r="H455">
        <v>40.94</v>
      </c>
      <c r="I455">
        <v>53.33</v>
      </c>
    </row>
    <row r="456" spans="1:9">
      <c r="A456" t="s">
        <v>458</v>
      </c>
      <c r="B456" s="1" t="s">
        <v>3617</v>
      </c>
      <c r="C456" s="1" t="s">
        <v>6776</v>
      </c>
      <c r="D456" s="1" t="s">
        <v>9935</v>
      </c>
      <c r="E456" s="1" t="s">
        <v>16247</v>
      </c>
      <c r="F456">
        <v>23.16</v>
      </c>
      <c r="G456">
        <v>57.84</v>
      </c>
      <c r="H456">
        <v>41.29</v>
      </c>
      <c r="I456">
        <v>60</v>
      </c>
    </row>
    <row r="457" spans="1:9">
      <c r="A457" t="s">
        <v>459</v>
      </c>
      <c r="B457" s="1" t="s">
        <v>3618</v>
      </c>
      <c r="C457" s="1" t="s">
        <v>6777</v>
      </c>
      <c r="D457" s="1" t="s">
        <v>9936</v>
      </c>
      <c r="E457" s="1" t="s">
        <v>16248</v>
      </c>
      <c r="F457">
        <v>5.92</v>
      </c>
      <c r="G457">
        <v>45.19</v>
      </c>
      <c r="H457">
        <v>60.61</v>
      </c>
      <c r="I457">
        <v>88.89</v>
      </c>
    </row>
    <row r="458" spans="1:9">
      <c r="A458" t="s">
        <v>460</v>
      </c>
      <c r="B458" s="1" t="s">
        <v>3619</v>
      </c>
      <c r="C458" s="1" t="s">
        <v>6778</v>
      </c>
      <c r="D458" s="1" t="s">
        <v>9937</v>
      </c>
      <c r="E458" s="1" t="s">
        <v>16249</v>
      </c>
      <c r="F458">
        <v>14.77</v>
      </c>
      <c r="G458">
        <v>43</v>
      </c>
      <c r="H458">
        <v>65.66</v>
      </c>
      <c r="I458">
        <v>79.59</v>
      </c>
    </row>
    <row r="459" spans="1:9">
      <c r="A459" t="s">
        <v>461</v>
      </c>
      <c r="B459" s="1" t="s">
        <v>3620</v>
      </c>
      <c r="C459" s="1" t="s">
        <v>6779</v>
      </c>
      <c r="D459" s="1" t="s">
        <v>9938</v>
      </c>
      <c r="E459" s="1" t="s">
        <v>16250</v>
      </c>
      <c r="F459">
        <v>4.08</v>
      </c>
      <c r="G459">
        <v>46.34</v>
      </c>
      <c r="H459">
        <v>87.5</v>
      </c>
      <c r="I459">
        <v>121.95</v>
      </c>
    </row>
    <row r="460" spans="1:9">
      <c r="A460" t="s">
        <v>462</v>
      </c>
      <c r="B460" s="1" t="s">
        <v>3621</v>
      </c>
      <c r="C460" s="1" t="s">
        <v>6780</v>
      </c>
      <c r="D460" s="1" t="s">
        <v>9939</v>
      </c>
      <c r="E460" s="1" t="s">
        <v>16251</v>
      </c>
      <c r="F460">
        <v>26.67</v>
      </c>
      <c r="G460">
        <v>62.69</v>
      </c>
      <c r="H460">
        <v>38.71</v>
      </c>
      <c r="I460">
        <v>57.14</v>
      </c>
    </row>
    <row r="461" spans="1:9">
      <c r="A461" t="s">
        <v>463</v>
      </c>
      <c r="B461" s="1" t="s">
        <v>3622</v>
      </c>
      <c r="C461" s="1" t="s">
        <v>6781</v>
      </c>
      <c r="D461" s="1" t="s">
        <v>9940</v>
      </c>
      <c r="E461" s="1" t="s">
        <v>16252</v>
      </c>
      <c r="F461">
        <v>17.48</v>
      </c>
      <c r="G461">
        <v>50.92</v>
      </c>
      <c r="H461">
        <v>56.63</v>
      </c>
      <c r="I461">
        <v>79.06999999999999</v>
      </c>
    </row>
    <row r="462" spans="1:9">
      <c r="A462" t="s">
        <v>464</v>
      </c>
      <c r="B462" s="1" t="s">
        <v>3623</v>
      </c>
      <c r="C462" s="1" t="s">
        <v>6782</v>
      </c>
      <c r="D462" s="1" t="s">
        <v>9941</v>
      </c>
      <c r="E462" s="1" t="s">
        <v>16253</v>
      </c>
      <c r="F462">
        <v>12.04</v>
      </c>
      <c r="G462">
        <v>45.57</v>
      </c>
      <c r="H462">
        <v>52.9</v>
      </c>
      <c r="I462">
        <v>74.29000000000001</v>
      </c>
    </row>
    <row r="463" spans="1:9">
      <c r="A463" t="s">
        <v>465</v>
      </c>
      <c r="B463" s="1" t="s">
        <v>3624</v>
      </c>
      <c r="C463" s="1" t="s">
        <v>6783</v>
      </c>
      <c r="D463" s="1" t="s">
        <v>9942</v>
      </c>
      <c r="E463" s="1" t="s">
        <v>16254</v>
      </c>
      <c r="F463">
        <v>28.44</v>
      </c>
      <c r="G463">
        <v>61.23</v>
      </c>
      <c r="H463">
        <v>57.81</v>
      </c>
      <c r="I463">
        <v>63.93</v>
      </c>
    </row>
    <row r="464" spans="1:9">
      <c r="A464" t="s">
        <v>466</v>
      </c>
      <c r="B464" s="1" t="s">
        <v>3625</v>
      </c>
      <c r="C464" s="1" t="s">
        <v>6784</v>
      </c>
      <c r="D464" s="1" t="s">
        <v>9943</v>
      </c>
      <c r="E464" s="1" t="s">
        <v>16255</v>
      </c>
      <c r="F464">
        <v>30.29</v>
      </c>
      <c r="G464">
        <v>60.49</v>
      </c>
      <c r="H464">
        <v>46.69</v>
      </c>
      <c r="I464">
        <v>63.27</v>
      </c>
    </row>
    <row r="465" spans="1:9">
      <c r="A465" t="s">
        <v>467</v>
      </c>
      <c r="B465" s="1" t="s">
        <v>3626</v>
      </c>
      <c r="C465" s="1" t="s">
        <v>6785</v>
      </c>
      <c r="D465" s="1" t="s">
        <v>9944</v>
      </c>
      <c r="E465" s="1" t="s">
        <v>16256</v>
      </c>
      <c r="F465">
        <v>18.5</v>
      </c>
      <c r="G465">
        <v>61.88</v>
      </c>
      <c r="H465">
        <v>53.69</v>
      </c>
      <c r="I465">
        <v>74.19</v>
      </c>
    </row>
    <row r="466" spans="1:9">
      <c r="A466" t="s">
        <v>468</v>
      </c>
      <c r="B466" s="1" t="s">
        <v>3627</v>
      </c>
      <c r="C466" s="1" t="s">
        <v>6786</v>
      </c>
      <c r="D466" s="1" t="s">
        <v>9945</v>
      </c>
      <c r="E466" s="1" t="s">
        <v>16257</v>
      </c>
      <c r="F466">
        <v>18.19</v>
      </c>
      <c r="G466">
        <v>56.39</v>
      </c>
      <c r="H466">
        <v>42.86</v>
      </c>
      <c r="I466">
        <v>60</v>
      </c>
    </row>
    <row r="467" spans="1:9">
      <c r="A467" t="s">
        <v>469</v>
      </c>
      <c r="B467" s="1" t="s">
        <v>3628</v>
      </c>
      <c r="C467" s="1" t="s">
        <v>6787</v>
      </c>
      <c r="D467" s="1" t="s">
        <v>9946</v>
      </c>
      <c r="E467" s="1" t="s">
        <v>16258</v>
      </c>
      <c r="F467">
        <v>14.58</v>
      </c>
      <c r="G467">
        <v>56.52</v>
      </c>
      <c r="H467">
        <v>57.96</v>
      </c>
      <c r="I467">
        <v>68.75</v>
      </c>
    </row>
    <row r="468" spans="1:9">
      <c r="A468" t="s">
        <v>470</v>
      </c>
      <c r="B468" s="1" t="s">
        <v>3629</v>
      </c>
      <c r="C468" s="1" t="s">
        <v>6788</v>
      </c>
      <c r="D468" s="1" t="s">
        <v>9947</v>
      </c>
      <c r="E468" s="1" t="s">
        <v>16259</v>
      </c>
      <c r="F468">
        <v>29</v>
      </c>
      <c r="G468">
        <v>50.56</v>
      </c>
      <c r="H468">
        <v>55.14</v>
      </c>
      <c r="I468">
        <v>68</v>
      </c>
    </row>
    <row r="469" spans="1:9">
      <c r="A469" t="s">
        <v>471</v>
      </c>
      <c r="B469" s="1" t="s">
        <v>3630</v>
      </c>
      <c r="C469" s="1" t="s">
        <v>6789</v>
      </c>
      <c r="D469" s="1" t="s">
        <v>9948</v>
      </c>
      <c r="E469" s="1" t="s">
        <v>16260</v>
      </c>
      <c r="F469">
        <v>15.99</v>
      </c>
      <c r="G469">
        <v>41.48</v>
      </c>
      <c r="H469">
        <v>53.57</v>
      </c>
      <c r="I469">
        <v>72.5</v>
      </c>
    </row>
    <row r="470" spans="1:9">
      <c r="A470" t="s">
        <v>472</v>
      </c>
      <c r="B470" s="1" t="s">
        <v>3631</v>
      </c>
      <c r="C470" s="1" t="s">
        <v>6790</v>
      </c>
      <c r="D470" s="1" t="s">
        <v>9949</v>
      </c>
      <c r="E470" s="1" t="s">
        <v>16261</v>
      </c>
      <c r="F470">
        <v>28.13</v>
      </c>
      <c r="G470">
        <v>59.54</v>
      </c>
      <c r="H470">
        <v>37.98</v>
      </c>
      <c r="I470">
        <v>59.46</v>
      </c>
    </row>
    <row r="471" spans="1:9">
      <c r="A471" t="s">
        <v>473</v>
      </c>
      <c r="B471" s="1" t="s">
        <v>3632</v>
      </c>
      <c r="C471" s="1" t="s">
        <v>6791</v>
      </c>
      <c r="D471" s="1" t="s">
        <v>9950</v>
      </c>
      <c r="E471" s="1" t="s">
        <v>16262</v>
      </c>
      <c r="F471">
        <v>18.39</v>
      </c>
      <c r="G471">
        <v>71.37</v>
      </c>
      <c r="H471">
        <v>63.08</v>
      </c>
      <c r="I471">
        <v>46.15</v>
      </c>
    </row>
    <row r="472" spans="1:9">
      <c r="A472" t="s">
        <v>474</v>
      </c>
      <c r="B472" s="1" t="s">
        <v>3633</v>
      </c>
      <c r="C472" s="1" t="s">
        <v>6792</v>
      </c>
      <c r="D472" s="1" t="s">
        <v>9951</v>
      </c>
      <c r="E472" s="1" t="s">
        <v>16263</v>
      </c>
      <c r="F472">
        <v>8</v>
      </c>
      <c r="G472">
        <v>53.14</v>
      </c>
      <c r="H472">
        <v>72.5</v>
      </c>
      <c r="I472">
        <v>81.25</v>
      </c>
    </row>
    <row r="473" spans="1:9">
      <c r="A473" t="s">
        <v>475</v>
      </c>
      <c r="B473" s="1" t="s">
        <v>3634</v>
      </c>
      <c r="C473" s="1" t="s">
        <v>6793</v>
      </c>
      <c r="D473" s="1" t="s">
        <v>9952</v>
      </c>
      <c r="E473" s="1" t="s">
        <v>16264</v>
      </c>
      <c r="F473">
        <v>10.79</v>
      </c>
      <c r="G473">
        <v>52.79</v>
      </c>
      <c r="H473">
        <v>62.63</v>
      </c>
      <c r="I473">
        <v>72</v>
      </c>
    </row>
    <row r="474" spans="1:9">
      <c r="A474" t="s">
        <v>476</v>
      </c>
      <c r="B474" s="1" t="s">
        <v>3635</v>
      </c>
      <c r="C474" s="1" t="s">
        <v>6794</v>
      </c>
      <c r="D474" s="1" t="s">
        <v>9953</v>
      </c>
      <c r="E474" s="1" t="s">
        <v>16265</v>
      </c>
      <c r="F474">
        <v>21.22</v>
      </c>
      <c r="G474">
        <v>49.31</v>
      </c>
      <c r="H474">
        <v>97.86</v>
      </c>
      <c r="I474">
        <v>96.43000000000001</v>
      </c>
    </row>
    <row r="475" spans="1:9">
      <c r="A475" t="s">
        <v>477</v>
      </c>
      <c r="B475" s="1" t="s">
        <v>3636</v>
      </c>
      <c r="C475" s="1" t="s">
        <v>6795</v>
      </c>
      <c r="D475" s="1" t="s">
        <v>9954</v>
      </c>
      <c r="E475" s="1" t="s">
        <v>16266</v>
      </c>
      <c r="F475">
        <v>35.56</v>
      </c>
      <c r="G475">
        <v>55.98</v>
      </c>
      <c r="H475">
        <v>33.33</v>
      </c>
      <c r="I475">
        <v>48.94</v>
      </c>
    </row>
    <row r="476" spans="1:9">
      <c r="A476" t="s">
        <v>478</v>
      </c>
      <c r="B476" s="1" t="s">
        <v>3637</v>
      </c>
      <c r="C476" s="1" t="s">
        <v>6796</v>
      </c>
      <c r="D476" s="1" t="s">
        <v>9955</v>
      </c>
      <c r="E476" s="1" t="s">
        <v>16267</v>
      </c>
      <c r="F476">
        <v>30.95</v>
      </c>
      <c r="G476">
        <v>64.34999999999999</v>
      </c>
      <c r="H476">
        <v>45.28</v>
      </c>
      <c r="I476">
        <v>57.14</v>
      </c>
    </row>
    <row r="477" spans="1:9">
      <c r="A477" t="s">
        <v>479</v>
      </c>
      <c r="B477" s="1" t="s">
        <v>3638</v>
      </c>
      <c r="C477" s="1" t="s">
        <v>6797</v>
      </c>
      <c r="D477" s="1" t="s">
        <v>9956</v>
      </c>
      <c r="E477" s="1" t="s">
        <v>16268</v>
      </c>
      <c r="F477">
        <v>14.42</v>
      </c>
      <c r="G477">
        <v>52.61</v>
      </c>
      <c r="H477">
        <v>65.09999999999999</v>
      </c>
      <c r="I477">
        <v>84.38</v>
      </c>
    </row>
    <row r="478" spans="1:9">
      <c r="A478" t="s">
        <v>480</v>
      </c>
      <c r="B478" s="1" t="s">
        <v>3639</v>
      </c>
      <c r="C478" s="1" t="s">
        <v>6798</v>
      </c>
      <c r="D478" s="1" t="s">
        <v>9957</v>
      </c>
      <c r="E478" s="1" t="s">
        <v>16269</v>
      </c>
      <c r="F478">
        <v>27.68</v>
      </c>
      <c r="G478">
        <v>62.78</v>
      </c>
      <c r="H478">
        <v>39.74</v>
      </c>
      <c r="I478">
        <v>62.5</v>
      </c>
    </row>
    <row r="479" spans="1:9">
      <c r="A479" t="s">
        <v>481</v>
      </c>
      <c r="B479" s="1" t="s">
        <v>3640</v>
      </c>
      <c r="C479" s="1" t="s">
        <v>6799</v>
      </c>
      <c r="D479" s="1" t="s">
        <v>9958</v>
      </c>
      <c r="E479" s="1" t="s">
        <v>16270</v>
      </c>
      <c r="F479">
        <v>3.3</v>
      </c>
      <c r="G479">
        <v>32.55</v>
      </c>
      <c r="H479">
        <v>94.12</v>
      </c>
      <c r="I479">
        <v>129.41</v>
      </c>
    </row>
    <row r="480" spans="1:9">
      <c r="A480" t="s">
        <v>482</v>
      </c>
      <c r="B480" s="1" t="s">
        <v>3641</v>
      </c>
      <c r="C480" s="1" t="s">
        <v>6800</v>
      </c>
      <c r="D480" s="1" t="s">
        <v>9959</v>
      </c>
      <c r="E480" s="1" t="s">
        <v>16271</v>
      </c>
      <c r="F480">
        <v>12.34</v>
      </c>
      <c r="G480">
        <v>46.81</v>
      </c>
      <c r="H480">
        <v>50.96</v>
      </c>
      <c r="I480">
        <v>62.5</v>
      </c>
    </row>
    <row r="481" spans="1:9">
      <c r="A481" t="s">
        <v>483</v>
      </c>
      <c r="B481" s="1" t="s">
        <v>3642</v>
      </c>
      <c r="C481" s="1" t="s">
        <v>6801</v>
      </c>
      <c r="D481" s="1" t="s">
        <v>9960</v>
      </c>
      <c r="E481" s="1" t="s">
        <v>16272</v>
      </c>
      <c r="F481">
        <v>14.73</v>
      </c>
      <c r="G481">
        <v>45.1</v>
      </c>
      <c r="H481">
        <v>46.94</v>
      </c>
      <c r="I481">
        <v>66.67</v>
      </c>
    </row>
    <row r="482" spans="1:9">
      <c r="A482" t="s">
        <v>484</v>
      </c>
      <c r="B482" s="1" t="s">
        <v>3643</v>
      </c>
      <c r="C482" s="1" t="s">
        <v>6802</v>
      </c>
      <c r="D482" s="1" t="s">
        <v>9961</v>
      </c>
      <c r="E482" s="1" t="s">
        <v>16273</v>
      </c>
      <c r="F482">
        <v>12.91</v>
      </c>
      <c r="G482">
        <v>43.54</v>
      </c>
      <c r="H482">
        <v>53.54</v>
      </c>
      <c r="I482">
        <v>64.29000000000001</v>
      </c>
    </row>
    <row r="483" spans="1:9">
      <c r="A483" t="s">
        <v>485</v>
      </c>
      <c r="B483" s="1" t="s">
        <v>3644</v>
      </c>
      <c r="C483" s="1" t="s">
        <v>6803</v>
      </c>
      <c r="D483" s="1" t="s">
        <v>9962</v>
      </c>
      <c r="E483" s="1" t="s">
        <v>16274</v>
      </c>
      <c r="F483">
        <v>12.41</v>
      </c>
      <c r="G483">
        <v>55.64</v>
      </c>
      <c r="H483">
        <v>40</v>
      </c>
      <c r="I483">
        <v>60</v>
      </c>
    </row>
    <row r="484" spans="1:9">
      <c r="A484" t="s">
        <v>486</v>
      </c>
      <c r="B484" s="1" t="s">
        <v>3645</v>
      </c>
      <c r="C484" s="1" t="s">
        <v>6804</v>
      </c>
      <c r="D484" s="1" t="s">
        <v>9963</v>
      </c>
      <c r="E484" s="1" t="s">
        <v>16275</v>
      </c>
      <c r="F484">
        <v>8.08</v>
      </c>
      <c r="G484">
        <v>38.23</v>
      </c>
      <c r="H484">
        <v>74.06</v>
      </c>
      <c r="I484">
        <v>88.37</v>
      </c>
    </row>
    <row r="485" spans="1:9">
      <c r="A485" t="s">
        <v>487</v>
      </c>
      <c r="B485" s="1" t="s">
        <v>3646</v>
      </c>
      <c r="C485" s="1" t="s">
        <v>6805</v>
      </c>
      <c r="D485" s="1" t="s">
        <v>9964</v>
      </c>
      <c r="E485" s="1" t="s">
        <v>16276</v>
      </c>
      <c r="F485">
        <v>30.7</v>
      </c>
      <c r="G485">
        <v>65.08</v>
      </c>
      <c r="H485">
        <v>48.91</v>
      </c>
      <c r="I485">
        <v>75</v>
      </c>
    </row>
    <row r="486" spans="1:9">
      <c r="A486" t="s">
        <v>488</v>
      </c>
      <c r="B486" s="1" t="s">
        <v>3647</v>
      </c>
      <c r="C486" s="1" t="s">
        <v>6806</v>
      </c>
      <c r="D486" s="1" t="s">
        <v>9965</v>
      </c>
      <c r="E486" s="1" t="s">
        <v>16277</v>
      </c>
      <c r="F486">
        <v>13.91</v>
      </c>
      <c r="G486">
        <v>37.98</v>
      </c>
      <c r="H486">
        <v>60.17</v>
      </c>
      <c r="I486">
        <v>75.56</v>
      </c>
    </row>
    <row r="487" spans="1:9">
      <c r="A487" t="s">
        <v>489</v>
      </c>
      <c r="B487" s="1" t="s">
        <v>3648</v>
      </c>
      <c r="C487" s="1" t="s">
        <v>6807</v>
      </c>
      <c r="D487" s="1" t="s">
        <v>9966</v>
      </c>
      <c r="E487" s="1" t="s">
        <v>16278</v>
      </c>
      <c r="F487">
        <v>19.43</v>
      </c>
      <c r="G487">
        <v>55.28</v>
      </c>
      <c r="H487">
        <v>61.46</v>
      </c>
      <c r="I487">
        <v>57.89</v>
      </c>
    </row>
    <row r="488" spans="1:9">
      <c r="A488" t="s">
        <v>490</v>
      </c>
      <c r="B488" s="1" t="s">
        <v>3649</v>
      </c>
      <c r="C488" s="1" t="s">
        <v>6808</v>
      </c>
      <c r="D488" s="1" t="s">
        <v>9967</v>
      </c>
      <c r="E488" s="1" t="s">
        <v>16279</v>
      </c>
      <c r="F488">
        <v>24.13</v>
      </c>
      <c r="G488">
        <v>57.47</v>
      </c>
      <c r="H488">
        <v>63.78</v>
      </c>
      <c r="I488">
        <v>69.23</v>
      </c>
    </row>
    <row r="489" spans="1:9">
      <c r="A489" t="s">
        <v>491</v>
      </c>
      <c r="B489" s="1" t="s">
        <v>3650</v>
      </c>
      <c r="C489" s="1" t="s">
        <v>6809</v>
      </c>
      <c r="D489" s="1" t="s">
        <v>9968</v>
      </c>
      <c r="E489" s="1" t="s">
        <v>16280</v>
      </c>
      <c r="F489">
        <v>23.31</v>
      </c>
      <c r="G489">
        <v>60.78</v>
      </c>
      <c r="H489">
        <v>44.37</v>
      </c>
      <c r="I489">
        <v>64.29000000000001</v>
      </c>
    </row>
    <row r="490" spans="1:9">
      <c r="A490" t="s">
        <v>492</v>
      </c>
      <c r="B490" s="1" t="s">
        <v>3651</v>
      </c>
      <c r="C490" s="1" t="s">
        <v>6810</v>
      </c>
      <c r="D490" s="1" t="s">
        <v>9969</v>
      </c>
      <c r="E490" s="1" t="s">
        <v>16281</v>
      </c>
      <c r="F490">
        <v>22.98</v>
      </c>
      <c r="G490">
        <v>48.47</v>
      </c>
      <c r="H490">
        <v>42.86</v>
      </c>
      <c r="I490">
        <v>66.67</v>
      </c>
    </row>
    <row r="491" spans="1:9">
      <c r="A491" t="s">
        <v>493</v>
      </c>
      <c r="B491" s="1" t="s">
        <v>3652</v>
      </c>
      <c r="C491" s="1" t="s">
        <v>6811</v>
      </c>
      <c r="D491" s="1" t="s">
        <v>9970</v>
      </c>
      <c r="E491" s="1" t="s">
        <v>16282</v>
      </c>
      <c r="F491">
        <v>24.72</v>
      </c>
      <c r="G491">
        <v>52.67</v>
      </c>
      <c r="H491">
        <v>60.73</v>
      </c>
      <c r="I491">
        <v>64.86</v>
      </c>
    </row>
    <row r="492" spans="1:9">
      <c r="A492" t="s">
        <v>494</v>
      </c>
      <c r="B492" s="1" t="s">
        <v>3653</v>
      </c>
      <c r="C492" s="1" t="s">
        <v>6812</v>
      </c>
      <c r="D492" s="1" t="s">
        <v>9971</v>
      </c>
      <c r="E492" s="1" t="s">
        <v>16283</v>
      </c>
      <c r="F492">
        <v>14.79</v>
      </c>
      <c r="G492">
        <v>34.3</v>
      </c>
      <c r="H492">
        <v>58.17</v>
      </c>
      <c r="I492">
        <v>80</v>
      </c>
    </row>
    <row r="493" spans="1:9">
      <c r="A493" t="s">
        <v>495</v>
      </c>
      <c r="B493" s="1" t="s">
        <v>3654</v>
      </c>
      <c r="C493" s="1" t="s">
        <v>6813</v>
      </c>
      <c r="D493" s="1" t="s">
        <v>9972</v>
      </c>
      <c r="E493" s="1" t="s">
        <v>16284</v>
      </c>
      <c r="F493">
        <v>18.5</v>
      </c>
      <c r="G493">
        <v>55.2</v>
      </c>
      <c r="H493">
        <v>66.09</v>
      </c>
      <c r="I493">
        <v>66.67</v>
      </c>
    </row>
    <row r="494" spans="1:9">
      <c r="A494" t="s">
        <v>496</v>
      </c>
      <c r="B494" s="1" t="s">
        <v>3655</v>
      </c>
      <c r="C494" s="1" t="s">
        <v>6814</v>
      </c>
      <c r="D494" s="1" t="s">
        <v>9973</v>
      </c>
      <c r="E494" s="1" t="s">
        <v>16285</v>
      </c>
      <c r="F494">
        <v>19.41</v>
      </c>
      <c r="G494">
        <v>51.35</v>
      </c>
      <c r="H494">
        <v>54.3</v>
      </c>
      <c r="I494">
        <v>60.66</v>
      </c>
    </row>
    <row r="495" spans="1:9">
      <c r="A495" t="s">
        <v>497</v>
      </c>
      <c r="B495" s="1" t="s">
        <v>3656</v>
      </c>
      <c r="C495" s="1" t="s">
        <v>6815</v>
      </c>
      <c r="D495" s="1" t="s">
        <v>9974</v>
      </c>
      <c r="E495" s="1" t="s">
        <v>16286</v>
      </c>
      <c r="F495">
        <v>26.88</v>
      </c>
      <c r="G495">
        <v>50.37</v>
      </c>
      <c r="H495">
        <v>47.24</v>
      </c>
      <c r="I495">
        <v>55.56</v>
      </c>
    </row>
    <row r="496" spans="1:9">
      <c r="A496" t="s">
        <v>498</v>
      </c>
      <c r="B496" s="1" t="s">
        <v>3657</v>
      </c>
      <c r="C496" s="1" t="s">
        <v>6816</v>
      </c>
      <c r="D496" s="1" t="s">
        <v>9975</v>
      </c>
      <c r="E496" s="1" t="s">
        <v>16287</v>
      </c>
      <c r="F496">
        <v>24.24</v>
      </c>
      <c r="G496">
        <v>47.91</v>
      </c>
      <c r="H496">
        <v>39.32</v>
      </c>
      <c r="I496">
        <v>65.22</v>
      </c>
    </row>
    <row r="497" spans="1:9">
      <c r="A497" t="s">
        <v>499</v>
      </c>
      <c r="B497" s="1" t="s">
        <v>3658</v>
      </c>
      <c r="C497" s="1" t="s">
        <v>6817</v>
      </c>
      <c r="D497" s="1" t="s">
        <v>9976</v>
      </c>
      <c r="E497" s="1" t="s">
        <v>16288</v>
      </c>
      <c r="F497">
        <v>10.52</v>
      </c>
      <c r="G497">
        <v>39.48</v>
      </c>
      <c r="H497">
        <v>54.3</v>
      </c>
      <c r="I497">
        <v>69.7</v>
      </c>
    </row>
    <row r="498" spans="1:9">
      <c r="A498" t="s">
        <v>500</v>
      </c>
      <c r="B498" s="1" t="s">
        <v>3659</v>
      </c>
      <c r="C498" s="1" t="s">
        <v>6818</v>
      </c>
      <c r="D498" s="1" t="s">
        <v>9977</v>
      </c>
      <c r="E498" s="1" t="s">
        <v>16289</v>
      </c>
      <c r="F498">
        <v>47.9</v>
      </c>
      <c r="G498">
        <v>71.55</v>
      </c>
      <c r="H498">
        <v>42.64</v>
      </c>
      <c r="I498">
        <v>48.15</v>
      </c>
    </row>
    <row r="499" spans="1:9">
      <c r="A499" t="s">
        <v>501</v>
      </c>
      <c r="B499" s="1" t="s">
        <v>3660</v>
      </c>
      <c r="C499" s="1" t="s">
        <v>6819</v>
      </c>
      <c r="D499" s="1" t="s">
        <v>9978</v>
      </c>
      <c r="E499" s="1" t="s">
        <v>16290</v>
      </c>
      <c r="F499">
        <v>26.78</v>
      </c>
      <c r="G499">
        <v>59.26</v>
      </c>
      <c r="H499">
        <v>44.78</v>
      </c>
      <c r="I499">
        <v>64.58</v>
      </c>
    </row>
    <row r="500" spans="1:9">
      <c r="A500" t="s">
        <v>502</v>
      </c>
      <c r="B500" s="1" t="s">
        <v>3661</v>
      </c>
      <c r="C500" s="1" t="s">
        <v>6820</v>
      </c>
      <c r="D500" s="1" t="s">
        <v>9979</v>
      </c>
      <c r="E500" s="1" t="s">
        <v>16291</v>
      </c>
      <c r="F500">
        <v>1.76</v>
      </c>
      <c r="G500">
        <v>30.13</v>
      </c>
      <c r="H500">
        <v>80.98999999999999</v>
      </c>
      <c r="I500">
        <v>130</v>
      </c>
    </row>
    <row r="501" spans="1:9">
      <c r="A501" t="s">
        <v>503</v>
      </c>
      <c r="B501" s="1" t="s">
        <v>3662</v>
      </c>
      <c r="C501" s="1" t="s">
        <v>6821</v>
      </c>
      <c r="D501" s="1" t="s">
        <v>9980</v>
      </c>
      <c r="E501" s="1" t="s">
        <v>16292</v>
      </c>
      <c r="F501">
        <v>6.1</v>
      </c>
      <c r="G501">
        <v>44.89</v>
      </c>
      <c r="H501">
        <v>89.62</v>
      </c>
      <c r="I501">
        <v>117.39</v>
      </c>
    </row>
    <row r="502" spans="1:9">
      <c r="A502" t="s">
        <v>504</v>
      </c>
      <c r="B502" s="1" t="s">
        <v>3663</v>
      </c>
      <c r="C502" s="1" t="s">
        <v>6822</v>
      </c>
      <c r="D502" s="1" t="s">
        <v>9981</v>
      </c>
      <c r="E502" s="1" t="s">
        <v>16293</v>
      </c>
      <c r="F502">
        <v>7.5</v>
      </c>
      <c r="G502">
        <v>43.63</v>
      </c>
      <c r="H502">
        <v>79.31</v>
      </c>
      <c r="I502">
        <v>104.55</v>
      </c>
    </row>
    <row r="503" spans="1:9">
      <c r="A503" t="s">
        <v>505</v>
      </c>
      <c r="B503" s="1" t="s">
        <v>3664</v>
      </c>
      <c r="C503" s="1" t="s">
        <v>6823</v>
      </c>
      <c r="D503" s="1" t="s">
        <v>9982</v>
      </c>
      <c r="E503" s="1" t="s">
        <v>16294</v>
      </c>
      <c r="F503">
        <v>11.23</v>
      </c>
      <c r="G503">
        <v>41.98</v>
      </c>
      <c r="H503">
        <v>73.76000000000001</v>
      </c>
      <c r="I503">
        <v>90</v>
      </c>
    </row>
    <row r="504" spans="1:9">
      <c r="A504" t="s">
        <v>506</v>
      </c>
      <c r="B504" s="1" t="s">
        <v>3665</v>
      </c>
      <c r="C504" s="1" t="s">
        <v>6824</v>
      </c>
      <c r="D504" s="1" t="s">
        <v>9983</v>
      </c>
      <c r="E504" s="1" t="s">
        <v>16295</v>
      </c>
      <c r="F504">
        <v>3.32</v>
      </c>
      <c r="G504">
        <v>42.12</v>
      </c>
      <c r="H504">
        <v>85.70999999999999</v>
      </c>
      <c r="I504">
        <v>116.67</v>
      </c>
    </row>
    <row r="505" spans="1:9">
      <c r="A505" t="s">
        <v>507</v>
      </c>
      <c r="B505" s="1" t="s">
        <v>3666</v>
      </c>
      <c r="C505" s="1" t="s">
        <v>6825</v>
      </c>
      <c r="D505" s="1" t="s">
        <v>9984</v>
      </c>
      <c r="E505" s="1" t="s">
        <v>16296</v>
      </c>
      <c r="F505">
        <v>20.16</v>
      </c>
      <c r="G505">
        <v>54.12</v>
      </c>
      <c r="H505">
        <v>33.33</v>
      </c>
      <c r="I505">
        <v>52.5</v>
      </c>
    </row>
    <row r="506" spans="1:9">
      <c r="A506" t="s">
        <v>508</v>
      </c>
      <c r="B506" s="1" t="s">
        <v>3667</v>
      </c>
      <c r="C506" s="1" t="s">
        <v>6826</v>
      </c>
      <c r="D506" s="1" t="s">
        <v>9985</v>
      </c>
      <c r="E506" s="1" t="s">
        <v>16297</v>
      </c>
      <c r="F506">
        <v>21.08</v>
      </c>
      <c r="G506">
        <v>50.97</v>
      </c>
      <c r="H506">
        <v>50</v>
      </c>
      <c r="I506">
        <v>60.53</v>
      </c>
    </row>
    <row r="507" spans="1:9">
      <c r="A507" t="s">
        <v>509</v>
      </c>
      <c r="B507" s="1" t="s">
        <v>3668</v>
      </c>
      <c r="C507" s="1" t="s">
        <v>6827</v>
      </c>
      <c r="D507" s="1" t="s">
        <v>9986</v>
      </c>
      <c r="E507" s="1" t="s">
        <v>16298</v>
      </c>
      <c r="F507">
        <v>11.78</v>
      </c>
      <c r="G507">
        <v>47.24</v>
      </c>
      <c r="H507">
        <v>59.13</v>
      </c>
      <c r="I507">
        <v>73.33</v>
      </c>
    </row>
    <row r="508" spans="1:9">
      <c r="A508" t="s">
        <v>510</v>
      </c>
      <c r="B508" s="1" t="s">
        <v>3669</v>
      </c>
      <c r="C508" s="1" t="s">
        <v>6828</v>
      </c>
      <c r="D508" s="1" t="s">
        <v>9987</v>
      </c>
      <c r="E508" s="1" t="s">
        <v>16299</v>
      </c>
      <c r="F508">
        <v>18.3</v>
      </c>
      <c r="G508">
        <v>52.43</v>
      </c>
      <c r="H508">
        <v>53.77</v>
      </c>
      <c r="I508">
        <v>66.67</v>
      </c>
    </row>
    <row r="509" spans="1:9">
      <c r="A509" t="s">
        <v>511</v>
      </c>
      <c r="B509" s="1" t="s">
        <v>3670</v>
      </c>
      <c r="C509" s="1" t="s">
        <v>6829</v>
      </c>
      <c r="D509" s="1" t="s">
        <v>9988</v>
      </c>
      <c r="E509" s="1" t="s">
        <v>16300</v>
      </c>
      <c r="F509">
        <v>38.4</v>
      </c>
      <c r="G509">
        <v>68.62</v>
      </c>
      <c r="H509">
        <v>42.61</v>
      </c>
      <c r="I509">
        <v>57.14</v>
      </c>
    </row>
    <row r="510" spans="1:9">
      <c r="A510" t="s">
        <v>512</v>
      </c>
      <c r="B510" s="1" t="s">
        <v>3671</v>
      </c>
      <c r="C510" s="1" t="s">
        <v>6830</v>
      </c>
      <c r="D510" s="1" t="s">
        <v>9989</v>
      </c>
      <c r="E510" s="1" t="s">
        <v>16301</v>
      </c>
      <c r="F510">
        <v>26.94</v>
      </c>
      <c r="G510">
        <v>54.37</v>
      </c>
      <c r="H510">
        <v>43.84</v>
      </c>
      <c r="I510">
        <v>56.41</v>
      </c>
    </row>
    <row r="511" spans="1:9">
      <c r="A511" t="s">
        <v>513</v>
      </c>
      <c r="B511" s="1" t="s">
        <v>3672</v>
      </c>
      <c r="C511" s="1" t="s">
        <v>6831</v>
      </c>
      <c r="D511" s="1" t="s">
        <v>9990</v>
      </c>
      <c r="E511" s="1" t="s">
        <v>16302</v>
      </c>
      <c r="F511">
        <v>44.32</v>
      </c>
      <c r="G511">
        <v>75.19</v>
      </c>
      <c r="H511">
        <v>77.84</v>
      </c>
      <c r="I511">
        <v>55.88</v>
      </c>
    </row>
    <row r="512" spans="1:9">
      <c r="A512" t="s">
        <v>514</v>
      </c>
      <c r="B512" s="1" t="s">
        <v>3673</v>
      </c>
      <c r="C512" s="1" t="s">
        <v>6832</v>
      </c>
      <c r="D512" s="1" t="s">
        <v>9991</v>
      </c>
      <c r="E512" s="1" t="s">
        <v>16303</v>
      </c>
      <c r="F512">
        <v>7.71</v>
      </c>
      <c r="G512">
        <v>45.52</v>
      </c>
      <c r="H512">
        <v>58.58</v>
      </c>
      <c r="I512">
        <v>78.79000000000001</v>
      </c>
    </row>
    <row r="513" spans="1:9">
      <c r="A513" t="s">
        <v>515</v>
      </c>
      <c r="B513" s="1" t="s">
        <v>3674</v>
      </c>
      <c r="C513" s="1" t="s">
        <v>6833</v>
      </c>
      <c r="D513" s="1" t="s">
        <v>9992</v>
      </c>
      <c r="E513" s="1" t="s">
        <v>16304</v>
      </c>
      <c r="F513">
        <v>54.34</v>
      </c>
      <c r="G513">
        <v>76.5</v>
      </c>
      <c r="H513">
        <v>22.9</v>
      </c>
      <c r="I513">
        <v>24.14</v>
      </c>
    </row>
    <row r="514" spans="1:9">
      <c r="A514" t="s">
        <v>516</v>
      </c>
      <c r="B514" s="1" t="s">
        <v>3675</v>
      </c>
      <c r="C514" s="1" t="s">
        <v>6834</v>
      </c>
      <c r="D514" s="1" t="s">
        <v>9993</v>
      </c>
      <c r="E514" s="1" t="s">
        <v>16305</v>
      </c>
      <c r="F514">
        <v>38.79</v>
      </c>
      <c r="G514">
        <v>61.85</v>
      </c>
      <c r="H514">
        <v>44.77</v>
      </c>
      <c r="I514">
        <v>51.92</v>
      </c>
    </row>
    <row r="515" spans="1:9">
      <c r="A515" t="s">
        <v>517</v>
      </c>
      <c r="B515" s="1" t="s">
        <v>3676</v>
      </c>
      <c r="C515" s="1" t="s">
        <v>6835</v>
      </c>
      <c r="D515" s="1" t="s">
        <v>9994</v>
      </c>
      <c r="E515" s="1" t="s">
        <v>16306</v>
      </c>
      <c r="F515">
        <v>11.36</v>
      </c>
      <c r="G515">
        <v>46.69</v>
      </c>
      <c r="H515">
        <v>57.96</v>
      </c>
      <c r="I515">
        <v>70.20999999999999</v>
      </c>
    </row>
    <row r="516" spans="1:9">
      <c r="A516" t="s">
        <v>518</v>
      </c>
      <c r="B516" s="1" t="s">
        <v>3677</v>
      </c>
      <c r="C516" s="1" t="s">
        <v>6836</v>
      </c>
      <c r="D516" s="1" t="s">
        <v>9995</v>
      </c>
      <c r="E516" s="1" t="s">
        <v>16307</v>
      </c>
      <c r="F516">
        <v>2.56</v>
      </c>
      <c r="G516">
        <v>47.27</v>
      </c>
      <c r="H516">
        <v>92.13</v>
      </c>
      <c r="I516">
        <v>130.56</v>
      </c>
    </row>
    <row r="517" spans="1:9">
      <c r="A517" t="s">
        <v>519</v>
      </c>
      <c r="B517" s="1" t="s">
        <v>3678</v>
      </c>
      <c r="C517" s="1" t="s">
        <v>6837</v>
      </c>
      <c r="D517" s="1" t="s">
        <v>9996</v>
      </c>
      <c r="E517" s="1" t="s">
        <v>16308</v>
      </c>
      <c r="F517">
        <v>12.51</v>
      </c>
      <c r="G517">
        <v>51.76</v>
      </c>
      <c r="H517">
        <v>69.88</v>
      </c>
      <c r="I517">
        <v>68.75</v>
      </c>
    </row>
    <row r="518" spans="1:9">
      <c r="A518" t="s">
        <v>520</v>
      </c>
      <c r="B518" s="1" t="s">
        <v>3679</v>
      </c>
      <c r="C518" s="1" t="s">
        <v>6838</v>
      </c>
      <c r="D518" s="1" t="s">
        <v>9997</v>
      </c>
      <c r="E518" s="1" t="s">
        <v>16309</v>
      </c>
      <c r="F518">
        <v>12.03</v>
      </c>
      <c r="G518">
        <v>44.06</v>
      </c>
      <c r="H518">
        <v>70.2</v>
      </c>
      <c r="I518">
        <v>80</v>
      </c>
    </row>
    <row r="519" spans="1:9">
      <c r="A519" t="s">
        <v>521</v>
      </c>
      <c r="B519" s="1" t="s">
        <v>3680</v>
      </c>
      <c r="C519" s="1" t="s">
        <v>6839</v>
      </c>
      <c r="D519" s="1" t="s">
        <v>9998</v>
      </c>
      <c r="E519" s="1" t="s">
        <v>16310</v>
      </c>
      <c r="F519">
        <v>37.94</v>
      </c>
      <c r="G519">
        <v>62.67</v>
      </c>
      <c r="H519">
        <v>39.69</v>
      </c>
      <c r="I519">
        <v>54.9</v>
      </c>
    </row>
    <row r="520" spans="1:9">
      <c r="A520" t="s">
        <v>522</v>
      </c>
      <c r="B520" s="1" t="s">
        <v>3681</v>
      </c>
      <c r="C520" s="1" t="s">
        <v>6840</v>
      </c>
      <c r="D520" s="1" t="s">
        <v>9999</v>
      </c>
      <c r="E520" s="1" t="s">
        <v>16311</v>
      </c>
      <c r="F520">
        <v>42.27</v>
      </c>
      <c r="G520">
        <v>57.54</v>
      </c>
      <c r="H520">
        <v>67.81</v>
      </c>
      <c r="I520">
        <v>76.67</v>
      </c>
    </row>
    <row r="521" spans="1:9">
      <c r="A521" t="s">
        <v>523</v>
      </c>
      <c r="B521" s="1" t="s">
        <v>3682</v>
      </c>
      <c r="C521" s="1" t="s">
        <v>6841</v>
      </c>
      <c r="D521" s="1" t="s">
        <v>10000</v>
      </c>
      <c r="E521" s="1" t="s">
        <v>16312</v>
      </c>
      <c r="F521">
        <v>6.69</v>
      </c>
      <c r="G521">
        <v>43.79</v>
      </c>
      <c r="H521">
        <v>75</v>
      </c>
      <c r="I521">
        <v>92.98</v>
      </c>
    </row>
    <row r="522" spans="1:9">
      <c r="A522" t="s">
        <v>524</v>
      </c>
      <c r="B522" s="1" t="s">
        <v>3683</v>
      </c>
      <c r="C522" s="1" t="s">
        <v>6842</v>
      </c>
      <c r="D522" s="1" t="s">
        <v>10001</v>
      </c>
      <c r="E522" s="1" t="s">
        <v>16313</v>
      </c>
      <c r="F522">
        <v>12.25</v>
      </c>
      <c r="G522">
        <v>54.27</v>
      </c>
      <c r="H522">
        <v>56.16</v>
      </c>
      <c r="I522">
        <v>82.93000000000001</v>
      </c>
    </row>
    <row r="523" spans="1:9">
      <c r="A523" t="s">
        <v>525</v>
      </c>
      <c r="B523" s="1" t="s">
        <v>3684</v>
      </c>
      <c r="C523" s="1" t="s">
        <v>6843</v>
      </c>
      <c r="D523" s="1" t="s">
        <v>10002</v>
      </c>
      <c r="E523" s="1" t="s">
        <v>16314</v>
      </c>
      <c r="F523">
        <v>19.03</v>
      </c>
      <c r="G523">
        <v>72</v>
      </c>
      <c r="H523">
        <v>48.59</v>
      </c>
      <c r="I523">
        <v>66.67</v>
      </c>
    </row>
    <row r="524" spans="1:9">
      <c r="A524" t="s">
        <v>526</v>
      </c>
      <c r="B524" s="1" t="s">
        <v>3685</v>
      </c>
      <c r="C524" s="1" t="s">
        <v>6844</v>
      </c>
      <c r="D524" s="1" t="s">
        <v>10003</v>
      </c>
      <c r="E524" s="1" t="s">
        <v>16315</v>
      </c>
      <c r="F524">
        <v>23.05</v>
      </c>
      <c r="G524">
        <v>63.23</v>
      </c>
      <c r="H524">
        <v>49.18</v>
      </c>
      <c r="I524">
        <v>59.26</v>
      </c>
    </row>
    <row r="525" spans="1:9">
      <c r="A525" t="s">
        <v>527</v>
      </c>
      <c r="B525" s="1" t="s">
        <v>3686</v>
      </c>
      <c r="C525" s="1" t="s">
        <v>6845</v>
      </c>
      <c r="D525" s="1" t="s">
        <v>10004</v>
      </c>
      <c r="E525" s="1" t="s">
        <v>16316</v>
      </c>
      <c r="F525">
        <v>25.11</v>
      </c>
      <c r="G525">
        <v>56.69</v>
      </c>
      <c r="H525">
        <v>34.98</v>
      </c>
      <c r="I525">
        <v>58.97</v>
      </c>
    </row>
    <row r="526" spans="1:9">
      <c r="A526" t="s">
        <v>528</v>
      </c>
      <c r="B526" s="1" t="s">
        <v>3687</v>
      </c>
      <c r="C526" s="1" t="s">
        <v>6846</v>
      </c>
      <c r="D526" s="1" t="s">
        <v>10005</v>
      </c>
      <c r="E526" s="1" t="s">
        <v>16317</v>
      </c>
      <c r="F526">
        <v>41.27</v>
      </c>
      <c r="G526">
        <v>68.48</v>
      </c>
      <c r="H526">
        <v>27.18</v>
      </c>
      <c r="I526">
        <v>40.91</v>
      </c>
    </row>
    <row r="527" spans="1:9">
      <c r="A527" t="s">
        <v>529</v>
      </c>
      <c r="B527" s="1" t="s">
        <v>3688</v>
      </c>
      <c r="C527" s="1" t="s">
        <v>6847</v>
      </c>
      <c r="D527" s="1" t="s">
        <v>10006</v>
      </c>
      <c r="E527" s="1" t="s">
        <v>16318</v>
      </c>
      <c r="F527">
        <v>21.19</v>
      </c>
      <c r="G527">
        <v>64.54000000000001</v>
      </c>
      <c r="H527">
        <v>87.90000000000001</v>
      </c>
      <c r="I527">
        <v>80</v>
      </c>
    </row>
    <row r="528" spans="1:9">
      <c r="A528" t="s">
        <v>530</v>
      </c>
      <c r="B528" s="1" t="s">
        <v>3689</v>
      </c>
      <c r="C528" s="1" t="s">
        <v>6848</v>
      </c>
      <c r="D528" s="1" t="s">
        <v>10007</v>
      </c>
      <c r="E528" s="1" t="s">
        <v>16319</v>
      </c>
      <c r="F528">
        <v>43.31</v>
      </c>
      <c r="G528">
        <v>67.64</v>
      </c>
      <c r="H528">
        <v>28.65</v>
      </c>
      <c r="I528">
        <v>47.22</v>
      </c>
    </row>
    <row r="529" spans="1:9">
      <c r="A529" t="s">
        <v>531</v>
      </c>
      <c r="B529" s="1" t="s">
        <v>3690</v>
      </c>
      <c r="C529" s="1" t="s">
        <v>6849</v>
      </c>
      <c r="D529" s="1" t="s">
        <v>10008</v>
      </c>
      <c r="E529" s="1" t="s">
        <v>16320</v>
      </c>
      <c r="F529">
        <v>22.29</v>
      </c>
      <c r="G529">
        <v>56.17</v>
      </c>
      <c r="H529">
        <v>57.39</v>
      </c>
      <c r="I529">
        <v>66.09999999999999</v>
      </c>
    </row>
    <row r="530" spans="1:9">
      <c r="A530" t="s">
        <v>532</v>
      </c>
      <c r="B530" s="1" t="s">
        <v>3691</v>
      </c>
      <c r="C530" s="1" t="s">
        <v>6850</v>
      </c>
      <c r="D530" s="1" t="s">
        <v>10009</v>
      </c>
      <c r="E530" s="1" t="s">
        <v>16321</v>
      </c>
      <c r="F530">
        <v>18.6</v>
      </c>
      <c r="G530">
        <v>57.23</v>
      </c>
      <c r="H530">
        <v>51.85</v>
      </c>
      <c r="I530">
        <v>56</v>
      </c>
    </row>
    <row r="531" spans="1:9">
      <c r="A531" t="s">
        <v>533</v>
      </c>
      <c r="B531" s="1" t="s">
        <v>3692</v>
      </c>
      <c r="C531" s="1" t="s">
        <v>6851</v>
      </c>
      <c r="D531" s="1" t="s">
        <v>10010</v>
      </c>
      <c r="E531" s="1" t="s">
        <v>16322</v>
      </c>
      <c r="F531">
        <v>80.38</v>
      </c>
      <c r="G531">
        <v>86.55</v>
      </c>
      <c r="H531">
        <v>10.37</v>
      </c>
      <c r="I531">
        <v>12.9</v>
      </c>
    </row>
    <row r="532" spans="1:9">
      <c r="A532" t="s">
        <v>534</v>
      </c>
      <c r="B532" s="1" t="s">
        <v>3693</v>
      </c>
      <c r="C532" s="1" t="s">
        <v>6852</v>
      </c>
      <c r="D532" s="1" t="s">
        <v>10011</v>
      </c>
      <c r="E532" s="1" t="s">
        <v>16323</v>
      </c>
      <c r="F532">
        <v>58.2</v>
      </c>
      <c r="G532">
        <v>79.20999999999999</v>
      </c>
      <c r="H532">
        <v>23.62</v>
      </c>
      <c r="I532">
        <v>24</v>
      </c>
    </row>
    <row r="533" spans="1:9">
      <c r="A533" t="s">
        <v>535</v>
      </c>
      <c r="B533" s="1" t="s">
        <v>3694</v>
      </c>
      <c r="C533" s="1" t="s">
        <v>6853</v>
      </c>
      <c r="D533" s="1" t="s">
        <v>10012</v>
      </c>
      <c r="E533" s="1" t="s">
        <v>16324</v>
      </c>
      <c r="F533">
        <v>13.19</v>
      </c>
      <c r="G533">
        <v>36.84</v>
      </c>
      <c r="H533">
        <v>95.54000000000001</v>
      </c>
      <c r="I533">
        <v>125</v>
      </c>
    </row>
    <row r="534" spans="1:9">
      <c r="A534" t="s">
        <v>536</v>
      </c>
      <c r="B534" s="1" t="s">
        <v>3695</v>
      </c>
      <c r="C534" s="1" t="s">
        <v>6854</v>
      </c>
      <c r="D534" s="1" t="s">
        <v>10013</v>
      </c>
      <c r="E534" s="1" t="s">
        <v>16325</v>
      </c>
      <c r="F534">
        <v>23.4</v>
      </c>
      <c r="G534">
        <v>47.4</v>
      </c>
      <c r="H534">
        <v>65.75</v>
      </c>
      <c r="I534">
        <v>72.97</v>
      </c>
    </row>
    <row r="535" spans="1:9">
      <c r="A535" t="s">
        <v>537</v>
      </c>
      <c r="B535" s="1" t="s">
        <v>3696</v>
      </c>
      <c r="C535" s="1" t="s">
        <v>6855</v>
      </c>
      <c r="D535" s="1" t="s">
        <v>10014</v>
      </c>
      <c r="E535" s="1" t="s">
        <v>16326</v>
      </c>
      <c r="F535">
        <v>15.76</v>
      </c>
      <c r="G535">
        <v>47.28</v>
      </c>
      <c r="H535">
        <v>53.46</v>
      </c>
      <c r="I535">
        <v>67.86</v>
      </c>
    </row>
    <row r="536" spans="1:9">
      <c r="A536" t="s">
        <v>538</v>
      </c>
      <c r="B536" s="1" t="s">
        <v>3697</v>
      </c>
      <c r="C536" s="1" t="s">
        <v>6856</v>
      </c>
      <c r="D536" s="1" t="s">
        <v>10015</v>
      </c>
      <c r="E536" s="1" t="s">
        <v>16327</v>
      </c>
      <c r="F536">
        <v>17.03</v>
      </c>
      <c r="G536">
        <v>37.41</v>
      </c>
      <c r="H536">
        <v>44.29</v>
      </c>
      <c r="I536">
        <v>78.56999999999999</v>
      </c>
    </row>
    <row r="537" spans="1:9">
      <c r="A537" t="s">
        <v>539</v>
      </c>
      <c r="B537" s="1" t="s">
        <v>3698</v>
      </c>
      <c r="C537" s="1" t="s">
        <v>6857</v>
      </c>
      <c r="D537" s="1" t="s">
        <v>10016</v>
      </c>
      <c r="E537" s="1" t="s">
        <v>16328</v>
      </c>
      <c r="F537">
        <v>24.42</v>
      </c>
      <c r="G537">
        <v>56.91</v>
      </c>
      <c r="H537">
        <v>49.36</v>
      </c>
      <c r="I537">
        <v>80</v>
      </c>
    </row>
    <row r="538" spans="1:9">
      <c r="A538" t="s">
        <v>540</v>
      </c>
      <c r="B538" s="1" t="s">
        <v>3699</v>
      </c>
      <c r="C538" s="1" t="s">
        <v>6858</v>
      </c>
      <c r="D538" s="1" t="s">
        <v>10017</v>
      </c>
      <c r="E538" s="1" t="s">
        <v>16329</v>
      </c>
      <c r="F538">
        <v>32.69</v>
      </c>
      <c r="G538">
        <v>66.08</v>
      </c>
      <c r="H538">
        <v>85.26000000000001</v>
      </c>
      <c r="I538">
        <v>90</v>
      </c>
    </row>
    <row r="539" spans="1:9">
      <c r="A539" t="s">
        <v>541</v>
      </c>
      <c r="B539" s="1" t="s">
        <v>3700</v>
      </c>
      <c r="C539" s="1" t="s">
        <v>6859</v>
      </c>
      <c r="D539" s="1" t="s">
        <v>10018</v>
      </c>
      <c r="E539" s="1" t="s">
        <v>16330</v>
      </c>
      <c r="F539">
        <v>46.77</v>
      </c>
      <c r="G539">
        <v>68.63</v>
      </c>
      <c r="H539">
        <v>37.14</v>
      </c>
      <c r="I539">
        <v>33.33</v>
      </c>
    </row>
    <row r="540" spans="1:9">
      <c r="A540" t="s">
        <v>542</v>
      </c>
      <c r="B540" s="1" t="s">
        <v>3701</v>
      </c>
      <c r="C540" s="1" t="s">
        <v>6860</v>
      </c>
      <c r="D540" s="1" t="s">
        <v>10019</v>
      </c>
      <c r="E540" s="1" t="s">
        <v>16331</v>
      </c>
      <c r="F540">
        <v>29.56</v>
      </c>
      <c r="G540">
        <v>59.92</v>
      </c>
      <c r="H540">
        <v>53.12</v>
      </c>
      <c r="I540">
        <v>53.97</v>
      </c>
    </row>
    <row r="541" spans="1:9">
      <c r="A541" t="s">
        <v>543</v>
      </c>
      <c r="B541" s="1" t="s">
        <v>3702</v>
      </c>
      <c r="C541" s="1" t="s">
        <v>6861</v>
      </c>
      <c r="D541" s="1" t="s">
        <v>10020</v>
      </c>
      <c r="E541" s="1" t="s">
        <v>16332</v>
      </c>
      <c r="F541">
        <v>3.77</v>
      </c>
      <c r="G541">
        <v>17.2</v>
      </c>
      <c r="H541">
        <v>75.2</v>
      </c>
      <c r="I541">
        <v>100</v>
      </c>
    </row>
    <row r="542" spans="1:9">
      <c r="A542" t="s">
        <v>544</v>
      </c>
      <c r="B542" s="1" t="s">
        <v>3703</v>
      </c>
      <c r="C542" s="1" t="s">
        <v>6862</v>
      </c>
      <c r="D542" s="1" t="s">
        <v>10021</v>
      </c>
      <c r="E542" s="1" t="s">
        <v>16333</v>
      </c>
      <c r="F542">
        <v>34.96</v>
      </c>
      <c r="G542">
        <v>61.11</v>
      </c>
      <c r="H542">
        <v>45.59</v>
      </c>
      <c r="I542">
        <v>48.15</v>
      </c>
    </row>
    <row r="543" spans="1:9">
      <c r="A543" t="s">
        <v>545</v>
      </c>
      <c r="B543" s="1" t="s">
        <v>3704</v>
      </c>
      <c r="C543" s="1" t="s">
        <v>6863</v>
      </c>
      <c r="D543" s="1" t="s">
        <v>10022</v>
      </c>
      <c r="E543" s="1" t="s">
        <v>16334</v>
      </c>
      <c r="F543">
        <v>14.72</v>
      </c>
      <c r="G543">
        <v>59.75</v>
      </c>
      <c r="H543">
        <v>69.12</v>
      </c>
      <c r="I543">
        <v>103.85</v>
      </c>
    </row>
    <row r="544" spans="1:9">
      <c r="A544" t="s">
        <v>546</v>
      </c>
      <c r="B544" s="1" t="s">
        <v>3705</v>
      </c>
      <c r="C544" s="1" t="s">
        <v>6864</v>
      </c>
      <c r="D544" s="1" t="s">
        <v>10023</v>
      </c>
      <c r="E544" s="1" t="s">
        <v>16335</v>
      </c>
      <c r="F544">
        <v>32.15</v>
      </c>
      <c r="G544">
        <v>49.95</v>
      </c>
      <c r="H544">
        <v>66.94</v>
      </c>
      <c r="I544">
        <v>68</v>
      </c>
    </row>
    <row r="545" spans="1:9">
      <c r="A545" t="s">
        <v>547</v>
      </c>
      <c r="B545" s="1" t="s">
        <v>3706</v>
      </c>
      <c r="C545" s="1" t="s">
        <v>6865</v>
      </c>
      <c r="D545" s="1" t="s">
        <v>10024</v>
      </c>
      <c r="E545" s="1" t="s">
        <v>16336</v>
      </c>
      <c r="F545">
        <v>4.47</v>
      </c>
      <c r="G545">
        <v>32.65</v>
      </c>
      <c r="H545">
        <v>67.01000000000001</v>
      </c>
      <c r="I545">
        <v>85.70999999999999</v>
      </c>
    </row>
    <row r="546" spans="1:9">
      <c r="A546" t="s">
        <v>548</v>
      </c>
      <c r="B546" s="1" t="s">
        <v>3707</v>
      </c>
      <c r="C546" s="1" t="s">
        <v>6866</v>
      </c>
      <c r="D546" s="1" t="s">
        <v>10025</v>
      </c>
      <c r="E546" s="1" t="s">
        <v>16337</v>
      </c>
      <c r="F546">
        <v>3.13</v>
      </c>
      <c r="G546">
        <v>26.07</v>
      </c>
      <c r="H546">
        <v>196</v>
      </c>
      <c r="I546">
        <v>260</v>
      </c>
    </row>
    <row r="547" spans="1:9">
      <c r="A547" t="s">
        <v>549</v>
      </c>
      <c r="B547" s="1" t="s">
        <v>3708</v>
      </c>
      <c r="C547" s="1" t="s">
        <v>6867</v>
      </c>
      <c r="D547" s="1" t="s">
        <v>10026</v>
      </c>
      <c r="E547" s="1" t="s">
        <v>16338</v>
      </c>
      <c r="F547">
        <v>13.91</v>
      </c>
      <c r="G547">
        <v>48.97</v>
      </c>
      <c r="H547">
        <v>74.63</v>
      </c>
      <c r="I547">
        <v>71.43000000000001</v>
      </c>
    </row>
    <row r="548" spans="1:9">
      <c r="A548" t="s">
        <v>550</v>
      </c>
      <c r="B548" s="1" t="s">
        <v>3709</v>
      </c>
      <c r="C548" s="1" t="s">
        <v>6868</v>
      </c>
      <c r="D548" s="1" t="s">
        <v>10027</v>
      </c>
      <c r="E548" s="1" t="s">
        <v>16339</v>
      </c>
      <c r="F548">
        <v>7.74</v>
      </c>
      <c r="G548">
        <v>50.62</v>
      </c>
      <c r="H548">
        <v>62.38</v>
      </c>
      <c r="I548">
        <v>65</v>
      </c>
    </row>
    <row r="549" spans="1:9">
      <c r="A549" t="s">
        <v>551</v>
      </c>
      <c r="B549" s="1" t="s">
        <v>3710</v>
      </c>
      <c r="C549" s="1" t="s">
        <v>6869</v>
      </c>
      <c r="D549" s="1" t="s">
        <v>10028</v>
      </c>
      <c r="E549" s="1" t="s">
        <v>16340</v>
      </c>
      <c r="F549">
        <v>17.39</v>
      </c>
      <c r="G549">
        <v>52.96</v>
      </c>
      <c r="H549">
        <v>61.17</v>
      </c>
      <c r="I549">
        <v>61.54</v>
      </c>
    </row>
    <row r="550" spans="1:9">
      <c r="A550" t="s">
        <v>552</v>
      </c>
      <c r="B550" s="1" t="s">
        <v>3711</v>
      </c>
      <c r="C550" s="1" t="s">
        <v>6870</v>
      </c>
      <c r="D550" s="1" t="s">
        <v>10029</v>
      </c>
      <c r="E550" s="1" t="s">
        <v>16341</v>
      </c>
      <c r="F550">
        <v>3.8</v>
      </c>
      <c r="G550">
        <v>41.53</v>
      </c>
      <c r="H550">
        <v>59.76</v>
      </c>
      <c r="I550">
        <v>92.59</v>
      </c>
    </row>
    <row r="551" spans="1:9">
      <c r="A551" t="s">
        <v>553</v>
      </c>
      <c r="B551" s="1" t="s">
        <v>3712</v>
      </c>
      <c r="C551" s="1" t="s">
        <v>6871</v>
      </c>
      <c r="D551" s="1" t="s">
        <v>10030</v>
      </c>
      <c r="E551" s="1" t="s">
        <v>16342</v>
      </c>
      <c r="F551">
        <v>11.58</v>
      </c>
      <c r="G551">
        <v>36.99</v>
      </c>
      <c r="H551">
        <v>83.26000000000001</v>
      </c>
      <c r="I551">
        <v>104.55</v>
      </c>
    </row>
    <row r="552" spans="1:9">
      <c r="A552" t="s">
        <v>554</v>
      </c>
      <c r="B552" s="1" t="s">
        <v>3713</v>
      </c>
      <c r="C552" s="1" t="s">
        <v>6872</v>
      </c>
      <c r="D552" s="1" t="s">
        <v>10031</v>
      </c>
      <c r="E552" s="1" t="s">
        <v>16343</v>
      </c>
      <c r="F552">
        <v>32.5</v>
      </c>
      <c r="G552">
        <v>70.38</v>
      </c>
      <c r="H552">
        <v>49.01</v>
      </c>
      <c r="I552">
        <v>67.31</v>
      </c>
    </row>
    <row r="553" spans="1:9">
      <c r="A553" t="s">
        <v>555</v>
      </c>
      <c r="B553" s="1" t="s">
        <v>3714</v>
      </c>
      <c r="C553" s="1" t="s">
        <v>6873</v>
      </c>
      <c r="D553" s="1" t="s">
        <v>10032</v>
      </c>
      <c r="E553" s="1" t="s">
        <v>16344</v>
      </c>
      <c r="F553">
        <v>9.789999999999999</v>
      </c>
      <c r="G553">
        <v>42.63</v>
      </c>
      <c r="H553">
        <v>55.28</v>
      </c>
      <c r="I553">
        <v>66.67</v>
      </c>
    </row>
    <row r="554" spans="1:9">
      <c r="A554" t="s">
        <v>556</v>
      </c>
      <c r="B554" s="1" t="s">
        <v>3715</v>
      </c>
      <c r="C554" s="1" t="s">
        <v>6874</v>
      </c>
      <c r="D554" s="1" t="s">
        <v>10033</v>
      </c>
      <c r="E554" s="1" t="s">
        <v>16345</v>
      </c>
      <c r="F554">
        <v>14.06</v>
      </c>
      <c r="G554">
        <v>48.87</v>
      </c>
      <c r="H554">
        <v>67.18000000000001</v>
      </c>
      <c r="I554">
        <v>84.62</v>
      </c>
    </row>
    <row r="555" spans="1:9">
      <c r="A555" t="s">
        <v>557</v>
      </c>
      <c r="B555" s="1" t="s">
        <v>3716</v>
      </c>
      <c r="C555" s="1" t="s">
        <v>6875</v>
      </c>
      <c r="D555" s="1" t="s">
        <v>10034</v>
      </c>
      <c r="E555" s="1" t="s">
        <v>16346</v>
      </c>
      <c r="F555">
        <v>5.08</v>
      </c>
      <c r="G555">
        <v>35.78</v>
      </c>
      <c r="H555">
        <v>64.54000000000001</v>
      </c>
      <c r="I555">
        <v>88</v>
      </c>
    </row>
    <row r="556" spans="1:9">
      <c r="A556" t="s">
        <v>558</v>
      </c>
      <c r="B556" s="1" t="s">
        <v>3717</v>
      </c>
      <c r="C556" s="1" t="s">
        <v>6876</v>
      </c>
      <c r="D556" s="1" t="s">
        <v>10035</v>
      </c>
      <c r="E556" s="1" t="s">
        <v>16347</v>
      </c>
      <c r="F556">
        <v>37.74</v>
      </c>
      <c r="G556">
        <v>51.36</v>
      </c>
      <c r="H556">
        <v>40.85</v>
      </c>
      <c r="I556">
        <v>46.43</v>
      </c>
    </row>
    <row r="557" spans="1:9">
      <c r="A557" t="s">
        <v>559</v>
      </c>
      <c r="B557" s="1" t="s">
        <v>3718</v>
      </c>
      <c r="C557" s="1" t="s">
        <v>6877</v>
      </c>
      <c r="D557" s="1" t="s">
        <v>10036</v>
      </c>
      <c r="E557" s="1" t="s">
        <v>16348</v>
      </c>
      <c r="F557">
        <v>10.75</v>
      </c>
      <c r="G557">
        <v>43.3</v>
      </c>
      <c r="H557">
        <v>80.34</v>
      </c>
      <c r="I557">
        <v>100</v>
      </c>
    </row>
    <row r="558" spans="1:9">
      <c r="A558" t="s">
        <v>560</v>
      </c>
      <c r="B558" s="1" t="s">
        <v>3719</v>
      </c>
      <c r="C558" s="1" t="s">
        <v>6878</v>
      </c>
      <c r="D558" s="1" t="s">
        <v>10037</v>
      </c>
      <c r="E558" s="1" t="s">
        <v>16349</v>
      </c>
      <c r="F558">
        <v>10.02</v>
      </c>
      <c r="G558">
        <v>35.88</v>
      </c>
      <c r="H558">
        <v>69.78</v>
      </c>
      <c r="I558">
        <v>82.98</v>
      </c>
    </row>
    <row r="559" spans="1:9">
      <c r="A559" t="s">
        <v>561</v>
      </c>
      <c r="B559" s="1" t="s">
        <v>3720</v>
      </c>
      <c r="C559" s="1" t="s">
        <v>6879</v>
      </c>
      <c r="D559" s="1" t="s">
        <v>10038</v>
      </c>
      <c r="E559" s="1" t="s">
        <v>16350</v>
      </c>
      <c r="F559">
        <v>7.87</v>
      </c>
      <c r="G559">
        <v>39.66</v>
      </c>
      <c r="H559">
        <v>68.42</v>
      </c>
      <c r="I559">
        <v>80</v>
      </c>
    </row>
    <row r="560" spans="1:9">
      <c r="A560" t="s">
        <v>562</v>
      </c>
      <c r="B560" s="1" t="s">
        <v>3721</v>
      </c>
      <c r="C560" s="1" t="s">
        <v>6880</v>
      </c>
      <c r="D560" s="1" t="s">
        <v>10039</v>
      </c>
      <c r="E560" s="1" t="s">
        <v>16351</v>
      </c>
      <c r="F560">
        <v>19.62</v>
      </c>
      <c r="G560">
        <v>47.62</v>
      </c>
      <c r="H560">
        <v>70.75</v>
      </c>
      <c r="I560">
        <v>75.86</v>
      </c>
    </row>
    <row r="561" spans="1:9">
      <c r="A561" t="s">
        <v>563</v>
      </c>
      <c r="B561" s="1" t="s">
        <v>3722</v>
      </c>
      <c r="C561" s="1" t="s">
        <v>6881</v>
      </c>
      <c r="D561" s="1" t="s">
        <v>10040</v>
      </c>
      <c r="E561" s="1" t="s">
        <v>16352</v>
      </c>
      <c r="F561">
        <v>33.66</v>
      </c>
      <c r="G561">
        <v>49.39</v>
      </c>
      <c r="H561">
        <v>53.96</v>
      </c>
      <c r="I561">
        <v>57.14</v>
      </c>
    </row>
    <row r="562" spans="1:9">
      <c r="A562" t="s">
        <v>564</v>
      </c>
      <c r="B562" s="1" t="s">
        <v>3723</v>
      </c>
      <c r="C562" s="1" t="s">
        <v>6882</v>
      </c>
      <c r="D562" s="1" t="s">
        <v>10041</v>
      </c>
      <c r="E562" s="1" t="s">
        <v>16353</v>
      </c>
      <c r="F562">
        <v>21.87</v>
      </c>
      <c r="G562">
        <v>58.51</v>
      </c>
      <c r="H562">
        <v>47.62</v>
      </c>
      <c r="I562">
        <v>65.79000000000001</v>
      </c>
    </row>
    <row r="563" spans="1:9">
      <c r="A563" t="s">
        <v>565</v>
      </c>
      <c r="B563" s="1" t="s">
        <v>3724</v>
      </c>
      <c r="C563" s="1" t="s">
        <v>6883</v>
      </c>
      <c r="D563" s="1" t="s">
        <v>10042</v>
      </c>
      <c r="E563" s="1" t="s">
        <v>16354</v>
      </c>
      <c r="F563">
        <v>16.91</v>
      </c>
      <c r="G563">
        <v>54.55</v>
      </c>
      <c r="H563">
        <v>65.97</v>
      </c>
      <c r="I563">
        <v>66.67</v>
      </c>
    </row>
    <row r="564" spans="1:9">
      <c r="A564" t="s">
        <v>566</v>
      </c>
      <c r="B564" s="1" t="s">
        <v>3725</v>
      </c>
      <c r="C564" s="1" t="s">
        <v>6884</v>
      </c>
      <c r="D564" s="1" t="s">
        <v>10043</v>
      </c>
      <c r="E564" s="1" t="s">
        <v>16355</v>
      </c>
      <c r="F564">
        <v>12.41</v>
      </c>
      <c r="G564">
        <v>39.15</v>
      </c>
      <c r="H564">
        <v>68.03</v>
      </c>
      <c r="I564">
        <v>91.67</v>
      </c>
    </row>
    <row r="565" spans="1:9">
      <c r="A565" t="s">
        <v>567</v>
      </c>
      <c r="B565" s="1" t="s">
        <v>3726</v>
      </c>
      <c r="C565" s="1" t="s">
        <v>6885</v>
      </c>
      <c r="D565" s="1" t="s">
        <v>10044</v>
      </c>
      <c r="E565" s="1" t="s">
        <v>16356</v>
      </c>
      <c r="F565">
        <v>23.12</v>
      </c>
      <c r="G565">
        <v>40.56</v>
      </c>
      <c r="H565">
        <v>58.05</v>
      </c>
      <c r="I565">
        <v>78.56999999999999</v>
      </c>
    </row>
    <row r="566" spans="1:9">
      <c r="A566" t="s">
        <v>568</v>
      </c>
      <c r="B566" s="1" t="s">
        <v>3727</v>
      </c>
      <c r="C566" s="1" t="s">
        <v>6886</v>
      </c>
      <c r="D566" s="1" t="s">
        <v>10045</v>
      </c>
      <c r="E566" s="1" t="s">
        <v>16357</v>
      </c>
      <c r="F566">
        <v>13.93</v>
      </c>
      <c r="G566">
        <v>48.77</v>
      </c>
      <c r="H566">
        <v>66.34</v>
      </c>
      <c r="I566">
        <v>83.33</v>
      </c>
    </row>
    <row r="567" spans="1:9">
      <c r="A567" t="s">
        <v>569</v>
      </c>
      <c r="B567" s="1" t="s">
        <v>3728</v>
      </c>
      <c r="C567" s="1" t="s">
        <v>6887</v>
      </c>
      <c r="D567" s="1" t="s">
        <v>10046</v>
      </c>
      <c r="E567" s="1" t="s">
        <v>16358</v>
      </c>
      <c r="F567">
        <v>37.79</v>
      </c>
      <c r="G567">
        <v>61.02</v>
      </c>
      <c r="H567">
        <v>52.84</v>
      </c>
      <c r="I567">
        <v>60.87</v>
      </c>
    </row>
    <row r="568" spans="1:9">
      <c r="A568" t="s">
        <v>570</v>
      </c>
      <c r="B568" s="1" t="s">
        <v>3729</v>
      </c>
      <c r="C568" s="1" t="s">
        <v>6888</v>
      </c>
      <c r="D568" s="1" t="s">
        <v>10047</v>
      </c>
      <c r="E568" s="1" t="s">
        <v>16359</v>
      </c>
      <c r="F568">
        <v>8.75</v>
      </c>
      <c r="G568">
        <v>37.91</v>
      </c>
      <c r="H568">
        <v>60.61</v>
      </c>
      <c r="I568">
        <v>72</v>
      </c>
    </row>
    <row r="569" spans="1:9">
      <c r="A569" t="s">
        <v>571</v>
      </c>
      <c r="B569" s="1" t="s">
        <v>3730</v>
      </c>
      <c r="C569" s="1" t="s">
        <v>6889</v>
      </c>
      <c r="D569" s="1" t="s">
        <v>10048</v>
      </c>
      <c r="E569" s="1" t="s">
        <v>16360</v>
      </c>
      <c r="F569">
        <v>18.99</v>
      </c>
      <c r="G569">
        <v>49.94</v>
      </c>
      <c r="H569">
        <v>68.34999999999999</v>
      </c>
      <c r="I569">
        <v>78.56999999999999</v>
      </c>
    </row>
    <row r="570" spans="1:9">
      <c r="A570" t="s">
        <v>572</v>
      </c>
      <c r="B570" s="1" t="s">
        <v>3731</v>
      </c>
      <c r="C570" s="1" t="s">
        <v>6890</v>
      </c>
      <c r="D570" s="1" t="s">
        <v>10049</v>
      </c>
      <c r="E570" s="1" t="s">
        <v>16361</v>
      </c>
      <c r="F570">
        <v>5.44</v>
      </c>
      <c r="G570">
        <v>28.65</v>
      </c>
      <c r="H570">
        <v>69.77</v>
      </c>
      <c r="I570">
        <v>100</v>
      </c>
    </row>
    <row r="571" spans="1:9">
      <c r="A571" t="s">
        <v>573</v>
      </c>
      <c r="B571" s="1" t="s">
        <v>3732</v>
      </c>
      <c r="C571" s="1" t="s">
        <v>6891</v>
      </c>
      <c r="D571" s="1" t="s">
        <v>10050</v>
      </c>
      <c r="E571" s="1" t="s">
        <v>16362</v>
      </c>
      <c r="F571">
        <v>7.18</v>
      </c>
      <c r="G571">
        <v>37.39</v>
      </c>
      <c r="H571">
        <v>64.23</v>
      </c>
      <c r="I571">
        <v>84.34</v>
      </c>
    </row>
    <row r="572" spans="1:9">
      <c r="A572" t="s">
        <v>574</v>
      </c>
      <c r="B572" s="1" t="s">
        <v>3733</v>
      </c>
      <c r="C572" s="1" t="s">
        <v>6892</v>
      </c>
      <c r="D572" s="1" t="s">
        <v>10051</v>
      </c>
      <c r="E572" s="1" t="s">
        <v>16363</v>
      </c>
      <c r="F572">
        <v>6.28</v>
      </c>
      <c r="G572">
        <v>43.31</v>
      </c>
      <c r="H572">
        <v>57.92</v>
      </c>
      <c r="I572">
        <v>83.78</v>
      </c>
    </row>
    <row r="573" spans="1:9">
      <c r="A573" t="s">
        <v>575</v>
      </c>
      <c r="B573" s="1" t="s">
        <v>3734</v>
      </c>
      <c r="C573" s="1" t="s">
        <v>6893</v>
      </c>
      <c r="D573" s="1" t="s">
        <v>10052</v>
      </c>
      <c r="E573" s="1" t="s">
        <v>16364</v>
      </c>
      <c r="F573">
        <v>4.86</v>
      </c>
      <c r="G573">
        <v>69.8</v>
      </c>
      <c r="H573">
        <v>100</v>
      </c>
      <c r="I573">
        <v>141.67</v>
      </c>
    </row>
    <row r="574" spans="1:9">
      <c r="A574" t="s">
        <v>576</v>
      </c>
      <c r="B574" s="1" t="s">
        <v>3735</v>
      </c>
      <c r="C574" s="1" t="s">
        <v>6894</v>
      </c>
      <c r="D574" s="1" t="s">
        <v>10053</v>
      </c>
      <c r="E574" s="1" t="s">
        <v>16365</v>
      </c>
      <c r="F574">
        <v>12.76</v>
      </c>
      <c r="G574">
        <v>42.15</v>
      </c>
      <c r="H574">
        <v>44.7</v>
      </c>
      <c r="I574">
        <v>71.43000000000001</v>
      </c>
    </row>
    <row r="575" spans="1:9">
      <c r="A575" t="s">
        <v>577</v>
      </c>
      <c r="B575" s="1" t="s">
        <v>3736</v>
      </c>
      <c r="C575" s="1" t="s">
        <v>6895</v>
      </c>
      <c r="D575" s="1" t="s">
        <v>10054</v>
      </c>
      <c r="E575" s="1" t="s">
        <v>16366</v>
      </c>
      <c r="F575">
        <v>6.52</v>
      </c>
      <c r="G575">
        <v>44.21</v>
      </c>
      <c r="H575">
        <v>52.12</v>
      </c>
      <c r="I575">
        <v>90.62</v>
      </c>
    </row>
    <row r="576" spans="1:9">
      <c r="A576" t="s">
        <v>578</v>
      </c>
      <c r="B576" s="1" t="s">
        <v>3737</v>
      </c>
      <c r="C576" s="1" t="s">
        <v>6896</v>
      </c>
      <c r="D576" s="1" t="s">
        <v>10055</v>
      </c>
      <c r="E576" s="1" t="s">
        <v>16367</v>
      </c>
      <c r="F576">
        <v>1.3</v>
      </c>
      <c r="G576">
        <v>35.69</v>
      </c>
      <c r="H576">
        <v>88.76000000000001</v>
      </c>
      <c r="I576">
        <v>129.03</v>
      </c>
    </row>
    <row r="577" spans="1:9">
      <c r="A577" t="s">
        <v>579</v>
      </c>
      <c r="B577" s="1" t="s">
        <v>3738</v>
      </c>
      <c r="C577" s="1" t="s">
        <v>6897</v>
      </c>
      <c r="D577" s="1" t="s">
        <v>10056</v>
      </c>
      <c r="E577" s="1" t="s">
        <v>16368</v>
      </c>
      <c r="F577">
        <v>5.78</v>
      </c>
      <c r="G577">
        <v>41.83</v>
      </c>
      <c r="H577">
        <v>59.49</v>
      </c>
      <c r="I577">
        <v>77.78</v>
      </c>
    </row>
    <row r="578" spans="1:9">
      <c r="A578" t="s">
        <v>580</v>
      </c>
      <c r="B578" s="1" t="s">
        <v>3739</v>
      </c>
      <c r="C578" s="1" t="s">
        <v>6898</v>
      </c>
      <c r="D578" s="1" t="s">
        <v>10057</v>
      </c>
      <c r="E578" s="1" t="s">
        <v>16369</v>
      </c>
      <c r="F578">
        <v>27.65</v>
      </c>
      <c r="G578">
        <v>40.22</v>
      </c>
      <c r="H578">
        <v>74.05</v>
      </c>
      <c r="I578">
        <v>68</v>
      </c>
    </row>
    <row r="579" spans="1:9">
      <c r="A579" t="s">
        <v>581</v>
      </c>
      <c r="B579" s="1" t="s">
        <v>3740</v>
      </c>
      <c r="C579" s="1" t="s">
        <v>6899</v>
      </c>
      <c r="D579" s="1" t="s">
        <v>10058</v>
      </c>
      <c r="E579" s="1" t="s">
        <v>16370</v>
      </c>
      <c r="F579">
        <v>21.14</v>
      </c>
      <c r="G579">
        <v>50.83</v>
      </c>
      <c r="H579">
        <v>62.36</v>
      </c>
      <c r="I579">
        <v>74.29000000000001</v>
      </c>
    </row>
    <row r="580" spans="1:9">
      <c r="A580" t="s">
        <v>582</v>
      </c>
      <c r="B580" s="1" t="s">
        <v>3741</v>
      </c>
      <c r="C580" s="1" t="s">
        <v>6900</v>
      </c>
      <c r="D580" s="1" t="s">
        <v>10059</v>
      </c>
      <c r="E580" s="1" t="s">
        <v>16371</v>
      </c>
      <c r="F580">
        <v>28.98</v>
      </c>
      <c r="G580">
        <v>55.52</v>
      </c>
      <c r="H580">
        <v>38.76</v>
      </c>
      <c r="I580">
        <v>56</v>
      </c>
    </row>
    <row r="581" spans="1:9">
      <c r="A581" t="s">
        <v>583</v>
      </c>
      <c r="B581" s="1" t="s">
        <v>3742</v>
      </c>
      <c r="C581" s="1" t="s">
        <v>6901</v>
      </c>
      <c r="D581" s="1" t="s">
        <v>10060</v>
      </c>
      <c r="E581" s="1" t="s">
        <v>16372</v>
      </c>
      <c r="F581">
        <v>6.79</v>
      </c>
      <c r="G581">
        <v>38.14</v>
      </c>
      <c r="H581">
        <v>59.8</v>
      </c>
      <c r="I581">
        <v>78.95</v>
      </c>
    </row>
    <row r="582" spans="1:9">
      <c r="A582" t="s">
        <v>584</v>
      </c>
      <c r="B582" s="1" t="s">
        <v>3743</v>
      </c>
      <c r="C582" s="1" t="s">
        <v>6902</v>
      </c>
      <c r="D582" s="1" t="s">
        <v>10061</v>
      </c>
      <c r="E582" s="1" t="s">
        <v>16373</v>
      </c>
      <c r="F582">
        <v>24.84</v>
      </c>
      <c r="G582">
        <v>43.36</v>
      </c>
      <c r="H582">
        <v>48.81</v>
      </c>
      <c r="I582">
        <v>62.86</v>
      </c>
    </row>
    <row r="583" spans="1:9">
      <c r="A583" t="s">
        <v>585</v>
      </c>
      <c r="B583" s="1" t="s">
        <v>3744</v>
      </c>
      <c r="C583" s="1" t="s">
        <v>6903</v>
      </c>
      <c r="D583" s="1" t="s">
        <v>10062</v>
      </c>
      <c r="E583" s="1" t="s">
        <v>16374</v>
      </c>
      <c r="F583">
        <v>4.05</v>
      </c>
      <c r="G583">
        <v>44.11</v>
      </c>
      <c r="H583">
        <v>67.13</v>
      </c>
      <c r="I583">
        <v>118.18</v>
      </c>
    </row>
    <row r="584" spans="1:9">
      <c r="A584" t="s">
        <v>586</v>
      </c>
      <c r="B584" s="1" t="s">
        <v>3745</v>
      </c>
      <c r="C584" s="1" t="s">
        <v>6904</v>
      </c>
      <c r="D584" s="1" t="s">
        <v>10063</v>
      </c>
      <c r="E584" s="1" t="s">
        <v>16375</v>
      </c>
      <c r="F584">
        <v>6.09</v>
      </c>
      <c r="G584">
        <v>41.54</v>
      </c>
      <c r="H584">
        <v>93.40000000000001</v>
      </c>
      <c r="I584">
        <v>123.81</v>
      </c>
    </row>
    <row r="585" spans="1:9">
      <c r="A585" t="s">
        <v>587</v>
      </c>
      <c r="B585" s="1" t="s">
        <v>3746</v>
      </c>
      <c r="C585" s="1" t="s">
        <v>6905</v>
      </c>
      <c r="D585" s="1" t="s">
        <v>10064</v>
      </c>
      <c r="E585" s="1" t="s">
        <v>16376</v>
      </c>
      <c r="F585">
        <v>4.63</v>
      </c>
      <c r="G585">
        <v>47.51</v>
      </c>
      <c r="H585">
        <v>76.51000000000001</v>
      </c>
      <c r="I585">
        <v>125.81</v>
      </c>
    </row>
    <row r="586" spans="1:9">
      <c r="A586" t="s">
        <v>588</v>
      </c>
      <c r="B586" s="1" t="s">
        <v>3747</v>
      </c>
      <c r="C586" s="1" t="s">
        <v>6906</v>
      </c>
      <c r="D586" s="1" t="s">
        <v>10065</v>
      </c>
      <c r="E586" s="1" t="s">
        <v>16377</v>
      </c>
      <c r="F586">
        <v>14.04</v>
      </c>
      <c r="G586">
        <v>54.67</v>
      </c>
      <c r="H586">
        <v>68.75</v>
      </c>
      <c r="I586">
        <v>70</v>
      </c>
    </row>
    <row r="587" spans="1:9">
      <c r="A587" t="s">
        <v>589</v>
      </c>
      <c r="B587" s="1" t="s">
        <v>3748</v>
      </c>
      <c r="C587" s="1" t="s">
        <v>6907</v>
      </c>
      <c r="D587" s="1" t="s">
        <v>10066</v>
      </c>
      <c r="E587" s="1" t="s">
        <v>16378</v>
      </c>
      <c r="F587">
        <v>24.04</v>
      </c>
      <c r="G587">
        <v>49.34</v>
      </c>
      <c r="H587">
        <v>55.31</v>
      </c>
      <c r="I587">
        <v>67.73999999999999</v>
      </c>
    </row>
    <row r="588" spans="1:9">
      <c r="A588" t="s">
        <v>590</v>
      </c>
      <c r="B588" s="1" t="s">
        <v>3749</v>
      </c>
      <c r="C588" s="1" t="s">
        <v>6908</v>
      </c>
      <c r="D588" s="1" t="s">
        <v>10067</v>
      </c>
      <c r="E588" s="1" t="s">
        <v>16379</v>
      </c>
      <c r="F588">
        <v>11.15</v>
      </c>
      <c r="G588">
        <v>43.71</v>
      </c>
      <c r="H588">
        <v>92.45</v>
      </c>
      <c r="I588">
        <v>150</v>
      </c>
    </row>
    <row r="589" spans="1:9">
      <c r="A589" t="s">
        <v>591</v>
      </c>
      <c r="B589" s="1" t="s">
        <v>3750</v>
      </c>
      <c r="C589" s="1" t="s">
        <v>6909</v>
      </c>
      <c r="D589" s="1" t="s">
        <v>10068</v>
      </c>
      <c r="E589" s="1" t="s">
        <v>16380</v>
      </c>
      <c r="F589">
        <v>6.89</v>
      </c>
      <c r="G589">
        <v>25.69</v>
      </c>
      <c r="H589">
        <v>69.66</v>
      </c>
      <c r="I589">
        <v>91.43000000000001</v>
      </c>
    </row>
    <row r="590" spans="1:9">
      <c r="A590" t="s">
        <v>592</v>
      </c>
      <c r="B590" s="1" t="s">
        <v>3751</v>
      </c>
      <c r="C590" s="1" t="s">
        <v>6910</v>
      </c>
      <c r="D590" s="1" t="s">
        <v>10069</v>
      </c>
      <c r="E590" s="1" t="s">
        <v>16381</v>
      </c>
      <c r="F590">
        <v>11.24</v>
      </c>
      <c r="G590">
        <v>48.43</v>
      </c>
      <c r="H590">
        <v>63.98</v>
      </c>
      <c r="I590">
        <v>81.08</v>
      </c>
    </row>
    <row r="591" spans="1:9">
      <c r="A591" t="s">
        <v>593</v>
      </c>
      <c r="B591" s="1" t="s">
        <v>3752</v>
      </c>
      <c r="C591" s="1" t="s">
        <v>6911</v>
      </c>
      <c r="D591" s="1" t="s">
        <v>10070</v>
      </c>
      <c r="E591" s="1" t="s">
        <v>16382</v>
      </c>
      <c r="F591">
        <v>15.44</v>
      </c>
      <c r="G591">
        <v>55.4</v>
      </c>
      <c r="H591">
        <v>56.46</v>
      </c>
      <c r="I591">
        <v>89.66</v>
      </c>
    </row>
    <row r="592" spans="1:9">
      <c r="A592" t="s">
        <v>594</v>
      </c>
      <c r="B592" s="1" t="s">
        <v>3753</v>
      </c>
      <c r="C592" s="1" t="s">
        <v>6912</v>
      </c>
      <c r="D592" s="1" t="s">
        <v>10071</v>
      </c>
      <c r="E592" s="1" t="s">
        <v>16383</v>
      </c>
      <c r="F592">
        <v>3.15</v>
      </c>
      <c r="G592">
        <v>30.92</v>
      </c>
      <c r="H592">
        <v>74.67</v>
      </c>
      <c r="I592">
        <v>100</v>
      </c>
    </row>
    <row r="593" spans="1:9">
      <c r="A593" t="s">
        <v>595</v>
      </c>
      <c r="B593" s="1" t="s">
        <v>3754</v>
      </c>
      <c r="C593" s="1" t="s">
        <v>6913</v>
      </c>
      <c r="D593" s="1" t="s">
        <v>10072</v>
      </c>
      <c r="E593" s="1" t="s">
        <v>16384</v>
      </c>
      <c r="F593">
        <v>10.47</v>
      </c>
      <c r="G593">
        <v>39.62</v>
      </c>
      <c r="H593">
        <v>67.66</v>
      </c>
      <c r="I593">
        <v>81.40000000000001</v>
      </c>
    </row>
    <row r="594" spans="1:9">
      <c r="A594" t="s">
        <v>596</v>
      </c>
      <c r="B594" s="1" t="s">
        <v>3755</v>
      </c>
      <c r="C594" s="1" t="s">
        <v>6914</v>
      </c>
      <c r="D594" s="1" t="s">
        <v>10073</v>
      </c>
      <c r="E594" s="1" t="s">
        <v>16385</v>
      </c>
      <c r="F594">
        <v>14</v>
      </c>
      <c r="G594">
        <v>55.3</v>
      </c>
      <c r="H594">
        <v>61.44</v>
      </c>
      <c r="I594">
        <v>80.43000000000001</v>
      </c>
    </row>
    <row r="595" spans="1:9">
      <c r="A595" t="s">
        <v>597</v>
      </c>
      <c r="B595" s="1" t="s">
        <v>3756</v>
      </c>
      <c r="C595" s="1" t="s">
        <v>6915</v>
      </c>
      <c r="D595" s="1" t="s">
        <v>10074</v>
      </c>
      <c r="E595" s="1" t="s">
        <v>16386</v>
      </c>
      <c r="F595">
        <v>32.52</v>
      </c>
      <c r="G595">
        <v>55.9</v>
      </c>
      <c r="H595">
        <v>41.58</v>
      </c>
      <c r="I595">
        <v>61.9</v>
      </c>
    </row>
    <row r="596" spans="1:9">
      <c r="A596" t="s">
        <v>598</v>
      </c>
      <c r="B596" s="1" t="s">
        <v>3757</v>
      </c>
      <c r="C596" s="1" t="s">
        <v>6916</v>
      </c>
      <c r="D596" s="1" t="s">
        <v>10075</v>
      </c>
      <c r="E596" s="1" t="s">
        <v>16387</v>
      </c>
      <c r="F596">
        <v>6.95</v>
      </c>
      <c r="G596">
        <v>46.08</v>
      </c>
      <c r="H596">
        <v>50.78</v>
      </c>
      <c r="I596">
        <v>68</v>
      </c>
    </row>
    <row r="597" spans="1:9">
      <c r="A597" t="s">
        <v>599</v>
      </c>
      <c r="B597" s="1" t="s">
        <v>3758</v>
      </c>
      <c r="C597" s="1" t="s">
        <v>6917</v>
      </c>
      <c r="D597" s="1" t="s">
        <v>10076</v>
      </c>
      <c r="E597" s="1" t="s">
        <v>16388</v>
      </c>
      <c r="F597">
        <v>4.72</v>
      </c>
      <c r="G597">
        <v>33.39</v>
      </c>
      <c r="H597">
        <v>66.34999999999999</v>
      </c>
      <c r="I597">
        <v>87.8</v>
      </c>
    </row>
    <row r="598" spans="1:9">
      <c r="A598" t="s">
        <v>600</v>
      </c>
      <c r="B598" s="1" t="s">
        <v>3759</v>
      </c>
      <c r="C598" s="1" t="s">
        <v>6918</v>
      </c>
      <c r="D598" s="1" t="s">
        <v>10077</v>
      </c>
      <c r="E598" s="1" t="s">
        <v>16389</v>
      </c>
      <c r="F598">
        <v>22.67</v>
      </c>
      <c r="G598">
        <v>50.72</v>
      </c>
      <c r="H598">
        <v>80.06999999999999</v>
      </c>
      <c r="I598">
        <v>89.47</v>
      </c>
    </row>
    <row r="599" spans="1:9">
      <c r="A599" t="s">
        <v>601</v>
      </c>
      <c r="B599" s="1" t="s">
        <v>3760</v>
      </c>
      <c r="C599" s="1" t="s">
        <v>6919</v>
      </c>
      <c r="D599" s="1" t="s">
        <v>10078</v>
      </c>
      <c r="E599" s="1" t="s">
        <v>16390</v>
      </c>
      <c r="F599">
        <v>7.91</v>
      </c>
      <c r="G599">
        <v>51.84</v>
      </c>
      <c r="H599">
        <v>63.32</v>
      </c>
      <c r="I599">
        <v>100</v>
      </c>
    </row>
    <row r="600" spans="1:9">
      <c r="A600" t="s">
        <v>602</v>
      </c>
      <c r="B600" s="1" t="s">
        <v>3761</v>
      </c>
      <c r="C600" s="1" t="s">
        <v>6920</v>
      </c>
      <c r="D600" s="1" t="s">
        <v>10079</v>
      </c>
      <c r="E600" s="1" t="s">
        <v>16391</v>
      </c>
      <c r="F600">
        <v>8.06</v>
      </c>
      <c r="G600">
        <v>31.43</v>
      </c>
      <c r="H600">
        <v>64.12</v>
      </c>
      <c r="I600">
        <v>84.38</v>
      </c>
    </row>
    <row r="601" spans="1:9">
      <c r="A601" t="s">
        <v>603</v>
      </c>
      <c r="B601" s="1" t="s">
        <v>3762</v>
      </c>
      <c r="C601" s="1" t="s">
        <v>6921</v>
      </c>
      <c r="D601" s="1" t="s">
        <v>10080</v>
      </c>
      <c r="E601" s="1" t="s">
        <v>16392</v>
      </c>
      <c r="F601">
        <v>18.37</v>
      </c>
      <c r="G601">
        <v>33.81</v>
      </c>
      <c r="H601">
        <v>59.78</v>
      </c>
      <c r="I601">
        <v>77.27</v>
      </c>
    </row>
    <row r="602" spans="1:9">
      <c r="A602" t="s">
        <v>604</v>
      </c>
      <c r="B602" s="1" t="s">
        <v>3763</v>
      </c>
      <c r="C602" s="1" t="s">
        <v>6922</v>
      </c>
      <c r="D602" s="1" t="s">
        <v>10081</v>
      </c>
      <c r="E602" s="1" t="s">
        <v>16393</v>
      </c>
      <c r="F602">
        <v>2.1</v>
      </c>
      <c r="G602">
        <v>36.87</v>
      </c>
      <c r="H602">
        <v>60.96</v>
      </c>
      <c r="I602">
        <v>89.29000000000001</v>
      </c>
    </row>
    <row r="603" spans="1:9">
      <c r="A603" t="s">
        <v>605</v>
      </c>
      <c r="B603" s="1" t="s">
        <v>3764</v>
      </c>
      <c r="C603" s="1" t="s">
        <v>6923</v>
      </c>
      <c r="D603" s="1" t="s">
        <v>10082</v>
      </c>
      <c r="E603" s="1" t="s">
        <v>16394</v>
      </c>
      <c r="F603">
        <v>29.49</v>
      </c>
      <c r="G603">
        <v>63.08</v>
      </c>
      <c r="H603">
        <v>41.1</v>
      </c>
      <c r="I603">
        <v>53.33</v>
      </c>
    </row>
    <row r="604" spans="1:9">
      <c r="A604" t="s">
        <v>606</v>
      </c>
      <c r="B604" s="1" t="s">
        <v>3765</v>
      </c>
      <c r="C604" s="1" t="s">
        <v>6924</v>
      </c>
      <c r="D604" s="1" t="s">
        <v>10083</v>
      </c>
      <c r="E604" s="1" t="s">
        <v>16395</v>
      </c>
      <c r="F604">
        <v>8.44</v>
      </c>
      <c r="G604">
        <v>50.91</v>
      </c>
      <c r="H604">
        <v>79.58</v>
      </c>
      <c r="I604">
        <v>108.7</v>
      </c>
    </row>
    <row r="605" spans="1:9">
      <c r="A605" t="s">
        <v>607</v>
      </c>
      <c r="B605" s="1" t="s">
        <v>3766</v>
      </c>
      <c r="C605" s="1" t="s">
        <v>6925</v>
      </c>
      <c r="D605" s="1" t="s">
        <v>10084</v>
      </c>
      <c r="E605" s="1" t="s">
        <v>16396</v>
      </c>
      <c r="F605">
        <v>3.99</v>
      </c>
      <c r="G605">
        <v>37.33</v>
      </c>
      <c r="H605">
        <v>69.8</v>
      </c>
      <c r="I605">
        <v>90.31999999999999</v>
      </c>
    </row>
    <row r="606" spans="1:9">
      <c r="A606" t="s">
        <v>608</v>
      </c>
      <c r="B606" s="1" t="s">
        <v>3767</v>
      </c>
      <c r="C606" s="1" t="s">
        <v>6926</v>
      </c>
      <c r="D606" s="1" t="s">
        <v>10085</v>
      </c>
      <c r="E606" s="1" t="s">
        <v>16397</v>
      </c>
      <c r="F606">
        <v>8.17</v>
      </c>
      <c r="G606">
        <v>40.97</v>
      </c>
      <c r="H606">
        <v>64.14</v>
      </c>
      <c r="I606">
        <v>90.23999999999999</v>
      </c>
    </row>
    <row r="607" spans="1:9">
      <c r="A607" t="s">
        <v>609</v>
      </c>
      <c r="B607" s="1" t="s">
        <v>3768</v>
      </c>
      <c r="C607" s="1" t="s">
        <v>6927</v>
      </c>
      <c r="D607" s="1" t="s">
        <v>10086</v>
      </c>
      <c r="E607" s="1" t="s">
        <v>16398</v>
      </c>
      <c r="F607">
        <v>41.08</v>
      </c>
      <c r="G607">
        <v>55.59</v>
      </c>
      <c r="H607">
        <v>31.9</v>
      </c>
      <c r="I607">
        <v>33.33</v>
      </c>
    </row>
    <row r="608" spans="1:9">
      <c r="A608" t="s">
        <v>610</v>
      </c>
      <c r="B608" s="1" t="s">
        <v>3769</v>
      </c>
      <c r="C608" s="1" t="s">
        <v>6928</v>
      </c>
      <c r="D608" s="1" t="s">
        <v>10087</v>
      </c>
      <c r="E608" s="1" t="s">
        <v>16399</v>
      </c>
      <c r="F608">
        <v>9.800000000000001</v>
      </c>
      <c r="G608">
        <v>52.39</v>
      </c>
      <c r="H608">
        <v>97.09999999999999</v>
      </c>
      <c r="I608">
        <v>120</v>
      </c>
    </row>
    <row r="609" spans="1:9">
      <c r="A609" t="s">
        <v>611</v>
      </c>
      <c r="B609" s="1" t="s">
        <v>3770</v>
      </c>
      <c r="C609" s="1" t="s">
        <v>6929</v>
      </c>
      <c r="D609" s="1" t="s">
        <v>10088</v>
      </c>
      <c r="E609" s="1" t="s">
        <v>16400</v>
      </c>
      <c r="F609">
        <v>17.34</v>
      </c>
      <c r="G609">
        <v>47.6</v>
      </c>
      <c r="H609">
        <v>55.14</v>
      </c>
      <c r="I609">
        <v>80.95</v>
      </c>
    </row>
    <row r="610" spans="1:9">
      <c r="A610" t="s">
        <v>612</v>
      </c>
      <c r="B610" s="1" t="s">
        <v>3771</v>
      </c>
      <c r="C610" s="1" t="s">
        <v>6930</v>
      </c>
      <c r="D610" s="1" t="s">
        <v>10089</v>
      </c>
      <c r="E610" s="1" t="s">
        <v>16401</v>
      </c>
      <c r="F610">
        <v>11.11</v>
      </c>
      <c r="G610">
        <v>48.21</v>
      </c>
      <c r="H610">
        <v>61.84</v>
      </c>
      <c r="I610">
        <v>109.09</v>
      </c>
    </row>
    <row r="611" spans="1:9">
      <c r="A611" t="s">
        <v>613</v>
      </c>
      <c r="B611" s="1" t="s">
        <v>3772</v>
      </c>
      <c r="C611" s="1" t="s">
        <v>6931</v>
      </c>
      <c r="D611" s="1" t="s">
        <v>10090</v>
      </c>
      <c r="E611" s="1" t="s">
        <v>16402</v>
      </c>
      <c r="F611">
        <v>5.28</v>
      </c>
      <c r="G611">
        <v>35.72</v>
      </c>
      <c r="H611">
        <v>64.41</v>
      </c>
      <c r="I611">
        <v>84.48</v>
      </c>
    </row>
    <row r="612" spans="1:9">
      <c r="A612" t="s">
        <v>614</v>
      </c>
      <c r="B612" s="1" t="s">
        <v>3773</v>
      </c>
      <c r="C612" s="1" t="s">
        <v>6932</v>
      </c>
      <c r="D612" s="1" t="s">
        <v>10091</v>
      </c>
      <c r="E612" s="1" t="s">
        <v>16403</v>
      </c>
      <c r="F612">
        <v>15.39</v>
      </c>
      <c r="G612">
        <v>46.56</v>
      </c>
      <c r="H612">
        <v>61.29</v>
      </c>
      <c r="I612">
        <v>71.19</v>
      </c>
    </row>
    <row r="613" spans="1:9">
      <c r="A613" t="s">
        <v>615</v>
      </c>
      <c r="B613" s="1" t="s">
        <v>3774</v>
      </c>
      <c r="C613" s="1" t="s">
        <v>6933</v>
      </c>
      <c r="D613" s="1" t="s">
        <v>10092</v>
      </c>
      <c r="E613" s="1" t="s">
        <v>16404</v>
      </c>
      <c r="F613">
        <v>31.08</v>
      </c>
      <c r="G613">
        <v>59.52</v>
      </c>
      <c r="H613">
        <v>73.58</v>
      </c>
      <c r="I613">
        <v>58.62</v>
      </c>
    </row>
    <row r="614" spans="1:9">
      <c r="A614" t="s">
        <v>616</v>
      </c>
      <c r="B614" s="1" t="s">
        <v>3775</v>
      </c>
      <c r="C614" s="1" t="s">
        <v>6934</v>
      </c>
      <c r="D614" s="1" t="s">
        <v>10093</v>
      </c>
      <c r="E614" s="1" t="s">
        <v>16405</v>
      </c>
      <c r="F614">
        <v>18.01</v>
      </c>
      <c r="G614">
        <v>40.8</v>
      </c>
      <c r="H614">
        <v>67.29000000000001</v>
      </c>
      <c r="I614">
        <v>80</v>
      </c>
    </row>
    <row r="615" spans="1:9">
      <c r="A615" t="s">
        <v>617</v>
      </c>
      <c r="B615" s="1" t="s">
        <v>3776</v>
      </c>
      <c r="C615" s="1" t="s">
        <v>6935</v>
      </c>
      <c r="D615" s="1" t="s">
        <v>10094</v>
      </c>
      <c r="E615" s="1" t="s">
        <v>16406</v>
      </c>
      <c r="F615">
        <v>6.32</v>
      </c>
      <c r="G615">
        <v>40.37</v>
      </c>
      <c r="H615">
        <v>84.73</v>
      </c>
      <c r="I615">
        <v>107.14</v>
      </c>
    </row>
    <row r="616" spans="1:9">
      <c r="A616" t="s">
        <v>618</v>
      </c>
      <c r="B616" s="1" t="s">
        <v>3777</v>
      </c>
      <c r="C616" s="1" t="s">
        <v>6936</v>
      </c>
      <c r="D616" s="1" t="s">
        <v>10095</v>
      </c>
      <c r="E616" s="1" t="s">
        <v>16407</v>
      </c>
      <c r="F616">
        <v>16.01</v>
      </c>
      <c r="G616">
        <v>64.29000000000001</v>
      </c>
      <c r="H616">
        <v>74.19</v>
      </c>
      <c r="I616">
        <v>100</v>
      </c>
    </row>
    <row r="617" spans="1:9">
      <c r="A617" t="s">
        <v>619</v>
      </c>
      <c r="B617" s="1" t="s">
        <v>3778</v>
      </c>
      <c r="C617" s="1" t="s">
        <v>6937</v>
      </c>
      <c r="D617" s="1" t="s">
        <v>10096</v>
      </c>
      <c r="E617" s="1" t="s">
        <v>16408</v>
      </c>
      <c r="F617">
        <v>6.55</v>
      </c>
      <c r="G617">
        <v>42.48</v>
      </c>
      <c r="H617">
        <v>65.45</v>
      </c>
      <c r="I617">
        <v>90.62</v>
      </c>
    </row>
    <row r="618" spans="1:9">
      <c r="A618" t="s">
        <v>620</v>
      </c>
      <c r="B618" s="1" t="s">
        <v>3779</v>
      </c>
      <c r="C618" s="1" t="s">
        <v>6938</v>
      </c>
      <c r="D618" s="1" t="s">
        <v>10097</v>
      </c>
      <c r="E618" s="1" t="s">
        <v>16409</v>
      </c>
      <c r="F618">
        <v>3.46</v>
      </c>
      <c r="G618">
        <v>31.17</v>
      </c>
      <c r="H618">
        <v>66.34999999999999</v>
      </c>
      <c r="I618">
        <v>85.95999999999999</v>
      </c>
    </row>
    <row r="619" spans="1:9">
      <c r="A619" t="s">
        <v>621</v>
      </c>
      <c r="B619" s="1" t="s">
        <v>3780</v>
      </c>
      <c r="C619" s="1" t="s">
        <v>6939</v>
      </c>
      <c r="D619" s="1" t="s">
        <v>10098</v>
      </c>
      <c r="E619" s="1" t="s">
        <v>16410</v>
      </c>
      <c r="F619">
        <v>11.21</v>
      </c>
      <c r="G619">
        <v>39.34</v>
      </c>
      <c r="H619">
        <v>50.73</v>
      </c>
      <c r="I619">
        <v>65.91</v>
      </c>
    </row>
    <row r="620" spans="1:9">
      <c r="A620" t="s">
        <v>622</v>
      </c>
      <c r="B620" s="1" t="s">
        <v>3781</v>
      </c>
      <c r="C620" s="1" t="s">
        <v>6940</v>
      </c>
      <c r="D620" s="1" t="s">
        <v>10099</v>
      </c>
      <c r="E620" s="1" t="s">
        <v>16411</v>
      </c>
      <c r="F620">
        <v>16.66</v>
      </c>
      <c r="G620">
        <v>48.3</v>
      </c>
      <c r="H620">
        <v>94.92</v>
      </c>
      <c r="I620">
        <v>111.76</v>
      </c>
    </row>
    <row r="621" spans="1:9">
      <c r="A621" t="s">
        <v>623</v>
      </c>
      <c r="B621" s="1" t="s">
        <v>3782</v>
      </c>
      <c r="C621" s="1" t="s">
        <v>6941</v>
      </c>
      <c r="D621" s="1" t="s">
        <v>10100</v>
      </c>
      <c r="E621" s="1" t="s">
        <v>16412</v>
      </c>
      <c r="F621">
        <v>34.41</v>
      </c>
      <c r="G621">
        <v>67.12</v>
      </c>
      <c r="H621">
        <v>39.24</v>
      </c>
      <c r="I621">
        <v>50</v>
      </c>
    </row>
    <row r="622" spans="1:9">
      <c r="A622" t="s">
        <v>624</v>
      </c>
      <c r="B622" s="1" t="s">
        <v>3783</v>
      </c>
      <c r="C622" s="1" t="s">
        <v>6942</v>
      </c>
      <c r="D622" s="1" t="s">
        <v>10101</v>
      </c>
      <c r="E622" s="1" t="s">
        <v>16413</v>
      </c>
      <c r="F622">
        <v>4.12</v>
      </c>
      <c r="G622">
        <v>38.77</v>
      </c>
      <c r="H622">
        <v>147.86</v>
      </c>
      <c r="I622">
        <v>175</v>
      </c>
    </row>
    <row r="623" spans="1:9">
      <c r="A623" t="s">
        <v>625</v>
      </c>
      <c r="B623" s="1" t="s">
        <v>3784</v>
      </c>
      <c r="C623" s="1" t="s">
        <v>6943</v>
      </c>
      <c r="D623" s="1" t="s">
        <v>10102</v>
      </c>
      <c r="E623" s="1" t="s">
        <v>16414</v>
      </c>
      <c r="F623">
        <v>23.51</v>
      </c>
      <c r="G623">
        <v>47.38</v>
      </c>
      <c r="H623">
        <v>43.14</v>
      </c>
      <c r="I623">
        <v>63.64</v>
      </c>
    </row>
    <row r="624" spans="1:9">
      <c r="A624" t="s">
        <v>626</v>
      </c>
      <c r="B624" s="1" t="s">
        <v>3785</v>
      </c>
      <c r="C624" s="1" t="s">
        <v>6944</v>
      </c>
      <c r="D624" s="1" t="s">
        <v>10103</v>
      </c>
      <c r="E624" s="1" t="s">
        <v>16415</v>
      </c>
      <c r="F624">
        <v>7.12</v>
      </c>
      <c r="G624">
        <v>35.75</v>
      </c>
      <c r="H624">
        <v>70.12</v>
      </c>
      <c r="I624">
        <v>88.23999999999999</v>
      </c>
    </row>
    <row r="625" spans="1:9">
      <c r="A625" t="s">
        <v>627</v>
      </c>
      <c r="B625" s="1" t="s">
        <v>3786</v>
      </c>
      <c r="C625" s="1" t="s">
        <v>6945</v>
      </c>
      <c r="D625" s="1" t="s">
        <v>10104</v>
      </c>
      <c r="E625" s="1" t="s">
        <v>16416</v>
      </c>
      <c r="F625">
        <v>5.93</v>
      </c>
      <c r="G625">
        <v>37.03</v>
      </c>
      <c r="H625">
        <v>59.12</v>
      </c>
      <c r="I625">
        <v>76</v>
      </c>
    </row>
    <row r="626" spans="1:9">
      <c r="A626" t="s">
        <v>628</v>
      </c>
      <c r="B626" s="1" t="s">
        <v>3787</v>
      </c>
      <c r="C626" s="1" t="s">
        <v>6946</v>
      </c>
      <c r="D626" s="1" t="s">
        <v>10105</v>
      </c>
      <c r="E626" s="1" t="s">
        <v>16417</v>
      </c>
      <c r="F626">
        <v>25.8</v>
      </c>
      <c r="G626">
        <v>54.92</v>
      </c>
      <c r="H626">
        <v>39.81</v>
      </c>
      <c r="I626">
        <v>56.1</v>
      </c>
    </row>
    <row r="627" spans="1:9">
      <c r="A627" t="s">
        <v>629</v>
      </c>
      <c r="B627" s="1" t="s">
        <v>3788</v>
      </c>
      <c r="C627" s="1" t="s">
        <v>6947</v>
      </c>
      <c r="D627" s="1" t="s">
        <v>10106</v>
      </c>
      <c r="E627" s="1" t="s">
        <v>16418</v>
      </c>
      <c r="F627">
        <v>26.74</v>
      </c>
      <c r="G627">
        <v>42.98</v>
      </c>
      <c r="H627">
        <v>69.53</v>
      </c>
      <c r="I627">
        <v>67.86</v>
      </c>
    </row>
    <row r="628" spans="1:9">
      <c r="A628" t="s">
        <v>630</v>
      </c>
      <c r="B628" s="1" t="s">
        <v>3789</v>
      </c>
      <c r="C628" s="1" t="s">
        <v>6948</v>
      </c>
      <c r="D628" s="1" t="s">
        <v>10107</v>
      </c>
      <c r="E628" s="1" t="s">
        <v>16419</v>
      </c>
      <c r="F628">
        <v>10.92</v>
      </c>
      <c r="G628">
        <v>44.76</v>
      </c>
      <c r="H628">
        <v>65.59999999999999</v>
      </c>
      <c r="I628">
        <v>90.91</v>
      </c>
    </row>
    <row r="629" spans="1:9">
      <c r="A629" t="s">
        <v>631</v>
      </c>
      <c r="B629" s="1" t="s">
        <v>3790</v>
      </c>
      <c r="C629" s="1" t="s">
        <v>6949</v>
      </c>
      <c r="D629" s="1" t="s">
        <v>10108</v>
      </c>
      <c r="E629" s="1" t="s">
        <v>16420</v>
      </c>
      <c r="F629">
        <v>11.55</v>
      </c>
      <c r="G629">
        <v>53.56</v>
      </c>
      <c r="H629">
        <v>50</v>
      </c>
      <c r="I629">
        <v>58.97</v>
      </c>
    </row>
    <row r="630" spans="1:9">
      <c r="A630" t="s">
        <v>632</v>
      </c>
      <c r="B630" s="1" t="s">
        <v>3791</v>
      </c>
      <c r="C630" s="1" t="s">
        <v>6950</v>
      </c>
      <c r="D630" s="1" t="s">
        <v>10109</v>
      </c>
      <c r="E630" s="1" t="s">
        <v>16421</v>
      </c>
      <c r="F630">
        <v>6.57</v>
      </c>
      <c r="G630">
        <v>35.98</v>
      </c>
      <c r="H630">
        <v>54.59</v>
      </c>
      <c r="I630">
        <v>87.88</v>
      </c>
    </row>
    <row r="631" spans="1:9">
      <c r="A631" t="s">
        <v>633</v>
      </c>
      <c r="B631" s="1" t="s">
        <v>3792</v>
      </c>
      <c r="C631" s="1" t="s">
        <v>6951</v>
      </c>
      <c r="D631" s="1" t="s">
        <v>10110</v>
      </c>
      <c r="E631" s="1" t="s">
        <v>16422</v>
      </c>
      <c r="F631">
        <v>38.81</v>
      </c>
      <c r="G631">
        <v>65.31999999999999</v>
      </c>
      <c r="H631">
        <v>32.16</v>
      </c>
      <c r="I631">
        <v>45.95</v>
      </c>
    </row>
    <row r="632" spans="1:9">
      <c r="A632" t="s">
        <v>634</v>
      </c>
      <c r="B632" s="1" t="s">
        <v>3793</v>
      </c>
      <c r="C632" s="1" t="s">
        <v>6952</v>
      </c>
      <c r="D632" s="1" t="s">
        <v>10111</v>
      </c>
      <c r="E632" s="1" t="s">
        <v>16423</v>
      </c>
      <c r="F632">
        <v>30.05</v>
      </c>
      <c r="G632">
        <v>51.04</v>
      </c>
      <c r="H632">
        <v>73.73</v>
      </c>
      <c r="I632">
        <v>75</v>
      </c>
    </row>
    <row r="633" spans="1:9">
      <c r="A633" t="s">
        <v>635</v>
      </c>
      <c r="B633" s="1" t="s">
        <v>3794</v>
      </c>
      <c r="C633" s="1" t="s">
        <v>6953</v>
      </c>
      <c r="D633" s="1" t="s">
        <v>10112</v>
      </c>
      <c r="E633" s="1" t="s">
        <v>16424</v>
      </c>
      <c r="F633">
        <v>12.77</v>
      </c>
      <c r="G633">
        <v>42.89</v>
      </c>
      <c r="H633">
        <v>60.57</v>
      </c>
      <c r="I633">
        <v>78.43000000000001</v>
      </c>
    </row>
    <row r="634" spans="1:9">
      <c r="A634" t="s">
        <v>636</v>
      </c>
      <c r="B634" s="1" t="s">
        <v>3795</v>
      </c>
      <c r="C634" s="1" t="s">
        <v>6954</v>
      </c>
      <c r="D634" s="1" t="s">
        <v>10113</v>
      </c>
      <c r="E634" s="1" t="s">
        <v>16425</v>
      </c>
      <c r="F634">
        <v>5.3</v>
      </c>
      <c r="G634">
        <v>46.52</v>
      </c>
      <c r="H634">
        <v>71.76000000000001</v>
      </c>
      <c r="I634">
        <v>95.83</v>
      </c>
    </row>
    <row r="635" spans="1:9">
      <c r="A635" t="s">
        <v>637</v>
      </c>
      <c r="B635" s="1" t="s">
        <v>3796</v>
      </c>
      <c r="C635" s="1" t="s">
        <v>6955</v>
      </c>
      <c r="D635" s="1" t="s">
        <v>10114</v>
      </c>
      <c r="E635" s="1" t="s">
        <v>16426</v>
      </c>
      <c r="F635">
        <v>8.76</v>
      </c>
      <c r="G635">
        <v>45.12</v>
      </c>
      <c r="H635">
        <v>55.08</v>
      </c>
      <c r="I635">
        <v>80</v>
      </c>
    </row>
    <row r="636" spans="1:9">
      <c r="A636" t="s">
        <v>638</v>
      </c>
      <c r="B636" s="1" t="s">
        <v>3797</v>
      </c>
      <c r="C636" s="1" t="s">
        <v>6956</v>
      </c>
      <c r="D636" s="1" t="s">
        <v>10115</v>
      </c>
      <c r="E636" s="1" t="s">
        <v>16427</v>
      </c>
      <c r="F636">
        <v>6.79</v>
      </c>
      <c r="G636">
        <v>30.65</v>
      </c>
      <c r="H636">
        <v>60.89</v>
      </c>
      <c r="I636">
        <v>79.17</v>
      </c>
    </row>
    <row r="637" spans="1:9">
      <c r="A637" t="s">
        <v>639</v>
      </c>
      <c r="B637" s="1" t="s">
        <v>3798</v>
      </c>
      <c r="C637" s="1" t="s">
        <v>6957</v>
      </c>
      <c r="D637" s="1" t="s">
        <v>10116</v>
      </c>
      <c r="E637" s="1" t="s">
        <v>16428</v>
      </c>
      <c r="F637">
        <v>11.8</v>
      </c>
      <c r="G637">
        <v>57.9</v>
      </c>
      <c r="H637">
        <v>56.9</v>
      </c>
      <c r="I637">
        <v>61.9</v>
      </c>
    </row>
    <row r="638" spans="1:9">
      <c r="A638" t="s">
        <v>640</v>
      </c>
      <c r="B638" s="1" t="s">
        <v>3799</v>
      </c>
      <c r="C638" s="1" t="s">
        <v>6958</v>
      </c>
      <c r="D638" s="1" t="s">
        <v>10117</v>
      </c>
      <c r="E638" s="1" t="s">
        <v>16429</v>
      </c>
      <c r="F638">
        <v>8.02</v>
      </c>
      <c r="G638">
        <v>30.62</v>
      </c>
      <c r="H638">
        <v>60.14</v>
      </c>
      <c r="I638">
        <v>73.33</v>
      </c>
    </row>
    <row r="639" spans="1:9">
      <c r="A639" t="s">
        <v>641</v>
      </c>
      <c r="B639" s="1" t="s">
        <v>3800</v>
      </c>
      <c r="C639" s="1" t="s">
        <v>6959</v>
      </c>
      <c r="D639" s="1" t="s">
        <v>10118</v>
      </c>
      <c r="E639" s="1" t="s">
        <v>16430</v>
      </c>
      <c r="F639">
        <v>2.63</v>
      </c>
      <c r="G639">
        <v>26.44</v>
      </c>
      <c r="H639">
        <v>95.16</v>
      </c>
      <c r="I639">
        <v>127.27</v>
      </c>
    </row>
    <row r="640" spans="1:9">
      <c r="A640" t="s">
        <v>642</v>
      </c>
      <c r="B640" s="1" t="s">
        <v>3801</v>
      </c>
      <c r="C640" s="1" t="s">
        <v>6960</v>
      </c>
      <c r="D640" s="1" t="s">
        <v>10119</v>
      </c>
      <c r="E640" s="1" t="s">
        <v>16431</v>
      </c>
      <c r="F640">
        <v>21.23</v>
      </c>
      <c r="G640">
        <v>51.96</v>
      </c>
      <c r="H640">
        <v>60.59</v>
      </c>
      <c r="I640">
        <v>86.95999999999999</v>
      </c>
    </row>
    <row r="641" spans="1:9">
      <c r="A641" t="s">
        <v>643</v>
      </c>
      <c r="B641" s="1" t="s">
        <v>3802</v>
      </c>
      <c r="C641" s="1" t="s">
        <v>6961</v>
      </c>
      <c r="D641" s="1" t="s">
        <v>10120</v>
      </c>
      <c r="E641" s="1" t="s">
        <v>16432</v>
      </c>
      <c r="F641">
        <v>4.8</v>
      </c>
      <c r="G641">
        <v>43.26</v>
      </c>
      <c r="H641">
        <v>72.55</v>
      </c>
      <c r="I641">
        <v>95.73999999999999</v>
      </c>
    </row>
    <row r="642" spans="1:9">
      <c r="A642" t="s">
        <v>644</v>
      </c>
      <c r="B642" s="1" t="s">
        <v>3803</v>
      </c>
      <c r="C642" s="1" t="s">
        <v>6962</v>
      </c>
      <c r="D642" s="1" t="s">
        <v>10121</v>
      </c>
      <c r="E642" s="1" t="s">
        <v>16433</v>
      </c>
      <c r="F642">
        <v>9.289999999999999</v>
      </c>
      <c r="G642">
        <v>38.55</v>
      </c>
      <c r="H642">
        <v>73.58</v>
      </c>
      <c r="I642">
        <v>80</v>
      </c>
    </row>
    <row r="643" spans="1:9">
      <c r="A643" t="s">
        <v>645</v>
      </c>
      <c r="B643" s="1" t="s">
        <v>3804</v>
      </c>
      <c r="C643" s="1" t="s">
        <v>6963</v>
      </c>
      <c r="D643" s="1" t="s">
        <v>10122</v>
      </c>
      <c r="E643" s="1" t="s">
        <v>16434</v>
      </c>
      <c r="F643">
        <v>5.27</v>
      </c>
      <c r="G643">
        <v>38.87</v>
      </c>
      <c r="H643">
        <v>94.15000000000001</v>
      </c>
      <c r="I643">
        <v>105.71</v>
      </c>
    </row>
    <row r="644" spans="1:9">
      <c r="A644" t="s">
        <v>646</v>
      </c>
      <c r="B644" s="1" t="s">
        <v>3805</v>
      </c>
      <c r="C644" s="1" t="s">
        <v>6964</v>
      </c>
      <c r="D644" s="1" t="s">
        <v>10123</v>
      </c>
      <c r="E644" s="1" t="s">
        <v>16435</v>
      </c>
      <c r="F644">
        <v>20.07</v>
      </c>
      <c r="G644">
        <v>46.96</v>
      </c>
      <c r="H644">
        <v>55.78</v>
      </c>
      <c r="I644">
        <v>79.17</v>
      </c>
    </row>
    <row r="645" spans="1:9">
      <c r="A645" t="s">
        <v>647</v>
      </c>
      <c r="B645" s="1" t="s">
        <v>3806</v>
      </c>
      <c r="C645" s="1" t="s">
        <v>6965</v>
      </c>
      <c r="D645" s="1" t="s">
        <v>10124</v>
      </c>
      <c r="E645" s="1" t="s">
        <v>16436</v>
      </c>
      <c r="F645">
        <v>21.02</v>
      </c>
      <c r="G645">
        <v>65.97</v>
      </c>
      <c r="H645">
        <v>64.70999999999999</v>
      </c>
      <c r="I645">
        <v>80.95</v>
      </c>
    </row>
    <row r="646" spans="1:9">
      <c r="A646" t="s">
        <v>648</v>
      </c>
      <c r="B646" s="1" t="s">
        <v>3807</v>
      </c>
      <c r="C646" s="1" t="s">
        <v>6966</v>
      </c>
      <c r="D646" s="1" t="s">
        <v>10125</v>
      </c>
      <c r="E646" s="1" t="s">
        <v>16437</v>
      </c>
      <c r="F646">
        <v>19.19</v>
      </c>
      <c r="G646">
        <v>46.13</v>
      </c>
      <c r="H646">
        <v>76.64</v>
      </c>
      <c r="I646">
        <v>83.67</v>
      </c>
    </row>
    <row r="647" spans="1:9">
      <c r="A647" t="s">
        <v>649</v>
      </c>
      <c r="B647" s="1" t="s">
        <v>3808</v>
      </c>
      <c r="C647" s="1" t="s">
        <v>6967</v>
      </c>
      <c r="D647" s="1" t="s">
        <v>10126</v>
      </c>
      <c r="E647" s="1" t="s">
        <v>16438</v>
      </c>
      <c r="F647">
        <v>3.8</v>
      </c>
      <c r="G647">
        <v>34.2</v>
      </c>
      <c r="H647">
        <v>73.19</v>
      </c>
      <c r="I647">
        <v>96.15000000000001</v>
      </c>
    </row>
    <row r="648" spans="1:9">
      <c r="A648" t="s">
        <v>650</v>
      </c>
      <c r="B648" s="1" t="s">
        <v>3809</v>
      </c>
      <c r="C648" s="1" t="s">
        <v>6968</v>
      </c>
      <c r="D648" s="1" t="s">
        <v>10127</v>
      </c>
      <c r="E648" s="1" t="s">
        <v>16439</v>
      </c>
      <c r="F648">
        <v>6.23</v>
      </c>
      <c r="G648">
        <v>40.26</v>
      </c>
      <c r="H648">
        <v>53.47</v>
      </c>
      <c r="I648">
        <v>84.20999999999999</v>
      </c>
    </row>
    <row r="649" spans="1:9">
      <c r="A649" t="s">
        <v>651</v>
      </c>
      <c r="B649" s="1" t="s">
        <v>3810</v>
      </c>
      <c r="C649" s="1" t="s">
        <v>6969</v>
      </c>
      <c r="D649" s="1" t="s">
        <v>10128</v>
      </c>
      <c r="E649" s="1" t="s">
        <v>16440</v>
      </c>
      <c r="F649">
        <v>14.6</v>
      </c>
      <c r="G649">
        <v>51.8</v>
      </c>
      <c r="H649">
        <v>54.74</v>
      </c>
      <c r="I649">
        <v>71.7</v>
      </c>
    </row>
    <row r="650" spans="1:9">
      <c r="A650" t="s">
        <v>652</v>
      </c>
      <c r="B650" s="1" t="s">
        <v>3811</v>
      </c>
      <c r="C650" s="1" t="s">
        <v>6970</v>
      </c>
      <c r="D650" s="1" t="s">
        <v>10129</v>
      </c>
      <c r="E650" s="1" t="s">
        <v>16441</v>
      </c>
      <c r="F650">
        <v>7.26</v>
      </c>
      <c r="G650">
        <v>38.94</v>
      </c>
      <c r="H650">
        <v>63.49</v>
      </c>
      <c r="I650">
        <v>72.73</v>
      </c>
    </row>
    <row r="651" spans="1:9">
      <c r="A651" t="s">
        <v>653</v>
      </c>
      <c r="B651" s="1" t="s">
        <v>3812</v>
      </c>
      <c r="C651" s="1" t="s">
        <v>6971</v>
      </c>
      <c r="D651" s="1" t="s">
        <v>10130</v>
      </c>
      <c r="E651" s="1" t="s">
        <v>16442</v>
      </c>
      <c r="F651">
        <v>40.57</v>
      </c>
      <c r="G651">
        <v>72.05</v>
      </c>
      <c r="H651">
        <v>32.67</v>
      </c>
      <c r="I651">
        <v>57.89</v>
      </c>
    </row>
    <row r="652" spans="1:9">
      <c r="A652" t="s">
        <v>654</v>
      </c>
      <c r="B652" s="1" t="s">
        <v>3813</v>
      </c>
      <c r="C652" s="1" t="s">
        <v>6972</v>
      </c>
      <c r="D652" s="1" t="s">
        <v>10131</v>
      </c>
      <c r="E652" s="1" t="s">
        <v>16443</v>
      </c>
      <c r="F652">
        <v>21.33</v>
      </c>
      <c r="G652">
        <v>49.8</v>
      </c>
      <c r="H652">
        <v>43.64</v>
      </c>
      <c r="I652">
        <v>61.29</v>
      </c>
    </row>
    <row r="653" spans="1:9">
      <c r="A653" t="s">
        <v>655</v>
      </c>
      <c r="B653" s="1" t="s">
        <v>3814</v>
      </c>
      <c r="C653" s="1" t="s">
        <v>6973</v>
      </c>
      <c r="D653" s="1" t="s">
        <v>10132</v>
      </c>
      <c r="E653" s="1" t="s">
        <v>16444</v>
      </c>
      <c r="F653">
        <v>17.22</v>
      </c>
      <c r="G653">
        <v>55.56</v>
      </c>
      <c r="H653">
        <v>56.29</v>
      </c>
      <c r="I653">
        <v>82.76000000000001</v>
      </c>
    </row>
    <row r="654" spans="1:9">
      <c r="A654" t="s">
        <v>656</v>
      </c>
      <c r="B654" s="1" t="s">
        <v>3815</v>
      </c>
      <c r="C654" s="1" t="s">
        <v>6974</v>
      </c>
      <c r="D654" s="1" t="s">
        <v>10133</v>
      </c>
      <c r="E654" s="1" t="s">
        <v>16445</v>
      </c>
      <c r="F654">
        <v>14.79</v>
      </c>
      <c r="G654">
        <v>48.64</v>
      </c>
      <c r="H654">
        <v>80.11</v>
      </c>
      <c r="I654">
        <v>88.23999999999999</v>
      </c>
    </row>
    <row r="655" spans="1:9">
      <c r="A655" t="s">
        <v>657</v>
      </c>
      <c r="B655" s="1" t="s">
        <v>3816</v>
      </c>
      <c r="C655" s="1" t="s">
        <v>6975</v>
      </c>
      <c r="D655" s="1" t="s">
        <v>10134</v>
      </c>
      <c r="E655" s="1" t="s">
        <v>16446</v>
      </c>
      <c r="F655">
        <v>28.92</v>
      </c>
      <c r="G655">
        <v>57.6</v>
      </c>
      <c r="H655">
        <v>59.72</v>
      </c>
      <c r="I655">
        <v>64.09999999999999</v>
      </c>
    </row>
    <row r="656" spans="1:9">
      <c r="A656" t="s">
        <v>658</v>
      </c>
      <c r="B656" s="1" t="s">
        <v>3817</v>
      </c>
      <c r="C656" s="1" t="s">
        <v>6976</v>
      </c>
      <c r="D656" s="1" t="s">
        <v>10135</v>
      </c>
      <c r="E656" s="1" t="s">
        <v>16447</v>
      </c>
      <c r="F656">
        <v>29.11</v>
      </c>
      <c r="G656">
        <v>72.18000000000001</v>
      </c>
      <c r="H656">
        <v>54.32</v>
      </c>
      <c r="I656">
        <v>56.25</v>
      </c>
    </row>
    <row r="657" spans="1:9">
      <c r="A657" t="s">
        <v>659</v>
      </c>
      <c r="B657" s="1" t="s">
        <v>3818</v>
      </c>
      <c r="C657" s="1" t="s">
        <v>6977</v>
      </c>
      <c r="D657" s="1" t="s">
        <v>10136</v>
      </c>
      <c r="E657" s="1" t="s">
        <v>16448</v>
      </c>
      <c r="F657">
        <v>26.35</v>
      </c>
      <c r="G657">
        <v>48.23</v>
      </c>
      <c r="H657">
        <v>56.12</v>
      </c>
      <c r="I657">
        <v>58.62</v>
      </c>
    </row>
    <row r="658" spans="1:9">
      <c r="A658" t="s">
        <v>660</v>
      </c>
      <c r="B658" s="1" t="s">
        <v>3819</v>
      </c>
      <c r="C658" s="1" t="s">
        <v>6978</v>
      </c>
      <c r="D658" s="1" t="s">
        <v>10137</v>
      </c>
      <c r="E658" s="1" t="s">
        <v>16449</v>
      </c>
      <c r="F658">
        <v>28.59</v>
      </c>
      <c r="G658">
        <v>59.68</v>
      </c>
      <c r="H658">
        <v>72.41</v>
      </c>
      <c r="I658">
        <v>57.89</v>
      </c>
    </row>
    <row r="659" spans="1:9">
      <c r="A659" t="s">
        <v>661</v>
      </c>
      <c r="B659" s="1" t="s">
        <v>3820</v>
      </c>
      <c r="C659" s="1" t="s">
        <v>6979</v>
      </c>
      <c r="D659" s="1" t="s">
        <v>10138</v>
      </c>
      <c r="E659" s="1" t="s">
        <v>16450</v>
      </c>
      <c r="F659">
        <v>16.5</v>
      </c>
      <c r="G659">
        <v>55.83</v>
      </c>
      <c r="H659">
        <v>79.84999999999999</v>
      </c>
      <c r="I659">
        <v>101.89</v>
      </c>
    </row>
    <row r="660" spans="1:9">
      <c r="A660" t="s">
        <v>662</v>
      </c>
      <c r="B660" s="1" t="s">
        <v>3821</v>
      </c>
      <c r="C660" s="1" t="s">
        <v>6980</v>
      </c>
      <c r="D660" s="1" t="s">
        <v>10139</v>
      </c>
      <c r="E660" s="1" t="s">
        <v>16451</v>
      </c>
      <c r="F660">
        <v>28.07</v>
      </c>
      <c r="G660">
        <v>53.03</v>
      </c>
      <c r="H660">
        <v>74.12</v>
      </c>
      <c r="I660">
        <v>81.25</v>
      </c>
    </row>
    <row r="661" spans="1:9">
      <c r="A661" t="s">
        <v>663</v>
      </c>
      <c r="B661" s="1" t="s">
        <v>3822</v>
      </c>
      <c r="C661" s="1" t="s">
        <v>6981</v>
      </c>
      <c r="D661" s="1" t="s">
        <v>10140</v>
      </c>
      <c r="E661" s="1" t="s">
        <v>16452</v>
      </c>
      <c r="F661">
        <v>19.16</v>
      </c>
      <c r="G661">
        <v>59.07</v>
      </c>
      <c r="H661">
        <v>34.86</v>
      </c>
      <c r="I661">
        <v>57.89</v>
      </c>
    </row>
    <row r="662" spans="1:9">
      <c r="A662" t="s">
        <v>664</v>
      </c>
      <c r="B662" s="1" t="s">
        <v>3823</v>
      </c>
      <c r="C662" s="1" t="s">
        <v>6982</v>
      </c>
      <c r="D662" s="1" t="s">
        <v>10141</v>
      </c>
      <c r="E662" s="1" t="s">
        <v>16453</v>
      </c>
      <c r="F662">
        <v>18.89</v>
      </c>
      <c r="G662">
        <v>54.54</v>
      </c>
      <c r="H662">
        <v>38.91</v>
      </c>
      <c r="I662">
        <v>51.22</v>
      </c>
    </row>
    <row r="663" spans="1:9">
      <c r="A663" t="s">
        <v>665</v>
      </c>
      <c r="B663" s="1" t="s">
        <v>3824</v>
      </c>
      <c r="C663" s="1" t="s">
        <v>6983</v>
      </c>
      <c r="D663" s="1" t="s">
        <v>10142</v>
      </c>
      <c r="E663" s="1" t="s">
        <v>16454</v>
      </c>
      <c r="F663">
        <v>8.74</v>
      </c>
      <c r="G663">
        <v>43.65</v>
      </c>
      <c r="H663">
        <v>59.43</v>
      </c>
      <c r="I663">
        <v>78.05</v>
      </c>
    </row>
    <row r="664" spans="1:9">
      <c r="A664" t="s">
        <v>666</v>
      </c>
      <c r="B664" s="1" t="s">
        <v>3825</v>
      </c>
      <c r="C664" s="1" t="s">
        <v>6984</v>
      </c>
      <c r="D664" s="1" t="s">
        <v>10143</v>
      </c>
      <c r="E664" s="1" t="s">
        <v>16455</v>
      </c>
      <c r="F664">
        <v>18.56</v>
      </c>
      <c r="G664">
        <v>57.41</v>
      </c>
      <c r="H664">
        <v>57.3</v>
      </c>
      <c r="I664">
        <v>72.22</v>
      </c>
    </row>
    <row r="665" spans="1:9">
      <c r="A665" t="s">
        <v>667</v>
      </c>
      <c r="B665" s="1" t="s">
        <v>3826</v>
      </c>
      <c r="C665" s="1" t="s">
        <v>6985</v>
      </c>
      <c r="D665" s="1" t="s">
        <v>10144</v>
      </c>
      <c r="E665" s="1" t="s">
        <v>16456</v>
      </c>
      <c r="F665">
        <v>2.9</v>
      </c>
      <c r="G665">
        <v>38</v>
      </c>
      <c r="H665">
        <v>93.08</v>
      </c>
      <c r="I665">
        <v>120</v>
      </c>
    </row>
    <row r="666" spans="1:9">
      <c r="A666" t="s">
        <v>668</v>
      </c>
      <c r="B666" s="1" t="s">
        <v>3827</v>
      </c>
      <c r="C666" s="1" t="s">
        <v>6986</v>
      </c>
      <c r="D666" s="1" t="s">
        <v>10145</v>
      </c>
      <c r="E666" s="1" t="s">
        <v>16457</v>
      </c>
      <c r="F666">
        <v>10.74</v>
      </c>
      <c r="G666">
        <v>37.86</v>
      </c>
      <c r="H666">
        <v>55.95</v>
      </c>
      <c r="I666">
        <v>72.73</v>
      </c>
    </row>
    <row r="667" spans="1:9">
      <c r="A667" t="s">
        <v>669</v>
      </c>
      <c r="B667" s="1" t="s">
        <v>3828</v>
      </c>
      <c r="C667" s="1" t="s">
        <v>6987</v>
      </c>
      <c r="D667" s="1" t="s">
        <v>10146</v>
      </c>
      <c r="E667" s="1" t="s">
        <v>16458</v>
      </c>
      <c r="F667">
        <v>7.54</v>
      </c>
      <c r="G667">
        <v>38.78</v>
      </c>
      <c r="H667">
        <v>83.45</v>
      </c>
      <c r="I667">
        <v>96.3</v>
      </c>
    </row>
    <row r="668" spans="1:9">
      <c r="A668" t="s">
        <v>670</v>
      </c>
      <c r="B668" s="1" t="s">
        <v>3829</v>
      </c>
      <c r="C668" s="1" t="s">
        <v>6988</v>
      </c>
      <c r="D668" s="1" t="s">
        <v>10147</v>
      </c>
      <c r="E668" s="1" t="s">
        <v>16459</v>
      </c>
      <c r="F668">
        <v>14.93</v>
      </c>
      <c r="G668">
        <v>61.4</v>
      </c>
      <c r="H668">
        <v>99.09999999999999</v>
      </c>
      <c r="I668">
        <v>106.98</v>
      </c>
    </row>
    <row r="669" spans="1:9">
      <c r="A669" t="s">
        <v>671</v>
      </c>
      <c r="B669" s="1" t="s">
        <v>3830</v>
      </c>
      <c r="C669" s="1" t="s">
        <v>6989</v>
      </c>
      <c r="D669" s="1" t="s">
        <v>10148</v>
      </c>
      <c r="E669" s="1" t="s">
        <v>16460</v>
      </c>
      <c r="F669">
        <v>12.77</v>
      </c>
      <c r="G669">
        <v>58.74</v>
      </c>
      <c r="H669">
        <v>66.28</v>
      </c>
      <c r="I669">
        <v>78.72</v>
      </c>
    </row>
    <row r="670" spans="1:9">
      <c r="A670" t="s">
        <v>672</v>
      </c>
      <c r="B670" s="1" t="s">
        <v>3831</v>
      </c>
      <c r="C670" s="1" t="s">
        <v>6990</v>
      </c>
      <c r="D670" s="1" t="s">
        <v>10149</v>
      </c>
      <c r="E670" s="1" t="s">
        <v>16461</v>
      </c>
      <c r="F670">
        <v>41.39</v>
      </c>
      <c r="G670">
        <v>69.92</v>
      </c>
      <c r="H670">
        <v>35.4</v>
      </c>
      <c r="I670">
        <v>48.28</v>
      </c>
    </row>
    <row r="671" spans="1:9">
      <c r="A671" t="s">
        <v>673</v>
      </c>
      <c r="B671" s="1" t="s">
        <v>3832</v>
      </c>
      <c r="C671" s="1" t="s">
        <v>6991</v>
      </c>
      <c r="D671" s="1" t="s">
        <v>10150</v>
      </c>
      <c r="E671" s="1" t="s">
        <v>16462</v>
      </c>
      <c r="F671">
        <v>27.12</v>
      </c>
      <c r="G671">
        <v>63.16</v>
      </c>
      <c r="H671">
        <v>70.41</v>
      </c>
      <c r="I671">
        <v>97.06</v>
      </c>
    </row>
    <row r="672" spans="1:9">
      <c r="A672" t="s">
        <v>674</v>
      </c>
      <c r="B672" s="1" t="s">
        <v>3833</v>
      </c>
      <c r="C672" s="1" t="s">
        <v>6992</v>
      </c>
      <c r="D672" s="1" t="s">
        <v>10151</v>
      </c>
      <c r="E672" s="1" t="s">
        <v>16463</v>
      </c>
      <c r="F672">
        <v>10.01</v>
      </c>
      <c r="G672">
        <v>41.12</v>
      </c>
      <c r="H672">
        <v>64.29000000000001</v>
      </c>
      <c r="I672">
        <v>87.5</v>
      </c>
    </row>
    <row r="673" spans="1:9">
      <c r="A673" t="s">
        <v>675</v>
      </c>
      <c r="B673" s="1" t="s">
        <v>3834</v>
      </c>
      <c r="C673" s="1" t="s">
        <v>6993</v>
      </c>
      <c r="D673" s="1" t="s">
        <v>10152</v>
      </c>
      <c r="E673" s="1" t="s">
        <v>16464</v>
      </c>
      <c r="F673">
        <v>18.65</v>
      </c>
      <c r="G673">
        <v>39.88</v>
      </c>
      <c r="H673">
        <v>58.44</v>
      </c>
      <c r="I673">
        <v>78.12</v>
      </c>
    </row>
    <row r="674" spans="1:9">
      <c r="A674" t="s">
        <v>676</v>
      </c>
      <c r="B674" s="1" t="s">
        <v>3835</v>
      </c>
      <c r="C674" s="1" t="s">
        <v>6994</v>
      </c>
      <c r="D674" s="1" t="s">
        <v>10153</v>
      </c>
      <c r="E674" s="1" t="s">
        <v>16465</v>
      </c>
      <c r="F674">
        <v>12.31</v>
      </c>
      <c r="G674">
        <v>47.86</v>
      </c>
      <c r="H674">
        <v>134.55</v>
      </c>
      <c r="I674">
        <v>159.09</v>
      </c>
    </row>
    <row r="675" spans="1:9">
      <c r="A675" t="s">
        <v>677</v>
      </c>
      <c r="B675" s="1" t="s">
        <v>3836</v>
      </c>
      <c r="C675" s="1" t="s">
        <v>6995</v>
      </c>
      <c r="D675" s="1" t="s">
        <v>10154</v>
      </c>
      <c r="E675" s="1" t="s">
        <v>16466</v>
      </c>
      <c r="F675">
        <v>23.97</v>
      </c>
      <c r="G675">
        <v>59.26</v>
      </c>
      <c r="H675">
        <v>52.73</v>
      </c>
      <c r="I675">
        <v>62.79</v>
      </c>
    </row>
    <row r="676" spans="1:9">
      <c r="A676" t="s">
        <v>678</v>
      </c>
      <c r="B676" s="1" t="s">
        <v>3837</v>
      </c>
      <c r="C676" s="1" t="s">
        <v>6996</v>
      </c>
      <c r="D676" s="1" t="s">
        <v>10155</v>
      </c>
      <c r="E676" s="1" t="s">
        <v>16467</v>
      </c>
      <c r="F676">
        <v>11.36</v>
      </c>
      <c r="G676">
        <v>37.12</v>
      </c>
      <c r="H676">
        <v>57.14</v>
      </c>
      <c r="I676">
        <v>90.91</v>
      </c>
    </row>
    <row r="677" spans="1:9">
      <c r="A677" t="s">
        <v>679</v>
      </c>
      <c r="B677" s="1" t="s">
        <v>3838</v>
      </c>
      <c r="C677" s="1" t="s">
        <v>6997</v>
      </c>
      <c r="D677" s="1" t="s">
        <v>10156</v>
      </c>
      <c r="E677" s="1" t="s">
        <v>16468</v>
      </c>
      <c r="F677">
        <v>16.5</v>
      </c>
      <c r="G677">
        <v>41.44</v>
      </c>
      <c r="H677">
        <v>56.49</v>
      </c>
      <c r="I677">
        <v>80.77</v>
      </c>
    </row>
    <row r="678" spans="1:9">
      <c r="A678" t="s">
        <v>680</v>
      </c>
      <c r="B678" s="1" t="s">
        <v>3839</v>
      </c>
      <c r="C678" s="1" t="s">
        <v>6998</v>
      </c>
      <c r="D678" s="1" t="s">
        <v>10157</v>
      </c>
      <c r="E678" s="1" t="s">
        <v>16469</v>
      </c>
      <c r="F678">
        <v>7.99</v>
      </c>
      <c r="G678">
        <v>51.28</v>
      </c>
      <c r="H678">
        <v>83.03</v>
      </c>
      <c r="I678">
        <v>111.36</v>
      </c>
    </row>
    <row r="679" spans="1:9">
      <c r="A679" t="s">
        <v>681</v>
      </c>
      <c r="B679" s="1" t="s">
        <v>3840</v>
      </c>
      <c r="C679" s="1" t="s">
        <v>6999</v>
      </c>
      <c r="D679" s="1" t="s">
        <v>10158</v>
      </c>
      <c r="E679" s="1" t="s">
        <v>16470</v>
      </c>
      <c r="F679">
        <v>5.78</v>
      </c>
      <c r="G679">
        <v>39.95</v>
      </c>
      <c r="H679">
        <v>90.48</v>
      </c>
      <c r="I679">
        <v>114.29</v>
      </c>
    </row>
    <row r="680" spans="1:9">
      <c r="A680" t="s">
        <v>682</v>
      </c>
      <c r="B680" s="1" t="s">
        <v>3841</v>
      </c>
      <c r="C680" s="1" t="s">
        <v>7000</v>
      </c>
      <c r="D680" s="1" t="s">
        <v>10159</v>
      </c>
      <c r="E680" s="1" t="s">
        <v>16471</v>
      </c>
      <c r="F680">
        <v>8.859999999999999</v>
      </c>
      <c r="G680">
        <v>41.14</v>
      </c>
      <c r="H680">
        <v>79.48999999999999</v>
      </c>
      <c r="I680">
        <v>91.3</v>
      </c>
    </row>
    <row r="681" spans="1:9">
      <c r="A681" t="s">
        <v>683</v>
      </c>
      <c r="B681" s="1" t="s">
        <v>3842</v>
      </c>
      <c r="C681" s="1" t="s">
        <v>7001</v>
      </c>
      <c r="D681" s="1" t="s">
        <v>10160</v>
      </c>
      <c r="E681" s="1" t="s">
        <v>16472</v>
      </c>
      <c r="F681">
        <v>30.46</v>
      </c>
      <c r="G681">
        <v>57.65</v>
      </c>
      <c r="H681">
        <v>52.94</v>
      </c>
      <c r="I681">
        <v>61.54</v>
      </c>
    </row>
    <row r="682" spans="1:9">
      <c r="A682" t="s">
        <v>684</v>
      </c>
      <c r="B682" s="1" t="s">
        <v>3843</v>
      </c>
      <c r="C682" s="1" t="s">
        <v>7002</v>
      </c>
      <c r="D682" s="1" t="s">
        <v>10161</v>
      </c>
      <c r="E682" s="1" t="s">
        <v>16473</v>
      </c>
      <c r="F682">
        <v>23.55</v>
      </c>
      <c r="G682">
        <v>62.76</v>
      </c>
      <c r="H682">
        <v>110.97</v>
      </c>
      <c r="I682">
        <v>106.25</v>
      </c>
    </row>
    <row r="683" spans="1:9">
      <c r="A683" t="s">
        <v>685</v>
      </c>
      <c r="B683" s="1" t="s">
        <v>3844</v>
      </c>
      <c r="C683" s="1" t="s">
        <v>7003</v>
      </c>
      <c r="D683" s="1" t="s">
        <v>10162</v>
      </c>
      <c r="E683" s="1" t="s">
        <v>16474</v>
      </c>
      <c r="F683">
        <v>10.72</v>
      </c>
      <c r="G683">
        <v>34.14</v>
      </c>
      <c r="H683">
        <v>53.08</v>
      </c>
      <c r="I683">
        <v>73.08</v>
      </c>
    </row>
    <row r="684" spans="1:9">
      <c r="A684" t="s">
        <v>686</v>
      </c>
      <c r="B684" s="1" t="s">
        <v>3845</v>
      </c>
      <c r="C684" s="1" t="s">
        <v>7004</v>
      </c>
      <c r="D684" s="1" t="s">
        <v>10163</v>
      </c>
      <c r="E684" s="1" t="s">
        <v>16475</v>
      </c>
      <c r="F684">
        <v>12.9</v>
      </c>
      <c r="G684">
        <v>56.01</v>
      </c>
      <c r="H684">
        <v>67.16</v>
      </c>
      <c r="I684">
        <v>64.29000000000001</v>
      </c>
    </row>
    <row r="685" spans="1:9">
      <c r="A685" t="s">
        <v>687</v>
      </c>
      <c r="B685" s="1" t="s">
        <v>3846</v>
      </c>
      <c r="C685" s="1" t="s">
        <v>7005</v>
      </c>
      <c r="D685" s="1" t="s">
        <v>10164</v>
      </c>
      <c r="E685" s="1" t="s">
        <v>16476</v>
      </c>
      <c r="F685">
        <v>35.59</v>
      </c>
      <c r="G685">
        <v>63.66</v>
      </c>
      <c r="H685">
        <v>33.64</v>
      </c>
      <c r="I685">
        <v>50</v>
      </c>
    </row>
    <row r="686" spans="1:9">
      <c r="A686" t="s">
        <v>688</v>
      </c>
      <c r="B686" s="1" t="s">
        <v>3847</v>
      </c>
      <c r="C686" s="1" t="s">
        <v>7006</v>
      </c>
      <c r="D686" s="1" t="s">
        <v>10165</v>
      </c>
      <c r="E686" s="1" t="s">
        <v>16477</v>
      </c>
      <c r="F686">
        <v>12.92</v>
      </c>
      <c r="G686">
        <v>47.08</v>
      </c>
      <c r="H686">
        <v>63.97</v>
      </c>
      <c r="I686">
        <v>76.92</v>
      </c>
    </row>
    <row r="687" spans="1:9">
      <c r="A687" t="s">
        <v>689</v>
      </c>
      <c r="B687" s="1" t="s">
        <v>3848</v>
      </c>
      <c r="C687" s="1" t="s">
        <v>7007</v>
      </c>
      <c r="D687" s="1" t="s">
        <v>10166</v>
      </c>
      <c r="E687" s="1" t="s">
        <v>16478</v>
      </c>
      <c r="F687">
        <v>26.93</v>
      </c>
      <c r="G687">
        <v>60.69</v>
      </c>
      <c r="H687">
        <v>67.90000000000001</v>
      </c>
      <c r="I687">
        <v>70.97</v>
      </c>
    </row>
    <row r="688" spans="1:9">
      <c r="A688" t="s">
        <v>690</v>
      </c>
      <c r="B688" s="1" t="s">
        <v>3849</v>
      </c>
      <c r="C688" s="1" t="s">
        <v>7008</v>
      </c>
      <c r="D688" s="1" t="s">
        <v>10167</v>
      </c>
      <c r="E688" s="1" t="s">
        <v>16479</v>
      </c>
      <c r="F688">
        <v>12.54</v>
      </c>
      <c r="G688">
        <v>40.8</v>
      </c>
      <c r="H688">
        <v>73.61</v>
      </c>
      <c r="I688">
        <v>84.09</v>
      </c>
    </row>
    <row r="689" spans="1:9">
      <c r="A689" t="s">
        <v>691</v>
      </c>
      <c r="B689" s="1" t="s">
        <v>3850</v>
      </c>
      <c r="C689" s="1" t="s">
        <v>7009</v>
      </c>
      <c r="D689" s="1" t="s">
        <v>10168</v>
      </c>
      <c r="E689" s="1" t="s">
        <v>16480</v>
      </c>
      <c r="F689">
        <v>4.03</v>
      </c>
      <c r="G689">
        <v>26.8</v>
      </c>
      <c r="H689">
        <v>67.12</v>
      </c>
      <c r="I689">
        <v>89.66</v>
      </c>
    </row>
    <row r="690" spans="1:9">
      <c r="A690" t="s">
        <v>692</v>
      </c>
      <c r="B690" s="1" t="s">
        <v>3851</v>
      </c>
      <c r="C690" s="1" t="s">
        <v>7010</v>
      </c>
      <c r="D690" s="1" t="s">
        <v>10169</v>
      </c>
      <c r="E690" s="1" t="s">
        <v>16481</v>
      </c>
      <c r="F690">
        <v>17.94</v>
      </c>
      <c r="G690">
        <v>57.28</v>
      </c>
      <c r="H690">
        <v>50.63</v>
      </c>
      <c r="I690">
        <v>73.33</v>
      </c>
    </row>
    <row r="691" spans="1:9">
      <c r="A691" t="s">
        <v>693</v>
      </c>
      <c r="B691" s="1" t="s">
        <v>3852</v>
      </c>
      <c r="C691" s="1" t="s">
        <v>7011</v>
      </c>
      <c r="D691" s="1" t="s">
        <v>10170</v>
      </c>
      <c r="E691" s="1" t="s">
        <v>16482</v>
      </c>
      <c r="F691">
        <v>13.8</v>
      </c>
      <c r="G691">
        <v>51.85</v>
      </c>
      <c r="H691">
        <v>62.03</v>
      </c>
      <c r="I691">
        <v>76.59999999999999</v>
      </c>
    </row>
    <row r="692" spans="1:9">
      <c r="A692" t="s">
        <v>694</v>
      </c>
      <c r="B692" s="1" t="s">
        <v>3853</v>
      </c>
      <c r="C692" s="1" t="s">
        <v>7012</v>
      </c>
      <c r="D692" s="1" t="s">
        <v>10171</v>
      </c>
      <c r="E692" s="1" t="s">
        <v>16483</v>
      </c>
      <c r="F692">
        <v>7.15</v>
      </c>
      <c r="G692">
        <v>47.14</v>
      </c>
      <c r="H692">
        <v>61.08</v>
      </c>
      <c r="I692">
        <v>83.87</v>
      </c>
    </row>
    <row r="693" spans="1:9">
      <c r="A693" t="s">
        <v>695</v>
      </c>
      <c r="B693" s="1" t="s">
        <v>3854</v>
      </c>
      <c r="C693" s="1" t="s">
        <v>7013</v>
      </c>
      <c r="D693" s="1" t="s">
        <v>10172</v>
      </c>
      <c r="E693" s="1" t="s">
        <v>16484</v>
      </c>
      <c r="F693">
        <v>4.11</v>
      </c>
      <c r="G693">
        <v>34.81</v>
      </c>
      <c r="H693">
        <v>60</v>
      </c>
      <c r="I693">
        <v>79.17</v>
      </c>
    </row>
    <row r="694" spans="1:9">
      <c r="A694" t="s">
        <v>696</v>
      </c>
      <c r="B694" s="1" t="s">
        <v>3855</v>
      </c>
      <c r="C694" s="1" t="s">
        <v>7014</v>
      </c>
      <c r="D694" s="1" t="s">
        <v>10173</v>
      </c>
      <c r="E694" s="1" t="s">
        <v>16485</v>
      </c>
      <c r="F694">
        <v>4.75</v>
      </c>
      <c r="G694">
        <v>28.59</v>
      </c>
      <c r="H694">
        <v>65.84999999999999</v>
      </c>
      <c r="I694">
        <v>100</v>
      </c>
    </row>
    <row r="695" spans="1:9">
      <c r="A695" t="s">
        <v>697</v>
      </c>
      <c r="B695" s="1" t="s">
        <v>3856</v>
      </c>
      <c r="C695" s="1" t="s">
        <v>7015</v>
      </c>
      <c r="D695" s="1" t="s">
        <v>10174</v>
      </c>
      <c r="E695" s="1" t="s">
        <v>16486</v>
      </c>
      <c r="F695">
        <v>25.84</v>
      </c>
      <c r="G695">
        <v>64.92</v>
      </c>
      <c r="H695">
        <v>38.89</v>
      </c>
      <c r="I695">
        <v>48</v>
      </c>
    </row>
    <row r="696" spans="1:9">
      <c r="A696" t="s">
        <v>698</v>
      </c>
      <c r="B696" s="1" t="s">
        <v>3857</v>
      </c>
      <c r="C696" s="1" t="s">
        <v>7016</v>
      </c>
      <c r="D696" s="1" t="s">
        <v>10175</v>
      </c>
      <c r="E696" s="1" t="s">
        <v>16487</v>
      </c>
      <c r="F696">
        <v>7.02</v>
      </c>
      <c r="G696">
        <v>37.86</v>
      </c>
      <c r="H696">
        <v>63.64</v>
      </c>
      <c r="I696">
        <v>80.36</v>
      </c>
    </row>
    <row r="697" spans="1:9">
      <c r="A697" t="s">
        <v>699</v>
      </c>
      <c r="B697" s="1" t="s">
        <v>3858</v>
      </c>
      <c r="C697" s="1" t="s">
        <v>7017</v>
      </c>
      <c r="D697" s="1" t="s">
        <v>10176</v>
      </c>
      <c r="E697" s="1" t="s">
        <v>16488</v>
      </c>
      <c r="F697">
        <v>7.46</v>
      </c>
      <c r="G697">
        <v>43.26</v>
      </c>
      <c r="H697">
        <v>53.78</v>
      </c>
      <c r="I697">
        <v>83.72</v>
      </c>
    </row>
    <row r="698" spans="1:9">
      <c r="A698" t="s">
        <v>700</v>
      </c>
      <c r="B698" s="1" t="s">
        <v>3859</v>
      </c>
      <c r="C698" s="1" t="s">
        <v>7018</v>
      </c>
      <c r="D698" s="1" t="s">
        <v>10177</v>
      </c>
      <c r="E698" s="1" t="s">
        <v>16489</v>
      </c>
      <c r="F698">
        <v>3.27</v>
      </c>
      <c r="G698">
        <v>31.08</v>
      </c>
      <c r="H698">
        <v>90.11</v>
      </c>
      <c r="I698">
        <v>130</v>
      </c>
    </row>
    <row r="699" spans="1:9">
      <c r="A699" t="s">
        <v>701</v>
      </c>
      <c r="B699" s="1" t="s">
        <v>3860</v>
      </c>
      <c r="C699" s="1" t="s">
        <v>7019</v>
      </c>
      <c r="D699" s="1" t="s">
        <v>10178</v>
      </c>
      <c r="E699" s="1" t="s">
        <v>16490</v>
      </c>
      <c r="F699">
        <v>6.35</v>
      </c>
      <c r="G699">
        <v>43.51</v>
      </c>
      <c r="H699">
        <v>85.98</v>
      </c>
      <c r="I699">
        <v>109.52</v>
      </c>
    </row>
    <row r="700" spans="1:9">
      <c r="A700" t="s">
        <v>702</v>
      </c>
      <c r="B700" s="1" t="s">
        <v>3861</v>
      </c>
      <c r="C700" s="1" t="s">
        <v>7020</v>
      </c>
      <c r="D700" s="1" t="s">
        <v>10179</v>
      </c>
      <c r="E700" s="1" t="s">
        <v>16491</v>
      </c>
      <c r="F700">
        <v>24.14</v>
      </c>
      <c r="G700">
        <v>58.17</v>
      </c>
      <c r="H700">
        <v>56.1</v>
      </c>
      <c r="I700">
        <v>70.97</v>
      </c>
    </row>
    <row r="701" spans="1:9">
      <c r="A701" t="s">
        <v>703</v>
      </c>
      <c r="B701" s="1" t="s">
        <v>3862</v>
      </c>
      <c r="C701" s="1" t="s">
        <v>7021</v>
      </c>
      <c r="D701" s="1" t="s">
        <v>10180</v>
      </c>
      <c r="E701" s="1" t="s">
        <v>16492</v>
      </c>
      <c r="F701">
        <v>22.58</v>
      </c>
      <c r="G701">
        <v>51.93</v>
      </c>
      <c r="H701">
        <v>48.26</v>
      </c>
      <c r="I701">
        <v>68.42</v>
      </c>
    </row>
    <row r="702" spans="1:9">
      <c r="A702" t="s">
        <v>704</v>
      </c>
      <c r="B702" s="1" t="s">
        <v>3863</v>
      </c>
      <c r="C702" s="1" t="s">
        <v>7022</v>
      </c>
      <c r="D702" s="1" t="s">
        <v>10181</v>
      </c>
      <c r="E702" s="1" t="s">
        <v>16493</v>
      </c>
      <c r="F702">
        <v>4.94</v>
      </c>
      <c r="G702">
        <v>40.22</v>
      </c>
      <c r="H702">
        <v>78.01000000000001</v>
      </c>
      <c r="I702">
        <v>92.86</v>
      </c>
    </row>
    <row r="703" spans="1:9">
      <c r="A703" t="s">
        <v>705</v>
      </c>
      <c r="B703" s="1" t="s">
        <v>3864</v>
      </c>
      <c r="C703" s="1" t="s">
        <v>7023</v>
      </c>
      <c r="D703" s="1" t="s">
        <v>10182</v>
      </c>
      <c r="E703" s="1" t="s">
        <v>16494</v>
      </c>
      <c r="F703">
        <v>11.97</v>
      </c>
      <c r="G703">
        <v>54.01</v>
      </c>
      <c r="H703">
        <v>75</v>
      </c>
      <c r="I703">
        <v>88.23999999999999</v>
      </c>
    </row>
    <row r="704" spans="1:9">
      <c r="A704" t="s">
        <v>706</v>
      </c>
      <c r="B704" s="1" t="s">
        <v>3865</v>
      </c>
      <c r="C704" s="1" t="s">
        <v>7024</v>
      </c>
      <c r="D704" s="1" t="s">
        <v>10183</v>
      </c>
      <c r="E704" s="1" t="s">
        <v>16495</v>
      </c>
      <c r="F704">
        <v>7.6</v>
      </c>
      <c r="G704">
        <v>58.46</v>
      </c>
      <c r="H704">
        <v>66.42</v>
      </c>
      <c r="I704">
        <v>100</v>
      </c>
    </row>
    <row r="705" spans="1:9">
      <c r="A705" t="s">
        <v>707</v>
      </c>
      <c r="B705" s="1" t="s">
        <v>3866</v>
      </c>
      <c r="C705" s="1" t="s">
        <v>7025</v>
      </c>
      <c r="D705" s="1" t="s">
        <v>10184</v>
      </c>
      <c r="E705" s="1" t="s">
        <v>16496</v>
      </c>
      <c r="F705">
        <v>22.35</v>
      </c>
      <c r="G705">
        <v>67.06999999999999</v>
      </c>
      <c r="H705">
        <v>37.93</v>
      </c>
      <c r="I705">
        <v>50</v>
      </c>
    </row>
    <row r="706" spans="1:9">
      <c r="A706" t="s">
        <v>708</v>
      </c>
      <c r="B706" s="1" t="s">
        <v>3867</v>
      </c>
      <c r="C706" s="1" t="s">
        <v>7026</v>
      </c>
      <c r="D706" s="1" t="s">
        <v>10185</v>
      </c>
      <c r="E706" s="1" t="s">
        <v>16497</v>
      </c>
      <c r="F706">
        <v>34.67</v>
      </c>
      <c r="G706">
        <v>64.84999999999999</v>
      </c>
      <c r="H706">
        <v>40.82</v>
      </c>
      <c r="I706">
        <v>45</v>
      </c>
    </row>
    <row r="707" spans="1:9">
      <c r="A707" t="s">
        <v>709</v>
      </c>
      <c r="B707" s="1" t="s">
        <v>3868</v>
      </c>
      <c r="C707" s="1" t="s">
        <v>7027</v>
      </c>
      <c r="D707" s="1" t="s">
        <v>10186</v>
      </c>
      <c r="E707" s="1" t="s">
        <v>16498</v>
      </c>
      <c r="F707">
        <v>35.1</v>
      </c>
      <c r="G707">
        <v>71.22</v>
      </c>
      <c r="H707">
        <v>70.37</v>
      </c>
      <c r="I707">
        <v>92.31</v>
      </c>
    </row>
    <row r="708" spans="1:9">
      <c r="A708" t="s">
        <v>710</v>
      </c>
      <c r="B708" s="1" t="s">
        <v>3869</v>
      </c>
      <c r="C708" s="1" t="s">
        <v>7028</v>
      </c>
      <c r="D708" s="1" t="s">
        <v>10187</v>
      </c>
      <c r="E708" s="1" t="s">
        <v>16499</v>
      </c>
      <c r="F708">
        <v>0.85</v>
      </c>
      <c r="G708">
        <v>18.47</v>
      </c>
      <c r="H708">
        <v>73.77</v>
      </c>
      <c r="I708">
        <v>97.22</v>
      </c>
    </row>
    <row r="709" spans="1:9">
      <c r="A709" t="s">
        <v>711</v>
      </c>
      <c r="B709" s="1" t="s">
        <v>3870</v>
      </c>
      <c r="C709" s="1" t="s">
        <v>7029</v>
      </c>
      <c r="D709" s="1" t="s">
        <v>10188</v>
      </c>
      <c r="E709" s="1" t="s">
        <v>16500</v>
      </c>
      <c r="F709">
        <v>20.75</v>
      </c>
      <c r="G709">
        <v>47.75</v>
      </c>
      <c r="H709">
        <v>62.77</v>
      </c>
      <c r="I709">
        <v>64.70999999999999</v>
      </c>
    </row>
    <row r="710" spans="1:9">
      <c r="A710" t="s">
        <v>712</v>
      </c>
      <c r="B710" s="1" t="s">
        <v>3871</v>
      </c>
      <c r="C710" s="1" t="s">
        <v>7030</v>
      </c>
      <c r="D710" s="1" t="s">
        <v>10189</v>
      </c>
      <c r="E710" s="1" t="s">
        <v>16501</v>
      </c>
      <c r="F710">
        <v>7.42</v>
      </c>
      <c r="G710">
        <v>40.4</v>
      </c>
      <c r="H710">
        <v>66.5</v>
      </c>
      <c r="I710">
        <v>78.56999999999999</v>
      </c>
    </row>
    <row r="711" spans="1:9">
      <c r="A711" t="s">
        <v>713</v>
      </c>
      <c r="B711" s="1" t="s">
        <v>3872</v>
      </c>
      <c r="C711" s="1" t="s">
        <v>7031</v>
      </c>
      <c r="D711" s="1" t="s">
        <v>10190</v>
      </c>
      <c r="E711" s="1" t="s">
        <v>16502</v>
      </c>
      <c r="F711">
        <v>38.69</v>
      </c>
      <c r="G711">
        <v>54.76</v>
      </c>
      <c r="H711">
        <v>36.92</v>
      </c>
      <c r="I711">
        <v>50</v>
      </c>
    </row>
    <row r="712" spans="1:9">
      <c r="A712" t="s">
        <v>714</v>
      </c>
      <c r="B712" s="1" t="s">
        <v>3873</v>
      </c>
      <c r="C712" s="1" t="s">
        <v>7032</v>
      </c>
      <c r="D712" s="1" t="s">
        <v>10191</v>
      </c>
      <c r="E712" s="1" t="s">
        <v>16503</v>
      </c>
      <c r="F712">
        <v>24.18</v>
      </c>
      <c r="G712">
        <v>59.45</v>
      </c>
      <c r="H712">
        <v>30.53</v>
      </c>
      <c r="I712">
        <v>59.26</v>
      </c>
    </row>
    <row r="713" spans="1:9">
      <c r="A713" t="s">
        <v>715</v>
      </c>
      <c r="B713" s="1" t="s">
        <v>3874</v>
      </c>
      <c r="C713" s="1" t="s">
        <v>7033</v>
      </c>
      <c r="D713" s="1" t="s">
        <v>10192</v>
      </c>
      <c r="E713" s="1" t="s">
        <v>16504</v>
      </c>
      <c r="F713">
        <v>11.89</v>
      </c>
      <c r="G713">
        <v>45.21</v>
      </c>
      <c r="H713">
        <v>90.06</v>
      </c>
      <c r="I713">
        <v>112.5</v>
      </c>
    </row>
    <row r="714" spans="1:9">
      <c r="A714" t="s">
        <v>716</v>
      </c>
      <c r="B714" s="1" t="s">
        <v>3875</v>
      </c>
      <c r="C714" s="1" t="s">
        <v>7034</v>
      </c>
      <c r="D714" s="1" t="s">
        <v>10193</v>
      </c>
      <c r="E714" s="1" t="s">
        <v>16505</v>
      </c>
      <c r="F714">
        <v>8.359999999999999</v>
      </c>
      <c r="G714">
        <v>38.74</v>
      </c>
      <c r="H714">
        <v>52.27</v>
      </c>
      <c r="I714">
        <v>82.34999999999999</v>
      </c>
    </row>
    <row r="715" spans="1:9">
      <c r="A715" t="s">
        <v>717</v>
      </c>
      <c r="B715" s="1" t="s">
        <v>3876</v>
      </c>
      <c r="C715" s="1" t="s">
        <v>7035</v>
      </c>
      <c r="D715" s="1" t="s">
        <v>10194</v>
      </c>
      <c r="E715" s="1" t="s">
        <v>16506</v>
      </c>
      <c r="F715">
        <v>14.87</v>
      </c>
      <c r="G715">
        <v>45.07</v>
      </c>
      <c r="H715">
        <v>91.92</v>
      </c>
      <c r="I715">
        <v>110.53</v>
      </c>
    </row>
    <row r="716" spans="1:9">
      <c r="A716" t="s">
        <v>718</v>
      </c>
      <c r="B716" s="1" t="s">
        <v>3877</v>
      </c>
      <c r="C716" s="1" t="s">
        <v>7036</v>
      </c>
      <c r="D716" s="1" t="s">
        <v>10195</v>
      </c>
      <c r="E716" s="1" t="s">
        <v>16507</v>
      </c>
      <c r="F716">
        <v>8.93</v>
      </c>
      <c r="G716">
        <v>62.7</v>
      </c>
      <c r="H716">
        <v>70.73</v>
      </c>
      <c r="I716">
        <v>87.5</v>
      </c>
    </row>
    <row r="717" spans="1:9">
      <c r="A717" t="s">
        <v>719</v>
      </c>
      <c r="B717" s="1" t="s">
        <v>3878</v>
      </c>
      <c r="C717" s="1" t="s">
        <v>7037</v>
      </c>
      <c r="D717" s="1" t="s">
        <v>10196</v>
      </c>
      <c r="E717" s="1" t="s">
        <v>16508</v>
      </c>
      <c r="F717">
        <v>6.61</v>
      </c>
      <c r="G717">
        <v>32.96</v>
      </c>
      <c r="H717">
        <v>70.72</v>
      </c>
      <c r="I717">
        <v>88.23999999999999</v>
      </c>
    </row>
    <row r="718" spans="1:9">
      <c r="A718" t="s">
        <v>720</v>
      </c>
      <c r="B718" s="1" t="s">
        <v>3879</v>
      </c>
      <c r="C718" s="1" t="s">
        <v>7038</v>
      </c>
      <c r="D718" s="1" t="s">
        <v>10197</v>
      </c>
      <c r="E718" s="1" t="s">
        <v>16509</v>
      </c>
      <c r="F718">
        <v>36.26</v>
      </c>
      <c r="G718">
        <v>71.89</v>
      </c>
      <c r="H718">
        <v>46.32</v>
      </c>
      <c r="I718">
        <v>57.89</v>
      </c>
    </row>
    <row r="719" spans="1:9">
      <c r="A719" t="s">
        <v>721</v>
      </c>
      <c r="B719" s="1" t="s">
        <v>3880</v>
      </c>
      <c r="C719" s="1" t="s">
        <v>7039</v>
      </c>
      <c r="D719" s="1" t="s">
        <v>10198</v>
      </c>
      <c r="E719" s="1" t="s">
        <v>16510</v>
      </c>
      <c r="F719">
        <v>1.98</v>
      </c>
      <c r="G719">
        <v>39.33</v>
      </c>
      <c r="H719">
        <v>90.70999999999999</v>
      </c>
      <c r="I719">
        <v>136.84</v>
      </c>
    </row>
    <row r="720" spans="1:9">
      <c r="A720" t="s">
        <v>722</v>
      </c>
      <c r="B720" s="1" t="s">
        <v>3881</v>
      </c>
      <c r="C720" s="1" t="s">
        <v>7040</v>
      </c>
      <c r="D720" s="1" t="s">
        <v>10199</v>
      </c>
      <c r="E720" s="1" t="s">
        <v>16511</v>
      </c>
      <c r="F720">
        <v>7.41</v>
      </c>
      <c r="G720">
        <v>37.13</v>
      </c>
      <c r="H720">
        <v>57.14</v>
      </c>
      <c r="I720">
        <v>73.33</v>
      </c>
    </row>
    <row r="721" spans="1:9">
      <c r="A721" t="s">
        <v>723</v>
      </c>
      <c r="B721" s="1" t="s">
        <v>3882</v>
      </c>
      <c r="C721" s="1" t="s">
        <v>7041</v>
      </c>
      <c r="D721" s="1" t="s">
        <v>10200</v>
      </c>
      <c r="E721" s="1" t="s">
        <v>16512</v>
      </c>
      <c r="F721">
        <v>15.97</v>
      </c>
      <c r="G721">
        <v>42.48</v>
      </c>
      <c r="H721">
        <v>40</v>
      </c>
      <c r="I721">
        <v>66.67</v>
      </c>
    </row>
    <row r="722" spans="1:9">
      <c r="A722" t="s">
        <v>724</v>
      </c>
      <c r="B722" s="1" t="s">
        <v>3883</v>
      </c>
      <c r="C722" s="1" t="s">
        <v>7042</v>
      </c>
      <c r="D722" s="1" t="s">
        <v>10201</v>
      </c>
      <c r="E722" s="1" t="s">
        <v>16513</v>
      </c>
      <c r="F722">
        <v>30.21</v>
      </c>
      <c r="G722">
        <v>72.86</v>
      </c>
      <c r="H722">
        <v>25</v>
      </c>
      <c r="I722">
        <v>40</v>
      </c>
    </row>
    <row r="723" spans="1:9">
      <c r="A723" t="s">
        <v>725</v>
      </c>
      <c r="B723" s="1" t="s">
        <v>3884</v>
      </c>
      <c r="C723" s="1" t="s">
        <v>7043</v>
      </c>
      <c r="D723" s="1" t="s">
        <v>10202</v>
      </c>
      <c r="E723" s="1" t="s">
        <v>16514</v>
      </c>
      <c r="F723">
        <v>17.03</v>
      </c>
      <c r="G723">
        <v>45.29</v>
      </c>
      <c r="H723">
        <v>55.07</v>
      </c>
      <c r="I723">
        <v>75.86</v>
      </c>
    </row>
    <row r="724" spans="1:9">
      <c r="A724" t="s">
        <v>726</v>
      </c>
      <c r="B724" s="1" t="s">
        <v>3885</v>
      </c>
      <c r="C724" s="1" t="s">
        <v>7044</v>
      </c>
      <c r="D724" s="1" t="s">
        <v>10203</v>
      </c>
      <c r="E724" s="1" t="s">
        <v>16515</v>
      </c>
      <c r="F724">
        <v>16.01</v>
      </c>
      <c r="G724">
        <v>47.59</v>
      </c>
      <c r="H724">
        <v>72.34</v>
      </c>
      <c r="I724">
        <v>70</v>
      </c>
    </row>
    <row r="725" spans="1:9">
      <c r="A725" t="s">
        <v>727</v>
      </c>
      <c r="B725" s="1" t="s">
        <v>3886</v>
      </c>
      <c r="C725" s="1" t="s">
        <v>7045</v>
      </c>
      <c r="D725" s="1" t="s">
        <v>10204</v>
      </c>
      <c r="E725" s="1" t="s">
        <v>16516</v>
      </c>
      <c r="F725">
        <v>38.66</v>
      </c>
      <c r="G725">
        <v>64.19</v>
      </c>
      <c r="H725">
        <v>34</v>
      </c>
      <c r="I725">
        <v>42.86</v>
      </c>
    </row>
    <row r="726" spans="1:9">
      <c r="A726" t="s">
        <v>728</v>
      </c>
      <c r="B726" s="1" t="s">
        <v>3887</v>
      </c>
      <c r="C726" s="1" t="s">
        <v>7046</v>
      </c>
      <c r="D726" s="1" t="s">
        <v>10205</v>
      </c>
      <c r="E726" s="1" t="s">
        <v>16517</v>
      </c>
      <c r="F726">
        <v>5.86</v>
      </c>
      <c r="G726">
        <v>27.09</v>
      </c>
      <c r="H726">
        <v>58.7</v>
      </c>
      <c r="I726">
        <v>87.5</v>
      </c>
    </row>
    <row r="727" spans="1:9">
      <c r="A727" t="s">
        <v>729</v>
      </c>
      <c r="B727" s="1" t="s">
        <v>3888</v>
      </c>
      <c r="C727" s="1" t="s">
        <v>7047</v>
      </c>
      <c r="D727" s="1" t="s">
        <v>10206</v>
      </c>
      <c r="E727" s="1" t="s">
        <v>16518</v>
      </c>
      <c r="F727">
        <v>11.35</v>
      </c>
      <c r="G727">
        <v>28.87</v>
      </c>
      <c r="H727">
        <v>57.89</v>
      </c>
      <c r="I727">
        <v>77.78</v>
      </c>
    </row>
    <row r="728" spans="1:9">
      <c r="A728" t="s">
        <v>730</v>
      </c>
      <c r="B728" s="1" t="s">
        <v>3889</v>
      </c>
      <c r="C728" s="1" t="s">
        <v>7048</v>
      </c>
      <c r="D728" s="1" t="s">
        <v>10207</v>
      </c>
      <c r="E728" s="1" t="s">
        <v>16519</v>
      </c>
      <c r="F728">
        <v>7.5</v>
      </c>
      <c r="G728">
        <v>26.06</v>
      </c>
      <c r="H728">
        <v>78</v>
      </c>
      <c r="I728">
        <v>90.91</v>
      </c>
    </row>
    <row r="729" spans="1:9">
      <c r="A729" t="s">
        <v>731</v>
      </c>
      <c r="B729" s="1" t="s">
        <v>3890</v>
      </c>
      <c r="C729" s="1" t="s">
        <v>7049</v>
      </c>
      <c r="D729" s="1" t="s">
        <v>10208</v>
      </c>
      <c r="E729" s="1" t="s">
        <v>16520</v>
      </c>
      <c r="F729">
        <v>26.12</v>
      </c>
      <c r="G729">
        <v>60.98</v>
      </c>
      <c r="H729">
        <v>54.07</v>
      </c>
      <c r="I729">
        <v>65.70999999999999</v>
      </c>
    </row>
    <row r="730" spans="1:9">
      <c r="A730" t="s">
        <v>732</v>
      </c>
      <c r="B730" s="1" t="s">
        <v>3891</v>
      </c>
      <c r="C730" s="1" t="s">
        <v>7050</v>
      </c>
      <c r="D730" s="1" t="s">
        <v>10209</v>
      </c>
      <c r="E730" s="1" t="s">
        <v>16521</v>
      </c>
      <c r="F730">
        <v>22.11</v>
      </c>
      <c r="G730">
        <v>52.96</v>
      </c>
      <c r="H730">
        <v>55.86</v>
      </c>
      <c r="I730">
        <v>65.22</v>
      </c>
    </row>
    <row r="731" spans="1:9">
      <c r="A731" t="s">
        <v>733</v>
      </c>
      <c r="B731" s="1" t="s">
        <v>3892</v>
      </c>
      <c r="C731" s="1" t="s">
        <v>7051</v>
      </c>
      <c r="D731" s="1" t="s">
        <v>10210</v>
      </c>
      <c r="E731" s="1" t="s">
        <v>16522</v>
      </c>
      <c r="F731">
        <v>12.35</v>
      </c>
      <c r="G731">
        <v>41.4</v>
      </c>
      <c r="H731">
        <v>45.98</v>
      </c>
      <c r="I731">
        <v>66.67</v>
      </c>
    </row>
    <row r="732" spans="1:9">
      <c r="A732" t="s">
        <v>734</v>
      </c>
      <c r="B732" s="1" t="s">
        <v>3893</v>
      </c>
      <c r="C732" s="1" t="s">
        <v>7052</v>
      </c>
      <c r="D732" s="1" t="s">
        <v>10211</v>
      </c>
      <c r="E732" s="1" t="s">
        <v>16523</v>
      </c>
      <c r="F732">
        <v>22.63</v>
      </c>
      <c r="G732">
        <v>40.48</v>
      </c>
      <c r="H732">
        <v>50</v>
      </c>
      <c r="I732">
        <v>61.9</v>
      </c>
    </row>
    <row r="733" spans="1:9">
      <c r="A733" t="s">
        <v>735</v>
      </c>
      <c r="B733" s="1" t="s">
        <v>3894</v>
      </c>
      <c r="C733" s="1" t="s">
        <v>7053</v>
      </c>
      <c r="D733" s="1" t="s">
        <v>10212</v>
      </c>
      <c r="E733" s="1" t="s">
        <v>16524</v>
      </c>
      <c r="F733">
        <v>27.93</v>
      </c>
      <c r="G733">
        <v>47.24</v>
      </c>
      <c r="H733">
        <v>60.5</v>
      </c>
      <c r="I733">
        <v>75</v>
      </c>
    </row>
    <row r="734" spans="1:9">
      <c r="A734" t="s">
        <v>736</v>
      </c>
      <c r="B734" s="1" t="s">
        <v>3895</v>
      </c>
      <c r="C734" s="1" t="s">
        <v>7054</v>
      </c>
      <c r="D734" s="1" t="s">
        <v>10213</v>
      </c>
      <c r="E734" s="1" t="s">
        <v>16525</v>
      </c>
      <c r="F734">
        <v>59</v>
      </c>
      <c r="G734">
        <v>84.51000000000001</v>
      </c>
      <c r="H734">
        <v>18.52</v>
      </c>
      <c r="I734">
        <v>33.33</v>
      </c>
    </row>
    <row r="735" spans="1:9">
      <c r="A735" t="s">
        <v>737</v>
      </c>
      <c r="B735" s="1" t="s">
        <v>3896</v>
      </c>
      <c r="C735" s="1" t="s">
        <v>7055</v>
      </c>
      <c r="D735" s="1" t="s">
        <v>10214</v>
      </c>
      <c r="E735" s="1" t="s">
        <v>16526</v>
      </c>
      <c r="F735">
        <v>3.54</v>
      </c>
      <c r="G735">
        <v>35.11</v>
      </c>
      <c r="H735">
        <v>60.5</v>
      </c>
      <c r="I735">
        <v>75.56</v>
      </c>
    </row>
    <row r="736" spans="1:9">
      <c r="A736" t="s">
        <v>738</v>
      </c>
      <c r="B736" s="1" t="s">
        <v>3897</v>
      </c>
      <c r="C736" s="1" t="s">
        <v>7056</v>
      </c>
      <c r="D736" s="1" t="s">
        <v>10215</v>
      </c>
      <c r="E736" s="1" t="s">
        <v>16527</v>
      </c>
      <c r="F736">
        <v>30.52</v>
      </c>
      <c r="G736">
        <v>59.52</v>
      </c>
      <c r="H736">
        <v>64.75</v>
      </c>
      <c r="I736">
        <v>78.26000000000001</v>
      </c>
    </row>
    <row r="737" spans="1:9">
      <c r="A737" t="s">
        <v>739</v>
      </c>
      <c r="B737" s="1" t="s">
        <v>3898</v>
      </c>
      <c r="C737" s="1" t="s">
        <v>7057</v>
      </c>
      <c r="D737" s="1" t="s">
        <v>10216</v>
      </c>
      <c r="E737" s="1" t="s">
        <v>16528</v>
      </c>
      <c r="F737">
        <v>30.15</v>
      </c>
      <c r="G737">
        <v>59.7</v>
      </c>
      <c r="H737">
        <v>54.03</v>
      </c>
      <c r="I737">
        <v>50</v>
      </c>
    </row>
    <row r="738" spans="1:9">
      <c r="A738" t="s">
        <v>740</v>
      </c>
      <c r="B738" s="1" t="s">
        <v>3899</v>
      </c>
      <c r="C738" s="1" t="s">
        <v>7058</v>
      </c>
      <c r="D738" s="1" t="s">
        <v>10217</v>
      </c>
      <c r="E738" s="1" t="s">
        <v>16529</v>
      </c>
      <c r="F738">
        <v>23.89</v>
      </c>
      <c r="G738">
        <v>54.13</v>
      </c>
      <c r="H738">
        <v>49.48</v>
      </c>
      <c r="I738">
        <v>47.37</v>
      </c>
    </row>
    <row r="739" spans="1:9">
      <c r="A739" t="s">
        <v>741</v>
      </c>
      <c r="B739" s="1" t="s">
        <v>3900</v>
      </c>
      <c r="C739" s="1" t="s">
        <v>7059</v>
      </c>
      <c r="D739" s="1" t="s">
        <v>10218</v>
      </c>
      <c r="E739" s="1" t="s">
        <v>16530</v>
      </c>
      <c r="F739">
        <v>30.8</v>
      </c>
      <c r="G739">
        <v>53.84</v>
      </c>
      <c r="H739">
        <v>43.43</v>
      </c>
      <c r="I739">
        <v>55.56</v>
      </c>
    </row>
    <row r="740" spans="1:9">
      <c r="A740" t="s">
        <v>742</v>
      </c>
      <c r="B740" s="1" t="s">
        <v>3901</v>
      </c>
      <c r="C740" s="1" t="s">
        <v>7060</v>
      </c>
      <c r="D740" s="1" t="s">
        <v>10219</v>
      </c>
      <c r="E740" s="1" t="s">
        <v>16531</v>
      </c>
      <c r="F740">
        <v>4.28</v>
      </c>
      <c r="G740">
        <v>25.75</v>
      </c>
      <c r="H740">
        <v>66.77</v>
      </c>
      <c r="I740">
        <v>84.48</v>
      </c>
    </row>
    <row r="741" spans="1:9">
      <c r="A741" t="s">
        <v>743</v>
      </c>
      <c r="B741" s="1" t="s">
        <v>3902</v>
      </c>
      <c r="C741" s="1" t="s">
        <v>7061</v>
      </c>
      <c r="D741" s="1" t="s">
        <v>10220</v>
      </c>
      <c r="E741" s="1" t="s">
        <v>16532</v>
      </c>
      <c r="F741">
        <v>50.03</v>
      </c>
      <c r="G741">
        <v>72.86</v>
      </c>
      <c r="H741">
        <v>24</v>
      </c>
      <c r="I741">
        <v>34.62</v>
      </c>
    </row>
    <row r="742" spans="1:9">
      <c r="A742" t="s">
        <v>744</v>
      </c>
      <c r="B742" s="1" t="s">
        <v>3903</v>
      </c>
      <c r="C742" s="1" t="s">
        <v>7062</v>
      </c>
      <c r="D742" s="1" t="s">
        <v>10221</v>
      </c>
      <c r="E742" s="1" t="s">
        <v>16533</v>
      </c>
      <c r="F742">
        <v>21.81</v>
      </c>
      <c r="G742">
        <v>59.13</v>
      </c>
      <c r="H742">
        <v>66.91</v>
      </c>
      <c r="I742">
        <v>75.44</v>
      </c>
    </row>
    <row r="743" spans="1:9">
      <c r="A743" t="s">
        <v>745</v>
      </c>
      <c r="B743" s="1" t="s">
        <v>3904</v>
      </c>
      <c r="C743" s="1" t="s">
        <v>7063</v>
      </c>
      <c r="D743" s="1" t="s">
        <v>10222</v>
      </c>
      <c r="E743" s="1" t="s">
        <v>16534</v>
      </c>
      <c r="F743">
        <v>16.09</v>
      </c>
      <c r="G743">
        <v>51.03</v>
      </c>
      <c r="H743">
        <v>44.65</v>
      </c>
      <c r="I743">
        <v>77.08</v>
      </c>
    </row>
    <row r="744" spans="1:9">
      <c r="A744" t="s">
        <v>746</v>
      </c>
      <c r="B744" s="1" t="s">
        <v>3905</v>
      </c>
      <c r="C744" s="1" t="s">
        <v>7064</v>
      </c>
      <c r="D744" s="1" t="s">
        <v>10223</v>
      </c>
      <c r="E744" s="1" t="s">
        <v>16535</v>
      </c>
      <c r="F744">
        <v>5.35</v>
      </c>
      <c r="G744">
        <v>45.8</v>
      </c>
      <c r="H744">
        <v>116.07</v>
      </c>
      <c r="I744">
        <v>140</v>
      </c>
    </row>
    <row r="745" spans="1:9">
      <c r="A745" t="s">
        <v>747</v>
      </c>
      <c r="B745" s="1" t="s">
        <v>3906</v>
      </c>
      <c r="C745" s="1" t="s">
        <v>7065</v>
      </c>
      <c r="D745" s="1" t="s">
        <v>10224</v>
      </c>
      <c r="E745" s="1" t="s">
        <v>16536</v>
      </c>
      <c r="F745">
        <v>26.35</v>
      </c>
      <c r="G745">
        <v>54.71</v>
      </c>
      <c r="H745">
        <v>47.83</v>
      </c>
      <c r="I745">
        <v>48.39</v>
      </c>
    </row>
    <row r="746" spans="1:9">
      <c r="A746" t="s">
        <v>748</v>
      </c>
      <c r="B746" s="1" t="s">
        <v>3907</v>
      </c>
      <c r="C746" s="1" t="s">
        <v>7066</v>
      </c>
      <c r="D746" s="1" t="s">
        <v>10225</v>
      </c>
      <c r="E746" s="1" t="s">
        <v>16537</v>
      </c>
      <c r="F746">
        <v>4.3</v>
      </c>
      <c r="G746">
        <v>33.76</v>
      </c>
      <c r="H746">
        <v>115.92</v>
      </c>
      <c r="I746">
        <v>145.16</v>
      </c>
    </row>
    <row r="747" spans="1:9">
      <c r="A747" t="s">
        <v>749</v>
      </c>
      <c r="B747" s="1" t="s">
        <v>3908</v>
      </c>
      <c r="C747" s="1" t="s">
        <v>7067</v>
      </c>
      <c r="D747" s="1" t="s">
        <v>10226</v>
      </c>
      <c r="E747" s="1" t="s">
        <v>16538</v>
      </c>
      <c r="F747">
        <v>8.640000000000001</v>
      </c>
      <c r="G747">
        <v>49.97</v>
      </c>
      <c r="H747">
        <v>60.84</v>
      </c>
      <c r="I747">
        <v>73.33</v>
      </c>
    </row>
    <row r="748" spans="1:9">
      <c r="A748" t="s">
        <v>750</v>
      </c>
      <c r="B748" s="1" t="s">
        <v>3909</v>
      </c>
      <c r="C748" s="1" t="s">
        <v>7068</v>
      </c>
      <c r="D748" s="1" t="s">
        <v>10227</v>
      </c>
      <c r="E748" s="1" t="s">
        <v>16539</v>
      </c>
      <c r="F748">
        <v>14.87</v>
      </c>
      <c r="G748">
        <v>45.49</v>
      </c>
      <c r="H748">
        <v>61.88</v>
      </c>
      <c r="I748">
        <v>73.81</v>
      </c>
    </row>
    <row r="749" spans="1:9">
      <c r="A749" t="s">
        <v>751</v>
      </c>
      <c r="B749" s="1" t="s">
        <v>3910</v>
      </c>
      <c r="C749" s="1" t="s">
        <v>7069</v>
      </c>
      <c r="D749" s="1" t="s">
        <v>10228</v>
      </c>
      <c r="E749" s="1" t="s">
        <v>16540</v>
      </c>
      <c r="F749">
        <v>12.24</v>
      </c>
      <c r="G749">
        <v>55.22</v>
      </c>
      <c r="H749">
        <v>76.55</v>
      </c>
      <c r="I749">
        <v>95.34999999999999</v>
      </c>
    </row>
    <row r="750" spans="1:9">
      <c r="A750" t="s">
        <v>752</v>
      </c>
      <c r="B750" s="1" t="s">
        <v>3911</v>
      </c>
      <c r="C750" s="1" t="s">
        <v>7070</v>
      </c>
      <c r="D750" s="1" t="s">
        <v>10229</v>
      </c>
      <c r="E750" s="1" t="s">
        <v>16541</v>
      </c>
      <c r="F750">
        <v>5.42</v>
      </c>
      <c r="G750">
        <v>34.88</v>
      </c>
      <c r="H750">
        <v>60.68</v>
      </c>
      <c r="I750">
        <v>86.36</v>
      </c>
    </row>
    <row r="751" spans="1:9">
      <c r="A751" t="s">
        <v>753</v>
      </c>
      <c r="B751" s="1" t="s">
        <v>3912</v>
      </c>
      <c r="C751" s="1" t="s">
        <v>7071</v>
      </c>
      <c r="D751" s="1" t="s">
        <v>10230</v>
      </c>
      <c r="E751" s="1" t="s">
        <v>16542</v>
      </c>
      <c r="F751">
        <v>23.56</v>
      </c>
      <c r="G751">
        <v>54.6</v>
      </c>
      <c r="H751">
        <v>62.14</v>
      </c>
      <c r="I751">
        <v>65.52</v>
      </c>
    </row>
    <row r="752" spans="1:9">
      <c r="A752" t="s">
        <v>754</v>
      </c>
      <c r="B752" s="1" t="s">
        <v>3913</v>
      </c>
      <c r="C752" s="1" t="s">
        <v>7072</v>
      </c>
      <c r="D752" s="1" t="s">
        <v>10231</v>
      </c>
      <c r="E752" s="1" t="s">
        <v>16543</v>
      </c>
      <c r="F752">
        <v>13.21</v>
      </c>
      <c r="G752">
        <v>38.53</v>
      </c>
      <c r="H752">
        <v>53.2</v>
      </c>
      <c r="I752">
        <v>76.73999999999999</v>
      </c>
    </row>
    <row r="753" spans="1:9">
      <c r="A753" t="s">
        <v>755</v>
      </c>
      <c r="B753" s="1" t="s">
        <v>3914</v>
      </c>
      <c r="C753" s="1" t="s">
        <v>7073</v>
      </c>
      <c r="D753" s="1" t="s">
        <v>10232</v>
      </c>
      <c r="E753" s="1" t="s">
        <v>16544</v>
      </c>
      <c r="F753">
        <v>22.4</v>
      </c>
      <c r="G753">
        <v>59.12</v>
      </c>
      <c r="H753">
        <v>38.99</v>
      </c>
      <c r="I753">
        <v>55.17</v>
      </c>
    </row>
    <row r="754" spans="1:9">
      <c r="A754" t="s">
        <v>756</v>
      </c>
      <c r="B754" s="1" t="s">
        <v>3915</v>
      </c>
      <c r="C754" s="1" t="s">
        <v>7074</v>
      </c>
      <c r="D754" s="1" t="s">
        <v>10233</v>
      </c>
      <c r="E754" s="1" t="s">
        <v>16545</v>
      </c>
      <c r="F754">
        <v>18.57</v>
      </c>
      <c r="G754">
        <v>56.09</v>
      </c>
      <c r="H754">
        <v>75.56999999999999</v>
      </c>
      <c r="I754">
        <v>108.33</v>
      </c>
    </row>
    <row r="755" spans="1:9">
      <c r="A755" t="s">
        <v>757</v>
      </c>
      <c r="B755" s="1" t="s">
        <v>3916</v>
      </c>
      <c r="C755" s="1" t="s">
        <v>7075</v>
      </c>
      <c r="D755" s="1" t="s">
        <v>10234</v>
      </c>
      <c r="E755" s="1" t="s">
        <v>16546</v>
      </c>
      <c r="F755">
        <v>8.550000000000001</v>
      </c>
      <c r="G755">
        <v>39.52</v>
      </c>
      <c r="H755">
        <v>67.69</v>
      </c>
      <c r="I755">
        <v>83.02</v>
      </c>
    </row>
    <row r="756" spans="1:9">
      <c r="A756" t="s">
        <v>758</v>
      </c>
      <c r="B756" s="1" t="s">
        <v>3917</v>
      </c>
      <c r="C756" s="1" t="s">
        <v>7076</v>
      </c>
      <c r="D756" s="1" t="s">
        <v>10235</v>
      </c>
      <c r="E756" s="1" t="s">
        <v>16547</v>
      </c>
      <c r="F756">
        <v>7.75</v>
      </c>
      <c r="G756">
        <v>34.86</v>
      </c>
      <c r="H756">
        <v>55.15</v>
      </c>
      <c r="I756">
        <v>68.75</v>
      </c>
    </row>
    <row r="757" spans="1:9">
      <c r="A757" t="s">
        <v>759</v>
      </c>
      <c r="B757" s="1" t="s">
        <v>3918</v>
      </c>
      <c r="C757" s="1" t="s">
        <v>7077</v>
      </c>
      <c r="D757" s="1" t="s">
        <v>10236</v>
      </c>
      <c r="E757" s="1" t="s">
        <v>16548</v>
      </c>
      <c r="F757">
        <v>14.79</v>
      </c>
      <c r="G757">
        <v>42.03</v>
      </c>
      <c r="H757">
        <v>62.92</v>
      </c>
      <c r="I757">
        <v>84.20999999999999</v>
      </c>
    </row>
    <row r="758" spans="1:9">
      <c r="A758" t="s">
        <v>760</v>
      </c>
      <c r="B758" s="1" t="s">
        <v>3919</v>
      </c>
      <c r="C758" s="1" t="s">
        <v>7078</v>
      </c>
      <c r="D758" s="1" t="s">
        <v>10237</v>
      </c>
      <c r="E758" s="1" t="s">
        <v>16549</v>
      </c>
      <c r="F758">
        <v>11.67</v>
      </c>
      <c r="G758">
        <v>41.78</v>
      </c>
      <c r="H758">
        <v>58.87</v>
      </c>
      <c r="I758">
        <v>78.26000000000001</v>
      </c>
    </row>
    <row r="759" spans="1:9">
      <c r="A759" t="s">
        <v>761</v>
      </c>
      <c r="B759" s="1" t="s">
        <v>3920</v>
      </c>
      <c r="C759" s="1" t="s">
        <v>7079</v>
      </c>
      <c r="D759" s="1" t="s">
        <v>10238</v>
      </c>
      <c r="E759" s="1" t="s">
        <v>16550</v>
      </c>
      <c r="F759">
        <v>25.47</v>
      </c>
      <c r="G759">
        <v>45.44</v>
      </c>
      <c r="H759">
        <v>49.15</v>
      </c>
      <c r="I759">
        <v>53.85</v>
      </c>
    </row>
    <row r="760" spans="1:9">
      <c r="A760" t="s">
        <v>762</v>
      </c>
      <c r="B760" s="1" t="s">
        <v>3921</v>
      </c>
      <c r="C760" s="1" t="s">
        <v>7080</v>
      </c>
      <c r="D760" s="1" t="s">
        <v>10239</v>
      </c>
      <c r="E760" s="1" t="s">
        <v>16551</v>
      </c>
      <c r="F760">
        <v>21.62</v>
      </c>
      <c r="G760">
        <v>61.14</v>
      </c>
      <c r="H760">
        <v>51</v>
      </c>
      <c r="I760">
        <v>75</v>
      </c>
    </row>
    <row r="761" spans="1:9">
      <c r="A761" t="s">
        <v>763</v>
      </c>
      <c r="B761" s="1" t="s">
        <v>3922</v>
      </c>
      <c r="C761" s="1" t="s">
        <v>7081</v>
      </c>
      <c r="D761" s="1" t="s">
        <v>10240</v>
      </c>
      <c r="E761" s="1" t="s">
        <v>16552</v>
      </c>
      <c r="F761">
        <v>23.31</v>
      </c>
      <c r="G761">
        <v>41.02</v>
      </c>
      <c r="H761">
        <v>66.26000000000001</v>
      </c>
      <c r="I761">
        <v>84.84999999999999</v>
      </c>
    </row>
    <row r="762" spans="1:9">
      <c r="A762" t="s">
        <v>764</v>
      </c>
      <c r="B762" s="1" t="s">
        <v>3923</v>
      </c>
      <c r="C762" s="1" t="s">
        <v>7082</v>
      </c>
      <c r="D762" s="1" t="s">
        <v>10241</v>
      </c>
      <c r="E762" s="1" t="s">
        <v>16553</v>
      </c>
      <c r="F762">
        <v>8.17</v>
      </c>
      <c r="G762">
        <v>33.45</v>
      </c>
      <c r="H762">
        <v>90</v>
      </c>
      <c r="I762">
        <v>115.38</v>
      </c>
    </row>
    <row r="763" spans="1:9">
      <c r="A763" t="s">
        <v>765</v>
      </c>
      <c r="B763" s="1" t="s">
        <v>3924</v>
      </c>
      <c r="C763" s="1" t="s">
        <v>7083</v>
      </c>
      <c r="D763" s="1" t="s">
        <v>10242</v>
      </c>
      <c r="E763" s="1" t="s">
        <v>16554</v>
      </c>
      <c r="F763">
        <v>14.99</v>
      </c>
      <c r="G763">
        <v>57.86</v>
      </c>
      <c r="H763">
        <v>35.42</v>
      </c>
      <c r="I763">
        <v>77.78</v>
      </c>
    </row>
    <row r="764" spans="1:9">
      <c r="A764" t="s">
        <v>766</v>
      </c>
      <c r="B764" s="1" t="s">
        <v>3925</v>
      </c>
      <c r="C764" s="1" t="s">
        <v>7084</v>
      </c>
      <c r="D764" s="1" t="s">
        <v>10243</v>
      </c>
      <c r="E764" s="1" t="s">
        <v>16555</v>
      </c>
      <c r="F764">
        <v>4.98</v>
      </c>
      <c r="G764">
        <v>40.88</v>
      </c>
      <c r="H764">
        <v>55.74</v>
      </c>
      <c r="I764">
        <v>95</v>
      </c>
    </row>
    <row r="765" spans="1:9">
      <c r="A765" t="s">
        <v>767</v>
      </c>
      <c r="B765" s="1" t="s">
        <v>3926</v>
      </c>
      <c r="C765" s="1" t="s">
        <v>7085</v>
      </c>
      <c r="D765" s="1" t="s">
        <v>10244</v>
      </c>
      <c r="E765" s="1" t="s">
        <v>16556</v>
      </c>
      <c r="F765">
        <v>39.9</v>
      </c>
      <c r="G765">
        <v>74.81999999999999</v>
      </c>
      <c r="H765">
        <v>39.19</v>
      </c>
      <c r="I765">
        <v>50</v>
      </c>
    </row>
    <row r="766" spans="1:9">
      <c r="A766" t="s">
        <v>768</v>
      </c>
      <c r="B766" s="1" t="s">
        <v>3927</v>
      </c>
      <c r="C766" s="1" t="s">
        <v>7086</v>
      </c>
      <c r="D766" s="1" t="s">
        <v>10245</v>
      </c>
      <c r="E766" s="1" t="s">
        <v>16557</v>
      </c>
      <c r="F766">
        <v>15.85</v>
      </c>
      <c r="G766">
        <v>47.88</v>
      </c>
      <c r="H766">
        <v>114.1</v>
      </c>
      <c r="I766">
        <v>131.25</v>
      </c>
    </row>
    <row r="767" spans="1:9">
      <c r="A767" t="s">
        <v>769</v>
      </c>
      <c r="B767" s="1" t="s">
        <v>3928</v>
      </c>
      <c r="C767" s="1" t="s">
        <v>7087</v>
      </c>
      <c r="D767" s="1" t="s">
        <v>10246</v>
      </c>
      <c r="E767" s="1" t="s">
        <v>16558</v>
      </c>
      <c r="F767">
        <v>3.25</v>
      </c>
      <c r="G767">
        <v>22.88</v>
      </c>
      <c r="H767">
        <v>69.03</v>
      </c>
      <c r="I767">
        <v>87.88</v>
      </c>
    </row>
    <row r="768" spans="1:9">
      <c r="A768" t="s">
        <v>770</v>
      </c>
      <c r="B768" s="1" t="s">
        <v>3929</v>
      </c>
      <c r="C768" s="1" t="s">
        <v>7088</v>
      </c>
      <c r="D768" s="1" t="s">
        <v>10247</v>
      </c>
      <c r="E768" s="1" t="s">
        <v>16559</v>
      </c>
      <c r="F768">
        <v>1.89</v>
      </c>
      <c r="G768">
        <v>35.39</v>
      </c>
      <c r="H768">
        <v>107.1</v>
      </c>
      <c r="I768">
        <v>153.12</v>
      </c>
    </row>
    <row r="769" spans="1:9">
      <c r="A769" t="s">
        <v>771</v>
      </c>
      <c r="B769" s="1" t="s">
        <v>3930</v>
      </c>
      <c r="C769" s="1" t="s">
        <v>7089</v>
      </c>
      <c r="D769" s="1" t="s">
        <v>10248</v>
      </c>
      <c r="E769" s="1" t="s">
        <v>16560</v>
      </c>
      <c r="F769">
        <v>25.96</v>
      </c>
      <c r="G769">
        <v>43.69</v>
      </c>
      <c r="H769">
        <v>57.58</v>
      </c>
      <c r="I769">
        <v>83.33</v>
      </c>
    </row>
    <row r="770" spans="1:9">
      <c r="A770" t="s">
        <v>772</v>
      </c>
      <c r="B770" s="1" t="s">
        <v>3931</v>
      </c>
      <c r="C770" s="1" t="s">
        <v>7090</v>
      </c>
      <c r="D770" s="1" t="s">
        <v>10249</v>
      </c>
      <c r="E770" s="1" t="s">
        <v>16561</v>
      </c>
      <c r="F770">
        <v>23.63</v>
      </c>
      <c r="G770">
        <v>72.27</v>
      </c>
      <c r="H770">
        <v>38.82</v>
      </c>
      <c r="I770">
        <v>44.44</v>
      </c>
    </row>
    <row r="771" spans="1:9">
      <c r="A771" t="s">
        <v>773</v>
      </c>
      <c r="B771" s="1" t="s">
        <v>3932</v>
      </c>
      <c r="C771" s="1" t="s">
        <v>7091</v>
      </c>
      <c r="D771" s="1" t="s">
        <v>10250</v>
      </c>
      <c r="E771" s="1" t="s">
        <v>16562</v>
      </c>
      <c r="F771">
        <v>31.42</v>
      </c>
      <c r="G771">
        <v>61.89</v>
      </c>
      <c r="H771">
        <v>40.29</v>
      </c>
      <c r="I771">
        <v>48.39</v>
      </c>
    </row>
    <row r="772" spans="1:9">
      <c r="A772" t="s">
        <v>774</v>
      </c>
      <c r="B772" s="1" t="s">
        <v>3933</v>
      </c>
      <c r="C772" s="1" t="s">
        <v>7092</v>
      </c>
      <c r="D772" s="1" t="s">
        <v>10251</v>
      </c>
      <c r="E772" s="1" t="s">
        <v>16563</v>
      </c>
      <c r="F772">
        <v>21.72</v>
      </c>
      <c r="G772">
        <v>52.31</v>
      </c>
      <c r="H772">
        <v>49.61</v>
      </c>
      <c r="I772">
        <v>66.67</v>
      </c>
    </row>
    <row r="773" spans="1:9">
      <c r="A773" t="s">
        <v>775</v>
      </c>
      <c r="B773" s="1" t="s">
        <v>3934</v>
      </c>
      <c r="C773" s="1" t="s">
        <v>7093</v>
      </c>
      <c r="D773" s="1" t="s">
        <v>10252</v>
      </c>
      <c r="E773" s="1" t="s">
        <v>16564</v>
      </c>
      <c r="F773">
        <v>10.9</v>
      </c>
      <c r="G773">
        <v>49.28</v>
      </c>
      <c r="H773">
        <v>63.37</v>
      </c>
      <c r="I773">
        <v>75</v>
      </c>
    </row>
    <row r="774" spans="1:9">
      <c r="A774" t="s">
        <v>776</v>
      </c>
      <c r="B774" s="1" t="s">
        <v>3935</v>
      </c>
      <c r="C774" s="1" t="s">
        <v>7094</v>
      </c>
      <c r="D774" s="1" t="s">
        <v>10253</v>
      </c>
      <c r="E774" s="1" t="s">
        <v>16565</v>
      </c>
      <c r="F774">
        <v>12.02</v>
      </c>
      <c r="G774">
        <v>41.15</v>
      </c>
      <c r="H774">
        <v>53.33</v>
      </c>
      <c r="I774">
        <v>78.56999999999999</v>
      </c>
    </row>
    <row r="775" spans="1:9">
      <c r="A775" t="s">
        <v>777</v>
      </c>
      <c r="B775" s="1" t="s">
        <v>3936</v>
      </c>
      <c r="C775" s="1" t="s">
        <v>7095</v>
      </c>
      <c r="D775" s="1" t="s">
        <v>10254</v>
      </c>
      <c r="E775" s="1" t="s">
        <v>16566</v>
      </c>
      <c r="F775">
        <v>16.63</v>
      </c>
      <c r="G775">
        <v>37.05</v>
      </c>
      <c r="H775">
        <v>63.45</v>
      </c>
      <c r="I775">
        <v>79.55</v>
      </c>
    </row>
    <row r="776" spans="1:9">
      <c r="A776" t="s">
        <v>778</v>
      </c>
      <c r="B776" s="1" t="s">
        <v>3937</v>
      </c>
      <c r="C776" s="1" t="s">
        <v>7096</v>
      </c>
      <c r="D776" s="1" t="s">
        <v>10255</v>
      </c>
      <c r="E776" s="1" t="s">
        <v>16567</v>
      </c>
      <c r="F776">
        <v>16.6</v>
      </c>
      <c r="G776">
        <v>46.22</v>
      </c>
      <c r="H776">
        <v>53.47</v>
      </c>
      <c r="I776">
        <v>62.86</v>
      </c>
    </row>
    <row r="777" spans="1:9">
      <c r="A777" t="s">
        <v>779</v>
      </c>
      <c r="B777" s="1" t="s">
        <v>3938</v>
      </c>
      <c r="C777" s="1" t="s">
        <v>7097</v>
      </c>
      <c r="D777" s="1" t="s">
        <v>10256</v>
      </c>
      <c r="E777" s="1" t="s">
        <v>16568</v>
      </c>
      <c r="F777">
        <v>3.31</v>
      </c>
      <c r="G777">
        <v>29.59</v>
      </c>
      <c r="H777">
        <v>121.5</v>
      </c>
      <c r="I777">
        <v>145.45</v>
      </c>
    </row>
    <row r="778" spans="1:9">
      <c r="A778" t="s">
        <v>780</v>
      </c>
      <c r="B778" s="1" t="s">
        <v>3939</v>
      </c>
      <c r="C778" s="1" t="s">
        <v>7098</v>
      </c>
      <c r="D778" s="1" t="s">
        <v>10257</v>
      </c>
      <c r="E778" s="1" t="s">
        <v>16569</v>
      </c>
      <c r="F778">
        <v>6.27</v>
      </c>
      <c r="G778">
        <v>43.92</v>
      </c>
      <c r="H778">
        <v>49.77</v>
      </c>
      <c r="I778">
        <v>71.79000000000001</v>
      </c>
    </row>
    <row r="779" spans="1:9">
      <c r="A779" t="s">
        <v>781</v>
      </c>
      <c r="B779" s="1" t="s">
        <v>3940</v>
      </c>
      <c r="C779" s="1" t="s">
        <v>7099</v>
      </c>
      <c r="D779" s="1" t="s">
        <v>10258</v>
      </c>
      <c r="E779" s="1" t="s">
        <v>16570</v>
      </c>
      <c r="F779">
        <v>3.89</v>
      </c>
      <c r="G779">
        <v>36.63</v>
      </c>
      <c r="H779">
        <v>59.68</v>
      </c>
      <c r="I779">
        <v>100</v>
      </c>
    </row>
    <row r="780" spans="1:9">
      <c r="A780" t="s">
        <v>782</v>
      </c>
      <c r="B780" s="1" t="s">
        <v>3941</v>
      </c>
      <c r="C780" s="1" t="s">
        <v>7100</v>
      </c>
      <c r="D780" s="1" t="s">
        <v>10259</v>
      </c>
      <c r="E780" s="1" t="s">
        <v>16571</v>
      </c>
      <c r="F780">
        <v>9.65</v>
      </c>
      <c r="G780">
        <v>48.74</v>
      </c>
      <c r="H780">
        <v>51.67</v>
      </c>
      <c r="I780">
        <v>70.59</v>
      </c>
    </row>
    <row r="781" spans="1:9">
      <c r="A781" t="s">
        <v>783</v>
      </c>
      <c r="B781" s="1" t="s">
        <v>3942</v>
      </c>
      <c r="C781" s="1" t="s">
        <v>7101</v>
      </c>
      <c r="D781" s="1" t="s">
        <v>10260</v>
      </c>
      <c r="E781" s="1" t="s">
        <v>16572</v>
      </c>
      <c r="F781">
        <v>15.24</v>
      </c>
      <c r="G781">
        <v>40.47</v>
      </c>
      <c r="H781">
        <v>67.61</v>
      </c>
      <c r="I781">
        <v>73.33</v>
      </c>
    </row>
    <row r="782" spans="1:9">
      <c r="A782" t="s">
        <v>784</v>
      </c>
      <c r="B782" s="1" t="s">
        <v>3943</v>
      </c>
      <c r="C782" s="1" t="s">
        <v>7102</v>
      </c>
      <c r="D782" s="1" t="s">
        <v>10261</v>
      </c>
      <c r="E782" s="1" t="s">
        <v>16573</v>
      </c>
      <c r="F782">
        <v>7.06</v>
      </c>
      <c r="G782">
        <v>31.14</v>
      </c>
      <c r="H782">
        <v>63.95</v>
      </c>
      <c r="I782">
        <v>81.63</v>
      </c>
    </row>
    <row r="783" spans="1:9">
      <c r="A783" t="s">
        <v>785</v>
      </c>
      <c r="B783" s="1" t="s">
        <v>3944</v>
      </c>
      <c r="C783" s="1" t="s">
        <v>7103</v>
      </c>
      <c r="D783" s="1" t="s">
        <v>10262</v>
      </c>
      <c r="E783" s="1" t="s">
        <v>16574</v>
      </c>
      <c r="F783">
        <v>16.49</v>
      </c>
      <c r="G783">
        <v>57.25</v>
      </c>
      <c r="H783">
        <v>72.43000000000001</v>
      </c>
      <c r="I783">
        <v>91.3</v>
      </c>
    </row>
    <row r="784" spans="1:9">
      <c r="A784" t="s">
        <v>786</v>
      </c>
      <c r="B784" s="1" t="s">
        <v>3945</v>
      </c>
      <c r="C784" s="1" t="s">
        <v>7104</v>
      </c>
      <c r="D784" s="1" t="s">
        <v>10263</v>
      </c>
      <c r="E784" s="1" t="s">
        <v>16575</v>
      </c>
      <c r="F784">
        <v>22.48</v>
      </c>
      <c r="G784">
        <v>52.31</v>
      </c>
      <c r="H784">
        <v>60.31</v>
      </c>
      <c r="I784">
        <v>84.62</v>
      </c>
    </row>
    <row r="785" spans="1:9">
      <c r="A785" t="s">
        <v>787</v>
      </c>
      <c r="B785" s="1" t="s">
        <v>3946</v>
      </c>
      <c r="C785" s="1" t="s">
        <v>7105</v>
      </c>
      <c r="D785" s="1" t="s">
        <v>10264</v>
      </c>
      <c r="E785" s="1" t="s">
        <v>16576</v>
      </c>
      <c r="F785">
        <v>5.9</v>
      </c>
      <c r="G785">
        <v>34.04</v>
      </c>
      <c r="H785">
        <v>80.16</v>
      </c>
      <c r="I785">
        <v>108</v>
      </c>
    </row>
    <row r="786" spans="1:9">
      <c r="A786" t="s">
        <v>788</v>
      </c>
      <c r="B786" s="1" t="s">
        <v>3947</v>
      </c>
      <c r="C786" s="1" t="s">
        <v>7106</v>
      </c>
      <c r="D786" s="1" t="s">
        <v>10265</v>
      </c>
      <c r="E786" s="1" t="s">
        <v>16577</v>
      </c>
      <c r="F786">
        <v>13.27</v>
      </c>
      <c r="G786">
        <v>50.2</v>
      </c>
      <c r="H786">
        <v>81.81999999999999</v>
      </c>
      <c r="I786">
        <v>100</v>
      </c>
    </row>
    <row r="787" spans="1:9">
      <c r="A787" t="s">
        <v>789</v>
      </c>
      <c r="B787" s="1" t="s">
        <v>3948</v>
      </c>
      <c r="C787" s="1" t="s">
        <v>7107</v>
      </c>
      <c r="D787" s="1" t="s">
        <v>10266</v>
      </c>
      <c r="E787" s="1" t="s">
        <v>16578</v>
      </c>
      <c r="F787">
        <v>36.2</v>
      </c>
      <c r="G787">
        <v>58.01</v>
      </c>
      <c r="H787">
        <v>37.01</v>
      </c>
      <c r="I787">
        <v>60</v>
      </c>
    </row>
    <row r="788" spans="1:9">
      <c r="A788" t="s">
        <v>790</v>
      </c>
      <c r="B788" s="1" t="s">
        <v>3949</v>
      </c>
      <c r="C788" s="1" t="s">
        <v>7108</v>
      </c>
      <c r="D788" s="1" t="s">
        <v>10267</v>
      </c>
      <c r="E788" s="1" t="s">
        <v>16579</v>
      </c>
      <c r="F788">
        <v>5.83</v>
      </c>
      <c r="G788">
        <v>39.45</v>
      </c>
      <c r="H788">
        <v>61.33</v>
      </c>
      <c r="I788">
        <v>78.38</v>
      </c>
    </row>
    <row r="789" spans="1:9">
      <c r="A789" t="s">
        <v>791</v>
      </c>
      <c r="B789" s="1" t="s">
        <v>3950</v>
      </c>
      <c r="C789" s="1" t="s">
        <v>7109</v>
      </c>
      <c r="D789" s="1" t="s">
        <v>10268</v>
      </c>
      <c r="E789" s="1" t="s">
        <v>16580</v>
      </c>
      <c r="F789">
        <v>10.1</v>
      </c>
      <c r="G789">
        <v>38.5</v>
      </c>
      <c r="H789">
        <v>53.52</v>
      </c>
      <c r="I789">
        <v>75.86</v>
      </c>
    </row>
    <row r="790" spans="1:9">
      <c r="A790" t="s">
        <v>792</v>
      </c>
      <c r="B790" s="1" t="s">
        <v>3951</v>
      </c>
      <c r="C790" s="1" t="s">
        <v>7110</v>
      </c>
      <c r="D790" s="1" t="s">
        <v>10269</v>
      </c>
      <c r="E790" s="1" t="s">
        <v>16581</v>
      </c>
      <c r="F790">
        <v>7.45</v>
      </c>
      <c r="G790">
        <v>29.99</v>
      </c>
      <c r="H790">
        <v>63.84</v>
      </c>
      <c r="I790">
        <v>86.48999999999999</v>
      </c>
    </row>
    <row r="791" spans="1:9">
      <c r="A791" t="s">
        <v>793</v>
      </c>
      <c r="B791" s="1" t="s">
        <v>3952</v>
      </c>
      <c r="C791" s="1" t="s">
        <v>7111</v>
      </c>
      <c r="D791" s="1" t="s">
        <v>10270</v>
      </c>
      <c r="E791" s="1" t="s">
        <v>16582</v>
      </c>
      <c r="F791">
        <v>5.04</v>
      </c>
      <c r="G791">
        <v>30.77</v>
      </c>
      <c r="H791">
        <v>69.15000000000001</v>
      </c>
      <c r="I791">
        <v>95</v>
      </c>
    </row>
    <row r="792" spans="1:9">
      <c r="A792" t="s">
        <v>794</v>
      </c>
      <c r="B792" s="1" t="s">
        <v>3953</v>
      </c>
      <c r="C792" s="1" t="s">
        <v>7112</v>
      </c>
      <c r="D792" s="1" t="s">
        <v>10271</v>
      </c>
      <c r="E792" s="1" t="s">
        <v>16583</v>
      </c>
      <c r="F792">
        <v>14.83</v>
      </c>
      <c r="G792">
        <v>57.29</v>
      </c>
      <c r="H792">
        <v>68.23999999999999</v>
      </c>
      <c r="I792">
        <v>75.76000000000001</v>
      </c>
    </row>
    <row r="793" spans="1:9">
      <c r="A793" t="s">
        <v>795</v>
      </c>
      <c r="B793" s="1" t="s">
        <v>3954</v>
      </c>
      <c r="C793" s="1" t="s">
        <v>7113</v>
      </c>
      <c r="D793" s="1" t="s">
        <v>10272</v>
      </c>
      <c r="E793" s="1" t="s">
        <v>16584</v>
      </c>
      <c r="F793">
        <v>17.72</v>
      </c>
      <c r="G793">
        <v>54.75</v>
      </c>
      <c r="H793">
        <v>49.15</v>
      </c>
      <c r="I793">
        <v>67.31</v>
      </c>
    </row>
    <row r="794" spans="1:9">
      <c r="A794" t="s">
        <v>796</v>
      </c>
      <c r="B794" s="1" t="s">
        <v>3955</v>
      </c>
      <c r="C794" s="1" t="s">
        <v>7114</v>
      </c>
      <c r="D794" s="1" t="s">
        <v>10273</v>
      </c>
      <c r="E794" s="1" t="s">
        <v>16585</v>
      </c>
      <c r="F794">
        <v>8.050000000000001</v>
      </c>
      <c r="G794">
        <v>31.79</v>
      </c>
      <c r="H794">
        <v>138.46</v>
      </c>
      <c r="I794">
        <v>133.33</v>
      </c>
    </row>
    <row r="795" spans="1:9">
      <c r="A795" t="s">
        <v>797</v>
      </c>
      <c r="B795" s="1" t="s">
        <v>3956</v>
      </c>
      <c r="C795" s="1" t="s">
        <v>7115</v>
      </c>
      <c r="D795" s="1" t="s">
        <v>10274</v>
      </c>
      <c r="E795" s="1" t="s">
        <v>16586</v>
      </c>
      <c r="F795">
        <v>6.13</v>
      </c>
      <c r="G795">
        <v>31.78</v>
      </c>
      <c r="H795">
        <v>71.51000000000001</v>
      </c>
      <c r="I795">
        <v>88.89</v>
      </c>
    </row>
    <row r="796" spans="1:9">
      <c r="A796" t="s">
        <v>798</v>
      </c>
      <c r="B796" s="1" t="s">
        <v>3957</v>
      </c>
      <c r="C796" s="1" t="s">
        <v>7116</v>
      </c>
      <c r="D796" s="1" t="s">
        <v>10275</v>
      </c>
      <c r="E796" s="1" t="s">
        <v>16587</v>
      </c>
      <c r="F796">
        <v>10.14</v>
      </c>
      <c r="G796">
        <v>42.31</v>
      </c>
      <c r="H796">
        <v>80.48999999999999</v>
      </c>
      <c r="I796">
        <v>92.59</v>
      </c>
    </row>
    <row r="797" spans="1:9">
      <c r="A797" t="s">
        <v>799</v>
      </c>
      <c r="B797" s="1" t="s">
        <v>3958</v>
      </c>
      <c r="C797" s="1" t="s">
        <v>7117</v>
      </c>
      <c r="D797" s="1" t="s">
        <v>10276</v>
      </c>
      <c r="E797" s="1" t="s">
        <v>16588</v>
      </c>
      <c r="F797">
        <v>8.539999999999999</v>
      </c>
      <c r="G797">
        <v>31.41</v>
      </c>
      <c r="H797">
        <v>67.01000000000001</v>
      </c>
      <c r="I797">
        <v>83.78</v>
      </c>
    </row>
    <row r="798" spans="1:9">
      <c r="A798" t="s">
        <v>800</v>
      </c>
      <c r="B798" s="1" t="s">
        <v>3959</v>
      </c>
      <c r="C798" s="1" t="s">
        <v>7118</v>
      </c>
      <c r="D798" s="1" t="s">
        <v>10277</v>
      </c>
      <c r="E798" s="1" t="s">
        <v>16589</v>
      </c>
      <c r="F798">
        <v>2.9</v>
      </c>
      <c r="G798">
        <v>35.84</v>
      </c>
      <c r="H798">
        <v>115.79</v>
      </c>
      <c r="I798">
        <v>160</v>
      </c>
    </row>
    <row r="799" spans="1:9">
      <c r="A799" t="s">
        <v>801</v>
      </c>
      <c r="B799" s="1" t="s">
        <v>3960</v>
      </c>
      <c r="C799" s="1" t="s">
        <v>7119</v>
      </c>
      <c r="D799" s="1" t="s">
        <v>10278</v>
      </c>
      <c r="E799" s="1" t="s">
        <v>16590</v>
      </c>
      <c r="F799">
        <v>11.2</v>
      </c>
      <c r="G799">
        <v>52.25</v>
      </c>
      <c r="H799">
        <v>56.44</v>
      </c>
      <c r="I799">
        <v>61.29</v>
      </c>
    </row>
    <row r="800" spans="1:9">
      <c r="A800" t="s">
        <v>802</v>
      </c>
      <c r="B800" s="1" t="s">
        <v>3961</v>
      </c>
      <c r="C800" s="1" t="s">
        <v>7120</v>
      </c>
      <c r="D800" s="1" t="s">
        <v>10279</v>
      </c>
      <c r="E800" s="1" t="s">
        <v>16591</v>
      </c>
      <c r="F800">
        <v>3.31</v>
      </c>
      <c r="G800">
        <v>31.11</v>
      </c>
      <c r="H800">
        <v>65.98999999999999</v>
      </c>
      <c r="I800">
        <v>85.70999999999999</v>
      </c>
    </row>
    <row r="801" spans="1:9">
      <c r="A801" t="s">
        <v>803</v>
      </c>
      <c r="B801" s="1" t="s">
        <v>3962</v>
      </c>
      <c r="C801" s="1" t="s">
        <v>7121</v>
      </c>
      <c r="D801" s="1" t="s">
        <v>10280</v>
      </c>
      <c r="E801" s="1" t="s">
        <v>16592</v>
      </c>
      <c r="F801">
        <v>22.39</v>
      </c>
      <c r="G801">
        <v>58.43</v>
      </c>
      <c r="H801">
        <v>56.1</v>
      </c>
      <c r="I801">
        <v>60.47</v>
      </c>
    </row>
    <row r="802" spans="1:9">
      <c r="A802" t="s">
        <v>804</v>
      </c>
      <c r="B802" s="1" t="s">
        <v>3963</v>
      </c>
      <c r="C802" s="1" t="s">
        <v>7122</v>
      </c>
      <c r="D802" s="1" t="s">
        <v>10281</v>
      </c>
      <c r="E802" s="1" t="s">
        <v>16593</v>
      </c>
      <c r="F802">
        <v>41.37</v>
      </c>
      <c r="G802">
        <v>53.84</v>
      </c>
      <c r="H802">
        <v>57.6</v>
      </c>
      <c r="I802">
        <v>66.67</v>
      </c>
    </row>
    <row r="803" spans="1:9">
      <c r="A803" t="s">
        <v>805</v>
      </c>
      <c r="B803" s="1" t="s">
        <v>3964</v>
      </c>
      <c r="C803" s="1" t="s">
        <v>7123</v>
      </c>
      <c r="D803" s="1" t="s">
        <v>10282</v>
      </c>
      <c r="E803" s="1" t="s">
        <v>16594</v>
      </c>
      <c r="F803">
        <v>53.34</v>
      </c>
      <c r="G803">
        <v>70.08</v>
      </c>
      <c r="H803">
        <v>18.92</v>
      </c>
      <c r="I803">
        <v>35.71</v>
      </c>
    </row>
    <row r="804" spans="1:9">
      <c r="A804" t="s">
        <v>806</v>
      </c>
      <c r="B804" s="1" t="s">
        <v>3965</v>
      </c>
      <c r="C804" s="1" t="s">
        <v>7124</v>
      </c>
      <c r="D804" s="1" t="s">
        <v>10283</v>
      </c>
      <c r="E804" s="1" t="s">
        <v>16595</v>
      </c>
      <c r="F804">
        <v>20.06</v>
      </c>
      <c r="G804">
        <v>49.43</v>
      </c>
      <c r="H804">
        <v>60.99</v>
      </c>
      <c r="I804">
        <v>78.05</v>
      </c>
    </row>
    <row r="805" spans="1:9">
      <c r="A805" t="s">
        <v>807</v>
      </c>
      <c r="B805" s="1" t="s">
        <v>3966</v>
      </c>
      <c r="C805" s="1" t="s">
        <v>7125</v>
      </c>
      <c r="D805" s="1" t="s">
        <v>10284</v>
      </c>
      <c r="E805" s="1" t="s">
        <v>16596</v>
      </c>
      <c r="F805">
        <v>2.76</v>
      </c>
      <c r="G805">
        <v>29.57</v>
      </c>
      <c r="H805">
        <v>90.15000000000001</v>
      </c>
      <c r="I805">
        <v>111.54</v>
      </c>
    </row>
    <row r="806" spans="1:9">
      <c r="A806" t="s">
        <v>808</v>
      </c>
      <c r="B806" s="1" t="s">
        <v>3967</v>
      </c>
      <c r="C806" s="1" t="s">
        <v>7126</v>
      </c>
      <c r="D806" s="1" t="s">
        <v>10285</v>
      </c>
      <c r="E806" s="1" t="s">
        <v>16597</v>
      </c>
      <c r="F806">
        <v>6.53</v>
      </c>
      <c r="G806">
        <v>38.62</v>
      </c>
      <c r="H806">
        <v>64.22</v>
      </c>
      <c r="I806">
        <v>88.37</v>
      </c>
    </row>
    <row r="807" spans="1:9">
      <c r="A807" t="s">
        <v>809</v>
      </c>
      <c r="B807" s="1" t="s">
        <v>3968</v>
      </c>
      <c r="C807" s="1" t="s">
        <v>7127</v>
      </c>
      <c r="D807" s="1" t="s">
        <v>10286</v>
      </c>
      <c r="E807" s="1" t="s">
        <v>16598</v>
      </c>
      <c r="F807">
        <v>12.36</v>
      </c>
      <c r="G807">
        <v>29.88</v>
      </c>
      <c r="H807">
        <v>47.37</v>
      </c>
      <c r="I807">
        <v>69.23</v>
      </c>
    </row>
    <row r="808" spans="1:9">
      <c r="A808" t="s">
        <v>810</v>
      </c>
      <c r="B808" s="1" t="s">
        <v>3969</v>
      </c>
      <c r="C808" s="1" t="s">
        <v>7128</v>
      </c>
      <c r="D808" s="1" t="s">
        <v>10287</v>
      </c>
      <c r="E808" s="1" t="s">
        <v>16599</v>
      </c>
      <c r="F808">
        <v>6.94</v>
      </c>
      <c r="G808">
        <v>41.65</v>
      </c>
      <c r="H808">
        <v>57.48</v>
      </c>
      <c r="I808">
        <v>82.14</v>
      </c>
    </row>
    <row r="809" spans="1:9">
      <c r="A809" t="s">
        <v>811</v>
      </c>
      <c r="B809" s="1" t="s">
        <v>3970</v>
      </c>
      <c r="C809" s="1" t="s">
        <v>7129</v>
      </c>
      <c r="D809" s="1" t="s">
        <v>10288</v>
      </c>
      <c r="E809" s="1" t="s">
        <v>16600</v>
      </c>
      <c r="F809">
        <v>7.91</v>
      </c>
      <c r="G809">
        <v>39.32</v>
      </c>
      <c r="H809">
        <v>70.83</v>
      </c>
      <c r="I809">
        <v>92.5</v>
      </c>
    </row>
    <row r="810" spans="1:9">
      <c r="A810" t="s">
        <v>812</v>
      </c>
      <c r="B810" s="1" t="s">
        <v>3971</v>
      </c>
      <c r="C810" s="1" t="s">
        <v>7130</v>
      </c>
      <c r="D810" s="1" t="s">
        <v>10289</v>
      </c>
      <c r="E810" s="1" t="s">
        <v>16601</v>
      </c>
      <c r="F810">
        <v>15.39</v>
      </c>
      <c r="G810">
        <v>55.12</v>
      </c>
      <c r="H810">
        <v>47.52</v>
      </c>
      <c r="I810">
        <v>61.11</v>
      </c>
    </row>
    <row r="811" spans="1:9">
      <c r="A811" t="s">
        <v>813</v>
      </c>
      <c r="B811" s="1" t="s">
        <v>3972</v>
      </c>
      <c r="C811" s="1" t="s">
        <v>7131</v>
      </c>
      <c r="D811" s="1" t="s">
        <v>10290</v>
      </c>
      <c r="E811" s="1" t="s">
        <v>16602</v>
      </c>
      <c r="F811">
        <v>43.65</v>
      </c>
      <c r="G811">
        <v>51.15</v>
      </c>
      <c r="H811">
        <v>34.15</v>
      </c>
      <c r="I811">
        <v>50</v>
      </c>
    </row>
    <row r="812" spans="1:9">
      <c r="A812" t="s">
        <v>814</v>
      </c>
      <c r="B812" s="1" t="s">
        <v>3973</v>
      </c>
      <c r="C812" s="1" t="s">
        <v>7132</v>
      </c>
      <c r="D812" s="1" t="s">
        <v>10291</v>
      </c>
      <c r="E812" s="1" t="s">
        <v>16603</v>
      </c>
      <c r="F812">
        <v>6.89</v>
      </c>
      <c r="G812">
        <v>34.38</v>
      </c>
      <c r="H812">
        <v>62.57</v>
      </c>
      <c r="I812">
        <v>83.78</v>
      </c>
    </row>
    <row r="813" spans="1:9">
      <c r="A813" t="s">
        <v>815</v>
      </c>
      <c r="B813" s="1" t="s">
        <v>3974</v>
      </c>
      <c r="C813" s="1" t="s">
        <v>7133</v>
      </c>
      <c r="D813" s="1" t="s">
        <v>10292</v>
      </c>
      <c r="E813" s="1" t="s">
        <v>16604</v>
      </c>
      <c r="F813">
        <v>18.84</v>
      </c>
      <c r="G813">
        <v>52.12</v>
      </c>
      <c r="H813">
        <v>57.67</v>
      </c>
      <c r="I813">
        <v>72.22</v>
      </c>
    </row>
    <row r="814" spans="1:9">
      <c r="A814" t="s">
        <v>816</v>
      </c>
      <c r="B814" s="1" t="s">
        <v>3975</v>
      </c>
      <c r="C814" s="1" t="s">
        <v>7134</v>
      </c>
      <c r="D814" s="1" t="s">
        <v>10293</v>
      </c>
      <c r="E814" s="1" t="s">
        <v>16605</v>
      </c>
      <c r="F814">
        <v>23.08</v>
      </c>
      <c r="G814">
        <v>51.93</v>
      </c>
      <c r="H814">
        <v>43.88</v>
      </c>
      <c r="I814">
        <v>57.89</v>
      </c>
    </row>
    <row r="815" spans="1:9">
      <c r="A815" t="s">
        <v>817</v>
      </c>
      <c r="B815" s="1" t="s">
        <v>3976</v>
      </c>
      <c r="C815" s="1" t="s">
        <v>7135</v>
      </c>
      <c r="D815" s="1" t="s">
        <v>10294</v>
      </c>
      <c r="E815" s="1" t="s">
        <v>16606</v>
      </c>
      <c r="F815">
        <v>22.41</v>
      </c>
      <c r="G815">
        <v>59.45</v>
      </c>
      <c r="H815">
        <v>54.7</v>
      </c>
      <c r="I815">
        <v>72.73</v>
      </c>
    </row>
    <row r="816" spans="1:9">
      <c r="A816" t="s">
        <v>818</v>
      </c>
      <c r="B816" s="1" t="s">
        <v>3977</v>
      </c>
      <c r="C816" s="1" t="s">
        <v>7136</v>
      </c>
      <c r="D816" s="1" t="s">
        <v>10295</v>
      </c>
      <c r="E816" s="1" t="s">
        <v>16607</v>
      </c>
      <c r="F816">
        <v>14.46</v>
      </c>
      <c r="G816">
        <v>36.08</v>
      </c>
      <c r="H816">
        <v>73.37</v>
      </c>
      <c r="I816">
        <v>85.37</v>
      </c>
    </row>
    <row r="817" spans="1:9">
      <c r="A817" t="s">
        <v>819</v>
      </c>
      <c r="B817" s="1" t="s">
        <v>3978</v>
      </c>
      <c r="C817" s="1" t="s">
        <v>7137</v>
      </c>
      <c r="D817" s="1" t="s">
        <v>10296</v>
      </c>
      <c r="E817" s="1" t="s">
        <v>16608</v>
      </c>
      <c r="F817">
        <v>7.61</v>
      </c>
      <c r="G817">
        <v>44.31</v>
      </c>
      <c r="H817">
        <v>62.99</v>
      </c>
      <c r="I817">
        <v>80</v>
      </c>
    </row>
    <row r="818" spans="1:9">
      <c r="A818" t="s">
        <v>820</v>
      </c>
      <c r="B818" s="1" t="s">
        <v>3979</v>
      </c>
      <c r="C818" s="1" t="s">
        <v>7138</v>
      </c>
      <c r="D818" s="1" t="s">
        <v>10297</v>
      </c>
      <c r="E818" s="1" t="s">
        <v>16609</v>
      </c>
      <c r="F818">
        <v>22.34</v>
      </c>
      <c r="G818">
        <v>46.71</v>
      </c>
      <c r="H818">
        <v>87.5</v>
      </c>
      <c r="I818">
        <v>94.44</v>
      </c>
    </row>
    <row r="819" spans="1:9">
      <c r="A819" t="s">
        <v>821</v>
      </c>
      <c r="B819" s="1" t="s">
        <v>3980</v>
      </c>
      <c r="C819" s="1" t="s">
        <v>7139</v>
      </c>
      <c r="D819" s="1" t="s">
        <v>10298</v>
      </c>
      <c r="E819" s="1" t="s">
        <v>16610</v>
      </c>
      <c r="F819">
        <v>9.359999999999999</v>
      </c>
      <c r="G819">
        <v>56.86</v>
      </c>
      <c r="H819">
        <v>46.43</v>
      </c>
      <c r="I819">
        <v>73.08</v>
      </c>
    </row>
    <row r="820" spans="1:9">
      <c r="A820" t="s">
        <v>822</v>
      </c>
      <c r="B820" s="1" t="s">
        <v>3981</v>
      </c>
      <c r="C820" s="1" t="s">
        <v>7140</v>
      </c>
      <c r="D820" s="1" t="s">
        <v>10299</v>
      </c>
      <c r="E820" s="1" t="s">
        <v>16611</v>
      </c>
      <c r="F820">
        <v>7.36</v>
      </c>
      <c r="G820">
        <v>43.88</v>
      </c>
      <c r="H820">
        <v>78.79000000000001</v>
      </c>
      <c r="I820">
        <v>104.76</v>
      </c>
    </row>
    <row r="821" spans="1:9">
      <c r="A821" t="s">
        <v>823</v>
      </c>
      <c r="B821" s="1" t="s">
        <v>3982</v>
      </c>
      <c r="C821" s="1" t="s">
        <v>7141</v>
      </c>
      <c r="D821" s="1" t="s">
        <v>10300</v>
      </c>
      <c r="E821" s="1" t="s">
        <v>16612</v>
      </c>
      <c r="F821">
        <v>39.09</v>
      </c>
      <c r="G821">
        <v>56.81</v>
      </c>
      <c r="H821">
        <v>35.57</v>
      </c>
      <c r="I821">
        <v>50</v>
      </c>
    </row>
    <row r="822" spans="1:9">
      <c r="A822" t="s">
        <v>824</v>
      </c>
      <c r="B822" s="1" t="s">
        <v>3983</v>
      </c>
      <c r="C822" s="1" t="s">
        <v>7142</v>
      </c>
      <c r="D822" s="1" t="s">
        <v>10301</v>
      </c>
      <c r="E822" s="1" t="s">
        <v>16613</v>
      </c>
      <c r="F822">
        <v>8.6</v>
      </c>
      <c r="G822">
        <v>38.78</v>
      </c>
      <c r="H822">
        <v>94.41</v>
      </c>
      <c r="I822">
        <v>94.29000000000001</v>
      </c>
    </row>
    <row r="823" spans="1:9">
      <c r="A823" t="s">
        <v>825</v>
      </c>
      <c r="B823" s="1" t="s">
        <v>3984</v>
      </c>
      <c r="C823" s="1" t="s">
        <v>7143</v>
      </c>
      <c r="D823" s="1" t="s">
        <v>10302</v>
      </c>
      <c r="E823" s="1" t="s">
        <v>16614</v>
      </c>
      <c r="F823">
        <v>17.28</v>
      </c>
      <c r="G823">
        <v>53.03</v>
      </c>
      <c r="H823">
        <v>97.92</v>
      </c>
      <c r="I823">
        <v>114.29</v>
      </c>
    </row>
    <row r="824" spans="1:9">
      <c r="A824" t="s">
        <v>826</v>
      </c>
      <c r="B824" s="1" t="s">
        <v>3985</v>
      </c>
      <c r="C824" s="1" t="s">
        <v>7144</v>
      </c>
      <c r="D824" s="1" t="s">
        <v>10303</v>
      </c>
      <c r="E824" s="1" t="s">
        <v>16615</v>
      </c>
      <c r="F824">
        <v>29.38</v>
      </c>
      <c r="G824">
        <v>44.36</v>
      </c>
      <c r="H824">
        <v>42.03</v>
      </c>
      <c r="I824">
        <v>58.06</v>
      </c>
    </row>
    <row r="825" spans="1:9">
      <c r="A825" t="s">
        <v>827</v>
      </c>
      <c r="B825" s="1" t="s">
        <v>3986</v>
      </c>
      <c r="C825" s="1" t="s">
        <v>7145</v>
      </c>
      <c r="D825" s="1" t="s">
        <v>10304</v>
      </c>
      <c r="E825" s="1" t="s">
        <v>16616</v>
      </c>
      <c r="F825">
        <v>3.65</v>
      </c>
      <c r="G825">
        <v>30.93</v>
      </c>
      <c r="H825">
        <v>64.17</v>
      </c>
      <c r="I825">
        <v>91.3</v>
      </c>
    </row>
    <row r="826" spans="1:9">
      <c r="A826" t="s">
        <v>828</v>
      </c>
      <c r="B826" s="1" t="s">
        <v>3987</v>
      </c>
      <c r="C826" s="1" t="s">
        <v>7146</v>
      </c>
      <c r="D826" s="1" t="s">
        <v>10305</v>
      </c>
      <c r="E826" s="1" t="s">
        <v>16617</v>
      </c>
      <c r="F826">
        <v>14.58</v>
      </c>
      <c r="G826">
        <v>47.8</v>
      </c>
      <c r="H826">
        <v>56.92</v>
      </c>
      <c r="I826">
        <v>83.33</v>
      </c>
    </row>
    <row r="827" spans="1:9">
      <c r="A827" t="s">
        <v>829</v>
      </c>
      <c r="B827" s="1" t="s">
        <v>3988</v>
      </c>
      <c r="C827" s="1" t="s">
        <v>7147</v>
      </c>
      <c r="D827" s="1" t="s">
        <v>10306</v>
      </c>
      <c r="E827" s="1" t="s">
        <v>16618</v>
      </c>
      <c r="F827">
        <v>19.17</v>
      </c>
      <c r="G827">
        <v>54.49</v>
      </c>
      <c r="H827">
        <v>61.11</v>
      </c>
      <c r="I827">
        <v>76.73999999999999</v>
      </c>
    </row>
    <row r="828" spans="1:9">
      <c r="A828" t="s">
        <v>830</v>
      </c>
      <c r="B828" s="1" t="s">
        <v>3989</v>
      </c>
      <c r="C828" s="1" t="s">
        <v>7148</v>
      </c>
      <c r="D828" s="1" t="s">
        <v>10307</v>
      </c>
      <c r="E828" s="1" t="s">
        <v>16619</v>
      </c>
      <c r="F828">
        <v>19.87</v>
      </c>
      <c r="G828">
        <v>64.59</v>
      </c>
      <c r="H828">
        <v>76.72</v>
      </c>
      <c r="I828">
        <v>85.70999999999999</v>
      </c>
    </row>
    <row r="829" spans="1:9">
      <c r="A829" t="s">
        <v>831</v>
      </c>
      <c r="B829" s="1" t="s">
        <v>3990</v>
      </c>
      <c r="C829" s="1" t="s">
        <v>7149</v>
      </c>
      <c r="D829" s="1" t="s">
        <v>10308</v>
      </c>
      <c r="E829" s="1" t="s">
        <v>16620</v>
      </c>
      <c r="F829">
        <v>3.09</v>
      </c>
      <c r="G829">
        <v>23.23</v>
      </c>
      <c r="H829">
        <v>83.61</v>
      </c>
      <c r="I829">
        <v>108.33</v>
      </c>
    </row>
    <row r="830" spans="1:9">
      <c r="A830" t="s">
        <v>832</v>
      </c>
      <c r="B830" s="1" t="s">
        <v>3991</v>
      </c>
      <c r="C830" s="1" t="s">
        <v>7150</v>
      </c>
      <c r="D830" s="1" t="s">
        <v>10309</v>
      </c>
      <c r="E830" s="1" t="s">
        <v>16621</v>
      </c>
      <c r="F830">
        <v>5.68</v>
      </c>
      <c r="G830">
        <v>33.92</v>
      </c>
      <c r="H830">
        <v>96.83</v>
      </c>
      <c r="I830">
        <v>118.18</v>
      </c>
    </row>
    <row r="831" spans="1:9">
      <c r="A831" t="s">
        <v>833</v>
      </c>
      <c r="B831" s="1" t="s">
        <v>3992</v>
      </c>
      <c r="C831" s="1" t="s">
        <v>7151</v>
      </c>
      <c r="D831" s="1" t="s">
        <v>10310</v>
      </c>
      <c r="E831" s="1" t="s">
        <v>16622</v>
      </c>
      <c r="F831">
        <v>25.12</v>
      </c>
      <c r="G831">
        <v>60.14</v>
      </c>
      <c r="H831">
        <v>50.56</v>
      </c>
      <c r="I831">
        <v>62.16</v>
      </c>
    </row>
    <row r="832" spans="1:9">
      <c r="A832" t="s">
        <v>834</v>
      </c>
      <c r="B832" s="1" t="s">
        <v>3993</v>
      </c>
      <c r="C832" s="1" t="s">
        <v>7152</v>
      </c>
      <c r="D832" s="1" t="s">
        <v>10311</v>
      </c>
      <c r="E832" s="1" t="s">
        <v>16623</v>
      </c>
      <c r="F832">
        <v>6.88</v>
      </c>
      <c r="G832">
        <v>43.1</v>
      </c>
      <c r="H832">
        <v>63.8</v>
      </c>
      <c r="I832">
        <v>103.57</v>
      </c>
    </row>
    <row r="833" spans="1:9">
      <c r="A833" t="s">
        <v>835</v>
      </c>
      <c r="B833" s="1" t="s">
        <v>3994</v>
      </c>
      <c r="C833" s="1" t="s">
        <v>7153</v>
      </c>
      <c r="D833" s="1" t="s">
        <v>10312</v>
      </c>
      <c r="E833" s="1" t="s">
        <v>16624</v>
      </c>
      <c r="F833">
        <v>9.18</v>
      </c>
      <c r="G833">
        <v>44.48</v>
      </c>
      <c r="H833">
        <v>71.69</v>
      </c>
      <c r="I833">
        <v>77.42</v>
      </c>
    </row>
    <row r="834" spans="1:9">
      <c r="A834" t="s">
        <v>836</v>
      </c>
      <c r="B834" s="1" t="s">
        <v>3995</v>
      </c>
      <c r="C834" s="1" t="s">
        <v>7154</v>
      </c>
      <c r="D834" s="1" t="s">
        <v>10313</v>
      </c>
      <c r="E834" s="1" t="s">
        <v>16625</v>
      </c>
      <c r="F834">
        <v>14.17</v>
      </c>
      <c r="G834">
        <v>42.25</v>
      </c>
      <c r="H834">
        <v>57.94</v>
      </c>
      <c r="I834">
        <v>74.47</v>
      </c>
    </row>
    <row r="835" spans="1:9">
      <c r="A835" t="s">
        <v>837</v>
      </c>
      <c r="B835" s="1" t="s">
        <v>3996</v>
      </c>
      <c r="C835" s="1" t="s">
        <v>7155</v>
      </c>
      <c r="D835" s="1" t="s">
        <v>10314</v>
      </c>
      <c r="E835" s="1" t="s">
        <v>16626</v>
      </c>
      <c r="F835">
        <v>15.64</v>
      </c>
      <c r="G835">
        <v>38.26</v>
      </c>
      <c r="H835">
        <v>54.83</v>
      </c>
      <c r="I835">
        <v>73.58</v>
      </c>
    </row>
    <row r="836" spans="1:9">
      <c r="A836" t="s">
        <v>838</v>
      </c>
      <c r="B836" s="1" t="s">
        <v>3997</v>
      </c>
      <c r="C836" s="1" t="s">
        <v>7156</v>
      </c>
      <c r="D836" s="1" t="s">
        <v>10315</v>
      </c>
      <c r="E836" s="1" t="s">
        <v>16627</v>
      </c>
      <c r="F836">
        <v>6.32</v>
      </c>
      <c r="G836">
        <v>53.05</v>
      </c>
      <c r="H836">
        <v>63.68</v>
      </c>
      <c r="I836">
        <v>77.5</v>
      </c>
    </row>
    <row r="837" spans="1:9">
      <c r="A837" t="s">
        <v>839</v>
      </c>
      <c r="B837" s="1" t="s">
        <v>3998</v>
      </c>
      <c r="C837" s="1" t="s">
        <v>7157</v>
      </c>
      <c r="D837" s="1" t="s">
        <v>10316</v>
      </c>
      <c r="E837" s="1" t="s">
        <v>16628</v>
      </c>
      <c r="F837">
        <v>16.98</v>
      </c>
      <c r="G837">
        <v>68.42</v>
      </c>
      <c r="H837">
        <v>53.66</v>
      </c>
      <c r="I837">
        <v>66.67</v>
      </c>
    </row>
    <row r="838" spans="1:9">
      <c r="A838" t="s">
        <v>840</v>
      </c>
      <c r="B838" s="1" t="s">
        <v>3999</v>
      </c>
      <c r="C838" s="1" t="s">
        <v>7158</v>
      </c>
      <c r="D838" s="1" t="s">
        <v>10317</v>
      </c>
      <c r="E838" s="1" t="s">
        <v>16629</v>
      </c>
      <c r="F838">
        <v>24.71</v>
      </c>
      <c r="G838">
        <v>45.47</v>
      </c>
      <c r="H838">
        <v>69.77</v>
      </c>
      <c r="I838">
        <v>74.06999999999999</v>
      </c>
    </row>
    <row r="839" spans="1:9">
      <c r="A839" t="s">
        <v>841</v>
      </c>
      <c r="B839" s="1" t="s">
        <v>4000</v>
      </c>
      <c r="C839" s="1" t="s">
        <v>7159</v>
      </c>
      <c r="D839" s="1" t="s">
        <v>10318</v>
      </c>
      <c r="E839" s="1" t="s">
        <v>16630</v>
      </c>
      <c r="F839">
        <v>4.41</v>
      </c>
      <c r="G839">
        <v>39.43</v>
      </c>
      <c r="H839">
        <v>67.58</v>
      </c>
      <c r="I839">
        <v>85.70999999999999</v>
      </c>
    </row>
    <row r="840" spans="1:9">
      <c r="A840" t="s">
        <v>842</v>
      </c>
      <c r="B840" s="1" t="s">
        <v>4001</v>
      </c>
      <c r="C840" s="1" t="s">
        <v>7160</v>
      </c>
      <c r="D840" s="1" t="s">
        <v>10319</v>
      </c>
      <c r="E840" s="1" t="s">
        <v>16631</v>
      </c>
      <c r="F840">
        <v>27.19</v>
      </c>
      <c r="G840">
        <v>55.82</v>
      </c>
      <c r="H840">
        <v>52.31</v>
      </c>
      <c r="I840">
        <v>66.67</v>
      </c>
    </row>
    <row r="841" spans="1:9">
      <c r="A841" t="s">
        <v>843</v>
      </c>
      <c r="B841" s="1" t="s">
        <v>4002</v>
      </c>
      <c r="C841" s="1" t="s">
        <v>7161</v>
      </c>
      <c r="D841" s="1" t="s">
        <v>10320</v>
      </c>
      <c r="E841" s="1" t="s">
        <v>16632</v>
      </c>
      <c r="F841">
        <v>9.42</v>
      </c>
      <c r="G841">
        <v>49.75</v>
      </c>
      <c r="H841">
        <v>75.12</v>
      </c>
      <c r="I841">
        <v>88.89</v>
      </c>
    </row>
    <row r="842" spans="1:9">
      <c r="A842" t="s">
        <v>844</v>
      </c>
      <c r="B842" s="1" t="s">
        <v>4003</v>
      </c>
      <c r="C842" s="1" t="s">
        <v>7162</v>
      </c>
      <c r="D842" s="1" t="s">
        <v>10321</v>
      </c>
      <c r="E842" s="1" t="s">
        <v>16633</v>
      </c>
      <c r="F842">
        <v>7.05</v>
      </c>
      <c r="G842">
        <v>39.56</v>
      </c>
      <c r="H842">
        <v>76.81999999999999</v>
      </c>
      <c r="I842">
        <v>79.41</v>
      </c>
    </row>
    <row r="843" spans="1:9">
      <c r="A843" t="s">
        <v>845</v>
      </c>
      <c r="B843" s="1" t="s">
        <v>4004</v>
      </c>
      <c r="C843" s="1" t="s">
        <v>7163</v>
      </c>
      <c r="D843" s="1" t="s">
        <v>10322</v>
      </c>
      <c r="E843" s="1" t="s">
        <v>16634</v>
      </c>
      <c r="F843">
        <v>5.93</v>
      </c>
      <c r="G843">
        <v>41.83</v>
      </c>
      <c r="H843">
        <v>65.45</v>
      </c>
      <c r="I843">
        <v>80.95</v>
      </c>
    </row>
    <row r="844" spans="1:9">
      <c r="A844" t="s">
        <v>846</v>
      </c>
      <c r="B844" s="1" t="s">
        <v>4005</v>
      </c>
      <c r="C844" s="1" t="s">
        <v>7164</v>
      </c>
      <c r="D844" s="1" t="s">
        <v>10323</v>
      </c>
      <c r="E844" s="1" t="s">
        <v>16635</v>
      </c>
      <c r="F844">
        <v>8.41</v>
      </c>
      <c r="G844">
        <v>53.43</v>
      </c>
      <c r="H844">
        <v>107.02</v>
      </c>
      <c r="I844">
        <v>130.51</v>
      </c>
    </row>
    <row r="845" spans="1:9">
      <c r="A845" t="s">
        <v>847</v>
      </c>
      <c r="B845" s="1" t="s">
        <v>4006</v>
      </c>
      <c r="C845" s="1" t="s">
        <v>7165</v>
      </c>
      <c r="D845" s="1" t="s">
        <v>10324</v>
      </c>
      <c r="E845" s="1" t="s">
        <v>16636</v>
      </c>
      <c r="F845">
        <v>7.39</v>
      </c>
      <c r="G845">
        <v>37.46</v>
      </c>
      <c r="H845">
        <v>63.43</v>
      </c>
      <c r="I845">
        <v>82.34999999999999</v>
      </c>
    </row>
    <row r="846" spans="1:9">
      <c r="A846" t="s">
        <v>848</v>
      </c>
      <c r="B846" s="1" t="s">
        <v>4007</v>
      </c>
      <c r="C846" s="1" t="s">
        <v>7166</v>
      </c>
      <c r="D846" s="1" t="s">
        <v>10325</v>
      </c>
      <c r="E846" s="1" t="s">
        <v>16637</v>
      </c>
      <c r="F846">
        <v>6.82</v>
      </c>
      <c r="G846">
        <v>46.21</v>
      </c>
      <c r="H846">
        <v>68.22</v>
      </c>
      <c r="I846">
        <v>81.81999999999999</v>
      </c>
    </row>
    <row r="847" spans="1:9">
      <c r="A847" t="s">
        <v>849</v>
      </c>
      <c r="B847" s="1" t="s">
        <v>4008</v>
      </c>
      <c r="C847" s="1" t="s">
        <v>7167</v>
      </c>
      <c r="D847" s="1" t="s">
        <v>10326</v>
      </c>
      <c r="E847" s="1" t="s">
        <v>16638</v>
      </c>
      <c r="F847">
        <v>34.35</v>
      </c>
      <c r="G847">
        <v>72.06</v>
      </c>
      <c r="H847">
        <v>44.35</v>
      </c>
      <c r="I847">
        <v>42.31</v>
      </c>
    </row>
    <row r="848" spans="1:9">
      <c r="A848" t="s">
        <v>850</v>
      </c>
      <c r="B848" s="1" t="s">
        <v>4009</v>
      </c>
      <c r="C848" s="1" t="s">
        <v>7168</v>
      </c>
      <c r="D848" s="1" t="s">
        <v>10327</v>
      </c>
      <c r="E848" s="1" t="s">
        <v>16639</v>
      </c>
      <c r="F848">
        <v>12.53</v>
      </c>
      <c r="G848">
        <v>43.78</v>
      </c>
      <c r="H848">
        <v>70.78</v>
      </c>
      <c r="I848">
        <v>86.95999999999999</v>
      </c>
    </row>
    <row r="849" spans="1:9">
      <c r="A849" t="s">
        <v>851</v>
      </c>
      <c r="B849" s="1" t="s">
        <v>4010</v>
      </c>
      <c r="C849" s="1" t="s">
        <v>7169</v>
      </c>
      <c r="D849" s="1" t="s">
        <v>10328</v>
      </c>
      <c r="E849" s="1" t="s">
        <v>16640</v>
      </c>
      <c r="F849">
        <v>15.86</v>
      </c>
      <c r="G849">
        <v>48.16</v>
      </c>
      <c r="H849">
        <v>60.47</v>
      </c>
      <c r="I849">
        <v>73.68000000000001</v>
      </c>
    </row>
    <row r="850" spans="1:9">
      <c r="A850" t="s">
        <v>852</v>
      </c>
      <c r="B850" s="1" t="s">
        <v>4011</v>
      </c>
      <c r="C850" s="1" t="s">
        <v>7170</v>
      </c>
      <c r="D850" s="1" t="s">
        <v>10329</v>
      </c>
      <c r="E850" s="1" t="s">
        <v>16641</v>
      </c>
      <c r="F850">
        <v>6.3</v>
      </c>
      <c r="G850">
        <v>26.67</v>
      </c>
      <c r="H850">
        <v>62.18</v>
      </c>
      <c r="I850">
        <v>84.62</v>
      </c>
    </row>
    <row r="851" spans="1:9">
      <c r="A851" t="s">
        <v>853</v>
      </c>
      <c r="B851" s="1" t="s">
        <v>4012</v>
      </c>
      <c r="C851" s="1" t="s">
        <v>7171</v>
      </c>
      <c r="D851" s="1" t="s">
        <v>10330</v>
      </c>
      <c r="E851" s="1" t="s">
        <v>16642</v>
      </c>
      <c r="F851">
        <v>37.75</v>
      </c>
      <c r="G851">
        <v>54.64</v>
      </c>
      <c r="H851">
        <v>49.35</v>
      </c>
      <c r="I851">
        <v>55.56</v>
      </c>
    </row>
    <row r="852" spans="1:9">
      <c r="A852" t="s">
        <v>854</v>
      </c>
      <c r="B852" s="1" t="s">
        <v>4013</v>
      </c>
      <c r="C852" s="1" t="s">
        <v>7172</v>
      </c>
      <c r="D852" s="1" t="s">
        <v>10331</v>
      </c>
      <c r="E852" s="1" t="s">
        <v>16643</v>
      </c>
      <c r="F852">
        <v>5.3</v>
      </c>
      <c r="G852">
        <v>29.83</v>
      </c>
      <c r="H852">
        <v>72.31</v>
      </c>
      <c r="I852">
        <v>93.33</v>
      </c>
    </row>
    <row r="853" spans="1:9">
      <c r="A853" t="s">
        <v>855</v>
      </c>
      <c r="B853" s="1" t="s">
        <v>4014</v>
      </c>
      <c r="C853" s="1" t="s">
        <v>7173</v>
      </c>
      <c r="D853" s="1" t="s">
        <v>10332</v>
      </c>
      <c r="E853" s="1" t="s">
        <v>16644</v>
      </c>
      <c r="F853">
        <v>5.16</v>
      </c>
      <c r="G853">
        <v>34.42</v>
      </c>
      <c r="H853">
        <v>64</v>
      </c>
      <c r="I853">
        <v>88.56999999999999</v>
      </c>
    </row>
    <row r="854" spans="1:9">
      <c r="A854" t="s">
        <v>856</v>
      </c>
      <c r="B854" s="1" t="s">
        <v>4015</v>
      </c>
      <c r="C854" s="1" t="s">
        <v>7174</v>
      </c>
      <c r="D854" s="1" t="s">
        <v>10333</v>
      </c>
      <c r="E854" s="1" t="s">
        <v>16645</v>
      </c>
      <c r="F854">
        <v>2.33</v>
      </c>
      <c r="G854">
        <v>30.28</v>
      </c>
      <c r="H854">
        <v>88.84</v>
      </c>
      <c r="I854">
        <v>119.05</v>
      </c>
    </row>
    <row r="855" spans="1:9">
      <c r="A855" t="s">
        <v>857</v>
      </c>
      <c r="B855" s="1" t="s">
        <v>4016</v>
      </c>
      <c r="C855" s="1" t="s">
        <v>7175</v>
      </c>
      <c r="D855" s="1" t="s">
        <v>10334</v>
      </c>
      <c r="E855" s="1" t="s">
        <v>16646</v>
      </c>
      <c r="F855">
        <v>7.52</v>
      </c>
      <c r="G855">
        <v>33.69</v>
      </c>
      <c r="H855">
        <v>54.21</v>
      </c>
      <c r="I855">
        <v>82.05</v>
      </c>
    </row>
    <row r="856" spans="1:9">
      <c r="A856" t="s">
        <v>858</v>
      </c>
      <c r="B856" s="1" t="s">
        <v>4017</v>
      </c>
      <c r="C856" s="1" t="s">
        <v>7176</v>
      </c>
      <c r="D856" s="1" t="s">
        <v>10335</v>
      </c>
      <c r="E856" s="1" t="s">
        <v>16647</v>
      </c>
      <c r="F856">
        <v>4.42</v>
      </c>
      <c r="G856">
        <v>43.23</v>
      </c>
      <c r="H856">
        <v>89.34</v>
      </c>
      <c r="I856">
        <v>118.18</v>
      </c>
    </row>
    <row r="857" spans="1:9">
      <c r="A857" t="s">
        <v>859</v>
      </c>
      <c r="B857" s="1" t="s">
        <v>4018</v>
      </c>
      <c r="C857" s="1" t="s">
        <v>7177</v>
      </c>
      <c r="D857" s="1" t="s">
        <v>10336</v>
      </c>
      <c r="E857" s="1" t="s">
        <v>16648</v>
      </c>
      <c r="F857">
        <v>5.15</v>
      </c>
      <c r="G857">
        <v>48.52</v>
      </c>
      <c r="H857">
        <v>84.03</v>
      </c>
      <c r="I857">
        <v>134</v>
      </c>
    </row>
    <row r="858" spans="1:9">
      <c r="A858" t="s">
        <v>860</v>
      </c>
      <c r="B858" s="1" t="s">
        <v>4019</v>
      </c>
      <c r="C858" s="1" t="s">
        <v>7178</v>
      </c>
      <c r="D858" s="1" t="s">
        <v>10337</v>
      </c>
      <c r="E858" s="1" t="s">
        <v>16649</v>
      </c>
      <c r="F858">
        <v>6.18</v>
      </c>
      <c r="G858">
        <v>29.31</v>
      </c>
      <c r="H858">
        <v>58.85</v>
      </c>
      <c r="I858">
        <v>79.55</v>
      </c>
    </row>
    <row r="859" spans="1:9">
      <c r="A859" t="s">
        <v>861</v>
      </c>
      <c r="B859" s="1" t="s">
        <v>4020</v>
      </c>
      <c r="C859" s="1" t="s">
        <v>7179</v>
      </c>
      <c r="D859" s="1" t="s">
        <v>10338</v>
      </c>
      <c r="E859" s="1" t="s">
        <v>16650</v>
      </c>
      <c r="F859">
        <v>20.01</v>
      </c>
      <c r="G859">
        <v>47.16</v>
      </c>
      <c r="H859">
        <v>62.68</v>
      </c>
      <c r="I859">
        <v>68.18000000000001</v>
      </c>
    </row>
    <row r="860" spans="1:9">
      <c r="A860" t="s">
        <v>862</v>
      </c>
      <c r="B860" s="1" t="s">
        <v>4021</v>
      </c>
      <c r="C860" s="1" t="s">
        <v>7180</v>
      </c>
      <c r="D860" s="1" t="s">
        <v>10339</v>
      </c>
      <c r="E860" s="1" t="s">
        <v>16651</v>
      </c>
      <c r="F860">
        <v>4.11</v>
      </c>
      <c r="G860">
        <v>35.98</v>
      </c>
      <c r="H860">
        <v>62.81</v>
      </c>
      <c r="I860">
        <v>78.56999999999999</v>
      </c>
    </row>
    <row r="861" spans="1:9">
      <c r="A861" t="s">
        <v>863</v>
      </c>
      <c r="B861" s="1" t="s">
        <v>4022</v>
      </c>
      <c r="C861" s="1" t="s">
        <v>7181</v>
      </c>
      <c r="D861" s="1" t="s">
        <v>10340</v>
      </c>
      <c r="E861" s="1" t="s">
        <v>16652</v>
      </c>
      <c r="F861">
        <v>13.72</v>
      </c>
      <c r="G861">
        <v>35.03</v>
      </c>
      <c r="H861">
        <v>56.13</v>
      </c>
      <c r="I861">
        <v>70.77</v>
      </c>
    </row>
    <row r="862" spans="1:9">
      <c r="A862" t="s">
        <v>864</v>
      </c>
      <c r="B862" s="1" t="s">
        <v>4023</v>
      </c>
      <c r="C862" s="1" t="s">
        <v>7182</v>
      </c>
      <c r="D862" s="1" t="s">
        <v>10341</v>
      </c>
      <c r="E862" s="1" t="s">
        <v>16653</v>
      </c>
      <c r="F862">
        <v>4.32</v>
      </c>
      <c r="G862">
        <v>26.87</v>
      </c>
      <c r="H862">
        <v>66.34</v>
      </c>
      <c r="I862">
        <v>95</v>
      </c>
    </row>
    <row r="863" spans="1:9">
      <c r="A863" t="s">
        <v>865</v>
      </c>
      <c r="B863" s="1" t="s">
        <v>4024</v>
      </c>
      <c r="C863" s="1" t="s">
        <v>7183</v>
      </c>
      <c r="D863" s="1" t="s">
        <v>10342</v>
      </c>
      <c r="E863" s="1" t="s">
        <v>16654</v>
      </c>
      <c r="F863">
        <v>18.11</v>
      </c>
      <c r="G863">
        <v>46.37</v>
      </c>
      <c r="H863">
        <v>60.93</v>
      </c>
      <c r="I863">
        <v>67.56999999999999</v>
      </c>
    </row>
    <row r="864" spans="1:9">
      <c r="A864" t="s">
        <v>866</v>
      </c>
      <c r="B864" s="1" t="s">
        <v>4025</v>
      </c>
      <c r="C864" s="1" t="s">
        <v>7184</v>
      </c>
      <c r="D864" s="1" t="s">
        <v>10343</v>
      </c>
      <c r="E864" s="1" t="s">
        <v>16655</v>
      </c>
      <c r="F864">
        <v>9.56</v>
      </c>
      <c r="G864">
        <v>40.31</v>
      </c>
      <c r="H864">
        <v>118.83</v>
      </c>
      <c r="I864">
        <v>139.39</v>
      </c>
    </row>
    <row r="865" spans="1:9">
      <c r="A865" t="s">
        <v>867</v>
      </c>
      <c r="B865" s="1" t="s">
        <v>4026</v>
      </c>
      <c r="C865" s="1" t="s">
        <v>7185</v>
      </c>
      <c r="D865" s="1" t="s">
        <v>10344</v>
      </c>
      <c r="E865" s="1" t="s">
        <v>16656</v>
      </c>
      <c r="F865">
        <v>4.35</v>
      </c>
      <c r="G865">
        <v>23.13</v>
      </c>
      <c r="H865">
        <v>63.21</v>
      </c>
      <c r="I865">
        <v>90.48</v>
      </c>
    </row>
    <row r="866" spans="1:9">
      <c r="A866" t="s">
        <v>868</v>
      </c>
      <c r="B866" s="1" t="s">
        <v>4027</v>
      </c>
      <c r="C866" s="1" t="s">
        <v>7186</v>
      </c>
      <c r="D866" s="1" t="s">
        <v>10345</v>
      </c>
      <c r="E866" s="1" t="s">
        <v>16657</v>
      </c>
      <c r="F866">
        <v>3.28</v>
      </c>
      <c r="G866">
        <v>39.79</v>
      </c>
      <c r="H866">
        <v>102.53</v>
      </c>
      <c r="I866">
        <v>133.33</v>
      </c>
    </row>
    <row r="867" spans="1:9">
      <c r="A867" t="s">
        <v>869</v>
      </c>
      <c r="B867" s="1" t="s">
        <v>4028</v>
      </c>
      <c r="C867" s="1" t="s">
        <v>7187</v>
      </c>
      <c r="D867" s="1" t="s">
        <v>10346</v>
      </c>
      <c r="E867" s="1" t="s">
        <v>16658</v>
      </c>
      <c r="F867">
        <v>25.89</v>
      </c>
      <c r="G867">
        <v>55.78</v>
      </c>
      <c r="H867">
        <v>50</v>
      </c>
      <c r="I867">
        <v>62.5</v>
      </c>
    </row>
    <row r="868" spans="1:9">
      <c r="A868" t="s">
        <v>870</v>
      </c>
      <c r="B868" s="1" t="s">
        <v>4029</v>
      </c>
      <c r="C868" s="1" t="s">
        <v>7188</v>
      </c>
      <c r="D868" s="1" t="s">
        <v>10347</v>
      </c>
      <c r="E868" s="1" t="s">
        <v>16659</v>
      </c>
      <c r="F868">
        <v>9.32</v>
      </c>
      <c r="G868">
        <v>48.6</v>
      </c>
      <c r="H868">
        <v>74.78</v>
      </c>
      <c r="I868">
        <v>95.65000000000001</v>
      </c>
    </row>
    <row r="869" spans="1:9">
      <c r="A869" t="s">
        <v>871</v>
      </c>
      <c r="B869" s="1" t="s">
        <v>4030</v>
      </c>
      <c r="C869" s="1" t="s">
        <v>7189</v>
      </c>
      <c r="D869" s="1" t="s">
        <v>10348</v>
      </c>
      <c r="E869" s="1" t="s">
        <v>16660</v>
      </c>
      <c r="F869">
        <v>6.56</v>
      </c>
      <c r="G869">
        <v>51.22</v>
      </c>
      <c r="H869">
        <v>86.56</v>
      </c>
      <c r="I869">
        <v>116.67</v>
      </c>
    </row>
    <row r="870" spans="1:9">
      <c r="A870" t="s">
        <v>872</v>
      </c>
      <c r="B870" s="1" t="s">
        <v>4031</v>
      </c>
      <c r="C870" s="1" t="s">
        <v>7190</v>
      </c>
      <c r="D870" s="1" t="s">
        <v>10349</v>
      </c>
      <c r="E870" s="1" t="s">
        <v>16661</v>
      </c>
      <c r="F870">
        <v>17.96</v>
      </c>
      <c r="G870">
        <v>43.68</v>
      </c>
      <c r="H870">
        <v>76.17</v>
      </c>
      <c r="I870">
        <v>84.62</v>
      </c>
    </row>
    <row r="871" spans="1:9">
      <c r="A871" t="s">
        <v>873</v>
      </c>
      <c r="B871" s="1" t="s">
        <v>4032</v>
      </c>
      <c r="C871" s="1" t="s">
        <v>7191</v>
      </c>
      <c r="D871" s="1" t="s">
        <v>10350</v>
      </c>
      <c r="E871" s="1" t="s">
        <v>16662</v>
      </c>
      <c r="F871">
        <v>2.89</v>
      </c>
      <c r="G871">
        <v>18.22</v>
      </c>
      <c r="H871">
        <v>67.78</v>
      </c>
      <c r="I871">
        <v>93.75</v>
      </c>
    </row>
    <row r="872" spans="1:9">
      <c r="A872" t="s">
        <v>874</v>
      </c>
      <c r="B872" s="1" t="s">
        <v>4033</v>
      </c>
      <c r="C872" s="1" t="s">
        <v>7192</v>
      </c>
      <c r="D872" s="1" t="s">
        <v>10351</v>
      </c>
      <c r="E872" s="1" t="s">
        <v>16663</v>
      </c>
      <c r="F872">
        <v>6.96</v>
      </c>
      <c r="G872">
        <v>41.25</v>
      </c>
      <c r="H872">
        <v>58.62</v>
      </c>
      <c r="I872">
        <v>94.12</v>
      </c>
    </row>
    <row r="873" spans="1:9">
      <c r="A873" t="s">
        <v>875</v>
      </c>
      <c r="B873" s="1" t="s">
        <v>4034</v>
      </c>
      <c r="C873" s="1" t="s">
        <v>7193</v>
      </c>
      <c r="D873" s="1" t="s">
        <v>10352</v>
      </c>
      <c r="E873" s="1" t="s">
        <v>16664</v>
      </c>
      <c r="F873">
        <v>8.039999999999999</v>
      </c>
      <c r="G873">
        <v>32.88</v>
      </c>
      <c r="H873">
        <v>83.84999999999999</v>
      </c>
      <c r="I873">
        <v>111.54</v>
      </c>
    </row>
    <row r="874" spans="1:9">
      <c r="A874" t="s">
        <v>876</v>
      </c>
      <c r="B874" s="1" t="s">
        <v>4035</v>
      </c>
      <c r="C874" s="1" t="s">
        <v>7194</v>
      </c>
      <c r="D874" s="1" t="s">
        <v>10353</v>
      </c>
      <c r="E874" s="1" t="s">
        <v>16665</v>
      </c>
      <c r="F874">
        <v>5.7</v>
      </c>
      <c r="G874">
        <v>32.17</v>
      </c>
      <c r="H874">
        <v>58.14</v>
      </c>
      <c r="I874">
        <v>72</v>
      </c>
    </row>
    <row r="875" spans="1:9">
      <c r="A875" t="s">
        <v>877</v>
      </c>
      <c r="B875" s="1" t="s">
        <v>4036</v>
      </c>
      <c r="C875" s="1" t="s">
        <v>7195</v>
      </c>
      <c r="D875" s="1" t="s">
        <v>10354</v>
      </c>
      <c r="E875" s="1" t="s">
        <v>16666</v>
      </c>
      <c r="F875">
        <v>1.41</v>
      </c>
      <c r="G875">
        <v>28.63</v>
      </c>
      <c r="H875">
        <v>68.72</v>
      </c>
      <c r="I875">
        <v>93.02</v>
      </c>
    </row>
    <row r="876" spans="1:9">
      <c r="A876" t="s">
        <v>878</v>
      </c>
      <c r="B876" s="1" t="s">
        <v>4037</v>
      </c>
      <c r="C876" s="1" t="s">
        <v>7196</v>
      </c>
      <c r="D876" s="1" t="s">
        <v>10355</v>
      </c>
      <c r="E876" s="1" t="s">
        <v>16667</v>
      </c>
      <c r="F876">
        <v>13.34</v>
      </c>
      <c r="G876">
        <v>56.27</v>
      </c>
      <c r="H876">
        <v>63.79</v>
      </c>
      <c r="I876">
        <v>91.67</v>
      </c>
    </row>
    <row r="877" spans="1:9">
      <c r="A877" t="s">
        <v>879</v>
      </c>
      <c r="B877" s="1" t="s">
        <v>4038</v>
      </c>
      <c r="C877" s="1" t="s">
        <v>7197</v>
      </c>
      <c r="D877" s="1" t="s">
        <v>10356</v>
      </c>
      <c r="E877" s="1" t="s">
        <v>16668</v>
      </c>
      <c r="F877">
        <v>18.08</v>
      </c>
      <c r="G877">
        <v>45.09</v>
      </c>
      <c r="H877">
        <v>43.7</v>
      </c>
      <c r="I877">
        <v>60.71</v>
      </c>
    </row>
    <row r="878" spans="1:9">
      <c r="A878" t="s">
        <v>880</v>
      </c>
      <c r="B878" s="1" t="s">
        <v>4039</v>
      </c>
      <c r="C878" s="1" t="s">
        <v>7198</v>
      </c>
      <c r="D878" s="1" t="s">
        <v>10357</v>
      </c>
      <c r="E878" s="1" t="s">
        <v>16669</v>
      </c>
      <c r="F878">
        <v>4.68</v>
      </c>
      <c r="G878">
        <v>33.99</v>
      </c>
      <c r="H878">
        <v>63.87</v>
      </c>
      <c r="I878">
        <v>90.62</v>
      </c>
    </row>
    <row r="879" spans="1:9">
      <c r="A879" t="s">
        <v>881</v>
      </c>
      <c r="B879" s="1" t="s">
        <v>4040</v>
      </c>
      <c r="C879" s="1" t="s">
        <v>7199</v>
      </c>
      <c r="D879" s="1" t="s">
        <v>10358</v>
      </c>
      <c r="E879" s="1" t="s">
        <v>16670</v>
      </c>
      <c r="F879">
        <v>4.45</v>
      </c>
      <c r="G879">
        <v>42.36</v>
      </c>
      <c r="H879">
        <v>83.16</v>
      </c>
      <c r="I879">
        <v>125</v>
      </c>
    </row>
    <row r="880" spans="1:9">
      <c r="A880" t="s">
        <v>882</v>
      </c>
      <c r="B880" s="1" t="s">
        <v>4041</v>
      </c>
      <c r="C880" s="1" t="s">
        <v>7200</v>
      </c>
      <c r="D880" s="1" t="s">
        <v>10359</v>
      </c>
      <c r="E880" s="1" t="s">
        <v>16671</v>
      </c>
      <c r="F880">
        <v>2.35</v>
      </c>
      <c r="G880">
        <v>35.32</v>
      </c>
      <c r="H880">
        <v>78.63</v>
      </c>
      <c r="I880">
        <v>100</v>
      </c>
    </row>
    <row r="881" spans="1:9">
      <c r="A881" t="s">
        <v>883</v>
      </c>
      <c r="B881" s="1" t="s">
        <v>4042</v>
      </c>
      <c r="C881" s="1" t="s">
        <v>7201</v>
      </c>
      <c r="D881" s="1" t="s">
        <v>10360</v>
      </c>
      <c r="E881" s="1" t="s">
        <v>16672</v>
      </c>
      <c r="F881">
        <v>10.9</v>
      </c>
      <c r="G881">
        <v>40.58</v>
      </c>
      <c r="H881">
        <v>105.8</v>
      </c>
      <c r="I881">
        <v>163.64</v>
      </c>
    </row>
    <row r="882" spans="1:9">
      <c r="A882" t="s">
        <v>884</v>
      </c>
      <c r="B882" s="1" t="s">
        <v>4043</v>
      </c>
      <c r="C882" s="1" t="s">
        <v>7202</v>
      </c>
      <c r="D882" s="1" t="s">
        <v>10361</v>
      </c>
      <c r="E882" s="1" t="s">
        <v>16673</v>
      </c>
      <c r="F882">
        <v>11.43</v>
      </c>
      <c r="G882">
        <v>32.25</v>
      </c>
      <c r="H882">
        <v>78.90000000000001</v>
      </c>
      <c r="I882">
        <v>85.70999999999999</v>
      </c>
    </row>
    <row r="883" spans="1:9">
      <c r="A883" t="s">
        <v>885</v>
      </c>
      <c r="B883" s="1" t="s">
        <v>4044</v>
      </c>
      <c r="C883" s="1" t="s">
        <v>7203</v>
      </c>
      <c r="D883" s="1" t="s">
        <v>10362</v>
      </c>
      <c r="E883" s="1" t="s">
        <v>16674</v>
      </c>
      <c r="F883">
        <v>6.43</v>
      </c>
      <c r="G883">
        <v>46.86</v>
      </c>
      <c r="H883">
        <v>72.61</v>
      </c>
      <c r="I883">
        <v>93.48</v>
      </c>
    </row>
    <row r="884" spans="1:9">
      <c r="A884" t="s">
        <v>886</v>
      </c>
      <c r="B884" s="1" t="s">
        <v>4045</v>
      </c>
      <c r="C884" s="1" t="s">
        <v>7204</v>
      </c>
      <c r="D884" s="1" t="s">
        <v>10363</v>
      </c>
      <c r="E884" s="1" t="s">
        <v>16675</v>
      </c>
      <c r="F884">
        <v>16.67</v>
      </c>
      <c r="G884">
        <v>49.16</v>
      </c>
      <c r="H884">
        <v>71.14</v>
      </c>
      <c r="I884">
        <v>92.86</v>
      </c>
    </row>
    <row r="885" spans="1:9">
      <c r="A885" t="s">
        <v>887</v>
      </c>
      <c r="B885" s="1" t="s">
        <v>4046</v>
      </c>
      <c r="C885" s="1" t="s">
        <v>7205</v>
      </c>
      <c r="D885" s="1" t="s">
        <v>10364</v>
      </c>
      <c r="E885" s="1" t="s">
        <v>16676</v>
      </c>
      <c r="F885">
        <v>3.62</v>
      </c>
      <c r="G885">
        <v>37.47</v>
      </c>
      <c r="H885">
        <v>61.95</v>
      </c>
      <c r="I885">
        <v>85.70999999999999</v>
      </c>
    </row>
    <row r="886" spans="1:9">
      <c r="A886" t="s">
        <v>888</v>
      </c>
      <c r="B886" s="1" t="s">
        <v>4047</v>
      </c>
      <c r="C886" s="1" t="s">
        <v>7206</v>
      </c>
      <c r="D886" s="1" t="s">
        <v>10365</v>
      </c>
      <c r="E886" s="1" t="s">
        <v>16677</v>
      </c>
      <c r="F886">
        <v>62.25</v>
      </c>
      <c r="G886">
        <v>77.23</v>
      </c>
      <c r="H886">
        <v>18.89</v>
      </c>
      <c r="I886">
        <v>19.35</v>
      </c>
    </row>
    <row r="887" spans="1:9">
      <c r="A887" t="s">
        <v>889</v>
      </c>
      <c r="B887" s="1" t="s">
        <v>4048</v>
      </c>
      <c r="C887" s="1" t="s">
        <v>7207</v>
      </c>
      <c r="D887" s="1" t="s">
        <v>10366</v>
      </c>
      <c r="E887" s="1" t="s">
        <v>16678</v>
      </c>
      <c r="F887">
        <v>18.31</v>
      </c>
      <c r="G887">
        <v>38.11</v>
      </c>
      <c r="H887">
        <v>62.77</v>
      </c>
      <c r="I887">
        <v>66.25</v>
      </c>
    </row>
    <row r="888" spans="1:9">
      <c r="A888" t="s">
        <v>890</v>
      </c>
      <c r="B888" s="1" t="s">
        <v>4049</v>
      </c>
      <c r="C888" s="1" t="s">
        <v>7208</v>
      </c>
      <c r="D888" s="1" t="s">
        <v>10367</v>
      </c>
      <c r="E888" s="1" t="s">
        <v>16679</v>
      </c>
      <c r="F888">
        <v>3.03</v>
      </c>
      <c r="G888">
        <v>33.91</v>
      </c>
      <c r="H888">
        <v>65.48999999999999</v>
      </c>
      <c r="I888">
        <v>106.25</v>
      </c>
    </row>
    <row r="889" spans="1:9">
      <c r="A889" t="s">
        <v>891</v>
      </c>
      <c r="B889" s="1" t="s">
        <v>4050</v>
      </c>
      <c r="C889" s="1" t="s">
        <v>7209</v>
      </c>
      <c r="D889" s="1" t="s">
        <v>10368</v>
      </c>
      <c r="E889" s="1" t="s">
        <v>16680</v>
      </c>
      <c r="F889">
        <v>10.33</v>
      </c>
      <c r="G889">
        <v>50.29</v>
      </c>
      <c r="H889">
        <v>46.9</v>
      </c>
      <c r="I889">
        <v>64</v>
      </c>
    </row>
    <row r="890" spans="1:9">
      <c r="A890" t="s">
        <v>892</v>
      </c>
      <c r="B890" s="1" t="s">
        <v>4051</v>
      </c>
      <c r="C890" s="1" t="s">
        <v>7210</v>
      </c>
      <c r="D890" s="1" t="s">
        <v>10369</v>
      </c>
      <c r="E890" s="1" t="s">
        <v>16681</v>
      </c>
      <c r="F890">
        <v>13.06</v>
      </c>
      <c r="G890">
        <v>45.34</v>
      </c>
      <c r="H890">
        <v>58.3</v>
      </c>
      <c r="I890">
        <v>91.11</v>
      </c>
    </row>
    <row r="891" spans="1:9">
      <c r="A891" t="s">
        <v>893</v>
      </c>
      <c r="B891" s="1" t="s">
        <v>4052</v>
      </c>
      <c r="C891" s="1" t="s">
        <v>7211</v>
      </c>
      <c r="D891" s="1" t="s">
        <v>10370</v>
      </c>
      <c r="E891" s="1" t="s">
        <v>16682</v>
      </c>
      <c r="F891">
        <v>8.369999999999999</v>
      </c>
      <c r="G891">
        <v>31.52</v>
      </c>
      <c r="H891">
        <v>74.55</v>
      </c>
      <c r="I891">
        <v>90.62</v>
      </c>
    </row>
    <row r="892" spans="1:9">
      <c r="A892" t="s">
        <v>894</v>
      </c>
      <c r="B892" s="1" t="s">
        <v>4053</v>
      </c>
      <c r="C892" s="1" t="s">
        <v>7212</v>
      </c>
      <c r="D892" s="1" t="s">
        <v>10371</v>
      </c>
      <c r="E892" s="1" t="s">
        <v>16683</v>
      </c>
      <c r="F892">
        <v>3.58</v>
      </c>
      <c r="G892">
        <v>31.78</v>
      </c>
      <c r="H892">
        <v>103.08</v>
      </c>
      <c r="I892">
        <v>190.91</v>
      </c>
    </row>
    <row r="893" spans="1:9">
      <c r="A893" t="s">
        <v>895</v>
      </c>
      <c r="B893" s="1" t="s">
        <v>4054</v>
      </c>
      <c r="C893" s="1" t="s">
        <v>7213</v>
      </c>
      <c r="D893" s="1" t="s">
        <v>10372</v>
      </c>
      <c r="E893" s="1" t="s">
        <v>16684</v>
      </c>
      <c r="F893">
        <v>1.14</v>
      </c>
      <c r="G893">
        <v>12.18</v>
      </c>
      <c r="H893">
        <v>70.25</v>
      </c>
      <c r="I893">
        <v>93.33</v>
      </c>
    </row>
    <row r="894" spans="1:9">
      <c r="A894" t="s">
        <v>896</v>
      </c>
      <c r="B894" s="1" t="s">
        <v>4055</v>
      </c>
      <c r="C894" s="1" t="s">
        <v>7214</v>
      </c>
      <c r="D894" s="1" t="s">
        <v>10373</v>
      </c>
      <c r="E894" s="1" t="s">
        <v>16685</v>
      </c>
      <c r="F894">
        <v>13.1</v>
      </c>
      <c r="G894">
        <v>48.66</v>
      </c>
      <c r="H894">
        <v>118.57</v>
      </c>
      <c r="I894">
        <v>139.29</v>
      </c>
    </row>
    <row r="895" spans="1:9">
      <c r="A895" t="s">
        <v>897</v>
      </c>
      <c r="B895" s="1" t="s">
        <v>4056</v>
      </c>
      <c r="C895" s="1" t="s">
        <v>7215</v>
      </c>
      <c r="D895" s="1" t="s">
        <v>10374</v>
      </c>
      <c r="E895" s="1" t="s">
        <v>16686</v>
      </c>
      <c r="F895">
        <v>2.22</v>
      </c>
      <c r="G895">
        <v>26.84</v>
      </c>
      <c r="H895">
        <v>126.67</v>
      </c>
      <c r="I895">
        <v>166.67</v>
      </c>
    </row>
    <row r="896" spans="1:9">
      <c r="A896" t="s">
        <v>898</v>
      </c>
      <c r="B896" s="1" t="s">
        <v>4057</v>
      </c>
      <c r="C896" s="1" t="s">
        <v>7216</v>
      </c>
      <c r="D896" s="1" t="s">
        <v>10375</v>
      </c>
      <c r="E896" s="1" t="s">
        <v>16687</v>
      </c>
      <c r="F896">
        <v>4.75</v>
      </c>
      <c r="G896">
        <v>49.41</v>
      </c>
      <c r="H896">
        <v>76.67</v>
      </c>
      <c r="I896">
        <v>100</v>
      </c>
    </row>
    <row r="897" spans="1:9">
      <c r="A897" t="s">
        <v>899</v>
      </c>
      <c r="B897" s="1" t="s">
        <v>4058</v>
      </c>
      <c r="C897" s="1" t="s">
        <v>7217</v>
      </c>
      <c r="D897" s="1" t="s">
        <v>10376</v>
      </c>
      <c r="E897" s="1" t="s">
        <v>16688</v>
      </c>
      <c r="F897">
        <v>15.01</v>
      </c>
      <c r="G897">
        <v>56.06</v>
      </c>
      <c r="H897">
        <v>66.95999999999999</v>
      </c>
      <c r="I897">
        <v>61.9</v>
      </c>
    </row>
    <row r="898" spans="1:9">
      <c r="A898" t="s">
        <v>900</v>
      </c>
      <c r="B898" s="1" t="s">
        <v>4059</v>
      </c>
      <c r="C898" s="1" t="s">
        <v>7218</v>
      </c>
      <c r="D898" s="1" t="s">
        <v>10377</v>
      </c>
      <c r="E898" s="1" t="s">
        <v>16689</v>
      </c>
      <c r="F898">
        <v>4.72</v>
      </c>
      <c r="G898">
        <v>37.71</v>
      </c>
      <c r="H898">
        <v>65.17</v>
      </c>
      <c r="I898">
        <v>89.47</v>
      </c>
    </row>
    <row r="899" spans="1:9">
      <c r="A899" t="s">
        <v>901</v>
      </c>
      <c r="B899" s="1" t="s">
        <v>4060</v>
      </c>
      <c r="C899" s="1" t="s">
        <v>7219</v>
      </c>
      <c r="D899" s="1" t="s">
        <v>10378</v>
      </c>
      <c r="E899" s="1" t="s">
        <v>16690</v>
      </c>
      <c r="F899">
        <v>19.56</v>
      </c>
      <c r="G899">
        <v>42.05</v>
      </c>
      <c r="H899">
        <v>48.21</v>
      </c>
      <c r="I899">
        <v>67.16</v>
      </c>
    </row>
    <row r="900" spans="1:9">
      <c r="A900" t="s">
        <v>902</v>
      </c>
      <c r="B900" s="1" t="s">
        <v>4061</v>
      </c>
      <c r="C900" s="1" t="s">
        <v>7220</v>
      </c>
      <c r="D900" s="1" t="s">
        <v>10379</v>
      </c>
      <c r="E900" s="1" t="s">
        <v>16691</v>
      </c>
      <c r="F900">
        <v>47.78</v>
      </c>
      <c r="G900">
        <v>73.34999999999999</v>
      </c>
      <c r="H900">
        <v>34.62</v>
      </c>
      <c r="I900">
        <v>40</v>
      </c>
    </row>
    <row r="901" spans="1:9">
      <c r="A901" t="s">
        <v>903</v>
      </c>
      <c r="B901" s="1" t="s">
        <v>4062</v>
      </c>
      <c r="C901" s="1" t="s">
        <v>7221</v>
      </c>
      <c r="D901" s="1" t="s">
        <v>10380</v>
      </c>
      <c r="E901" s="1" t="s">
        <v>16692</v>
      </c>
      <c r="F901">
        <v>3.67</v>
      </c>
      <c r="G901">
        <v>35.63</v>
      </c>
      <c r="H901">
        <v>62.99</v>
      </c>
      <c r="I901">
        <v>82.86</v>
      </c>
    </row>
    <row r="902" spans="1:9">
      <c r="A902" t="s">
        <v>904</v>
      </c>
      <c r="B902" s="1" t="s">
        <v>4063</v>
      </c>
      <c r="C902" s="1" t="s">
        <v>7222</v>
      </c>
      <c r="D902" s="1" t="s">
        <v>10381</v>
      </c>
      <c r="E902" s="1" t="s">
        <v>16693</v>
      </c>
      <c r="F902">
        <v>3.75</v>
      </c>
      <c r="G902">
        <v>39.52</v>
      </c>
      <c r="H902">
        <v>71.77</v>
      </c>
      <c r="I902">
        <v>104.17</v>
      </c>
    </row>
    <row r="903" spans="1:9">
      <c r="A903" t="s">
        <v>905</v>
      </c>
      <c r="B903" s="1" t="s">
        <v>4064</v>
      </c>
      <c r="C903" s="1" t="s">
        <v>7223</v>
      </c>
      <c r="D903" s="1" t="s">
        <v>10382</v>
      </c>
      <c r="E903" s="1" t="s">
        <v>16694</v>
      </c>
      <c r="F903">
        <v>12.58</v>
      </c>
      <c r="G903">
        <v>50.44</v>
      </c>
      <c r="H903">
        <v>62.83</v>
      </c>
      <c r="I903">
        <v>90.48</v>
      </c>
    </row>
    <row r="904" spans="1:9">
      <c r="A904" t="s">
        <v>906</v>
      </c>
      <c r="B904" s="1" t="s">
        <v>4065</v>
      </c>
      <c r="C904" s="1" t="s">
        <v>7224</v>
      </c>
      <c r="D904" s="1" t="s">
        <v>10383</v>
      </c>
      <c r="E904" s="1" t="s">
        <v>16695</v>
      </c>
      <c r="F904">
        <v>13.78</v>
      </c>
      <c r="G904">
        <v>51.7</v>
      </c>
      <c r="H904">
        <v>59.36</v>
      </c>
      <c r="I904">
        <v>70.59</v>
      </c>
    </row>
    <row r="905" spans="1:9">
      <c r="A905" t="s">
        <v>907</v>
      </c>
      <c r="B905" s="1" t="s">
        <v>4066</v>
      </c>
      <c r="C905" s="1" t="s">
        <v>7225</v>
      </c>
      <c r="D905" s="1" t="s">
        <v>10384</v>
      </c>
      <c r="E905" s="1" t="s">
        <v>16696</v>
      </c>
      <c r="F905">
        <v>4.12</v>
      </c>
      <c r="G905">
        <v>36.39</v>
      </c>
      <c r="H905">
        <v>107.27</v>
      </c>
      <c r="I905">
        <v>173.68</v>
      </c>
    </row>
    <row r="906" spans="1:9">
      <c r="A906" t="s">
        <v>908</v>
      </c>
      <c r="B906" s="1" t="s">
        <v>4067</v>
      </c>
      <c r="C906" s="1" t="s">
        <v>7226</v>
      </c>
      <c r="D906" s="1" t="s">
        <v>10385</v>
      </c>
      <c r="E906" s="1" t="s">
        <v>16697</v>
      </c>
      <c r="F906">
        <v>6.12</v>
      </c>
      <c r="G906">
        <v>32.72</v>
      </c>
      <c r="H906">
        <v>72.25</v>
      </c>
      <c r="I906">
        <v>83.78</v>
      </c>
    </row>
    <row r="907" spans="1:9">
      <c r="A907" t="s">
        <v>909</v>
      </c>
      <c r="B907" s="1" t="s">
        <v>4068</v>
      </c>
      <c r="C907" s="1" t="s">
        <v>7227</v>
      </c>
      <c r="D907" s="1" t="s">
        <v>10386</v>
      </c>
      <c r="E907" s="1" t="s">
        <v>16698</v>
      </c>
      <c r="F907">
        <v>13.94</v>
      </c>
      <c r="G907">
        <v>37.58</v>
      </c>
      <c r="H907">
        <v>67.25</v>
      </c>
      <c r="I907">
        <v>79.17</v>
      </c>
    </row>
    <row r="908" spans="1:9">
      <c r="A908" t="s">
        <v>910</v>
      </c>
      <c r="B908" s="1" t="s">
        <v>4069</v>
      </c>
      <c r="C908" s="1" t="s">
        <v>7228</v>
      </c>
      <c r="D908" s="1" t="s">
        <v>10387</v>
      </c>
      <c r="E908" s="1" t="s">
        <v>16699</v>
      </c>
      <c r="F908">
        <v>19.84</v>
      </c>
      <c r="G908">
        <v>53.19</v>
      </c>
      <c r="H908">
        <v>64.34</v>
      </c>
      <c r="I908">
        <v>87.5</v>
      </c>
    </row>
    <row r="909" spans="1:9">
      <c r="A909" t="s">
        <v>911</v>
      </c>
      <c r="B909" s="1" t="s">
        <v>4070</v>
      </c>
      <c r="C909" s="1" t="s">
        <v>7229</v>
      </c>
      <c r="D909" s="1" t="s">
        <v>10388</v>
      </c>
      <c r="E909" s="1" t="s">
        <v>16700</v>
      </c>
      <c r="F909">
        <v>4.57</v>
      </c>
      <c r="G909">
        <v>36.55</v>
      </c>
      <c r="H909">
        <v>62.7</v>
      </c>
      <c r="I909">
        <v>76.47</v>
      </c>
    </row>
    <row r="910" spans="1:9">
      <c r="A910" t="s">
        <v>912</v>
      </c>
      <c r="B910" s="1" t="s">
        <v>4071</v>
      </c>
      <c r="C910" s="1" t="s">
        <v>7230</v>
      </c>
      <c r="D910" s="1" t="s">
        <v>10389</v>
      </c>
      <c r="E910" s="1" t="s">
        <v>16701</v>
      </c>
      <c r="F910">
        <v>10.16</v>
      </c>
      <c r="G910">
        <v>47.43</v>
      </c>
      <c r="H910">
        <v>65.7</v>
      </c>
      <c r="I910">
        <v>88.33</v>
      </c>
    </row>
    <row r="911" spans="1:9">
      <c r="A911" t="s">
        <v>913</v>
      </c>
      <c r="B911" s="1" t="s">
        <v>4072</v>
      </c>
      <c r="C911" s="1" t="s">
        <v>7231</v>
      </c>
      <c r="D911" s="1" t="s">
        <v>10390</v>
      </c>
      <c r="E911" s="1" t="s">
        <v>16702</v>
      </c>
      <c r="F911">
        <v>4.23</v>
      </c>
      <c r="G911">
        <v>36.92</v>
      </c>
      <c r="H911">
        <v>63.08</v>
      </c>
      <c r="I911">
        <v>82.93000000000001</v>
      </c>
    </row>
    <row r="912" spans="1:9">
      <c r="A912" t="s">
        <v>914</v>
      </c>
      <c r="B912" s="1" t="s">
        <v>4073</v>
      </c>
      <c r="C912" s="1" t="s">
        <v>7232</v>
      </c>
      <c r="D912" s="1" t="s">
        <v>10391</v>
      </c>
      <c r="E912" s="1" t="s">
        <v>16703</v>
      </c>
      <c r="F912">
        <v>4.79</v>
      </c>
      <c r="G912">
        <v>30.94</v>
      </c>
      <c r="H912">
        <v>83.06</v>
      </c>
      <c r="I912">
        <v>108.7</v>
      </c>
    </row>
    <row r="913" spans="1:9">
      <c r="A913" t="s">
        <v>915</v>
      </c>
      <c r="B913" s="1" t="s">
        <v>4074</v>
      </c>
      <c r="C913" s="1" t="s">
        <v>7233</v>
      </c>
      <c r="D913" s="1" t="s">
        <v>10392</v>
      </c>
      <c r="E913" s="1" t="s">
        <v>16704</v>
      </c>
      <c r="F913">
        <v>11.12</v>
      </c>
      <c r="G913">
        <v>49.08</v>
      </c>
      <c r="H913">
        <v>70.67</v>
      </c>
      <c r="I913">
        <v>81.25</v>
      </c>
    </row>
    <row r="914" spans="1:9">
      <c r="A914" t="s">
        <v>916</v>
      </c>
      <c r="B914" s="1" t="s">
        <v>4075</v>
      </c>
      <c r="C914" s="1" t="s">
        <v>7234</v>
      </c>
      <c r="D914" s="1" t="s">
        <v>10393</v>
      </c>
      <c r="E914" s="1" t="s">
        <v>16705</v>
      </c>
      <c r="F914">
        <v>7.96</v>
      </c>
      <c r="G914">
        <v>39.45</v>
      </c>
      <c r="H914">
        <v>75.65000000000001</v>
      </c>
      <c r="I914">
        <v>87.18000000000001</v>
      </c>
    </row>
    <row r="915" spans="1:9">
      <c r="A915" t="s">
        <v>917</v>
      </c>
      <c r="B915" s="1" t="s">
        <v>4076</v>
      </c>
      <c r="C915" s="1" t="s">
        <v>7235</v>
      </c>
      <c r="D915" s="1" t="s">
        <v>10394</v>
      </c>
      <c r="E915" s="1" t="s">
        <v>16706</v>
      </c>
      <c r="F915">
        <v>9.82</v>
      </c>
      <c r="G915">
        <v>55.42</v>
      </c>
      <c r="H915">
        <v>93.33</v>
      </c>
      <c r="I915">
        <v>105</v>
      </c>
    </row>
    <row r="916" spans="1:9">
      <c r="A916" t="s">
        <v>918</v>
      </c>
      <c r="B916" s="1" t="s">
        <v>4077</v>
      </c>
      <c r="C916" s="1" t="s">
        <v>7236</v>
      </c>
      <c r="D916" s="1" t="s">
        <v>10395</v>
      </c>
      <c r="E916" s="1" t="s">
        <v>16707</v>
      </c>
      <c r="F916">
        <v>25.89</v>
      </c>
      <c r="G916">
        <v>52.54</v>
      </c>
      <c r="H916">
        <v>66.53</v>
      </c>
      <c r="I916">
        <v>68.52</v>
      </c>
    </row>
    <row r="917" spans="1:9">
      <c r="A917" t="s">
        <v>919</v>
      </c>
      <c r="B917" s="1" t="s">
        <v>4078</v>
      </c>
      <c r="C917" s="1" t="s">
        <v>7237</v>
      </c>
      <c r="D917" s="1" t="s">
        <v>10396</v>
      </c>
      <c r="E917" s="1" t="s">
        <v>16708</v>
      </c>
      <c r="F917">
        <v>24.11</v>
      </c>
      <c r="G917">
        <v>53.34</v>
      </c>
      <c r="H917">
        <v>51.49</v>
      </c>
      <c r="I917">
        <v>64.37</v>
      </c>
    </row>
    <row r="918" spans="1:9">
      <c r="A918" t="s">
        <v>920</v>
      </c>
      <c r="B918" s="1" t="s">
        <v>4079</v>
      </c>
      <c r="C918" s="1" t="s">
        <v>7238</v>
      </c>
      <c r="D918" s="1" t="s">
        <v>10397</v>
      </c>
      <c r="E918" s="1" t="s">
        <v>16709</v>
      </c>
      <c r="F918">
        <v>18.08</v>
      </c>
      <c r="G918">
        <v>58.48</v>
      </c>
      <c r="H918">
        <v>63.45</v>
      </c>
      <c r="I918">
        <v>63.89</v>
      </c>
    </row>
    <row r="919" spans="1:9">
      <c r="A919" t="s">
        <v>921</v>
      </c>
      <c r="B919" s="1" t="s">
        <v>4080</v>
      </c>
      <c r="C919" s="1" t="s">
        <v>7239</v>
      </c>
      <c r="D919" s="1" t="s">
        <v>10398</v>
      </c>
      <c r="E919" s="1" t="s">
        <v>16710</v>
      </c>
      <c r="F919">
        <v>20.22</v>
      </c>
      <c r="G919">
        <v>37.62</v>
      </c>
      <c r="H919">
        <v>51.39</v>
      </c>
      <c r="I919">
        <v>68.97</v>
      </c>
    </row>
    <row r="920" spans="1:9">
      <c r="A920" t="s">
        <v>922</v>
      </c>
      <c r="B920" s="1" t="s">
        <v>4081</v>
      </c>
      <c r="C920" s="1" t="s">
        <v>7240</v>
      </c>
      <c r="D920" s="1" t="s">
        <v>10399</v>
      </c>
      <c r="E920" s="1" t="s">
        <v>16711</v>
      </c>
      <c r="F920">
        <v>4.42</v>
      </c>
      <c r="G920">
        <v>38.94</v>
      </c>
      <c r="H920">
        <v>87.5</v>
      </c>
      <c r="I920">
        <v>113.04</v>
      </c>
    </row>
    <row r="921" spans="1:9">
      <c r="A921" t="s">
        <v>923</v>
      </c>
      <c r="B921" s="1" t="s">
        <v>4082</v>
      </c>
      <c r="C921" s="1" t="s">
        <v>7241</v>
      </c>
      <c r="D921" s="1" t="s">
        <v>10400</v>
      </c>
      <c r="E921" s="1" t="s">
        <v>16712</v>
      </c>
      <c r="F921">
        <v>2.46</v>
      </c>
      <c r="G921">
        <v>23.45</v>
      </c>
      <c r="H921">
        <v>60.71</v>
      </c>
      <c r="I921">
        <v>81.81999999999999</v>
      </c>
    </row>
    <row r="922" spans="1:9">
      <c r="A922" t="s">
        <v>924</v>
      </c>
      <c r="B922" s="1" t="s">
        <v>4083</v>
      </c>
      <c r="C922" s="1" t="s">
        <v>7242</v>
      </c>
      <c r="D922" s="1" t="s">
        <v>10401</v>
      </c>
      <c r="E922" s="1" t="s">
        <v>16713</v>
      </c>
      <c r="F922">
        <v>24.28</v>
      </c>
      <c r="G922">
        <v>49.26</v>
      </c>
      <c r="H922">
        <v>53.66</v>
      </c>
      <c r="I922">
        <v>56.82</v>
      </c>
    </row>
    <row r="923" spans="1:9">
      <c r="A923" t="s">
        <v>925</v>
      </c>
      <c r="B923" s="1" t="s">
        <v>4084</v>
      </c>
      <c r="C923" s="1" t="s">
        <v>7243</v>
      </c>
      <c r="D923" s="1" t="s">
        <v>10402</v>
      </c>
      <c r="E923" s="1" t="s">
        <v>16714</v>
      </c>
      <c r="F923">
        <v>2.54</v>
      </c>
      <c r="G923">
        <v>38.28</v>
      </c>
      <c r="H923">
        <v>93.91</v>
      </c>
      <c r="I923">
        <v>131.58</v>
      </c>
    </row>
    <row r="924" spans="1:9">
      <c r="A924" t="s">
        <v>926</v>
      </c>
      <c r="B924" s="1" t="s">
        <v>4085</v>
      </c>
      <c r="C924" s="1" t="s">
        <v>7244</v>
      </c>
      <c r="D924" s="1" t="s">
        <v>10403</v>
      </c>
      <c r="E924" s="1" t="s">
        <v>16715</v>
      </c>
      <c r="F924">
        <v>26.15</v>
      </c>
      <c r="G924">
        <v>70.93000000000001</v>
      </c>
      <c r="H924">
        <v>38.36</v>
      </c>
      <c r="I924">
        <v>71.43000000000001</v>
      </c>
    </row>
    <row r="925" spans="1:9">
      <c r="A925" t="s">
        <v>927</v>
      </c>
      <c r="B925" s="1" t="s">
        <v>4086</v>
      </c>
      <c r="C925" s="1" t="s">
        <v>7245</v>
      </c>
      <c r="D925" s="1" t="s">
        <v>10404</v>
      </c>
      <c r="E925" s="1" t="s">
        <v>16716</v>
      </c>
      <c r="F925">
        <v>10.57</v>
      </c>
      <c r="G925">
        <v>49.5</v>
      </c>
      <c r="H925">
        <v>58.47</v>
      </c>
      <c r="I925">
        <v>74</v>
      </c>
    </row>
    <row r="926" spans="1:9">
      <c r="A926" t="s">
        <v>928</v>
      </c>
      <c r="B926" s="1" t="s">
        <v>4087</v>
      </c>
      <c r="C926" s="1" t="s">
        <v>7246</v>
      </c>
      <c r="D926" s="1" t="s">
        <v>10405</v>
      </c>
      <c r="E926" s="1" t="s">
        <v>16717</v>
      </c>
      <c r="F926">
        <v>7.85</v>
      </c>
      <c r="G926">
        <v>23.25</v>
      </c>
      <c r="H926">
        <v>69.62</v>
      </c>
      <c r="I926">
        <v>89.13</v>
      </c>
    </row>
    <row r="927" spans="1:9">
      <c r="A927" t="s">
        <v>929</v>
      </c>
      <c r="B927" s="1" t="s">
        <v>4088</v>
      </c>
      <c r="C927" s="1" t="s">
        <v>7247</v>
      </c>
      <c r="D927" s="1" t="s">
        <v>10406</v>
      </c>
      <c r="E927" s="1" t="s">
        <v>16718</v>
      </c>
      <c r="F927">
        <v>12.6</v>
      </c>
      <c r="G927">
        <v>46.49</v>
      </c>
      <c r="H927">
        <v>70.37</v>
      </c>
      <c r="I927">
        <v>81.63</v>
      </c>
    </row>
    <row r="928" spans="1:9">
      <c r="A928" t="s">
        <v>930</v>
      </c>
      <c r="B928" s="1" t="s">
        <v>4089</v>
      </c>
      <c r="C928" s="1" t="s">
        <v>7248</v>
      </c>
      <c r="D928" s="1" t="s">
        <v>10407</v>
      </c>
      <c r="E928" s="1" t="s">
        <v>16719</v>
      </c>
      <c r="F928">
        <v>16.02</v>
      </c>
      <c r="G928">
        <v>51.38</v>
      </c>
      <c r="H928">
        <v>64.93000000000001</v>
      </c>
      <c r="I928">
        <v>80.36</v>
      </c>
    </row>
    <row r="929" spans="1:9">
      <c r="A929" t="s">
        <v>931</v>
      </c>
      <c r="B929" s="1" t="s">
        <v>4090</v>
      </c>
      <c r="C929" s="1" t="s">
        <v>7249</v>
      </c>
      <c r="D929" s="1" t="s">
        <v>10408</v>
      </c>
      <c r="E929" s="1" t="s">
        <v>16720</v>
      </c>
      <c r="F929">
        <v>13.29</v>
      </c>
      <c r="G929">
        <v>46.99</v>
      </c>
      <c r="H929">
        <v>79.63</v>
      </c>
      <c r="I929">
        <v>90.91</v>
      </c>
    </row>
    <row r="930" spans="1:9">
      <c r="A930" t="s">
        <v>932</v>
      </c>
      <c r="B930" s="1" t="s">
        <v>4091</v>
      </c>
      <c r="C930" s="1" t="s">
        <v>7250</v>
      </c>
      <c r="D930" s="1" t="s">
        <v>10409</v>
      </c>
      <c r="E930" s="1" t="s">
        <v>16721</v>
      </c>
      <c r="F930">
        <v>3.22</v>
      </c>
      <c r="G930">
        <v>22.34</v>
      </c>
      <c r="H930">
        <v>73.63</v>
      </c>
      <c r="I930">
        <v>76.47</v>
      </c>
    </row>
    <row r="931" spans="1:9">
      <c r="A931" t="s">
        <v>933</v>
      </c>
      <c r="B931" s="1" t="s">
        <v>4092</v>
      </c>
      <c r="C931" s="1" t="s">
        <v>7251</v>
      </c>
      <c r="D931" s="1" t="s">
        <v>10410</v>
      </c>
      <c r="E931" s="1" t="s">
        <v>16722</v>
      </c>
      <c r="F931">
        <v>7.32</v>
      </c>
      <c r="G931">
        <v>28.12</v>
      </c>
      <c r="H931">
        <v>64.75</v>
      </c>
      <c r="I931">
        <v>78</v>
      </c>
    </row>
    <row r="932" spans="1:9">
      <c r="A932" t="s">
        <v>934</v>
      </c>
      <c r="B932" s="1" t="s">
        <v>4093</v>
      </c>
      <c r="C932" s="1" t="s">
        <v>7252</v>
      </c>
      <c r="D932" s="1" t="s">
        <v>10411</v>
      </c>
      <c r="E932" s="1" t="s">
        <v>16723</v>
      </c>
      <c r="F932">
        <v>4</v>
      </c>
      <c r="G932">
        <v>41.25</v>
      </c>
      <c r="H932">
        <v>75.79000000000001</v>
      </c>
      <c r="I932">
        <v>92.11</v>
      </c>
    </row>
    <row r="933" spans="1:9">
      <c r="A933" t="s">
        <v>935</v>
      </c>
      <c r="B933" s="1" t="s">
        <v>4094</v>
      </c>
      <c r="C933" s="1" t="s">
        <v>7253</v>
      </c>
      <c r="D933" s="1" t="s">
        <v>10412</v>
      </c>
      <c r="E933" s="1" t="s">
        <v>16724</v>
      </c>
      <c r="F933">
        <v>12.94</v>
      </c>
      <c r="G933">
        <v>55.43</v>
      </c>
      <c r="H933">
        <v>57.26</v>
      </c>
      <c r="I933">
        <v>72.73</v>
      </c>
    </row>
    <row r="934" spans="1:9">
      <c r="A934" t="s">
        <v>936</v>
      </c>
      <c r="B934" s="1" t="s">
        <v>4095</v>
      </c>
      <c r="C934" s="1" t="s">
        <v>7254</v>
      </c>
      <c r="D934" s="1" t="s">
        <v>10413</v>
      </c>
      <c r="E934" s="1" t="s">
        <v>16725</v>
      </c>
      <c r="F934">
        <v>13.76</v>
      </c>
      <c r="G934">
        <v>48.93</v>
      </c>
      <c r="H934">
        <v>74.23</v>
      </c>
      <c r="I934">
        <v>97.44</v>
      </c>
    </row>
    <row r="935" spans="1:9">
      <c r="A935" t="s">
        <v>937</v>
      </c>
      <c r="B935" s="1" t="s">
        <v>4096</v>
      </c>
      <c r="C935" s="1" t="s">
        <v>7255</v>
      </c>
      <c r="D935" s="1" t="s">
        <v>10414</v>
      </c>
      <c r="E935" s="1" t="s">
        <v>16726</v>
      </c>
      <c r="F935">
        <v>3.49</v>
      </c>
      <c r="G935">
        <v>28.56</v>
      </c>
      <c r="H935">
        <v>79.34999999999999</v>
      </c>
      <c r="I935">
        <v>125</v>
      </c>
    </row>
    <row r="936" spans="1:9">
      <c r="A936" t="s">
        <v>938</v>
      </c>
      <c r="B936" s="1" t="s">
        <v>4097</v>
      </c>
      <c r="C936" s="1" t="s">
        <v>7256</v>
      </c>
      <c r="D936" s="1" t="s">
        <v>10415</v>
      </c>
      <c r="E936" s="1" t="s">
        <v>16727</v>
      </c>
      <c r="F936">
        <v>34.5</v>
      </c>
      <c r="G936">
        <v>56.11</v>
      </c>
      <c r="H936">
        <v>38.97</v>
      </c>
      <c r="I936">
        <v>49.18</v>
      </c>
    </row>
    <row r="937" spans="1:9">
      <c r="A937" t="s">
        <v>939</v>
      </c>
      <c r="B937" s="1" t="s">
        <v>4098</v>
      </c>
      <c r="C937" s="1" t="s">
        <v>7257</v>
      </c>
      <c r="D937" s="1" t="s">
        <v>10416</v>
      </c>
      <c r="E937" s="1" t="s">
        <v>16728</v>
      </c>
      <c r="F937">
        <v>12.11</v>
      </c>
      <c r="G937">
        <v>55</v>
      </c>
      <c r="H937">
        <v>47.44</v>
      </c>
      <c r="I937">
        <v>63.16</v>
      </c>
    </row>
    <row r="938" spans="1:9">
      <c r="A938" t="s">
        <v>940</v>
      </c>
      <c r="B938" s="1" t="s">
        <v>4099</v>
      </c>
      <c r="C938" s="1" t="s">
        <v>7258</v>
      </c>
      <c r="D938" s="1" t="s">
        <v>10417</v>
      </c>
      <c r="E938" s="1" t="s">
        <v>16729</v>
      </c>
      <c r="F938">
        <v>9.199999999999999</v>
      </c>
      <c r="G938">
        <v>55.72</v>
      </c>
      <c r="H938">
        <v>75.73999999999999</v>
      </c>
      <c r="I938">
        <v>92.86</v>
      </c>
    </row>
    <row r="939" spans="1:9">
      <c r="A939" t="s">
        <v>941</v>
      </c>
      <c r="B939" s="1" t="s">
        <v>4100</v>
      </c>
      <c r="C939" s="1" t="s">
        <v>7259</v>
      </c>
      <c r="D939" s="1" t="s">
        <v>10418</v>
      </c>
      <c r="E939" s="1" t="s">
        <v>16730</v>
      </c>
      <c r="F939">
        <v>19.44</v>
      </c>
      <c r="G939">
        <v>55.28</v>
      </c>
      <c r="H939">
        <v>73.53</v>
      </c>
      <c r="I939">
        <v>80</v>
      </c>
    </row>
    <row r="940" spans="1:9">
      <c r="A940" t="s">
        <v>942</v>
      </c>
      <c r="B940" s="1" t="s">
        <v>4101</v>
      </c>
      <c r="C940" s="1" t="s">
        <v>7260</v>
      </c>
      <c r="D940" s="1" t="s">
        <v>10419</v>
      </c>
      <c r="E940" s="1" t="s">
        <v>16731</v>
      </c>
      <c r="F940">
        <v>8.199999999999999</v>
      </c>
      <c r="G940">
        <v>40.4</v>
      </c>
      <c r="H940">
        <v>61.07</v>
      </c>
      <c r="I940">
        <v>67.73999999999999</v>
      </c>
    </row>
    <row r="941" spans="1:9">
      <c r="A941" t="s">
        <v>943</v>
      </c>
      <c r="B941" s="1" t="s">
        <v>4102</v>
      </c>
      <c r="C941" s="1" t="s">
        <v>7261</v>
      </c>
      <c r="D941" s="1" t="s">
        <v>10420</v>
      </c>
      <c r="E941" s="1" t="s">
        <v>16732</v>
      </c>
      <c r="F941">
        <v>19.94</v>
      </c>
      <c r="G941">
        <v>46.97</v>
      </c>
      <c r="H941">
        <v>65.05</v>
      </c>
      <c r="I941">
        <v>72.5</v>
      </c>
    </row>
    <row r="942" spans="1:9">
      <c r="A942" t="s">
        <v>944</v>
      </c>
      <c r="B942" s="1" t="s">
        <v>4103</v>
      </c>
      <c r="C942" s="1" t="s">
        <v>7262</v>
      </c>
      <c r="D942" s="1" t="s">
        <v>10421</v>
      </c>
      <c r="E942" s="1" t="s">
        <v>16733</v>
      </c>
      <c r="F942">
        <v>6.22</v>
      </c>
      <c r="G942">
        <v>49.61</v>
      </c>
      <c r="H942">
        <v>86.17</v>
      </c>
      <c r="I942">
        <v>115</v>
      </c>
    </row>
    <row r="943" spans="1:9">
      <c r="A943" t="s">
        <v>945</v>
      </c>
      <c r="B943" s="1" t="s">
        <v>4104</v>
      </c>
      <c r="C943" s="1" t="s">
        <v>7263</v>
      </c>
      <c r="D943" s="1" t="s">
        <v>10422</v>
      </c>
      <c r="E943" s="1" t="s">
        <v>16734</v>
      </c>
      <c r="F943">
        <v>4.42</v>
      </c>
      <c r="G943">
        <v>40.15</v>
      </c>
      <c r="H943">
        <v>66.43000000000001</v>
      </c>
      <c r="I943">
        <v>92.31</v>
      </c>
    </row>
    <row r="944" spans="1:9">
      <c r="A944" t="s">
        <v>946</v>
      </c>
      <c r="B944" s="1" t="s">
        <v>4105</v>
      </c>
      <c r="C944" s="1" t="s">
        <v>7264</v>
      </c>
      <c r="D944" s="1" t="s">
        <v>10423</v>
      </c>
      <c r="E944" s="1" t="s">
        <v>16735</v>
      </c>
      <c r="F944">
        <v>2.99</v>
      </c>
      <c r="G944">
        <v>28.67</v>
      </c>
      <c r="H944">
        <v>68.51000000000001</v>
      </c>
      <c r="I944">
        <v>88.64</v>
      </c>
    </row>
    <row r="945" spans="1:9">
      <c r="A945" t="s">
        <v>947</v>
      </c>
      <c r="B945" s="1" t="s">
        <v>4106</v>
      </c>
      <c r="C945" s="1" t="s">
        <v>7265</v>
      </c>
      <c r="D945" s="1" t="s">
        <v>10424</v>
      </c>
      <c r="E945" s="1" t="s">
        <v>16736</v>
      </c>
      <c r="F945">
        <v>10.12</v>
      </c>
      <c r="G945">
        <v>48.9</v>
      </c>
      <c r="H945">
        <v>63.87</v>
      </c>
      <c r="I945">
        <v>78.56999999999999</v>
      </c>
    </row>
    <row r="946" spans="1:9">
      <c r="A946" t="s">
        <v>948</v>
      </c>
      <c r="B946" s="1" t="s">
        <v>4107</v>
      </c>
      <c r="C946" s="1" t="s">
        <v>7266</v>
      </c>
      <c r="D946" s="1" t="s">
        <v>10425</v>
      </c>
      <c r="E946" s="1" t="s">
        <v>16737</v>
      </c>
      <c r="F946">
        <v>4.89</v>
      </c>
      <c r="G946">
        <v>20.8</v>
      </c>
      <c r="H946">
        <v>67.19</v>
      </c>
      <c r="I946">
        <v>86.79000000000001</v>
      </c>
    </row>
    <row r="947" spans="1:9">
      <c r="A947" t="s">
        <v>949</v>
      </c>
      <c r="B947" s="1" t="s">
        <v>4108</v>
      </c>
      <c r="C947" s="1" t="s">
        <v>7267</v>
      </c>
      <c r="D947" s="1" t="s">
        <v>10426</v>
      </c>
      <c r="E947" s="1" t="s">
        <v>16738</v>
      </c>
      <c r="F947">
        <v>3.62</v>
      </c>
      <c r="G947">
        <v>34.42</v>
      </c>
      <c r="H947">
        <v>66.12</v>
      </c>
      <c r="I947">
        <v>90.91</v>
      </c>
    </row>
    <row r="948" spans="1:9">
      <c r="A948" t="s">
        <v>950</v>
      </c>
      <c r="B948" s="1" t="s">
        <v>4109</v>
      </c>
      <c r="C948" s="1" t="s">
        <v>7268</v>
      </c>
      <c r="D948" s="1" t="s">
        <v>10427</v>
      </c>
      <c r="E948" s="1" t="s">
        <v>16739</v>
      </c>
      <c r="F948">
        <v>25.37</v>
      </c>
      <c r="G948">
        <v>42.75</v>
      </c>
      <c r="H948">
        <v>57.52</v>
      </c>
      <c r="I948">
        <v>65.91</v>
      </c>
    </row>
    <row r="949" spans="1:9">
      <c r="A949" t="s">
        <v>951</v>
      </c>
      <c r="B949" s="1" t="s">
        <v>4110</v>
      </c>
      <c r="C949" s="1" t="s">
        <v>7269</v>
      </c>
      <c r="D949" s="1" t="s">
        <v>10428</v>
      </c>
      <c r="E949" s="1" t="s">
        <v>16740</v>
      </c>
      <c r="F949">
        <v>38.05</v>
      </c>
      <c r="G949">
        <v>66.73999999999999</v>
      </c>
      <c r="H949">
        <v>25</v>
      </c>
      <c r="I949">
        <v>43.75</v>
      </c>
    </row>
    <row r="950" spans="1:9">
      <c r="A950" t="s">
        <v>952</v>
      </c>
      <c r="B950" s="1" t="s">
        <v>4111</v>
      </c>
      <c r="C950" s="1" t="s">
        <v>7270</v>
      </c>
      <c r="D950" s="1" t="s">
        <v>10429</v>
      </c>
      <c r="E950" s="1" t="s">
        <v>16741</v>
      </c>
      <c r="F950">
        <v>25.92</v>
      </c>
      <c r="G950">
        <v>54.96</v>
      </c>
      <c r="H950">
        <v>42.03</v>
      </c>
      <c r="I950">
        <v>60.53</v>
      </c>
    </row>
    <row r="951" spans="1:9">
      <c r="A951" t="s">
        <v>953</v>
      </c>
      <c r="B951" s="1" t="s">
        <v>4112</v>
      </c>
      <c r="C951" s="1" t="s">
        <v>7271</v>
      </c>
      <c r="D951" s="1" t="s">
        <v>10430</v>
      </c>
      <c r="E951" s="1" t="s">
        <v>16742</v>
      </c>
      <c r="F951">
        <v>6.29</v>
      </c>
      <c r="G951">
        <v>39.06</v>
      </c>
      <c r="H951">
        <v>57.55</v>
      </c>
      <c r="I951">
        <v>73.91</v>
      </c>
    </row>
    <row r="952" spans="1:9">
      <c r="A952" t="s">
        <v>954</v>
      </c>
      <c r="B952" s="1" t="s">
        <v>4113</v>
      </c>
      <c r="C952" s="1" t="s">
        <v>7272</v>
      </c>
      <c r="D952" s="1" t="s">
        <v>10431</v>
      </c>
      <c r="E952" s="1" t="s">
        <v>16743</v>
      </c>
      <c r="F952">
        <v>6.04</v>
      </c>
      <c r="G952">
        <v>40.21</v>
      </c>
      <c r="H952">
        <v>69.13</v>
      </c>
      <c r="I952">
        <v>85.11</v>
      </c>
    </row>
    <row r="953" spans="1:9">
      <c r="A953" t="s">
        <v>955</v>
      </c>
      <c r="B953" s="1" t="s">
        <v>4114</v>
      </c>
      <c r="C953" s="1" t="s">
        <v>7273</v>
      </c>
      <c r="D953" s="1" t="s">
        <v>10432</v>
      </c>
      <c r="E953" s="1" t="s">
        <v>16744</v>
      </c>
      <c r="F953">
        <v>2.47</v>
      </c>
      <c r="G953">
        <v>34.52</v>
      </c>
      <c r="H953">
        <v>68.14</v>
      </c>
      <c r="I953">
        <v>91.67</v>
      </c>
    </row>
    <row r="954" spans="1:9">
      <c r="A954" t="s">
        <v>956</v>
      </c>
      <c r="B954" s="1" t="s">
        <v>4115</v>
      </c>
      <c r="C954" s="1" t="s">
        <v>7274</v>
      </c>
      <c r="D954" s="1" t="s">
        <v>10433</v>
      </c>
      <c r="E954" s="1" t="s">
        <v>16745</v>
      </c>
      <c r="F954">
        <v>12.91</v>
      </c>
      <c r="G954">
        <v>54.48</v>
      </c>
      <c r="H954">
        <v>95.42</v>
      </c>
      <c r="I954">
        <v>116.67</v>
      </c>
    </row>
    <row r="955" spans="1:9">
      <c r="A955" t="s">
        <v>957</v>
      </c>
      <c r="B955" s="1" t="s">
        <v>4116</v>
      </c>
      <c r="C955" s="1" t="s">
        <v>7275</v>
      </c>
      <c r="D955" s="1" t="s">
        <v>10434</v>
      </c>
      <c r="E955" s="1" t="s">
        <v>16746</v>
      </c>
      <c r="F955">
        <v>7.43</v>
      </c>
      <c r="G955">
        <v>50.02</v>
      </c>
      <c r="H955">
        <v>92.23</v>
      </c>
      <c r="I955">
        <v>120</v>
      </c>
    </row>
    <row r="956" spans="1:9">
      <c r="A956" t="s">
        <v>958</v>
      </c>
      <c r="B956" s="1" t="s">
        <v>4117</v>
      </c>
      <c r="C956" s="1" t="s">
        <v>7276</v>
      </c>
      <c r="D956" s="1" t="s">
        <v>10435</v>
      </c>
      <c r="E956" s="1" t="s">
        <v>16747</v>
      </c>
      <c r="F956">
        <v>19.1</v>
      </c>
      <c r="G956">
        <v>55.22</v>
      </c>
      <c r="H956">
        <v>110.26</v>
      </c>
      <c r="I956">
        <v>112.12</v>
      </c>
    </row>
    <row r="957" spans="1:9">
      <c r="A957" t="s">
        <v>959</v>
      </c>
      <c r="B957" s="1" t="s">
        <v>4118</v>
      </c>
      <c r="C957" s="1" t="s">
        <v>7277</v>
      </c>
      <c r="D957" s="1" t="s">
        <v>10436</v>
      </c>
      <c r="E957" s="1" t="s">
        <v>16748</v>
      </c>
      <c r="F957">
        <v>6.5</v>
      </c>
      <c r="G957">
        <v>47.84</v>
      </c>
      <c r="H957">
        <v>67.73999999999999</v>
      </c>
      <c r="I957">
        <v>79.17</v>
      </c>
    </row>
    <row r="958" spans="1:9">
      <c r="A958" t="s">
        <v>960</v>
      </c>
      <c r="B958" s="1" t="s">
        <v>4119</v>
      </c>
      <c r="C958" s="1" t="s">
        <v>7278</v>
      </c>
      <c r="D958" s="1" t="s">
        <v>10437</v>
      </c>
      <c r="E958" s="1" t="s">
        <v>16749</v>
      </c>
      <c r="F958">
        <v>14.14</v>
      </c>
      <c r="G958">
        <v>53.18</v>
      </c>
      <c r="H958">
        <v>53.71</v>
      </c>
      <c r="I958">
        <v>73.17</v>
      </c>
    </row>
    <row r="959" spans="1:9">
      <c r="A959" t="s">
        <v>961</v>
      </c>
      <c r="B959" s="1" t="s">
        <v>4120</v>
      </c>
      <c r="C959" s="1" t="s">
        <v>7279</v>
      </c>
      <c r="D959" s="1" t="s">
        <v>10438</v>
      </c>
      <c r="E959" s="1" t="s">
        <v>16750</v>
      </c>
      <c r="F959">
        <v>20.81</v>
      </c>
      <c r="G959">
        <v>43.57</v>
      </c>
      <c r="H959">
        <v>56.45</v>
      </c>
      <c r="I959">
        <v>63.89</v>
      </c>
    </row>
    <row r="960" spans="1:9">
      <c r="A960" t="s">
        <v>962</v>
      </c>
      <c r="B960" s="1" t="s">
        <v>4121</v>
      </c>
      <c r="C960" s="1" t="s">
        <v>7280</v>
      </c>
      <c r="D960" s="1" t="s">
        <v>10439</v>
      </c>
      <c r="E960" s="1" t="s">
        <v>16751</v>
      </c>
      <c r="F960">
        <v>19.78</v>
      </c>
      <c r="G960">
        <v>46.67</v>
      </c>
      <c r="H960">
        <v>60.1</v>
      </c>
      <c r="I960">
        <v>83.33</v>
      </c>
    </row>
    <row r="961" spans="1:9">
      <c r="A961" t="s">
        <v>963</v>
      </c>
      <c r="B961" s="1" t="s">
        <v>4122</v>
      </c>
      <c r="C961" s="1" t="s">
        <v>7281</v>
      </c>
      <c r="D961" s="1" t="s">
        <v>10440</v>
      </c>
      <c r="E961" s="1" t="s">
        <v>16752</v>
      </c>
      <c r="F961">
        <v>23.83</v>
      </c>
      <c r="G961">
        <v>54.64</v>
      </c>
      <c r="H961">
        <v>50.34</v>
      </c>
      <c r="I961">
        <v>73.33</v>
      </c>
    </row>
    <row r="962" spans="1:9">
      <c r="A962" t="s">
        <v>964</v>
      </c>
      <c r="B962" s="1" t="s">
        <v>4123</v>
      </c>
      <c r="C962" s="1" t="s">
        <v>7282</v>
      </c>
      <c r="D962" s="1" t="s">
        <v>10441</v>
      </c>
      <c r="E962" s="1" t="s">
        <v>16753</v>
      </c>
      <c r="F962">
        <v>15.07</v>
      </c>
      <c r="G962">
        <v>51.66</v>
      </c>
      <c r="H962">
        <v>66.23</v>
      </c>
      <c r="I962">
        <v>85.70999999999999</v>
      </c>
    </row>
    <row r="963" spans="1:9">
      <c r="A963" t="s">
        <v>965</v>
      </c>
      <c r="B963" s="1" t="s">
        <v>4124</v>
      </c>
      <c r="C963" s="1" t="s">
        <v>7283</v>
      </c>
      <c r="D963" s="1" t="s">
        <v>10442</v>
      </c>
      <c r="E963" s="1" t="s">
        <v>16754</v>
      </c>
      <c r="F963">
        <v>14.51</v>
      </c>
      <c r="G963">
        <v>44.04</v>
      </c>
      <c r="H963">
        <v>51.57</v>
      </c>
      <c r="I963">
        <v>70</v>
      </c>
    </row>
    <row r="964" spans="1:9">
      <c r="A964" t="s">
        <v>966</v>
      </c>
      <c r="B964" s="1" t="s">
        <v>4125</v>
      </c>
      <c r="C964" s="1" t="s">
        <v>7284</v>
      </c>
      <c r="D964" s="1" t="s">
        <v>10443</v>
      </c>
      <c r="E964" s="1" t="s">
        <v>16755</v>
      </c>
      <c r="F964">
        <v>10.92</v>
      </c>
      <c r="G964">
        <v>45.02</v>
      </c>
      <c r="H964">
        <v>52.07</v>
      </c>
      <c r="I964">
        <v>75</v>
      </c>
    </row>
    <row r="965" spans="1:9">
      <c r="A965" t="s">
        <v>967</v>
      </c>
      <c r="B965" s="1" t="s">
        <v>4126</v>
      </c>
      <c r="C965" s="1" t="s">
        <v>7285</v>
      </c>
      <c r="D965" s="1" t="s">
        <v>10444</v>
      </c>
      <c r="E965" s="1" t="s">
        <v>16756</v>
      </c>
      <c r="F965">
        <v>14</v>
      </c>
      <c r="G965">
        <v>64.84999999999999</v>
      </c>
      <c r="H965">
        <v>72.22</v>
      </c>
      <c r="I965">
        <v>66.67</v>
      </c>
    </row>
    <row r="966" spans="1:9">
      <c r="A966" t="s">
        <v>968</v>
      </c>
      <c r="B966" s="1" t="s">
        <v>4127</v>
      </c>
      <c r="C966" s="1" t="s">
        <v>7286</v>
      </c>
      <c r="D966" s="1" t="s">
        <v>10445</v>
      </c>
      <c r="E966" s="1" t="s">
        <v>16757</v>
      </c>
      <c r="F966">
        <v>5.83</v>
      </c>
      <c r="G966">
        <v>43.17</v>
      </c>
      <c r="H966">
        <v>55.4</v>
      </c>
      <c r="I966">
        <v>80.77</v>
      </c>
    </row>
    <row r="967" spans="1:9">
      <c r="A967" t="s">
        <v>969</v>
      </c>
      <c r="B967" s="1" t="s">
        <v>4128</v>
      </c>
      <c r="C967" s="1" t="s">
        <v>7287</v>
      </c>
      <c r="D967" s="1" t="s">
        <v>10446</v>
      </c>
      <c r="E967" s="1" t="s">
        <v>16758</v>
      </c>
      <c r="F967">
        <v>18.68</v>
      </c>
      <c r="G967">
        <v>43.61</v>
      </c>
      <c r="H967">
        <v>49.52</v>
      </c>
      <c r="I967">
        <v>65.91</v>
      </c>
    </row>
    <row r="968" spans="1:9">
      <c r="A968" t="s">
        <v>970</v>
      </c>
      <c r="B968" s="1" t="s">
        <v>4129</v>
      </c>
      <c r="C968" s="1" t="s">
        <v>7288</v>
      </c>
      <c r="D968" s="1" t="s">
        <v>10447</v>
      </c>
      <c r="E968" s="1" t="s">
        <v>16759</v>
      </c>
      <c r="F968">
        <v>38.69</v>
      </c>
      <c r="G968">
        <v>66.68000000000001</v>
      </c>
      <c r="H968">
        <v>28.37</v>
      </c>
      <c r="I968">
        <v>46.43</v>
      </c>
    </row>
    <row r="969" spans="1:9">
      <c r="A969" t="s">
        <v>971</v>
      </c>
      <c r="B969" s="1" t="s">
        <v>4130</v>
      </c>
      <c r="C969" s="1" t="s">
        <v>7289</v>
      </c>
      <c r="D969" s="1" t="s">
        <v>10448</v>
      </c>
      <c r="E969" s="1" t="s">
        <v>16760</v>
      </c>
      <c r="F969">
        <v>12.08</v>
      </c>
      <c r="G969">
        <v>50.62</v>
      </c>
      <c r="H969">
        <v>56.71</v>
      </c>
      <c r="I969">
        <v>71.43000000000001</v>
      </c>
    </row>
    <row r="970" spans="1:9">
      <c r="A970" t="s">
        <v>972</v>
      </c>
      <c r="B970" s="1" t="s">
        <v>4131</v>
      </c>
      <c r="C970" s="1" t="s">
        <v>7290</v>
      </c>
      <c r="D970" s="1" t="s">
        <v>10449</v>
      </c>
      <c r="E970" s="1" t="s">
        <v>16761</v>
      </c>
      <c r="F970">
        <v>19.85</v>
      </c>
      <c r="G970">
        <v>56.15</v>
      </c>
      <c r="H970">
        <v>80</v>
      </c>
      <c r="I970">
        <v>100</v>
      </c>
    </row>
    <row r="971" spans="1:9">
      <c r="A971" t="s">
        <v>973</v>
      </c>
      <c r="B971" s="1" t="s">
        <v>4132</v>
      </c>
      <c r="C971" s="1" t="s">
        <v>7291</v>
      </c>
      <c r="D971" s="1" t="s">
        <v>10450</v>
      </c>
      <c r="E971" s="1" t="s">
        <v>16762</v>
      </c>
      <c r="F971">
        <v>4.86</v>
      </c>
      <c r="G971">
        <v>37.39</v>
      </c>
      <c r="H971">
        <v>66.36</v>
      </c>
      <c r="I971">
        <v>100</v>
      </c>
    </row>
    <row r="972" spans="1:9">
      <c r="A972" t="s">
        <v>974</v>
      </c>
      <c r="B972" s="1" t="s">
        <v>4133</v>
      </c>
      <c r="C972" s="1" t="s">
        <v>7292</v>
      </c>
      <c r="D972" s="1" t="s">
        <v>10451</v>
      </c>
      <c r="E972" s="1" t="s">
        <v>16763</v>
      </c>
      <c r="F972">
        <v>22.84</v>
      </c>
      <c r="G972">
        <v>54.27</v>
      </c>
      <c r="H972">
        <v>59.43</v>
      </c>
      <c r="I972">
        <v>73.53</v>
      </c>
    </row>
    <row r="973" spans="1:9">
      <c r="A973" t="s">
        <v>975</v>
      </c>
      <c r="B973" s="1" t="s">
        <v>4134</v>
      </c>
      <c r="C973" s="1" t="s">
        <v>7293</v>
      </c>
      <c r="D973" s="1" t="s">
        <v>10452</v>
      </c>
      <c r="E973" s="1" t="s">
        <v>16764</v>
      </c>
      <c r="F973">
        <v>14.08</v>
      </c>
      <c r="G973">
        <v>43.13</v>
      </c>
      <c r="H973">
        <v>56.74</v>
      </c>
      <c r="I973">
        <v>79.06999999999999</v>
      </c>
    </row>
    <row r="974" spans="1:9">
      <c r="A974" t="s">
        <v>976</v>
      </c>
      <c r="B974" s="1" t="s">
        <v>4135</v>
      </c>
      <c r="C974" s="1" t="s">
        <v>7294</v>
      </c>
      <c r="D974" s="1" t="s">
        <v>10453</v>
      </c>
      <c r="E974" s="1" t="s">
        <v>16765</v>
      </c>
      <c r="F974">
        <v>7.82</v>
      </c>
      <c r="G974">
        <v>40.21</v>
      </c>
      <c r="H974">
        <v>70.39</v>
      </c>
      <c r="I974">
        <v>75</v>
      </c>
    </row>
    <row r="975" spans="1:9">
      <c r="A975" t="s">
        <v>977</v>
      </c>
      <c r="B975" s="1" t="s">
        <v>4136</v>
      </c>
      <c r="C975" s="1" t="s">
        <v>7295</v>
      </c>
      <c r="D975" s="1" t="s">
        <v>10454</v>
      </c>
      <c r="E975" s="1" t="s">
        <v>16766</v>
      </c>
      <c r="F975">
        <v>12.27</v>
      </c>
      <c r="G975">
        <v>41.18</v>
      </c>
      <c r="H975">
        <v>49.43</v>
      </c>
      <c r="I975">
        <v>61.11</v>
      </c>
    </row>
    <row r="976" spans="1:9">
      <c r="A976" t="s">
        <v>978</v>
      </c>
      <c r="B976" s="1" t="s">
        <v>4137</v>
      </c>
      <c r="C976" s="1" t="s">
        <v>7296</v>
      </c>
      <c r="D976" s="1" t="s">
        <v>10455</v>
      </c>
      <c r="E976" s="1" t="s">
        <v>16767</v>
      </c>
      <c r="F976">
        <v>14.75</v>
      </c>
      <c r="G976">
        <v>53.21</v>
      </c>
      <c r="H976">
        <v>52.85</v>
      </c>
      <c r="I976">
        <v>69.56999999999999</v>
      </c>
    </row>
    <row r="977" spans="1:9">
      <c r="A977" t="s">
        <v>979</v>
      </c>
      <c r="B977" s="1" t="s">
        <v>4138</v>
      </c>
      <c r="C977" s="1" t="s">
        <v>7297</v>
      </c>
      <c r="D977" s="1" t="s">
        <v>10456</v>
      </c>
      <c r="E977" s="1" t="s">
        <v>16768</v>
      </c>
      <c r="F977">
        <v>2.91</v>
      </c>
      <c r="G977">
        <v>25.08</v>
      </c>
      <c r="H977">
        <v>58.44</v>
      </c>
      <c r="I977">
        <v>86.67</v>
      </c>
    </row>
    <row r="978" spans="1:9">
      <c r="A978" t="s">
        <v>980</v>
      </c>
      <c r="B978" s="1" t="s">
        <v>4139</v>
      </c>
      <c r="C978" s="1" t="s">
        <v>7298</v>
      </c>
      <c r="D978" s="1" t="s">
        <v>10457</v>
      </c>
      <c r="E978" s="1" t="s">
        <v>16769</v>
      </c>
      <c r="F978">
        <v>37.03</v>
      </c>
      <c r="G978">
        <v>54.93</v>
      </c>
      <c r="H978">
        <v>52.85</v>
      </c>
      <c r="I978">
        <v>53.85</v>
      </c>
    </row>
    <row r="979" spans="1:9">
      <c r="A979" t="s">
        <v>981</v>
      </c>
      <c r="B979" s="1" t="s">
        <v>4140</v>
      </c>
      <c r="C979" s="1" t="s">
        <v>7299</v>
      </c>
      <c r="D979" s="1" t="s">
        <v>10458</v>
      </c>
      <c r="E979" s="1" t="s">
        <v>16770</v>
      </c>
      <c r="F979">
        <v>21.84</v>
      </c>
      <c r="G979">
        <v>37.5</v>
      </c>
      <c r="H979">
        <v>56.6</v>
      </c>
      <c r="I979">
        <v>71.15000000000001</v>
      </c>
    </row>
    <row r="980" spans="1:9">
      <c r="A980" t="s">
        <v>982</v>
      </c>
      <c r="B980" s="1" t="s">
        <v>4141</v>
      </c>
      <c r="C980" s="1" t="s">
        <v>7300</v>
      </c>
      <c r="D980" s="1" t="s">
        <v>10459</v>
      </c>
      <c r="E980" s="1" t="s">
        <v>16771</v>
      </c>
      <c r="F980">
        <v>2.76</v>
      </c>
      <c r="G980">
        <v>20.64</v>
      </c>
      <c r="H980">
        <v>87.3</v>
      </c>
      <c r="I980">
        <v>103.33</v>
      </c>
    </row>
    <row r="981" spans="1:9">
      <c r="A981" t="s">
        <v>983</v>
      </c>
      <c r="B981" s="1" t="s">
        <v>4142</v>
      </c>
      <c r="C981" s="1" t="s">
        <v>7301</v>
      </c>
      <c r="D981" s="1" t="s">
        <v>10460</v>
      </c>
      <c r="E981" s="1" t="s">
        <v>16772</v>
      </c>
      <c r="F981">
        <v>4.71</v>
      </c>
      <c r="G981">
        <v>23.68</v>
      </c>
      <c r="H981">
        <v>70.19</v>
      </c>
      <c r="I981">
        <v>88</v>
      </c>
    </row>
    <row r="982" spans="1:9">
      <c r="A982" t="s">
        <v>984</v>
      </c>
      <c r="B982" s="1" t="s">
        <v>4143</v>
      </c>
      <c r="C982" s="1" t="s">
        <v>7302</v>
      </c>
      <c r="D982" s="1" t="s">
        <v>10461</v>
      </c>
      <c r="E982" s="1" t="s">
        <v>16773</v>
      </c>
      <c r="F982">
        <v>52.5</v>
      </c>
      <c r="G982">
        <v>70.16</v>
      </c>
      <c r="H982">
        <v>22.22</v>
      </c>
      <c r="I982">
        <v>30.77</v>
      </c>
    </row>
    <row r="983" spans="1:9">
      <c r="A983" t="s">
        <v>985</v>
      </c>
      <c r="B983" s="1" t="s">
        <v>4144</v>
      </c>
      <c r="C983" s="1" t="s">
        <v>7303</v>
      </c>
      <c r="D983" s="1" t="s">
        <v>10462</v>
      </c>
      <c r="E983" s="1" t="s">
        <v>16774</v>
      </c>
      <c r="F983">
        <v>9.199999999999999</v>
      </c>
      <c r="G983">
        <v>55.05</v>
      </c>
      <c r="H983">
        <v>130.28</v>
      </c>
      <c r="I983">
        <v>190.91</v>
      </c>
    </row>
    <row r="984" spans="1:9">
      <c r="A984" t="s">
        <v>986</v>
      </c>
      <c r="B984" s="1" t="s">
        <v>4145</v>
      </c>
      <c r="C984" s="1" t="s">
        <v>7304</v>
      </c>
      <c r="D984" s="1" t="s">
        <v>10463</v>
      </c>
      <c r="E984" s="1" t="s">
        <v>16775</v>
      </c>
      <c r="F984">
        <v>7.53</v>
      </c>
      <c r="G984">
        <v>44.54</v>
      </c>
      <c r="H984">
        <v>52.15</v>
      </c>
      <c r="I984">
        <v>75</v>
      </c>
    </row>
    <row r="985" spans="1:9">
      <c r="A985" t="s">
        <v>987</v>
      </c>
      <c r="B985" s="1" t="s">
        <v>4146</v>
      </c>
      <c r="C985" s="1" t="s">
        <v>7305</v>
      </c>
      <c r="D985" s="1" t="s">
        <v>10464</v>
      </c>
      <c r="E985" s="1" t="s">
        <v>16776</v>
      </c>
      <c r="F985">
        <v>15.37</v>
      </c>
      <c r="G985">
        <v>51.81</v>
      </c>
      <c r="H985">
        <v>55.88</v>
      </c>
      <c r="I985">
        <v>78.95</v>
      </c>
    </row>
    <row r="986" spans="1:9">
      <c r="A986" t="s">
        <v>988</v>
      </c>
      <c r="B986" s="1" t="s">
        <v>4147</v>
      </c>
      <c r="C986" s="1" t="s">
        <v>7306</v>
      </c>
      <c r="D986" s="1" t="s">
        <v>10465</v>
      </c>
      <c r="E986" s="1" t="s">
        <v>16777</v>
      </c>
      <c r="F986">
        <v>3.4</v>
      </c>
      <c r="G986">
        <v>28.96</v>
      </c>
      <c r="H986">
        <v>79.37</v>
      </c>
      <c r="I986">
        <v>92.86</v>
      </c>
    </row>
    <row r="987" spans="1:9">
      <c r="A987" t="s">
        <v>989</v>
      </c>
      <c r="B987" s="1" t="s">
        <v>4148</v>
      </c>
      <c r="C987" s="1" t="s">
        <v>7307</v>
      </c>
      <c r="D987" s="1" t="s">
        <v>10466</v>
      </c>
      <c r="E987" s="1" t="s">
        <v>16778</v>
      </c>
      <c r="F987">
        <v>9.15</v>
      </c>
      <c r="G987">
        <v>41.42</v>
      </c>
      <c r="H987">
        <v>67.27</v>
      </c>
      <c r="I987">
        <v>91.67</v>
      </c>
    </row>
    <row r="988" spans="1:9">
      <c r="A988" t="s">
        <v>990</v>
      </c>
      <c r="B988" s="1" t="s">
        <v>4149</v>
      </c>
      <c r="C988" s="1" t="s">
        <v>7308</v>
      </c>
      <c r="D988" s="1" t="s">
        <v>10467</v>
      </c>
      <c r="E988" s="1" t="s">
        <v>16779</v>
      </c>
      <c r="F988">
        <v>2.73</v>
      </c>
      <c r="G988">
        <v>38.44</v>
      </c>
      <c r="H988">
        <v>171.66</v>
      </c>
      <c r="I988">
        <v>260.98</v>
      </c>
    </row>
    <row r="989" spans="1:9">
      <c r="A989" t="s">
        <v>991</v>
      </c>
      <c r="B989" s="1" t="s">
        <v>4150</v>
      </c>
      <c r="C989" s="1" t="s">
        <v>7309</v>
      </c>
      <c r="D989" s="1" t="s">
        <v>10468</v>
      </c>
      <c r="E989" s="1" t="s">
        <v>16780</v>
      </c>
      <c r="F989">
        <v>19.62</v>
      </c>
      <c r="G989">
        <v>59.02</v>
      </c>
      <c r="H989">
        <v>116.25</v>
      </c>
      <c r="I989">
        <v>125</v>
      </c>
    </row>
    <row r="990" spans="1:9">
      <c r="A990" t="s">
        <v>992</v>
      </c>
      <c r="B990" s="1" t="s">
        <v>4151</v>
      </c>
      <c r="C990" s="1" t="s">
        <v>7310</v>
      </c>
      <c r="D990" s="1" t="s">
        <v>10469</v>
      </c>
      <c r="E990" s="1" t="s">
        <v>16781</v>
      </c>
      <c r="F990">
        <v>12.89</v>
      </c>
      <c r="G990">
        <v>52.19</v>
      </c>
      <c r="H990">
        <v>53.28</v>
      </c>
      <c r="I990">
        <v>80.43000000000001</v>
      </c>
    </row>
    <row r="991" spans="1:9">
      <c r="A991" t="s">
        <v>993</v>
      </c>
      <c r="B991" s="1" t="s">
        <v>4152</v>
      </c>
      <c r="C991" s="1" t="s">
        <v>7311</v>
      </c>
      <c r="D991" s="1" t="s">
        <v>10470</v>
      </c>
      <c r="E991" s="1" t="s">
        <v>16782</v>
      </c>
      <c r="F991">
        <v>10.17</v>
      </c>
      <c r="G991">
        <v>60.28</v>
      </c>
      <c r="H991">
        <v>145.61</v>
      </c>
      <c r="I991">
        <v>166.67</v>
      </c>
    </row>
    <row r="992" spans="1:9">
      <c r="A992" t="s">
        <v>994</v>
      </c>
      <c r="B992" s="1" t="s">
        <v>4153</v>
      </c>
      <c r="C992" s="1" t="s">
        <v>7312</v>
      </c>
      <c r="D992" s="1" t="s">
        <v>10471</v>
      </c>
      <c r="E992" s="1" t="s">
        <v>16783</v>
      </c>
      <c r="F992">
        <v>3.92</v>
      </c>
      <c r="G992">
        <v>29.6</v>
      </c>
      <c r="H992">
        <v>66.3</v>
      </c>
      <c r="I992">
        <v>100</v>
      </c>
    </row>
    <row r="993" spans="1:9">
      <c r="A993" t="s">
        <v>995</v>
      </c>
      <c r="B993" s="1" t="s">
        <v>4154</v>
      </c>
      <c r="C993" s="1" t="s">
        <v>7313</v>
      </c>
      <c r="D993" s="1" t="s">
        <v>10472</v>
      </c>
      <c r="E993" s="1" t="s">
        <v>16784</v>
      </c>
      <c r="F993">
        <v>14.36</v>
      </c>
      <c r="G993">
        <v>47.09</v>
      </c>
      <c r="H993">
        <v>64.59999999999999</v>
      </c>
      <c r="I993">
        <v>85.42</v>
      </c>
    </row>
    <row r="994" spans="1:9">
      <c r="A994" t="s">
        <v>996</v>
      </c>
      <c r="B994" s="1" t="s">
        <v>4155</v>
      </c>
      <c r="C994" s="1" t="s">
        <v>7314</v>
      </c>
      <c r="D994" s="1" t="s">
        <v>10473</v>
      </c>
      <c r="E994" s="1" t="s">
        <v>16785</v>
      </c>
      <c r="F994">
        <v>10.36</v>
      </c>
      <c r="G994">
        <v>39.27</v>
      </c>
      <c r="H994">
        <v>72.66</v>
      </c>
      <c r="I994">
        <v>78.84999999999999</v>
      </c>
    </row>
    <row r="995" spans="1:9">
      <c r="A995" t="s">
        <v>997</v>
      </c>
      <c r="B995" s="1" t="s">
        <v>4156</v>
      </c>
      <c r="C995" s="1" t="s">
        <v>7315</v>
      </c>
      <c r="D995" s="1" t="s">
        <v>10474</v>
      </c>
      <c r="E995" s="1" t="s">
        <v>16786</v>
      </c>
      <c r="F995">
        <v>18.93</v>
      </c>
      <c r="G995">
        <v>41.99</v>
      </c>
      <c r="H995">
        <v>45</v>
      </c>
      <c r="I995">
        <v>64.29000000000001</v>
      </c>
    </row>
    <row r="996" spans="1:9">
      <c r="A996" t="s">
        <v>998</v>
      </c>
      <c r="B996" s="1" t="s">
        <v>4157</v>
      </c>
      <c r="C996" s="1" t="s">
        <v>7316</v>
      </c>
      <c r="D996" s="1" t="s">
        <v>10475</v>
      </c>
      <c r="E996" s="1" t="s">
        <v>16787</v>
      </c>
      <c r="F996">
        <v>3.9</v>
      </c>
      <c r="G996">
        <v>34.62</v>
      </c>
      <c r="H996">
        <v>72</v>
      </c>
      <c r="I996">
        <v>93.33</v>
      </c>
    </row>
    <row r="997" spans="1:9">
      <c r="A997" t="s">
        <v>999</v>
      </c>
      <c r="B997" s="1" t="s">
        <v>4158</v>
      </c>
      <c r="C997" s="1" t="s">
        <v>7317</v>
      </c>
      <c r="D997" s="1" t="s">
        <v>10476</v>
      </c>
      <c r="E997" s="1" t="s">
        <v>16788</v>
      </c>
      <c r="F997">
        <v>6.59</v>
      </c>
      <c r="G997">
        <v>36.14</v>
      </c>
      <c r="H997">
        <v>75</v>
      </c>
      <c r="I997">
        <v>100</v>
      </c>
    </row>
    <row r="998" spans="1:9">
      <c r="A998" t="s">
        <v>1000</v>
      </c>
      <c r="B998" s="1" t="s">
        <v>4159</v>
      </c>
      <c r="C998" s="1" t="s">
        <v>7318</v>
      </c>
      <c r="D998" s="1" t="s">
        <v>10477</v>
      </c>
      <c r="E998" s="1" t="s">
        <v>16789</v>
      </c>
      <c r="F998">
        <v>5.15</v>
      </c>
      <c r="G998">
        <v>37.85</v>
      </c>
      <c r="H998">
        <v>69.67</v>
      </c>
      <c r="I998">
        <v>84.62</v>
      </c>
    </row>
    <row r="999" spans="1:9">
      <c r="A999" t="s">
        <v>1001</v>
      </c>
      <c r="B999" s="1" t="s">
        <v>4160</v>
      </c>
      <c r="C999" s="1" t="s">
        <v>7319</v>
      </c>
      <c r="D999" s="1" t="s">
        <v>10478</v>
      </c>
      <c r="E999" s="1" t="s">
        <v>16790</v>
      </c>
      <c r="F999">
        <v>9.01</v>
      </c>
      <c r="G999">
        <v>43.59</v>
      </c>
      <c r="H999">
        <v>68.29000000000001</v>
      </c>
      <c r="I999">
        <v>91.67</v>
      </c>
    </row>
    <row r="1000" spans="1:9">
      <c r="A1000" t="s">
        <v>1002</v>
      </c>
      <c r="B1000" s="1" t="s">
        <v>4161</v>
      </c>
      <c r="C1000" s="1" t="s">
        <v>7320</v>
      </c>
      <c r="D1000" s="1" t="s">
        <v>10479</v>
      </c>
      <c r="E1000" s="1" t="s">
        <v>16791</v>
      </c>
      <c r="F1000">
        <v>9.76</v>
      </c>
      <c r="G1000">
        <v>29.69</v>
      </c>
      <c r="H1000">
        <v>59.62</v>
      </c>
      <c r="I1000">
        <v>68.42</v>
      </c>
    </row>
    <row r="1001" spans="1:9">
      <c r="A1001" t="s">
        <v>1003</v>
      </c>
      <c r="B1001" s="1" t="s">
        <v>4162</v>
      </c>
      <c r="C1001" s="1" t="s">
        <v>7321</v>
      </c>
      <c r="D1001" s="1" t="s">
        <v>10480</v>
      </c>
      <c r="E1001" s="1" t="s">
        <v>16792</v>
      </c>
      <c r="F1001">
        <v>13.84</v>
      </c>
      <c r="G1001">
        <v>48.12</v>
      </c>
      <c r="H1001">
        <v>55.78</v>
      </c>
      <c r="I1001">
        <v>68.29000000000001</v>
      </c>
    </row>
    <row r="1002" spans="1:9">
      <c r="A1002" t="s">
        <v>1004</v>
      </c>
      <c r="B1002" s="1" t="s">
        <v>4163</v>
      </c>
      <c r="C1002" s="1" t="s">
        <v>7322</v>
      </c>
      <c r="D1002" s="1" t="s">
        <v>10481</v>
      </c>
      <c r="E1002" s="1" t="s">
        <v>16793</v>
      </c>
      <c r="F1002">
        <v>29.02</v>
      </c>
      <c r="G1002">
        <v>65.03</v>
      </c>
      <c r="H1002">
        <v>66.47</v>
      </c>
      <c r="I1002">
        <v>78.79000000000001</v>
      </c>
    </row>
    <row r="1003" spans="1:9">
      <c r="A1003" t="s">
        <v>1005</v>
      </c>
      <c r="B1003" s="1" t="s">
        <v>4164</v>
      </c>
      <c r="C1003" s="1" t="s">
        <v>7323</v>
      </c>
      <c r="D1003" s="1" t="s">
        <v>10482</v>
      </c>
      <c r="E1003" s="1" t="s">
        <v>16794</v>
      </c>
      <c r="F1003">
        <v>39.22</v>
      </c>
      <c r="G1003">
        <v>72.22</v>
      </c>
      <c r="H1003">
        <v>49.77</v>
      </c>
      <c r="I1003">
        <v>43.9</v>
      </c>
    </row>
    <row r="1004" spans="1:9">
      <c r="A1004" t="s">
        <v>1006</v>
      </c>
      <c r="B1004" s="1" t="s">
        <v>4165</v>
      </c>
      <c r="C1004" s="1" t="s">
        <v>7324</v>
      </c>
      <c r="D1004" s="1" t="s">
        <v>10483</v>
      </c>
      <c r="E1004" s="1" t="s">
        <v>16795</v>
      </c>
      <c r="F1004">
        <v>5.17</v>
      </c>
      <c r="G1004">
        <v>34.83</v>
      </c>
      <c r="H1004">
        <v>62.83</v>
      </c>
      <c r="I1004">
        <v>87.5</v>
      </c>
    </row>
    <row r="1005" spans="1:9">
      <c r="A1005" t="s">
        <v>1007</v>
      </c>
      <c r="B1005" s="1" t="s">
        <v>4166</v>
      </c>
      <c r="C1005" s="1" t="s">
        <v>7325</v>
      </c>
      <c r="D1005" s="1" t="s">
        <v>10484</v>
      </c>
      <c r="E1005" s="1" t="s">
        <v>16796</v>
      </c>
      <c r="F1005">
        <v>3.13</v>
      </c>
      <c r="G1005">
        <v>43.15</v>
      </c>
      <c r="H1005">
        <v>89.41</v>
      </c>
      <c r="I1005">
        <v>121.21</v>
      </c>
    </row>
    <row r="1006" spans="1:9">
      <c r="A1006" t="s">
        <v>1008</v>
      </c>
      <c r="B1006" s="1" t="s">
        <v>4167</v>
      </c>
      <c r="C1006" s="1" t="s">
        <v>7326</v>
      </c>
      <c r="D1006" s="1" t="s">
        <v>10485</v>
      </c>
      <c r="E1006" s="1" t="s">
        <v>16797</v>
      </c>
      <c r="F1006">
        <v>18.36</v>
      </c>
      <c r="G1006">
        <v>53.41</v>
      </c>
      <c r="H1006">
        <v>51.16</v>
      </c>
      <c r="I1006">
        <v>75</v>
      </c>
    </row>
    <row r="1007" spans="1:9">
      <c r="A1007" t="s">
        <v>1009</v>
      </c>
      <c r="B1007" s="1" t="s">
        <v>4168</v>
      </c>
      <c r="C1007" s="1" t="s">
        <v>7327</v>
      </c>
      <c r="D1007" s="1" t="s">
        <v>10486</v>
      </c>
      <c r="E1007" s="1" t="s">
        <v>16798</v>
      </c>
      <c r="F1007">
        <v>5.24</v>
      </c>
      <c r="G1007">
        <v>37.44</v>
      </c>
      <c r="H1007">
        <v>56.04</v>
      </c>
      <c r="I1007">
        <v>76.92</v>
      </c>
    </row>
    <row r="1008" spans="1:9">
      <c r="A1008" t="s">
        <v>1010</v>
      </c>
      <c r="B1008" s="1" t="s">
        <v>4169</v>
      </c>
      <c r="C1008" s="1" t="s">
        <v>7328</v>
      </c>
      <c r="D1008" s="1" t="s">
        <v>10487</v>
      </c>
      <c r="E1008" s="1" t="s">
        <v>16799</v>
      </c>
      <c r="F1008">
        <v>8.039999999999999</v>
      </c>
      <c r="G1008">
        <v>42.87</v>
      </c>
      <c r="H1008">
        <v>47.62</v>
      </c>
      <c r="I1008">
        <v>78.26000000000001</v>
      </c>
    </row>
    <row r="1009" spans="1:9">
      <c r="A1009" t="s">
        <v>1011</v>
      </c>
      <c r="B1009" s="1" t="s">
        <v>4170</v>
      </c>
      <c r="C1009" s="1" t="s">
        <v>7329</v>
      </c>
      <c r="D1009" s="1" t="s">
        <v>10488</v>
      </c>
      <c r="E1009" s="1" t="s">
        <v>16800</v>
      </c>
      <c r="F1009">
        <v>7.65</v>
      </c>
      <c r="G1009">
        <v>55.32</v>
      </c>
      <c r="H1009">
        <v>79.04000000000001</v>
      </c>
      <c r="I1009">
        <v>90.7</v>
      </c>
    </row>
    <row r="1010" spans="1:9">
      <c r="A1010" t="s">
        <v>1012</v>
      </c>
      <c r="B1010" s="1" t="s">
        <v>4171</v>
      </c>
      <c r="C1010" s="1" t="s">
        <v>7330</v>
      </c>
      <c r="D1010" s="1" t="s">
        <v>10489</v>
      </c>
      <c r="E1010" s="1" t="s">
        <v>16801</v>
      </c>
      <c r="F1010">
        <v>10.11</v>
      </c>
      <c r="G1010">
        <v>48.7</v>
      </c>
      <c r="H1010">
        <v>70.81</v>
      </c>
      <c r="I1010">
        <v>87.09999999999999</v>
      </c>
    </row>
    <row r="1011" spans="1:9">
      <c r="A1011" t="s">
        <v>1013</v>
      </c>
      <c r="B1011" s="1" t="s">
        <v>4172</v>
      </c>
      <c r="C1011" s="1" t="s">
        <v>7331</v>
      </c>
      <c r="D1011" s="1" t="s">
        <v>10490</v>
      </c>
      <c r="E1011" s="1" t="s">
        <v>16802</v>
      </c>
      <c r="F1011">
        <v>7.42</v>
      </c>
      <c r="G1011">
        <v>51.93</v>
      </c>
      <c r="H1011">
        <v>101.68</v>
      </c>
      <c r="I1011">
        <v>141.67</v>
      </c>
    </row>
    <row r="1012" spans="1:9">
      <c r="A1012" t="s">
        <v>1014</v>
      </c>
      <c r="B1012" s="1" t="s">
        <v>4173</v>
      </c>
      <c r="C1012" s="1" t="s">
        <v>7332</v>
      </c>
      <c r="D1012" s="1" t="s">
        <v>10491</v>
      </c>
      <c r="E1012" s="1" t="s">
        <v>16803</v>
      </c>
      <c r="F1012">
        <v>8.279999999999999</v>
      </c>
      <c r="G1012">
        <v>40.16</v>
      </c>
      <c r="H1012">
        <v>81.16</v>
      </c>
      <c r="I1012">
        <v>102.33</v>
      </c>
    </row>
    <row r="1013" spans="1:9">
      <c r="A1013" t="s">
        <v>1015</v>
      </c>
      <c r="B1013" s="1" t="s">
        <v>4174</v>
      </c>
      <c r="C1013" s="1" t="s">
        <v>7333</v>
      </c>
      <c r="D1013" s="1" t="s">
        <v>10492</v>
      </c>
      <c r="E1013" s="1" t="s">
        <v>16804</v>
      </c>
      <c r="F1013">
        <v>14.21</v>
      </c>
      <c r="G1013">
        <v>33.17</v>
      </c>
      <c r="H1013">
        <v>61.59</v>
      </c>
      <c r="I1013">
        <v>77.42</v>
      </c>
    </row>
    <row r="1014" spans="1:9">
      <c r="A1014" t="s">
        <v>1016</v>
      </c>
      <c r="B1014" s="1" t="s">
        <v>4175</v>
      </c>
      <c r="C1014" s="1" t="s">
        <v>7334</v>
      </c>
      <c r="D1014" s="1" t="s">
        <v>10493</v>
      </c>
      <c r="E1014" s="1" t="s">
        <v>16805</v>
      </c>
      <c r="F1014">
        <v>3.67</v>
      </c>
      <c r="G1014">
        <v>33.42</v>
      </c>
      <c r="H1014">
        <v>57.97</v>
      </c>
      <c r="I1014">
        <v>79.31</v>
      </c>
    </row>
    <row r="1015" spans="1:9">
      <c r="A1015" t="s">
        <v>1017</v>
      </c>
      <c r="B1015" s="1" t="s">
        <v>4176</v>
      </c>
      <c r="C1015" s="1" t="s">
        <v>7335</v>
      </c>
      <c r="D1015" s="1" t="s">
        <v>10494</v>
      </c>
      <c r="E1015" s="1" t="s">
        <v>16806</v>
      </c>
      <c r="F1015">
        <v>19.12</v>
      </c>
      <c r="G1015">
        <v>50.75</v>
      </c>
      <c r="H1015">
        <v>60.22</v>
      </c>
      <c r="I1015">
        <v>63.33</v>
      </c>
    </row>
    <row r="1016" spans="1:9">
      <c r="A1016" t="s">
        <v>1018</v>
      </c>
      <c r="B1016" s="1" t="s">
        <v>4177</v>
      </c>
      <c r="C1016" s="1" t="s">
        <v>7336</v>
      </c>
      <c r="D1016" s="1" t="s">
        <v>10495</v>
      </c>
      <c r="E1016" s="1" t="s">
        <v>16807</v>
      </c>
      <c r="F1016">
        <v>9.17</v>
      </c>
      <c r="G1016">
        <v>43.85</v>
      </c>
      <c r="H1016">
        <v>70.31</v>
      </c>
      <c r="I1016">
        <v>70.73</v>
      </c>
    </row>
    <row r="1017" spans="1:9">
      <c r="A1017" t="s">
        <v>1019</v>
      </c>
      <c r="B1017" s="1" t="s">
        <v>4178</v>
      </c>
      <c r="C1017" s="1" t="s">
        <v>7337</v>
      </c>
      <c r="D1017" s="1" t="s">
        <v>10496</v>
      </c>
      <c r="E1017" s="1" t="s">
        <v>16808</v>
      </c>
      <c r="F1017">
        <v>7.91</v>
      </c>
      <c r="G1017">
        <v>40.78</v>
      </c>
      <c r="H1017">
        <v>60.24</v>
      </c>
      <c r="I1017">
        <v>75</v>
      </c>
    </row>
    <row r="1018" spans="1:9">
      <c r="A1018" t="s">
        <v>1020</v>
      </c>
      <c r="B1018" s="1" t="s">
        <v>4179</v>
      </c>
      <c r="C1018" s="1" t="s">
        <v>7338</v>
      </c>
      <c r="D1018" s="1" t="s">
        <v>10497</v>
      </c>
      <c r="E1018" s="1" t="s">
        <v>16809</v>
      </c>
      <c r="F1018">
        <v>3.69</v>
      </c>
      <c r="G1018">
        <v>36.64</v>
      </c>
      <c r="H1018">
        <v>66.8</v>
      </c>
      <c r="I1018">
        <v>84</v>
      </c>
    </row>
    <row r="1019" spans="1:9">
      <c r="A1019" t="s">
        <v>1021</v>
      </c>
      <c r="B1019" s="1" t="s">
        <v>4180</v>
      </c>
      <c r="C1019" s="1" t="s">
        <v>7339</v>
      </c>
      <c r="D1019" s="1" t="s">
        <v>10498</v>
      </c>
      <c r="E1019" s="1" t="s">
        <v>16810</v>
      </c>
      <c r="F1019">
        <v>15.56</v>
      </c>
      <c r="G1019">
        <v>47.92</v>
      </c>
      <c r="H1019">
        <v>48.48</v>
      </c>
      <c r="I1019">
        <v>79.31</v>
      </c>
    </row>
    <row r="1020" spans="1:9">
      <c r="A1020" t="s">
        <v>1022</v>
      </c>
      <c r="B1020" s="1" t="s">
        <v>4181</v>
      </c>
      <c r="C1020" s="1" t="s">
        <v>7340</v>
      </c>
      <c r="D1020" s="1" t="s">
        <v>10499</v>
      </c>
      <c r="E1020" s="1" t="s">
        <v>16811</v>
      </c>
      <c r="F1020">
        <v>13.64</v>
      </c>
      <c r="G1020">
        <v>53.46</v>
      </c>
      <c r="H1020">
        <v>64.2</v>
      </c>
      <c r="I1020">
        <v>79.41</v>
      </c>
    </row>
    <row r="1021" spans="1:9">
      <c r="A1021" t="s">
        <v>1023</v>
      </c>
      <c r="B1021" s="1" t="s">
        <v>4182</v>
      </c>
      <c r="C1021" s="1" t="s">
        <v>7341</v>
      </c>
      <c r="D1021" s="1" t="s">
        <v>10500</v>
      </c>
      <c r="E1021" s="1" t="s">
        <v>16812</v>
      </c>
      <c r="F1021">
        <v>9.99</v>
      </c>
      <c r="G1021">
        <v>61.17</v>
      </c>
      <c r="H1021">
        <v>59.33</v>
      </c>
      <c r="I1021">
        <v>84</v>
      </c>
    </row>
    <row r="1022" spans="1:9">
      <c r="A1022" t="s">
        <v>1024</v>
      </c>
      <c r="B1022" s="1" t="s">
        <v>4183</v>
      </c>
      <c r="C1022" s="1" t="s">
        <v>7342</v>
      </c>
      <c r="D1022" s="1" t="s">
        <v>10501</v>
      </c>
      <c r="E1022" s="1" t="s">
        <v>16813</v>
      </c>
      <c r="F1022">
        <v>8.44</v>
      </c>
      <c r="G1022">
        <v>32.35</v>
      </c>
      <c r="H1022">
        <v>64.52</v>
      </c>
      <c r="I1022">
        <v>83.33</v>
      </c>
    </row>
    <row r="1023" spans="1:9">
      <c r="A1023" t="s">
        <v>1025</v>
      </c>
      <c r="B1023" s="1" t="s">
        <v>4184</v>
      </c>
      <c r="C1023" s="1" t="s">
        <v>7343</v>
      </c>
      <c r="D1023" s="1" t="s">
        <v>10502</v>
      </c>
      <c r="E1023" s="1" t="s">
        <v>16814</v>
      </c>
      <c r="F1023">
        <v>30.87</v>
      </c>
      <c r="G1023">
        <v>51.52</v>
      </c>
      <c r="H1023">
        <v>42.02</v>
      </c>
      <c r="I1023">
        <v>58.54</v>
      </c>
    </row>
    <row r="1024" spans="1:9">
      <c r="A1024" t="s">
        <v>1026</v>
      </c>
      <c r="B1024" s="1" t="s">
        <v>4185</v>
      </c>
      <c r="C1024" s="1" t="s">
        <v>7344</v>
      </c>
      <c r="D1024" s="1" t="s">
        <v>10503</v>
      </c>
      <c r="E1024" s="1" t="s">
        <v>16815</v>
      </c>
      <c r="F1024">
        <v>36.07</v>
      </c>
      <c r="G1024">
        <v>66.38</v>
      </c>
      <c r="H1024">
        <v>51.35</v>
      </c>
      <c r="I1024">
        <v>35.71</v>
      </c>
    </row>
    <row r="1025" spans="1:9">
      <c r="A1025" t="s">
        <v>1027</v>
      </c>
      <c r="B1025" s="1" t="s">
        <v>4186</v>
      </c>
      <c r="C1025" s="1" t="s">
        <v>7345</v>
      </c>
      <c r="D1025" s="1" t="s">
        <v>10504</v>
      </c>
      <c r="E1025" s="1" t="s">
        <v>16816</v>
      </c>
      <c r="F1025">
        <v>26.3</v>
      </c>
      <c r="G1025">
        <v>53.37</v>
      </c>
      <c r="H1025">
        <v>54.81</v>
      </c>
      <c r="I1025">
        <v>63.64</v>
      </c>
    </row>
    <row r="1026" spans="1:9">
      <c r="A1026" t="s">
        <v>1028</v>
      </c>
      <c r="B1026" s="1" t="s">
        <v>4187</v>
      </c>
      <c r="C1026" s="1" t="s">
        <v>7346</v>
      </c>
      <c r="D1026" s="1" t="s">
        <v>10505</v>
      </c>
      <c r="E1026" s="1" t="s">
        <v>16817</v>
      </c>
      <c r="F1026">
        <v>2.59</v>
      </c>
      <c r="G1026">
        <v>23.84</v>
      </c>
      <c r="H1026">
        <v>66.67</v>
      </c>
      <c r="I1026">
        <v>100</v>
      </c>
    </row>
    <row r="1027" spans="1:9">
      <c r="A1027" t="s">
        <v>1029</v>
      </c>
      <c r="B1027" s="1" t="s">
        <v>4188</v>
      </c>
      <c r="C1027" s="1" t="s">
        <v>7347</v>
      </c>
      <c r="D1027" s="1" t="s">
        <v>10506</v>
      </c>
      <c r="E1027" s="1" t="s">
        <v>16818</v>
      </c>
      <c r="F1027">
        <v>11.62</v>
      </c>
      <c r="G1027">
        <v>46.64</v>
      </c>
      <c r="H1027">
        <v>66.67</v>
      </c>
      <c r="I1027">
        <v>82.05</v>
      </c>
    </row>
    <row r="1028" spans="1:9">
      <c r="A1028" t="s">
        <v>1030</v>
      </c>
      <c r="B1028" s="1" t="s">
        <v>4189</v>
      </c>
      <c r="C1028" s="1" t="s">
        <v>7348</v>
      </c>
      <c r="D1028" s="1" t="s">
        <v>10507</v>
      </c>
      <c r="E1028" s="1" t="s">
        <v>16819</v>
      </c>
      <c r="F1028">
        <v>4.85</v>
      </c>
      <c r="G1028">
        <v>40.09</v>
      </c>
      <c r="H1028">
        <v>97.70999999999999</v>
      </c>
      <c r="I1028">
        <v>110.71</v>
      </c>
    </row>
    <row r="1029" spans="1:9">
      <c r="A1029" t="s">
        <v>1031</v>
      </c>
      <c r="B1029" s="1" t="s">
        <v>4190</v>
      </c>
      <c r="C1029" s="1" t="s">
        <v>7349</v>
      </c>
      <c r="D1029" s="1" t="s">
        <v>10508</v>
      </c>
      <c r="E1029" s="1" t="s">
        <v>16820</v>
      </c>
      <c r="F1029">
        <v>10.01</v>
      </c>
      <c r="G1029">
        <v>26.69</v>
      </c>
      <c r="H1029">
        <v>79.12</v>
      </c>
      <c r="I1029">
        <v>104.76</v>
      </c>
    </row>
    <row r="1030" spans="1:9">
      <c r="A1030" t="s">
        <v>1032</v>
      </c>
      <c r="B1030" s="1" t="s">
        <v>4191</v>
      </c>
      <c r="C1030" s="1" t="s">
        <v>7350</v>
      </c>
      <c r="D1030" s="1" t="s">
        <v>10509</v>
      </c>
      <c r="E1030" s="1" t="s">
        <v>16821</v>
      </c>
      <c r="F1030">
        <v>2.76</v>
      </c>
      <c r="G1030">
        <v>34.37</v>
      </c>
      <c r="H1030">
        <v>80.51000000000001</v>
      </c>
      <c r="I1030">
        <v>111.54</v>
      </c>
    </row>
    <row r="1031" spans="1:9">
      <c r="A1031" t="s">
        <v>1033</v>
      </c>
      <c r="B1031" s="1" t="s">
        <v>4192</v>
      </c>
      <c r="C1031" s="1" t="s">
        <v>7351</v>
      </c>
      <c r="D1031" s="1" t="s">
        <v>10510</v>
      </c>
      <c r="E1031" s="1" t="s">
        <v>16822</v>
      </c>
      <c r="F1031">
        <v>20.09</v>
      </c>
      <c r="G1031">
        <v>58.36</v>
      </c>
      <c r="H1031">
        <v>52.52</v>
      </c>
      <c r="I1031">
        <v>66.67</v>
      </c>
    </row>
    <row r="1032" spans="1:9">
      <c r="A1032" t="s">
        <v>1034</v>
      </c>
      <c r="B1032" s="1" t="s">
        <v>4193</v>
      </c>
      <c r="C1032" s="1" t="s">
        <v>7352</v>
      </c>
      <c r="D1032" s="1" t="s">
        <v>10511</v>
      </c>
      <c r="E1032" s="1" t="s">
        <v>16823</v>
      </c>
      <c r="F1032">
        <v>6.5</v>
      </c>
      <c r="G1032">
        <v>36.95</v>
      </c>
      <c r="H1032">
        <v>97.17</v>
      </c>
      <c r="I1032">
        <v>119.05</v>
      </c>
    </row>
    <row r="1033" spans="1:9">
      <c r="A1033" t="s">
        <v>1035</v>
      </c>
      <c r="B1033" s="1" t="s">
        <v>4194</v>
      </c>
      <c r="C1033" s="1" t="s">
        <v>7353</v>
      </c>
      <c r="D1033" s="1" t="s">
        <v>10512</v>
      </c>
      <c r="E1033" s="1" t="s">
        <v>16824</v>
      </c>
      <c r="F1033">
        <v>5.75</v>
      </c>
      <c r="G1033">
        <v>45.07</v>
      </c>
      <c r="H1033">
        <v>75</v>
      </c>
      <c r="I1033">
        <v>100</v>
      </c>
    </row>
    <row r="1034" spans="1:9">
      <c r="A1034" t="s">
        <v>1036</v>
      </c>
      <c r="B1034" s="1" t="s">
        <v>4195</v>
      </c>
      <c r="C1034" s="1" t="s">
        <v>7354</v>
      </c>
      <c r="D1034" s="1" t="s">
        <v>10513</v>
      </c>
      <c r="E1034" s="1" t="s">
        <v>16825</v>
      </c>
      <c r="F1034">
        <v>5.77</v>
      </c>
      <c r="G1034">
        <v>33.22</v>
      </c>
      <c r="H1034">
        <v>64.29000000000001</v>
      </c>
      <c r="I1034">
        <v>86.95999999999999</v>
      </c>
    </row>
    <row r="1035" spans="1:9">
      <c r="A1035" t="s">
        <v>1037</v>
      </c>
      <c r="B1035" s="1" t="s">
        <v>4196</v>
      </c>
      <c r="C1035" s="1" t="s">
        <v>7355</v>
      </c>
      <c r="D1035" s="1" t="s">
        <v>10514</v>
      </c>
      <c r="E1035" s="1" t="s">
        <v>16826</v>
      </c>
      <c r="F1035">
        <v>2.07</v>
      </c>
      <c r="G1035">
        <v>28.65</v>
      </c>
      <c r="H1035">
        <v>72.16</v>
      </c>
      <c r="I1035">
        <v>127.78</v>
      </c>
    </row>
    <row r="1036" spans="1:9">
      <c r="A1036" t="s">
        <v>1038</v>
      </c>
      <c r="B1036" s="1" t="s">
        <v>4197</v>
      </c>
      <c r="C1036" s="1" t="s">
        <v>7356</v>
      </c>
      <c r="D1036" s="1" t="s">
        <v>10515</v>
      </c>
      <c r="E1036" s="1" t="s">
        <v>16827</v>
      </c>
      <c r="F1036">
        <v>14.63</v>
      </c>
      <c r="G1036">
        <v>56.31</v>
      </c>
      <c r="H1036">
        <v>65.34999999999999</v>
      </c>
      <c r="I1036">
        <v>80.77</v>
      </c>
    </row>
    <row r="1037" spans="1:9">
      <c r="A1037" t="s">
        <v>1039</v>
      </c>
      <c r="B1037" s="1" t="s">
        <v>4198</v>
      </c>
      <c r="C1037" s="1" t="s">
        <v>7357</v>
      </c>
      <c r="D1037" s="1" t="s">
        <v>10516</v>
      </c>
      <c r="E1037" s="1" t="s">
        <v>16828</v>
      </c>
      <c r="F1037">
        <v>13.7</v>
      </c>
      <c r="G1037">
        <v>50.3</v>
      </c>
      <c r="H1037">
        <v>74.23</v>
      </c>
      <c r="I1037">
        <v>90.48</v>
      </c>
    </row>
    <row r="1038" spans="1:9">
      <c r="A1038" t="s">
        <v>1040</v>
      </c>
      <c r="B1038" s="1" t="s">
        <v>4199</v>
      </c>
      <c r="C1038" s="1" t="s">
        <v>7358</v>
      </c>
      <c r="D1038" s="1" t="s">
        <v>10517</v>
      </c>
      <c r="E1038" s="1" t="s">
        <v>16829</v>
      </c>
      <c r="F1038">
        <v>15.36</v>
      </c>
      <c r="G1038">
        <v>42.53</v>
      </c>
      <c r="H1038">
        <v>64.29000000000001</v>
      </c>
      <c r="I1038">
        <v>75</v>
      </c>
    </row>
    <row r="1039" spans="1:9">
      <c r="A1039" t="s">
        <v>1041</v>
      </c>
      <c r="B1039" s="1" t="s">
        <v>4200</v>
      </c>
      <c r="C1039" s="1" t="s">
        <v>7359</v>
      </c>
      <c r="D1039" s="1" t="s">
        <v>10518</v>
      </c>
      <c r="E1039" s="1" t="s">
        <v>16830</v>
      </c>
      <c r="F1039">
        <v>4.55</v>
      </c>
      <c r="G1039">
        <v>33.26</v>
      </c>
      <c r="H1039">
        <v>64.2</v>
      </c>
      <c r="I1039">
        <v>100</v>
      </c>
    </row>
    <row r="1040" spans="1:9">
      <c r="A1040" t="s">
        <v>1042</v>
      </c>
      <c r="B1040" s="1" t="s">
        <v>4201</v>
      </c>
      <c r="C1040" s="1" t="s">
        <v>7360</v>
      </c>
      <c r="D1040" s="1" t="s">
        <v>10519</v>
      </c>
      <c r="E1040" s="1" t="s">
        <v>16831</v>
      </c>
      <c r="F1040">
        <v>7.89</v>
      </c>
      <c r="G1040">
        <v>55.84</v>
      </c>
      <c r="H1040">
        <v>61.32</v>
      </c>
      <c r="I1040">
        <v>82.34999999999999</v>
      </c>
    </row>
    <row r="1041" spans="1:9">
      <c r="A1041" t="s">
        <v>1043</v>
      </c>
      <c r="B1041" s="1" t="s">
        <v>4202</v>
      </c>
      <c r="C1041" s="1" t="s">
        <v>7361</v>
      </c>
      <c r="D1041" s="1" t="s">
        <v>10520</v>
      </c>
      <c r="E1041" s="1" t="s">
        <v>16832</v>
      </c>
      <c r="F1041">
        <v>16.96</v>
      </c>
      <c r="G1041">
        <v>36.4</v>
      </c>
      <c r="H1041">
        <v>70.27</v>
      </c>
      <c r="I1041">
        <v>80.43000000000001</v>
      </c>
    </row>
    <row r="1042" spans="1:9">
      <c r="A1042" t="s">
        <v>1044</v>
      </c>
      <c r="B1042" s="1" t="s">
        <v>4203</v>
      </c>
      <c r="C1042" s="1" t="s">
        <v>7362</v>
      </c>
      <c r="D1042" s="1" t="s">
        <v>10521</v>
      </c>
      <c r="E1042" s="1" t="s">
        <v>16833</v>
      </c>
      <c r="F1042">
        <v>3.55</v>
      </c>
      <c r="G1042">
        <v>37.2</v>
      </c>
      <c r="H1042">
        <v>103.92</v>
      </c>
      <c r="I1042">
        <v>152.63</v>
      </c>
    </row>
    <row r="1043" spans="1:9">
      <c r="A1043" t="s">
        <v>1045</v>
      </c>
      <c r="B1043" s="1" t="s">
        <v>4204</v>
      </c>
      <c r="C1043" s="1" t="s">
        <v>7363</v>
      </c>
      <c r="D1043" s="1" t="s">
        <v>10522</v>
      </c>
      <c r="E1043" s="1" t="s">
        <v>16834</v>
      </c>
      <c r="F1043">
        <v>34.65</v>
      </c>
      <c r="G1043">
        <v>59.38</v>
      </c>
      <c r="H1043">
        <v>43.9</v>
      </c>
      <c r="I1043">
        <v>47.27</v>
      </c>
    </row>
    <row r="1044" spans="1:9">
      <c r="A1044" t="s">
        <v>1046</v>
      </c>
      <c r="B1044" s="1" t="s">
        <v>4205</v>
      </c>
      <c r="C1044" s="1" t="s">
        <v>7364</v>
      </c>
      <c r="D1044" s="1" t="s">
        <v>10523</v>
      </c>
      <c r="E1044" s="1" t="s">
        <v>16835</v>
      </c>
      <c r="F1044">
        <v>12.05</v>
      </c>
      <c r="G1044">
        <v>63.55</v>
      </c>
      <c r="H1044">
        <v>101.96</v>
      </c>
      <c r="I1044">
        <v>111.54</v>
      </c>
    </row>
    <row r="1045" spans="1:9">
      <c r="A1045" t="s">
        <v>1047</v>
      </c>
      <c r="B1045" s="1" t="s">
        <v>4206</v>
      </c>
      <c r="C1045" s="1" t="s">
        <v>7365</v>
      </c>
      <c r="D1045" s="1" t="s">
        <v>10524</v>
      </c>
      <c r="E1045" s="1" t="s">
        <v>16836</v>
      </c>
      <c r="F1045">
        <v>41.62</v>
      </c>
      <c r="G1045">
        <v>74.55</v>
      </c>
      <c r="H1045">
        <v>23.64</v>
      </c>
      <c r="I1045">
        <v>47.62</v>
      </c>
    </row>
    <row r="1046" spans="1:9">
      <c r="A1046" t="s">
        <v>1048</v>
      </c>
      <c r="B1046" s="1" t="s">
        <v>4207</v>
      </c>
      <c r="C1046" s="1" t="s">
        <v>7366</v>
      </c>
      <c r="D1046" s="1" t="s">
        <v>10525</v>
      </c>
      <c r="E1046" s="1" t="s">
        <v>16837</v>
      </c>
      <c r="F1046">
        <v>18.95</v>
      </c>
      <c r="G1046">
        <v>53.39</v>
      </c>
      <c r="H1046">
        <v>88.20999999999999</v>
      </c>
      <c r="I1046">
        <v>112.82</v>
      </c>
    </row>
    <row r="1047" spans="1:9">
      <c r="A1047" t="s">
        <v>1049</v>
      </c>
      <c r="B1047" s="1" t="s">
        <v>4208</v>
      </c>
      <c r="C1047" s="1" t="s">
        <v>7367</v>
      </c>
      <c r="D1047" s="1" t="s">
        <v>10526</v>
      </c>
      <c r="E1047" s="1" t="s">
        <v>16838</v>
      </c>
      <c r="F1047">
        <v>4.92</v>
      </c>
      <c r="G1047">
        <v>32.66</v>
      </c>
      <c r="H1047">
        <v>87.84</v>
      </c>
      <c r="I1047">
        <v>125</v>
      </c>
    </row>
    <row r="1048" spans="1:9">
      <c r="A1048" t="s">
        <v>1050</v>
      </c>
      <c r="B1048" s="1" t="s">
        <v>4209</v>
      </c>
      <c r="C1048" s="1" t="s">
        <v>7368</v>
      </c>
      <c r="D1048" s="1" t="s">
        <v>10527</v>
      </c>
      <c r="E1048" s="1" t="s">
        <v>16839</v>
      </c>
      <c r="F1048">
        <v>30.12</v>
      </c>
      <c r="G1048">
        <v>45.89</v>
      </c>
      <c r="H1048">
        <v>53.38</v>
      </c>
      <c r="I1048">
        <v>58.82</v>
      </c>
    </row>
    <row r="1049" spans="1:9">
      <c r="A1049" t="s">
        <v>1051</v>
      </c>
      <c r="B1049" s="1" t="s">
        <v>4210</v>
      </c>
      <c r="C1049" s="1" t="s">
        <v>7369</v>
      </c>
      <c r="D1049" s="1" t="s">
        <v>10528</v>
      </c>
      <c r="E1049" s="1" t="s">
        <v>16840</v>
      </c>
      <c r="F1049">
        <v>28.31</v>
      </c>
      <c r="G1049">
        <v>46.88</v>
      </c>
      <c r="H1049">
        <v>56.55</v>
      </c>
      <c r="I1049">
        <v>75</v>
      </c>
    </row>
    <row r="1050" spans="1:9">
      <c r="A1050" t="s">
        <v>1052</v>
      </c>
      <c r="B1050" s="1" t="s">
        <v>4211</v>
      </c>
      <c r="C1050" s="1" t="s">
        <v>7370</v>
      </c>
      <c r="D1050" s="1" t="s">
        <v>10529</v>
      </c>
      <c r="E1050" s="1" t="s">
        <v>16841</v>
      </c>
      <c r="F1050">
        <v>9.18</v>
      </c>
      <c r="G1050">
        <v>48.07</v>
      </c>
      <c r="H1050">
        <v>90.27</v>
      </c>
      <c r="I1050">
        <v>131.82</v>
      </c>
    </row>
    <row r="1051" spans="1:9">
      <c r="A1051" t="s">
        <v>1053</v>
      </c>
      <c r="B1051" s="1" t="s">
        <v>4212</v>
      </c>
      <c r="C1051" s="1" t="s">
        <v>7371</v>
      </c>
      <c r="D1051" s="1" t="s">
        <v>10530</v>
      </c>
      <c r="E1051" s="1" t="s">
        <v>16842</v>
      </c>
      <c r="F1051">
        <v>9.24</v>
      </c>
      <c r="G1051">
        <v>38.82</v>
      </c>
      <c r="H1051">
        <v>65.59999999999999</v>
      </c>
      <c r="I1051">
        <v>79.06999999999999</v>
      </c>
    </row>
    <row r="1052" spans="1:9">
      <c r="A1052" t="s">
        <v>1054</v>
      </c>
      <c r="B1052" s="1" t="s">
        <v>4213</v>
      </c>
      <c r="C1052" s="1" t="s">
        <v>7372</v>
      </c>
      <c r="D1052" s="1" t="s">
        <v>10531</v>
      </c>
      <c r="E1052" s="1" t="s">
        <v>16843</v>
      </c>
      <c r="F1052">
        <v>7.75</v>
      </c>
      <c r="G1052">
        <v>35.68</v>
      </c>
      <c r="H1052">
        <v>61.21</v>
      </c>
      <c r="I1052">
        <v>76.59999999999999</v>
      </c>
    </row>
    <row r="1053" spans="1:9">
      <c r="A1053" t="s">
        <v>1055</v>
      </c>
      <c r="B1053" s="1" t="s">
        <v>4214</v>
      </c>
      <c r="C1053" s="1" t="s">
        <v>7373</v>
      </c>
      <c r="D1053" s="1" t="s">
        <v>10532</v>
      </c>
      <c r="E1053" s="1" t="s">
        <v>16844</v>
      </c>
      <c r="F1053">
        <v>4.31</v>
      </c>
      <c r="G1053">
        <v>53.7</v>
      </c>
      <c r="H1053">
        <v>98.68000000000001</v>
      </c>
      <c r="I1053">
        <v>103.12</v>
      </c>
    </row>
    <row r="1054" spans="1:9">
      <c r="A1054" t="s">
        <v>1056</v>
      </c>
      <c r="B1054" s="1" t="s">
        <v>4215</v>
      </c>
      <c r="C1054" s="1" t="s">
        <v>7374</v>
      </c>
      <c r="D1054" s="1" t="s">
        <v>10533</v>
      </c>
      <c r="E1054" s="1" t="s">
        <v>16845</v>
      </c>
      <c r="F1054">
        <v>15.94</v>
      </c>
      <c r="G1054">
        <v>51.69</v>
      </c>
      <c r="H1054">
        <v>60.32</v>
      </c>
      <c r="I1054">
        <v>75</v>
      </c>
    </row>
    <row r="1055" spans="1:9">
      <c r="A1055" t="s">
        <v>1057</v>
      </c>
      <c r="B1055" s="1" t="s">
        <v>4216</v>
      </c>
      <c r="C1055" s="1" t="s">
        <v>7375</v>
      </c>
      <c r="D1055" s="1" t="s">
        <v>10534</v>
      </c>
      <c r="E1055" s="1" t="s">
        <v>16846</v>
      </c>
      <c r="F1055">
        <v>17.9</v>
      </c>
      <c r="G1055">
        <v>49.6</v>
      </c>
      <c r="H1055">
        <v>58.66</v>
      </c>
      <c r="I1055">
        <v>79.17</v>
      </c>
    </row>
    <row r="1056" spans="1:9">
      <c r="A1056" t="s">
        <v>1058</v>
      </c>
      <c r="B1056" s="1" t="s">
        <v>4217</v>
      </c>
      <c r="C1056" s="1" t="s">
        <v>7376</v>
      </c>
      <c r="D1056" s="1" t="s">
        <v>10535</v>
      </c>
      <c r="E1056" s="1" t="s">
        <v>16847</v>
      </c>
      <c r="F1056">
        <v>3.58</v>
      </c>
      <c r="G1056">
        <v>33.05</v>
      </c>
      <c r="H1056">
        <v>67.78</v>
      </c>
      <c r="I1056">
        <v>84.27</v>
      </c>
    </row>
    <row r="1057" spans="1:9">
      <c r="A1057" t="s">
        <v>1059</v>
      </c>
      <c r="B1057" s="1" t="s">
        <v>4218</v>
      </c>
      <c r="C1057" s="1" t="s">
        <v>7377</v>
      </c>
      <c r="D1057" s="1" t="s">
        <v>10536</v>
      </c>
      <c r="E1057" s="1" t="s">
        <v>16848</v>
      </c>
      <c r="F1057">
        <v>11.01</v>
      </c>
      <c r="G1057">
        <v>48.71</v>
      </c>
      <c r="H1057">
        <v>58.14</v>
      </c>
      <c r="I1057">
        <v>77.14</v>
      </c>
    </row>
    <row r="1058" spans="1:9">
      <c r="A1058" t="s">
        <v>1060</v>
      </c>
      <c r="B1058" s="1" t="s">
        <v>4219</v>
      </c>
      <c r="C1058" s="1" t="s">
        <v>7378</v>
      </c>
      <c r="D1058" s="1" t="s">
        <v>10537</v>
      </c>
      <c r="E1058" s="1" t="s">
        <v>16849</v>
      </c>
      <c r="F1058">
        <v>14.12</v>
      </c>
      <c r="G1058">
        <v>55.96</v>
      </c>
      <c r="H1058">
        <v>88.98</v>
      </c>
      <c r="I1058">
        <v>118.18</v>
      </c>
    </row>
    <row r="1059" spans="1:9">
      <c r="A1059" t="s">
        <v>1061</v>
      </c>
      <c r="B1059" s="1" t="s">
        <v>4220</v>
      </c>
      <c r="C1059" s="1" t="s">
        <v>7379</v>
      </c>
      <c r="D1059" s="1" t="s">
        <v>10538</v>
      </c>
      <c r="E1059" s="1" t="s">
        <v>16850</v>
      </c>
      <c r="F1059">
        <v>12</v>
      </c>
      <c r="G1059">
        <v>34.57</v>
      </c>
      <c r="H1059">
        <v>73.91</v>
      </c>
      <c r="I1059">
        <v>91.89</v>
      </c>
    </row>
    <row r="1060" spans="1:9">
      <c r="A1060" t="s">
        <v>1062</v>
      </c>
      <c r="B1060" s="1" t="s">
        <v>4221</v>
      </c>
      <c r="C1060" s="1" t="s">
        <v>7380</v>
      </c>
      <c r="D1060" s="1" t="s">
        <v>10539</v>
      </c>
      <c r="E1060" s="1" t="s">
        <v>16851</v>
      </c>
      <c r="F1060">
        <v>11.34</v>
      </c>
      <c r="G1060">
        <v>50.56</v>
      </c>
      <c r="H1060">
        <v>91.59999999999999</v>
      </c>
      <c r="I1060">
        <v>112</v>
      </c>
    </row>
    <row r="1061" spans="1:9">
      <c r="A1061" t="s">
        <v>1063</v>
      </c>
      <c r="B1061" s="1" t="s">
        <v>4222</v>
      </c>
      <c r="C1061" s="1" t="s">
        <v>7381</v>
      </c>
      <c r="D1061" s="1" t="s">
        <v>10540</v>
      </c>
      <c r="E1061" s="1" t="s">
        <v>16852</v>
      </c>
      <c r="F1061">
        <v>13.38</v>
      </c>
      <c r="G1061">
        <v>40.66</v>
      </c>
      <c r="H1061">
        <v>57.89</v>
      </c>
      <c r="I1061">
        <v>73.33</v>
      </c>
    </row>
    <row r="1062" spans="1:9">
      <c r="A1062" t="s">
        <v>1064</v>
      </c>
      <c r="B1062" s="1" t="s">
        <v>4223</v>
      </c>
      <c r="C1062" s="1" t="s">
        <v>7382</v>
      </c>
      <c r="D1062" s="1" t="s">
        <v>10541</v>
      </c>
      <c r="E1062" s="1" t="s">
        <v>16853</v>
      </c>
      <c r="F1062">
        <v>9.16</v>
      </c>
      <c r="G1062">
        <v>34.37</v>
      </c>
      <c r="H1062">
        <v>59.54</v>
      </c>
      <c r="I1062">
        <v>75</v>
      </c>
    </row>
    <row r="1063" spans="1:9">
      <c r="A1063" t="s">
        <v>1065</v>
      </c>
      <c r="B1063" s="1" t="s">
        <v>4224</v>
      </c>
      <c r="C1063" s="1" t="s">
        <v>7383</v>
      </c>
      <c r="D1063" s="1" t="s">
        <v>10542</v>
      </c>
      <c r="E1063" s="1" t="s">
        <v>16854</v>
      </c>
      <c r="F1063">
        <v>18.73</v>
      </c>
      <c r="G1063">
        <v>51.53</v>
      </c>
      <c r="H1063">
        <v>64.48</v>
      </c>
      <c r="I1063">
        <v>76.47</v>
      </c>
    </row>
    <row r="1064" spans="1:9">
      <c r="A1064" t="s">
        <v>1066</v>
      </c>
      <c r="B1064" s="1" t="s">
        <v>4225</v>
      </c>
      <c r="C1064" s="1" t="s">
        <v>7384</v>
      </c>
      <c r="D1064" s="1" t="s">
        <v>10543</v>
      </c>
      <c r="E1064" s="1" t="s">
        <v>16855</v>
      </c>
      <c r="F1064">
        <v>21.1</v>
      </c>
      <c r="G1064">
        <v>40.71</v>
      </c>
      <c r="H1064">
        <v>55.61</v>
      </c>
      <c r="I1064">
        <v>65.79000000000001</v>
      </c>
    </row>
    <row r="1065" spans="1:9">
      <c r="A1065" t="s">
        <v>1067</v>
      </c>
      <c r="B1065" s="1" t="s">
        <v>4226</v>
      </c>
      <c r="C1065" s="1" t="s">
        <v>7385</v>
      </c>
      <c r="D1065" s="1" t="s">
        <v>10544</v>
      </c>
      <c r="E1065" s="1" t="s">
        <v>16856</v>
      </c>
      <c r="F1065">
        <v>8.42</v>
      </c>
      <c r="G1065">
        <v>37.95</v>
      </c>
      <c r="H1065">
        <v>70.39</v>
      </c>
      <c r="I1065">
        <v>90</v>
      </c>
    </row>
    <row r="1066" spans="1:9">
      <c r="A1066" t="s">
        <v>1068</v>
      </c>
      <c r="B1066" s="1" t="s">
        <v>4227</v>
      </c>
      <c r="C1066" s="1" t="s">
        <v>7386</v>
      </c>
      <c r="D1066" s="1" t="s">
        <v>10545</v>
      </c>
      <c r="E1066" s="1" t="s">
        <v>16857</v>
      </c>
      <c r="F1066">
        <v>30.94</v>
      </c>
      <c r="G1066">
        <v>48.72</v>
      </c>
      <c r="H1066">
        <v>58.25</v>
      </c>
      <c r="I1066">
        <v>60.87</v>
      </c>
    </row>
    <row r="1067" spans="1:9">
      <c r="A1067" t="s">
        <v>1069</v>
      </c>
      <c r="B1067" s="1" t="s">
        <v>4228</v>
      </c>
      <c r="C1067" s="1" t="s">
        <v>7387</v>
      </c>
      <c r="D1067" s="1" t="s">
        <v>10546</v>
      </c>
      <c r="E1067" s="1" t="s">
        <v>16858</v>
      </c>
      <c r="F1067">
        <v>8.859999999999999</v>
      </c>
      <c r="G1067">
        <v>49.36</v>
      </c>
      <c r="H1067">
        <v>61.77</v>
      </c>
      <c r="I1067">
        <v>78.20999999999999</v>
      </c>
    </row>
    <row r="1068" spans="1:9">
      <c r="A1068" t="s">
        <v>1070</v>
      </c>
      <c r="B1068" s="1" t="s">
        <v>4229</v>
      </c>
      <c r="C1068" s="1" t="s">
        <v>7388</v>
      </c>
      <c r="D1068" s="1" t="s">
        <v>10547</v>
      </c>
      <c r="E1068" s="1" t="s">
        <v>16859</v>
      </c>
      <c r="F1068">
        <v>3.01</v>
      </c>
      <c r="G1068">
        <v>31.13</v>
      </c>
      <c r="H1068">
        <v>74.11</v>
      </c>
      <c r="I1068">
        <v>94.73999999999999</v>
      </c>
    </row>
    <row r="1069" spans="1:9">
      <c r="A1069" t="s">
        <v>1071</v>
      </c>
      <c r="B1069" s="1" t="s">
        <v>4230</v>
      </c>
      <c r="C1069" s="1" t="s">
        <v>7389</v>
      </c>
      <c r="D1069" s="1" t="s">
        <v>10548</v>
      </c>
      <c r="E1069" s="1" t="s">
        <v>16860</v>
      </c>
      <c r="F1069">
        <v>16.74</v>
      </c>
      <c r="G1069">
        <v>43.18</v>
      </c>
      <c r="H1069">
        <v>61.51</v>
      </c>
      <c r="I1069">
        <v>72.92</v>
      </c>
    </row>
    <row r="1070" spans="1:9">
      <c r="A1070" t="s">
        <v>1072</v>
      </c>
      <c r="B1070" s="1" t="s">
        <v>4231</v>
      </c>
      <c r="C1070" s="1" t="s">
        <v>7390</v>
      </c>
      <c r="D1070" s="1" t="s">
        <v>10549</v>
      </c>
      <c r="E1070" s="1" t="s">
        <v>16861</v>
      </c>
      <c r="F1070">
        <v>14.02</v>
      </c>
      <c r="G1070">
        <v>53.16</v>
      </c>
      <c r="H1070">
        <v>54.2</v>
      </c>
      <c r="I1070">
        <v>73.91</v>
      </c>
    </row>
    <row r="1071" spans="1:9">
      <c r="A1071" t="s">
        <v>1073</v>
      </c>
      <c r="B1071" s="1" t="s">
        <v>4232</v>
      </c>
      <c r="C1071" s="1" t="s">
        <v>7391</v>
      </c>
      <c r="D1071" s="1" t="s">
        <v>10550</v>
      </c>
      <c r="E1071" s="1" t="s">
        <v>16862</v>
      </c>
      <c r="F1071">
        <v>4.46</v>
      </c>
      <c r="G1071">
        <v>33.66</v>
      </c>
      <c r="H1071">
        <v>120.98</v>
      </c>
      <c r="I1071">
        <v>146.67</v>
      </c>
    </row>
    <row r="1072" spans="1:9">
      <c r="A1072" t="s">
        <v>1074</v>
      </c>
      <c r="B1072" s="1" t="s">
        <v>4233</v>
      </c>
      <c r="C1072" s="1" t="s">
        <v>7392</v>
      </c>
      <c r="D1072" s="1" t="s">
        <v>10551</v>
      </c>
      <c r="E1072" s="1" t="s">
        <v>16863</v>
      </c>
      <c r="F1072">
        <v>16.16</v>
      </c>
      <c r="G1072">
        <v>37.67</v>
      </c>
      <c r="H1072">
        <v>49.15</v>
      </c>
      <c r="I1072">
        <v>72</v>
      </c>
    </row>
    <row r="1073" spans="1:9">
      <c r="A1073" t="s">
        <v>1075</v>
      </c>
      <c r="B1073" s="1" t="s">
        <v>4234</v>
      </c>
      <c r="C1073" s="1" t="s">
        <v>7393</v>
      </c>
      <c r="D1073" s="1" t="s">
        <v>10552</v>
      </c>
      <c r="E1073" s="1" t="s">
        <v>16864</v>
      </c>
      <c r="F1073">
        <v>5.39</v>
      </c>
      <c r="G1073">
        <v>36.34</v>
      </c>
      <c r="H1073">
        <v>89.92</v>
      </c>
      <c r="I1073">
        <v>124.14</v>
      </c>
    </row>
    <row r="1074" spans="1:9">
      <c r="A1074" t="s">
        <v>1076</v>
      </c>
      <c r="B1074" s="1" t="s">
        <v>4235</v>
      </c>
      <c r="C1074" s="1" t="s">
        <v>7394</v>
      </c>
      <c r="D1074" s="1" t="s">
        <v>10553</v>
      </c>
      <c r="E1074" s="1" t="s">
        <v>16865</v>
      </c>
      <c r="F1074">
        <v>4.72</v>
      </c>
      <c r="G1074">
        <v>31.09</v>
      </c>
      <c r="H1074">
        <v>88.16</v>
      </c>
      <c r="I1074">
        <v>103.03</v>
      </c>
    </row>
    <row r="1075" spans="1:9">
      <c r="A1075" t="s">
        <v>1077</v>
      </c>
      <c r="B1075" s="1" t="s">
        <v>4236</v>
      </c>
      <c r="C1075" s="1" t="s">
        <v>7395</v>
      </c>
      <c r="D1075" s="1" t="s">
        <v>10554</v>
      </c>
      <c r="E1075" s="1" t="s">
        <v>16866</v>
      </c>
      <c r="F1075">
        <v>10.1</v>
      </c>
      <c r="G1075">
        <v>49.43</v>
      </c>
      <c r="H1075">
        <v>61.03</v>
      </c>
      <c r="I1075">
        <v>73.17</v>
      </c>
    </row>
    <row r="1076" spans="1:9">
      <c r="A1076" t="s">
        <v>1078</v>
      </c>
      <c r="B1076" s="1" t="s">
        <v>4237</v>
      </c>
      <c r="C1076" s="1" t="s">
        <v>7396</v>
      </c>
      <c r="D1076" s="1" t="s">
        <v>10555</v>
      </c>
      <c r="E1076" s="1" t="s">
        <v>16867</v>
      </c>
      <c r="F1076">
        <v>19.94</v>
      </c>
      <c r="G1076">
        <v>42.38</v>
      </c>
      <c r="H1076">
        <v>73.81</v>
      </c>
      <c r="I1076">
        <v>95.65000000000001</v>
      </c>
    </row>
    <row r="1077" spans="1:9">
      <c r="A1077" t="s">
        <v>1079</v>
      </c>
      <c r="B1077" s="1" t="s">
        <v>4238</v>
      </c>
      <c r="C1077" s="1" t="s">
        <v>7397</v>
      </c>
      <c r="D1077" s="1" t="s">
        <v>10556</v>
      </c>
      <c r="E1077" s="1" t="s">
        <v>16868</v>
      </c>
      <c r="F1077">
        <v>18.33</v>
      </c>
      <c r="G1077">
        <v>46.85</v>
      </c>
      <c r="H1077">
        <v>66.34</v>
      </c>
      <c r="I1077">
        <v>73.68000000000001</v>
      </c>
    </row>
    <row r="1078" spans="1:9">
      <c r="A1078" t="s">
        <v>1080</v>
      </c>
      <c r="B1078" s="1" t="s">
        <v>4239</v>
      </c>
      <c r="C1078" s="1" t="s">
        <v>7398</v>
      </c>
      <c r="D1078" s="1" t="s">
        <v>10557</v>
      </c>
      <c r="E1078" s="1" t="s">
        <v>16869</v>
      </c>
      <c r="F1078">
        <v>11.25</v>
      </c>
      <c r="G1078">
        <v>43.03</v>
      </c>
      <c r="H1078">
        <v>60.4</v>
      </c>
      <c r="I1078">
        <v>75.86</v>
      </c>
    </row>
    <row r="1079" spans="1:9">
      <c r="A1079" t="s">
        <v>1081</v>
      </c>
      <c r="B1079" s="1" t="s">
        <v>4240</v>
      </c>
      <c r="C1079" s="1" t="s">
        <v>7399</v>
      </c>
      <c r="D1079" s="1" t="s">
        <v>10558</v>
      </c>
      <c r="E1079" s="1" t="s">
        <v>16870</v>
      </c>
      <c r="F1079">
        <v>9.76</v>
      </c>
      <c r="G1079">
        <v>40.48</v>
      </c>
      <c r="H1079">
        <v>71.05</v>
      </c>
      <c r="I1079">
        <v>73.91</v>
      </c>
    </row>
    <row r="1080" spans="1:9">
      <c r="A1080" t="s">
        <v>1082</v>
      </c>
      <c r="B1080" s="1" t="s">
        <v>4241</v>
      </c>
      <c r="C1080" s="1" t="s">
        <v>7400</v>
      </c>
      <c r="D1080" s="1" t="s">
        <v>10559</v>
      </c>
      <c r="E1080" s="1" t="s">
        <v>16871</v>
      </c>
      <c r="F1080">
        <v>5.64</v>
      </c>
      <c r="G1080">
        <v>35.2</v>
      </c>
      <c r="H1080">
        <v>69.26000000000001</v>
      </c>
      <c r="I1080">
        <v>85.70999999999999</v>
      </c>
    </row>
    <row r="1081" spans="1:9">
      <c r="A1081" t="s">
        <v>1083</v>
      </c>
      <c r="B1081" s="1" t="s">
        <v>4242</v>
      </c>
      <c r="C1081" s="1" t="s">
        <v>7401</v>
      </c>
      <c r="D1081" s="1" t="s">
        <v>10560</v>
      </c>
      <c r="E1081" s="1" t="s">
        <v>16872</v>
      </c>
      <c r="F1081">
        <v>9.26</v>
      </c>
      <c r="G1081">
        <v>47.63</v>
      </c>
      <c r="H1081">
        <v>54.66</v>
      </c>
      <c r="I1081">
        <v>78.79000000000001</v>
      </c>
    </row>
    <row r="1082" spans="1:9">
      <c r="A1082" t="s">
        <v>1084</v>
      </c>
      <c r="B1082" s="1" t="s">
        <v>4243</v>
      </c>
      <c r="C1082" s="1" t="s">
        <v>7402</v>
      </c>
      <c r="D1082" s="1" t="s">
        <v>10561</v>
      </c>
      <c r="E1082" s="1" t="s">
        <v>16873</v>
      </c>
      <c r="F1082">
        <v>2.78</v>
      </c>
      <c r="G1082">
        <v>19.99</v>
      </c>
      <c r="H1082">
        <v>67.92</v>
      </c>
      <c r="I1082">
        <v>87.09999999999999</v>
      </c>
    </row>
    <row r="1083" spans="1:9">
      <c r="A1083" t="s">
        <v>1085</v>
      </c>
      <c r="B1083" s="1" t="s">
        <v>4244</v>
      </c>
      <c r="C1083" s="1" t="s">
        <v>7403</v>
      </c>
      <c r="D1083" s="1" t="s">
        <v>10562</v>
      </c>
      <c r="E1083" s="1" t="s">
        <v>16874</v>
      </c>
      <c r="F1083">
        <v>16.33</v>
      </c>
      <c r="G1083">
        <v>42.76</v>
      </c>
      <c r="H1083">
        <v>60.48</v>
      </c>
      <c r="I1083">
        <v>84</v>
      </c>
    </row>
    <row r="1084" spans="1:9">
      <c r="A1084" t="s">
        <v>1086</v>
      </c>
      <c r="B1084" s="1" t="s">
        <v>4245</v>
      </c>
      <c r="C1084" s="1" t="s">
        <v>7404</v>
      </c>
      <c r="D1084" s="1" t="s">
        <v>10563</v>
      </c>
      <c r="E1084" s="1" t="s">
        <v>16875</v>
      </c>
      <c r="F1084">
        <v>26.03</v>
      </c>
      <c r="G1084">
        <v>51.67</v>
      </c>
      <c r="H1084">
        <v>45.87</v>
      </c>
      <c r="I1084">
        <v>63.27</v>
      </c>
    </row>
    <row r="1085" spans="1:9">
      <c r="A1085" t="s">
        <v>1087</v>
      </c>
      <c r="B1085" s="1" t="s">
        <v>4246</v>
      </c>
      <c r="C1085" s="1" t="s">
        <v>7405</v>
      </c>
      <c r="D1085" s="1" t="s">
        <v>10564</v>
      </c>
      <c r="E1085" s="1" t="s">
        <v>16876</v>
      </c>
      <c r="F1085">
        <v>16.82</v>
      </c>
      <c r="G1085">
        <v>49.55</v>
      </c>
      <c r="H1085">
        <v>60</v>
      </c>
      <c r="I1085">
        <v>72.34</v>
      </c>
    </row>
    <row r="1086" spans="1:9">
      <c r="A1086" t="s">
        <v>1088</v>
      </c>
      <c r="B1086" s="1" t="s">
        <v>4247</v>
      </c>
      <c r="C1086" s="1" t="s">
        <v>7406</v>
      </c>
      <c r="D1086" s="1" t="s">
        <v>10565</v>
      </c>
      <c r="E1086" s="1" t="s">
        <v>16877</v>
      </c>
      <c r="F1086">
        <v>3.52</v>
      </c>
      <c r="G1086">
        <v>37.94</v>
      </c>
      <c r="H1086">
        <v>54.79</v>
      </c>
      <c r="I1086">
        <v>81.58</v>
      </c>
    </row>
    <row r="1087" spans="1:9">
      <c r="A1087" t="s">
        <v>1089</v>
      </c>
      <c r="B1087" s="1" t="s">
        <v>4248</v>
      </c>
      <c r="C1087" s="1" t="s">
        <v>7407</v>
      </c>
      <c r="D1087" s="1" t="s">
        <v>10566</v>
      </c>
      <c r="E1087" s="1" t="s">
        <v>16878</v>
      </c>
      <c r="F1087">
        <v>8.380000000000001</v>
      </c>
      <c r="G1087">
        <v>55.13</v>
      </c>
      <c r="H1087">
        <v>58.41</v>
      </c>
      <c r="I1087">
        <v>90.48</v>
      </c>
    </row>
    <row r="1088" spans="1:9">
      <c r="A1088" t="s">
        <v>1090</v>
      </c>
      <c r="B1088" s="1" t="s">
        <v>4249</v>
      </c>
      <c r="C1088" s="1" t="s">
        <v>7408</v>
      </c>
      <c r="D1088" s="1" t="s">
        <v>10567</v>
      </c>
      <c r="E1088" s="1" t="s">
        <v>16879</v>
      </c>
      <c r="F1088">
        <v>8.99</v>
      </c>
      <c r="G1088">
        <v>47.04</v>
      </c>
      <c r="H1088">
        <v>64.22</v>
      </c>
      <c r="I1088">
        <v>85.70999999999999</v>
      </c>
    </row>
    <row r="1089" spans="1:9">
      <c r="A1089" t="s">
        <v>1091</v>
      </c>
      <c r="B1089" s="1" t="s">
        <v>4250</v>
      </c>
      <c r="C1089" s="1" t="s">
        <v>7409</v>
      </c>
      <c r="D1089" s="1" t="s">
        <v>10568</v>
      </c>
      <c r="E1089" s="1" t="s">
        <v>16880</v>
      </c>
      <c r="F1089">
        <v>38.68</v>
      </c>
      <c r="G1089">
        <v>64.45</v>
      </c>
      <c r="H1089">
        <v>35.86</v>
      </c>
      <c r="I1089">
        <v>44.9</v>
      </c>
    </row>
    <row r="1090" spans="1:9">
      <c r="A1090" t="s">
        <v>1092</v>
      </c>
      <c r="B1090" s="1" t="s">
        <v>4251</v>
      </c>
      <c r="C1090" s="1" t="s">
        <v>7410</v>
      </c>
      <c r="D1090" s="1" t="s">
        <v>10569</v>
      </c>
      <c r="E1090" s="1" t="s">
        <v>16881</v>
      </c>
      <c r="F1090">
        <v>7.6</v>
      </c>
      <c r="G1090">
        <v>38.99</v>
      </c>
      <c r="H1090">
        <v>71.43000000000001</v>
      </c>
      <c r="I1090">
        <v>83.33</v>
      </c>
    </row>
    <row r="1091" spans="1:9">
      <c r="A1091" t="s">
        <v>1093</v>
      </c>
      <c r="B1091" s="1" t="s">
        <v>4252</v>
      </c>
      <c r="C1091" s="1" t="s">
        <v>7411</v>
      </c>
      <c r="D1091" s="1" t="s">
        <v>10570</v>
      </c>
      <c r="E1091" s="1" t="s">
        <v>16882</v>
      </c>
      <c r="F1091">
        <v>4.73</v>
      </c>
      <c r="G1091">
        <v>38.58</v>
      </c>
      <c r="H1091">
        <v>85.06999999999999</v>
      </c>
      <c r="I1091">
        <v>102.56</v>
      </c>
    </row>
    <row r="1092" spans="1:9">
      <c r="A1092" t="s">
        <v>1094</v>
      </c>
      <c r="B1092" s="1" t="s">
        <v>4253</v>
      </c>
      <c r="C1092" s="1" t="s">
        <v>7412</v>
      </c>
      <c r="D1092" s="1" t="s">
        <v>10571</v>
      </c>
      <c r="E1092" s="1" t="s">
        <v>16883</v>
      </c>
      <c r="F1092">
        <v>9.970000000000001</v>
      </c>
      <c r="G1092">
        <v>35.76</v>
      </c>
      <c r="H1092">
        <v>55.45</v>
      </c>
      <c r="I1092">
        <v>70.45</v>
      </c>
    </row>
    <row r="1093" spans="1:9">
      <c r="A1093" t="s">
        <v>1095</v>
      </c>
      <c r="B1093" s="1" t="s">
        <v>4254</v>
      </c>
      <c r="C1093" s="1" t="s">
        <v>7413</v>
      </c>
      <c r="D1093" s="1" t="s">
        <v>10572</v>
      </c>
      <c r="E1093" s="1" t="s">
        <v>16884</v>
      </c>
      <c r="F1093">
        <v>31.06</v>
      </c>
      <c r="G1093">
        <v>69.61</v>
      </c>
      <c r="H1093">
        <v>37.67</v>
      </c>
      <c r="I1093">
        <v>54.76</v>
      </c>
    </row>
    <row r="1094" spans="1:9">
      <c r="A1094" t="s">
        <v>1096</v>
      </c>
      <c r="B1094" s="1" t="s">
        <v>4255</v>
      </c>
      <c r="C1094" s="1" t="s">
        <v>7414</v>
      </c>
      <c r="D1094" s="1" t="s">
        <v>10573</v>
      </c>
      <c r="E1094" s="1" t="s">
        <v>16885</v>
      </c>
      <c r="F1094">
        <v>10.83</v>
      </c>
      <c r="G1094">
        <v>50.17</v>
      </c>
      <c r="H1094">
        <v>61.4</v>
      </c>
      <c r="I1094">
        <v>78.95</v>
      </c>
    </row>
    <row r="1095" spans="1:9">
      <c r="A1095" t="s">
        <v>1097</v>
      </c>
      <c r="B1095" s="1" t="s">
        <v>4256</v>
      </c>
      <c r="C1095" s="1" t="s">
        <v>7415</v>
      </c>
      <c r="D1095" s="1" t="s">
        <v>10574</v>
      </c>
      <c r="E1095" s="1" t="s">
        <v>16886</v>
      </c>
      <c r="F1095">
        <v>8.18</v>
      </c>
      <c r="G1095">
        <v>44.86</v>
      </c>
      <c r="H1095">
        <v>63.88</v>
      </c>
      <c r="I1095">
        <v>81.25</v>
      </c>
    </row>
    <row r="1096" spans="1:9">
      <c r="A1096" t="s">
        <v>1098</v>
      </c>
      <c r="B1096" s="1" t="s">
        <v>4257</v>
      </c>
      <c r="C1096" s="1" t="s">
        <v>7416</v>
      </c>
      <c r="D1096" s="1" t="s">
        <v>10575</v>
      </c>
      <c r="E1096" s="1" t="s">
        <v>16887</v>
      </c>
      <c r="F1096">
        <v>21.87</v>
      </c>
      <c r="G1096">
        <v>50.58</v>
      </c>
      <c r="H1096">
        <v>59.9</v>
      </c>
      <c r="I1096">
        <v>78.95</v>
      </c>
    </row>
    <row r="1097" spans="1:9">
      <c r="A1097" t="s">
        <v>1099</v>
      </c>
      <c r="B1097" s="1" t="s">
        <v>4258</v>
      </c>
      <c r="C1097" s="1" t="s">
        <v>7417</v>
      </c>
      <c r="D1097" s="1" t="s">
        <v>10576</v>
      </c>
      <c r="E1097" s="1" t="s">
        <v>16888</v>
      </c>
      <c r="F1097">
        <v>22.73</v>
      </c>
      <c r="G1097">
        <v>45.34</v>
      </c>
      <c r="H1097">
        <v>54.84</v>
      </c>
      <c r="I1097">
        <v>79.31</v>
      </c>
    </row>
    <row r="1098" spans="1:9">
      <c r="A1098" t="s">
        <v>1100</v>
      </c>
      <c r="B1098" s="1" t="s">
        <v>4259</v>
      </c>
      <c r="C1098" s="1" t="s">
        <v>7418</v>
      </c>
      <c r="D1098" s="1" t="s">
        <v>10577</v>
      </c>
      <c r="E1098" s="1" t="s">
        <v>16889</v>
      </c>
      <c r="F1098">
        <v>9.94</v>
      </c>
      <c r="G1098">
        <v>40.51</v>
      </c>
      <c r="H1098">
        <v>56.06</v>
      </c>
      <c r="I1098">
        <v>75.81</v>
      </c>
    </row>
    <row r="1099" spans="1:9">
      <c r="A1099" t="s">
        <v>1101</v>
      </c>
      <c r="B1099" s="1" t="s">
        <v>4260</v>
      </c>
      <c r="C1099" s="1" t="s">
        <v>7419</v>
      </c>
      <c r="D1099" s="1" t="s">
        <v>10578</v>
      </c>
      <c r="E1099" s="1" t="s">
        <v>16890</v>
      </c>
      <c r="F1099">
        <v>22.37</v>
      </c>
      <c r="G1099">
        <v>75.67</v>
      </c>
      <c r="H1099">
        <v>109.57</v>
      </c>
      <c r="I1099">
        <v>116.67</v>
      </c>
    </row>
    <row r="1100" spans="1:9">
      <c r="A1100" t="s">
        <v>1102</v>
      </c>
      <c r="B1100" s="1" t="s">
        <v>4261</v>
      </c>
      <c r="C1100" s="1" t="s">
        <v>7420</v>
      </c>
      <c r="D1100" s="1" t="s">
        <v>10579</v>
      </c>
      <c r="E1100" s="1" t="s">
        <v>16891</v>
      </c>
      <c r="F1100">
        <v>6.42</v>
      </c>
      <c r="G1100">
        <v>45.31</v>
      </c>
      <c r="H1100">
        <v>61.11</v>
      </c>
      <c r="I1100">
        <v>100</v>
      </c>
    </row>
    <row r="1101" spans="1:9">
      <c r="A1101" t="s">
        <v>1103</v>
      </c>
      <c r="B1101" s="1" t="s">
        <v>4262</v>
      </c>
      <c r="C1101" s="1" t="s">
        <v>7421</v>
      </c>
      <c r="D1101" s="1" t="s">
        <v>10580</v>
      </c>
      <c r="E1101" s="1" t="s">
        <v>16892</v>
      </c>
      <c r="F1101">
        <v>11.3</v>
      </c>
      <c r="G1101">
        <v>41.19</v>
      </c>
      <c r="H1101">
        <v>59.42</v>
      </c>
      <c r="I1101">
        <v>82.26000000000001</v>
      </c>
    </row>
    <row r="1102" spans="1:9">
      <c r="A1102" t="s">
        <v>1104</v>
      </c>
      <c r="B1102" s="1" t="s">
        <v>4263</v>
      </c>
      <c r="C1102" s="1" t="s">
        <v>7422</v>
      </c>
      <c r="D1102" s="1" t="s">
        <v>10581</v>
      </c>
      <c r="E1102" s="1" t="s">
        <v>16893</v>
      </c>
      <c r="F1102">
        <v>3.45</v>
      </c>
      <c r="G1102">
        <v>29.79</v>
      </c>
      <c r="H1102">
        <v>65.31</v>
      </c>
      <c r="I1102">
        <v>83.78</v>
      </c>
    </row>
    <row r="1103" spans="1:9">
      <c r="A1103" t="s">
        <v>1105</v>
      </c>
      <c r="B1103" s="1" t="s">
        <v>4264</v>
      </c>
      <c r="C1103" s="1" t="s">
        <v>7423</v>
      </c>
      <c r="D1103" s="1" t="s">
        <v>10582</v>
      </c>
      <c r="E1103" s="1" t="s">
        <v>16894</v>
      </c>
      <c r="F1103">
        <v>11.11</v>
      </c>
      <c r="G1103">
        <v>57.33</v>
      </c>
      <c r="H1103">
        <v>52.04</v>
      </c>
      <c r="I1103">
        <v>65.79000000000001</v>
      </c>
    </row>
    <row r="1104" spans="1:9">
      <c r="A1104" t="s">
        <v>1106</v>
      </c>
      <c r="B1104" s="1" t="s">
        <v>4265</v>
      </c>
      <c r="C1104" s="1" t="s">
        <v>7424</v>
      </c>
      <c r="D1104" s="1" t="s">
        <v>10583</v>
      </c>
      <c r="E1104" s="1" t="s">
        <v>16895</v>
      </c>
      <c r="F1104">
        <v>9.9</v>
      </c>
      <c r="G1104">
        <v>44.15</v>
      </c>
      <c r="H1104">
        <v>101.28</v>
      </c>
      <c r="I1104">
        <v>117.02</v>
      </c>
    </row>
    <row r="1105" spans="1:9">
      <c r="A1105" t="s">
        <v>1107</v>
      </c>
      <c r="B1105" s="1" t="s">
        <v>4266</v>
      </c>
      <c r="C1105" s="1" t="s">
        <v>7425</v>
      </c>
      <c r="D1105" s="1" t="s">
        <v>10584</v>
      </c>
      <c r="E1105" s="1" t="s">
        <v>16896</v>
      </c>
      <c r="F1105">
        <v>3.61</v>
      </c>
      <c r="G1105">
        <v>28.66</v>
      </c>
      <c r="H1105">
        <v>82.81</v>
      </c>
      <c r="I1105">
        <v>123.08</v>
      </c>
    </row>
    <row r="1106" spans="1:9">
      <c r="A1106" t="s">
        <v>1108</v>
      </c>
      <c r="B1106" s="1" t="s">
        <v>4267</v>
      </c>
      <c r="C1106" s="1" t="s">
        <v>7426</v>
      </c>
      <c r="D1106" s="1" t="s">
        <v>10585</v>
      </c>
      <c r="E1106" s="1" t="s">
        <v>16897</v>
      </c>
      <c r="F1106">
        <v>36.76</v>
      </c>
      <c r="G1106">
        <v>60.41</v>
      </c>
      <c r="H1106">
        <v>33.7</v>
      </c>
      <c r="I1106">
        <v>38.46</v>
      </c>
    </row>
    <row r="1107" spans="1:9">
      <c r="A1107" t="s">
        <v>1109</v>
      </c>
      <c r="B1107" s="1" t="s">
        <v>4268</v>
      </c>
      <c r="C1107" s="1" t="s">
        <v>7427</v>
      </c>
      <c r="D1107" s="1" t="s">
        <v>10586</v>
      </c>
      <c r="E1107" s="1" t="s">
        <v>16898</v>
      </c>
      <c r="F1107">
        <v>7.21</v>
      </c>
      <c r="G1107">
        <v>48.15</v>
      </c>
      <c r="H1107">
        <v>64.06</v>
      </c>
      <c r="I1107">
        <v>75</v>
      </c>
    </row>
    <row r="1108" spans="1:9">
      <c r="A1108" t="s">
        <v>1110</v>
      </c>
      <c r="B1108" s="1" t="s">
        <v>4269</v>
      </c>
      <c r="C1108" s="1" t="s">
        <v>7428</v>
      </c>
      <c r="D1108" s="1" t="s">
        <v>10587</v>
      </c>
      <c r="E1108" s="1" t="s">
        <v>16899</v>
      </c>
      <c r="F1108">
        <v>20.9</v>
      </c>
      <c r="G1108">
        <v>47.21</v>
      </c>
      <c r="H1108">
        <v>61.9</v>
      </c>
      <c r="I1108">
        <v>90.48</v>
      </c>
    </row>
    <row r="1109" spans="1:9">
      <c r="A1109" t="s">
        <v>1111</v>
      </c>
      <c r="B1109" s="1" t="s">
        <v>4270</v>
      </c>
      <c r="C1109" s="1" t="s">
        <v>7429</v>
      </c>
      <c r="D1109" s="1" t="s">
        <v>10588</v>
      </c>
      <c r="E1109" s="1" t="s">
        <v>16900</v>
      </c>
      <c r="F1109">
        <v>12.63</v>
      </c>
      <c r="G1109">
        <v>49.41</v>
      </c>
      <c r="H1109">
        <v>49.28</v>
      </c>
      <c r="I1109">
        <v>69.05</v>
      </c>
    </row>
    <row r="1110" spans="1:9">
      <c r="A1110" t="s">
        <v>1112</v>
      </c>
      <c r="B1110" s="1" t="s">
        <v>4271</v>
      </c>
      <c r="C1110" s="1" t="s">
        <v>7430</v>
      </c>
      <c r="D1110" s="1" t="s">
        <v>10589</v>
      </c>
      <c r="E1110" s="1" t="s">
        <v>16901</v>
      </c>
      <c r="F1110">
        <v>10.95</v>
      </c>
      <c r="G1110">
        <v>48.82</v>
      </c>
      <c r="H1110">
        <v>65.84999999999999</v>
      </c>
      <c r="I1110">
        <v>87.09999999999999</v>
      </c>
    </row>
    <row r="1111" spans="1:9">
      <c r="A1111" t="s">
        <v>1113</v>
      </c>
      <c r="B1111" s="1" t="s">
        <v>4272</v>
      </c>
      <c r="C1111" s="1" t="s">
        <v>7431</v>
      </c>
      <c r="D1111" s="1" t="s">
        <v>10590</v>
      </c>
      <c r="E1111" s="1" t="s">
        <v>16902</v>
      </c>
      <c r="F1111">
        <v>7.36</v>
      </c>
      <c r="G1111">
        <v>36.65</v>
      </c>
      <c r="H1111">
        <v>62.11</v>
      </c>
      <c r="I1111">
        <v>80.95</v>
      </c>
    </row>
    <row r="1112" spans="1:9">
      <c r="A1112" t="s">
        <v>1114</v>
      </c>
      <c r="B1112" s="1" t="s">
        <v>4273</v>
      </c>
      <c r="C1112" s="1" t="s">
        <v>7432</v>
      </c>
      <c r="D1112" s="1" t="s">
        <v>10591</v>
      </c>
      <c r="E1112" s="1" t="s">
        <v>16903</v>
      </c>
      <c r="F1112">
        <v>5.96</v>
      </c>
      <c r="G1112">
        <v>44.26</v>
      </c>
      <c r="H1112">
        <v>64</v>
      </c>
      <c r="I1112">
        <v>80.48999999999999</v>
      </c>
    </row>
    <row r="1113" spans="1:9">
      <c r="A1113" t="s">
        <v>1115</v>
      </c>
      <c r="B1113" s="1" t="s">
        <v>4274</v>
      </c>
      <c r="C1113" s="1" t="s">
        <v>7433</v>
      </c>
      <c r="D1113" s="1" t="s">
        <v>10592</v>
      </c>
      <c r="E1113" s="1" t="s">
        <v>16904</v>
      </c>
      <c r="F1113">
        <v>20.33</v>
      </c>
      <c r="G1113">
        <v>45.77</v>
      </c>
      <c r="H1113">
        <v>47.83</v>
      </c>
      <c r="I1113">
        <v>52.94</v>
      </c>
    </row>
    <row r="1114" spans="1:9">
      <c r="A1114" t="s">
        <v>1116</v>
      </c>
      <c r="B1114" s="1" t="s">
        <v>4275</v>
      </c>
      <c r="C1114" s="1" t="s">
        <v>7434</v>
      </c>
      <c r="D1114" s="1" t="s">
        <v>10593</v>
      </c>
      <c r="E1114" s="1" t="s">
        <v>16905</v>
      </c>
      <c r="F1114">
        <v>22.45</v>
      </c>
      <c r="G1114">
        <v>45.24</v>
      </c>
      <c r="H1114">
        <v>53.91</v>
      </c>
      <c r="I1114">
        <v>65.52</v>
      </c>
    </row>
    <row r="1115" spans="1:9">
      <c r="A1115" t="s">
        <v>1117</v>
      </c>
      <c r="B1115" s="1" t="s">
        <v>4276</v>
      </c>
      <c r="C1115" s="1" t="s">
        <v>7435</v>
      </c>
      <c r="D1115" s="1" t="s">
        <v>10594</v>
      </c>
      <c r="E1115" s="1" t="s">
        <v>16906</v>
      </c>
      <c r="F1115">
        <v>11.86</v>
      </c>
      <c r="G1115">
        <v>45.4</v>
      </c>
      <c r="H1115">
        <v>62.4</v>
      </c>
      <c r="I1115">
        <v>69.23</v>
      </c>
    </row>
    <row r="1116" spans="1:9">
      <c r="A1116" t="s">
        <v>1118</v>
      </c>
      <c r="B1116" s="1" t="s">
        <v>4277</v>
      </c>
      <c r="C1116" s="1" t="s">
        <v>7436</v>
      </c>
      <c r="D1116" s="1" t="s">
        <v>10595</v>
      </c>
      <c r="E1116" s="1" t="s">
        <v>16907</v>
      </c>
      <c r="F1116">
        <v>31.11</v>
      </c>
      <c r="G1116">
        <v>62.82</v>
      </c>
      <c r="H1116">
        <v>43.36</v>
      </c>
      <c r="I1116">
        <v>58.33</v>
      </c>
    </row>
    <row r="1117" spans="1:9">
      <c r="A1117" t="s">
        <v>1119</v>
      </c>
      <c r="B1117" s="1" t="s">
        <v>4278</v>
      </c>
      <c r="C1117" s="1" t="s">
        <v>7437</v>
      </c>
      <c r="D1117" s="1" t="s">
        <v>10596</v>
      </c>
      <c r="E1117" s="1" t="s">
        <v>16908</v>
      </c>
      <c r="F1117">
        <v>25.14</v>
      </c>
      <c r="G1117">
        <v>52.84</v>
      </c>
      <c r="H1117">
        <v>66.67</v>
      </c>
      <c r="I1117">
        <v>69.44</v>
      </c>
    </row>
    <row r="1118" spans="1:9">
      <c r="A1118" t="s">
        <v>1120</v>
      </c>
      <c r="B1118" s="1" t="s">
        <v>4279</v>
      </c>
      <c r="C1118" s="1" t="s">
        <v>7438</v>
      </c>
      <c r="D1118" s="1" t="s">
        <v>10597</v>
      </c>
      <c r="E1118" s="1" t="s">
        <v>16909</v>
      </c>
      <c r="F1118">
        <v>19.59</v>
      </c>
      <c r="G1118">
        <v>50.97</v>
      </c>
      <c r="H1118">
        <v>63.86</v>
      </c>
      <c r="I1118">
        <v>73.68000000000001</v>
      </c>
    </row>
    <row r="1119" spans="1:9">
      <c r="A1119" t="s">
        <v>1121</v>
      </c>
      <c r="B1119" s="1" t="s">
        <v>4280</v>
      </c>
      <c r="C1119" s="1" t="s">
        <v>7439</v>
      </c>
      <c r="D1119" s="1" t="s">
        <v>10598</v>
      </c>
      <c r="E1119" s="1" t="s">
        <v>16910</v>
      </c>
      <c r="F1119">
        <v>15.43</v>
      </c>
      <c r="G1119">
        <v>48.24</v>
      </c>
      <c r="H1119">
        <v>60.47</v>
      </c>
      <c r="I1119">
        <v>69.09</v>
      </c>
    </row>
    <row r="1120" spans="1:9">
      <c r="A1120" t="s">
        <v>1122</v>
      </c>
      <c r="B1120" s="1" t="s">
        <v>4281</v>
      </c>
      <c r="C1120" s="1" t="s">
        <v>7440</v>
      </c>
      <c r="D1120" s="1" t="s">
        <v>10599</v>
      </c>
      <c r="E1120" s="1" t="s">
        <v>16911</v>
      </c>
      <c r="F1120">
        <v>2.06</v>
      </c>
      <c r="G1120">
        <v>25.74</v>
      </c>
      <c r="H1120">
        <v>67.42</v>
      </c>
      <c r="I1120">
        <v>86.67</v>
      </c>
    </row>
    <row r="1121" spans="1:9">
      <c r="A1121" t="s">
        <v>1123</v>
      </c>
      <c r="B1121" s="1" t="s">
        <v>4282</v>
      </c>
      <c r="C1121" s="1" t="s">
        <v>7441</v>
      </c>
      <c r="D1121" s="1" t="s">
        <v>10600</v>
      </c>
      <c r="E1121" s="1" t="s">
        <v>16912</v>
      </c>
      <c r="F1121">
        <v>12.21</v>
      </c>
      <c r="G1121">
        <v>39</v>
      </c>
      <c r="H1121">
        <v>73.08</v>
      </c>
      <c r="I1121">
        <v>90.23999999999999</v>
      </c>
    </row>
    <row r="1122" spans="1:9">
      <c r="A1122" t="s">
        <v>1124</v>
      </c>
      <c r="B1122" s="1" t="s">
        <v>4283</v>
      </c>
      <c r="C1122" s="1" t="s">
        <v>7442</v>
      </c>
      <c r="D1122" s="1" t="s">
        <v>10601</v>
      </c>
      <c r="E1122" s="1" t="s">
        <v>16913</v>
      </c>
      <c r="F1122">
        <v>21.03</v>
      </c>
      <c r="G1122">
        <v>62.03</v>
      </c>
      <c r="H1122">
        <v>75.69</v>
      </c>
      <c r="I1122">
        <v>75.56</v>
      </c>
    </row>
    <row r="1123" spans="1:9">
      <c r="A1123" t="s">
        <v>1125</v>
      </c>
      <c r="B1123" s="1" t="s">
        <v>4284</v>
      </c>
      <c r="C1123" s="1" t="s">
        <v>7443</v>
      </c>
      <c r="D1123" s="1" t="s">
        <v>10602</v>
      </c>
      <c r="E1123" s="1" t="s">
        <v>16914</v>
      </c>
      <c r="F1123">
        <v>12.94</v>
      </c>
      <c r="G1123">
        <v>48.4</v>
      </c>
      <c r="H1123">
        <v>60.39</v>
      </c>
      <c r="I1123">
        <v>80</v>
      </c>
    </row>
    <row r="1124" spans="1:9">
      <c r="A1124" t="s">
        <v>1126</v>
      </c>
      <c r="B1124" s="1" t="s">
        <v>4285</v>
      </c>
      <c r="C1124" s="1" t="s">
        <v>7444</v>
      </c>
      <c r="D1124" s="1" t="s">
        <v>10603</v>
      </c>
      <c r="E1124" s="1" t="s">
        <v>16915</v>
      </c>
      <c r="F1124">
        <v>34.52</v>
      </c>
      <c r="G1124">
        <v>62.99</v>
      </c>
      <c r="H1124">
        <v>39.32</v>
      </c>
      <c r="I1124">
        <v>47.62</v>
      </c>
    </row>
    <row r="1125" spans="1:9">
      <c r="A1125" t="s">
        <v>1127</v>
      </c>
      <c r="B1125" s="1" t="s">
        <v>4286</v>
      </c>
      <c r="C1125" s="1" t="s">
        <v>7445</v>
      </c>
      <c r="D1125" s="1" t="s">
        <v>10604</v>
      </c>
      <c r="E1125" s="1" t="s">
        <v>16916</v>
      </c>
      <c r="F1125">
        <v>12.03</v>
      </c>
      <c r="G1125">
        <v>46.09</v>
      </c>
      <c r="H1125">
        <v>54.78</v>
      </c>
      <c r="I1125">
        <v>70.97</v>
      </c>
    </row>
    <row r="1126" spans="1:9">
      <c r="A1126" t="s">
        <v>1128</v>
      </c>
      <c r="B1126" s="1" t="s">
        <v>4287</v>
      </c>
      <c r="C1126" s="1" t="s">
        <v>7446</v>
      </c>
      <c r="D1126" s="1" t="s">
        <v>10605</v>
      </c>
      <c r="E1126" s="1" t="s">
        <v>16917</v>
      </c>
      <c r="F1126">
        <v>21.28</v>
      </c>
      <c r="G1126">
        <v>44.74</v>
      </c>
      <c r="H1126">
        <v>59.43</v>
      </c>
      <c r="I1126">
        <v>75</v>
      </c>
    </row>
    <row r="1127" spans="1:9">
      <c r="A1127" t="s">
        <v>1129</v>
      </c>
      <c r="B1127" s="1" t="s">
        <v>4288</v>
      </c>
      <c r="C1127" s="1" t="s">
        <v>7447</v>
      </c>
      <c r="D1127" s="1" t="s">
        <v>10606</v>
      </c>
      <c r="E1127" s="1" t="s">
        <v>16918</v>
      </c>
      <c r="F1127">
        <v>28.2</v>
      </c>
      <c r="G1127">
        <v>52.54</v>
      </c>
      <c r="H1127">
        <v>65.52</v>
      </c>
      <c r="I1127">
        <v>60</v>
      </c>
    </row>
    <row r="1128" spans="1:9">
      <c r="A1128" t="s">
        <v>1130</v>
      </c>
      <c r="B1128" s="1" t="s">
        <v>4289</v>
      </c>
      <c r="C1128" s="1" t="s">
        <v>7448</v>
      </c>
      <c r="D1128" s="1" t="s">
        <v>10607</v>
      </c>
      <c r="E1128" s="1" t="s">
        <v>16919</v>
      </c>
      <c r="F1128">
        <v>6.29</v>
      </c>
      <c r="G1128">
        <v>33.62</v>
      </c>
      <c r="H1128">
        <v>74.23</v>
      </c>
      <c r="I1128">
        <v>85</v>
      </c>
    </row>
    <row r="1129" spans="1:9">
      <c r="A1129" t="s">
        <v>1131</v>
      </c>
      <c r="B1129" s="1" t="s">
        <v>4290</v>
      </c>
      <c r="C1129" s="1" t="s">
        <v>7449</v>
      </c>
      <c r="D1129" s="1" t="s">
        <v>10608</v>
      </c>
      <c r="E1129" s="1" t="s">
        <v>16920</v>
      </c>
      <c r="F1129">
        <v>5.52</v>
      </c>
      <c r="G1129">
        <v>37.19</v>
      </c>
      <c r="H1129">
        <v>66.67</v>
      </c>
      <c r="I1129">
        <v>82.61</v>
      </c>
    </row>
    <row r="1130" spans="1:9">
      <c r="A1130" t="s">
        <v>1132</v>
      </c>
      <c r="B1130" s="1" t="s">
        <v>4291</v>
      </c>
      <c r="C1130" s="1" t="s">
        <v>7450</v>
      </c>
      <c r="D1130" s="1" t="s">
        <v>10609</v>
      </c>
      <c r="E1130" s="1" t="s">
        <v>16921</v>
      </c>
      <c r="F1130">
        <v>43.27</v>
      </c>
      <c r="G1130">
        <v>60.63</v>
      </c>
      <c r="H1130">
        <v>53.88</v>
      </c>
      <c r="I1130">
        <v>58.14</v>
      </c>
    </row>
    <row r="1131" spans="1:9">
      <c r="A1131" t="s">
        <v>1133</v>
      </c>
      <c r="B1131" s="1" t="s">
        <v>4292</v>
      </c>
      <c r="C1131" s="1" t="s">
        <v>7451</v>
      </c>
      <c r="D1131" s="1" t="s">
        <v>10610</v>
      </c>
      <c r="E1131" s="1" t="s">
        <v>16922</v>
      </c>
      <c r="F1131">
        <v>30.07</v>
      </c>
      <c r="G1131">
        <v>51.22</v>
      </c>
      <c r="H1131">
        <v>50.55</v>
      </c>
      <c r="I1131">
        <v>55</v>
      </c>
    </row>
    <row r="1132" spans="1:9">
      <c r="A1132" t="s">
        <v>1134</v>
      </c>
      <c r="B1132" s="1" t="s">
        <v>4293</v>
      </c>
      <c r="C1132" s="1" t="s">
        <v>7452</v>
      </c>
      <c r="D1132" s="1" t="s">
        <v>10611</v>
      </c>
      <c r="E1132" s="1" t="s">
        <v>16923</v>
      </c>
      <c r="F1132">
        <v>2.89</v>
      </c>
      <c r="G1132">
        <v>42.26</v>
      </c>
      <c r="H1132">
        <v>64.53</v>
      </c>
      <c r="I1132">
        <v>102.08</v>
      </c>
    </row>
    <row r="1133" spans="1:9">
      <c r="A1133" t="s">
        <v>1135</v>
      </c>
      <c r="B1133" s="1" t="s">
        <v>4294</v>
      </c>
      <c r="C1133" s="1" t="s">
        <v>7453</v>
      </c>
      <c r="D1133" s="1" t="s">
        <v>10612</v>
      </c>
      <c r="E1133" s="1" t="s">
        <v>16924</v>
      </c>
      <c r="F1133">
        <v>59.18</v>
      </c>
      <c r="G1133">
        <v>76.5</v>
      </c>
      <c r="H1133">
        <v>34.58</v>
      </c>
      <c r="I1133">
        <v>38.89</v>
      </c>
    </row>
    <row r="1134" spans="1:9">
      <c r="A1134" t="s">
        <v>1136</v>
      </c>
      <c r="B1134" s="1" t="s">
        <v>4295</v>
      </c>
      <c r="C1134" s="1" t="s">
        <v>7454</v>
      </c>
      <c r="D1134" s="1" t="s">
        <v>10613</v>
      </c>
      <c r="E1134" s="1" t="s">
        <v>16925</v>
      </c>
      <c r="F1134">
        <v>7.67</v>
      </c>
      <c r="G1134">
        <v>40.8</v>
      </c>
      <c r="H1134">
        <v>80</v>
      </c>
      <c r="I1134">
        <v>100</v>
      </c>
    </row>
    <row r="1135" spans="1:9">
      <c r="A1135" t="s">
        <v>1137</v>
      </c>
      <c r="B1135" s="1" t="s">
        <v>4296</v>
      </c>
      <c r="C1135" s="1" t="s">
        <v>7455</v>
      </c>
      <c r="D1135" s="1" t="s">
        <v>10614</v>
      </c>
      <c r="E1135" s="1" t="s">
        <v>16926</v>
      </c>
      <c r="F1135">
        <v>24.39</v>
      </c>
      <c r="G1135">
        <v>58.66</v>
      </c>
      <c r="H1135">
        <v>31.74</v>
      </c>
      <c r="I1135">
        <v>51.52</v>
      </c>
    </row>
    <row r="1136" spans="1:9">
      <c r="A1136" t="s">
        <v>1138</v>
      </c>
      <c r="B1136" s="1" t="s">
        <v>4297</v>
      </c>
      <c r="C1136" s="1" t="s">
        <v>7456</v>
      </c>
      <c r="D1136" s="1" t="s">
        <v>10615</v>
      </c>
      <c r="E1136" s="1" t="s">
        <v>16927</v>
      </c>
      <c r="F1136">
        <v>8.609999999999999</v>
      </c>
      <c r="G1136">
        <v>43.81</v>
      </c>
      <c r="H1136">
        <v>76.08</v>
      </c>
      <c r="I1136">
        <v>83.33</v>
      </c>
    </row>
    <row r="1137" spans="1:9">
      <c r="A1137" t="s">
        <v>1139</v>
      </c>
      <c r="B1137" s="1" t="s">
        <v>4298</v>
      </c>
      <c r="C1137" s="1" t="s">
        <v>7457</v>
      </c>
      <c r="D1137" s="1" t="s">
        <v>10616</v>
      </c>
      <c r="E1137" s="1" t="s">
        <v>16928</v>
      </c>
      <c r="F1137">
        <v>9.119999999999999</v>
      </c>
      <c r="G1137">
        <v>48.22</v>
      </c>
      <c r="H1137">
        <v>69.06</v>
      </c>
      <c r="I1137">
        <v>95.23999999999999</v>
      </c>
    </row>
    <row r="1138" spans="1:9">
      <c r="A1138" t="s">
        <v>1140</v>
      </c>
      <c r="B1138" s="1" t="s">
        <v>4299</v>
      </c>
      <c r="C1138" s="1" t="s">
        <v>7458</v>
      </c>
      <c r="D1138" s="1" t="s">
        <v>10617</v>
      </c>
      <c r="E1138" s="1" t="s">
        <v>16929</v>
      </c>
      <c r="F1138">
        <v>4.35</v>
      </c>
      <c r="G1138">
        <v>36.9</v>
      </c>
      <c r="H1138">
        <v>53.64</v>
      </c>
      <c r="I1138">
        <v>70.37</v>
      </c>
    </row>
    <row r="1139" spans="1:9">
      <c r="A1139" t="s">
        <v>1141</v>
      </c>
      <c r="B1139" s="1" t="s">
        <v>4300</v>
      </c>
      <c r="C1139" s="1" t="s">
        <v>7459</v>
      </c>
      <c r="D1139" s="1" t="s">
        <v>10618</v>
      </c>
      <c r="E1139" s="1" t="s">
        <v>16930</v>
      </c>
      <c r="F1139">
        <v>3.08</v>
      </c>
      <c r="G1139">
        <v>37.61</v>
      </c>
      <c r="H1139">
        <v>95.45</v>
      </c>
      <c r="I1139">
        <v>133.33</v>
      </c>
    </row>
    <row r="1140" spans="1:9">
      <c r="A1140" t="s">
        <v>1142</v>
      </c>
      <c r="B1140" s="1" t="s">
        <v>4301</v>
      </c>
      <c r="C1140" s="1" t="s">
        <v>7460</v>
      </c>
      <c r="D1140" s="1" t="s">
        <v>10619</v>
      </c>
      <c r="E1140" s="1" t="s">
        <v>16931</v>
      </c>
      <c r="F1140">
        <v>5.07</v>
      </c>
      <c r="G1140">
        <v>29.94</v>
      </c>
      <c r="H1140">
        <v>110.89</v>
      </c>
      <c r="I1140">
        <v>122.73</v>
      </c>
    </row>
    <row r="1141" spans="1:9">
      <c r="A1141" t="s">
        <v>1143</v>
      </c>
      <c r="B1141" s="1" t="s">
        <v>4302</v>
      </c>
      <c r="C1141" s="1" t="s">
        <v>7461</v>
      </c>
      <c r="D1141" s="1" t="s">
        <v>10620</v>
      </c>
      <c r="E1141" s="1" t="s">
        <v>16932</v>
      </c>
      <c r="F1141">
        <v>3.93</v>
      </c>
      <c r="G1141">
        <v>33.75</v>
      </c>
      <c r="H1141">
        <v>57.97</v>
      </c>
      <c r="I1141">
        <v>85.37</v>
      </c>
    </row>
    <row r="1142" spans="1:9">
      <c r="A1142" t="s">
        <v>1144</v>
      </c>
      <c r="B1142" s="1" t="s">
        <v>4303</v>
      </c>
      <c r="C1142" s="1" t="s">
        <v>7462</v>
      </c>
      <c r="D1142" s="1" t="s">
        <v>10621</v>
      </c>
      <c r="E1142" s="1" t="s">
        <v>16933</v>
      </c>
      <c r="F1142">
        <v>3.66</v>
      </c>
      <c r="G1142">
        <v>29.74</v>
      </c>
      <c r="H1142">
        <v>62.84</v>
      </c>
      <c r="I1142">
        <v>85.70999999999999</v>
      </c>
    </row>
    <row r="1143" spans="1:9">
      <c r="A1143" t="s">
        <v>1145</v>
      </c>
      <c r="B1143" s="1" t="s">
        <v>4304</v>
      </c>
      <c r="C1143" s="1" t="s">
        <v>7463</v>
      </c>
      <c r="D1143" s="1" t="s">
        <v>10622</v>
      </c>
      <c r="E1143" s="1" t="s">
        <v>16934</v>
      </c>
      <c r="F1143">
        <v>11.73</v>
      </c>
      <c r="G1143">
        <v>41.72</v>
      </c>
      <c r="H1143">
        <v>54.69</v>
      </c>
      <c r="I1143">
        <v>78.56999999999999</v>
      </c>
    </row>
    <row r="1144" spans="1:9">
      <c r="A1144" t="s">
        <v>1146</v>
      </c>
      <c r="B1144" s="1" t="s">
        <v>4305</v>
      </c>
      <c r="C1144" s="1" t="s">
        <v>7464</v>
      </c>
      <c r="D1144" s="1" t="s">
        <v>10623</v>
      </c>
      <c r="E1144" s="1" t="s">
        <v>16935</v>
      </c>
      <c r="F1144">
        <v>2.93</v>
      </c>
      <c r="G1144">
        <v>39.29</v>
      </c>
      <c r="H1144">
        <v>90.78</v>
      </c>
      <c r="I1144">
        <v>122.22</v>
      </c>
    </row>
    <row r="1145" spans="1:9">
      <c r="A1145" t="s">
        <v>1147</v>
      </c>
      <c r="B1145" s="1" t="s">
        <v>4306</v>
      </c>
      <c r="C1145" s="1" t="s">
        <v>7465</v>
      </c>
      <c r="D1145" s="1" t="s">
        <v>10624</v>
      </c>
      <c r="E1145" s="1" t="s">
        <v>16936</v>
      </c>
      <c r="F1145">
        <v>4.89</v>
      </c>
      <c r="G1145">
        <v>47.46</v>
      </c>
      <c r="H1145">
        <v>49.68</v>
      </c>
      <c r="I1145">
        <v>66.67</v>
      </c>
    </row>
    <row r="1146" spans="1:9">
      <c r="A1146" t="s">
        <v>1148</v>
      </c>
      <c r="B1146" s="1" t="s">
        <v>4307</v>
      </c>
      <c r="C1146" s="1" t="s">
        <v>7466</v>
      </c>
      <c r="D1146" s="1" t="s">
        <v>10625</v>
      </c>
      <c r="E1146" s="1" t="s">
        <v>16937</v>
      </c>
      <c r="F1146">
        <v>3.37</v>
      </c>
      <c r="G1146">
        <v>30.39</v>
      </c>
      <c r="H1146">
        <v>68.23</v>
      </c>
      <c r="I1146">
        <v>86</v>
      </c>
    </row>
    <row r="1147" spans="1:9">
      <c r="A1147" t="s">
        <v>1149</v>
      </c>
      <c r="B1147" s="1" t="s">
        <v>4308</v>
      </c>
      <c r="C1147" s="1" t="s">
        <v>7467</v>
      </c>
      <c r="D1147" s="1" t="s">
        <v>10626</v>
      </c>
      <c r="E1147" s="1" t="s">
        <v>16938</v>
      </c>
      <c r="F1147">
        <v>9.960000000000001</v>
      </c>
      <c r="G1147">
        <v>37.94</v>
      </c>
      <c r="H1147">
        <v>63.38</v>
      </c>
      <c r="I1147">
        <v>81.13</v>
      </c>
    </row>
    <row r="1148" spans="1:9">
      <c r="A1148" t="s">
        <v>1150</v>
      </c>
      <c r="B1148" s="1" t="s">
        <v>4309</v>
      </c>
      <c r="C1148" s="1" t="s">
        <v>7468</v>
      </c>
      <c r="D1148" s="1" t="s">
        <v>10627</v>
      </c>
      <c r="E1148" s="1" t="s">
        <v>16939</v>
      </c>
      <c r="F1148">
        <v>19</v>
      </c>
      <c r="G1148">
        <v>51.5</v>
      </c>
      <c r="H1148">
        <v>50.78</v>
      </c>
      <c r="I1148">
        <v>64.58</v>
      </c>
    </row>
    <row r="1149" spans="1:9">
      <c r="A1149" t="s">
        <v>1151</v>
      </c>
      <c r="B1149" s="1" t="s">
        <v>4310</v>
      </c>
      <c r="C1149" s="1" t="s">
        <v>7469</v>
      </c>
      <c r="D1149" s="1" t="s">
        <v>10628</v>
      </c>
      <c r="E1149" s="1" t="s">
        <v>16940</v>
      </c>
      <c r="F1149">
        <v>9.65</v>
      </c>
      <c r="G1149">
        <v>33.06</v>
      </c>
      <c r="H1149">
        <v>64.47</v>
      </c>
      <c r="I1149">
        <v>83.87</v>
      </c>
    </row>
    <row r="1150" spans="1:9">
      <c r="A1150" t="s">
        <v>1152</v>
      </c>
      <c r="B1150" s="1" t="s">
        <v>4311</v>
      </c>
      <c r="C1150" s="1" t="s">
        <v>7470</v>
      </c>
      <c r="D1150" s="1" t="s">
        <v>10629</v>
      </c>
      <c r="E1150" s="1" t="s">
        <v>16941</v>
      </c>
      <c r="F1150">
        <v>7.93</v>
      </c>
      <c r="G1150">
        <v>36.42</v>
      </c>
      <c r="H1150">
        <v>57.34</v>
      </c>
      <c r="I1150">
        <v>79.17</v>
      </c>
    </row>
    <row r="1151" spans="1:9">
      <c r="A1151" t="s">
        <v>1153</v>
      </c>
      <c r="B1151" s="1" t="s">
        <v>4312</v>
      </c>
      <c r="C1151" s="1" t="s">
        <v>7471</v>
      </c>
      <c r="D1151" s="1" t="s">
        <v>10630</v>
      </c>
      <c r="E1151" s="1" t="s">
        <v>16942</v>
      </c>
      <c r="F1151">
        <v>22.45</v>
      </c>
      <c r="G1151">
        <v>56.23</v>
      </c>
      <c r="H1151">
        <v>53.66</v>
      </c>
      <c r="I1151">
        <v>76.67</v>
      </c>
    </row>
    <row r="1152" spans="1:9">
      <c r="A1152" t="s">
        <v>1154</v>
      </c>
      <c r="B1152" s="1" t="s">
        <v>4313</v>
      </c>
      <c r="C1152" s="1" t="s">
        <v>7472</v>
      </c>
      <c r="D1152" s="1" t="s">
        <v>10631</v>
      </c>
      <c r="E1152" s="1" t="s">
        <v>16943</v>
      </c>
      <c r="F1152">
        <v>5.78</v>
      </c>
      <c r="G1152">
        <v>35.43</v>
      </c>
      <c r="H1152">
        <v>74.72</v>
      </c>
      <c r="I1152">
        <v>94.59</v>
      </c>
    </row>
    <row r="1153" spans="1:9">
      <c r="A1153" t="s">
        <v>1155</v>
      </c>
      <c r="B1153" s="1" t="s">
        <v>4314</v>
      </c>
      <c r="C1153" s="1" t="s">
        <v>7473</v>
      </c>
      <c r="D1153" s="1" t="s">
        <v>10632</v>
      </c>
      <c r="E1153" s="1" t="s">
        <v>16944</v>
      </c>
      <c r="F1153">
        <v>16.62</v>
      </c>
      <c r="G1153">
        <v>60.53</v>
      </c>
      <c r="H1153">
        <v>49.75</v>
      </c>
      <c r="I1153">
        <v>67.56999999999999</v>
      </c>
    </row>
    <row r="1154" spans="1:9">
      <c r="A1154" t="s">
        <v>1156</v>
      </c>
      <c r="B1154" s="1" t="s">
        <v>4315</v>
      </c>
      <c r="C1154" s="1" t="s">
        <v>7474</v>
      </c>
      <c r="D1154" s="1" t="s">
        <v>10633</v>
      </c>
      <c r="E1154" s="1" t="s">
        <v>16945</v>
      </c>
      <c r="F1154">
        <v>10.89</v>
      </c>
      <c r="G1154">
        <v>45.57</v>
      </c>
      <c r="H1154">
        <v>56.21</v>
      </c>
      <c r="I1154">
        <v>75</v>
      </c>
    </row>
    <row r="1155" spans="1:9">
      <c r="A1155" t="s">
        <v>1157</v>
      </c>
      <c r="B1155" s="1" t="s">
        <v>4316</v>
      </c>
      <c r="C1155" s="1" t="s">
        <v>7475</v>
      </c>
      <c r="D1155" s="1" t="s">
        <v>10634</v>
      </c>
      <c r="E1155" s="1" t="s">
        <v>16946</v>
      </c>
      <c r="F1155">
        <v>37.25</v>
      </c>
      <c r="G1155">
        <v>65.14</v>
      </c>
      <c r="H1155">
        <v>36.63</v>
      </c>
      <c r="I1155">
        <v>52.5</v>
      </c>
    </row>
    <row r="1156" spans="1:9">
      <c r="A1156" t="s">
        <v>1158</v>
      </c>
      <c r="B1156" s="1" t="s">
        <v>4317</v>
      </c>
      <c r="C1156" s="1" t="s">
        <v>7476</v>
      </c>
      <c r="D1156" s="1" t="s">
        <v>10635</v>
      </c>
      <c r="E1156" s="1" t="s">
        <v>16947</v>
      </c>
      <c r="F1156">
        <v>16.5</v>
      </c>
      <c r="G1156">
        <v>39.24</v>
      </c>
      <c r="H1156">
        <v>54.55</v>
      </c>
      <c r="I1156">
        <v>74.36</v>
      </c>
    </row>
    <row r="1157" spans="1:9">
      <c r="A1157" t="s">
        <v>1159</v>
      </c>
      <c r="B1157" s="1" t="s">
        <v>4318</v>
      </c>
      <c r="C1157" s="1" t="s">
        <v>7477</v>
      </c>
      <c r="D1157" s="1" t="s">
        <v>10636</v>
      </c>
      <c r="E1157" s="1" t="s">
        <v>16948</v>
      </c>
      <c r="F1157">
        <v>3.08</v>
      </c>
      <c r="G1157">
        <v>37.66</v>
      </c>
      <c r="H1157">
        <v>77.06999999999999</v>
      </c>
      <c r="I1157">
        <v>100</v>
      </c>
    </row>
    <row r="1158" spans="1:9">
      <c r="A1158" t="s">
        <v>1160</v>
      </c>
      <c r="B1158" s="1" t="s">
        <v>4319</v>
      </c>
      <c r="C1158" s="1" t="s">
        <v>7478</v>
      </c>
      <c r="D1158" s="1" t="s">
        <v>10637</v>
      </c>
      <c r="E1158" s="1" t="s">
        <v>16949</v>
      </c>
      <c r="F1158">
        <v>6.1</v>
      </c>
      <c r="G1158">
        <v>53.77</v>
      </c>
      <c r="H1158">
        <v>84.38</v>
      </c>
      <c r="I1158">
        <v>107.14</v>
      </c>
    </row>
    <row r="1159" spans="1:9">
      <c r="A1159" t="s">
        <v>1161</v>
      </c>
      <c r="B1159" s="1" t="s">
        <v>4320</v>
      </c>
      <c r="C1159" s="1" t="s">
        <v>7479</v>
      </c>
      <c r="D1159" s="1" t="s">
        <v>10638</v>
      </c>
      <c r="E1159" s="1" t="s">
        <v>16950</v>
      </c>
      <c r="F1159">
        <v>5.61</v>
      </c>
      <c r="G1159">
        <v>44.28</v>
      </c>
      <c r="H1159">
        <v>81.59999999999999</v>
      </c>
      <c r="I1159">
        <v>110.34</v>
      </c>
    </row>
    <row r="1160" spans="1:9">
      <c r="A1160" t="s">
        <v>1162</v>
      </c>
      <c r="B1160" s="1" t="s">
        <v>4321</v>
      </c>
      <c r="C1160" s="1" t="s">
        <v>7480</v>
      </c>
      <c r="D1160" s="1" t="s">
        <v>10639</v>
      </c>
      <c r="E1160" s="1" t="s">
        <v>16951</v>
      </c>
      <c r="F1160">
        <v>15.77</v>
      </c>
      <c r="G1160">
        <v>56.91</v>
      </c>
      <c r="H1160">
        <v>68.53</v>
      </c>
      <c r="I1160">
        <v>78</v>
      </c>
    </row>
    <row r="1161" spans="1:9">
      <c r="A1161" t="s">
        <v>1163</v>
      </c>
      <c r="B1161" s="1" t="s">
        <v>4322</v>
      </c>
      <c r="C1161" s="1" t="s">
        <v>7481</v>
      </c>
      <c r="D1161" s="1" t="s">
        <v>10640</v>
      </c>
      <c r="E1161" s="1" t="s">
        <v>16952</v>
      </c>
      <c r="F1161">
        <v>15.78</v>
      </c>
      <c r="G1161">
        <v>42.57</v>
      </c>
      <c r="H1161">
        <v>49.47</v>
      </c>
      <c r="I1161">
        <v>68.56999999999999</v>
      </c>
    </row>
    <row r="1162" spans="1:9">
      <c r="A1162" t="s">
        <v>1164</v>
      </c>
      <c r="B1162" s="1" t="s">
        <v>4323</v>
      </c>
      <c r="C1162" s="1" t="s">
        <v>7482</v>
      </c>
      <c r="D1162" s="1" t="s">
        <v>10641</v>
      </c>
      <c r="E1162" s="1" t="s">
        <v>16953</v>
      </c>
      <c r="F1162">
        <v>14.71</v>
      </c>
      <c r="G1162">
        <v>49.65</v>
      </c>
      <c r="H1162">
        <v>93.55</v>
      </c>
      <c r="I1162">
        <v>108</v>
      </c>
    </row>
    <row r="1163" spans="1:9">
      <c r="A1163" t="s">
        <v>1165</v>
      </c>
      <c r="B1163" s="1" t="s">
        <v>4324</v>
      </c>
      <c r="C1163" s="1" t="s">
        <v>7483</v>
      </c>
      <c r="D1163" s="1" t="s">
        <v>10642</v>
      </c>
      <c r="E1163" s="1" t="s">
        <v>16954</v>
      </c>
      <c r="F1163">
        <v>14.17</v>
      </c>
      <c r="G1163">
        <v>47.75</v>
      </c>
      <c r="H1163">
        <v>72.87</v>
      </c>
      <c r="I1163">
        <v>76.92</v>
      </c>
    </row>
    <row r="1164" spans="1:9">
      <c r="A1164" t="s">
        <v>1166</v>
      </c>
      <c r="B1164" s="1" t="s">
        <v>4325</v>
      </c>
      <c r="C1164" s="1" t="s">
        <v>7484</v>
      </c>
      <c r="D1164" s="1" t="s">
        <v>10643</v>
      </c>
      <c r="E1164" s="1" t="s">
        <v>16955</v>
      </c>
      <c r="F1164">
        <v>3.62</v>
      </c>
      <c r="G1164">
        <v>30</v>
      </c>
      <c r="H1164">
        <v>70.20999999999999</v>
      </c>
      <c r="I1164">
        <v>94.12</v>
      </c>
    </row>
    <row r="1165" spans="1:9">
      <c r="A1165" t="s">
        <v>1167</v>
      </c>
      <c r="B1165" s="1" t="s">
        <v>4326</v>
      </c>
      <c r="C1165" s="1" t="s">
        <v>7485</v>
      </c>
      <c r="D1165" s="1" t="s">
        <v>10644</v>
      </c>
      <c r="E1165" s="1" t="s">
        <v>16956</v>
      </c>
      <c r="F1165">
        <v>3.44</v>
      </c>
      <c r="G1165">
        <v>30.42</v>
      </c>
      <c r="H1165">
        <v>73.55</v>
      </c>
      <c r="I1165">
        <v>90.31999999999999</v>
      </c>
    </row>
    <row r="1166" spans="1:9">
      <c r="A1166" t="s">
        <v>1168</v>
      </c>
      <c r="B1166" s="1" t="s">
        <v>4327</v>
      </c>
      <c r="C1166" s="1" t="s">
        <v>7486</v>
      </c>
      <c r="D1166" s="1" t="s">
        <v>10645</v>
      </c>
      <c r="E1166" s="1" t="s">
        <v>16957</v>
      </c>
      <c r="F1166">
        <v>18.07</v>
      </c>
      <c r="G1166">
        <v>38.71</v>
      </c>
      <c r="H1166">
        <v>55.02</v>
      </c>
      <c r="I1166">
        <v>68.63</v>
      </c>
    </row>
    <row r="1167" spans="1:9">
      <c r="A1167" t="s">
        <v>1169</v>
      </c>
      <c r="B1167" s="1" t="s">
        <v>4328</v>
      </c>
      <c r="C1167" s="1" t="s">
        <v>7487</v>
      </c>
      <c r="D1167" s="1" t="s">
        <v>10646</v>
      </c>
      <c r="E1167" s="1" t="s">
        <v>16958</v>
      </c>
      <c r="F1167">
        <v>10.62</v>
      </c>
      <c r="G1167">
        <v>41.39</v>
      </c>
      <c r="H1167">
        <v>55.68</v>
      </c>
      <c r="I1167">
        <v>83.33</v>
      </c>
    </row>
    <row r="1168" spans="1:9">
      <c r="A1168" t="s">
        <v>1170</v>
      </c>
      <c r="B1168" s="1" t="s">
        <v>4329</v>
      </c>
      <c r="C1168" s="1" t="s">
        <v>7488</v>
      </c>
      <c r="D1168" s="1" t="s">
        <v>10647</v>
      </c>
      <c r="E1168" s="1" t="s">
        <v>16959</v>
      </c>
      <c r="F1168">
        <v>5.34</v>
      </c>
      <c r="G1168">
        <v>40.41</v>
      </c>
      <c r="H1168">
        <v>70.91</v>
      </c>
      <c r="I1168">
        <v>100</v>
      </c>
    </row>
    <row r="1169" spans="1:9">
      <c r="A1169" t="s">
        <v>1171</v>
      </c>
      <c r="B1169" s="1" t="s">
        <v>4330</v>
      </c>
      <c r="C1169" s="1" t="s">
        <v>7489</v>
      </c>
      <c r="D1169" s="1" t="s">
        <v>10648</v>
      </c>
      <c r="E1169" s="1" t="s">
        <v>16960</v>
      </c>
      <c r="F1169">
        <v>3.44</v>
      </c>
      <c r="G1169">
        <v>38.32</v>
      </c>
      <c r="H1169">
        <v>70.13</v>
      </c>
      <c r="I1169">
        <v>94.12</v>
      </c>
    </row>
    <row r="1170" spans="1:9">
      <c r="A1170" t="s">
        <v>1172</v>
      </c>
      <c r="B1170" s="1" t="s">
        <v>4331</v>
      </c>
      <c r="C1170" s="1" t="s">
        <v>7490</v>
      </c>
      <c r="D1170" s="1" t="s">
        <v>10649</v>
      </c>
      <c r="E1170" s="1" t="s">
        <v>16961</v>
      </c>
      <c r="F1170">
        <v>4.98</v>
      </c>
      <c r="G1170">
        <v>43.16</v>
      </c>
      <c r="H1170">
        <v>50.27</v>
      </c>
      <c r="I1170">
        <v>71.43000000000001</v>
      </c>
    </row>
    <row r="1171" spans="1:9">
      <c r="A1171" t="s">
        <v>1173</v>
      </c>
      <c r="B1171" s="1" t="s">
        <v>4332</v>
      </c>
      <c r="C1171" s="1" t="s">
        <v>7491</v>
      </c>
      <c r="D1171" s="1" t="s">
        <v>10650</v>
      </c>
      <c r="E1171" s="1" t="s">
        <v>16962</v>
      </c>
      <c r="F1171">
        <v>28.45</v>
      </c>
      <c r="G1171">
        <v>63.73</v>
      </c>
      <c r="H1171">
        <v>48.07</v>
      </c>
      <c r="I1171">
        <v>73.53</v>
      </c>
    </row>
    <row r="1172" spans="1:9">
      <c r="A1172" t="s">
        <v>1174</v>
      </c>
      <c r="B1172" s="1" t="s">
        <v>4333</v>
      </c>
      <c r="C1172" s="1" t="s">
        <v>7492</v>
      </c>
      <c r="D1172" s="1" t="s">
        <v>10651</v>
      </c>
      <c r="E1172" s="1" t="s">
        <v>16963</v>
      </c>
      <c r="F1172">
        <v>2.92</v>
      </c>
      <c r="G1172">
        <v>39.64</v>
      </c>
      <c r="H1172">
        <v>65.2</v>
      </c>
      <c r="I1172">
        <v>88.45999999999999</v>
      </c>
    </row>
    <row r="1173" spans="1:9">
      <c r="A1173" t="s">
        <v>1175</v>
      </c>
      <c r="B1173" s="1" t="s">
        <v>4334</v>
      </c>
      <c r="C1173" s="1" t="s">
        <v>7493</v>
      </c>
      <c r="D1173" s="1" t="s">
        <v>10652</v>
      </c>
      <c r="E1173" s="1" t="s">
        <v>16964</v>
      </c>
      <c r="F1173">
        <v>8.6</v>
      </c>
      <c r="G1173">
        <v>39.9</v>
      </c>
      <c r="H1173">
        <v>54.75</v>
      </c>
      <c r="I1173">
        <v>78.05</v>
      </c>
    </row>
    <row r="1174" spans="1:9">
      <c r="A1174" t="s">
        <v>1176</v>
      </c>
      <c r="B1174" s="1" t="s">
        <v>4335</v>
      </c>
      <c r="C1174" s="1" t="s">
        <v>7494</v>
      </c>
      <c r="D1174" s="1" t="s">
        <v>10653</v>
      </c>
      <c r="E1174" s="1" t="s">
        <v>16965</v>
      </c>
      <c r="F1174">
        <v>24.98</v>
      </c>
      <c r="G1174">
        <v>55.3</v>
      </c>
      <c r="H1174">
        <v>67.31999999999999</v>
      </c>
      <c r="I1174">
        <v>65.52</v>
      </c>
    </row>
    <row r="1175" spans="1:9">
      <c r="A1175" t="s">
        <v>1177</v>
      </c>
      <c r="B1175" s="1" t="s">
        <v>4336</v>
      </c>
      <c r="C1175" s="1" t="s">
        <v>7495</v>
      </c>
      <c r="D1175" s="1" t="s">
        <v>10654</v>
      </c>
      <c r="E1175" s="1" t="s">
        <v>16966</v>
      </c>
      <c r="F1175">
        <v>14.62</v>
      </c>
      <c r="G1175">
        <v>50.96</v>
      </c>
      <c r="H1175">
        <v>50.8</v>
      </c>
      <c r="I1175">
        <v>68.56999999999999</v>
      </c>
    </row>
    <row r="1176" spans="1:9">
      <c r="A1176" t="s">
        <v>1178</v>
      </c>
      <c r="B1176" s="1" t="s">
        <v>4337</v>
      </c>
      <c r="C1176" s="1" t="s">
        <v>7496</v>
      </c>
      <c r="D1176" s="1" t="s">
        <v>10655</v>
      </c>
      <c r="E1176" s="1" t="s">
        <v>16967</v>
      </c>
      <c r="F1176">
        <v>27.08</v>
      </c>
      <c r="G1176">
        <v>51.96</v>
      </c>
      <c r="H1176">
        <v>50</v>
      </c>
      <c r="I1176">
        <v>63.89</v>
      </c>
    </row>
    <row r="1177" spans="1:9">
      <c r="A1177" t="s">
        <v>1179</v>
      </c>
      <c r="B1177" s="1" t="s">
        <v>4338</v>
      </c>
      <c r="C1177" s="1" t="s">
        <v>7497</v>
      </c>
      <c r="D1177" s="1" t="s">
        <v>10656</v>
      </c>
      <c r="E1177" s="1" t="s">
        <v>16968</v>
      </c>
      <c r="F1177">
        <v>8.85</v>
      </c>
      <c r="G1177">
        <v>43.66</v>
      </c>
      <c r="H1177">
        <v>70.98999999999999</v>
      </c>
      <c r="I1177">
        <v>106.25</v>
      </c>
    </row>
    <row r="1178" spans="1:9">
      <c r="A1178" t="s">
        <v>1180</v>
      </c>
      <c r="B1178" s="1" t="s">
        <v>4339</v>
      </c>
      <c r="C1178" s="1" t="s">
        <v>7498</v>
      </c>
      <c r="D1178" s="1" t="s">
        <v>10657</v>
      </c>
      <c r="E1178" s="1" t="s">
        <v>16969</v>
      </c>
      <c r="F1178">
        <v>9.24</v>
      </c>
      <c r="G1178">
        <v>40.7</v>
      </c>
      <c r="H1178">
        <v>67.39</v>
      </c>
      <c r="I1178">
        <v>81.08</v>
      </c>
    </row>
    <row r="1179" spans="1:9">
      <c r="A1179" t="s">
        <v>1181</v>
      </c>
      <c r="B1179" s="1" t="s">
        <v>4340</v>
      </c>
      <c r="C1179" s="1" t="s">
        <v>7499</v>
      </c>
      <c r="D1179" s="1" t="s">
        <v>10658</v>
      </c>
      <c r="E1179" s="1" t="s">
        <v>16970</v>
      </c>
      <c r="F1179">
        <v>7.43</v>
      </c>
      <c r="G1179">
        <v>38.77</v>
      </c>
      <c r="H1179">
        <v>123.81</v>
      </c>
      <c r="I1179">
        <v>133.33</v>
      </c>
    </row>
    <row r="1180" spans="1:9">
      <c r="A1180" t="s">
        <v>1182</v>
      </c>
      <c r="B1180" s="1" t="s">
        <v>4341</v>
      </c>
      <c r="C1180" s="1" t="s">
        <v>7500</v>
      </c>
      <c r="D1180" s="1" t="s">
        <v>10659</v>
      </c>
      <c r="E1180" s="1" t="s">
        <v>16971</v>
      </c>
      <c r="F1180">
        <v>12.55</v>
      </c>
      <c r="G1180">
        <v>46.64</v>
      </c>
      <c r="H1180">
        <v>66.67</v>
      </c>
      <c r="I1180">
        <v>78.79000000000001</v>
      </c>
    </row>
    <row r="1181" spans="1:9">
      <c r="A1181" t="s">
        <v>1183</v>
      </c>
      <c r="B1181" s="1" t="s">
        <v>4342</v>
      </c>
      <c r="C1181" s="1" t="s">
        <v>7501</v>
      </c>
      <c r="D1181" s="1" t="s">
        <v>10660</v>
      </c>
      <c r="E1181" s="1" t="s">
        <v>16972</v>
      </c>
      <c r="F1181">
        <v>21.85</v>
      </c>
      <c r="G1181">
        <v>60.33</v>
      </c>
      <c r="H1181">
        <v>41.67</v>
      </c>
      <c r="I1181">
        <v>73.91</v>
      </c>
    </row>
    <row r="1182" spans="1:9">
      <c r="A1182" t="s">
        <v>1184</v>
      </c>
      <c r="B1182" s="1" t="s">
        <v>4343</v>
      </c>
      <c r="C1182" s="1" t="s">
        <v>7502</v>
      </c>
      <c r="D1182" s="1" t="s">
        <v>10661</v>
      </c>
      <c r="E1182" s="1" t="s">
        <v>16973</v>
      </c>
      <c r="F1182">
        <v>14.41</v>
      </c>
      <c r="G1182">
        <v>50.69</v>
      </c>
      <c r="H1182">
        <v>102.87</v>
      </c>
      <c r="I1182">
        <v>126.32</v>
      </c>
    </row>
    <row r="1183" spans="1:9">
      <c r="A1183" t="s">
        <v>1185</v>
      </c>
      <c r="B1183" s="1" t="s">
        <v>4344</v>
      </c>
      <c r="C1183" s="1" t="s">
        <v>7503</v>
      </c>
      <c r="D1183" s="1" t="s">
        <v>10662</v>
      </c>
      <c r="E1183" s="1" t="s">
        <v>16974</v>
      </c>
      <c r="F1183">
        <v>6.08</v>
      </c>
      <c r="G1183">
        <v>44</v>
      </c>
      <c r="H1183">
        <v>56.77</v>
      </c>
      <c r="I1183">
        <v>86.20999999999999</v>
      </c>
    </row>
    <row r="1184" spans="1:9">
      <c r="A1184" t="s">
        <v>1186</v>
      </c>
      <c r="B1184" s="1" t="s">
        <v>4345</v>
      </c>
      <c r="C1184" s="1" t="s">
        <v>7504</v>
      </c>
      <c r="D1184" s="1" t="s">
        <v>10663</v>
      </c>
      <c r="E1184" s="1" t="s">
        <v>16975</v>
      </c>
      <c r="F1184">
        <v>5.07</v>
      </c>
      <c r="G1184">
        <v>32.29</v>
      </c>
      <c r="H1184">
        <v>66.23</v>
      </c>
      <c r="I1184">
        <v>84.09</v>
      </c>
    </row>
    <row r="1185" spans="1:9">
      <c r="A1185" t="s">
        <v>1187</v>
      </c>
      <c r="B1185" s="1" t="s">
        <v>4346</v>
      </c>
      <c r="C1185" s="1" t="s">
        <v>7505</v>
      </c>
      <c r="D1185" s="1" t="s">
        <v>10664</v>
      </c>
      <c r="E1185" s="1" t="s">
        <v>16976</v>
      </c>
      <c r="F1185">
        <v>9.15</v>
      </c>
      <c r="G1185">
        <v>45.43</v>
      </c>
      <c r="H1185">
        <v>67.92</v>
      </c>
      <c r="I1185">
        <v>70.73</v>
      </c>
    </row>
    <row r="1186" spans="1:9">
      <c r="A1186" t="s">
        <v>1188</v>
      </c>
      <c r="B1186" s="1" t="s">
        <v>4347</v>
      </c>
      <c r="C1186" s="1" t="s">
        <v>7506</v>
      </c>
      <c r="D1186" s="1" t="s">
        <v>10665</v>
      </c>
      <c r="E1186" s="1" t="s">
        <v>16977</v>
      </c>
      <c r="F1186">
        <v>10.62</v>
      </c>
      <c r="G1186">
        <v>46.33</v>
      </c>
      <c r="H1186">
        <v>69.11</v>
      </c>
      <c r="I1186">
        <v>84.84999999999999</v>
      </c>
    </row>
    <row r="1187" spans="1:9">
      <c r="A1187" t="s">
        <v>1189</v>
      </c>
      <c r="B1187" s="1" t="s">
        <v>4348</v>
      </c>
      <c r="C1187" s="1" t="s">
        <v>7507</v>
      </c>
      <c r="D1187" s="1" t="s">
        <v>10666</v>
      </c>
      <c r="E1187" s="1" t="s">
        <v>16978</v>
      </c>
      <c r="F1187">
        <v>44.53</v>
      </c>
      <c r="G1187">
        <v>74.02</v>
      </c>
      <c r="H1187">
        <v>20</v>
      </c>
      <c r="I1187">
        <v>38.46</v>
      </c>
    </row>
    <row r="1188" spans="1:9">
      <c r="A1188" t="s">
        <v>1190</v>
      </c>
      <c r="B1188" s="1" t="s">
        <v>4349</v>
      </c>
      <c r="C1188" s="1" t="s">
        <v>7508</v>
      </c>
      <c r="D1188" s="1" t="s">
        <v>10667</v>
      </c>
      <c r="E1188" s="1" t="s">
        <v>16979</v>
      </c>
      <c r="F1188">
        <v>19.72</v>
      </c>
      <c r="G1188">
        <v>63</v>
      </c>
      <c r="H1188">
        <v>69.06</v>
      </c>
      <c r="I1188">
        <v>82.86</v>
      </c>
    </row>
    <row r="1189" spans="1:9">
      <c r="A1189" t="s">
        <v>1191</v>
      </c>
      <c r="B1189" s="1" t="s">
        <v>4350</v>
      </c>
      <c r="C1189" s="1" t="s">
        <v>7509</v>
      </c>
      <c r="D1189" s="1" t="s">
        <v>10668</v>
      </c>
      <c r="E1189" s="1" t="s">
        <v>16980</v>
      </c>
      <c r="F1189">
        <v>4.49</v>
      </c>
      <c r="G1189">
        <v>40.32</v>
      </c>
      <c r="H1189">
        <v>62.81</v>
      </c>
      <c r="I1189">
        <v>82.34999999999999</v>
      </c>
    </row>
    <row r="1190" spans="1:9">
      <c r="A1190" t="s">
        <v>1192</v>
      </c>
      <c r="B1190" s="1" t="s">
        <v>4351</v>
      </c>
      <c r="C1190" s="1" t="s">
        <v>7510</v>
      </c>
      <c r="D1190" s="1" t="s">
        <v>10669</v>
      </c>
      <c r="E1190" s="1" t="s">
        <v>16981</v>
      </c>
      <c r="F1190">
        <v>29.29</v>
      </c>
      <c r="G1190">
        <v>59.23</v>
      </c>
      <c r="H1190">
        <v>67.86</v>
      </c>
      <c r="I1190">
        <v>64.70999999999999</v>
      </c>
    </row>
    <row r="1191" spans="1:9">
      <c r="A1191" t="s">
        <v>1193</v>
      </c>
      <c r="B1191" s="1" t="s">
        <v>4352</v>
      </c>
      <c r="C1191" s="1" t="s">
        <v>7511</v>
      </c>
      <c r="D1191" s="1" t="s">
        <v>10670</v>
      </c>
      <c r="E1191" s="1" t="s">
        <v>16982</v>
      </c>
      <c r="F1191">
        <v>8.56</v>
      </c>
      <c r="G1191">
        <v>43.04</v>
      </c>
      <c r="H1191">
        <v>73.98</v>
      </c>
      <c r="I1191">
        <v>80</v>
      </c>
    </row>
    <row r="1192" spans="1:9">
      <c r="A1192" t="s">
        <v>1194</v>
      </c>
      <c r="B1192" s="1" t="s">
        <v>4353</v>
      </c>
      <c r="C1192" s="1" t="s">
        <v>7512</v>
      </c>
      <c r="D1192" s="1" t="s">
        <v>10671</v>
      </c>
      <c r="E1192" s="1" t="s">
        <v>16983</v>
      </c>
      <c r="F1192">
        <v>11.1</v>
      </c>
      <c r="G1192">
        <v>49.64</v>
      </c>
      <c r="H1192">
        <v>64.06999999999999</v>
      </c>
      <c r="I1192">
        <v>71.88</v>
      </c>
    </row>
    <row r="1193" spans="1:9">
      <c r="A1193" t="s">
        <v>1195</v>
      </c>
      <c r="B1193" s="1" t="s">
        <v>4354</v>
      </c>
      <c r="C1193" s="1" t="s">
        <v>7513</v>
      </c>
      <c r="D1193" s="1" t="s">
        <v>10672</v>
      </c>
      <c r="E1193" s="1" t="s">
        <v>16984</v>
      </c>
      <c r="F1193">
        <v>30.17</v>
      </c>
      <c r="G1193">
        <v>83.01000000000001</v>
      </c>
      <c r="H1193">
        <v>26.96</v>
      </c>
      <c r="I1193">
        <v>45</v>
      </c>
    </row>
    <row r="1194" spans="1:9">
      <c r="A1194" t="s">
        <v>1196</v>
      </c>
      <c r="B1194" s="1" t="s">
        <v>4355</v>
      </c>
      <c r="C1194" s="1" t="s">
        <v>7514</v>
      </c>
      <c r="D1194" s="1" t="s">
        <v>10673</v>
      </c>
      <c r="E1194" s="1" t="s">
        <v>16985</v>
      </c>
      <c r="F1194">
        <v>6.96</v>
      </c>
      <c r="G1194">
        <v>49.08</v>
      </c>
      <c r="H1194">
        <v>75.20999999999999</v>
      </c>
      <c r="I1194">
        <v>94.73999999999999</v>
      </c>
    </row>
    <row r="1195" spans="1:9">
      <c r="A1195" t="s">
        <v>1197</v>
      </c>
      <c r="B1195" s="1" t="s">
        <v>4356</v>
      </c>
      <c r="C1195" s="1" t="s">
        <v>7515</v>
      </c>
      <c r="D1195" s="1" t="s">
        <v>10674</v>
      </c>
      <c r="E1195" s="1" t="s">
        <v>16986</v>
      </c>
      <c r="F1195">
        <v>37.8</v>
      </c>
      <c r="G1195">
        <v>63</v>
      </c>
      <c r="H1195">
        <v>42.04</v>
      </c>
      <c r="I1195">
        <v>58.06</v>
      </c>
    </row>
    <row r="1196" spans="1:9">
      <c r="A1196" t="s">
        <v>1198</v>
      </c>
      <c r="B1196" s="1" t="s">
        <v>4357</v>
      </c>
      <c r="C1196" s="1" t="s">
        <v>7516</v>
      </c>
      <c r="D1196" s="1" t="s">
        <v>10675</v>
      </c>
      <c r="E1196" s="1" t="s">
        <v>16987</v>
      </c>
      <c r="F1196">
        <v>8.619999999999999</v>
      </c>
      <c r="G1196">
        <v>57.6</v>
      </c>
      <c r="H1196">
        <v>103.85</v>
      </c>
      <c r="I1196">
        <v>122.73</v>
      </c>
    </row>
    <row r="1197" spans="1:9">
      <c r="A1197" t="s">
        <v>1199</v>
      </c>
      <c r="B1197" s="1" t="s">
        <v>4358</v>
      </c>
      <c r="C1197" s="1" t="s">
        <v>7517</v>
      </c>
      <c r="D1197" s="1" t="s">
        <v>10676</v>
      </c>
      <c r="E1197" s="1" t="s">
        <v>16988</v>
      </c>
      <c r="F1197">
        <v>38.66</v>
      </c>
      <c r="G1197">
        <v>71.77</v>
      </c>
      <c r="H1197">
        <v>36.89</v>
      </c>
      <c r="I1197">
        <v>45</v>
      </c>
    </row>
    <row r="1198" spans="1:9">
      <c r="A1198" t="s">
        <v>1200</v>
      </c>
      <c r="B1198" s="1" t="s">
        <v>4359</v>
      </c>
      <c r="C1198" s="1" t="s">
        <v>7518</v>
      </c>
      <c r="D1198" s="1" t="s">
        <v>10677</v>
      </c>
      <c r="E1198" s="1" t="s">
        <v>16989</v>
      </c>
      <c r="F1198">
        <v>3.96</v>
      </c>
      <c r="G1198">
        <v>39.81</v>
      </c>
      <c r="H1198">
        <v>64.89</v>
      </c>
      <c r="I1198">
        <v>80.77</v>
      </c>
    </row>
    <row r="1199" spans="1:9">
      <c r="A1199" t="s">
        <v>1201</v>
      </c>
      <c r="B1199" s="1" t="s">
        <v>4360</v>
      </c>
      <c r="C1199" s="1" t="s">
        <v>7519</v>
      </c>
      <c r="D1199" s="1" t="s">
        <v>10678</v>
      </c>
      <c r="E1199" s="1" t="s">
        <v>16990</v>
      </c>
      <c r="F1199">
        <v>26.32</v>
      </c>
      <c r="G1199">
        <v>57.05</v>
      </c>
      <c r="H1199">
        <v>54.12</v>
      </c>
      <c r="I1199">
        <v>57.41</v>
      </c>
    </row>
    <row r="1200" spans="1:9">
      <c r="A1200" t="s">
        <v>1202</v>
      </c>
      <c r="B1200" s="1" t="s">
        <v>4361</v>
      </c>
      <c r="C1200" s="1" t="s">
        <v>7520</v>
      </c>
      <c r="D1200" s="1" t="s">
        <v>10679</v>
      </c>
      <c r="E1200" s="1" t="s">
        <v>16991</v>
      </c>
      <c r="F1200">
        <v>17.48</v>
      </c>
      <c r="G1200">
        <v>38.87</v>
      </c>
      <c r="H1200">
        <v>62.9</v>
      </c>
      <c r="I1200">
        <v>72.5</v>
      </c>
    </row>
    <row r="1201" spans="1:9">
      <c r="A1201" t="s">
        <v>1203</v>
      </c>
      <c r="B1201" s="1" t="s">
        <v>4362</v>
      </c>
      <c r="C1201" s="1" t="s">
        <v>7521</v>
      </c>
      <c r="D1201" s="1" t="s">
        <v>10680</v>
      </c>
      <c r="E1201" s="1" t="s">
        <v>16992</v>
      </c>
      <c r="F1201">
        <v>8.94</v>
      </c>
      <c r="G1201">
        <v>39.13</v>
      </c>
      <c r="H1201">
        <v>48.72</v>
      </c>
      <c r="I1201">
        <v>79.41</v>
      </c>
    </row>
    <row r="1202" spans="1:9">
      <c r="A1202" t="s">
        <v>1204</v>
      </c>
      <c r="B1202" s="1" t="s">
        <v>4363</v>
      </c>
      <c r="C1202" s="1" t="s">
        <v>7522</v>
      </c>
      <c r="D1202" s="1" t="s">
        <v>10681</v>
      </c>
      <c r="E1202" s="1" t="s">
        <v>16993</v>
      </c>
      <c r="F1202">
        <v>38.83</v>
      </c>
      <c r="G1202">
        <v>68.54000000000001</v>
      </c>
      <c r="H1202">
        <v>39.84</v>
      </c>
      <c r="I1202">
        <v>50</v>
      </c>
    </row>
    <row r="1203" spans="1:9">
      <c r="A1203" t="s">
        <v>1205</v>
      </c>
      <c r="B1203" s="1" t="s">
        <v>4364</v>
      </c>
      <c r="C1203" s="1" t="s">
        <v>7523</v>
      </c>
      <c r="D1203" s="1" t="s">
        <v>10682</v>
      </c>
      <c r="E1203" s="1" t="s">
        <v>16994</v>
      </c>
      <c r="F1203">
        <v>17.51</v>
      </c>
      <c r="G1203">
        <v>41.55</v>
      </c>
      <c r="H1203">
        <v>65.42</v>
      </c>
      <c r="I1203">
        <v>81.81999999999999</v>
      </c>
    </row>
    <row r="1204" spans="1:9">
      <c r="A1204" t="s">
        <v>1206</v>
      </c>
      <c r="B1204" s="1" t="s">
        <v>4365</v>
      </c>
      <c r="C1204" s="1" t="s">
        <v>7524</v>
      </c>
      <c r="D1204" s="1" t="s">
        <v>10683</v>
      </c>
      <c r="E1204" s="1" t="s">
        <v>16995</v>
      </c>
      <c r="F1204">
        <v>8.68</v>
      </c>
      <c r="G1204">
        <v>33.87</v>
      </c>
      <c r="H1204">
        <v>65.06999999999999</v>
      </c>
      <c r="I1204">
        <v>81.16</v>
      </c>
    </row>
    <row r="1205" spans="1:9">
      <c r="A1205" t="s">
        <v>1207</v>
      </c>
      <c r="B1205" s="1" t="s">
        <v>4366</v>
      </c>
      <c r="C1205" s="1" t="s">
        <v>7525</v>
      </c>
      <c r="D1205" s="1" t="s">
        <v>10684</v>
      </c>
      <c r="E1205" s="1" t="s">
        <v>16996</v>
      </c>
      <c r="F1205">
        <v>6.2</v>
      </c>
      <c r="G1205">
        <v>42.28</v>
      </c>
      <c r="H1205">
        <v>111.69</v>
      </c>
      <c r="I1205">
        <v>151.61</v>
      </c>
    </row>
    <row r="1206" spans="1:9">
      <c r="A1206" t="s">
        <v>1208</v>
      </c>
      <c r="B1206" s="1" t="s">
        <v>4367</v>
      </c>
      <c r="C1206" s="1" t="s">
        <v>7526</v>
      </c>
      <c r="D1206" s="1" t="s">
        <v>10685</v>
      </c>
      <c r="E1206" s="1" t="s">
        <v>16997</v>
      </c>
      <c r="F1206">
        <v>18.63</v>
      </c>
      <c r="G1206">
        <v>50.8</v>
      </c>
      <c r="H1206">
        <v>63.91</v>
      </c>
      <c r="I1206">
        <v>71.43000000000001</v>
      </c>
    </row>
    <row r="1207" spans="1:9">
      <c r="A1207" t="s">
        <v>1209</v>
      </c>
      <c r="B1207" s="1" t="s">
        <v>4368</v>
      </c>
      <c r="C1207" s="1" t="s">
        <v>7527</v>
      </c>
      <c r="D1207" s="1" t="s">
        <v>10686</v>
      </c>
      <c r="E1207" s="1" t="s">
        <v>16998</v>
      </c>
      <c r="F1207">
        <v>41.91</v>
      </c>
      <c r="G1207">
        <v>67.97</v>
      </c>
      <c r="H1207">
        <v>37.88</v>
      </c>
      <c r="I1207">
        <v>46.15</v>
      </c>
    </row>
    <row r="1208" spans="1:9">
      <c r="A1208" t="s">
        <v>1210</v>
      </c>
      <c r="B1208" s="1" t="s">
        <v>4369</v>
      </c>
      <c r="C1208" s="1" t="s">
        <v>7528</v>
      </c>
      <c r="D1208" s="1" t="s">
        <v>10687</v>
      </c>
      <c r="E1208" s="1" t="s">
        <v>16999</v>
      </c>
      <c r="F1208">
        <v>14.45</v>
      </c>
      <c r="G1208">
        <v>40.78</v>
      </c>
      <c r="H1208">
        <v>58.12</v>
      </c>
      <c r="I1208">
        <v>70.83</v>
      </c>
    </row>
    <row r="1209" spans="1:9">
      <c r="A1209" t="s">
        <v>1211</v>
      </c>
      <c r="B1209" s="1" t="s">
        <v>4370</v>
      </c>
      <c r="C1209" s="1" t="s">
        <v>7529</v>
      </c>
      <c r="D1209" s="1" t="s">
        <v>10688</v>
      </c>
      <c r="E1209" s="1" t="s">
        <v>17000</v>
      </c>
      <c r="F1209">
        <v>2.84</v>
      </c>
      <c r="G1209">
        <v>31.91</v>
      </c>
      <c r="H1209">
        <v>62.94</v>
      </c>
      <c r="I1209">
        <v>91.89</v>
      </c>
    </row>
    <row r="1210" spans="1:9">
      <c r="A1210" t="s">
        <v>1212</v>
      </c>
      <c r="B1210" s="1" t="s">
        <v>4371</v>
      </c>
      <c r="C1210" s="1" t="s">
        <v>7530</v>
      </c>
      <c r="D1210" s="1" t="s">
        <v>10689</v>
      </c>
      <c r="E1210" s="1" t="s">
        <v>17001</v>
      </c>
      <c r="F1210">
        <v>9.6</v>
      </c>
      <c r="G1210">
        <v>48.14</v>
      </c>
      <c r="H1210">
        <v>105.36</v>
      </c>
      <c r="I1210">
        <v>125</v>
      </c>
    </row>
    <row r="1211" spans="1:9">
      <c r="A1211" t="s">
        <v>1213</v>
      </c>
      <c r="B1211" s="1" t="s">
        <v>4372</v>
      </c>
      <c r="C1211" s="1" t="s">
        <v>7531</v>
      </c>
      <c r="D1211" s="1" t="s">
        <v>10690</v>
      </c>
      <c r="E1211" s="1" t="s">
        <v>17002</v>
      </c>
      <c r="F1211">
        <v>7.38</v>
      </c>
      <c r="G1211">
        <v>43.82</v>
      </c>
      <c r="H1211">
        <v>95.90000000000001</v>
      </c>
      <c r="I1211">
        <v>133.33</v>
      </c>
    </row>
    <row r="1212" spans="1:9">
      <c r="A1212" t="s">
        <v>1214</v>
      </c>
      <c r="B1212" s="1" t="s">
        <v>4373</v>
      </c>
      <c r="C1212" s="1" t="s">
        <v>7532</v>
      </c>
      <c r="D1212" s="1" t="s">
        <v>10691</v>
      </c>
      <c r="E1212" s="1" t="s">
        <v>17003</v>
      </c>
      <c r="F1212">
        <v>21.03</v>
      </c>
      <c r="G1212">
        <v>46.21</v>
      </c>
      <c r="H1212">
        <v>50.23</v>
      </c>
      <c r="I1212">
        <v>61.54</v>
      </c>
    </row>
    <row r="1213" spans="1:9">
      <c r="A1213" t="s">
        <v>1215</v>
      </c>
      <c r="B1213" s="1" t="s">
        <v>4374</v>
      </c>
      <c r="C1213" s="1" t="s">
        <v>7533</v>
      </c>
      <c r="D1213" s="1" t="s">
        <v>10692</v>
      </c>
      <c r="E1213" s="1" t="s">
        <v>17004</v>
      </c>
      <c r="F1213">
        <v>17.41</v>
      </c>
      <c r="G1213">
        <v>54.07</v>
      </c>
      <c r="H1213">
        <v>52.94</v>
      </c>
      <c r="I1213">
        <v>77.78</v>
      </c>
    </row>
    <row r="1214" spans="1:9">
      <c r="A1214" t="s">
        <v>1216</v>
      </c>
      <c r="B1214" s="1" t="s">
        <v>4375</v>
      </c>
      <c r="C1214" s="1" t="s">
        <v>7534</v>
      </c>
      <c r="D1214" s="1" t="s">
        <v>10693</v>
      </c>
      <c r="E1214" s="1" t="s">
        <v>17005</v>
      </c>
      <c r="F1214">
        <v>9.789999999999999</v>
      </c>
      <c r="G1214">
        <v>47.08</v>
      </c>
      <c r="H1214">
        <v>90.98</v>
      </c>
      <c r="I1214">
        <v>128.57</v>
      </c>
    </row>
    <row r="1215" spans="1:9">
      <c r="A1215" t="s">
        <v>1217</v>
      </c>
      <c r="B1215" s="1" t="s">
        <v>4376</v>
      </c>
      <c r="C1215" s="1" t="s">
        <v>7535</v>
      </c>
      <c r="D1215" s="1" t="s">
        <v>10694</v>
      </c>
      <c r="E1215" s="1" t="s">
        <v>17006</v>
      </c>
      <c r="F1215">
        <v>5.7</v>
      </c>
      <c r="G1215">
        <v>30.47</v>
      </c>
      <c r="H1215">
        <v>58.43</v>
      </c>
      <c r="I1215">
        <v>86.20999999999999</v>
      </c>
    </row>
    <row r="1216" spans="1:9">
      <c r="A1216" t="s">
        <v>1218</v>
      </c>
      <c r="B1216" s="1" t="s">
        <v>4377</v>
      </c>
      <c r="C1216" s="1" t="s">
        <v>7536</v>
      </c>
      <c r="D1216" s="1" t="s">
        <v>10695</v>
      </c>
      <c r="E1216" s="1" t="s">
        <v>17007</v>
      </c>
      <c r="F1216">
        <v>40.47</v>
      </c>
      <c r="G1216">
        <v>55.35</v>
      </c>
      <c r="H1216">
        <v>48.68</v>
      </c>
      <c r="I1216">
        <v>58.82</v>
      </c>
    </row>
    <row r="1217" spans="1:9">
      <c r="A1217" t="s">
        <v>1219</v>
      </c>
      <c r="B1217" s="1" t="s">
        <v>4378</v>
      </c>
      <c r="C1217" s="1" t="s">
        <v>7537</v>
      </c>
      <c r="D1217" s="1" t="s">
        <v>10696</v>
      </c>
      <c r="E1217" s="1" t="s">
        <v>17008</v>
      </c>
      <c r="F1217">
        <v>21.5</v>
      </c>
      <c r="G1217">
        <v>45.59</v>
      </c>
      <c r="H1217">
        <v>56.21</v>
      </c>
      <c r="I1217">
        <v>70</v>
      </c>
    </row>
    <row r="1218" spans="1:9">
      <c r="A1218" t="s">
        <v>1220</v>
      </c>
      <c r="B1218" s="1" t="s">
        <v>4379</v>
      </c>
      <c r="C1218" s="1" t="s">
        <v>7538</v>
      </c>
      <c r="D1218" s="1" t="s">
        <v>10697</v>
      </c>
      <c r="E1218" s="1" t="s">
        <v>17009</v>
      </c>
      <c r="F1218">
        <v>15.12</v>
      </c>
      <c r="G1218">
        <v>44.15</v>
      </c>
      <c r="H1218">
        <v>58.43</v>
      </c>
      <c r="I1218">
        <v>63.16</v>
      </c>
    </row>
    <row r="1219" spans="1:9">
      <c r="A1219" t="s">
        <v>1221</v>
      </c>
      <c r="B1219" s="1" t="s">
        <v>4380</v>
      </c>
      <c r="C1219" s="1" t="s">
        <v>7539</v>
      </c>
      <c r="D1219" s="1" t="s">
        <v>10698</v>
      </c>
      <c r="E1219" s="1" t="s">
        <v>17010</v>
      </c>
      <c r="F1219">
        <v>25.33</v>
      </c>
      <c r="G1219">
        <v>50.02</v>
      </c>
      <c r="H1219">
        <v>56.64</v>
      </c>
      <c r="I1219">
        <v>66.67</v>
      </c>
    </row>
    <row r="1220" spans="1:9">
      <c r="A1220" t="s">
        <v>1222</v>
      </c>
      <c r="B1220" s="1" t="s">
        <v>4381</v>
      </c>
      <c r="C1220" s="1" t="s">
        <v>7540</v>
      </c>
      <c r="D1220" s="1" t="s">
        <v>10699</v>
      </c>
      <c r="E1220" s="1" t="s">
        <v>17011</v>
      </c>
      <c r="F1220">
        <v>2.62</v>
      </c>
      <c r="G1220">
        <v>32.88</v>
      </c>
      <c r="H1220">
        <v>75.40000000000001</v>
      </c>
      <c r="I1220">
        <v>125</v>
      </c>
    </row>
    <row r="1221" spans="1:9">
      <c r="A1221" t="s">
        <v>1223</v>
      </c>
      <c r="B1221" s="1" t="s">
        <v>4382</v>
      </c>
      <c r="C1221" s="1" t="s">
        <v>7541</v>
      </c>
      <c r="D1221" s="1" t="s">
        <v>10700</v>
      </c>
      <c r="E1221" s="1" t="s">
        <v>17012</v>
      </c>
      <c r="F1221">
        <v>67.29000000000001</v>
      </c>
      <c r="G1221">
        <v>80.81</v>
      </c>
      <c r="H1221">
        <v>13.24</v>
      </c>
      <c r="I1221">
        <v>23.08</v>
      </c>
    </row>
    <row r="1222" spans="1:9">
      <c r="A1222" t="s">
        <v>1224</v>
      </c>
      <c r="B1222" s="1" t="s">
        <v>4383</v>
      </c>
      <c r="C1222" s="1" t="s">
        <v>7542</v>
      </c>
      <c r="D1222" s="1" t="s">
        <v>10701</v>
      </c>
      <c r="E1222" s="1" t="s">
        <v>17013</v>
      </c>
      <c r="F1222">
        <v>40.3</v>
      </c>
      <c r="G1222">
        <v>64.27</v>
      </c>
      <c r="H1222">
        <v>32.5</v>
      </c>
      <c r="I1222">
        <v>41.18</v>
      </c>
    </row>
    <row r="1223" spans="1:9">
      <c r="A1223" t="s">
        <v>1225</v>
      </c>
      <c r="B1223" s="1" t="s">
        <v>4384</v>
      </c>
      <c r="C1223" s="1" t="s">
        <v>7543</v>
      </c>
      <c r="D1223" s="1" t="s">
        <v>10702</v>
      </c>
      <c r="E1223" s="1" t="s">
        <v>17014</v>
      </c>
      <c r="F1223">
        <v>14.61</v>
      </c>
      <c r="G1223">
        <v>52.71</v>
      </c>
      <c r="H1223">
        <v>42.74</v>
      </c>
      <c r="I1223">
        <v>60</v>
      </c>
    </row>
    <row r="1224" spans="1:9">
      <c r="A1224" t="s">
        <v>1226</v>
      </c>
      <c r="B1224" s="1" t="s">
        <v>4385</v>
      </c>
      <c r="C1224" s="1" t="s">
        <v>7544</v>
      </c>
      <c r="D1224" s="1" t="s">
        <v>10703</v>
      </c>
      <c r="E1224" s="1" t="s">
        <v>17015</v>
      </c>
      <c r="F1224">
        <v>16.07</v>
      </c>
      <c r="G1224">
        <v>49.67</v>
      </c>
      <c r="H1224">
        <v>70</v>
      </c>
      <c r="I1224">
        <v>70.37</v>
      </c>
    </row>
    <row r="1225" spans="1:9">
      <c r="A1225" t="s">
        <v>1227</v>
      </c>
      <c r="B1225" s="1" t="s">
        <v>4386</v>
      </c>
      <c r="C1225" s="1" t="s">
        <v>7545</v>
      </c>
      <c r="D1225" s="1" t="s">
        <v>10704</v>
      </c>
      <c r="E1225" s="1" t="s">
        <v>17016</v>
      </c>
      <c r="F1225">
        <v>5.81</v>
      </c>
      <c r="G1225">
        <v>44.43</v>
      </c>
      <c r="H1225">
        <v>76.15000000000001</v>
      </c>
      <c r="I1225">
        <v>100</v>
      </c>
    </row>
    <row r="1226" spans="1:9">
      <c r="A1226" t="s">
        <v>1228</v>
      </c>
      <c r="B1226" s="1" t="s">
        <v>4387</v>
      </c>
      <c r="C1226" s="1" t="s">
        <v>7546</v>
      </c>
      <c r="D1226" s="1" t="s">
        <v>10705</v>
      </c>
      <c r="E1226" s="1" t="s">
        <v>17017</v>
      </c>
      <c r="F1226">
        <v>28.68</v>
      </c>
      <c r="G1226">
        <v>54.48</v>
      </c>
      <c r="H1226">
        <v>52.75</v>
      </c>
      <c r="I1226">
        <v>72.97</v>
      </c>
    </row>
    <row r="1227" spans="1:9">
      <c r="A1227" t="s">
        <v>1229</v>
      </c>
      <c r="B1227" s="1" t="s">
        <v>4388</v>
      </c>
      <c r="C1227" s="1" t="s">
        <v>7547</v>
      </c>
      <c r="D1227" s="1" t="s">
        <v>10706</v>
      </c>
      <c r="E1227" s="1" t="s">
        <v>17018</v>
      </c>
      <c r="F1227">
        <v>25.06</v>
      </c>
      <c r="G1227">
        <v>55.1</v>
      </c>
      <c r="H1227">
        <v>72.44</v>
      </c>
      <c r="I1227">
        <v>83.33</v>
      </c>
    </row>
    <row r="1228" spans="1:9">
      <c r="A1228" t="s">
        <v>1230</v>
      </c>
      <c r="B1228" s="1" t="s">
        <v>4389</v>
      </c>
      <c r="C1228" s="1" t="s">
        <v>7548</v>
      </c>
      <c r="D1228" s="1" t="s">
        <v>10707</v>
      </c>
      <c r="E1228" s="1" t="s">
        <v>17019</v>
      </c>
      <c r="F1228">
        <v>15.6</v>
      </c>
      <c r="G1228">
        <v>48.31</v>
      </c>
      <c r="H1228">
        <v>102.97</v>
      </c>
      <c r="I1228">
        <v>138.1</v>
      </c>
    </row>
    <row r="1229" spans="1:9">
      <c r="A1229" t="s">
        <v>1231</v>
      </c>
      <c r="B1229" s="1" t="s">
        <v>4390</v>
      </c>
      <c r="C1229" s="1" t="s">
        <v>7549</v>
      </c>
      <c r="D1229" s="1" t="s">
        <v>10708</v>
      </c>
      <c r="E1229" s="1" t="s">
        <v>17020</v>
      </c>
      <c r="F1229">
        <v>11.44</v>
      </c>
      <c r="G1229">
        <v>59.45</v>
      </c>
      <c r="H1229">
        <v>112.2</v>
      </c>
      <c r="I1229">
        <v>137.5</v>
      </c>
    </row>
    <row r="1230" spans="1:9">
      <c r="A1230" t="s">
        <v>1232</v>
      </c>
      <c r="B1230" s="1" t="s">
        <v>4391</v>
      </c>
      <c r="C1230" s="1" t="s">
        <v>7550</v>
      </c>
      <c r="D1230" s="1" t="s">
        <v>10709</v>
      </c>
      <c r="E1230" s="1" t="s">
        <v>17021</v>
      </c>
      <c r="F1230">
        <v>22.61</v>
      </c>
      <c r="G1230">
        <v>59.59</v>
      </c>
      <c r="H1230">
        <v>63.76</v>
      </c>
      <c r="I1230">
        <v>66.67</v>
      </c>
    </row>
    <row r="1231" spans="1:9">
      <c r="A1231" t="s">
        <v>1233</v>
      </c>
      <c r="B1231" s="1" t="s">
        <v>4392</v>
      </c>
      <c r="C1231" s="1" t="s">
        <v>7551</v>
      </c>
      <c r="D1231" s="1" t="s">
        <v>10710</v>
      </c>
      <c r="E1231" s="1" t="s">
        <v>17022</v>
      </c>
      <c r="F1231">
        <v>30.51</v>
      </c>
      <c r="G1231">
        <v>61.2</v>
      </c>
      <c r="H1231">
        <v>48.52</v>
      </c>
      <c r="I1231">
        <v>70.59</v>
      </c>
    </row>
    <row r="1232" spans="1:9">
      <c r="A1232" t="s">
        <v>1234</v>
      </c>
      <c r="B1232" s="1" t="s">
        <v>4393</v>
      </c>
      <c r="C1232" s="1" t="s">
        <v>7552</v>
      </c>
      <c r="D1232" s="1" t="s">
        <v>10711</v>
      </c>
      <c r="E1232" s="1" t="s">
        <v>17023</v>
      </c>
      <c r="F1232">
        <v>5.81</v>
      </c>
      <c r="G1232">
        <v>45.7</v>
      </c>
      <c r="H1232">
        <v>73.17</v>
      </c>
      <c r="I1232">
        <v>112.5</v>
      </c>
    </row>
    <row r="1233" spans="1:9">
      <c r="A1233" t="s">
        <v>1235</v>
      </c>
      <c r="B1233" s="1" t="s">
        <v>4394</v>
      </c>
      <c r="C1233" s="1" t="s">
        <v>7553</v>
      </c>
      <c r="D1233" s="1" t="s">
        <v>10712</v>
      </c>
      <c r="E1233" s="1" t="s">
        <v>17024</v>
      </c>
      <c r="F1233">
        <v>15.07</v>
      </c>
      <c r="G1233">
        <v>44.36</v>
      </c>
      <c r="H1233">
        <v>53.85</v>
      </c>
      <c r="I1233">
        <v>75.81</v>
      </c>
    </row>
    <row r="1234" spans="1:9">
      <c r="A1234" t="s">
        <v>1236</v>
      </c>
      <c r="B1234" s="1" t="s">
        <v>4395</v>
      </c>
      <c r="C1234" s="1" t="s">
        <v>7554</v>
      </c>
      <c r="D1234" s="1" t="s">
        <v>10713</v>
      </c>
      <c r="E1234" s="1" t="s">
        <v>17025</v>
      </c>
      <c r="F1234">
        <v>5.06</v>
      </c>
      <c r="G1234">
        <v>42.74</v>
      </c>
      <c r="H1234">
        <v>97.98</v>
      </c>
      <c r="I1234">
        <v>109.09</v>
      </c>
    </row>
    <row r="1235" spans="1:9">
      <c r="A1235" t="s">
        <v>1237</v>
      </c>
      <c r="B1235" s="1" t="s">
        <v>4396</v>
      </c>
      <c r="C1235" s="1" t="s">
        <v>7555</v>
      </c>
      <c r="D1235" s="1" t="s">
        <v>10714</v>
      </c>
      <c r="E1235" s="1" t="s">
        <v>17026</v>
      </c>
      <c r="F1235">
        <v>45.44</v>
      </c>
      <c r="G1235">
        <v>71.48</v>
      </c>
      <c r="H1235">
        <v>38.61</v>
      </c>
      <c r="I1235">
        <v>45.83</v>
      </c>
    </row>
    <row r="1236" spans="1:9">
      <c r="A1236" t="s">
        <v>1238</v>
      </c>
      <c r="B1236" s="1" t="s">
        <v>4397</v>
      </c>
      <c r="C1236" s="1" t="s">
        <v>7556</v>
      </c>
      <c r="D1236" s="1" t="s">
        <v>10715</v>
      </c>
      <c r="E1236" s="1" t="s">
        <v>17027</v>
      </c>
      <c r="F1236">
        <v>5.62</v>
      </c>
      <c r="G1236">
        <v>46.66</v>
      </c>
      <c r="H1236">
        <v>52.42</v>
      </c>
      <c r="I1236">
        <v>81.81999999999999</v>
      </c>
    </row>
    <row r="1237" spans="1:9">
      <c r="A1237" t="s">
        <v>1239</v>
      </c>
      <c r="B1237" s="1" t="s">
        <v>4398</v>
      </c>
      <c r="C1237" s="1" t="s">
        <v>7557</v>
      </c>
      <c r="D1237" s="1" t="s">
        <v>10716</v>
      </c>
      <c r="E1237" s="1" t="s">
        <v>17028</v>
      </c>
      <c r="F1237">
        <v>19.21</v>
      </c>
      <c r="G1237">
        <v>52.55</v>
      </c>
      <c r="H1237">
        <v>54.97</v>
      </c>
      <c r="I1237">
        <v>65.52</v>
      </c>
    </row>
    <row r="1238" spans="1:9">
      <c r="A1238" t="s">
        <v>1240</v>
      </c>
      <c r="B1238" s="1" t="s">
        <v>4399</v>
      </c>
      <c r="C1238" s="1" t="s">
        <v>7558</v>
      </c>
      <c r="D1238" s="1" t="s">
        <v>10717</v>
      </c>
      <c r="E1238" s="1" t="s">
        <v>17029</v>
      </c>
      <c r="F1238">
        <v>9.880000000000001</v>
      </c>
      <c r="G1238">
        <v>39.57</v>
      </c>
      <c r="H1238">
        <v>54.67</v>
      </c>
      <c r="I1238">
        <v>93.33</v>
      </c>
    </row>
    <row r="1239" spans="1:9">
      <c r="A1239" t="s">
        <v>1241</v>
      </c>
      <c r="B1239" s="1" t="s">
        <v>4400</v>
      </c>
      <c r="C1239" s="1" t="s">
        <v>7559</v>
      </c>
      <c r="D1239" s="1" t="s">
        <v>10718</v>
      </c>
      <c r="E1239" s="1" t="s">
        <v>17030</v>
      </c>
      <c r="F1239">
        <v>12.79</v>
      </c>
      <c r="G1239">
        <v>55.2</v>
      </c>
      <c r="H1239">
        <v>72.45</v>
      </c>
      <c r="I1239">
        <v>89.47</v>
      </c>
    </row>
    <row r="1240" spans="1:9">
      <c r="A1240" t="s">
        <v>1242</v>
      </c>
      <c r="B1240" s="1" t="s">
        <v>4401</v>
      </c>
      <c r="C1240" s="1" t="s">
        <v>7560</v>
      </c>
      <c r="D1240" s="1" t="s">
        <v>10719</v>
      </c>
      <c r="E1240" s="1" t="s">
        <v>17031</v>
      </c>
      <c r="F1240">
        <v>41.66</v>
      </c>
      <c r="G1240">
        <v>68.20999999999999</v>
      </c>
      <c r="H1240">
        <v>70.86</v>
      </c>
      <c r="I1240">
        <v>58.33</v>
      </c>
    </row>
    <row r="1241" spans="1:9">
      <c r="A1241" t="s">
        <v>1243</v>
      </c>
      <c r="B1241" s="1" t="s">
        <v>4402</v>
      </c>
      <c r="C1241" s="1" t="s">
        <v>7561</v>
      </c>
      <c r="D1241" s="1" t="s">
        <v>10720</v>
      </c>
      <c r="E1241" s="1" t="s">
        <v>17032</v>
      </c>
      <c r="F1241">
        <v>11.87</v>
      </c>
      <c r="G1241">
        <v>43.73</v>
      </c>
      <c r="H1241">
        <v>52.63</v>
      </c>
      <c r="I1241">
        <v>68.97</v>
      </c>
    </row>
    <row r="1242" spans="1:9">
      <c r="A1242" t="s">
        <v>1244</v>
      </c>
      <c r="B1242" s="1" t="s">
        <v>4403</v>
      </c>
      <c r="C1242" s="1" t="s">
        <v>7562</v>
      </c>
      <c r="D1242" s="1" t="s">
        <v>10721</v>
      </c>
      <c r="E1242" s="1" t="s">
        <v>17033</v>
      </c>
      <c r="F1242">
        <v>4.06</v>
      </c>
      <c r="G1242">
        <v>39.42</v>
      </c>
      <c r="H1242">
        <v>63.13</v>
      </c>
      <c r="I1242">
        <v>80.95</v>
      </c>
    </row>
    <row r="1243" spans="1:9">
      <c r="A1243" t="s">
        <v>1245</v>
      </c>
      <c r="B1243" s="1" t="s">
        <v>4404</v>
      </c>
      <c r="C1243" s="1" t="s">
        <v>7563</v>
      </c>
      <c r="D1243" s="1" t="s">
        <v>10722</v>
      </c>
      <c r="E1243" s="1" t="s">
        <v>17034</v>
      </c>
      <c r="F1243">
        <v>28.94</v>
      </c>
      <c r="G1243">
        <v>57.82</v>
      </c>
      <c r="H1243">
        <v>42.4</v>
      </c>
      <c r="I1243">
        <v>68</v>
      </c>
    </row>
    <row r="1244" spans="1:9">
      <c r="A1244" t="s">
        <v>1246</v>
      </c>
      <c r="B1244" s="1" t="s">
        <v>4405</v>
      </c>
      <c r="C1244" s="1" t="s">
        <v>7564</v>
      </c>
      <c r="D1244" s="1" t="s">
        <v>10723</v>
      </c>
      <c r="E1244" s="1" t="s">
        <v>17035</v>
      </c>
      <c r="F1244">
        <v>23.52</v>
      </c>
      <c r="G1244">
        <v>54.09</v>
      </c>
      <c r="H1244">
        <v>77.08</v>
      </c>
      <c r="I1244">
        <v>96.77</v>
      </c>
    </row>
    <row r="1245" spans="1:9">
      <c r="A1245" t="s">
        <v>1247</v>
      </c>
      <c r="B1245" s="1" t="s">
        <v>4406</v>
      </c>
      <c r="C1245" s="1" t="s">
        <v>7565</v>
      </c>
      <c r="D1245" s="1" t="s">
        <v>10724</v>
      </c>
      <c r="E1245" s="1" t="s">
        <v>17036</v>
      </c>
      <c r="F1245">
        <v>17.38</v>
      </c>
      <c r="G1245">
        <v>53.59</v>
      </c>
      <c r="H1245">
        <v>56.5</v>
      </c>
      <c r="I1245">
        <v>75</v>
      </c>
    </row>
    <row r="1246" spans="1:9">
      <c r="A1246" t="s">
        <v>1248</v>
      </c>
      <c r="B1246" s="1" t="s">
        <v>4407</v>
      </c>
      <c r="C1246" s="1" t="s">
        <v>7566</v>
      </c>
      <c r="D1246" s="1" t="s">
        <v>10725</v>
      </c>
      <c r="E1246" s="1" t="s">
        <v>17037</v>
      </c>
      <c r="F1246">
        <v>14.67</v>
      </c>
      <c r="G1246">
        <v>57.08</v>
      </c>
      <c r="H1246">
        <v>73.70999999999999</v>
      </c>
      <c r="I1246">
        <v>95.73999999999999</v>
      </c>
    </row>
    <row r="1247" spans="1:9">
      <c r="A1247" t="s">
        <v>1249</v>
      </c>
      <c r="B1247" s="1" t="s">
        <v>4408</v>
      </c>
      <c r="C1247" s="1" t="s">
        <v>7567</v>
      </c>
      <c r="D1247" s="1" t="s">
        <v>10726</v>
      </c>
      <c r="E1247" s="1" t="s">
        <v>17038</v>
      </c>
      <c r="F1247">
        <v>7.86</v>
      </c>
      <c r="G1247">
        <v>49.96</v>
      </c>
      <c r="H1247">
        <v>42.42</v>
      </c>
      <c r="I1247">
        <v>83.33</v>
      </c>
    </row>
    <row r="1248" spans="1:9">
      <c r="A1248" t="s">
        <v>1250</v>
      </c>
      <c r="B1248" s="1" t="s">
        <v>4409</v>
      </c>
      <c r="C1248" s="1" t="s">
        <v>7568</v>
      </c>
      <c r="D1248" s="1" t="s">
        <v>10727</v>
      </c>
      <c r="E1248" s="1" t="s">
        <v>17039</v>
      </c>
      <c r="F1248">
        <v>27.47</v>
      </c>
      <c r="G1248">
        <v>63.34</v>
      </c>
      <c r="H1248">
        <v>58.95</v>
      </c>
      <c r="I1248">
        <v>62.86</v>
      </c>
    </row>
    <row r="1249" spans="1:9">
      <c r="A1249" t="s">
        <v>1251</v>
      </c>
      <c r="B1249" s="1" t="s">
        <v>4410</v>
      </c>
      <c r="C1249" s="1" t="s">
        <v>7569</v>
      </c>
      <c r="D1249" s="1" t="s">
        <v>10728</v>
      </c>
      <c r="E1249" s="1" t="s">
        <v>17040</v>
      </c>
      <c r="F1249">
        <v>22.06</v>
      </c>
      <c r="G1249">
        <v>46.68</v>
      </c>
      <c r="H1249">
        <v>42.16</v>
      </c>
      <c r="I1249">
        <v>57.14</v>
      </c>
    </row>
    <row r="1250" spans="1:9">
      <c r="A1250" t="s">
        <v>1252</v>
      </c>
      <c r="B1250" s="1" t="s">
        <v>4411</v>
      </c>
      <c r="C1250" s="1" t="s">
        <v>7570</v>
      </c>
      <c r="D1250" s="1" t="s">
        <v>10729</v>
      </c>
      <c r="E1250" s="1" t="s">
        <v>17041</v>
      </c>
      <c r="F1250">
        <v>11.75</v>
      </c>
      <c r="G1250">
        <v>45.67</v>
      </c>
      <c r="H1250">
        <v>55.86</v>
      </c>
      <c r="I1250">
        <v>70</v>
      </c>
    </row>
    <row r="1251" spans="1:9">
      <c r="A1251" t="s">
        <v>1253</v>
      </c>
      <c r="B1251" s="1" t="s">
        <v>4412</v>
      </c>
      <c r="C1251" s="1" t="s">
        <v>7571</v>
      </c>
      <c r="D1251" s="1" t="s">
        <v>10730</v>
      </c>
      <c r="E1251" s="1" t="s">
        <v>17042</v>
      </c>
      <c r="F1251">
        <v>21.85</v>
      </c>
      <c r="G1251">
        <v>47.36</v>
      </c>
      <c r="H1251">
        <v>63.3</v>
      </c>
      <c r="I1251">
        <v>86.95999999999999</v>
      </c>
    </row>
    <row r="1252" spans="1:9">
      <c r="A1252" t="s">
        <v>1254</v>
      </c>
      <c r="B1252" s="1" t="s">
        <v>4413</v>
      </c>
      <c r="C1252" s="1" t="s">
        <v>7572</v>
      </c>
      <c r="D1252" s="1" t="s">
        <v>10731</v>
      </c>
      <c r="E1252" s="1" t="s">
        <v>17043</v>
      </c>
      <c r="F1252">
        <v>4.91</v>
      </c>
      <c r="G1252">
        <v>38.71</v>
      </c>
      <c r="H1252">
        <v>96.08</v>
      </c>
      <c r="I1252">
        <v>125.81</v>
      </c>
    </row>
    <row r="1253" spans="1:9">
      <c r="A1253" t="s">
        <v>1255</v>
      </c>
      <c r="B1253" s="1" t="s">
        <v>4414</v>
      </c>
      <c r="C1253" s="1" t="s">
        <v>7573</v>
      </c>
      <c r="D1253" s="1" t="s">
        <v>10732</v>
      </c>
      <c r="E1253" s="1" t="s">
        <v>17044</v>
      </c>
      <c r="F1253">
        <v>12</v>
      </c>
      <c r="G1253">
        <v>53.77</v>
      </c>
      <c r="H1253">
        <v>130.83</v>
      </c>
      <c r="I1253">
        <v>146.43</v>
      </c>
    </row>
    <row r="1254" spans="1:9">
      <c r="A1254" t="s">
        <v>1256</v>
      </c>
      <c r="B1254" s="1" t="s">
        <v>4415</v>
      </c>
      <c r="C1254" s="1" t="s">
        <v>7574</v>
      </c>
      <c r="D1254" s="1" t="s">
        <v>10733</v>
      </c>
      <c r="E1254" s="1" t="s">
        <v>17045</v>
      </c>
      <c r="F1254">
        <v>7.52</v>
      </c>
      <c r="G1254">
        <v>41.37</v>
      </c>
      <c r="H1254">
        <v>67.19</v>
      </c>
      <c r="I1254">
        <v>91.67</v>
      </c>
    </row>
    <row r="1255" spans="1:9">
      <c r="A1255" t="s">
        <v>1257</v>
      </c>
      <c r="B1255" s="1" t="s">
        <v>4416</v>
      </c>
      <c r="C1255" s="1" t="s">
        <v>7575</v>
      </c>
      <c r="D1255" s="1" t="s">
        <v>10734</v>
      </c>
      <c r="E1255" s="1" t="s">
        <v>17046</v>
      </c>
      <c r="F1255">
        <v>12.59</v>
      </c>
      <c r="G1255">
        <v>56.54</v>
      </c>
      <c r="H1255">
        <v>55.45</v>
      </c>
      <c r="I1255">
        <v>89.47</v>
      </c>
    </row>
    <row r="1256" spans="1:9">
      <c r="A1256" t="s">
        <v>1258</v>
      </c>
      <c r="B1256" s="1" t="s">
        <v>4417</v>
      </c>
      <c r="C1256" s="1" t="s">
        <v>7576</v>
      </c>
      <c r="D1256" s="1" t="s">
        <v>10735</v>
      </c>
      <c r="E1256" s="1" t="s">
        <v>17047</v>
      </c>
      <c r="F1256">
        <v>15.68</v>
      </c>
      <c r="G1256">
        <v>58.15</v>
      </c>
      <c r="H1256">
        <v>48.21</v>
      </c>
      <c r="I1256">
        <v>60</v>
      </c>
    </row>
    <row r="1257" spans="1:9">
      <c r="A1257" t="s">
        <v>1259</v>
      </c>
      <c r="B1257" s="1" t="s">
        <v>4418</v>
      </c>
      <c r="C1257" s="1" t="s">
        <v>7577</v>
      </c>
      <c r="D1257" s="1" t="s">
        <v>10736</v>
      </c>
      <c r="E1257" s="1" t="s">
        <v>17048</v>
      </c>
      <c r="F1257">
        <v>7.74</v>
      </c>
      <c r="G1257">
        <v>51.28</v>
      </c>
      <c r="H1257">
        <v>86.26000000000001</v>
      </c>
      <c r="I1257">
        <v>108.82</v>
      </c>
    </row>
    <row r="1258" spans="1:9">
      <c r="A1258" t="s">
        <v>1260</v>
      </c>
      <c r="B1258" s="1" t="s">
        <v>4419</v>
      </c>
      <c r="C1258" s="1" t="s">
        <v>7578</v>
      </c>
      <c r="D1258" s="1" t="s">
        <v>10737</v>
      </c>
      <c r="E1258" s="1" t="s">
        <v>17049</v>
      </c>
      <c r="F1258">
        <v>27.19</v>
      </c>
      <c r="G1258">
        <v>69.41</v>
      </c>
      <c r="H1258">
        <v>88.89</v>
      </c>
      <c r="I1258">
        <v>92.31</v>
      </c>
    </row>
    <row r="1259" spans="1:9">
      <c r="A1259" t="s">
        <v>1261</v>
      </c>
      <c r="B1259" s="1" t="s">
        <v>4420</v>
      </c>
      <c r="C1259" s="1" t="s">
        <v>7579</v>
      </c>
      <c r="D1259" s="1" t="s">
        <v>10738</v>
      </c>
      <c r="E1259" s="1" t="s">
        <v>17050</v>
      </c>
      <c r="F1259">
        <v>3.96</v>
      </c>
      <c r="G1259">
        <v>38.99</v>
      </c>
      <c r="H1259">
        <v>64.84</v>
      </c>
      <c r="I1259">
        <v>94.12</v>
      </c>
    </row>
    <row r="1260" spans="1:9">
      <c r="A1260" t="s">
        <v>1262</v>
      </c>
      <c r="B1260" s="1" t="s">
        <v>4421</v>
      </c>
      <c r="C1260" s="1" t="s">
        <v>7580</v>
      </c>
      <c r="D1260" s="1" t="s">
        <v>10739</v>
      </c>
      <c r="E1260" s="1" t="s">
        <v>17051</v>
      </c>
      <c r="F1260">
        <v>5.83</v>
      </c>
      <c r="G1260">
        <v>28.56</v>
      </c>
      <c r="H1260">
        <v>66.22</v>
      </c>
      <c r="I1260">
        <v>79.17</v>
      </c>
    </row>
    <row r="1261" spans="1:9">
      <c r="A1261" t="s">
        <v>1263</v>
      </c>
      <c r="B1261" s="1" t="s">
        <v>4422</v>
      </c>
      <c r="C1261" s="1" t="s">
        <v>7581</v>
      </c>
      <c r="D1261" s="1" t="s">
        <v>10740</v>
      </c>
      <c r="E1261" s="1" t="s">
        <v>17052</v>
      </c>
      <c r="F1261">
        <v>21.74</v>
      </c>
      <c r="G1261">
        <v>61.49</v>
      </c>
      <c r="H1261">
        <v>62.78</v>
      </c>
      <c r="I1261">
        <v>75</v>
      </c>
    </row>
    <row r="1262" spans="1:9">
      <c r="A1262" t="s">
        <v>1264</v>
      </c>
      <c r="B1262" s="1" t="s">
        <v>4423</v>
      </c>
      <c r="C1262" s="1" t="s">
        <v>7582</v>
      </c>
      <c r="D1262" s="1" t="s">
        <v>10741</v>
      </c>
      <c r="E1262" s="1" t="s">
        <v>17053</v>
      </c>
      <c r="F1262">
        <v>12.29</v>
      </c>
      <c r="G1262">
        <v>33.85</v>
      </c>
      <c r="H1262">
        <v>55.66</v>
      </c>
      <c r="I1262">
        <v>77.27</v>
      </c>
    </row>
    <row r="1263" spans="1:9">
      <c r="A1263" t="s">
        <v>1265</v>
      </c>
      <c r="B1263" s="1" t="s">
        <v>4424</v>
      </c>
      <c r="C1263" s="1" t="s">
        <v>7583</v>
      </c>
      <c r="D1263" s="1" t="s">
        <v>10742</v>
      </c>
      <c r="E1263" s="1" t="s">
        <v>17054</v>
      </c>
      <c r="F1263">
        <v>6.71</v>
      </c>
      <c r="G1263">
        <v>36.19</v>
      </c>
      <c r="H1263">
        <v>99.16</v>
      </c>
      <c r="I1263">
        <v>137.04</v>
      </c>
    </row>
    <row r="1264" spans="1:9">
      <c r="A1264" t="s">
        <v>1266</v>
      </c>
      <c r="B1264" s="1" t="s">
        <v>4425</v>
      </c>
      <c r="C1264" s="1" t="s">
        <v>7584</v>
      </c>
      <c r="D1264" s="1" t="s">
        <v>10743</v>
      </c>
      <c r="E1264" s="1" t="s">
        <v>17055</v>
      </c>
      <c r="F1264">
        <v>6.49</v>
      </c>
      <c r="G1264">
        <v>42.85</v>
      </c>
      <c r="H1264">
        <v>70.42</v>
      </c>
      <c r="I1264">
        <v>81.81999999999999</v>
      </c>
    </row>
    <row r="1265" spans="1:9">
      <c r="A1265" t="s">
        <v>1267</v>
      </c>
      <c r="B1265" s="1" t="s">
        <v>4426</v>
      </c>
      <c r="C1265" s="1" t="s">
        <v>7585</v>
      </c>
      <c r="D1265" s="1" t="s">
        <v>10744</v>
      </c>
      <c r="E1265" s="1" t="s">
        <v>17056</v>
      </c>
      <c r="F1265">
        <v>7.23</v>
      </c>
      <c r="G1265">
        <v>38.46</v>
      </c>
      <c r="H1265">
        <v>63.7</v>
      </c>
      <c r="I1265">
        <v>84</v>
      </c>
    </row>
    <row r="1266" spans="1:9">
      <c r="A1266" t="s">
        <v>1268</v>
      </c>
      <c r="B1266" s="1" t="s">
        <v>4427</v>
      </c>
      <c r="C1266" s="1" t="s">
        <v>7586</v>
      </c>
      <c r="D1266" s="1" t="s">
        <v>10745</v>
      </c>
      <c r="E1266" s="1" t="s">
        <v>17057</v>
      </c>
      <c r="F1266">
        <v>23.79</v>
      </c>
      <c r="G1266">
        <v>53.66</v>
      </c>
      <c r="H1266">
        <v>39.13</v>
      </c>
      <c r="I1266">
        <v>60</v>
      </c>
    </row>
    <row r="1267" spans="1:9">
      <c r="A1267" t="s">
        <v>1269</v>
      </c>
      <c r="B1267" s="1" t="s">
        <v>4428</v>
      </c>
      <c r="C1267" s="1" t="s">
        <v>7587</v>
      </c>
      <c r="D1267" s="1" t="s">
        <v>10746</v>
      </c>
      <c r="E1267" s="1" t="s">
        <v>17058</v>
      </c>
      <c r="F1267">
        <v>6.5</v>
      </c>
      <c r="G1267">
        <v>36.62</v>
      </c>
      <c r="H1267">
        <v>71.20999999999999</v>
      </c>
      <c r="I1267">
        <v>100</v>
      </c>
    </row>
    <row r="1268" spans="1:9">
      <c r="A1268" t="s">
        <v>1270</v>
      </c>
      <c r="B1268" s="1" t="s">
        <v>4429</v>
      </c>
      <c r="C1268" s="1" t="s">
        <v>7588</v>
      </c>
      <c r="D1268" s="1" t="s">
        <v>10747</v>
      </c>
      <c r="E1268" s="1" t="s">
        <v>17059</v>
      </c>
      <c r="F1268">
        <v>0</v>
      </c>
      <c r="G1268">
        <v>11.92</v>
      </c>
      <c r="H1268">
        <v>75.64</v>
      </c>
      <c r="I1268">
        <v>100</v>
      </c>
    </row>
    <row r="1269" spans="1:9">
      <c r="A1269" t="s">
        <v>1271</v>
      </c>
      <c r="B1269" s="1" t="s">
        <v>4430</v>
      </c>
      <c r="C1269" s="1" t="s">
        <v>7589</v>
      </c>
      <c r="D1269" s="1" t="s">
        <v>10748</v>
      </c>
      <c r="E1269" s="1" t="s">
        <v>17060</v>
      </c>
      <c r="F1269">
        <v>5.68</v>
      </c>
      <c r="G1269">
        <v>38.06</v>
      </c>
      <c r="H1269">
        <v>87.5</v>
      </c>
      <c r="I1269">
        <v>121.43</v>
      </c>
    </row>
    <row r="1270" spans="1:9">
      <c r="A1270" t="s">
        <v>1272</v>
      </c>
      <c r="B1270" s="1" t="s">
        <v>4431</v>
      </c>
      <c r="C1270" s="1" t="s">
        <v>7590</v>
      </c>
      <c r="D1270" s="1" t="s">
        <v>10749</v>
      </c>
      <c r="E1270" s="1" t="s">
        <v>17061</v>
      </c>
      <c r="F1270">
        <v>13.22</v>
      </c>
      <c r="G1270">
        <v>48.43</v>
      </c>
      <c r="H1270">
        <v>60</v>
      </c>
      <c r="I1270">
        <v>73.68000000000001</v>
      </c>
    </row>
    <row r="1271" spans="1:9">
      <c r="A1271" t="s">
        <v>1273</v>
      </c>
      <c r="B1271" s="1" t="s">
        <v>4432</v>
      </c>
      <c r="C1271" s="1" t="s">
        <v>7591</v>
      </c>
      <c r="D1271" s="1" t="s">
        <v>10750</v>
      </c>
      <c r="E1271" s="1" t="s">
        <v>17062</v>
      </c>
      <c r="F1271">
        <v>10.33</v>
      </c>
      <c r="G1271">
        <v>37</v>
      </c>
      <c r="H1271">
        <v>60.29</v>
      </c>
      <c r="I1271">
        <v>79.31</v>
      </c>
    </row>
    <row r="1272" spans="1:9">
      <c r="A1272" t="s">
        <v>1274</v>
      </c>
      <c r="B1272" s="1" t="s">
        <v>4433</v>
      </c>
      <c r="C1272" s="1" t="s">
        <v>7592</v>
      </c>
      <c r="D1272" s="1" t="s">
        <v>10751</v>
      </c>
      <c r="E1272" s="1" t="s">
        <v>17063</v>
      </c>
      <c r="F1272">
        <v>13.19</v>
      </c>
      <c r="G1272">
        <v>36.29</v>
      </c>
      <c r="H1272">
        <v>63.87</v>
      </c>
      <c r="I1272">
        <v>78.38</v>
      </c>
    </row>
    <row r="1273" spans="1:9">
      <c r="A1273" t="s">
        <v>1275</v>
      </c>
      <c r="B1273" s="1" t="s">
        <v>4434</v>
      </c>
      <c r="C1273" s="1" t="s">
        <v>7593</v>
      </c>
      <c r="D1273" s="1" t="s">
        <v>10752</v>
      </c>
      <c r="E1273" s="1" t="s">
        <v>17064</v>
      </c>
      <c r="F1273">
        <v>6.92</v>
      </c>
      <c r="G1273">
        <v>31.52</v>
      </c>
      <c r="H1273">
        <v>73.44</v>
      </c>
      <c r="I1273">
        <v>80</v>
      </c>
    </row>
    <row r="1274" spans="1:9">
      <c r="A1274" t="s">
        <v>1276</v>
      </c>
      <c r="B1274" s="1" t="s">
        <v>4435</v>
      </c>
      <c r="C1274" s="1" t="s">
        <v>7594</v>
      </c>
      <c r="D1274" s="1" t="s">
        <v>10753</v>
      </c>
      <c r="E1274" s="1" t="s">
        <v>17065</v>
      </c>
      <c r="F1274">
        <v>22.17</v>
      </c>
      <c r="G1274">
        <v>42.46</v>
      </c>
      <c r="H1274">
        <v>55.29</v>
      </c>
      <c r="I1274">
        <v>73.53</v>
      </c>
    </row>
    <row r="1275" spans="1:9">
      <c r="A1275" t="s">
        <v>1277</v>
      </c>
      <c r="B1275" s="1" t="s">
        <v>4436</v>
      </c>
      <c r="C1275" s="1" t="s">
        <v>7595</v>
      </c>
      <c r="D1275" s="1" t="s">
        <v>10754</v>
      </c>
      <c r="E1275" s="1" t="s">
        <v>17066</v>
      </c>
      <c r="F1275">
        <v>27.27</v>
      </c>
      <c r="G1275">
        <v>51.59</v>
      </c>
      <c r="H1275">
        <v>48.21</v>
      </c>
      <c r="I1275">
        <v>55.26</v>
      </c>
    </row>
    <row r="1276" spans="1:9">
      <c r="A1276" t="s">
        <v>1278</v>
      </c>
      <c r="B1276" s="1" t="s">
        <v>4437</v>
      </c>
      <c r="C1276" s="1" t="s">
        <v>7596</v>
      </c>
      <c r="D1276" s="1" t="s">
        <v>10755</v>
      </c>
      <c r="E1276" s="1" t="s">
        <v>17067</v>
      </c>
      <c r="F1276">
        <v>5.17</v>
      </c>
      <c r="G1276">
        <v>37.75</v>
      </c>
      <c r="H1276">
        <v>70.34</v>
      </c>
      <c r="I1276">
        <v>83.33</v>
      </c>
    </row>
    <row r="1277" spans="1:9">
      <c r="A1277" t="s">
        <v>1279</v>
      </c>
      <c r="B1277" s="1" t="s">
        <v>4438</v>
      </c>
      <c r="C1277" s="1" t="s">
        <v>7597</v>
      </c>
      <c r="D1277" s="1" t="s">
        <v>10756</v>
      </c>
      <c r="E1277" s="1" t="s">
        <v>17068</v>
      </c>
      <c r="F1277">
        <v>13.9</v>
      </c>
      <c r="G1277">
        <v>41.4</v>
      </c>
      <c r="H1277">
        <v>67.7</v>
      </c>
      <c r="I1277">
        <v>82.34999999999999</v>
      </c>
    </row>
    <row r="1278" spans="1:9">
      <c r="A1278" t="s">
        <v>1280</v>
      </c>
      <c r="B1278" s="1" t="s">
        <v>4439</v>
      </c>
      <c r="C1278" s="1" t="s">
        <v>7598</v>
      </c>
      <c r="D1278" s="1" t="s">
        <v>10757</v>
      </c>
      <c r="E1278" s="1" t="s">
        <v>17069</v>
      </c>
      <c r="F1278">
        <v>7.62</v>
      </c>
      <c r="G1278">
        <v>38.79</v>
      </c>
      <c r="H1278">
        <v>44.8</v>
      </c>
      <c r="I1278">
        <v>67.86</v>
      </c>
    </row>
    <row r="1279" spans="1:9">
      <c r="A1279" t="s">
        <v>1281</v>
      </c>
      <c r="B1279" s="1" t="s">
        <v>4440</v>
      </c>
      <c r="C1279" s="1" t="s">
        <v>7599</v>
      </c>
      <c r="D1279" s="1" t="s">
        <v>10758</v>
      </c>
      <c r="E1279" s="1" t="s">
        <v>17070</v>
      </c>
      <c r="F1279">
        <v>27.41</v>
      </c>
      <c r="G1279">
        <v>73.64</v>
      </c>
      <c r="H1279">
        <v>35.04</v>
      </c>
      <c r="I1279">
        <v>46.15</v>
      </c>
    </row>
    <row r="1280" spans="1:9">
      <c r="A1280" t="s">
        <v>1282</v>
      </c>
      <c r="B1280" s="1" t="s">
        <v>4441</v>
      </c>
      <c r="C1280" s="1" t="s">
        <v>7600</v>
      </c>
      <c r="D1280" s="1" t="s">
        <v>10759</v>
      </c>
      <c r="E1280" s="1" t="s">
        <v>17071</v>
      </c>
      <c r="F1280">
        <v>15.32</v>
      </c>
      <c r="G1280">
        <v>47.97</v>
      </c>
      <c r="H1280">
        <v>64.83</v>
      </c>
      <c r="I1280">
        <v>80.39</v>
      </c>
    </row>
    <row r="1281" spans="1:9">
      <c r="A1281" t="s">
        <v>1283</v>
      </c>
      <c r="B1281" s="1" t="s">
        <v>4442</v>
      </c>
      <c r="C1281" s="1" t="s">
        <v>7601</v>
      </c>
      <c r="D1281" s="1" t="s">
        <v>10760</v>
      </c>
      <c r="E1281" s="1" t="s">
        <v>17072</v>
      </c>
      <c r="F1281">
        <v>21.53</v>
      </c>
      <c r="G1281">
        <v>44.6</v>
      </c>
      <c r="H1281">
        <v>44.44</v>
      </c>
      <c r="I1281">
        <v>68.18000000000001</v>
      </c>
    </row>
    <row r="1282" spans="1:9">
      <c r="A1282" t="s">
        <v>1284</v>
      </c>
      <c r="B1282" s="1" t="s">
        <v>4443</v>
      </c>
      <c r="C1282" s="1" t="s">
        <v>7602</v>
      </c>
      <c r="D1282" s="1" t="s">
        <v>10761</v>
      </c>
      <c r="E1282" s="1" t="s">
        <v>17073</v>
      </c>
      <c r="F1282">
        <v>30.35</v>
      </c>
      <c r="G1282">
        <v>47.43</v>
      </c>
      <c r="H1282">
        <v>48.45</v>
      </c>
      <c r="I1282">
        <v>61.11</v>
      </c>
    </row>
    <row r="1283" spans="1:9">
      <c r="A1283" t="s">
        <v>1285</v>
      </c>
      <c r="B1283" s="1" t="s">
        <v>4444</v>
      </c>
      <c r="C1283" s="1" t="s">
        <v>7603</v>
      </c>
      <c r="D1283" s="1" t="s">
        <v>10762</v>
      </c>
      <c r="E1283" s="1" t="s">
        <v>17074</v>
      </c>
      <c r="F1283">
        <v>8.380000000000001</v>
      </c>
      <c r="G1283">
        <v>40.88</v>
      </c>
      <c r="H1283">
        <v>89.47</v>
      </c>
      <c r="I1283">
        <v>103.7</v>
      </c>
    </row>
    <row r="1284" spans="1:9">
      <c r="A1284" t="s">
        <v>1286</v>
      </c>
      <c r="B1284" s="1" t="s">
        <v>4445</v>
      </c>
      <c r="C1284" s="1" t="s">
        <v>7604</v>
      </c>
      <c r="D1284" s="1" t="s">
        <v>10763</v>
      </c>
      <c r="E1284" s="1" t="s">
        <v>17075</v>
      </c>
      <c r="F1284">
        <v>26.64</v>
      </c>
      <c r="G1284">
        <v>52.96</v>
      </c>
      <c r="H1284">
        <v>87.31</v>
      </c>
      <c r="I1284">
        <v>111.11</v>
      </c>
    </row>
    <row r="1285" spans="1:9">
      <c r="A1285" t="s">
        <v>1287</v>
      </c>
      <c r="B1285" s="1" t="s">
        <v>4446</v>
      </c>
      <c r="C1285" s="1" t="s">
        <v>7605</v>
      </c>
      <c r="D1285" s="1" t="s">
        <v>10764</v>
      </c>
      <c r="E1285" s="1" t="s">
        <v>17076</v>
      </c>
      <c r="F1285">
        <v>12.62</v>
      </c>
      <c r="G1285">
        <v>44.99</v>
      </c>
      <c r="H1285">
        <v>64.34999999999999</v>
      </c>
      <c r="I1285">
        <v>78.26000000000001</v>
      </c>
    </row>
    <row r="1286" spans="1:9">
      <c r="A1286" t="s">
        <v>1288</v>
      </c>
      <c r="B1286" s="1" t="s">
        <v>4447</v>
      </c>
      <c r="C1286" s="1" t="s">
        <v>7606</v>
      </c>
      <c r="D1286" s="1" t="s">
        <v>10765</v>
      </c>
      <c r="E1286" s="1" t="s">
        <v>17077</v>
      </c>
      <c r="F1286">
        <v>10.99</v>
      </c>
      <c r="G1286">
        <v>45.01</v>
      </c>
      <c r="H1286">
        <v>66.67</v>
      </c>
      <c r="I1286">
        <v>92.59</v>
      </c>
    </row>
    <row r="1287" spans="1:9">
      <c r="A1287" t="s">
        <v>1289</v>
      </c>
      <c r="B1287" s="1" t="s">
        <v>4448</v>
      </c>
      <c r="C1287" s="1" t="s">
        <v>7607</v>
      </c>
      <c r="D1287" s="1" t="s">
        <v>10766</v>
      </c>
      <c r="E1287" s="1" t="s">
        <v>17078</v>
      </c>
      <c r="F1287">
        <v>10.27</v>
      </c>
      <c r="G1287">
        <v>47.33</v>
      </c>
      <c r="H1287">
        <v>74.47</v>
      </c>
      <c r="I1287">
        <v>89.47</v>
      </c>
    </row>
    <row r="1288" spans="1:9">
      <c r="A1288" t="s">
        <v>1290</v>
      </c>
      <c r="B1288" s="1" t="s">
        <v>4449</v>
      </c>
      <c r="C1288" s="1" t="s">
        <v>7608</v>
      </c>
      <c r="D1288" s="1" t="s">
        <v>10767</v>
      </c>
      <c r="E1288" s="1" t="s">
        <v>17079</v>
      </c>
      <c r="F1288">
        <v>7.43</v>
      </c>
      <c r="G1288">
        <v>50.24</v>
      </c>
      <c r="H1288">
        <v>67.06</v>
      </c>
      <c r="I1288">
        <v>100</v>
      </c>
    </row>
    <row r="1289" spans="1:9">
      <c r="A1289" t="s">
        <v>1291</v>
      </c>
      <c r="B1289" s="1" t="s">
        <v>4450</v>
      </c>
      <c r="C1289" s="1" t="s">
        <v>7609</v>
      </c>
      <c r="D1289" s="1" t="s">
        <v>10768</v>
      </c>
      <c r="E1289" s="1" t="s">
        <v>17080</v>
      </c>
      <c r="F1289">
        <v>4.74</v>
      </c>
      <c r="G1289">
        <v>38.59</v>
      </c>
      <c r="H1289">
        <v>66.29000000000001</v>
      </c>
      <c r="I1289">
        <v>90</v>
      </c>
    </row>
    <row r="1290" spans="1:9">
      <c r="A1290" t="s">
        <v>1292</v>
      </c>
      <c r="B1290" s="1" t="s">
        <v>4451</v>
      </c>
      <c r="C1290" s="1" t="s">
        <v>7610</v>
      </c>
      <c r="D1290" s="1" t="s">
        <v>10769</v>
      </c>
      <c r="E1290" s="1" t="s">
        <v>17081</v>
      </c>
      <c r="F1290">
        <v>27.72</v>
      </c>
      <c r="G1290">
        <v>59.46</v>
      </c>
      <c r="H1290">
        <v>65.97</v>
      </c>
      <c r="I1290">
        <v>64.29000000000001</v>
      </c>
    </row>
    <row r="1291" spans="1:9">
      <c r="A1291" t="s">
        <v>1293</v>
      </c>
      <c r="B1291" s="1" t="s">
        <v>4452</v>
      </c>
      <c r="C1291" s="1" t="s">
        <v>7611</v>
      </c>
      <c r="D1291" s="1" t="s">
        <v>10770</v>
      </c>
      <c r="E1291" s="1" t="s">
        <v>17082</v>
      </c>
      <c r="F1291">
        <v>12.79</v>
      </c>
      <c r="G1291">
        <v>58.38</v>
      </c>
      <c r="H1291">
        <v>54.48</v>
      </c>
      <c r="I1291">
        <v>84.62</v>
      </c>
    </row>
    <row r="1292" spans="1:9">
      <c r="A1292" t="s">
        <v>1294</v>
      </c>
      <c r="B1292" s="1" t="s">
        <v>4453</v>
      </c>
      <c r="C1292" s="1" t="s">
        <v>7612</v>
      </c>
      <c r="D1292" s="1" t="s">
        <v>10771</v>
      </c>
      <c r="E1292" s="1" t="s">
        <v>17083</v>
      </c>
      <c r="F1292">
        <v>22.21</v>
      </c>
      <c r="G1292">
        <v>58.73</v>
      </c>
      <c r="H1292">
        <v>52.5</v>
      </c>
      <c r="I1292">
        <v>65.38</v>
      </c>
    </row>
    <row r="1293" spans="1:9">
      <c r="A1293" t="s">
        <v>1295</v>
      </c>
      <c r="B1293" s="1" t="s">
        <v>4454</v>
      </c>
      <c r="C1293" s="1" t="s">
        <v>7613</v>
      </c>
      <c r="D1293" s="1" t="s">
        <v>10772</v>
      </c>
      <c r="E1293" s="1" t="s">
        <v>17084</v>
      </c>
      <c r="F1293">
        <v>20.8</v>
      </c>
      <c r="G1293">
        <v>77.04000000000001</v>
      </c>
      <c r="H1293">
        <v>11.43</v>
      </c>
      <c r="I1293">
        <v>33.33</v>
      </c>
    </row>
    <row r="1294" spans="1:9">
      <c r="A1294" t="s">
        <v>1296</v>
      </c>
      <c r="B1294" s="1" t="s">
        <v>4455</v>
      </c>
      <c r="C1294" s="1" t="s">
        <v>7614</v>
      </c>
      <c r="D1294" s="1" t="s">
        <v>10773</v>
      </c>
      <c r="E1294" s="1" t="s">
        <v>17085</v>
      </c>
      <c r="F1294">
        <v>29.66</v>
      </c>
      <c r="G1294">
        <v>47.37</v>
      </c>
      <c r="H1294">
        <v>51.56</v>
      </c>
      <c r="I1294">
        <v>69.23</v>
      </c>
    </row>
    <row r="1295" spans="1:9">
      <c r="A1295" t="s">
        <v>1297</v>
      </c>
      <c r="B1295" s="1" t="s">
        <v>4456</v>
      </c>
      <c r="C1295" s="1" t="s">
        <v>7615</v>
      </c>
      <c r="D1295" s="1" t="s">
        <v>10774</v>
      </c>
      <c r="E1295" s="1" t="s">
        <v>17086</v>
      </c>
      <c r="F1295">
        <v>5.65</v>
      </c>
      <c r="G1295">
        <v>31.68</v>
      </c>
      <c r="H1295">
        <v>82.3</v>
      </c>
      <c r="I1295">
        <v>104</v>
      </c>
    </row>
    <row r="1296" spans="1:9">
      <c r="A1296" t="s">
        <v>1298</v>
      </c>
      <c r="B1296" s="1" t="s">
        <v>4457</v>
      </c>
      <c r="C1296" s="1" t="s">
        <v>7616</v>
      </c>
      <c r="D1296" s="1" t="s">
        <v>10775</v>
      </c>
      <c r="E1296" s="1" t="s">
        <v>17087</v>
      </c>
      <c r="F1296">
        <v>31.36</v>
      </c>
      <c r="G1296">
        <v>53.54</v>
      </c>
      <c r="H1296">
        <v>53.17</v>
      </c>
      <c r="I1296">
        <v>57.69</v>
      </c>
    </row>
    <row r="1297" spans="1:9">
      <c r="A1297" t="s">
        <v>1299</v>
      </c>
      <c r="B1297" s="1" t="s">
        <v>4458</v>
      </c>
      <c r="C1297" s="1" t="s">
        <v>7617</v>
      </c>
      <c r="D1297" s="1" t="s">
        <v>10776</v>
      </c>
      <c r="E1297" s="1" t="s">
        <v>17088</v>
      </c>
      <c r="F1297">
        <v>29.73</v>
      </c>
      <c r="G1297">
        <v>53.75</v>
      </c>
      <c r="H1297">
        <v>56.49</v>
      </c>
      <c r="I1297">
        <v>72</v>
      </c>
    </row>
    <row r="1298" spans="1:9">
      <c r="A1298" t="s">
        <v>1300</v>
      </c>
      <c r="B1298" s="1" t="s">
        <v>4459</v>
      </c>
      <c r="C1298" s="1" t="s">
        <v>7618</v>
      </c>
      <c r="D1298" s="1" t="s">
        <v>10777</v>
      </c>
      <c r="E1298" s="1" t="s">
        <v>17089</v>
      </c>
      <c r="F1298">
        <v>11.45</v>
      </c>
      <c r="G1298">
        <v>60.16</v>
      </c>
      <c r="H1298">
        <v>80.11</v>
      </c>
      <c r="I1298">
        <v>83.33</v>
      </c>
    </row>
    <row r="1299" spans="1:9">
      <c r="A1299" t="s">
        <v>1301</v>
      </c>
      <c r="B1299" s="1" t="s">
        <v>4460</v>
      </c>
      <c r="C1299" s="1" t="s">
        <v>7619</v>
      </c>
      <c r="D1299" s="1" t="s">
        <v>10778</v>
      </c>
      <c r="E1299" s="1" t="s">
        <v>17090</v>
      </c>
      <c r="F1299">
        <v>15.55</v>
      </c>
      <c r="G1299">
        <v>49.16</v>
      </c>
      <c r="H1299">
        <v>51.97</v>
      </c>
      <c r="I1299">
        <v>70</v>
      </c>
    </row>
    <row r="1300" spans="1:9">
      <c r="A1300" t="s">
        <v>1302</v>
      </c>
      <c r="B1300" s="1" t="s">
        <v>4461</v>
      </c>
      <c r="C1300" s="1" t="s">
        <v>7620</v>
      </c>
      <c r="D1300" s="1" t="s">
        <v>10779</v>
      </c>
      <c r="E1300" s="1" t="s">
        <v>17091</v>
      </c>
      <c r="F1300">
        <v>11.73</v>
      </c>
      <c r="G1300">
        <v>44.55</v>
      </c>
      <c r="H1300">
        <v>62.86</v>
      </c>
      <c r="I1300">
        <v>73.68000000000001</v>
      </c>
    </row>
    <row r="1301" spans="1:9">
      <c r="A1301" t="s">
        <v>1303</v>
      </c>
      <c r="B1301" s="1" t="s">
        <v>4462</v>
      </c>
      <c r="C1301" s="1" t="s">
        <v>7621</v>
      </c>
      <c r="D1301" s="1" t="s">
        <v>10780</v>
      </c>
      <c r="E1301" s="1" t="s">
        <v>17092</v>
      </c>
      <c r="F1301">
        <v>4.68</v>
      </c>
      <c r="G1301">
        <v>33.19</v>
      </c>
      <c r="H1301">
        <v>142.57</v>
      </c>
      <c r="I1301">
        <v>173.33</v>
      </c>
    </row>
    <row r="1302" spans="1:9">
      <c r="A1302" t="s">
        <v>1304</v>
      </c>
      <c r="B1302" s="1" t="s">
        <v>4463</v>
      </c>
      <c r="C1302" s="1" t="s">
        <v>7622</v>
      </c>
      <c r="D1302" s="1" t="s">
        <v>10781</v>
      </c>
      <c r="E1302" s="1" t="s">
        <v>17093</v>
      </c>
      <c r="F1302">
        <v>19.52</v>
      </c>
      <c r="G1302">
        <v>55.55</v>
      </c>
      <c r="H1302">
        <v>37.5</v>
      </c>
      <c r="I1302">
        <v>64.70999999999999</v>
      </c>
    </row>
    <row r="1303" spans="1:9">
      <c r="A1303" t="s">
        <v>1305</v>
      </c>
      <c r="B1303" s="1" t="s">
        <v>4464</v>
      </c>
      <c r="C1303" s="1" t="s">
        <v>7623</v>
      </c>
      <c r="D1303" s="1" t="s">
        <v>10782</v>
      </c>
      <c r="E1303" s="1" t="s">
        <v>17094</v>
      </c>
      <c r="F1303">
        <v>12.92</v>
      </c>
      <c r="G1303">
        <v>41.79</v>
      </c>
      <c r="H1303">
        <v>53.07</v>
      </c>
      <c r="I1303">
        <v>82.86</v>
      </c>
    </row>
    <row r="1304" spans="1:9">
      <c r="A1304" t="s">
        <v>1306</v>
      </c>
      <c r="B1304" s="1" t="s">
        <v>4465</v>
      </c>
      <c r="C1304" s="1" t="s">
        <v>7624</v>
      </c>
      <c r="D1304" s="1" t="s">
        <v>10783</v>
      </c>
      <c r="E1304" s="1" t="s">
        <v>17095</v>
      </c>
      <c r="F1304">
        <v>33.16</v>
      </c>
      <c r="G1304">
        <v>60.29</v>
      </c>
      <c r="H1304">
        <v>60.56</v>
      </c>
      <c r="I1304">
        <v>60</v>
      </c>
    </row>
    <row r="1305" spans="1:9">
      <c r="A1305" t="s">
        <v>1307</v>
      </c>
      <c r="B1305" s="1" t="s">
        <v>4466</v>
      </c>
      <c r="C1305" s="1" t="s">
        <v>7625</v>
      </c>
      <c r="D1305" s="1" t="s">
        <v>10784</v>
      </c>
      <c r="E1305" s="1" t="s">
        <v>17096</v>
      </c>
      <c r="F1305">
        <v>10.07</v>
      </c>
      <c r="G1305">
        <v>49.88</v>
      </c>
      <c r="H1305">
        <v>70.61</v>
      </c>
      <c r="I1305">
        <v>100</v>
      </c>
    </row>
    <row r="1306" spans="1:9">
      <c r="A1306" t="s">
        <v>1308</v>
      </c>
      <c r="B1306" s="1" t="s">
        <v>4467</v>
      </c>
      <c r="C1306" s="1" t="s">
        <v>7626</v>
      </c>
      <c r="D1306" s="1" t="s">
        <v>10785</v>
      </c>
      <c r="E1306" s="1" t="s">
        <v>17097</v>
      </c>
      <c r="F1306">
        <v>7.29</v>
      </c>
      <c r="G1306">
        <v>35.76</v>
      </c>
      <c r="H1306">
        <v>56</v>
      </c>
      <c r="I1306">
        <v>73.91</v>
      </c>
    </row>
    <row r="1307" spans="1:9">
      <c r="A1307" t="s">
        <v>1309</v>
      </c>
      <c r="B1307" s="1" t="s">
        <v>4468</v>
      </c>
      <c r="C1307" s="1" t="s">
        <v>7627</v>
      </c>
      <c r="D1307" s="1" t="s">
        <v>10786</v>
      </c>
      <c r="E1307" s="1" t="s">
        <v>17098</v>
      </c>
      <c r="F1307">
        <v>15.18</v>
      </c>
      <c r="G1307">
        <v>40.72</v>
      </c>
      <c r="H1307">
        <v>49.7</v>
      </c>
      <c r="I1307">
        <v>62.86</v>
      </c>
    </row>
    <row r="1308" spans="1:9">
      <c r="A1308" t="s">
        <v>1310</v>
      </c>
      <c r="B1308" s="1" t="s">
        <v>4469</v>
      </c>
      <c r="C1308" s="1" t="s">
        <v>7628</v>
      </c>
      <c r="D1308" s="1" t="s">
        <v>10787</v>
      </c>
      <c r="E1308" s="1" t="s">
        <v>17099</v>
      </c>
      <c r="F1308">
        <v>2.08</v>
      </c>
      <c r="G1308">
        <v>33.29</v>
      </c>
      <c r="H1308">
        <v>91.76000000000001</v>
      </c>
      <c r="I1308">
        <v>133.33</v>
      </c>
    </row>
    <row r="1309" spans="1:9">
      <c r="A1309" t="s">
        <v>1311</v>
      </c>
      <c r="B1309" s="1" t="s">
        <v>4470</v>
      </c>
      <c r="C1309" s="1" t="s">
        <v>7629</v>
      </c>
      <c r="D1309" s="1" t="s">
        <v>10788</v>
      </c>
      <c r="E1309" s="1" t="s">
        <v>17100</v>
      </c>
      <c r="F1309">
        <v>6.5</v>
      </c>
      <c r="G1309">
        <v>39.93</v>
      </c>
      <c r="H1309">
        <v>79.56999999999999</v>
      </c>
      <c r="I1309">
        <v>100</v>
      </c>
    </row>
    <row r="1310" spans="1:9">
      <c r="A1310" t="s">
        <v>1312</v>
      </c>
      <c r="B1310" s="1" t="s">
        <v>4471</v>
      </c>
      <c r="C1310" s="1" t="s">
        <v>7630</v>
      </c>
      <c r="D1310" s="1" t="s">
        <v>10789</v>
      </c>
      <c r="E1310" s="1" t="s">
        <v>17101</v>
      </c>
      <c r="F1310">
        <v>13.71</v>
      </c>
      <c r="G1310">
        <v>39.94</v>
      </c>
      <c r="H1310">
        <v>73.79000000000001</v>
      </c>
      <c r="I1310">
        <v>90.38</v>
      </c>
    </row>
    <row r="1311" spans="1:9">
      <c r="A1311" t="s">
        <v>1313</v>
      </c>
      <c r="B1311" s="1" t="s">
        <v>4472</v>
      </c>
      <c r="C1311" s="1" t="s">
        <v>7631</v>
      </c>
      <c r="D1311" s="1" t="s">
        <v>10790</v>
      </c>
      <c r="E1311" s="1" t="s">
        <v>17102</v>
      </c>
      <c r="F1311">
        <v>16.78</v>
      </c>
      <c r="G1311">
        <v>43.22</v>
      </c>
      <c r="H1311">
        <v>71.79000000000001</v>
      </c>
      <c r="I1311">
        <v>75</v>
      </c>
    </row>
    <row r="1312" spans="1:9">
      <c r="A1312" t="s">
        <v>1314</v>
      </c>
      <c r="B1312" s="1" t="s">
        <v>4473</v>
      </c>
      <c r="C1312" s="1" t="s">
        <v>7632</v>
      </c>
      <c r="D1312" s="1" t="s">
        <v>10791</v>
      </c>
      <c r="E1312" s="1" t="s">
        <v>17103</v>
      </c>
      <c r="F1312">
        <v>22.52</v>
      </c>
      <c r="G1312">
        <v>49.86</v>
      </c>
      <c r="H1312">
        <v>56.52</v>
      </c>
      <c r="I1312">
        <v>61.29</v>
      </c>
    </row>
    <row r="1313" spans="1:9">
      <c r="A1313" t="s">
        <v>1315</v>
      </c>
      <c r="B1313" s="1" t="s">
        <v>4474</v>
      </c>
      <c r="C1313" s="1" t="s">
        <v>7633</v>
      </c>
      <c r="D1313" s="1" t="s">
        <v>10792</v>
      </c>
      <c r="E1313" s="1" t="s">
        <v>17104</v>
      </c>
      <c r="F1313">
        <v>4.9</v>
      </c>
      <c r="G1313">
        <v>48.59</v>
      </c>
      <c r="H1313">
        <v>79.5</v>
      </c>
      <c r="I1313">
        <v>100</v>
      </c>
    </row>
    <row r="1314" spans="1:9">
      <c r="A1314" t="s">
        <v>1316</v>
      </c>
      <c r="B1314" s="1" t="s">
        <v>4475</v>
      </c>
      <c r="C1314" s="1" t="s">
        <v>7634</v>
      </c>
      <c r="D1314" s="1" t="s">
        <v>10793</v>
      </c>
      <c r="E1314" s="1" t="s">
        <v>17105</v>
      </c>
      <c r="F1314">
        <v>22.03</v>
      </c>
      <c r="G1314">
        <v>53.58</v>
      </c>
      <c r="H1314">
        <v>48.95</v>
      </c>
      <c r="I1314">
        <v>55.81</v>
      </c>
    </row>
    <row r="1315" spans="1:9">
      <c r="A1315" t="s">
        <v>1317</v>
      </c>
      <c r="B1315" s="1" t="s">
        <v>4476</v>
      </c>
      <c r="C1315" s="1" t="s">
        <v>7635</v>
      </c>
      <c r="D1315" s="1" t="s">
        <v>10794</v>
      </c>
      <c r="E1315" s="1" t="s">
        <v>17106</v>
      </c>
      <c r="F1315">
        <v>6.96</v>
      </c>
      <c r="G1315">
        <v>41.87</v>
      </c>
      <c r="H1315">
        <v>59.36</v>
      </c>
      <c r="I1315">
        <v>74.06999999999999</v>
      </c>
    </row>
    <row r="1316" spans="1:9">
      <c r="A1316" t="s">
        <v>1318</v>
      </c>
      <c r="B1316" s="1" t="s">
        <v>4477</v>
      </c>
      <c r="C1316" s="1" t="s">
        <v>7636</v>
      </c>
      <c r="D1316" s="1" t="s">
        <v>10795</v>
      </c>
      <c r="E1316" s="1" t="s">
        <v>17107</v>
      </c>
      <c r="F1316">
        <v>6.59</v>
      </c>
      <c r="G1316">
        <v>46.07</v>
      </c>
      <c r="H1316">
        <v>70.51000000000001</v>
      </c>
      <c r="I1316">
        <v>86.67</v>
      </c>
    </row>
    <row r="1317" spans="1:9">
      <c r="A1317" t="s">
        <v>1319</v>
      </c>
      <c r="B1317" s="1" t="s">
        <v>4478</v>
      </c>
      <c r="C1317" s="1" t="s">
        <v>7637</v>
      </c>
      <c r="D1317" s="1" t="s">
        <v>10796</v>
      </c>
      <c r="E1317" s="1" t="s">
        <v>17108</v>
      </c>
      <c r="F1317">
        <v>5.74</v>
      </c>
      <c r="G1317">
        <v>36.02</v>
      </c>
      <c r="H1317">
        <v>48.78</v>
      </c>
      <c r="I1317">
        <v>73.68000000000001</v>
      </c>
    </row>
    <row r="1318" spans="1:9">
      <c r="A1318" t="s">
        <v>1320</v>
      </c>
      <c r="B1318" s="1" t="s">
        <v>4479</v>
      </c>
      <c r="C1318" s="1" t="s">
        <v>7638</v>
      </c>
      <c r="D1318" s="1" t="s">
        <v>10797</v>
      </c>
      <c r="E1318" s="1" t="s">
        <v>17109</v>
      </c>
      <c r="F1318">
        <v>7.6</v>
      </c>
      <c r="G1318">
        <v>37.15</v>
      </c>
      <c r="H1318">
        <v>53.11</v>
      </c>
      <c r="I1318">
        <v>76.47</v>
      </c>
    </row>
    <row r="1319" spans="1:9">
      <c r="A1319" t="s">
        <v>1321</v>
      </c>
      <c r="B1319" s="1" t="s">
        <v>4480</v>
      </c>
      <c r="C1319" s="1" t="s">
        <v>7639</v>
      </c>
      <c r="D1319" s="1" t="s">
        <v>10798</v>
      </c>
      <c r="E1319" s="1" t="s">
        <v>17110</v>
      </c>
      <c r="F1319">
        <v>9.24</v>
      </c>
      <c r="G1319">
        <v>32.86</v>
      </c>
      <c r="H1319">
        <v>54.68</v>
      </c>
      <c r="I1319">
        <v>86.20999999999999</v>
      </c>
    </row>
    <row r="1320" spans="1:9">
      <c r="A1320" t="s">
        <v>1322</v>
      </c>
      <c r="B1320" s="1" t="s">
        <v>4481</v>
      </c>
      <c r="C1320" s="1" t="s">
        <v>7640</v>
      </c>
      <c r="D1320" s="1" t="s">
        <v>10799</v>
      </c>
      <c r="E1320" s="1" t="s">
        <v>17111</v>
      </c>
      <c r="F1320">
        <v>18.54</v>
      </c>
      <c r="G1320">
        <v>35.07</v>
      </c>
      <c r="H1320">
        <v>57.76</v>
      </c>
      <c r="I1320">
        <v>72.73</v>
      </c>
    </row>
    <row r="1321" spans="1:9">
      <c r="A1321" t="s">
        <v>1323</v>
      </c>
      <c r="B1321" s="1" t="s">
        <v>4482</v>
      </c>
      <c r="C1321" s="1" t="s">
        <v>7641</v>
      </c>
      <c r="D1321" s="1" t="s">
        <v>10800</v>
      </c>
      <c r="E1321" s="1" t="s">
        <v>17112</v>
      </c>
      <c r="F1321">
        <v>12.96</v>
      </c>
      <c r="G1321">
        <v>58.32</v>
      </c>
      <c r="H1321">
        <v>32.2</v>
      </c>
      <c r="I1321">
        <v>56.52</v>
      </c>
    </row>
    <row r="1322" spans="1:9">
      <c r="A1322" t="s">
        <v>1324</v>
      </c>
      <c r="B1322" s="1" t="s">
        <v>4483</v>
      </c>
      <c r="C1322" s="1" t="s">
        <v>7642</v>
      </c>
      <c r="D1322" s="1" t="s">
        <v>10801</v>
      </c>
      <c r="E1322" s="1" t="s">
        <v>17113</v>
      </c>
      <c r="F1322">
        <v>9.66</v>
      </c>
      <c r="G1322">
        <v>28.48</v>
      </c>
      <c r="H1322">
        <v>65.87</v>
      </c>
      <c r="I1322">
        <v>80.48999999999999</v>
      </c>
    </row>
    <row r="1323" spans="1:9">
      <c r="A1323" t="s">
        <v>1325</v>
      </c>
      <c r="B1323" s="1" t="s">
        <v>4484</v>
      </c>
      <c r="C1323" s="1" t="s">
        <v>7643</v>
      </c>
      <c r="D1323" s="1" t="s">
        <v>10802</v>
      </c>
      <c r="E1323" s="1" t="s">
        <v>17114</v>
      </c>
      <c r="F1323">
        <v>2.99</v>
      </c>
      <c r="G1323">
        <v>43</v>
      </c>
      <c r="H1323">
        <v>77.11</v>
      </c>
      <c r="I1323">
        <v>103.12</v>
      </c>
    </row>
    <row r="1324" spans="1:9">
      <c r="A1324" t="s">
        <v>1326</v>
      </c>
      <c r="B1324" s="1" t="s">
        <v>4485</v>
      </c>
      <c r="C1324" s="1" t="s">
        <v>7644</v>
      </c>
      <c r="D1324" s="1" t="s">
        <v>10803</v>
      </c>
      <c r="E1324" s="1" t="s">
        <v>17115</v>
      </c>
      <c r="F1324">
        <v>22.38</v>
      </c>
      <c r="G1324">
        <v>41.61</v>
      </c>
      <c r="H1324">
        <v>50.86</v>
      </c>
      <c r="I1324">
        <v>65.22</v>
      </c>
    </row>
    <row r="1325" spans="1:9">
      <c r="A1325" t="s">
        <v>1327</v>
      </c>
      <c r="B1325" s="1" t="s">
        <v>4486</v>
      </c>
      <c r="C1325" s="1" t="s">
        <v>7645</v>
      </c>
      <c r="D1325" s="1" t="s">
        <v>10804</v>
      </c>
      <c r="E1325" s="1" t="s">
        <v>17116</v>
      </c>
      <c r="F1325">
        <v>6.93</v>
      </c>
      <c r="G1325">
        <v>50.95</v>
      </c>
      <c r="H1325">
        <v>63.48</v>
      </c>
      <c r="I1325">
        <v>71.43000000000001</v>
      </c>
    </row>
    <row r="1326" spans="1:9">
      <c r="A1326" t="s">
        <v>1328</v>
      </c>
      <c r="B1326" s="1" t="s">
        <v>4487</v>
      </c>
      <c r="C1326" s="1" t="s">
        <v>7646</v>
      </c>
      <c r="D1326" s="1" t="s">
        <v>10805</v>
      </c>
      <c r="E1326" s="1" t="s">
        <v>17117</v>
      </c>
      <c r="F1326">
        <v>7.03</v>
      </c>
      <c r="G1326">
        <v>35.98</v>
      </c>
      <c r="H1326">
        <v>50.74</v>
      </c>
      <c r="I1326">
        <v>91.67</v>
      </c>
    </row>
    <row r="1327" spans="1:9">
      <c r="A1327" t="s">
        <v>1329</v>
      </c>
      <c r="B1327" s="1" t="s">
        <v>4488</v>
      </c>
      <c r="C1327" s="1" t="s">
        <v>7647</v>
      </c>
      <c r="D1327" s="1" t="s">
        <v>10806</v>
      </c>
      <c r="E1327" s="1" t="s">
        <v>17118</v>
      </c>
      <c r="F1327">
        <v>11.96</v>
      </c>
      <c r="G1327">
        <v>47.48</v>
      </c>
      <c r="H1327">
        <v>52.98</v>
      </c>
      <c r="I1327">
        <v>73.84999999999999</v>
      </c>
    </row>
    <row r="1328" spans="1:9">
      <c r="A1328" t="s">
        <v>1330</v>
      </c>
      <c r="B1328" s="1" t="s">
        <v>4489</v>
      </c>
      <c r="C1328" s="1" t="s">
        <v>7648</v>
      </c>
      <c r="D1328" s="1" t="s">
        <v>10807</v>
      </c>
      <c r="E1328" s="1" t="s">
        <v>17119</v>
      </c>
      <c r="F1328">
        <v>4.41</v>
      </c>
      <c r="G1328">
        <v>28.64</v>
      </c>
      <c r="H1328">
        <v>81.06999999999999</v>
      </c>
      <c r="I1328">
        <v>109.38</v>
      </c>
    </row>
    <row r="1329" spans="1:9">
      <c r="A1329" t="s">
        <v>1331</v>
      </c>
      <c r="B1329" s="1" t="s">
        <v>4490</v>
      </c>
      <c r="C1329" s="1" t="s">
        <v>7649</v>
      </c>
      <c r="D1329" s="1" t="s">
        <v>10808</v>
      </c>
      <c r="E1329" s="1" t="s">
        <v>17120</v>
      </c>
      <c r="F1329">
        <v>5.07</v>
      </c>
      <c r="G1329">
        <v>38.45</v>
      </c>
      <c r="H1329">
        <v>116.33</v>
      </c>
      <c r="I1329">
        <v>158.82</v>
      </c>
    </row>
    <row r="1330" spans="1:9">
      <c r="A1330" t="s">
        <v>1332</v>
      </c>
      <c r="B1330" s="1" t="s">
        <v>4491</v>
      </c>
      <c r="C1330" s="1" t="s">
        <v>7650</v>
      </c>
      <c r="D1330" s="1" t="s">
        <v>10809</v>
      </c>
      <c r="E1330" s="1" t="s">
        <v>17121</v>
      </c>
      <c r="F1330">
        <v>8.84</v>
      </c>
      <c r="G1330">
        <v>41.99</v>
      </c>
      <c r="H1330">
        <v>83.91</v>
      </c>
      <c r="I1330">
        <v>97.06</v>
      </c>
    </row>
    <row r="1331" spans="1:9">
      <c r="A1331" t="s">
        <v>1333</v>
      </c>
      <c r="B1331" s="1" t="s">
        <v>4492</v>
      </c>
      <c r="C1331" s="1" t="s">
        <v>7651</v>
      </c>
      <c r="D1331" s="1" t="s">
        <v>10810</v>
      </c>
      <c r="E1331" s="1" t="s">
        <v>17122</v>
      </c>
      <c r="F1331">
        <v>16.8</v>
      </c>
      <c r="G1331">
        <v>54.44</v>
      </c>
      <c r="H1331">
        <v>39.2</v>
      </c>
      <c r="I1331">
        <v>56</v>
      </c>
    </row>
    <row r="1332" spans="1:9">
      <c r="A1332" t="s">
        <v>1334</v>
      </c>
      <c r="B1332" s="1" t="s">
        <v>4493</v>
      </c>
      <c r="C1332" s="1" t="s">
        <v>7652</v>
      </c>
      <c r="D1332" s="1" t="s">
        <v>10811</v>
      </c>
      <c r="E1332" s="1" t="s">
        <v>17123</v>
      </c>
      <c r="F1332">
        <v>3.04</v>
      </c>
      <c r="G1332">
        <v>29.16</v>
      </c>
      <c r="H1332">
        <v>76.81</v>
      </c>
      <c r="I1332">
        <v>100</v>
      </c>
    </row>
    <row r="1333" spans="1:9">
      <c r="A1333" t="s">
        <v>1335</v>
      </c>
      <c r="B1333" s="1" t="s">
        <v>4494</v>
      </c>
      <c r="C1333" s="1" t="s">
        <v>7653</v>
      </c>
      <c r="D1333" s="1" t="s">
        <v>10812</v>
      </c>
      <c r="E1333" s="1" t="s">
        <v>17124</v>
      </c>
      <c r="F1333">
        <v>20.68</v>
      </c>
      <c r="G1333">
        <v>45.62</v>
      </c>
      <c r="H1333">
        <v>57.14</v>
      </c>
      <c r="I1333">
        <v>68.29000000000001</v>
      </c>
    </row>
    <row r="1334" spans="1:9">
      <c r="A1334" t="s">
        <v>1336</v>
      </c>
      <c r="B1334" s="1" t="s">
        <v>4495</v>
      </c>
      <c r="C1334" s="1" t="s">
        <v>7654</v>
      </c>
      <c r="D1334" s="1" t="s">
        <v>10813</v>
      </c>
      <c r="E1334" s="1" t="s">
        <v>17125</v>
      </c>
      <c r="F1334">
        <v>13.18</v>
      </c>
      <c r="G1334">
        <v>40.65</v>
      </c>
      <c r="H1334">
        <v>60.52</v>
      </c>
      <c r="I1334">
        <v>73.58</v>
      </c>
    </row>
    <row r="1335" spans="1:9">
      <c r="A1335" t="s">
        <v>1337</v>
      </c>
      <c r="B1335" s="1" t="s">
        <v>4496</v>
      </c>
      <c r="C1335" s="1" t="s">
        <v>7655</v>
      </c>
      <c r="D1335" s="1" t="s">
        <v>10814</v>
      </c>
      <c r="E1335" s="1" t="s">
        <v>17126</v>
      </c>
      <c r="F1335">
        <v>17.88</v>
      </c>
      <c r="G1335">
        <v>36.62</v>
      </c>
      <c r="H1335">
        <v>53.39</v>
      </c>
      <c r="I1335">
        <v>68</v>
      </c>
    </row>
    <row r="1336" spans="1:9">
      <c r="A1336" t="s">
        <v>1338</v>
      </c>
      <c r="B1336" s="1" t="s">
        <v>4497</v>
      </c>
      <c r="C1336" s="1" t="s">
        <v>7656</v>
      </c>
      <c r="D1336" s="1" t="s">
        <v>10815</v>
      </c>
      <c r="E1336" s="1" t="s">
        <v>17127</v>
      </c>
      <c r="F1336">
        <v>22.54</v>
      </c>
      <c r="G1336">
        <v>54.45</v>
      </c>
      <c r="H1336">
        <v>77.69</v>
      </c>
      <c r="I1336">
        <v>94.55</v>
      </c>
    </row>
    <row r="1337" spans="1:9">
      <c r="A1337" t="s">
        <v>1339</v>
      </c>
      <c r="B1337" s="1" t="s">
        <v>4498</v>
      </c>
      <c r="C1337" s="1" t="s">
        <v>7657</v>
      </c>
      <c r="D1337" s="1" t="s">
        <v>10816</v>
      </c>
      <c r="E1337" s="1" t="s">
        <v>17128</v>
      </c>
      <c r="F1337">
        <v>1.72</v>
      </c>
      <c r="G1337">
        <v>18.69</v>
      </c>
      <c r="H1337">
        <v>72.63</v>
      </c>
      <c r="I1337">
        <v>95.23999999999999</v>
      </c>
    </row>
    <row r="1338" spans="1:9">
      <c r="A1338" t="s">
        <v>1340</v>
      </c>
      <c r="B1338" s="1" t="s">
        <v>4499</v>
      </c>
      <c r="C1338" s="1" t="s">
        <v>7658</v>
      </c>
      <c r="D1338" s="1" t="s">
        <v>10817</v>
      </c>
      <c r="E1338" s="1" t="s">
        <v>17129</v>
      </c>
      <c r="F1338">
        <v>22.78</v>
      </c>
      <c r="G1338">
        <v>50.81</v>
      </c>
      <c r="H1338">
        <v>73.77</v>
      </c>
      <c r="I1338">
        <v>78.38</v>
      </c>
    </row>
    <row r="1339" spans="1:9">
      <c r="A1339" t="s">
        <v>1341</v>
      </c>
      <c r="B1339" s="1" t="s">
        <v>4500</v>
      </c>
      <c r="C1339" s="1" t="s">
        <v>7659</v>
      </c>
      <c r="D1339" s="1" t="s">
        <v>10818</v>
      </c>
      <c r="E1339" s="1" t="s">
        <v>17130</v>
      </c>
      <c r="F1339">
        <v>13.23</v>
      </c>
      <c r="G1339">
        <v>51.98</v>
      </c>
      <c r="H1339">
        <v>50</v>
      </c>
      <c r="I1339">
        <v>72.73</v>
      </c>
    </row>
    <row r="1340" spans="1:9">
      <c r="A1340" t="s">
        <v>1342</v>
      </c>
      <c r="B1340" s="1" t="s">
        <v>4501</v>
      </c>
      <c r="C1340" s="1" t="s">
        <v>7660</v>
      </c>
      <c r="D1340" s="1" t="s">
        <v>10819</v>
      </c>
      <c r="E1340" s="1" t="s">
        <v>17131</v>
      </c>
      <c r="F1340">
        <v>8.869999999999999</v>
      </c>
      <c r="G1340">
        <v>44.85</v>
      </c>
      <c r="H1340">
        <v>70.11</v>
      </c>
      <c r="I1340">
        <v>81.08</v>
      </c>
    </row>
    <row r="1341" spans="1:9">
      <c r="A1341" t="s">
        <v>1343</v>
      </c>
      <c r="B1341" s="1" t="s">
        <v>4502</v>
      </c>
      <c r="C1341" s="1" t="s">
        <v>7661</v>
      </c>
      <c r="D1341" s="1" t="s">
        <v>10820</v>
      </c>
      <c r="E1341" s="1" t="s">
        <v>17132</v>
      </c>
      <c r="F1341">
        <v>6.24</v>
      </c>
      <c r="G1341">
        <v>49.04</v>
      </c>
      <c r="H1341">
        <v>71.91</v>
      </c>
      <c r="I1341">
        <v>102.04</v>
      </c>
    </row>
    <row r="1342" spans="1:9">
      <c r="A1342" t="s">
        <v>1344</v>
      </c>
      <c r="B1342" s="1" t="s">
        <v>4503</v>
      </c>
      <c r="C1342" s="1" t="s">
        <v>7662</v>
      </c>
      <c r="D1342" s="1" t="s">
        <v>10821</v>
      </c>
      <c r="E1342" s="1" t="s">
        <v>17133</v>
      </c>
      <c r="F1342">
        <v>23.46</v>
      </c>
      <c r="G1342">
        <v>49.44</v>
      </c>
      <c r="H1342">
        <v>55.61</v>
      </c>
      <c r="I1342">
        <v>66.67</v>
      </c>
    </row>
    <row r="1343" spans="1:9">
      <c r="A1343" t="s">
        <v>1345</v>
      </c>
      <c r="B1343" s="1" t="s">
        <v>4504</v>
      </c>
      <c r="C1343" s="1" t="s">
        <v>7663</v>
      </c>
      <c r="D1343" s="1" t="s">
        <v>10822</v>
      </c>
      <c r="E1343" s="1" t="s">
        <v>17134</v>
      </c>
      <c r="F1343">
        <v>7.99</v>
      </c>
      <c r="G1343">
        <v>63.42</v>
      </c>
      <c r="H1343">
        <v>91.67</v>
      </c>
      <c r="I1343">
        <v>93.09999999999999</v>
      </c>
    </row>
    <row r="1344" spans="1:9">
      <c r="A1344" t="s">
        <v>1346</v>
      </c>
      <c r="B1344" s="1" t="s">
        <v>4505</v>
      </c>
      <c r="C1344" s="1" t="s">
        <v>7664</v>
      </c>
      <c r="D1344" s="1" t="s">
        <v>10823</v>
      </c>
      <c r="E1344" s="1" t="s">
        <v>17135</v>
      </c>
      <c r="F1344">
        <v>8.09</v>
      </c>
      <c r="G1344">
        <v>33.5</v>
      </c>
      <c r="H1344">
        <v>65.89</v>
      </c>
      <c r="I1344">
        <v>108</v>
      </c>
    </row>
    <row r="1345" spans="1:9">
      <c r="A1345" t="s">
        <v>1347</v>
      </c>
      <c r="B1345" s="1" t="s">
        <v>4506</v>
      </c>
      <c r="C1345" s="1" t="s">
        <v>7665</v>
      </c>
      <c r="D1345" s="1" t="s">
        <v>10824</v>
      </c>
      <c r="E1345" s="1" t="s">
        <v>17136</v>
      </c>
      <c r="F1345">
        <v>9.23</v>
      </c>
      <c r="G1345">
        <v>45.12</v>
      </c>
      <c r="H1345">
        <v>83.27</v>
      </c>
      <c r="I1345">
        <v>111.11</v>
      </c>
    </row>
    <row r="1346" spans="1:9">
      <c r="A1346" t="s">
        <v>1348</v>
      </c>
      <c r="B1346" s="1" t="s">
        <v>4507</v>
      </c>
      <c r="C1346" s="1" t="s">
        <v>7666</v>
      </c>
      <c r="D1346" s="1" t="s">
        <v>10825</v>
      </c>
      <c r="E1346" s="1" t="s">
        <v>17137</v>
      </c>
      <c r="F1346">
        <v>11.16</v>
      </c>
      <c r="G1346">
        <v>41.34</v>
      </c>
      <c r="H1346">
        <v>83.62</v>
      </c>
      <c r="I1346">
        <v>109.3</v>
      </c>
    </row>
    <row r="1347" spans="1:9">
      <c r="A1347" t="s">
        <v>1349</v>
      </c>
      <c r="B1347" s="1" t="s">
        <v>4508</v>
      </c>
      <c r="C1347" s="1" t="s">
        <v>7667</v>
      </c>
      <c r="D1347" s="1" t="s">
        <v>10826</v>
      </c>
      <c r="E1347" s="1" t="s">
        <v>17138</v>
      </c>
      <c r="F1347">
        <v>5.17</v>
      </c>
      <c r="G1347">
        <v>32.49</v>
      </c>
      <c r="H1347">
        <v>128.74</v>
      </c>
      <c r="I1347">
        <v>147.37</v>
      </c>
    </row>
    <row r="1348" spans="1:9">
      <c r="A1348" t="s">
        <v>1350</v>
      </c>
      <c r="B1348" s="1" t="s">
        <v>4509</v>
      </c>
      <c r="C1348" s="1" t="s">
        <v>7668</v>
      </c>
      <c r="D1348" s="1" t="s">
        <v>10827</v>
      </c>
      <c r="E1348" s="1" t="s">
        <v>17139</v>
      </c>
      <c r="F1348">
        <v>36.52</v>
      </c>
      <c r="G1348">
        <v>79.45</v>
      </c>
      <c r="H1348">
        <v>27.59</v>
      </c>
      <c r="I1348">
        <v>40.91</v>
      </c>
    </row>
    <row r="1349" spans="1:9">
      <c r="A1349" t="s">
        <v>1351</v>
      </c>
      <c r="B1349" s="1" t="s">
        <v>4510</v>
      </c>
      <c r="C1349" s="1" t="s">
        <v>7669</v>
      </c>
      <c r="D1349" s="1" t="s">
        <v>10828</v>
      </c>
      <c r="E1349" s="1" t="s">
        <v>17140</v>
      </c>
      <c r="F1349">
        <v>26.02</v>
      </c>
      <c r="G1349">
        <v>58.96</v>
      </c>
      <c r="H1349">
        <v>40.94</v>
      </c>
      <c r="I1349">
        <v>58.06</v>
      </c>
    </row>
    <row r="1350" spans="1:9">
      <c r="A1350" t="s">
        <v>1352</v>
      </c>
      <c r="B1350" s="1" t="s">
        <v>4511</v>
      </c>
      <c r="C1350" s="1" t="s">
        <v>7670</v>
      </c>
      <c r="D1350" s="1" t="s">
        <v>10829</v>
      </c>
      <c r="E1350" s="1" t="s">
        <v>17141</v>
      </c>
      <c r="F1350">
        <v>15.08</v>
      </c>
      <c r="G1350">
        <v>42.05</v>
      </c>
      <c r="H1350">
        <v>68.75</v>
      </c>
      <c r="I1350">
        <v>76.92</v>
      </c>
    </row>
    <row r="1351" spans="1:9">
      <c r="A1351" t="s">
        <v>1353</v>
      </c>
      <c r="B1351" s="1" t="s">
        <v>4512</v>
      </c>
      <c r="C1351" s="1" t="s">
        <v>7671</v>
      </c>
      <c r="D1351" s="1" t="s">
        <v>10830</v>
      </c>
      <c r="E1351" s="1" t="s">
        <v>17142</v>
      </c>
      <c r="F1351">
        <v>10.02</v>
      </c>
      <c r="G1351">
        <v>37.7</v>
      </c>
      <c r="H1351">
        <v>75.63</v>
      </c>
      <c r="I1351">
        <v>88.89</v>
      </c>
    </row>
    <row r="1352" spans="1:9">
      <c r="A1352" t="s">
        <v>1354</v>
      </c>
      <c r="B1352" s="1" t="s">
        <v>4513</v>
      </c>
      <c r="C1352" s="1" t="s">
        <v>7672</v>
      </c>
      <c r="D1352" s="1" t="s">
        <v>10831</v>
      </c>
      <c r="E1352" s="1" t="s">
        <v>17143</v>
      </c>
      <c r="F1352">
        <v>15.55</v>
      </c>
      <c r="G1352">
        <v>41.23</v>
      </c>
      <c r="H1352">
        <v>60</v>
      </c>
      <c r="I1352">
        <v>62.5</v>
      </c>
    </row>
    <row r="1353" spans="1:9">
      <c r="A1353" t="s">
        <v>1355</v>
      </c>
      <c r="B1353" s="1" t="s">
        <v>4514</v>
      </c>
      <c r="C1353" s="1" t="s">
        <v>7673</v>
      </c>
      <c r="D1353" s="1" t="s">
        <v>10832</v>
      </c>
      <c r="E1353" s="1" t="s">
        <v>17144</v>
      </c>
      <c r="F1353">
        <v>22.02</v>
      </c>
      <c r="G1353">
        <v>50.81</v>
      </c>
      <c r="H1353">
        <v>57.28</v>
      </c>
      <c r="I1353">
        <v>70</v>
      </c>
    </row>
    <row r="1354" spans="1:9">
      <c r="A1354" t="s">
        <v>1356</v>
      </c>
      <c r="B1354" s="1" t="s">
        <v>4515</v>
      </c>
      <c r="C1354" s="1" t="s">
        <v>7674</v>
      </c>
      <c r="D1354" s="1" t="s">
        <v>10833</v>
      </c>
      <c r="E1354" s="1" t="s">
        <v>17145</v>
      </c>
      <c r="F1354">
        <v>14.1</v>
      </c>
      <c r="G1354">
        <v>53.45</v>
      </c>
      <c r="H1354">
        <v>68.83</v>
      </c>
      <c r="I1354">
        <v>91.67</v>
      </c>
    </row>
    <row r="1355" spans="1:9">
      <c r="A1355" t="s">
        <v>1357</v>
      </c>
      <c r="B1355" s="1" t="s">
        <v>4516</v>
      </c>
      <c r="C1355" s="1" t="s">
        <v>7675</v>
      </c>
      <c r="D1355" s="1" t="s">
        <v>10834</v>
      </c>
      <c r="E1355" s="1" t="s">
        <v>17146</v>
      </c>
      <c r="F1355">
        <v>13.92</v>
      </c>
      <c r="G1355">
        <v>52.45</v>
      </c>
      <c r="H1355">
        <v>73.33</v>
      </c>
      <c r="I1355">
        <v>100</v>
      </c>
    </row>
    <row r="1356" spans="1:9">
      <c r="A1356" t="s">
        <v>1358</v>
      </c>
      <c r="B1356" s="1" t="s">
        <v>4517</v>
      </c>
      <c r="C1356" s="1" t="s">
        <v>7676</v>
      </c>
      <c r="D1356" s="1" t="s">
        <v>10835</v>
      </c>
      <c r="E1356" s="1" t="s">
        <v>17147</v>
      </c>
      <c r="F1356">
        <v>4.93</v>
      </c>
      <c r="G1356">
        <v>34.66</v>
      </c>
      <c r="H1356">
        <v>75.51000000000001</v>
      </c>
      <c r="I1356">
        <v>95.83</v>
      </c>
    </row>
    <row r="1357" spans="1:9">
      <c r="A1357" t="s">
        <v>1359</v>
      </c>
      <c r="B1357" s="1" t="s">
        <v>4518</v>
      </c>
      <c r="C1357" s="1" t="s">
        <v>7677</v>
      </c>
      <c r="D1357" s="1" t="s">
        <v>10836</v>
      </c>
      <c r="E1357" s="1" t="s">
        <v>17148</v>
      </c>
      <c r="F1357">
        <v>8.58</v>
      </c>
      <c r="G1357">
        <v>34.23</v>
      </c>
      <c r="H1357">
        <v>60.09</v>
      </c>
      <c r="I1357">
        <v>77.27</v>
      </c>
    </row>
    <row r="1358" spans="1:9">
      <c r="A1358" t="s">
        <v>1360</v>
      </c>
      <c r="B1358" s="1" t="s">
        <v>4519</v>
      </c>
      <c r="C1358" s="1" t="s">
        <v>7678</v>
      </c>
      <c r="D1358" s="1" t="s">
        <v>10837</v>
      </c>
      <c r="E1358" s="1" t="s">
        <v>17149</v>
      </c>
      <c r="F1358">
        <v>19.21</v>
      </c>
      <c r="G1358">
        <v>50</v>
      </c>
      <c r="H1358">
        <v>51.98</v>
      </c>
      <c r="I1358">
        <v>62.79</v>
      </c>
    </row>
    <row r="1359" spans="1:9">
      <c r="A1359" t="s">
        <v>1361</v>
      </c>
      <c r="B1359" s="1" t="s">
        <v>4520</v>
      </c>
      <c r="C1359" s="1" t="s">
        <v>7679</v>
      </c>
      <c r="D1359" s="1" t="s">
        <v>10838</v>
      </c>
      <c r="E1359" s="1" t="s">
        <v>17150</v>
      </c>
      <c r="F1359">
        <v>3.89</v>
      </c>
      <c r="G1359">
        <v>39.28</v>
      </c>
      <c r="H1359">
        <v>69.77</v>
      </c>
      <c r="I1359">
        <v>90.91</v>
      </c>
    </row>
    <row r="1360" spans="1:9">
      <c r="A1360" t="s">
        <v>1362</v>
      </c>
      <c r="B1360" s="1" t="s">
        <v>4521</v>
      </c>
      <c r="C1360" s="1" t="s">
        <v>7680</v>
      </c>
      <c r="D1360" s="1" t="s">
        <v>10839</v>
      </c>
      <c r="E1360" s="1" t="s">
        <v>17151</v>
      </c>
      <c r="F1360">
        <v>15.21</v>
      </c>
      <c r="G1360">
        <v>31.59</v>
      </c>
      <c r="H1360">
        <v>64.75</v>
      </c>
      <c r="I1360">
        <v>87.5</v>
      </c>
    </row>
    <row r="1361" spans="1:9">
      <c r="A1361" t="s">
        <v>1363</v>
      </c>
      <c r="B1361" s="1" t="s">
        <v>4522</v>
      </c>
      <c r="C1361" s="1" t="s">
        <v>7681</v>
      </c>
      <c r="D1361" s="1" t="s">
        <v>10840</v>
      </c>
      <c r="E1361" s="1" t="s">
        <v>17152</v>
      </c>
      <c r="F1361">
        <v>2.82</v>
      </c>
      <c r="G1361">
        <v>35.06</v>
      </c>
      <c r="H1361">
        <v>92.42</v>
      </c>
      <c r="I1361">
        <v>136.36</v>
      </c>
    </row>
    <row r="1362" spans="1:9">
      <c r="A1362" t="s">
        <v>1364</v>
      </c>
      <c r="B1362" s="1" t="s">
        <v>4523</v>
      </c>
      <c r="C1362" s="1" t="s">
        <v>7682</v>
      </c>
      <c r="D1362" s="1" t="s">
        <v>10841</v>
      </c>
      <c r="E1362" s="1" t="s">
        <v>17153</v>
      </c>
      <c r="F1362">
        <v>13.85</v>
      </c>
      <c r="G1362">
        <v>38.54</v>
      </c>
      <c r="H1362">
        <v>54.84</v>
      </c>
      <c r="I1362">
        <v>75.68000000000001</v>
      </c>
    </row>
    <row r="1363" spans="1:9">
      <c r="A1363" t="s">
        <v>1365</v>
      </c>
      <c r="B1363" s="1" t="s">
        <v>4524</v>
      </c>
      <c r="C1363" s="1" t="s">
        <v>7683</v>
      </c>
      <c r="D1363" s="1" t="s">
        <v>10842</v>
      </c>
      <c r="E1363" s="1" t="s">
        <v>17154</v>
      </c>
      <c r="F1363">
        <v>12.29</v>
      </c>
      <c r="G1363">
        <v>48.95</v>
      </c>
      <c r="H1363">
        <v>51.65</v>
      </c>
      <c r="I1363">
        <v>54.55</v>
      </c>
    </row>
    <row r="1364" spans="1:9">
      <c r="A1364" t="s">
        <v>1366</v>
      </c>
      <c r="B1364" s="1" t="s">
        <v>4525</v>
      </c>
      <c r="C1364" s="1" t="s">
        <v>7684</v>
      </c>
      <c r="D1364" s="1" t="s">
        <v>10843</v>
      </c>
      <c r="E1364" s="1" t="s">
        <v>17155</v>
      </c>
      <c r="F1364">
        <v>1.45</v>
      </c>
      <c r="G1364">
        <v>22.77</v>
      </c>
      <c r="H1364">
        <v>70.78</v>
      </c>
      <c r="I1364">
        <v>89.02</v>
      </c>
    </row>
    <row r="1365" spans="1:9">
      <c r="A1365" t="s">
        <v>1367</v>
      </c>
      <c r="B1365" s="1" t="s">
        <v>4526</v>
      </c>
      <c r="C1365" s="1" t="s">
        <v>7685</v>
      </c>
      <c r="D1365" s="1" t="s">
        <v>10844</v>
      </c>
      <c r="E1365" s="1" t="s">
        <v>17156</v>
      </c>
      <c r="F1365">
        <v>2.68</v>
      </c>
      <c r="G1365">
        <v>33.33</v>
      </c>
      <c r="H1365">
        <v>67.84</v>
      </c>
      <c r="I1365">
        <v>86.95999999999999</v>
      </c>
    </row>
    <row r="1366" spans="1:9">
      <c r="A1366" t="s">
        <v>1368</v>
      </c>
      <c r="B1366" s="1" t="s">
        <v>4527</v>
      </c>
      <c r="C1366" s="1" t="s">
        <v>7686</v>
      </c>
      <c r="D1366" s="1" t="s">
        <v>10845</v>
      </c>
      <c r="E1366" s="1" t="s">
        <v>17157</v>
      </c>
      <c r="F1366">
        <v>4.45</v>
      </c>
      <c r="G1366">
        <v>39.89</v>
      </c>
      <c r="H1366">
        <v>86.09999999999999</v>
      </c>
      <c r="I1366">
        <v>106.82</v>
      </c>
    </row>
    <row r="1367" spans="1:9">
      <c r="A1367" t="s">
        <v>1369</v>
      </c>
      <c r="B1367" s="1" t="s">
        <v>4528</v>
      </c>
      <c r="C1367" s="1" t="s">
        <v>7687</v>
      </c>
      <c r="D1367" s="1" t="s">
        <v>10846</v>
      </c>
      <c r="E1367" s="1" t="s">
        <v>17158</v>
      </c>
      <c r="F1367">
        <v>3.87</v>
      </c>
      <c r="G1367">
        <v>29.08</v>
      </c>
      <c r="H1367">
        <v>67.05</v>
      </c>
      <c r="I1367">
        <v>86.54000000000001</v>
      </c>
    </row>
    <row r="1368" spans="1:9">
      <c r="A1368" t="s">
        <v>1370</v>
      </c>
      <c r="B1368" s="1" t="s">
        <v>4529</v>
      </c>
      <c r="C1368" s="1" t="s">
        <v>7688</v>
      </c>
      <c r="D1368" s="1" t="s">
        <v>10847</v>
      </c>
      <c r="E1368" s="1" t="s">
        <v>17159</v>
      </c>
      <c r="F1368">
        <v>2.28</v>
      </c>
      <c r="G1368">
        <v>10.04</v>
      </c>
      <c r="H1368">
        <v>72.73</v>
      </c>
      <c r="I1368">
        <v>100</v>
      </c>
    </row>
    <row r="1369" spans="1:9">
      <c r="A1369" t="s">
        <v>1371</v>
      </c>
      <c r="B1369" s="1" t="s">
        <v>4530</v>
      </c>
      <c r="C1369" s="1" t="s">
        <v>7689</v>
      </c>
      <c r="D1369" s="1" t="s">
        <v>10848</v>
      </c>
      <c r="E1369" s="1" t="s">
        <v>17160</v>
      </c>
      <c r="F1369">
        <v>5.74</v>
      </c>
      <c r="G1369">
        <v>27.28</v>
      </c>
      <c r="H1369">
        <v>58.82</v>
      </c>
      <c r="I1369">
        <v>82.05</v>
      </c>
    </row>
    <row r="1370" spans="1:9">
      <c r="A1370" t="s">
        <v>1372</v>
      </c>
      <c r="B1370" s="1" t="s">
        <v>4531</v>
      </c>
      <c r="C1370" s="1" t="s">
        <v>7690</v>
      </c>
      <c r="D1370" s="1" t="s">
        <v>10849</v>
      </c>
      <c r="E1370" s="1" t="s">
        <v>17161</v>
      </c>
      <c r="F1370">
        <v>5.46</v>
      </c>
      <c r="G1370">
        <v>37.18</v>
      </c>
      <c r="H1370">
        <v>70.09999999999999</v>
      </c>
      <c r="I1370">
        <v>94.73999999999999</v>
      </c>
    </row>
    <row r="1371" spans="1:9">
      <c r="A1371" t="s">
        <v>1373</v>
      </c>
      <c r="B1371" s="1" t="s">
        <v>4532</v>
      </c>
      <c r="C1371" s="1" t="s">
        <v>7691</v>
      </c>
      <c r="D1371" s="1" t="s">
        <v>10850</v>
      </c>
      <c r="E1371" s="1" t="s">
        <v>17162</v>
      </c>
      <c r="F1371">
        <v>4.11</v>
      </c>
      <c r="G1371">
        <v>40</v>
      </c>
      <c r="H1371">
        <v>104.11</v>
      </c>
      <c r="I1371">
        <v>142.86</v>
      </c>
    </row>
    <row r="1372" spans="1:9">
      <c r="A1372" t="s">
        <v>1374</v>
      </c>
      <c r="B1372" s="1" t="s">
        <v>4533</v>
      </c>
      <c r="C1372" s="1" t="s">
        <v>7692</v>
      </c>
      <c r="D1372" s="1" t="s">
        <v>10851</v>
      </c>
      <c r="E1372" s="1" t="s">
        <v>17163</v>
      </c>
      <c r="F1372">
        <v>4.65</v>
      </c>
      <c r="G1372">
        <v>37.67</v>
      </c>
      <c r="H1372">
        <v>60.36</v>
      </c>
      <c r="I1372">
        <v>80</v>
      </c>
    </row>
    <row r="1373" spans="1:9">
      <c r="A1373" t="s">
        <v>1375</v>
      </c>
      <c r="B1373" s="1" t="s">
        <v>4534</v>
      </c>
      <c r="C1373" s="1" t="s">
        <v>7693</v>
      </c>
      <c r="D1373" s="1" t="s">
        <v>10852</v>
      </c>
      <c r="E1373" s="1" t="s">
        <v>17164</v>
      </c>
      <c r="F1373">
        <v>21.06</v>
      </c>
      <c r="G1373">
        <v>54.08</v>
      </c>
      <c r="H1373">
        <v>59.14</v>
      </c>
      <c r="I1373">
        <v>80</v>
      </c>
    </row>
    <row r="1374" spans="1:9">
      <c r="A1374" t="s">
        <v>1376</v>
      </c>
      <c r="B1374" s="1" t="s">
        <v>4535</v>
      </c>
      <c r="C1374" s="1" t="s">
        <v>7694</v>
      </c>
      <c r="D1374" s="1" t="s">
        <v>10853</v>
      </c>
      <c r="E1374" s="1" t="s">
        <v>17165</v>
      </c>
      <c r="F1374">
        <v>6.36</v>
      </c>
      <c r="G1374">
        <v>37.4</v>
      </c>
      <c r="H1374">
        <v>57.84</v>
      </c>
      <c r="I1374">
        <v>78.95</v>
      </c>
    </row>
    <row r="1375" spans="1:9">
      <c r="A1375" t="s">
        <v>1377</v>
      </c>
      <c r="B1375" s="1" t="s">
        <v>4536</v>
      </c>
      <c r="C1375" s="1" t="s">
        <v>7695</v>
      </c>
      <c r="D1375" s="1" t="s">
        <v>10854</v>
      </c>
      <c r="E1375" s="1" t="s">
        <v>17166</v>
      </c>
      <c r="F1375">
        <v>10.71</v>
      </c>
      <c r="G1375">
        <v>42.95</v>
      </c>
      <c r="H1375">
        <v>54.68</v>
      </c>
      <c r="I1375">
        <v>68.29000000000001</v>
      </c>
    </row>
    <row r="1376" spans="1:9">
      <c r="A1376" t="s">
        <v>1378</v>
      </c>
      <c r="B1376" s="1" t="s">
        <v>4537</v>
      </c>
      <c r="C1376" s="1" t="s">
        <v>7696</v>
      </c>
      <c r="D1376" s="1" t="s">
        <v>10855</v>
      </c>
      <c r="E1376" s="1" t="s">
        <v>17167</v>
      </c>
      <c r="F1376">
        <v>1.98</v>
      </c>
      <c r="G1376">
        <v>29.69</v>
      </c>
      <c r="H1376">
        <v>66.09</v>
      </c>
      <c r="I1376">
        <v>88.23999999999999</v>
      </c>
    </row>
    <row r="1377" spans="1:9">
      <c r="A1377" t="s">
        <v>1379</v>
      </c>
      <c r="B1377" s="1" t="s">
        <v>4538</v>
      </c>
      <c r="C1377" s="1" t="s">
        <v>7697</v>
      </c>
      <c r="D1377" s="1" t="s">
        <v>10856</v>
      </c>
      <c r="E1377" s="1" t="s">
        <v>17168</v>
      </c>
      <c r="F1377">
        <v>1.73</v>
      </c>
      <c r="G1377">
        <v>24.29</v>
      </c>
      <c r="H1377">
        <v>149.06</v>
      </c>
      <c r="I1377">
        <v>175</v>
      </c>
    </row>
    <row r="1378" spans="1:9">
      <c r="A1378" t="s">
        <v>1380</v>
      </c>
      <c r="B1378" s="1" t="s">
        <v>4539</v>
      </c>
      <c r="C1378" s="1" t="s">
        <v>7698</v>
      </c>
      <c r="D1378" s="1" t="s">
        <v>10857</v>
      </c>
      <c r="E1378" s="1" t="s">
        <v>17169</v>
      </c>
      <c r="F1378">
        <v>8.619999999999999</v>
      </c>
      <c r="G1378">
        <v>49.32</v>
      </c>
      <c r="H1378">
        <v>67.81999999999999</v>
      </c>
      <c r="I1378">
        <v>87.5</v>
      </c>
    </row>
    <row r="1379" spans="1:9">
      <c r="A1379" t="s">
        <v>1381</v>
      </c>
      <c r="B1379" s="1" t="s">
        <v>4540</v>
      </c>
      <c r="C1379" s="1" t="s">
        <v>7699</v>
      </c>
      <c r="D1379" s="1" t="s">
        <v>10858</v>
      </c>
      <c r="E1379" s="1" t="s">
        <v>17170</v>
      </c>
      <c r="F1379">
        <v>2.37</v>
      </c>
      <c r="G1379">
        <v>33.95</v>
      </c>
      <c r="H1379">
        <v>94.12</v>
      </c>
      <c r="I1379">
        <v>139.29</v>
      </c>
    </row>
    <row r="1380" spans="1:9">
      <c r="A1380" t="s">
        <v>1382</v>
      </c>
      <c r="B1380" s="1" t="s">
        <v>4541</v>
      </c>
      <c r="C1380" s="1" t="s">
        <v>7700</v>
      </c>
      <c r="D1380" s="1" t="s">
        <v>10859</v>
      </c>
      <c r="E1380" s="1" t="s">
        <v>17171</v>
      </c>
      <c r="F1380">
        <v>7.4</v>
      </c>
      <c r="G1380">
        <v>35.29</v>
      </c>
      <c r="H1380">
        <v>67.73999999999999</v>
      </c>
      <c r="I1380">
        <v>100</v>
      </c>
    </row>
    <row r="1381" spans="1:9">
      <c r="A1381" t="s">
        <v>1383</v>
      </c>
      <c r="B1381" s="1" t="s">
        <v>4542</v>
      </c>
      <c r="C1381" s="1" t="s">
        <v>7701</v>
      </c>
      <c r="D1381" s="1" t="s">
        <v>10860</v>
      </c>
      <c r="E1381" s="1" t="s">
        <v>17172</v>
      </c>
      <c r="F1381">
        <v>7.96</v>
      </c>
      <c r="G1381">
        <v>53.71</v>
      </c>
      <c r="H1381">
        <v>91.06999999999999</v>
      </c>
      <c r="I1381">
        <v>128.12</v>
      </c>
    </row>
    <row r="1382" spans="1:9">
      <c r="A1382" t="s">
        <v>1384</v>
      </c>
      <c r="B1382" s="1" t="s">
        <v>4543</v>
      </c>
      <c r="C1382" s="1" t="s">
        <v>7702</v>
      </c>
      <c r="D1382" s="1" t="s">
        <v>10861</v>
      </c>
      <c r="E1382" s="1" t="s">
        <v>17173</v>
      </c>
      <c r="F1382">
        <v>8.390000000000001</v>
      </c>
      <c r="G1382">
        <v>53.4</v>
      </c>
      <c r="H1382">
        <v>87.69</v>
      </c>
      <c r="I1382">
        <v>113.04</v>
      </c>
    </row>
    <row r="1383" spans="1:9">
      <c r="A1383" t="s">
        <v>1385</v>
      </c>
      <c r="B1383" s="1" t="s">
        <v>4544</v>
      </c>
      <c r="C1383" s="1" t="s">
        <v>7703</v>
      </c>
      <c r="D1383" s="1" t="s">
        <v>10862</v>
      </c>
      <c r="E1383" s="1" t="s">
        <v>17174</v>
      </c>
      <c r="F1383">
        <v>23.97</v>
      </c>
      <c r="G1383">
        <v>49.61</v>
      </c>
      <c r="H1383">
        <v>58.87</v>
      </c>
      <c r="I1383">
        <v>68.97</v>
      </c>
    </row>
    <row r="1384" spans="1:9">
      <c r="A1384" t="s">
        <v>1386</v>
      </c>
      <c r="B1384" s="1" t="s">
        <v>4545</v>
      </c>
      <c r="C1384" s="1" t="s">
        <v>7704</v>
      </c>
      <c r="D1384" s="1" t="s">
        <v>10863</v>
      </c>
      <c r="E1384" s="1" t="s">
        <v>17175</v>
      </c>
      <c r="F1384">
        <v>19.84</v>
      </c>
      <c r="G1384">
        <v>53.71</v>
      </c>
      <c r="H1384">
        <v>58.6</v>
      </c>
      <c r="I1384">
        <v>64.44</v>
      </c>
    </row>
    <row r="1385" spans="1:9">
      <c r="A1385" t="s">
        <v>1387</v>
      </c>
      <c r="B1385" s="1" t="s">
        <v>4546</v>
      </c>
      <c r="C1385" s="1" t="s">
        <v>7705</v>
      </c>
      <c r="D1385" s="1" t="s">
        <v>10864</v>
      </c>
      <c r="E1385" s="1" t="s">
        <v>17176</v>
      </c>
      <c r="F1385">
        <v>12.57</v>
      </c>
      <c r="G1385">
        <v>57.04</v>
      </c>
      <c r="H1385">
        <v>111.83</v>
      </c>
      <c r="I1385">
        <v>132.43</v>
      </c>
    </row>
    <row r="1386" spans="1:9">
      <c r="A1386" t="s">
        <v>1388</v>
      </c>
      <c r="B1386" s="1" t="s">
        <v>4547</v>
      </c>
      <c r="C1386" s="1" t="s">
        <v>7706</v>
      </c>
      <c r="D1386" s="1" t="s">
        <v>10865</v>
      </c>
      <c r="E1386" s="1" t="s">
        <v>17177</v>
      </c>
      <c r="F1386">
        <v>15.32</v>
      </c>
      <c r="G1386">
        <v>58.89</v>
      </c>
      <c r="H1386">
        <v>55.46</v>
      </c>
      <c r="I1386">
        <v>86.36</v>
      </c>
    </row>
    <row r="1387" spans="1:9">
      <c r="A1387" t="s">
        <v>1389</v>
      </c>
      <c r="B1387" s="1" t="s">
        <v>4548</v>
      </c>
      <c r="C1387" s="1" t="s">
        <v>7707</v>
      </c>
      <c r="D1387" s="1" t="s">
        <v>10866</v>
      </c>
      <c r="E1387" s="1" t="s">
        <v>17178</v>
      </c>
      <c r="F1387">
        <v>19.05</v>
      </c>
      <c r="G1387">
        <v>56.01</v>
      </c>
      <c r="H1387">
        <v>41.9</v>
      </c>
      <c r="I1387">
        <v>65</v>
      </c>
    </row>
    <row r="1388" spans="1:9">
      <c r="A1388" t="s">
        <v>1390</v>
      </c>
      <c r="B1388" s="1" t="s">
        <v>4549</v>
      </c>
      <c r="C1388" s="1" t="s">
        <v>7708</v>
      </c>
      <c r="D1388" s="1" t="s">
        <v>10867</v>
      </c>
      <c r="E1388" s="1" t="s">
        <v>17179</v>
      </c>
      <c r="F1388">
        <v>5.4</v>
      </c>
      <c r="G1388">
        <v>37.77</v>
      </c>
      <c r="H1388">
        <v>80.45999999999999</v>
      </c>
      <c r="I1388">
        <v>93.75</v>
      </c>
    </row>
    <row r="1389" spans="1:9">
      <c r="A1389" t="s">
        <v>1391</v>
      </c>
      <c r="B1389" s="1" t="s">
        <v>4550</v>
      </c>
      <c r="C1389" s="1" t="s">
        <v>7709</v>
      </c>
      <c r="D1389" s="1" t="s">
        <v>10868</v>
      </c>
      <c r="E1389" s="1" t="s">
        <v>17180</v>
      </c>
      <c r="F1389">
        <v>12.46</v>
      </c>
      <c r="G1389">
        <v>43.84</v>
      </c>
      <c r="H1389">
        <v>70.33</v>
      </c>
      <c r="I1389">
        <v>87.5</v>
      </c>
    </row>
    <row r="1390" spans="1:9">
      <c r="A1390" t="s">
        <v>1392</v>
      </c>
      <c r="B1390" s="1" t="s">
        <v>4551</v>
      </c>
      <c r="C1390" s="1" t="s">
        <v>7710</v>
      </c>
      <c r="D1390" s="1" t="s">
        <v>10869</v>
      </c>
      <c r="E1390" s="1" t="s">
        <v>17181</v>
      </c>
      <c r="F1390">
        <v>32.84</v>
      </c>
      <c r="G1390">
        <v>62.18</v>
      </c>
      <c r="H1390">
        <v>51.55</v>
      </c>
      <c r="I1390">
        <v>72.22</v>
      </c>
    </row>
    <row r="1391" spans="1:9">
      <c r="A1391" t="s">
        <v>1393</v>
      </c>
      <c r="B1391" s="1" t="s">
        <v>4552</v>
      </c>
      <c r="C1391" s="1" t="s">
        <v>7711</v>
      </c>
      <c r="D1391" s="1" t="s">
        <v>10870</v>
      </c>
      <c r="E1391" s="1" t="s">
        <v>17182</v>
      </c>
      <c r="F1391">
        <v>9.1</v>
      </c>
      <c r="G1391">
        <v>44.43</v>
      </c>
      <c r="H1391">
        <v>46.23</v>
      </c>
      <c r="I1391">
        <v>77.78</v>
      </c>
    </row>
    <row r="1392" spans="1:9">
      <c r="A1392" t="s">
        <v>1394</v>
      </c>
      <c r="B1392" s="1" t="s">
        <v>4553</v>
      </c>
      <c r="C1392" s="1" t="s">
        <v>7712</v>
      </c>
      <c r="D1392" s="1" t="s">
        <v>10871</v>
      </c>
      <c r="E1392" s="1" t="s">
        <v>17183</v>
      </c>
      <c r="F1392">
        <v>5.13</v>
      </c>
      <c r="G1392">
        <v>42.66</v>
      </c>
      <c r="H1392">
        <v>70.52</v>
      </c>
      <c r="I1392">
        <v>95.56</v>
      </c>
    </row>
    <row r="1393" spans="1:9">
      <c r="A1393" t="s">
        <v>1395</v>
      </c>
      <c r="B1393" s="1" t="s">
        <v>4554</v>
      </c>
      <c r="C1393" s="1" t="s">
        <v>7713</v>
      </c>
      <c r="D1393" s="1" t="s">
        <v>10872</v>
      </c>
      <c r="E1393" s="1" t="s">
        <v>17184</v>
      </c>
      <c r="F1393">
        <v>15.07</v>
      </c>
      <c r="G1393">
        <v>49.43</v>
      </c>
      <c r="H1393">
        <v>68</v>
      </c>
      <c r="I1393">
        <v>81.48</v>
      </c>
    </row>
    <row r="1394" spans="1:9">
      <c r="A1394" t="s">
        <v>1396</v>
      </c>
      <c r="B1394" s="1" t="s">
        <v>4555</v>
      </c>
      <c r="C1394" s="1" t="s">
        <v>7714</v>
      </c>
      <c r="D1394" s="1" t="s">
        <v>10873</v>
      </c>
      <c r="E1394" s="1" t="s">
        <v>17185</v>
      </c>
      <c r="F1394">
        <v>7.45</v>
      </c>
      <c r="G1394">
        <v>50.59</v>
      </c>
      <c r="H1394">
        <v>83.69</v>
      </c>
      <c r="I1394">
        <v>107.14</v>
      </c>
    </row>
    <row r="1395" spans="1:9">
      <c r="A1395" t="s">
        <v>1397</v>
      </c>
      <c r="B1395" s="1" t="s">
        <v>4556</v>
      </c>
      <c r="C1395" s="1" t="s">
        <v>7715</v>
      </c>
      <c r="D1395" s="1" t="s">
        <v>10874</v>
      </c>
      <c r="E1395" s="1" t="s">
        <v>17186</v>
      </c>
      <c r="F1395">
        <v>10.94</v>
      </c>
      <c r="G1395">
        <v>49.44</v>
      </c>
      <c r="H1395">
        <v>73.39</v>
      </c>
      <c r="I1395">
        <v>92.31</v>
      </c>
    </row>
    <row r="1396" spans="1:9">
      <c r="A1396" t="s">
        <v>1398</v>
      </c>
      <c r="B1396" s="1" t="s">
        <v>4557</v>
      </c>
      <c r="C1396" s="1" t="s">
        <v>7716</v>
      </c>
      <c r="D1396" s="1" t="s">
        <v>10875</v>
      </c>
      <c r="E1396" s="1" t="s">
        <v>17187</v>
      </c>
      <c r="F1396">
        <v>36.24</v>
      </c>
      <c r="G1396">
        <v>66.62</v>
      </c>
      <c r="H1396">
        <v>40.31</v>
      </c>
      <c r="I1396">
        <v>50</v>
      </c>
    </row>
    <row r="1397" spans="1:9">
      <c r="A1397" t="s">
        <v>1399</v>
      </c>
      <c r="B1397" s="1" t="s">
        <v>4558</v>
      </c>
      <c r="C1397" s="1" t="s">
        <v>7717</v>
      </c>
      <c r="D1397" s="1" t="s">
        <v>10876</v>
      </c>
      <c r="E1397" s="1" t="s">
        <v>17188</v>
      </c>
      <c r="F1397">
        <v>8.300000000000001</v>
      </c>
      <c r="G1397">
        <v>41.75</v>
      </c>
      <c r="H1397">
        <v>71.33</v>
      </c>
      <c r="I1397">
        <v>92</v>
      </c>
    </row>
    <row r="1398" spans="1:9">
      <c r="A1398" t="s">
        <v>1400</v>
      </c>
      <c r="B1398" s="1" t="s">
        <v>4559</v>
      </c>
      <c r="C1398" s="1" t="s">
        <v>7718</v>
      </c>
      <c r="D1398" s="1" t="s">
        <v>10877</v>
      </c>
      <c r="E1398" s="1" t="s">
        <v>17189</v>
      </c>
      <c r="F1398">
        <v>15.24</v>
      </c>
      <c r="G1398">
        <v>40.94</v>
      </c>
      <c r="H1398">
        <v>50.52</v>
      </c>
      <c r="I1398">
        <v>71.19</v>
      </c>
    </row>
    <row r="1399" spans="1:9">
      <c r="A1399" t="s">
        <v>1401</v>
      </c>
      <c r="B1399" s="1" t="s">
        <v>4560</v>
      </c>
      <c r="C1399" s="1" t="s">
        <v>7719</v>
      </c>
      <c r="D1399" s="1" t="s">
        <v>10878</v>
      </c>
      <c r="E1399" s="1" t="s">
        <v>17190</v>
      </c>
      <c r="F1399">
        <v>26.76</v>
      </c>
      <c r="G1399">
        <v>46.07</v>
      </c>
      <c r="H1399">
        <v>55.48</v>
      </c>
      <c r="I1399">
        <v>70.37</v>
      </c>
    </row>
    <row r="1400" spans="1:9">
      <c r="A1400" t="s">
        <v>1402</v>
      </c>
      <c r="B1400" s="1" t="s">
        <v>4561</v>
      </c>
      <c r="C1400" s="1" t="s">
        <v>7720</v>
      </c>
      <c r="D1400" s="1" t="s">
        <v>10879</v>
      </c>
      <c r="E1400" s="1" t="s">
        <v>17191</v>
      </c>
      <c r="F1400">
        <v>11.59</v>
      </c>
      <c r="G1400">
        <v>49.29</v>
      </c>
      <c r="H1400">
        <v>51.85</v>
      </c>
      <c r="I1400">
        <v>77.78</v>
      </c>
    </row>
    <row r="1401" spans="1:9">
      <c r="A1401" t="s">
        <v>1403</v>
      </c>
      <c r="B1401" s="1" t="s">
        <v>4562</v>
      </c>
      <c r="C1401" s="1" t="s">
        <v>7721</v>
      </c>
      <c r="D1401" s="1" t="s">
        <v>10880</v>
      </c>
      <c r="E1401" s="1" t="s">
        <v>17192</v>
      </c>
      <c r="F1401">
        <v>11.01</v>
      </c>
      <c r="G1401">
        <v>42.49</v>
      </c>
      <c r="H1401">
        <v>75.94</v>
      </c>
      <c r="I1401">
        <v>100</v>
      </c>
    </row>
    <row r="1402" spans="1:9">
      <c r="A1402" t="s">
        <v>1404</v>
      </c>
      <c r="B1402" s="1" t="s">
        <v>4563</v>
      </c>
      <c r="C1402" s="1" t="s">
        <v>7722</v>
      </c>
      <c r="D1402" s="1" t="s">
        <v>10881</v>
      </c>
      <c r="E1402" s="1" t="s">
        <v>17193</v>
      </c>
      <c r="F1402">
        <v>10.94</v>
      </c>
      <c r="G1402">
        <v>46.48</v>
      </c>
      <c r="H1402">
        <v>89.17</v>
      </c>
      <c r="I1402">
        <v>113.04</v>
      </c>
    </row>
    <row r="1403" spans="1:9">
      <c r="A1403" t="s">
        <v>1405</v>
      </c>
      <c r="B1403" s="1" t="s">
        <v>4564</v>
      </c>
      <c r="C1403" s="1" t="s">
        <v>7723</v>
      </c>
      <c r="D1403" s="1" t="s">
        <v>10882</v>
      </c>
      <c r="E1403" s="1" t="s">
        <v>17194</v>
      </c>
      <c r="F1403">
        <v>17.03</v>
      </c>
      <c r="G1403">
        <v>47.5</v>
      </c>
      <c r="H1403">
        <v>55.56</v>
      </c>
      <c r="I1403">
        <v>80</v>
      </c>
    </row>
    <row r="1404" spans="1:9">
      <c r="A1404" t="s">
        <v>1406</v>
      </c>
      <c r="B1404" s="1" t="s">
        <v>4565</v>
      </c>
      <c r="C1404" s="1" t="s">
        <v>7724</v>
      </c>
      <c r="D1404" s="1" t="s">
        <v>10883</v>
      </c>
      <c r="E1404" s="1" t="s">
        <v>17195</v>
      </c>
      <c r="F1404">
        <v>15.19</v>
      </c>
      <c r="G1404">
        <v>53.34</v>
      </c>
      <c r="H1404">
        <v>56.87</v>
      </c>
      <c r="I1404">
        <v>70.20999999999999</v>
      </c>
    </row>
    <row r="1405" spans="1:9">
      <c r="A1405" t="s">
        <v>1407</v>
      </c>
      <c r="B1405" s="1" t="s">
        <v>4566</v>
      </c>
      <c r="C1405" s="1" t="s">
        <v>7725</v>
      </c>
      <c r="D1405" s="1" t="s">
        <v>10884</v>
      </c>
      <c r="E1405" s="1" t="s">
        <v>17196</v>
      </c>
      <c r="F1405">
        <v>31.51</v>
      </c>
      <c r="G1405">
        <v>54.63</v>
      </c>
      <c r="H1405">
        <v>54.21</v>
      </c>
      <c r="I1405">
        <v>69.05</v>
      </c>
    </row>
    <row r="1406" spans="1:9">
      <c r="A1406" t="s">
        <v>1408</v>
      </c>
      <c r="B1406" s="1" t="s">
        <v>4567</v>
      </c>
      <c r="C1406" s="1" t="s">
        <v>7726</v>
      </c>
      <c r="D1406" s="1" t="s">
        <v>10885</v>
      </c>
      <c r="E1406" s="1" t="s">
        <v>17197</v>
      </c>
      <c r="F1406">
        <v>14.19</v>
      </c>
      <c r="G1406">
        <v>46.59</v>
      </c>
      <c r="H1406">
        <v>88.84</v>
      </c>
      <c r="I1406">
        <v>106.67</v>
      </c>
    </row>
    <row r="1407" spans="1:9">
      <c r="A1407" t="s">
        <v>1409</v>
      </c>
      <c r="B1407" s="1" t="s">
        <v>4568</v>
      </c>
      <c r="C1407" s="1" t="s">
        <v>7727</v>
      </c>
      <c r="D1407" s="1" t="s">
        <v>10886</v>
      </c>
      <c r="E1407" s="1" t="s">
        <v>17198</v>
      </c>
      <c r="F1407">
        <v>17.14</v>
      </c>
      <c r="G1407">
        <v>57.69</v>
      </c>
      <c r="H1407">
        <v>49.31</v>
      </c>
      <c r="I1407">
        <v>56</v>
      </c>
    </row>
    <row r="1408" spans="1:9">
      <c r="A1408" t="s">
        <v>1410</v>
      </c>
      <c r="B1408" s="1" t="s">
        <v>4569</v>
      </c>
      <c r="C1408" s="1" t="s">
        <v>7728</v>
      </c>
      <c r="D1408" s="1" t="s">
        <v>10887</v>
      </c>
      <c r="E1408" s="1" t="s">
        <v>17199</v>
      </c>
      <c r="F1408">
        <v>13.51</v>
      </c>
      <c r="G1408">
        <v>49.2</v>
      </c>
      <c r="H1408">
        <v>47.96</v>
      </c>
      <c r="I1408">
        <v>72.22</v>
      </c>
    </row>
    <row r="1409" spans="1:9">
      <c r="A1409" t="s">
        <v>1411</v>
      </c>
      <c r="B1409" s="1" t="s">
        <v>4570</v>
      </c>
      <c r="C1409" s="1" t="s">
        <v>7729</v>
      </c>
      <c r="D1409" s="1" t="s">
        <v>10888</v>
      </c>
      <c r="E1409" s="1" t="s">
        <v>17200</v>
      </c>
      <c r="F1409">
        <v>33.03</v>
      </c>
      <c r="G1409">
        <v>55.45</v>
      </c>
      <c r="H1409">
        <v>40.83</v>
      </c>
      <c r="I1409">
        <v>53.12</v>
      </c>
    </row>
    <row r="1410" spans="1:9">
      <c r="A1410" t="s">
        <v>1412</v>
      </c>
      <c r="B1410" s="1" t="s">
        <v>4571</v>
      </c>
      <c r="C1410" s="1" t="s">
        <v>7730</v>
      </c>
      <c r="D1410" s="1" t="s">
        <v>10889</v>
      </c>
      <c r="E1410" s="1" t="s">
        <v>17201</v>
      </c>
      <c r="F1410">
        <v>13.99</v>
      </c>
      <c r="G1410">
        <v>53.61</v>
      </c>
      <c r="H1410">
        <v>57.43</v>
      </c>
      <c r="I1410">
        <v>80.77</v>
      </c>
    </row>
    <row r="1411" spans="1:9">
      <c r="A1411" t="s">
        <v>1413</v>
      </c>
      <c r="B1411" s="1" t="s">
        <v>4572</v>
      </c>
      <c r="C1411" s="1" t="s">
        <v>7731</v>
      </c>
      <c r="D1411" s="1" t="s">
        <v>10890</v>
      </c>
      <c r="E1411" s="1" t="s">
        <v>17202</v>
      </c>
      <c r="F1411">
        <v>6.54</v>
      </c>
      <c r="G1411">
        <v>37.4</v>
      </c>
      <c r="H1411">
        <v>71.62</v>
      </c>
      <c r="I1411">
        <v>93.33</v>
      </c>
    </row>
    <row r="1412" spans="1:9">
      <c r="A1412" t="s">
        <v>1414</v>
      </c>
      <c r="B1412" s="1" t="s">
        <v>4573</v>
      </c>
      <c r="C1412" s="1" t="s">
        <v>7732</v>
      </c>
      <c r="D1412" s="1" t="s">
        <v>10891</v>
      </c>
      <c r="E1412" s="1" t="s">
        <v>17203</v>
      </c>
      <c r="F1412">
        <v>8.779999999999999</v>
      </c>
      <c r="G1412">
        <v>48.13</v>
      </c>
      <c r="H1412">
        <v>63.25</v>
      </c>
      <c r="I1412">
        <v>81.25</v>
      </c>
    </row>
    <row r="1413" spans="1:9">
      <c r="A1413" t="s">
        <v>1415</v>
      </c>
      <c r="B1413" s="1" t="s">
        <v>4574</v>
      </c>
      <c r="C1413" s="1" t="s">
        <v>7733</v>
      </c>
      <c r="D1413" s="1" t="s">
        <v>10892</v>
      </c>
      <c r="E1413" s="1" t="s">
        <v>17204</v>
      </c>
      <c r="F1413">
        <v>25.35</v>
      </c>
      <c r="G1413">
        <v>69.87</v>
      </c>
      <c r="H1413">
        <v>60.61</v>
      </c>
      <c r="I1413">
        <v>76.92</v>
      </c>
    </row>
    <row r="1414" spans="1:9">
      <c r="A1414" t="s">
        <v>1416</v>
      </c>
      <c r="B1414" s="1" t="s">
        <v>4575</v>
      </c>
      <c r="C1414" s="1" t="s">
        <v>7734</v>
      </c>
      <c r="D1414" s="1" t="s">
        <v>10893</v>
      </c>
      <c r="E1414" s="1" t="s">
        <v>17205</v>
      </c>
      <c r="F1414">
        <v>8.75</v>
      </c>
      <c r="G1414">
        <v>47.86</v>
      </c>
      <c r="H1414">
        <v>68.5</v>
      </c>
      <c r="I1414">
        <v>87.76000000000001</v>
      </c>
    </row>
    <row r="1415" spans="1:9">
      <c r="A1415" t="s">
        <v>1417</v>
      </c>
      <c r="B1415" s="1" t="s">
        <v>4576</v>
      </c>
      <c r="C1415" s="1" t="s">
        <v>7735</v>
      </c>
      <c r="D1415" s="1" t="s">
        <v>10894</v>
      </c>
      <c r="E1415" s="1" t="s">
        <v>17206</v>
      </c>
      <c r="F1415">
        <v>4.81</v>
      </c>
      <c r="G1415">
        <v>25.93</v>
      </c>
      <c r="H1415">
        <v>111.86</v>
      </c>
      <c r="I1415">
        <v>121.43</v>
      </c>
    </row>
    <row r="1416" spans="1:9">
      <c r="A1416" t="s">
        <v>1418</v>
      </c>
      <c r="B1416" s="1" t="s">
        <v>4577</v>
      </c>
      <c r="C1416" s="1" t="s">
        <v>7736</v>
      </c>
      <c r="D1416" s="1" t="s">
        <v>10895</v>
      </c>
      <c r="E1416" s="1" t="s">
        <v>17207</v>
      </c>
      <c r="F1416">
        <v>4.3</v>
      </c>
      <c r="G1416">
        <v>30.1</v>
      </c>
      <c r="H1416">
        <v>69.37</v>
      </c>
      <c r="I1416">
        <v>91.3</v>
      </c>
    </row>
    <row r="1417" spans="1:9">
      <c r="A1417" t="s">
        <v>1419</v>
      </c>
      <c r="B1417" s="1" t="s">
        <v>4578</v>
      </c>
      <c r="C1417" s="1" t="s">
        <v>7737</v>
      </c>
      <c r="D1417" s="1" t="s">
        <v>10896</v>
      </c>
      <c r="E1417" s="1" t="s">
        <v>17208</v>
      </c>
      <c r="F1417">
        <v>11.55</v>
      </c>
      <c r="G1417">
        <v>47.18</v>
      </c>
      <c r="H1417">
        <v>54.05</v>
      </c>
      <c r="I1417">
        <v>83.33</v>
      </c>
    </row>
    <row r="1418" spans="1:9">
      <c r="A1418" t="s">
        <v>1420</v>
      </c>
      <c r="B1418" s="1" t="s">
        <v>4579</v>
      </c>
      <c r="C1418" s="1" t="s">
        <v>7738</v>
      </c>
      <c r="D1418" s="1" t="s">
        <v>10897</v>
      </c>
      <c r="E1418" s="1" t="s">
        <v>17209</v>
      </c>
      <c r="F1418">
        <v>22.56</v>
      </c>
      <c r="G1418">
        <v>64.65000000000001</v>
      </c>
      <c r="H1418">
        <v>55.63</v>
      </c>
      <c r="I1418">
        <v>68.97</v>
      </c>
    </row>
    <row r="1419" spans="1:9">
      <c r="A1419" t="s">
        <v>1421</v>
      </c>
      <c r="B1419" s="1" t="s">
        <v>4580</v>
      </c>
      <c r="C1419" s="1" t="s">
        <v>7739</v>
      </c>
      <c r="D1419" s="1" t="s">
        <v>10898</v>
      </c>
      <c r="E1419" s="1" t="s">
        <v>17210</v>
      </c>
      <c r="F1419">
        <v>25.56</v>
      </c>
      <c r="G1419">
        <v>66.37</v>
      </c>
      <c r="H1419">
        <v>79.8</v>
      </c>
      <c r="I1419">
        <v>70</v>
      </c>
    </row>
    <row r="1420" spans="1:9">
      <c r="A1420" t="s">
        <v>1422</v>
      </c>
      <c r="B1420" s="1" t="s">
        <v>4581</v>
      </c>
      <c r="C1420" s="1" t="s">
        <v>7740</v>
      </c>
      <c r="D1420" s="1" t="s">
        <v>10899</v>
      </c>
      <c r="E1420" s="1" t="s">
        <v>17211</v>
      </c>
      <c r="F1420">
        <v>6.51</v>
      </c>
      <c r="G1420">
        <v>43.3</v>
      </c>
      <c r="H1420">
        <v>75.47</v>
      </c>
      <c r="I1420">
        <v>84.38</v>
      </c>
    </row>
    <row r="1421" spans="1:9">
      <c r="A1421" t="s">
        <v>1423</v>
      </c>
      <c r="B1421" s="1" t="s">
        <v>4582</v>
      </c>
      <c r="C1421" s="1" t="s">
        <v>7741</v>
      </c>
      <c r="D1421" s="1" t="s">
        <v>10900</v>
      </c>
      <c r="E1421" s="1" t="s">
        <v>17212</v>
      </c>
      <c r="F1421">
        <v>8.039999999999999</v>
      </c>
      <c r="G1421">
        <v>44.09</v>
      </c>
      <c r="H1421">
        <v>76.47</v>
      </c>
      <c r="I1421">
        <v>87.5</v>
      </c>
    </row>
    <row r="1422" spans="1:9">
      <c r="A1422" t="s">
        <v>1424</v>
      </c>
      <c r="B1422" s="1" t="s">
        <v>4583</v>
      </c>
      <c r="C1422" s="1" t="s">
        <v>7742</v>
      </c>
      <c r="D1422" s="1" t="s">
        <v>10901</v>
      </c>
      <c r="E1422" s="1" t="s">
        <v>17213</v>
      </c>
      <c r="F1422">
        <v>12.46</v>
      </c>
      <c r="G1422">
        <v>45.81</v>
      </c>
      <c r="H1422">
        <v>79.62</v>
      </c>
      <c r="I1422">
        <v>103.12</v>
      </c>
    </row>
    <row r="1423" spans="1:9">
      <c r="A1423" t="s">
        <v>1425</v>
      </c>
      <c r="B1423" s="1" t="s">
        <v>4584</v>
      </c>
      <c r="C1423" s="1" t="s">
        <v>7743</v>
      </c>
      <c r="D1423" s="1" t="s">
        <v>10902</v>
      </c>
      <c r="E1423" s="1" t="s">
        <v>17214</v>
      </c>
      <c r="F1423">
        <v>1.63</v>
      </c>
      <c r="G1423">
        <v>36.81</v>
      </c>
      <c r="H1423">
        <v>90.83</v>
      </c>
      <c r="I1423">
        <v>150</v>
      </c>
    </row>
    <row r="1424" spans="1:9">
      <c r="A1424" t="s">
        <v>1426</v>
      </c>
      <c r="B1424" s="1" t="s">
        <v>4585</v>
      </c>
      <c r="C1424" s="1" t="s">
        <v>7744</v>
      </c>
      <c r="D1424" s="1" t="s">
        <v>10903</v>
      </c>
      <c r="E1424" s="1" t="s">
        <v>17215</v>
      </c>
      <c r="F1424">
        <v>16.78</v>
      </c>
      <c r="G1424">
        <v>51.43</v>
      </c>
      <c r="H1424">
        <v>66.67</v>
      </c>
      <c r="I1424">
        <v>71.73999999999999</v>
      </c>
    </row>
    <row r="1425" spans="1:9">
      <c r="A1425" t="s">
        <v>1427</v>
      </c>
      <c r="B1425" s="1" t="s">
        <v>4586</v>
      </c>
      <c r="C1425" s="1" t="s">
        <v>7745</v>
      </c>
      <c r="D1425" s="1" t="s">
        <v>10904</v>
      </c>
      <c r="E1425" s="1" t="s">
        <v>17216</v>
      </c>
      <c r="F1425">
        <v>12.32</v>
      </c>
      <c r="G1425">
        <v>54.65</v>
      </c>
      <c r="H1425">
        <v>52.79</v>
      </c>
      <c r="I1425">
        <v>77.78</v>
      </c>
    </row>
    <row r="1426" spans="1:9">
      <c r="A1426" t="s">
        <v>1428</v>
      </c>
      <c r="B1426" s="1" t="s">
        <v>4587</v>
      </c>
      <c r="C1426" s="1" t="s">
        <v>7746</v>
      </c>
      <c r="D1426" s="1" t="s">
        <v>10905</v>
      </c>
      <c r="E1426" s="1" t="s">
        <v>17217</v>
      </c>
      <c r="F1426">
        <v>9.26</v>
      </c>
      <c r="G1426">
        <v>55.93</v>
      </c>
      <c r="H1426">
        <v>92.86</v>
      </c>
      <c r="I1426">
        <v>123.53</v>
      </c>
    </row>
    <row r="1427" spans="1:9">
      <c r="A1427" t="s">
        <v>1429</v>
      </c>
      <c r="B1427" s="1" t="s">
        <v>4588</v>
      </c>
      <c r="C1427" s="1" t="s">
        <v>7747</v>
      </c>
      <c r="D1427" s="1" t="s">
        <v>10906</v>
      </c>
      <c r="E1427" s="1" t="s">
        <v>17218</v>
      </c>
      <c r="F1427">
        <v>22.16</v>
      </c>
      <c r="G1427">
        <v>51.94</v>
      </c>
      <c r="H1427">
        <v>60.23</v>
      </c>
      <c r="I1427">
        <v>78.79000000000001</v>
      </c>
    </row>
    <row r="1428" spans="1:9">
      <c r="A1428" t="s">
        <v>1430</v>
      </c>
      <c r="B1428" s="1" t="s">
        <v>4589</v>
      </c>
      <c r="C1428" s="1" t="s">
        <v>7748</v>
      </c>
      <c r="D1428" s="1" t="s">
        <v>10907</v>
      </c>
      <c r="E1428" s="1" t="s">
        <v>17219</v>
      </c>
      <c r="F1428">
        <v>2.26</v>
      </c>
      <c r="G1428">
        <v>33.23</v>
      </c>
      <c r="H1428">
        <v>79.55</v>
      </c>
      <c r="I1428">
        <v>97.73</v>
      </c>
    </row>
    <row r="1429" spans="1:9">
      <c r="A1429" t="s">
        <v>1431</v>
      </c>
      <c r="B1429" s="1" t="s">
        <v>4590</v>
      </c>
      <c r="C1429" s="1" t="s">
        <v>7749</v>
      </c>
      <c r="D1429" s="1" t="s">
        <v>10908</v>
      </c>
      <c r="E1429" s="1" t="s">
        <v>17220</v>
      </c>
      <c r="F1429">
        <v>7.08</v>
      </c>
      <c r="G1429">
        <v>49.21</v>
      </c>
      <c r="H1429">
        <v>84.95999999999999</v>
      </c>
      <c r="I1429">
        <v>104</v>
      </c>
    </row>
    <row r="1430" spans="1:9">
      <c r="A1430" t="s">
        <v>1432</v>
      </c>
      <c r="B1430" s="1" t="s">
        <v>4591</v>
      </c>
      <c r="C1430" s="1" t="s">
        <v>7750</v>
      </c>
      <c r="D1430" s="1" t="s">
        <v>10909</v>
      </c>
      <c r="E1430" s="1" t="s">
        <v>17221</v>
      </c>
      <c r="F1430">
        <v>20.39</v>
      </c>
      <c r="G1430">
        <v>60.73</v>
      </c>
      <c r="H1430">
        <v>40</v>
      </c>
      <c r="I1430">
        <v>50</v>
      </c>
    </row>
    <row r="1431" spans="1:9">
      <c r="A1431" t="s">
        <v>1433</v>
      </c>
      <c r="B1431" s="1" t="s">
        <v>4592</v>
      </c>
      <c r="C1431" s="1" t="s">
        <v>7751</v>
      </c>
      <c r="D1431" s="1" t="s">
        <v>10910</v>
      </c>
      <c r="E1431" s="1" t="s">
        <v>17222</v>
      </c>
      <c r="F1431">
        <v>28.14</v>
      </c>
      <c r="G1431">
        <v>66.77</v>
      </c>
      <c r="H1431">
        <v>47.5</v>
      </c>
      <c r="I1431">
        <v>57.14</v>
      </c>
    </row>
    <row r="1432" spans="1:9">
      <c r="A1432" t="s">
        <v>1434</v>
      </c>
      <c r="B1432" s="1" t="s">
        <v>4593</v>
      </c>
      <c r="C1432" s="1" t="s">
        <v>7752</v>
      </c>
      <c r="D1432" s="1" t="s">
        <v>10911</v>
      </c>
      <c r="E1432" s="1" t="s">
        <v>17223</v>
      </c>
      <c r="F1432">
        <v>13.45</v>
      </c>
      <c r="G1432">
        <v>43.95</v>
      </c>
      <c r="H1432">
        <v>66.28</v>
      </c>
      <c r="I1432">
        <v>89.8</v>
      </c>
    </row>
    <row r="1433" spans="1:9">
      <c r="A1433" t="s">
        <v>1435</v>
      </c>
      <c r="B1433" s="1" t="s">
        <v>4594</v>
      </c>
      <c r="C1433" s="1" t="s">
        <v>7753</v>
      </c>
      <c r="D1433" s="1" t="s">
        <v>10912</v>
      </c>
      <c r="E1433" s="1" t="s">
        <v>17224</v>
      </c>
      <c r="F1433">
        <v>9.35</v>
      </c>
      <c r="G1433">
        <v>44.02</v>
      </c>
      <c r="H1433">
        <v>68.12</v>
      </c>
      <c r="I1433">
        <v>79.31</v>
      </c>
    </row>
    <row r="1434" spans="1:9">
      <c r="A1434" t="s">
        <v>1436</v>
      </c>
      <c r="B1434" s="1" t="s">
        <v>4595</v>
      </c>
      <c r="C1434" s="1" t="s">
        <v>7754</v>
      </c>
      <c r="D1434" s="1" t="s">
        <v>10913</v>
      </c>
      <c r="E1434" s="1" t="s">
        <v>17225</v>
      </c>
      <c r="F1434">
        <v>14.05</v>
      </c>
      <c r="G1434">
        <v>44.89</v>
      </c>
      <c r="H1434">
        <v>75</v>
      </c>
      <c r="I1434">
        <v>81.48</v>
      </c>
    </row>
    <row r="1435" spans="1:9">
      <c r="A1435" t="s">
        <v>1437</v>
      </c>
      <c r="B1435" s="1" t="s">
        <v>4596</v>
      </c>
      <c r="C1435" s="1" t="s">
        <v>7755</v>
      </c>
      <c r="D1435" s="1" t="s">
        <v>10914</v>
      </c>
      <c r="E1435" s="1" t="s">
        <v>17226</v>
      </c>
      <c r="F1435">
        <v>20.84</v>
      </c>
      <c r="G1435">
        <v>57.28</v>
      </c>
      <c r="H1435">
        <v>47.92</v>
      </c>
      <c r="I1435">
        <v>66.67</v>
      </c>
    </row>
    <row r="1436" spans="1:9">
      <c r="A1436" t="s">
        <v>1438</v>
      </c>
      <c r="B1436" s="1" t="s">
        <v>4597</v>
      </c>
      <c r="C1436" s="1" t="s">
        <v>7756</v>
      </c>
      <c r="D1436" s="1" t="s">
        <v>10915</v>
      </c>
      <c r="E1436" s="1" t="s">
        <v>17227</v>
      </c>
      <c r="F1436">
        <v>23.11</v>
      </c>
      <c r="G1436">
        <v>54.91</v>
      </c>
      <c r="H1436">
        <v>90.78</v>
      </c>
      <c r="I1436">
        <v>83.87</v>
      </c>
    </row>
    <row r="1437" spans="1:9">
      <c r="A1437" t="s">
        <v>1439</v>
      </c>
      <c r="B1437" s="1" t="s">
        <v>4598</v>
      </c>
      <c r="C1437" s="1" t="s">
        <v>7757</v>
      </c>
      <c r="D1437" s="1" t="s">
        <v>10916</v>
      </c>
      <c r="E1437" s="1" t="s">
        <v>17228</v>
      </c>
      <c r="F1437">
        <v>10.5</v>
      </c>
      <c r="G1437">
        <v>56.43</v>
      </c>
      <c r="H1437">
        <v>83.33</v>
      </c>
      <c r="I1437">
        <v>113.79</v>
      </c>
    </row>
    <row r="1438" spans="1:9">
      <c r="A1438" t="s">
        <v>1440</v>
      </c>
      <c r="B1438" s="1" t="s">
        <v>4599</v>
      </c>
      <c r="C1438" s="1" t="s">
        <v>7758</v>
      </c>
      <c r="D1438" s="1" t="s">
        <v>10917</v>
      </c>
      <c r="E1438" s="1" t="s">
        <v>17229</v>
      </c>
      <c r="F1438">
        <v>18.9</v>
      </c>
      <c r="G1438">
        <v>54.89</v>
      </c>
      <c r="H1438">
        <v>77.3</v>
      </c>
      <c r="I1438">
        <v>76.92</v>
      </c>
    </row>
    <row r="1439" spans="1:9">
      <c r="A1439" t="s">
        <v>1441</v>
      </c>
      <c r="B1439" s="1" t="s">
        <v>4600</v>
      </c>
      <c r="C1439" s="1" t="s">
        <v>7759</v>
      </c>
      <c r="D1439" s="1" t="s">
        <v>10918</v>
      </c>
      <c r="E1439" s="1" t="s">
        <v>17230</v>
      </c>
      <c r="F1439">
        <v>19.04</v>
      </c>
      <c r="G1439">
        <v>54.87</v>
      </c>
      <c r="H1439">
        <v>78.31</v>
      </c>
      <c r="I1439">
        <v>90.62</v>
      </c>
    </row>
    <row r="1440" spans="1:9">
      <c r="A1440" t="s">
        <v>1442</v>
      </c>
      <c r="B1440" s="1" t="s">
        <v>4601</v>
      </c>
      <c r="C1440" s="1" t="s">
        <v>7760</v>
      </c>
      <c r="D1440" s="1" t="s">
        <v>10919</v>
      </c>
      <c r="E1440" s="1" t="s">
        <v>17231</v>
      </c>
      <c r="F1440">
        <v>7.78</v>
      </c>
      <c r="G1440">
        <v>38.11</v>
      </c>
      <c r="H1440">
        <v>59.77</v>
      </c>
      <c r="I1440">
        <v>79.17</v>
      </c>
    </row>
    <row r="1441" spans="1:9">
      <c r="A1441" t="s">
        <v>1443</v>
      </c>
      <c r="B1441" s="1" t="s">
        <v>4602</v>
      </c>
      <c r="C1441" s="1" t="s">
        <v>7761</v>
      </c>
      <c r="D1441" s="1" t="s">
        <v>10920</v>
      </c>
      <c r="E1441" s="1" t="s">
        <v>17232</v>
      </c>
      <c r="F1441">
        <v>4.52</v>
      </c>
      <c r="G1441">
        <v>28.28</v>
      </c>
      <c r="H1441">
        <v>68.66</v>
      </c>
      <c r="I1441">
        <v>100</v>
      </c>
    </row>
    <row r="1442" spans="1:9">
      <c r="A1442" t="s">
        <v>1444</v>
      </c>
      <c r="B1442" s="1" t="s">
        <v>4603</v>
      </c>
      <c r="C1442" s="1" t="s">
        <v>7762</v>
      </c>
      <c r="D1442" s="1" t="s">
        <v>10921</v>
      </c>
      <c r="E1442" s="1" t="s">
        <v>17233</v>
      </c>
      <c r="F1442">
        <v>5.37</v>
      </c>
      <c r="G1442">
        <v>45.76</v>
      </c>
      <c r="H1442">
        <v>88.66</v>
      </c>
      <c r="I1442">
        <v>120.93</v>
      </c>
    </row>
    <row r="1443" spans="1:9">
      <c r="A1443" t="s">
        <v>1445</v>
      </c>
      <c r="B1443" s="1" t="s">
        <v>4604</v>
      </c>
      <c r="C1443" s="1" t="s">
        <v>7763</v>
      </c>
      <c r="D1443" s="1" t="s">
        <v>10922</v>
      </c>
      <c r="E1443" s="1" t="s">
        <v>17234</v>
      </c>
      <c r="F1443">
        <v>16.96</v>
      </c>
      <c r="G1443">
        <v>53.49</v>
      </c>
      <c r="H1443">
        <v>82.39</v>
      </c>
      <c r="I1443">
        <v>81.48</v>
      </c>
    </row>
    <row r="1444" spans="1:9">
      <c r="A1444" t="s">
        <v>1446</v>
      </c>
      <c r="B1444" s="1" t="s">
        <v>4605</v>
      </c>
      <c r="C1444" s="1" t="s">
        <v>7764</v>
      </c>
      <c r="D1444" s="1" t="s">
        <v>10923</v>
      </c>
      <c r="E1444" s="1" t="s">
        <v>17235</v>
      </c>
      <c r="F1444">
        <v>8.130000000000001</v>
      </c>
      <c r="G1444">
        <v>49.38</v>
      </c>
      <c r="H1444">
        <v>68.75</v>
      </c>
      <c r="I1444">
        <v>84.44</v>
      </c>
    </row>
    <row r="1445" spans="1:9">
      <c r="A1445" t="s">
        <v>1447</v>
      </c>
      <c r="B1445" s="1" t="s">
        <v>4606</v>
      </c>
      <c r="C1445" s="1" t="s">
        <v>7765</v>
      </c>
      <c r="D1445" s="1" t="s">
        <v>10924</v>
      </c>
      <c r="E1445" s="1" t="s">
        <v>17236</v>
      </c>
      <c r="F1445">
        <v>21.21</v>
      </c>
      <c r="G1445">
        <v>51.25</v>
      </c>
      <c r="H1445">
        <v>52.57</v>
      </c>
      <c r="I1445">
        <v>74.29000000000001</v>
      </c>
    </row>
    <row r="1446" spans="1:9">
      <c r="A1446" t="s">
        <v>1448</v>
      </c>
      <c r="B1446" s="1" t="s">
        <v>4607</v>
      </c>
      <c r="C1446" s="1" t="s">
        <v>7766</v>
      </c>
      <c r="D1446" s="1" t="s">
        <v>10925</v>
      </c>
      <c r="E1446" s="1" t="s">
        <v>17237</v>
      </c>
      <c r="F1446">
        <v>6.13</v>
      </c>
      <c r="G1446">
        <v>34.42</v>
      </c>
      <c r="H1446">
        <v>69.23</v>
      </c>
      <c r="I1446">
        <v>80</v>
      </c>
    </row>
    <row r="1447" spans="1:9">
      <c r="A1447" t="s">
        <v>1449</v>
      </c>
      <c r="B1447" s="1" t="s">
        <v>4608</v>
      </c>
      <c r="C1447" s="1" t="s">
        <v>7767</v>
      </c>
      <c r="D1447" s="1" t="s">
        <v>10926</v>
      </c>
      <c r="E1447" s="1" t="s">
        <v>17238</v>
      </c>
      <c r="F1447">
        <v>6.54</v>
      </c>
      <c r="G1447">
        <v>32.29</v>
      </c>
      <c r="H1447">
        <v>86.59</v>
      </c>
      <c r="I1447">
        <v>129.41</v>
      </c>
    </row>
    <row r="1448" spans="1:9">
      <c r="A1448" t="s">
        <v>1450</v>
      </c>
      <c r="B1448" s="1" t="s">
        <v>4609</v>
      </c>
      <c r="C1448" s="1" t="s">
        <v>7768</v>
      </c>
      <c r="D1448" s="1" t="s">
        <v>10927</v>
      </c>
      <c r="E1448" s="1" t="s">
        <v>17239</v>
      </c>
      <c r="F1448">
        <v>15.63</v>
      </c>
      <c r="G1448">
        <v>43.54</v>
      </c>
      <c r="H1448">
        <v>72.97</v>
      </c>
      <c r="I1448">
        <v>79.48999999999999</v>
      </c>
    </row>
    <row r="1449" spans="1:9">
      <c r="A1449" t="s">
        <v>1451</v>
      </c>
      <c r="B1449" s="1" t="s">
        <v>4610</v>
      </c>
      <c r="C1449" s="1" t="s">
        <v>7769</v>
      </c>
      <c r="D1449" s="1" t="s">
        <v>10928</v>
      </c>
      <c r="E1449" s="1" t="s">
        <v>17240</v>
      </c>
      <c r="F1449">
        <v>6.21</v>
      </c>
      <c r="G1449">
        <v>33.92</v>
      </c>
      <c r="H1449">
        <v>54.75</v>
      </c>
      <c r="I1449">
        <v>67.65000000000001</v>
      </c>
    </row>
    <row r="1450" spans="1:9">
      <c r="A1450" t="s">
        <v>1452</v>
      </c>
      <c r="B1450" s="1" t="s">
        <v>4611</v>
      </c>
      <c r="C1450" s="1" t="s">
        <v>7770</v>
      </c>
      <c r="D1450" s="1" t="s">
        <v>10929</v>
      </c>
      <c r="E1450" s="1" t="s">
        <v>17241</v>
      </c>
      <c r="F1450">
        <v>18.49</v>
      </c>
      <c r="G1450">
        <v>43.86</v>
      </c>
      <c r="H1450">
        <v>60.87</v>
      </c>
      <c r="I1450">
        <v>79.41</v>
      </c>
    </row>
    <row r="1451" spans="1:9">
      <c r="A1451" t="s">
        <v>1453</v>
      </c>
      <c r="B1451" s="1" t="s">
        <v>4612</v>
      </c>
      <c r="C1451" s="1" t="s">
        <v>7771</v>
      </c>
      <c r="D1451" s="1" t="s">
        <v>10930</v>
      </c>
      <c r="E1451" s="1" t="s">
        <v>17242</v>
      </c>
      <c r="F1451">
        <v>7</v>
      </c>
      <c r="G1451">
        <v>54.84</v>
      </c>
      <c r="H1451">
        <v>124.09</v>
      </c>
      <c r="I1451">
        <v>178.26</v>
      </c>
    </row>
    <row r="1452" spans="1:9">
      <c r="A1452" t="s">
        <v>1454</v>
      </c>
      <c r="B1452" s="1" t="s">
        <v>4613</v>
      </c>
      <c r="C1452" s="1" t="s">
        <v>7772</v>
      </c>
      <c r="D1452" s="1" t="s">
        <v>10931</v>
      </c>
      <c r="E1452" s="1" t="s">
        <v>17243</v>
      </c>
      <c r="F1452">
        <v>3.27</v>
      </c>
      <c r="G1452">
        <v>35.08</v>
      </c>
      <c r="H1452">
        <v>64.25</v>
      </c>
      <c r="I1452">
        <v>90.91</v>
      </c>
    </row>
    <row r="1453" spans="1:9">
      <c r="A1453" t="s">
        <v>1455</v>
      </c>
      <c r="B1453" s="1" t="s">
        <v>4614</v>
      </c>
      <c r="C1453" s="1" t="s">
        <v>7773</v>
      </c>
      <c r="D1453" s="1" t="s">
        <v>10932</v>
      </c>
      <c r="E1453" s="1" t="s">
        <v>17244</v>
      </c>
      <c r="F1453">
        <v>6.38</v>
      </c>
      <c r="G1453">
        <v>57.51</v>
      </c>
      <c r="H1453">
        <v>86.23999999999999</v>
      </c>
      <c r="I1453">
        <v>80.95</v>
      </c>
    </row>
    <row r="1454" spans="1:9">
      <c r="A1454" t="s">
        <v>1456</v>
      </c>
      <c r="B1454" s="1" t="s">
        <v>4615</v>
      </c>
      <c r="C1454" s="1" t="s">
        <v>7774</v>
      </c>
      <c r="D1454" s="1" t="s">
        <v>10933</v>
      </c>
      <c r="E1454" s="1" t="s">
        <v>17245</v>
      </c>
      <c r="F1454">
        <v>3.96</v>
      </c>
      <c r="G1454">
        <v>35.24</v>
      </c>
      <c r="H1454">
        <v>85.59</v>
      </c>
      <c r="I1454">
        <v>104.76</v>
      </c>
    </row>
    <row r="1455" spans="1:9">
      <c r="A1455" t="s">
        <v>1457</v>
      </c>
      <c r="B1455" s="1" t="s">
        <v>4616</v>
      </c>
      <c r="C1455" s="1" t="s">
        <v>7775</v>
      </c>
      <c r="D1455" s="1" t="s">
        <v>10934</v>
      </c>
      <c r="E1455" s="1" t="s">
        <v>17246</v>
      </c>
      <c r="F1455">
        <v>9.23</v>
      </c>
      <c r="G1455">
        <v>46.62</v>
      </c>
      <c r="H1455">
        <v>65.62</v>
      </c>
      <c r="I1455">
        <v>70</v>
      </c>
    </row>
    <row r="1456" spans="1:9">
      <c r="A1456" t="s">
        <v>1458</v>
      </c>
      <c r="B1456" s="1" t="s">
        <v>4617</v>
      </c>
      <c r="C1456" s="1" t="s">
        <v>7776</v>
      </c>
      <c r="D1456" s="1" t="s">
        <v>10935</v>
      </c>
      <c r="E1456" s="1" t="s">
        <v>17247</v>
      </c>
      <c r="F1456">
        <v>5.86</v>
      </c>
      <c r="G1456">
        <v>46.9</v>
      </c>
      <c r="H1456">
        <v>81.22</v>
      </c>
      <c r="I1456">
        <v>108.7</v>
      </c>
    </row>
    <row r="1457" spans="1:9">
      <c r="A1457" t="s">
        <v>1459</v>
      </c>
      <c r="B1457" s="1" t="s">
        <v>4618</v>
      </c>
      <c r="C1457" s="1" t="s">
        <v>7777</v>
      </c>
      <c r="D1457" s="1" t="s">
        <v>10936</v>
      </c>
      <c r="E1457" s="1" t="s">
        <v>17248</v>
      </c>
      <c r="F1457">
        <v>25.98</v>
      </c>
      <c r="G1457">
        <v>60.93</v>
      </c>
      <c r="H1457">
        <v>83.51000000000001</v>
      </c>
      <c r="I1457">
        <v>77.27</v>
      </c>
    </row>
    <row r="1458" spans="1:9">
      <c r="A1458" t="s">
        <v>1460</v>
      </c>
      <c r="B1458" s="1" t="s">
        <v>4619</v>
      </c>
      <c r="C1458" s="1" t="s">
        <v>7778</v>
      </c>
      <c r="D1458" s="1" t="s">
        <v>10937</v>
      </c>
      <c r="E1458" s="1" t="s">
        <v>17249</v>
      </c>
      <c r="F1458">
        <v>10.86</v>
      </c>
      <c r="G1458">
        <v>59.63</v>
      </c>
      <c r="H1458">
        <v>76.55</v>
      </c>
      <c r="I1458">
        <v>100</v>
      </c>
    </row>
    <row r="1459" spans="1:9">
      <c r="A1459" t="s">
        <v>1461</v>
      </c>
      <c r="B1459" s="1" t="s">
        <v>4620</v>
      </c>
      <c r="C1459" s="1" t="s">
        <v>7779</v>
      </c>
      <c r="D1459" s="1" t="s">
        <v>10938</v>
      </c>
      <c r="E1459" s="1" t="s">
        <v>17250</v>
      </c>
      <c r="F1459">
        <v>44.42</v>
      </c>
      <c r="G1459">
        <v>52.23</v>
      </c>
      <c r="H1459">
        <v>44.27</v>
      </c>
      <c r="I1459">
        <v>46.15</v>
      </c>
    </row>
    <row r="1460" spans="1:9">
      <c r="A1460" t="s">
        <v>1462</v>
      </c>
      <c r="B1460" s="1" t="s">
        <v>4621</v>
      </c>
      <c r="C1460" s="1" t="s">
        <v>7780</v>
      </c>
      <c r="D1460" s="1" t="s">
        <v>10939</v>
      </c>
      <c r="E1460" s="1" t="s">
        <v>17251</v>
      </c>
      <c r="F1460">
        <v>3.18</v>
      </c>
      <c r="G1460">
        <v>40.52</v>
      </c>
      <c r="H1460">
        <v>69.23</v>
      </c>
      <c r="I1460">
        <v>93.75</v>
      </c>
    </row>
    <row r="1461" spans="1:9">
      <c r="A1461" t="s">
        <v>1463</v>
      </c>
      <c r="B1461" s="1" t="s">
        <v>4622</v>
      </c>
      <c r="C1461" s="1" t="s">
        <v>7781</v>
      </c>
      <c r="D1461" s="1" t="s">
        <v>10940</v>
      </c>
      <c r="E1461" s="1" t="s">
        <v>17252</v>
      </c>
      <c r="F1461">
        <v>25.09</v>
      </c>
      <c r="G1461">
        <v>61.44</v>
      </c>
      <c r="H1461">
        <v>30.23</v>
      </c>
      <c r="I1461">
        <v>47.06</v>
      </c>
    </row>
    <row r="1462" spans="1:9">
      <c r="A1462" t="s">
        <v>1464</v>
      </c>
      <c r="B1462" s="1" t="s">
        <v>4623</v>
      </c>
      <c r="C1462" s="1" t="s">
        <v>7782</v>
      </c>
      <c r="D1462" s="1" t="s">
        <v>10941</v>
      </c>
      <c r="E1462" s="1" t="s">
        <v>17253</v>
      </c>
      <c r="F1462">
        <v>5.73</v>
      </c>
      <c r="G1462">
        <v>28.78</v>
      </c>
      <c r="H1462">
        <v>79.70999999999999</v>
      </c>
      <c r="I1462">
        <v>100</v>
      </c>
    </row>
    <row r="1463" spans="1:9">
      <c r="A1463" t="s">
        <v>1465</v>
      </c>
      <c r="B1463" s="1" t="s">
        <v>4624</v>
      </c>
      <c r="C1463" s="1" t="s">
        <v>7783</v>
      </c>
      <c r="D1463" s="1" t="s">
        <v>10942</v>
      </c>
      <c r="E1463" s="1" t="s">
        <v>17254</v>
      </c>
      <c r="F1463">
        <v>22.29</v>
      </c>
      <c r="G1463">
        <v>60.45</v>
      </c>
      <c r="H1463">
        <v>64.29000000000001</v>
      </c>
      <c r="I1463">
        <v>81.81999999999999</v>
      </c>
    </row>
    <row r="1464" spans="1:9">
      <c r="A1464" t="s">
        <v>1466</v>
      </c>
      <c r="B1464" s="1" t="s">
        <v>4625</v>
      </c>
      <c r="C1464" s="1" t="s">
        <v>7784</v>
      </c>
      <c r="D1464" s="1" t="s">
        <v>10943</v>
      </c>
      <c r="E1464" s="1" t="s">
        <v>17255</v>
      </c>
      <c r="F1464">
        <v>3.45</v>
      </c>
      <c r="G1464">
        <v>49.36</v>
      </c>
      <c r="H1464">
        <v>117.59</v>
      </c>
      <c r="I1464">
        <v>160</v>
      </c>
    </row>
    <row r="1465" spans="1:9">
      <c r="A1465" t="s">
        <v>1467</v>
      </c>
      <c r="B1465" s="1" t="s">
        <v>4626</v>
      </c>
      <c r="C1465" s="1" t="s">
        <v>7785</v>
      </c>
      <c r="D1465" s="1" t="s">
        <v>10944</v>
      </c>
      <c r="E1465" s="1" t="s">
        <v>17256</v>
      </c>
      <c r="F1465">
        <v>39.56</v>
      </c>
      <c r="G1465">
        <v>56.16</v>
      </c>
      <c r="H1465">
        <v>68.93000000000001</v>
      </c>
      <c r="I1465">
        <v>59.09</v>
      </c>
    </row>
    <row r="1466" spans="1:9">
      <c r="A1466" t="s">
        <v>1468</v>
      </c>
      <c r="B1466" s="1" t="s">
        <v>4627</v>
      </c>
      <c r="C1466" s="1" t="s">
        <v>7786</v>
      </c>
      <c r="D1466" s="1" t="s">
        <v>10945</v>
      </c>
      <c r="E1466" s="1" t="s">
        <v>17257</v>
      </c>
      <c r="F1466">
        <v>7.85</v>
      </c>
      <c r="G1466">
        <v>38.97</v>
      </c>
      <c r="H1466">
        <v>66.09</v>
      </c>
      <c r="I1466">
        <v>80</v>
      </c>
    </row>
    <row r="1467" spans="1:9">
      <c r="A1467" t="s">
        <v>1469</v>
      </c>
      <c r="B1467" s="1" t="s">
        <v>4628</v>
      </c>
      <c r="C1467" s="1" t="s">
        <v>7787</v>
      </c>
      <c r="D1467" s="1" t="s">
        <v>10946</v>
      </c>
      <c r="E1467" s="1" t="s">
        <v>17258</v>
      </c>
      <c r="F1467">
        <v>15.42</v>
      </c>
      <c r="G1467">
        <v>54.76</v>
      </c>
      <c r="H1467">
        <v>67.14</v>
      </c>
      <c r="I1467">
        <v>104.35</v>
      </c>
    </row>
    <row r="1468" spans="1:9">
      <c r="A1468" t="s">
        <v>1470</v>
      </c>
      <c r="B1468" s="1" t="s">
        <v>4629</v>
      </c>
      <c r="C1468" s="1" t="s">
        <v>7788</v>
      </c>
      <c r="D1468" s="1" t="s">
        <v>10947</v>
      </c>
      <c r="E1468" s="1" t="s">
        <v>17259</v>
      </c>
      <c r="F1468">
        <v>8.18</v>
      </c>
      <c r="G1468">
        <v>53.08</v>
      </c>
      <c r="H1468">
        <v>79.83</v>
      </c>
      <c r="I1468">
        <v>95.65000000000001</v>
      </c>
    </row>
    <row r="1469" spans="1:9">
      <c r="A1469" t="s">
        <v>1471</v>
      </c>
      <c r="B1469" s="1" t="s">
        <v>4630</v>
      </c>
      <c r="C1469" s="1" t="s">
        <v>7789</v>
      </c>
      <c r="D1469" s="1" t="s">
        <v>10948</v>
      </c>
      <c r="E1469" s="1" t="s">
        <v>17260</v>
      </c>
      <c r="F1469">
        <v>2.45</v>
      </c>
      <c r="G1469">
        <v>40.45</v>
      </c>
      <c r="H1469">
        <v>134.29</v>
      </c>
      <c r="I1469">
        <v>180</v>
      </c>
    </row>
    <row r="1470" spans="1:9">
      <c r="A1470" t="s">
        <v>1472</v>
      </c>
      <c r="B1470" s="1" t="s">
        <v>4631</v>
      </c>
      <c r="C1470" s="1" t="s">
        <v>7790</v>
      </c>
      <c r="D1470" s="1" t="s">
        <v>10949</v>
      </c>
      <c r="E1470" s="1" t="s">
        <v>17261</v>
      </c>
      <c r="F1470">
        <v>5.42</v>
      </c>
      <c r="G1470">
        <v>40.86</v>
      </c>
      <c r="H1470">
        <v>67.09</v>
      </c>
      <c r="I1470">
        <v>77.42</v>
      </c>
    </row>
    <row r="1471" spans="1:9">
      <c r="A1471" t="s">
        <v>1473</v>
      </c>
      <c r="B1471" s="1" t="s">
        <v>4632</v>
      </c>
      <c r="C1471" s="1" t="s">
        <v>7791</v>
      </c>
      <c r="D1471" s="1" t="s">
        <v>10950</v>
      </c>
      <c r="E1471" s="1" t="s">
        <v>17262</v>
      </c>
      <c r="F1471">
        <v>3.52</v>
      </c>
      <c r="G1471">
        <v>47.39</v>
      </c>
      <c r="H1471">
        <v>159.09</v>
      </c>
      <c r="I1471">
        <v>185.71</v>
      </c>
    </row>
    <row r="1472" spans="1:9">
      <c r="A1472" t="s">
        <v>1474</v>
      </c>
      <c r="B1472" s="1" t="s">
        <v>4633</v>
      </c>
      <c r="C1472" s="1" t="s">
        <v>7792</v>
      </c>
      <c r="D1472" s="1" t="s">
        <v>10951</v>
      </c>
      <c r="E1472" s="1" t="s">
        <v>17263</v>
      </c>
      <c r="F1472">
        <v>5.14</v>
      </c>
      <c r="G1472">
        <v>42.08</v>
      </c>
      <c r="H1472">
        <v>72.55</v>
      </c>
      <c r="I1472">
        <v>91.18000000000001</v>
      </c>
    </row>
    <row r="1473" spans="1:9">
      <c r="A1473" t="s">
        <v>1475</v>
      </c>
      <c r="B1473" s="1" t="s">
        <v>4634</v>
      </c>
      <c r="C1473" s="1" t="s">
        <v>7793</v>
      </c>
      <c r="D1473" s="1" t="s">
        <v>10952</v>
      </c>
      <c r="E1473" s="1" t="s">
        <v>17264</v>
      </c>
      <c r="F1473">
        <v>7.97</v>
      </c>
      <c r="G1473">
        <v>39.5</v>
      </c>
      <c r="H1473">
        <v>63.95</v>
      </c>
      <c r="I1473">
        <v>75</v>
      </c>
    </row>
    <row r="1474" spans="1:9">
      <c r="A1474" t="s">
        <v>1476</v>
      </c>
      <c r="B1474" s="1" t="s">
        <v>4635</v>
      </c>
      <c r="C1474" s="1" t="s">
        <v>7794</v>
      </c>
      <c r="D1474" s="1" t="s">
        <v>10953</v>
      </c>
      <c r="E1474" s="1" t="s">
        <v>17265</v>
      </c>
      <c r="F1474">
        <v>24.41</v>
      </c>
      <c r="G1474">
        <v>56.75</v>
      </c>
      <c r="H1474">
        <v>52.94</v>
      </c>
      <c r="I1474">
        <v>66.67</v>
      </c>
    </row>
    <row r="1475" spans="1:9">
      <c r="A1475" t="s">
        <v>1477</v>
      </c>
      <c r="B1475" s="1" t="s">
        <v>4636</v>
      </c>
      <c r="C1475" s="1" t="s">
        <v>7795</v>
      </c>
      <c r="D1475" s="1" t="s">
        <v>10954</v>
      </c>
      <c r="E1475" s="1" t="s">
        <v>17266</v>
      </c>
      <c r="F1475">
        <v>5.53</v>
      </c>
      <c r="G1475">
        <v>42.3</v>
      </c>
      <c r="H1475">
        <v>58.74</v>
      </c>
      <c r="I1475">
        <v>75.86</v>
      </c>
    </row>
    <row r="1476" spans="1:9">
      <c r="A1476" t="s">
        <v>1478</v>
      </c>
      <c r="B1476" s="1" t="s">
        <v>4637</v>
      </c>
      <c r="C1476" s="1" t="s">
        <v>7796</v>
      </c>
      <c r="D1476" s="1" t="s">
        <v>10955</v>
      </c>
      <c r="E1476" s="1" t="s">
        <v>17267</v>
      </c>
      <c r="F1476">
        <v>8.130000000000001</v>
      </c>
      <c r="G1476">
        <v>42.68</v>
      </c>
      <c r="H1476">
        <v>91.81999999999999</v>
      </c>
      <c r="I1476">
        <v>125</v>
      </c>
    </row>
    <row r="1477" spans="1:9">
      <c r="A1477" t="s">
        <v>1479</v>
      </c>
      <c r="B1477" s="1" t="s">
        <v>4638</v>
      </c>
      <c r="C1477" s="1" t="s">
        <v>7797</v>
      </c>
      <c r="D1477" s="1" t="s">
        <v>10956</v>
      </c>
      <c r="E1477" s="1" t="s">
        <v>17268</v>
      </c>
      <c r="F1477">
        <v>17.51</v>
      </c>
      <c r="G1477">
        <v>48.48</v>
      </c>
      <c r="H1477">
        <v>60.95</v>
      </c>
      <c r="I1477">
        <v>70</v>
      </c>
    </row>
    <row r="1478" spans="1:9">
      <c r="A1478" t="s">
        <v>1480</v>
      </c>
      <c r="B1478" s="1" t="s">
        <v>4639</v>
      </c>
      <c r="C1478" s="1" t="s">
        <v>7798</v>
      </c>
      <c r="D1478" s="1" t="s">
        <v>10957</v>
      </c>
      <c r="E1478" s="1" t="s">
        <v>17269</v>
      </c>
      <c r="F1478">
        <v>7.86</v>
      </c>
      <c r="G1478">
        <v>55.24</v>
      </c>
      <c r="H1478">
        <v>60.95</v>
      </c>
      <c r="I1478">
        <v>83.87</v>
      </c>
    </row>
    <row r="1479" spans="1:9">
      <c r="A1479" t="s">
        <v>1481</v>
      </c>
      <c r="B1479" s="1" t="s">
        <v>4640</v>
      </c>
      <c r="C1479" s="1" t="s">
        <v>7799</v>
      </c>
      <c r="D1479" s="1" t="s">
        <v>10958</v>
      </c>
      <c r="E1479" s="1" t="s">
        <v>17270</v>
      </c>
      <c r="F1479">
        <v>8.369999999999999</v>
      </c>
      <c r="G1479">
        <v>50.59</v>
      </c>
      <c r="H1479">
        <v>75.31</v>
      </c>
      <c r="I1479">
        <v>89.83</v>
      </c>
    </row>
    <row r="1480" spans="1:9">
      <c r="A1480" t="s">
        <v>1482</v>
      </c>
      <c r="B1480" s="1" t="s">
        <v>4641</v>
      </c>
      <c r="C1480" s="1" t="s">
        <v>7800</v>
      </c>
      <c r="D1480" s="1" t="s">
        <v>10959</v>
      </c>
      <c r="E1480" s="1" t="s">
        <v>17271</v>
      </c>
      <c r="F1480">
        <v>21.68</v>
      </c>
      <c r="G1480">
        <v>56.61</v>
      </c>
      <c r="H1480">
        <v>63.48</v>
      </c>
      <c r="I1480">
        <v>82.61</v>
      </c>
    </row>
    <row r="1481" spans="1:9">
      <c r="A1481" t="s">
        <v>1483</v>
      </c>
      <c r="B1481" s="1" t="s">
        <v>4642</v>
      </c>
      <c r="C1481" s="1" t="s">
        <v>7801</v>
      </c>
      <c r="D1481" s="1" t="s">
        <v>10960</v>
      </c>
      <c r="E1481" s="1" t="s">
        <v>17272</v>
      </c>
      <c r="F1481">
        <v>18.2</v>
      </c>
      <c r="G1481">
        <v>59.48</v>
      </c>
      <c r="H1481">
        <v>90.09</v>
      </c>
      <c r="I1481">
        <v>93.48</v>
      </c>
    </row>
    <row r="1482" spans="1:9">
      <c r="A1482" t="s">
        <v>1484</v>
      </c>
      <c r="B1482" s="1" t="s">
        <v>4643</v>
      </c>
      <c r="C1482" s="1" t="s">
        <v>7802</v>
      </c>
      <c r="D1482" s="1" t="s">
        <v>10961</v>
      </c>
      <c r="E1482" s="1" t="s">
        <v>17273</v>
      </c>
      <c r="F1482">
        <v>10.9</v>
      </c>
      <c r="G1482">
        <v>41.46</v>
      </c>
      <c r="H1482">
        <v>59.8</v>
      </c>
      <c r="I1482">
        <v>78.56999999999999</v>
      </c>
    </row>
    <row r="1483" spans="1:9">
      <c r="A1483" t="s">
        <v>1485</v>
      </c>
      <c r="B1483" s="1" t="s">
        <v>4644</v>
      </c>
      <c r="C1483" s="1" t="s">
        <v>7803</v>
      </c>
      <c r="D1483" s="1" t="s">
        <v>10962</v>
      </c>
      <c r="E1483" s="1" t="s">
        <v>17274</v>
      </c>
      <c r="F1483">
        <v>6.77</v>
      </c>
      <c r="G1483">
        <v>43.78</v>
      </c>
      <c r="H1483">
        <v>85.92</v>
      </c>
      <c r="I1483">
        <v>100</v>
      </c>
    </row>
    <row r="1484" spans="1:9">
      <c r="A1484" t="s">
        <v>1486</v>
      </c>
      <c r="B1484" s="1" t="s">
        <v>4645</v>
      </c>
      <c r="C1484" s="1" t="s">
        <v>7804</v>
      </c>
      <c r="D1484" s="1" t="s">
        <v>10963</v>
      </c>
      <c r="E1484" s="1" t="s">
        <v>17275</v>
      </c>
      <c r="F1484">
        <v>4.54</v>
      </c>
      <c r="G1484">
        <v>38.06</v>
      </c>
      <c r="H1484">
        <v>115.05</v>
      </c>
      <c r="I1484">
        <v>147.37</v>
      </c>
    </row>
    <row r="1485" spans="1:9">
      <c r="A1485" t="s">
        <v>1487</v>
      </c>
      <c r="B1485" s="1" t="s">
        <v>4646</v>
      </c>
      <c r="C1485" s="1" t="s">
        <v>7805</v>
      </c>
      <c r="D1485" s="1" t="s">
        <v>10964</v>
      </c>
      <c r="E1485" s="1" t="s">
        <v>17276</v>
      </c>
      <c r="F1485">
        <v>7.18</v>
      </c>
      <c r="G1485">
        <v>43.34</v>
      </c>
      <c r="H1485">
        <v>57.64</v>
      </c>
      <c r="I1485">
        <v>70.20999999999999</v>
      </c>
    </row>
    <row r="1486" spans="1:9">
      <c r="A1486" t="s">
        <v>1488</v>
      </c>
      <c r="B1486" s="1" t="s">
        <v>4647</v>
      </c>
      <c r="C1486" s="1" t="s">
        <v>7806</v>
      </c>
      <c r="D1486" s="1" t="s">
        <v>10965</v>
      </c>
      <c r="E1486" s="1" t="s">
        <v>17277</v>
      </c>
      <c r="F1486">
        <v>6.09</v>
      </c>
      <c r="G1486">
        <v>30.36</v>
      </c>
      <c r="H1486">
        <v>62.25</v>
      </c>
      <c r="I1486">
        <v>84.84999999999999</v>
      </c>
    </row>
    <row r="1487" spans="1:9">
      <c r="A1487" t="s">
        <v>1489</v>
      </c>
      <c r="B1487" s="1" t="s">
        <v>4648</v>
      </c>
      <c r="C1487" s="1" t="s">
        <v>7807</v>
      </c>
      <c r="D1487" s="1" t="s">
        <v>10966</v>
      </c>
      <c r="E1487" s="1" t="s">
        <v>17278</v>
      </c>
      <c r="F1487">
        <v>1.96</v>
      </c>
      <c r="G1487">
        <v>34.51</v>
      </c>
      <c r="H1487">
        <v>120.2</v>
      </c>
      <c r="I1487">
        <v>169.23</v>
      </c>
    </row>
    <row r="1488" spans="1:9">
      <c r="A1488" t="s">
        <v>1490</v>
      </c>
      <c r="B1488" s="1" t="s">
        <v>4649</v>
      </c>
      <c r="C1488" s="1" t="s">
        <v>7808</v>
      </c>
      <c r="D1488" s="1" t="s">
        <v>10967</v>
      </c>
      <c r="E1488" s="1" t="s">
        <v>17279</v>
      </c>
      <c r="F1488">
        <v>9.119999999999999</v>
      </c>
      <c r="G1488">
        <v>37.15</v>
      </c>
      <c r="H1488">
        <v>70.2</v>
      </c>
      <c r="I1488">
        <v>84.62</v>
      </c>
    </row>
    <row r="1489" spans="1:9">
      <c r="A1489" t="s">
        <v>1491</v>
      </c>
      <c r="B1489" s="1" t="s">
        <v>4650</v>
      </c>
      <c r="C1489" s="1" t="s">
        <v>7809</v>
      </c>
      <c r="D1489" s="1" t="s">
        <v>10968</v>
      </c>
      <c r="E1489" s="1" t="s">
        <v>17280</v>
      </c>
      <c r="F1489">
        <v>10.23</v>
      </c>
      <c r="G1489">
        <v>44.12</v>
      </c>
      <c r="H1489">
        <v>119.27</v>
      </c>
      <c r="I1489">
        <v>136</v>
      </c>
    </row>
    <row r="1490" spans="1:9">
      <c r="A1490" t="s">
        <v>1492</v>
      </c>
      <c r="B1490" s="1" t="s">
        <v>4651</v>
      </c>
      <c r="C1490" s="1" t="s">
        <v>7810</v>
      </c>
      <c r="D1490" s="1" t="s">
        <v>10969</v>
      </c>
      <c r="E1490" s="1" t="s">
        <v>17281</v>
      </c>
      <c r="F1490">
        <v>2.57</v>
      </c>
      <c r="G1490">
        <v>32.61</v>
      </c>
      <c r="H1490">
        <v>72.58</v>
      </c>
      <c r="I1490">
        <v>92.31</v>
      </c>
    </row>
    <row r="1491" spans="1:9">
      <c r="A1491" t="s">
        <v>1493</v>
      </c>
      <c r="B1491" s="1" t="s">
        <v>4652</v>
      </c>
      <c r="C1491" s="1" t="s">
        <v>7811</v>
      </c>
      <c r="D1491" s="1" t="s">
        <v>10970</v>
      </c>
      <c r="E1491" s="1" t="s">
        <v>17282</v>
      </c>
      <c r="F1491">
        <v>16.99</v>
      </c>
      <c r="G1491">
        <v>44.03</v>
      </c>
      <c r="H1491">
        <v>64.79000000000001</v>
      </c>
      <c r="I1491">
        <v>72.09</v>
      </c>
    </row>
    <row r="1492" spans="1:9">
      <c r="A1492" t="s">
        <v>1494</v>
      </c>
      <c r="B1492" s="1" t="s">
        <v>4653</v>
      </c>
      <c r="C1492" s="1" t="s">
        <v>7812</v>
      </c>
      <c r="D1492" s="1" t="s">
        <v>10971</v>
      </c>
      <c r="E1492" s="1" t="s">
        <v>17283</v>
      </c>
      <c r="F1492">
        <v>10.77</v>
      </c>
      <c r="G1492">
        <v>52.05</v>
      </c>
      <c r="H1492">
        <v>62.07</v>
      </c>
      <c r="I1492">
        <v>85.19</v>
      </c>
    </row>
    <row r="1493" spans="1:9">
      <c r="A1493" t="s">
        <v>1495</v>
      </c>
      <c r="B1493" s="1" t="s">
        <v>4654</v>
      </c>
      <c r="C1493" s="1" t="s">
        <v>7813</v>
      </c>
      <c r="D1493" s="1" t="s">
        <v>10972</v>
      </c>
      <c r="E1493" s="1" t="s">
        <v>17284</v>
      </c>
      <c r="F1493">
        <v>1.71</v>
      </c>
      <c r="G1493">
        <v>27.45</v>
      </c>
      <c r="H1493">
        <v>66.41</v>
      </c>
      <c r="I1493">
        <v>96.15000000000001</v>
      </c>
    </row>
    <row r="1494" spans="1:9">
      <c r="A1494" t="s">
        <v>1496</v>
      </c>
      <c r="B1494" s="1" t="s">
        <v>4655</v>
      </c>
      <c r="C1494" s="1" t="s">
        <v>7814</v>
      </c>
      <c r="D1494" s="1" t="s">
        <v>10973</v>
      </c>
      <c r="E1494" s="1" t="s">
        <v>17285</v>
      </c>
      <c r="F1494">
        <v>8.93</v>
      </c>
      <c r="G1494">
        <v>36.81</v>
      </c>
      <c r="H1494">
        <v>85.34</v>
      </c>
      <c r="I1494">
        <v>112.5</v>
      </c>
    </row>
    <row r="1495" spans="1:9">
      <c r="A1495" t="s">
        <v>1497</v>
      </c>
      <c r="B1495" s="1" t="s">
        <v>4656</v>
      </c>
      <c r="C1495" s="1" t="s">
        <v>7815</v>
      </c>
      <c r="D1495" s="1" t="s">
        <v>10974</v>
      </c>
      <c r="E1495" s="1" t="s">
        <v>17286</v>
      </c>
      <c r="F1495">
        <v>6.79</v>
      </c>
      <c r="G1495">
        <v>35.96</v>
      </c>
      <c r="H1495">
        <v>52</v>
      </c>
      <c r="I1495">
        <v>78.56999999999999</v>
      </c>
    </row>
    <row r="1496" spans="1:9">
      <c r="A1496" t="s">
        <v>1498</v>
      </c>
      <c r="B1496" s="1" t="s">
        <v>4657</v>
      </c>
      <c r="C1496" s="1" t="s">
        <v>7816</v>
      </c>
      <c r="D1496" s="1" t="s">
        <v>10975</v>
      </c>
      <c r="E1496" s="1" t="s">
        <v>17287</v>
      </c>
      <c r="F1496">
        <v>13.85</v>
      </c>
      <c r="G1496">
        <v>47.68</v>
      </c>
      <c r="H1496">
        <v>137.68</v>
      </c>
      <c r="I1496">
        <v>150</v>
      </c>
    </row>
    <row r="1497" spans="1:9">
      <c r="A1497" t="s">
        <v>1499</v>
      </c>
      <c r="B1497" s="1" t="s">
        <v>4658</v>
      </c>
      <c r="C1497" s="1" t="s">
        <v>7817</v>
      </c>
      <c r="D1497" s="1" t="s">
        <v>10976</v>
      </c>
      <c r="E1497" s="1" t="s">
        <v>17288</v>
      </c>
      <c r="F1497">
        <v>1.08</v>
      </c>
      <c r="G1497">
        <v>23.6</v>
      </c>
      <c r="H1497">
        <v>325.61</v>
      </c>
      <c r="I1497">
        <v>471.43</v>
      </c>
    </row>
    <row r="1498" spans="1:9">
      <c r="A1498" t="s">
        <v>1500</v>
      </c>
      <c r="B1498" s="1" t="s">
        <v>4659</v>
      </c>
      <c r="C1498" s="1" t="s">
        <v>7818</v>
      </c>
      <c r="D1498" s="1" t="s">
        <v>10977</v>
      </c>
      <c r="E1498" s="1" t="s">
        <v>17289</v>
      </c>
      <c r="F1498">
        <v>1.83</v>
      </c>
      <c r="G1498">
        <v>34</v>
      </c>
      <c r="H1498">
        <v>352.83</v>
      </c>
      <c r="I1498">
        <v>509.09</v>
      </c>
    </row>
    <row r="1499" spans="1:9">
      <c r="A1499" t="s">
        <v>1501</v>
      </c>
      <c r="B1499" s="1" t="s">
        <v>4660</v>
      </c>
      <c r="C1499" s="1" t="s">
        <v>7819</v>
      </c>
      <c r="D1499" s="1" t="s">
        <v>10978</v>
      </c>
      <c r="E1499" s="1" t="s">
        <v>17290</v>
      </c>
      <c r="F1499">
        <v>3.94</v>
      </c>
      <c r="G1499">
        <v>29.36</v>
      </c>
      <c r="H1499">
        <v>68.59</v>
      </c>
      <c r="I1499">
        <v>94.44</v>
      </c>
    </row>
    <row r="1500" spans="1:9">
      <c r="A1500" t="s">
        <v>1502</v>
      </c>
      <c r="B1500" s="1" t="s">
        <v>4661</v>
      </c>
      <c r="C1500" s="1" t="s">
        <v>7820</v>
      </c>
      <c r="D1500" s="1" t="s">
        <v>10979</v>
      </c>
      <c r="E1500" s="1" t="s">
        <v>17291</v>
      </c>
      <c r="F1500">
        <v>25.14</v>
      </c>
      <c r="G1500">
        <v>58.1</v>
      </c>
      <c r="H1500">
        <v>60.61</v>
      </c>
      <c r="I1500">
        <v>67.86</v>
      </c>
    </row>
    <row r="1501" spans="1:9">
      <c r="A1501" t="s">
        <v>1503</v>
      </c>
      <c r="B1501" s="1" t="s">
        <v>4662</v>
      </c>
      <c r="C1501" s="1" t="s">
        <v>7821</v>
      </c>
      <c r="D1501" s="1" t="s">
        <v>10980</v>
      </c>
      <c r="E1501" s="1" t="s">
        <v>17292</v>
      </c>
      <c r="F1501">
        <v>5.07</v>
      </c>
      <c r="G1501">
        <v>29.87</v>
      </c>
      <c r="H1501">
        <v>63.16</v>
      </c>
      <c r="I1501">
        <v>88</v>
      </c>
    </row>
    <row r="1502" spans="1:9">
      <c r="A1502" t="s">
        <v>1504</v>
      </c>
      <c r="B1502" s="1" t="s">
        <v>4663</v>
      </c>
      <c r="C1502" s="1" t="s">
        <v>7822</v>
      </c>
      <c r="D1502" s="1" t="s">
        <v>10981</v>
      </c>
      <c r="E1502" s="1" t="s">
        <v>17293</v>
      </c>
      <c r="F1502">
        <v>3.69</v>
      </c>
      <c r="G1502">
        <v>41</v>
      </c>
      <c r="H1502">
        <v>112.26</v>
      </c>
      <c r="I1502">
        <v>143.48</v>
      </c>
    </row>
    <row r="1503" spans="1:9">
      <c r="A1503" t="s">
        <v>1505</v>
      </c>
      <c r="B1503" s="1" t="s">
        <v>4664</v>
      </c>
      <c r="C1503" s="1" t="s">
        <v>7823</v>
      </c>
      <c r="D1503" s="1" t="s">
        <v>10982</v>
      </c>
      <c r="E1503" s="1" t="s">
        <v>17294</v>
      </c>
      <c r="F1503">
        <v>2.42</v>
      </c>
      <c r="G1503">
        <v>29.95</v>
      </c>
      <c r="H1503">
        <v>69.19</v>
      </c>
      <c r="I1503">
        <v>90.23999999999999</v>
      </c>
    </row>
    <row r="1504" spans="1:9">
      <c r="A1504" t="s">
        <v>1506</v>
      </c>
      <c r="B1504" s="1" t="s">
        <v>4665</v>
      </c>
      <c r="C1504" s="1" t="s">
        <v>7824</v>
      </c>
      <c r="D1504" s="1" t="s">
        <v>10983</v>
      </c>
      <c r="E1504" s="1" t="s">
        <v>17295</v>
      </c>
      <c r="F1504">
        <v>3.74</v>
      </c>
      <c r="G1504">
        <v>34.85</v>
      </c>
      <c r="H1504">
        <v>102.6</v>
      </c>
      <c r="I1504">
        <v>125</v>
      </c>
    </row>
    <row r="1505" spans="1:9">
      <c r="A1505" t="s">
        <v>1507</v>
      </c>
      <c r="B1505" s="1" t="s">
        <v>4666</v>
      </c>
      <c r="C1505" s="1" t="s">
        <v>7825</v>
      </c>
      <c r="D1505" s="1" t="s">
        <v>10984</v>
      </c>
      <c r="E1505" s="1" t="s">
        <v>17296</v>
      </c>
      <c r="F1505">
        <v>42.94</v>
      </c>
      <c r="G1505">
        <v>60.71</v>
      </c>
      <c r="H1505">
        <v>42.14</v>
      </c>
      <c r="I1505">
        <v>48.39</v>
      </c>
    </row>
    <row r="1506" spans="1:9">
      <c r="A1506" t="s">
        <v>1508</v>
      </c>
      <c r="B1506" s="1" t="s">
        <v>4667</v>
      </c>
      <c r="C1506" s="1" t="s">
        <v>7826</v>
      </c>
      <c r="D1506" s="1" t="s">
        <v>10985</v>
      </c>
      <c r="E1506" s="1" t="s">
        <v>17297</v>
      </c>
      <c r="F1506">
        <v>7.17</v>
      </c>
      <c r="G1506">
        <v>39.67</v>
      </c>
      <c r="H1506">
        <v>68.93000000000001</v>
      </c>
      <c r="I1506">
        <v>109.52</v>
      </c>
    </row>
    <row r="1507" spans="1:9">
      <c r="A1507" t="s">
        <v>1509</v>
      </c>
      <c r="B1507" s="1" t="s">
        <v>4668</v>
      </c>
      <c r="C1507" s="1" t="s">
        <v>7827</v>
      </c>
      <c r="D1507" s="1" t="s">
        <v>10986</v>
      </c>
      <c r="E1507" s="1" t="s">
        <v>17298</v>
      </c>
      <c r="F1507">
        <v>11.62</v>
      </c>
      <c r="G1507">
        <v>48.36</v>
      </c>
      <c r="H1507">
        <v>90.37</v>
      </c>
      <c r="I1507">
        <v>120</v>
      </c>
    </row>
    <row r="1508" spans="1:9">
      <c r="A1508" t="s">
        <v>1510</v>
      </c>
      <c r="B1508" s="1" t="s">
        <v>4669</v>
      </c>
      <c r="C1508" s="1" t="s">
        <v>7828</v>
      </c>
      <c r="D1508" s="1" t="s">
        <v>10987</v>
      </c>
      <c r="E1508" s="1" t="s">
        <v>17299</v>
      </c>
      <c r="F1508">
        <v>12.05</v>
      </c>
      <c r="G1508">
        <v>42.42</v>
      </c>
      <c r="H1508">
        <v>67.17</v>
      </c>
      <c r="I1508">
        <v>80</v>
      </c>
    </row>
    <row r="1509" spans="1:9">
      <c r="A1509" t="s">
        <v>1511</v>
      </c>
      <c r="B1509" s="1" t="s">
        <v>4670</v>
      </c>
      <c r="C1509" s="1" t="s">
        <v>7829</v>
      </c>
      <c r="D1509" s="1" t="s">
        <v>10988</v>
      </c>
      <c r="E1509" s="1" t="s">
        <v>17300</v>
      </c>
      <c r="F1509">
        <v>3.8</v>
      </c>
      <c r="G1509">
        <v>28.49</v>
      </c>
      <c r="H1509">
        <v>54.24</v>
      </c>
      <c r="I1509">
        <v>78.26000000000001</v>
      </c>
    </row>
    <row r="1510" spans="1:9">
      <c r="A1510" t="s">
        <v>1512</v>
      </c>
      <c r="B1510" s="1" t="s">
        <v>4671</v>
      </c>
      <c r="C1510" s="1" t="s">
        <v>7830</v>
      </c>
      <c r="D1510" s="1" t="s">
        <v>10989</v>
      </c>
      <c r="E1510" s="1" t="s">
        <v>17301</v>
      </c>
      <c r="F1510">
        <v>14.3</v>
      </c>
      <c r="G1510">
        <v>49.94</v>
      </c>
      <c r="H1510">
        <v>73.37</v>
      </c>
      <c r="I1510">
        <v>97.14</v>
      </c>
    </row>
    <row r="1511" spans="1:9">
      <c r="A1511" t="s">
        <v>1513</v>
      </c>
      <c r="B1511" s="1" t="s">
        <v>4672</v>
      </c>
      <c r="C1511" s="1" t="s">
        <v>7831</v>
      </c>
      <c r="D1511" s="1" t="s">
        <v>10990</v>
      </c>
      <c r="E1511" s="1" t="s">
        <v>17302</v>
      </c>
      <c r="F1511">
        <v>24.34</v>
      </c>
      <c r="G1511">
        <v>50.77</v>
      </c>
      <c r="H1511">
        <v>66.33</v>
      </c>
      <c r="I1511">
        <v>72.73</v>
      </c>
    </row>
    <row r="1512" spans="1:9">
      <c r="A1512" t="s">
        <v>1514</v>
      </c>
      <c r="B1512" s="1" t="s">
        <v>4673</v>
      </c>
      <c r="C1512" s="1" t="s">
        <v>7832</v>
      </c>
      <c r="D1512" s="1" t="s">
        <v>10991</v>
      </c>
      <c r="E1512" s="1" t="s">
        <v>17303</v>
      </c>
      <c r="F1512">
        <v>25.87</v>
      </c>
      <c r="G1512">
        <v>47.83</v>
      </c>
      <c r="H1512">
        <v>53.33</v>
      </c>
      <c r="I1512">
        <v>67.86</v>
      </c>
    </row>
    <row r="1513" spans="1:9">
      <c r="A1513" t="s">
        <v>1515</v>
      </c>
      <c r="B1513" s="1" t="s">
        <v>4674</v>
      </c>
      <c r="C1513" s="1" t="s">
        <v>7833</v>
      </c>
      <c r="D1513" s="1" t="s">
        <v>10992</v>
      </c>
      <c r="E1513" s="1" t="s">
        <v>17304</v>
      </c>
      <c r="F1513">
        <v>3.78</v>
      </c>
      <c r="G1513">
        <v>36.67</v>
      </c>
      <c r="H1513">
        <v>102.42</v>
      </c>
      <c r="I1513">
        <v>128</v>
      </c>
    </row>
    <row r="1514" spans="1:9">
      <c r="A1514" t="s">
        <v>1516</v>
      </c>
      <c r="B1514" s="1" t="s">
        <v>4675</v>
      </c>
      <c r="C1514" s="1" t="s">
        <v>7834</v>
      </c>
      <c r="D1514" s="1" t="s">
        <v>10993</v>
      </c>
      <c r="E1514" s="1" t="s">
        <v>17305</v>
      </c>
      <c r="F1514">
        <v>19.92</v>
      </c>
      <c r="G1514">
        <v>75.06</v>
      </c>
      <c r="H1514">
        <v>53.66</v>
      </c>
      <c r="I1514">
        <v>66.67</v>
      </c>
    </row>
    <row r="1515" spans="1:9">
      <c r="A1515" t="s">
        <v>1517</v>
      </c>
      <c r="B1515" s="1" t="s">
        <v>4676</v>
      </c>
      <c r="C1515" s="1" t="s">
        <v>7835</v>
      </c>
      <c r="D1515" s="1" t="s">
        <v>10994</v>
      </c>
      <c r="E1515" s="1" t="s">
        <v>17306</v>
      </c>
      <c r="F1515">
        <v>5.83</v>
      </c>
      <c r="G1515">
        <v>34.04</v>
      </c>
      <c r="H1515">
        <v>50</v>
      </c>
      <c r="I1515">
        <v>73.33</v>
      </c>
    </row>
    <row r="1516" spans="1:9">
      <c r="A1516" t="s">
        <v>1518</v>
      </c>
      <c r="B1516" s="1" t="s">
        <v>4677</v>
      </c>
      <c r="C1516" s="1" t="s">
        <v>7836</v>
      </c>
      <c r="D1516" s="1" t="s">
        <v>10995</v>
      </c>
      <c r="E1516" s="1" t="s">
        <v>17307</v>
      </c>
      <c r="F1516">
        <v>6.27</v>
      </c>
      <c r="G1516">
        <v>38.51</v>
      </c>
      <c r="H1516">
        <v>63.1</v>
      </c>
      <c r="I1516">
        <v>76.47</v>
      </c>
    </row>
    <row r="1517" spans="1:9">
      <c r="A1517" t="s">
        <v>1519</v>
      </c>
      <c r="B1517" s="1" t="s">
        <v>4678</v>
      </c>
      <c r="C1517" s="1" t="s">
        <v>7837</v>
      </c>
      <c r="D1517" s="1" t="s">
        <v>10996</v>
      </c>
      <c r="E1517" s="1" t="s">
        <v>17308</v>
      </c>
      <c r="F1517">
        <v>2.56</v>
      </c>
      <c r="G1517">
        <v>29.4</v>
      </c>
      <c r="H1517">
        <v>70.59</v>
      </c>
      <c r="I1517">
        <v>100</v>
      </c>
    </row>
    <row r="1518" spans="1:9">
      <c r="A1518" t="s">
        <v>1520</v>
      </c>
      <c r="B1518" s="1" t="s">
        <v>4679</v>
      </c>
      <c r="C1518" s="1" t="s">
        <v>7838</v>
      </c>
      <c r="D1518" s="1" t="s">
        <v>10997</v>
      </c>
      <c r="E1518" s="1" t="s">
        <v>17309</v>
      </c>
      <c r="F1518">
        <v>11.15</v>
      </c>
      <c r="G1518">
        <v>34.45</v>
      </c>
      <c r="H1518">
        <v>58.99</v>
      </c>
      <c r="I1518">
        <v>74.19</v>
      </c>
    </row>
    <row r="1519" spans="1:9">
      <c r="A1519" t="s">
        <v>1521</v>
      </c>
      <c r="B1519" s="1" t="s">
        <v>4680</v>
      </c>
      <c r="C1519" s="1" t="s">
        <v>7839</v>
      </c>
      <c r="D1519" s="1" t="s">
        <v>10998</v>
      </c>
      <c r="E1519" s="1" t="s">
        <v>17310</v>
      </c>
      <c r="F1519">
        <v>7.23</v>
      </c>
      <c r="G1519">
        <v>54.29</v>
      </c>
      <c r="H1519">
        <v>120</v>
      </c>
      <c r="I1519">
        <v>180</v>
      </c>
    </row>
    <row r="1520" spans="1:9">
      <c r="A1520" t="s">
        <v>1522</v>
      </c>
      <c r="B1520" s="1" t="s">
        <v>4681</v>
      </c>
      <c r="C1520" s="1" t="s">
        <v>7840</v>
      </c>
      <c r="D1520" s="1" t="s">
        <v>10999</v>
      </c>
      <c r="E1520" s="1" t="s">
        <v>17311</v>
      </c>
      <c r="F1520">
        <v>23.1</v>
      </c>
      <c r="G1520">
        <v>49.72</v>
      </c>
      <c r="H1520">
        <v>46.76</v>
      </c>
      <c r="I1520">
        <v>68</v>
      </c>
    </row>
    <row r="1521" spans="1:9">
      <c r="A1521" t="s">
        <v>1523</v>
      </c>
      <c r="B1521" s="1" t="s">
        <v>4682</v>
      </c>
      <c r="C1521" s="1" t="s">
        <v>7841</v>
      </c>
      <c r="D1521" s="1" t="s">
        <v>11000</v>
      </c>
      <c r="E1521" s="1" t="s">
        <v>17312</v>
      </c>
      <c r="F1521">
        <v>13.08</v>
      </c>
      <c r="G1521">
        <v>42.76</v>
      </c>
      <c r="H1521">
        <v>68.34999999999999</v>
      </c>
      <c r="I1521">
        <v>93.75</v>
      </c>
    </row>
    <row r="1522" spans="1:9">
      <c r="A1522" t="s">
        <v>1524</v>
      </c>
      <c r="B1522" s="1" t="s">
        <v>4683</v>
      </c>
      <c r="C1522" s="1" t="s">
        <v>7842</v>
      </c>
      <c r="D1522" s="1" t="s">
        <v>11001</v>
      </c>
      <c r="E1522" s="1" t="s">
        <v>17313</v>
      </c>
      <c r="F1522">
        <v>10.91</v>
      </c>
      <c r="G1522">
        <v>40.55</v>
      </c>
      <c r="H1522">
        <v>66</v>
      </c>
      <c r="I1522">
        <v>75</v>
      </c>
    </row>
    <row r="1523" spans="1:9">
      <c r="A1523" t="s">
        <v>1525</v>
      </c>
      <c r="B1523" s="1" t="s">
        <v>4684</v>
      </c>
      <c r="C1523" s="1" t="s">
        <v>7843</v>
      </c>
      <c r="D1523" s="1" t="s">
        <v>11002</v>
      </c>
      <c r="E1523" s="1" t="s">
        <v>17314</v>
      </c>
      <c r="F1523">
        <v>13.98</v>
      </c>
      <c r="G1523">
        <v>36.2</v>
      </c>
      <c r="H1523">
        <v>58.9</v>
      </c>
      <c r="I1523">
        <v>77.78</v>
      </c>
    </row>
    <row r="1524" spans="1:9">
      <c r="A1524" t="s">
        <v>1526</v>
      </c>
      <c r="B1524" s="1" t="s">
        <v>4685</v>
      </c>
      <c r="C1524" s="1" t="s">
        <v>7844</v>
      </c>
      <c r="D1524" s="1" t="s">
        <v>11003</v>
      </c>
      <c r="E1524" s="1" t="s">
        <v>17315</v>
      </c>
      <c r="F1524">
        <v>13.58</v>
      </c>
      <c r="G1524">
        <v>41.7</v>
      </c>
      <c r="H1524">
        <v>65.34</v>
      </c>
      <c r="I1524">
        <v>93.94</v>
      </c>
    </row>
    <row r="1525" spans="1:9">
      <c r="A1525" t="s">
        <v>1527</v>
      </c>
      <c r="B1525" s="1" t="s">
        <v>4686</v>
      </c>
      <c r="C1525" s="1" t="s">
        <v>7845</v>
      </c>
      <c r="D1525" s="1" t="s">
        <v>11004</v>
      </c>
      <c r="E1525" s="1" t="s">
        <v>17316</v>
      </c>
      <c r="F1525">
        <v>11.09</v>
      </c>
      <c r="G1525">
        <v>42.36</v>
      </c>
      <c r="H1525">
        <v>66.02</v>
      </c>
      <c r="I1525">
        <v>86.79000000000001</v>
      </c>
    </row>
    <row r="1526" spans="1:9">
      <c r="A1526" t="s">
        <v>1528</v>
      </c>
      <c r="B1526" s="1" t="s">
        <v>4687</v>
      </c>
      <c r="C1526" s="1" t="s">
        <v>7846</v>
      </c>
      <c r="D1526" s="1" t="s">
        <v>11005</v>
      </c>
      <c r="E1526" s="1" t="s">
        <v>17317</v>
      </c>
      <c r="F1526">
        <v>45.48</v>
      </c>
      <c r="G1526">
        <v>63.87</v>
      </c>
      <c r="H1526">
        <v>28.87</v>
      </c>
      <c r="I1526">
        <v>35</v>
      </c>
    </row>
    <row r="1527" spans="1:9">
      <c r="A1527" t="s">
        <v>1529</v>
      </c>
      <c r="B1527" s="1" t="s">
        <v>4688</v>
      </c>
      <c r="C1527" s="1" t="s">
        <v>7847</v>
      </c>
      <c r="D1527" s="1" t="s">
        <v>11006</v>
      </c>
      <c r="E1527" s="1" t="s">
        <v>17318</v>
      </c>
      <c r="F1527">
        <v>14.4</v>
      </c>
      <c r="G1527">
        <v>64.19</v>
      </c>
      <c r="H1527">
        <v>44.74</v>
      </c>
      <c r="I1527">
        <v>78.56999999999999</v>
      </c>
    </row>
    <row r="1528" spans="1:9">
      <c r="A1528" t="s">
        <v>1530</v>
      </c>
      <c r="B1528" s="1" t="s">
        <v>4689</v>
      </c>
      <c r="C1528" s="1" t="s">
        <v>7848</v>
      </c>
      <c r="D1528" s="1" t="s">
        <v>11007</v>
      </c>
      <c r="E1528" s="1" t="s">
        <v>17319</v>
      </c>
      <c r="F1528">
        <v>7.36</v>
      </c>
      <c r="G1528">
        <v>58.79</v>
      </c>
      <c r="H1528">
        <v>118.07</v>
      </c>
      <c r="I1528">
        <v>169.23</v>
      </c>
    </row>
    <row r="1529" spans="1:9">
      <c r="A1529" t="s">
        <v>1531</v>
      </c>
      <c r="B1529" s="1" t="s">
        <v>4690</v>
      </c>
      <c r="C1529" s="1" t="s">
        <v>7849</v>
      </c>
      <c r="D1529" s="1" t="s">
        <v>11008</v>
      </c>
      <c r="E1529" s="1" t="s">
        <v>17320</v>
      </c>
      <c r="F1529">
        <v>29.02</v>
      </c>
      <c r="G1529">
        <v>57.84</v>
      </c>
      <c r="H1529">
        <v>44.55</v>
      </c>
      <c r="I1529">
        <v>54.05</v>
      </c>
    </row>
    <row r="1530" spans="1:9">
      <c r="A1530" t="s">
        <v>1532</v>
      </c>
      <c r="B1530" s="1" t="s">
        <v>4691</v>
      </c>
      <c r="C1530" s="1" t="s">
        <v>7850</v>
      </c>
      <c r="D1530" s="1" t="s">
        <v>11009</v>
      </c>
      <c r="E1530" s="1" t="s">
        <v>17321</v>
      </c>
      <c r="F1530">
        <v>5.25</v>
      </c>
      <c r="G1530">
        <v>56.84</v>
      </c>
      <c r="H1530">
        <v>123.81</v>
      </c>
      <c r="I1530">
        <v>170.59</v>
      </c>
    </row>
    <row r="1531" spans="1:9">
      <c r="A1531" t="s">
        <v>1533</v>
      </c>
      <c r="B1531" s="1" t="s">
        <v>4692</v>
      </c>
      <c r="C1531" s="1" t="s">
        <v>7851</v>
      </c>
      <c r="D1531" s="1" t="s">
        <v>11010</v>
      </c>
      <c r="E1531" s="1" t="s">
        <v>17322</v>
      </c>
      <c r="F1531">
        <v>17.38</v>
      </c>
      <c r="G1531">
        <v>58.9</v>
      </c>
      <c r="H1531">
        <v>93.5</v>
      </c>
      <c r="I1531">
        <v>104.55</v>
      </c>
    </row>
    <row r="1532" spans="1:9">
      <c r="A1532" t="s">
        <v>1534</v>
      </c>
      <c r="B1532" s="1" t="s">
        <v>4693</v>
      </c>
      <c r="C1532" s="1" t="s">
        <v>7852</v>
      </c>
      <c r="D1532" s="1" t="s">
        <v>11011</v>
      </c>
      <c r="E1532" s="1" t="s">
        <v>17323</v>
      </c>
      <c r="F1532">
        <v>12.22</v>
      </c>
      <c r="G1532">
        <v>41.55</v>
      </c>
      <c r="H1532">
        <v>95.28</v>
      </c>
      <c r="I1532">
        <v>100</v>
      </c>
    </row>
    <row r="1533" spans="1:9">
      <c r="A1533" t="s">
        <v>1535</v>
      </c>
      <c r="B1533" s="1" t="s">
        <v>4694</v>
      </c>
      <c r="C1533" s="1" t="s">
        <v>7853</v>
      </c>
      <c r="D1533" s="1" t="s">
        <v>11012</v>
      </c>
      <c r="E1533" s="1" t="s">
        <v>17324</v>
      </c>
      <c r="F1533">
        <v>2.19</v>
      </c>
      <c r="G1533">
        <v>37.07</v>
      </c>
      <c r="H1533">
        <v>99.51000000000001</v>
      </c>
      <c r="I1533">
        <v>148.72</v>
      </c>
    </row>
    <row r="1534" spans="1:9">
      <c r="A1534" t="s">
        <v>1536</v>
      </c>
      <c r="B1534" s="1" t="s">
        <v>4695</v>
      </c>
      <c r="C1534" s="1" t="s">
        <v>7854</v>
      </c>
      <c r="D1534" s="1" t="s">
        <v>11013</v>
      </c>
      <c r="E1534" s="1" t="s">
        <v>17325</v>
      </c>
      <c r="F1534">
        <v>29.45</v>
      </c>
      <c r="G1534">
        <v>71.91</v>
      </c>
      <c r="H1534">
        <v>27.5</v>
      </c>
      <c r="I1534">
        <v>52.17</v>
      </c>
    </row>
    <row r="1535" spans="1:9">
      <c r="A1535" t="s">
        <v>1537</v>
      </c>
      <c r="B1535" s="1" t="s">
        <v>4696</v>
      </c>
      <c r="C1535" s="1" t="s">
        <v>7855</v>
      </c>
      <c r="D1535" s="1" t="s">
        <v>11014</v>
      </c>
      <c r="E1535" s="1" t="s">
        <v>17326</v>
      </c>
      <c r="F1535">
        <v>21.31</v>
      </c>
      <c r="G1535">
        <v>59.93</v>
      </c>
      <c r="H1535">
        <v>53.71</v>
      </c>
      <c r="I1535">
        <v>69.44</v>
      </c>
    </row>
    <row r="1536" spans="1:9">
      <c r="A1536" t="s">
        <v>1538</v>
      </c>
      <c r="B1536" s="1" t="s">
        <v>4697</v>
      </c>
      <c r="C1536" s="1" t="s">
        <v>7856</v>
      </c>
      <c r="D1536" s="1" t="s">
        <v>11015</v>
      </c>
      <c r="E1536" s="1" t="s">
        <v>17327</v>
      </c>
      <c r="F1536">
        <v>26.34</v>
      </c>
      <c r="G1536">
        <v>52.33</v>
      </c>
      <c r="H1536">
        <v>80.14</v>
      </c>
      <c r="I1536">
        <v>87.09999999999999</v>
      </c>
    </row>
    <row r="1537" spans="1:9">
      <c r="A1537" t="s">
        <v>1539</v>
      </c>
      <c r="B1537" s="1" t="s">
        <v>4698</v>
      </c>
      <c r="C1537" s="1" t="s">
        <v>7857</v>
      </c>
      <c r="D1537" s="1" t="s">
        <v>11016</v>
      </c>
      <c r="E1537" s="1" t="s">
        <v>17328</v>
      </c>
      <c r="F1537">
        <v>26.48</v>
      </c>
      <c r="G1537">
        <v>45.37</v>
      </c>
      <c r="H1537">
        <v>37.14</v>
      </c>
      <c r="I1537">
        <v>50</v>
      </c>
    </row>
    <row r="1538" spans="1:9">
      <c r="A1538" t="s">
        <v>1540</v>
      </c>
      <c r="B1538" s="1" t="s">
        <v>4699</v>
      </c>
      <c r="C1538" s="1" t="s">
        <v>7858</v>
      </c>
      <c r="D1538" s="1" t="s">
        <v>11017</v>
      </c>
      <c r="E1538" s="1" t="s">
        <v>17329</v>
      </c>
      <c r="F1538">
        <v>79</v>
      </c>
      <c r="G1538">
        <v>89.48999999999999</v>
      </c>
      <c r="H1538">
        <v>8.210000000000001</v>
      </c>
      <c r="I1538">
        <v>11.54</v>
      </c>
    </row>
    <row r="1539" spans="1:9">
      <c r="A1539" t="s">
        <v>1541</v>
      </c>
      <c r="B1539" s="1" t="s">
        <v>4700</v>
      </c>
      <c r="C1539" s="1" t="s">
        <v>7859</v>
      </c>
      <c r="D1539" s="1" t="s">
        <v>11018</v>
      </c>
      <c r="E1539" s="1" t="s">
        <v>17330</v>
      </c>
      <c r="F1539">
        <v>29.63</v>
      </c>
      <c r="G1539">
        <v>51.18</v>
      </c>
      <c r="H1539">
        <v>39</v>
      </c>
      <c r="I1539">
        <v>57.14</v>
      </c>
    </row>
    <row r="1540" spans="1:9">
      <c r="A1540" t="s">
        <v>1542</v>
      </c>
      <c r="B1540" s="1" t="s">
        <v>4701</v>
      </c>
      <c r="C1540" s="1" t="s">
        <v>7860</v>
      </c>
      <c r="D1540" s="1" t="s">
        <v>11019</v>
      </c>
      <c r="E1540" s="1" t="s">
        <v>17331</v>
      </c>
      <c r="F1540">
        <v>42.42</v>
      </c>
      <c r="G1540">
        <v>61.79</v>
      </c>
      <c r="H1540">
        <v>33.52</v>
      </c>
      <c r="I1540">
        <v>48.28</v>
      </c>
    </row>
    <row r="1541" spans="1:9">
      <c r="A1541" t="s">
        <v>1543</v>
      </c>
      <c r="B1541" s="1" t="s">
        <v>4702</v>
      </c>
      <c r="C1541" s="1" t="s">
        <v>7861</v>
      </c>
      <c r="D1541" s="1" t="s">
        <v>11020</v>
      </c>
      <c r="E1541" s="1" t="s">
        <v>17332</v>
      </c>
      <c r="F1541">
        <v>12.47</v>
      </c>
      <c r="G1541">
        <v>38.13</v>
      </c>
      <c r="H1541">
        <v>101.54</v>
      </c>
      <c r="I1541">
        <v>125.93</v>
      </c>
    </row>
    <row r="1542" spans="1:9">
      <c r="A1542" t="s">
        <v>1544</v>
      </c>
      <c r="B1542" s="1" t="s">
        <v>4703</v>
      </c>
      <c r="C1542" s="1" t="s">
        <v>7862</v>
      </c>
      <c r="D1542" s="1" t="s">
        <v>11021</v>
      </c>
      <c r="E1542" s="1" t="s">
        <v>17333</v>
      </c>
      <c r="F1542">
        <v>32.76</v>
      </c>
      <c r="G1542">
        <v>56.19</v>
      </c>
      <c r="H1542">
        <v>51.17</v>
      </c>
      <c r="I1542">
        <v>60.71</v>
      </c>
    </row>
    <row r="1543" spans="1:9">
      <c r="A1543" t="s">
        <v>1545</v>
      </c>
      <c r="B1543" s="1" t="s">
        <v>4704</v>
      </c>
      <c r="C1543" s="1" t="s">
        <v>7863</v>
      </c>
      <c r="D1543" s="1" t="s">
        <v>11022</v>
      </c>
      <c r="E1543" s="1" t="s">
        <v>17334</v>
      </c>
      <c r="F1543">
        <v>21.11</v>
      </c>
      <c r="G1543">
        <v>57.7</v>
      </c>
      <c r="H1543">
        <v>63.24</v>
      </c>
      <c r="I1543">
        <v>88.45999999999999</v>
      </c>
    </row>
    <row r="1544" spans="1:9">
      <c r="A1544" t="s">
        <v>1546</v>
      </c>
      <c r="B1544" s="1" t="s">
        <v>4705</v>
      </c>
      <c r="C1544" s="1" t="s">
        <v>7864</v>
      </c>
      <c r="D1544" s="1" t="s">
        <v>11023</v>
      </c>
      <c r="E1544" s="1" t="s">
        <v>17335</v>
      </c>
      <c r="F1544">
        <v>6.08</v>
      </c>
      <c r="G1544">
        <v>40.26</v>
      </c>
      <c r="H1544">
        <v>62.07</v>
      </c>
      <c r="I1544">
        <v>75</v>
      </c>
    </row>
    <row r="1545" spans="1:9">
      <c r="A1545" t="s">
        <v>1547</v>
      </c>
      <c r="B1545" s="1" t="s">
        <v>4706</v>
      </c>
      <c r="C1545" s="1" t="s">
        <v>7865</v>
      </c>
      <c r="D1545" s="1" t="s">
        <v>11024</v>
      </c>
      <c r="E1545" s="1" t="s">
        <v>17336</v>
      </c>
      <c r="F1545">
        <v>5.99</v>
      </c>
      <c r="G1545">
        <v>37.94</v>
      </c>
      <c r="H1545">
        <v>65</v>
      </c>
      <c r="I1545">
        <v>81.58</v>
      </c>
    </row>
    <row r="1546" spans="1:9">
      <c r="A1546" t="s">
        <v>1548</v>
      </c>
      <c r="B1546" s="1" t="s">
        <v>4707</v>
      </c>
      <c r="C1546" s="1" t="s">
        <v>7866</v>
      </c>
      <c r="D1546" s="1" t="s">
        <v>11025</v>
      </c>
      <c r="E1546" s="1" t="s">
        <v>17337</v>
      </c>
      <c r="F1546">
        <v>13.63</v>
      </c>
      <c r="G1546">
        <v>46.92</v>
      </c>
      <c r="H1546">
        <v>44.44</v>
      </c>
      <c r="I1546">
        <v>81.81999999999999</v>
      </c>
    </row>
    <row r="1547" spans="1:9">
      <c r="A1547" t="s">
        <v>1549</v>
      </c>
      <c r="B1547" s="1" t="s">
        <v>4708</v>
      </c>
      <c r="C1547" s="1" t="s">
        <v>7867</v>
      </c>
      <c r="D1547" s="1" t="s">
        <v>11026</v>
      </c>
      <c r="E1547" s="1" t="s">
        <v>17338</v>
      </c>
      <c r="F1547">
        <v>22.5</v>
      </c>
      <c r="G1547">
        <v>50.21</v>
      </c>
      <c r="H1547">
        <v>49.66</v>
      </c>
      <c r="I1547">
        <v>64.52</v>
      </c>
    </row>
    <row r="1548" spans="1:9">
      <c r="A1548" t="s">
        <v>1550</v>
      </c>
      <c r="B1548" s="1" t="s">
        <v>4709</v>
      </c>
      <c r="C1548" s="1" t="s">
        <v>7868</v>
      </c>
      <c r="D1548" s="1" t="s">
        <v>11027</v>
      </c>
      <c r="E1548" s="1" t="s">
        <v>17339</v>
      </c>
      <c r="F1548">
        <v>4.07</v>
      </c>
      <c r="G1548">
        <v>27.04</v>
      </c>
      <c r="H1548">
        <v>66.18000000000001</v>
      </c>
      <c r="I1548">
        <v>92.31</v>
      </c>
    </row>
    <row r="1549" spans="1:9">
      <c r="A1549" t="s">
        <v>1551</v>
      </c>
      <c r="B1549" s="1" t="s">
        <v>4710</v>
      </c>
      <c r="C1549" s="1" t="s">
        <v>7869</v>
      </c>
      <c r="D1549" s="1" t="s">
        <v>11028</v>
      </c>
      <c r="E1549" s="1" t="s">
        <v>17340</v>
      </c>
      <c r="F1549">
        <v>21.8</v>
      </c>
      <c r="G1549">
        <v>47.8</v>
      </c>
      <c r="H1549">
        <v>79.51000000000001</v>
      </c>
      <c r="I1549">
        <v>80.95</v>
      </c>
    </row>
    <row r="1550" spans="1:9">
      <c r="A1550" t="s">
        <v>1552</v>
      </c>
      <c r="B1550" s="1" t="s">
        <v>4711</v>
      </c>
      <c r="C1550" s="1" t="s">
        <v>7870</v>
      </c>
      <c r="D1550" s="1" t="s">
        <v>11029</v>
      </c>
      <c r="E1550" s="1" t="s">
        <v>17341</v>
      </c>
      <c r="F1550">
        <v>12.22</v>
      </c>
      <c r="G1550">
        <v>43</v>
      </c>
      <c r="H1550">
        <v>58.93</v>
      </c>
      <c r="I1550">
        <v>79.06999999999999</v>
      </c>
    </row>
    <row r="1551" spans="1:9">
      <c r="A1551" t="s">
        <v>1553</v>
      </c>
      <c r="B1551" s="1" t="s">
        <v>4712</v>
      </c>
      <c r="C1551" s="1" t="s">
        <v>7871</v>
      </c>
      <c r="D1551" s="1" t="s">
        <v>11030</v>
      </c>
      <c r="E1551" s="1" t="s">
        <v>17342</v>
      </c>
      <c r="F1551">
        <v>21.88</v>
      </c>
      <c r="G1551">
        <v>49.55</v>
      </c>
      <c r="H1551">
        <v>42.78</v>
      </c>
      <c r="I1551">
        <v>61.76</v>
      </c>
    </row>
    <row r="1552" spans="1:9">
      <c r="A1552" t="s">
        <v>1554</v>
      </c>
      <c r="B1552" s="1" t="s">
        <v>4713</v>
      </c>
      <c r="C1552" s="1" t="s">
        <v>7872</v>
      </c>
      <c r="D1552" s="1" t="s">
        <v>11031</v>
      </c>
      <c r="E1552" s="1" t="s">
        <v>17343</v>
      </c>
      <c r="F1552">
        <v>3.11</v>
      </c>
      <c r="G1552">
        <v>27.01</v>
      </c>
      <c r="H1552">
        <v>67.2</v>
      </c>
      <c r="I1552">
        <v>87.5</v>
      </c>
    </row>
    <row r="1553" spans="1:9">
      <c r="A1553" t="s">
        <v>1555</v>
      </c>
      <c r="B1553" s="1" t="s">
        <v>4714</v>
      </c>
      <c r="C1553" s="1" t="s">
        <v>7873</v>
      </c>
      <c r="D1553" s="1" t="s">
        <v>11032</v>
      </c>
      <c r="E1553" s="1" t="s">
        <v>17344</v>
      </c>
      <c r="F1553">
        <v>4.78</v>
      </c>
      <c r="G1553">
        <v>32.79</v>
      </c>
      <c r="H1553">
        <v>75.90000000000001</v>
      </c>
      <c r="I1553">
        <v>89.47</v>
      </c>
    </row>
    <row r="1554" spans="1:9">
      <c r="A1554" t="s">
        <v>1556</v>
      </c>
      <c r="B1554" s="1" t="s">
        <v>4715</v>
      </c>
      <c r="C1554" s="1" t="s">
        <v>7874</v>
      </c>
      <c r="D1554" s="1" t="s">
        <v>11033</v>
      </c>
      <c r="E1554" s="1" t="s">
        <v>17345</v>
      </c>
      <c r="F1554">
        <v>5.55</v>
      </c>
      <c r="G1554">
        <v>41.41</v>
      </c>
      <c r="H1554">
        <v>61.16</v>
      </c>
      <c r="I1554">
        <v>78.26000000000001</v>
      </c>
    </row>
    <row r="1555" spans="1:9">
      <c r="A1555" t="s">
        <v>1557</v>
      </c>
      <c r="B1555" s="1" t="s">
        <v>4716</v>
      </c>
      <c r="C1555" s="1" t="s">
        <v>7875</v>
      </c>
      <c r="D1555" s="1" t="s">
        <v>11034</v>
      </c>
      <c r="E1555" s="1" t="s">
        <v>17346</v>
      </c>
      <c r="F1555">
        <v>16.73</v>
      </c>
      <c r="G1555">
        <v>42.34</v>
      </c>
      <c r="H1555">
        <v>51.18</v>
      </c>
      <c r="I1555">
        <v>62.5</v>
      </c>
    </row>
    <row r="1556" spans="1:9">
      <c r="A1556" t="s">
        <v>1558</v>
      </c>
      <c r="B1556" s="1" t="s">
        <v>4717</v>
      </c>
      <c r="C1556" s="1" t="s">
        <v>7876</v>
      </c>
      <c r="D1556" s="1" t="s">
        <v>11035</v>
      </c>
      <c r="E1556" s="1" t="s">
        <v>17347</v>
      </c>
      <c r="F1556">
        <v>15.06</v>
      </c>
      <c r="G1556">
        <v>55.72</v>
      </c>
      <c r="H1556">
        <v>70.12</v>
      </c>
      <c r="I1556">
        <v>86.20999999999999</v>
      </c>
    </row>
    <row r="1557" spans="1:9">
      <c r="A1557" t="s">
        <v>1559</v>
      </c>
      <c r="B1557" s="1" t="s">
        <v>4718</v>
      </c>
      <c r="C1557" s="1" t="s">
        <v>7877</v>
      </c>
      <c r="D1557" s="1" t="s">
        <v>11036</v>
      </c>
      <c r="E1557" s="1" t="s">
        <v>17348</v>
      </c>
      <c r="F1557">
        <v>30.38</v>
      </c>
      <c r="G1557">
        <v>50.39</v>
      </c>
      <c r="H1557">
        <v>55.66</v>
      </c>
      <c r="I1557">
        <v>56.52</v>
      </c>
    </row>
    <row r="1558" spans="1:9">
      <c r="A1558" t="s">
        <v>1560</v>
      </c>
      <c r="B1558" s="1" t="s">
        <v>4719</v>
      </c>
      <c r="C1558" s="1" t="s">
        <v>7878</v>
      </c>
      <c r="D1558" s="1" t="s">
        <v>11037</v>
      </c>
      <c r="E1558" s="1" t="s">
        <v>17349</v>
      </c>
      <c r="F1558">
        <v>34.86</v>
      </c>
      <c r="G1558">
        <v>57.96</v>
      </c>
      <c r="H1558">
        <v>32.35</v>
      </c>
      <c r="I1558">
        <v>50</v>
      </c>
    </row>
    <row r="1559" spans="1:9">
      <c r="A1559" t="s">
        <v>1561</v>
      </c>
      <c r="B1559" s="1" t="s">
        <v>4720</v>
      </c>
      <c r="C1559" s="1" t="s">
        <v>7879</v>
      </c>
      <c r="D1559" s="1" t="s">
        <v>11038</v>
      </c>
      <c r="E1559" s="1" t="s">
        <v>17350</v>
      </c>
      <c r="F1559">
        <v>4.86</v>
      </c>
      <c r="G1559">
        <v>40.94</v>
      </c>
      <c r="H1559">
        <v>74.06999999999999</v>
      </c>
      <c r="I1559">
        <v>100</v>
      </c>
    </row>
    <row r="1560" spans="1:9">
      <c r="A1560" t="s">
        <v>1562</v>
      </c>
      <c r="B1560" s="1" t="s">
        <v>4721</v>
      </c>
      <c r="C1560" s="1" t="s">
        <v>7880</v>
      </c>
      <c r="D1560" s="1" t="s">
        <v>11039</v>
      </c>
      <c r="E1560" s="1" t="s">
        <v>17351</v>
      </c>
      <c r="F1560">
        <v>5.66</v>
      </c>
      <c r="G1560">
        <v>45.79</v>
      </c>
      <c r="H1560">
        <v>62.23</v>
      </c>
      <c r="I1560">
        <v>88.89</v>
      </c>
    </row>
    <row r="1561" spans="1:9">
      <c r="A1561" t="s">
        <v>1563</v>
      </c>
      <c r="B1561" s="1" t="s">
        <v>4722</v>
      </c>
      <c r="C1561" s="1" t="s">
        <v>7881</v>
      </c>
      <c r="D1561" s="1" t="s">
        <v>11040</v>
      </c>
      <c r="E1561" s="1" t="s">
        <v>17352</v>
      </c>
      <c r="F1561">
        <v>22.35</v>
      </c>
      <c r="G1561">
        <v>49</v>
      </c>
      <c r="H1561">
        <v>41.46</v>
      </c>
      <c r="I1561">
        <v>60</v>
      </c>
    </row>
    <row r="1562" spans="1:9">
      <c r="A1562" t="s">
        <v>1564</v>
      </c>
      <c r="B1562" s="1" t="s">
        <v>4723</v>
      </c>
      <c r="C1562" s="1" t="s">
        <v>7882</v>
      </c>
      <c r="D1562" s="1" t="s">
        <v>11041</v>
      </c>
      <c r="E1562" s="1" t="s">
        <v>17353</v>
      </c>
      <c r="F1562">
        <v>28.9</v>
      </c>
      <c r="G1562">
        <v>55.89</v>
      </c>
      <c r="H1562">
        <v>68.63</v>
      </c>
      <c r="I1562">
        <v>56.25</v>
      </c>
    </row>
    <row r="1563" spans="1:9">
      <c r="A1563" t="s">
        <v>1565</v>
      </c>
      <c r="B1563" s="1" t="s">
        <v>4724</v>
      </c>
      <c r="C1563" s="1" t="s">
        <v>7883</v>
      </c>
      <c r="D1563" s="1" t="s">
        <v>11042</v>
      </c>
      <c r="E1563" s="1" t="s">
        <v>17354</v>
      </c>
      <c r="F1563">
        <v>32.28</v>
      </c>
      <c r="G1563">
        <v>67.06</v>
      </c>
      <c r="H1563">
        <v>68.31999999999999</v>
      </c>
      <c r="I1563">
        <v>70.59</v>
      </c>
    </row>
    <row r="1564" spans="1:9">
      <c r="A1564" t="s">
        <v>1566</v>
      </c>
      <c r="B1564" s="1" t="s">
        <v>4725</v>
      </c>
      <c r="C1564" s="1" t="s">
        <v>7884</v>
      </c>
      <c r="D1564" s="1" t="s">
        <v>11043</v>
      </c>
      <c r="E1564" s="1" t="s">
        <v>17355</v>
      </c>
      <c r="F1564">
        <v>5.66</v>
      </c>
      <c r="G1564">
        <v>40.28</v>
      </c>
      <c r="H1564">
        <v>90.43000000000001</v>
      </c>
      <c r="I1564">
        <v>94.44</v>
      </c>
    </row>
    <row r="1565" spans="1:9">
      <c r="A1565" t="s">
        <v>1567</v>
      </c>
      <c r="B1565" s="1" t="s">
        <v>4726</v>
      </c>
      <c r="C1565" s="1" t="s">
        <v>7885</v>
      </c>
      <c r="D1565" s="1" t="s">
        <v>11044</v>
      </c>
      <c r="E1565" s="1" t="s">
        <v>17356</v>
      </c>
      <c r="F1565">
        <v>5.73</v>
      </c>
      <c r="G1565">
        <v>51.5</v>
      </c>
      <c r="H1565">
        <v>91.15000000000001</v>
      </c>
      <c r="I1565">
        <v>136.84</v>
      </c>
    </row>
    <row r="1566" spans="1:9">
      <c r="A1566" t="s">
        <v>1568</v>
      </c>
      <c r="B1566" s="1" t="s">
        <v>4727</v>
      </c>
      <c r="C1566" s="1" t="s">
        <v>7886</v>
      </c>
      <c r="D1566" s="1" t="s">
        <v>11045</v>
      </c>
      <c r="E1566" s="1" t="s">
        <v>17357</v>
      </c>
      <c r="F1566">
        <v>9.210000000000001</v>
      </c>
      <c r="G1566">
        <v>51.84</v>
      </c>
      <c r="H1566">
        <v>111.11</v>
      </c>
      <c r="I1566">
        <v>130.77</v>
      </c>
    </row>
    <row r="1567" spans="1:9">
      <c r="A1567" t="s">
        <v>1569</v>
      </c>
      <c r="B1567" s="1" t="s">
        <v>4728</v>
      </c>
      <c r="C1567" s="1" t="s">
        <v>7887</v>
      </c>
      <c r="D1567" s="1" t="s">
        <v>11046</v>
      </c>
      <c r="E1567" s="1" t="s">
        <v>17358</v>
      </c>
      <c r="F1567">
        <v>37.38</v>
      </c>
      <c r="G1567">
        <v>57.85</v>
      </c>
      <c r="H1567">
        <v>45.62</v>
      </c>
      <c r="I1567">
        <v>50</v>
      </c>
    </row>
    <row r="1568" spans="1:9">
      <c r="A1568" t="s">
        <v>1570</v>
      </c>
      <c r="B1568" s="1" t="s">
        <v>4729</v>
      </c>
      <c r="C1568" s="1" t="s">
        <v>7888</v>
      </c>
      <c r="D1568" s="1" t="s">
        <v>11047</v>
      </c>
      <c r="E1568" s="1" t="s">
        <v>17359</v>
      </c>
      <c r="F1568">
        <v>15.27</v>
      </c>
      <c r="G1568">
        <v>49.82</v>
      </c>
      <c r="H1568">
        <v>57.73</v>
      </c>
      <c r="I1568">
        <v>65</v>
      </c>
    </row>
    <row r="1569" spans="1:9">
      <c r="A1569" t="s">
        <v>1571</v>
      </c>
      <c r="B1569" s="1" t="s">
        <v>4730</v>
      </c>
      <c r="C1569" s="1" t="s">
        <v>7889</v>
      </c>
      <c r="D1569" s="1" t="s">
        <v>11048</v>
      </c>
      <c r="E1569" s="1" t="s">
        <v>17360</v>
      </c>
      <c r="F1569">
        <v>10.16</v>
      </c>
      <c r="G1569">
        <v>51.59</v>
      </c>
      <c r="H1569">
        <v>77.52</v>
      </c>
      <c r="I1569">
        <v>108</v>
      </c>
    </row>
    <row r="1570" spans="1:9">
      <c r="A1570" t="s">
        <v>1572</v>
      </c>
      <c r="B1570" s="1" t="s">
        <v>4731</v>
      </c>
      <c r="C1570" s="1" t="s">
        <v>7890</v>
      </c>
      <c r="D1570" s="1" t="s">
        <v>11049</v>
      </c>
      <c r="E1570" s="1" t="s">
        <v>17361</v>
      </c>
      <c r="F1570">
        <v>7.1</v>
      </c>
      <c r="G1570">
        <v>58.14</v>
      </c>
      <c r="H1570">
        <v>75.78</v>
      </c>
      <c r="I1570">
        <v>106.9</v>
      </c>
    </row>
    <row r="1571" spans="1:9">
      <c r="A1571" t="s">
        <v>1573</v>
      </c>
      <c r="B1571" s="1" t="s">
        <v>4732</v>
      </c>
      <c r="C1571" s="1" t="s">
        <v>7891</v>
      </c>
      <c r="D1571" s="1" t="s">
        <v>11050</v>
      </c>
      <c r="E1571" s="1" t="s">
        <v>17362</v>
      </c>
      <c r="F1571">
        <v>17.13</v>
      </c>
      <c r="G1571">
        <v>51.45</v>
      </c>
      <c r="H1571">
        <v>64.48</v>
      </c>
      <c r="I1571">
        <v>69.23</v>
      </c>
    </row>
    <row r="1572" spans="1:9">
      <c r="A1572" t="s">
        <v>1574</v>
      </c>
      <c r="B1572" s="1" t="s">
        <v>4733</v>
      </c>
      <c r="C1572" s="1" t="s">
        <v>7892</v>
      </c>
      <c r="D1572" s="1" t="s">
        <v>11051</v>
      </c>
      <c r="E1572" s="1" t="s">
        <v>17363</v>
      </c>
      <c r="F1572">
        <v>28.42</v>
      </c>
      <c r="G1572">
        <v>53.83</v>
      </c>
      <c r="H1572">
        <v>45.76</v>
      </c>
      <c r="I1572">
        <v>58.82</v>
      </c>
    </row>
    <row r="1573" spans="1:9">
      <c r="A1573" t="s">
        <v>1575</v>
      </c>
      <c r="B1573" s="1" t="s">
        <v>4734</v>
      </c>
      <c r="C1573" s="1" t="s">
        <v>7893</v>
      </c>
      <c r="D1573" s="1" t="s">
        <v>11052</v>
      </c>
      <c r="E1573" s="1" t="s">
        <v>17364</v>
      </c>
      <c r="F1573">
        <v>25.75</v>
      </c>
      <c r="G1573">
        <v>47.34</v>
      </c>
      <c r="H1573">
        <v>46.5</v>
      </c>
      <c r="I1573">
        <v>56.25</v>
      </c>
    </row>
    <row r="1574" spans="1:9">
      <c r="A1574" t="s">
        <v>1576</v>
      </c>
      <c r="B1574" s="1" t="s">
        <v>4735</v>
      </c>
      <c r="C1574" s="1" t="s">
        <v>7894</v>
      </c>
      <c r="D1574" s="1" t="s">
        <v>11053</v>
      </c>
      <c r="E1574" s="1" t="s">
        <v>17365</v>
      </c>
      <c r="F1574">
        <v>10.85</v>
      </c>
      <c r="G1574">
        <v>44.16</v>
      </c>
      <c r="H1574">
        <v>50.38</v>
      </c>
      <c r="I1574">
        <v>67.86</v>
      </c>
    </row>
    <row r="1575" spans="1:9">
      <c r="A1575" t="s">
        <v>1577</v>
      </c>
      <c r="B1575" s="1" t="s">
        <v>4736</v>
      </c>
      <c r="C1575" s="1" t="s">
        <v>7895</v>
      </c>
      <c r="D1575" s="1" t="s">
        <v>11054</v>
      </c>
      <c r="E1575" s="1" t="s">
        <v>17366</v>
      </c>
      <c r="F1575">
        <v>43.46</v>
      </c>
      <c r="G1575">
        <v>65.79000000000001</v>
      </c>
      <c r="H1575">
        <v>37.28</v>
      </c>
      <c r="I1575">
        <v>46.88</v>
      </c>
    </row>
    <row r="1576" spans="1:9">
      <c r="A1576" t="s">
        <v>1578</v>
      </c>
      <c r="B1576" s="1" t="s">
        <v>4737</v>
      </c>
      <c r="C1576" s="1" t="s">
        <v>7896</v>
      </c>
      <c r="D1576" s="1" t="s">
        <v>11055</v>
      </c>
      <c r="E1576" s="1" t="s">
        <v>17367</v>
      </c>
      <c r="F1576">
        <v>14.6</v>
      </c>
      <c r="G1576">
        <v>46.93</v>
      </c>
      <c r="H1576">
        <v>70.42</v>
      </c>
      <c r="I1576">
        <v>93.55</v>
      </c>
    </row>
    <row r="1577" spans="1:9">
      <c r="A1577" t="s">
        <v>1579</v>
      </c>
      <c r="B1577" s="1" t="s">
        <v>4738</v>
      </c>
      <c r="C1577" s="1" t="s">
        <v>7897</v>
      </c>
      <c r="D1577" s="1" t="s">
        <v>11056</v>
      </c>
      <c r="E1577" s="1" t="s">
        <v>17368</v>
      </c>
      <c r="F1577">
        <v>7.93</v>
      </c>
      <c r="G1577">
        <v>52.24</v>
      </c>
      <c r="H1577">
        <v>93.94</v>
      </c>
      <c r="I1577">
        <v>126.67</v>
      </c>
    </row>
    <row r="1578" spans="1:9">
      <c r="A1578" t="s">
        <v>1580</v>
      </c>
      <c r="B1578" s="1" t="s">
        <v>4739</v>
      </c>
      <c r="C1578" s="1" t="s">
        <v>7898</v>
      </c>
      <c r="D1578" s="1" t="s">
        <v>11057</v>
      </c>
      <c r="E1578" s="1" t="s">
        <v>17369</v>
      </c>
      <c r="F1578">
        <v>10.12</v>
      </c>
      <c r="G1578">
        <v>43.45</v>
      </c>
      <c r="H1578">
        <v>110.81</v>
      </c>
      <c r="I1578">
        <v>110.81</v>
      </c>
    </row>
    <row r="1579" spans="1:9">
      <c r="A1579" t="s">
        <v>1581</v>
      </c>
      <c r="B1579" s="1" t="s">
        <v>4740</v>
      </c>
      <c r="C1579" s="1" t="s">
        <v>7899</v>
      </c>
      <c r="D1579" s="1" t="s">
        <v>11058</v>
      </c>
      <c r="E1579" s="1" t="s">
        <v>17370</v>
      </c>
      <c r="F1579">
        <v>25.61</v>
      </c>
      <c r="G1579">
        <v>55.52</v>
      </c>
      <c r="H1579">
        <v>46.25</v>
      </c>
      <c r="I1579">
        <v>62.5</v>
      </c>
    </row>
    <row r="1580" spans="1:9">
      <c r="A1580" t="s">
        <v>1582</v>
      </c>
      <c r="B1580" s="1" t="s">
        <v>4741</v>
      </c>
      <c r="C1580" s="1" t="s">
        <v>7900</v>
      </c>
      <c r="D1580" s="1" t="s">
        <v>11059</v>
      </c>
      <c r="E1580" s="1" t="s">
        <v>17371</v>
      </c>
      <c r="F1580">
        <v>24.19</v>
      </c>
      <c r="G1580">
        <v>53.34</v>
      </c>
      <c r="H1580">
        <v>44.86</v>
      </c>
      <c r="I1580">
        <v>59.09</v>
      </c>
    </row>
    <row r="1581" spans="1:9">
      <c r="A1581" t="s">
        <v>1583</v>
      </c>
      <c r="B1581" s="1" t="s">
        <v>4742</v>
      </c>
      <c r="C1581" s="1" t="s">
        <v>7901</v>
      </c>
      <c r="D1581" s="1" t="s">
        <v>11060</v>
      </c>
      <c r="E1581" s="1" t="s">
        <v>17372</v>
      </c>
      <c r="F1581">
        <v>28.87</v>
      </c>
      <c r="G1581">
        <v>56.45</v>
      </c>
      <c r="H1581">
        <v>32.5</v>
      </c>
      <c r="I1581">
        <v>43.75</v>
      </c>
    </row>
    <row r="1582" spans="1:9">
      <c r="A1582" t="s">
        <v>1584</v>
      </c>
      <c r="B1582" s="1" t="s">
        <v>4743</v>
      </c>
      <c r="C1582" s="1" t="s">
        <v>7902</v>
      </c>
      <c r="D1582" s="1" t="s">
        <v>11061</v>
      </c>
      <c r="E1582" s="1" t="s">
        <v>17373</v>
      </c>
      <c r="F1582">
        <v>37.5</v>
      </c>
      <c r="G1582">
        <v>56.05</v>
      </c>
      <c r="H1582">
        <v>43.12</v>
      </c>
      <c r="I1582">
        <v>54.55</v>
      </c>
    </row>
    <row r="1583" spans="1:9">
      <c r="A1583" t="s">
        <v>1585</v>
      </c>
      <c r="B1583" s="1" t="s">
        <v>4744</v>
      </c>
      <c r="C1583" s="1" t="s">
        <v>7903</v>
      </c>
      <c r="D1583" s="1" t="s">
        <v>11062</v>
      </c>
      <c r="E1583" s="1" t="s">
        <v>17374</v>
      </c>
      <c r="F1583">
        <v>6.81</v>
      </c>
      <c r="G1583">
        <v>53.63</v>
      </c>
      <c r="H1583">
        <v>138.3</v>
      </c>
      <c r="I1583">
        <v>147.37</v>
      </c>
    </row>
    <row r="1584" spans="1:9">
      <c r="A1584" t="s">
        <v>1586</v>
      </c>
      <c r="B1584" s="1" t="s">
        <v>4745</v>
      </c>
      <c r="C1584" s="1" t="s">
        <v>7904</v>
      </c>
      <c r="D1584" s="1" t="s">
        <v>11063</v>
      </c>
      <c r="E1584" s="1" t="s">
        <v>11063</v>
      </c>
      <c r="F1584">
        <v>100</v>
      </c>
      <c r="G1584">
        <v>100</v>
      </c>
      <c r="H1584">
        <v>0</v>
      </c>
      <c r="I1584">
        <v>0</v>
      </c>
    </row>
    <row r="1585" spans="1:9">
      <c r="A1585" t="s">
        <v>1587</v>
      </c>
      <c r="B1585" s="1" t="s">
        <v>4746</v>
      </c>
      <c r="C1585" s="1" t="s">
        <v>7905</v>
      </c>
      <c r="D1585" s="1" t="s">
        <v>11064</v>
      </c>
      <c r="E1585" s="1" t="s">
        <v>17375</v>
      </c>
      <c r="F1585">
        <v>15.84</v>
      </c>
      <c r="G1585">
        <v>50.12</v>
      </c>
      <c r="H1585">
        <v>88.89</v>
      </c>
      <c r="I1585">
        <v>93.33</v>
      </c>
    </row>
    <row r="1586" spans="1:9">
      <c r="A1586" t="s">
        <v>1588</v>
      </c>
      <c r="B1586" s="1" t="s">
        <v>4747</v>
      </c>
      <c r="C1586" s="1" t="s">
        <v>7906</v>
      </c>
      <c r="D1586" s="1" t="s">
        <v>11065</v>
      </c>
      <c r="E1586" s="1" t="s">
        <v>17376</v>
      </c>
      <c r="F1586">
        <v>14.61</v>
      </c>
      <c r="G1586">
        <v>55.43</v>
      </c>
      <c r="H1586">
        <v>46.63</v>
      </c>
      <c r="I1586">
        <v>65.70999999999999</v>
      </c>
    </row>
    <row r="1587" spans="1:9">
      <c r="A1587" t="s">
        <v>1589</v>
      </c>
      <c r="B1587" s="1" t="s">
        <v>4748</v>
      </c>
      <c r="C1587" s="1" t="s">
        <v>7907</v>
      </c>
      <c r="D1587" s="1" t="s">
        <v>11066</v>
      </c>
      <c r="E1587" s="1" t="s">
        <v>17377</v>
      </c>
      <c r="F1587">
        <v>38.57</v>
      </c>
      <c r="G1587">
        <v>53.38</v>
      </c>
      <c r="H1587">
        <v>42.22</v>
      </c>
      <c r="I1587">
        <v>56.25</v>
      </c>
    </row>
    <row r="1588" spans="1:9">
      <c r="A1588" t="s">
        <v>1590</v>
      </c>
      <c r="B1588" s="1" t="s">
        <v>4749</v>
      </c>
      <c r="C1588" s="1" t="s">
        <v>7908</v>
      </c>
      <c r="D1588" s="1" t="s">
        <v>11067</v>
      </c>
      <c r="E1588" s="1" t="s">
        <v>17378</v>
      </c>
      <c r="F1588">
        <v>23.07</v>
      </c>
      <c r="G1588">
        <v>67.34999999999999</v>
      </c>
      <c r="H1588">
        <v>39.29</v>
      </c>
      <c r="I1588">
        <v>46.67</v>
      </c>
    </row>
    <row r="1589" spans="1:9">
      <c r="A1589" t="s">
        <v>1591</v>
      </c>
      <c r="B1589" s="1" t="s">
        <v>4750</v>
      </c>
      <c r="C1589" s="1" t="s">
        <v>7909</v>
      </c>
      <c r="D1589" s="1" t="s">
        <v>11068</v>
      </c>
      <c r="E1589" s="1" t="s">
        <v>17379</v>
      </c>
      <c r="F1589">
        <v>15.72</v>
      </c>
      <c r="G1589">
        <v>50.56</v>
      </c>
      <c r="H1589">
        <v>89.70999999999999</v>
      </c>
      <c r="I1589">
        <v>92.59</v>
      </c>
    </row>
    <row r="1590" spans="1:9">
      <c r="A1590" t="s">
        <v>1592</v>
      </c>
      <c r="B1590" s="1" t="s">
        <v>4751</v>
      </c>
      <c r="C1590" s="1" t="s">
        <v>7910</v>
      </c>
      <c r="D1590" s="1" t="s">
        <v>11069</v>
      </c>
      <c r="E1590" s="1" t="s">
        <v>17380</v>
      </c>
      <c r="F1590">
        <v>9.1</v>
      </c>
      <c r="G1590">
        <v>42.08</v>
      </c>
      <c r="H1590">
        <v>123.08</v>
      </c>
      <c r="I1590">
        <v>162.5</v>
      </c>
    </row>
    <row r="1591" spans="1:9">
      <c r="A1591" t="s">
        <v>1593</v>
      </c>
      <c r="B1591" s="1" t="s">
        <v>4752</v>
      </c>
      <c r="C1591" s="1" t="s">
        <v>7911</v>
      </c>
      <c r="D1591" s="1" t="s">
        <v>11070</v>
      </c>
      <c r="E1591" s="1" t="s">
        <v>17381</v>
      </c>
      <c r="F1591">
        <v>17.04</v>
      </c>
      <c r="G1591">
        <v>47.23</v>
      </c>
      <c r="H1591">
        <v>82.81999999999999</v>
      </c>
      <c r="I1591">
        <v>82.76000000000001</v>
      </c>
    </row>
    <row r="1592" spans="1:9">
      <c r="A1592" t="s">
        <v>1594</v>
      </c>
      <c r="B1592" s="1" t="s">
        <v>4753</v>
      </c>
      <c r="C1592" s="1" t="s">
        <v>7912</v>
      </c>
      <c r="D1592" s="1" t="s">
        <v>11071</v>
      </c>
      <c r="E1592" s="1" t="s">
        <v>17382</v>
      </c>
      <c r="F1592">
        <v>23.98</v>
      </c>
      <c r="G1592">
        <v>56.54</v>
      </c>
      <c r="H1592">
        <v>77.18000000000001</v>
      </c>
      <c r="I1592">
        <v>74.19</v>
      </c>
    </row>
    <row r="1593" spans="1:9">
      <c r="A1593" t="s">
        <v>1595</v>
      </c>
      <c r="B1593" s="1" t="s">
        <v>4754</v>
      </c>
      <c r="C1593" s="1" t="s">
        <v>7913</v>
      </c>
      <c r="D1593" s="1" t="s">
        <v>11072</v>
      </c>
      <c r="E1593" s="1" t="s">
        <v>17383</v>
      </c>
      <c r="F1593">
        <v>13.3</v>
      </c>
      <c r="G1593">
        <v>44.05</v>
      </c>
      <c r="H1593">
        <v>76.61</v>
      </c>
      <c r="I1593">
        <v>96.15000000000001</v>
      </c>
    </row>
    <row r="1594" spans="1:9">
      <c r="A1594" t="s">
        <v>1596</v>
      </c>
      <c r="B1594" s="1" t="s">
        <v>4755</v>
      </c>
      <c r="C1594" s="1" t="s">
        <v>7914</v>
      </c>
      <c r="D1594" s="1" t="s">
        <v>11073</v>
      </c>
      <c r="E1594" s="1" t="s">
        <v>17384</v>
      </c>
      <c r="F1594">
        <v>9.859999999999999</v>
      </c>
      <c r="G1594">
        <v>43.95</v>
      </c>
      <c r="H1594">
        <v>84.87</v>
      </c>
      <c r="I1594">
        <v>100</v>
      </c>
    </row>
    <row r="1595" spans="1:9">
      <c r="A1595" t="s">
        <v>1597</v>
      </c>
      <c r="B1595" s="1" t="s">
        <v>4756</v>
      </c>
      <c r="C1595" s="1" t="s">
        <v>7915</v>
      </c>
      <c r="D1595" s="1" t="s">
        <v>11074</v>
      </c>
      <c r="E1595" s="1" t="s">
        <v>17385</v>
      </c>
      <c r="F1595">
        <v>37.95</v>
      </c>
      <c r="G1595">
        <v>72.34999999999999</v>
      </c>
      <c r="H1595">
        <v>75.58</v>
      </c>
      <c r="I1595">
        <v>64.70999999999999</v>
      </c>
    </row>
    <row r="1596" spans="1:9">
      <c r="A1596" t="s">
        <v>1598</v>
      </c>
      <c r="B1596" s="1" t="s">
        <v>4757</v>
      </c>
      <c r="C1596" s="1" t="s">
        <v>7916</v>
      </c>
      <c r="D1596" s="1" t="s">
        <v>11075</v>
      </c>
      <c r="E1596" s="1" t="s">
        <v>17386</v>
      </c>
      <c r="F1596">
        <v>2.16</v>
      </c>
      <c r="G1596">
        <v>38.22</v>
      </c>
      <c r="H1596">
        <v>77.45</v>
      </c>
      <c r="I1596">
        <v>133.33</v>
      </c>
    </row>
    <row r="1597" spans="1:9">
      <c r="A1597" t="s">
        <v>1599</v>
      </c>
      <c r="B1597" s="1" t="s">
        <v>4758</v>
      </c>
      <c r="C1597" s="1" t="s">
        <v>7917</v>
      </c>
      <c r="D1597" s="1" t="s">
        <v>11076</v>
      </c>
      <c r="E1597" s="1" t="s">
        <v>17387</v>
      </c>
      <c r="F1597">
        <v>21.13</v>
      </c>
      <c r="G1597">
        <v>58.86</v>
      </c>
      <c r="H1597">
        <v>42.28</v>
      </c>
      <c r="I1597">
        <v>61.54</v>
      </c>
    </row>
    <row r="1598" spans="1:9">
      <c r="A1598" t="s">
        <v>1600</v>
      </c>
      <c r="B1598" s="1" t="s">
        <v>4759</v>
      </c>
      <c r="C1598" s="1" t="s">
        <v>7918</v>
      </c>
      <c r="D1598" s="1" t="s">
        <v>11077</v>
      </c>
      <c r="E1598" s="1" t="s">
        <v>17388</v>
      </c>
      <c r="F1598">
        <v>22.97</v>
      </c>
      <c r="G1598">
        <v>48.13</v>
      </c>
      <c r="H1598">
        <v>46.31</v>
      </c>
      <c r="I1598">
        <v>61.7</v>
      </c>
    </row>
    <row r="1599" spans="1:9">
      <c r="A1599" t="s">
        <v>1601</v>
      </c>
      <c r="B1599" s="1" t="s">
        <v>4760</v>
      </c>
      <c r="C1599" s="1" t="s">
        <v>7919</v>
      </c>
      <c r="D1599" s="1" t="s">
        <v>11078</v>
      </c>
      <c r="E1599" s="1" t="s">
        <v>17389</v>
      </c>
      <c r="F1599">
        <v>1.29</v>
      </c>
      <c r="G1599">
        <v>34.12</v>
      </c>
      <c r="H1599">
        <v>63.97</v>
      </c>
      <c r="I1599">
        <v>150</v>
      </c>
    </row>
    <row r="1600" spans="1:9">
      <c r="A1600" t="s">
        <v>1602</v>
      </c>
      <c r="B1600" s="1" t="s">
        <v>4761</v>
      </c>
      <c r="C1600" s="1" t="s">
        <v>7920</v>
      </c>
      <c r="D1600" s="1" t="s">
        <v>11079</v>
      </c>
      <c r="E1600" s="1" t="s">
        <v>17390</v>
      </c>
      <c r="F1600">
        <v>16.1</v>
      </c>
      <c r="G1600">
        <v>54.31</v>
      </c>
      <c r="H1600">
        <v>61.35</v>
      </c>
      <c r="I1600">
        <v>94.23</v>
      </c>
    </row>
    <row r="1601" spans="1:9">
      <c r="A1601" t="s">
        <v>1603</v>
      </c>
      <c r="B1601" s="1" t="s">
        <v>4762</v>
      </c>
      <c r="C1601" s="1" t="s">
        <v>7921</v>
      </c>
      <c r="D1601" s="1" t="s">
        <v>11080</v>
      </c>
      <c r="E1601" s="1" t="s">
        <v>17391</v>
      </c>
      <c r="F1601">
        <v>35.27</v>
      </c>
      <c r="G1601">
        <v>63.35</v>
      </c>
      <c r="H1601">
        <v>64.2</v>
      </c>
      <c r="I1601">
        <v>44.44</v>
      </c>
    </row>
    <row r="1602" spans="1:9">
      <c r="A1602" t="s">
        <v>1604</v>
      </c>
      <c r="B1602" s="1" t="s">
        <v>4763</v>
      </c>
      <c r="C1602" s="1" t="s">
        <v>7922</v>
      </c>
      <c r="D1602" s="1" t="s">
        <v>11081</v>
      </c>
      <c r="E1602" s="1" t="s">
        <v>17392</v>
      </c>
      <c r="F1602">
        <v>35.42</v>
      </c>
      <c r="G1602">
        <v>64.56</v>
      </c>
      <c r="H1602">
        <v>61.92</v>
      </c>
      <c r="I1602">
        <v>67</v>
      </c>
    </row>
    <row r="1603" spans="1:9">
      <c r="A1603" t="s">
        <v>1605</v>
      </c>
      <c r="B1603" s="1" t="s">
        <v>4764</v>
      </c>
      <c r="C1603" s="1" t="s">
        <v>7923</v>
      </c>
      <c r="D1603" s="1" t="s">
        <v>11082</v>
      </c>
      <c r="E1603" s="1" t="s">
        <v>17393</v>
      </c>
      <c r="F1603">
        <v>16.61</v>
      </c>
      <c r="G1603">
        <v>54.33</v>
      </c>
      <c r="H1603">
        <v>70.22</v>
      </c>
      <c r="I1603">
        <v>97.22</v>
      </c>
    </row>
    <row r="1604" spans="1:9">
      <c r="A1604" t="s">
        <v>1606</v>
      </c>
      <c r="B1604" s="1" t="s">
        <v>4765</v>
      </c>
      <c r="C1604" s="1" t="s">
        <v>7924</v>
      </c>
      <c r="D1604" s="1" t="s">
        <v>11083</v>
      </c>
      <c r="E1604" s="1" t="s">
        <v>17394</v>
      </c>
      <c r="F1604">
        <v>5.85</v>
      </c>
      <c r="G1604">
        <v>30.5</v>
      </c>
      <c r="H1604">
        <v>143.27</v>
      </c>
      <c r="I1604">
        <v>200</v>
      </c>
    </row>
    <row r="1605" spans="1:9">
      <c r="A1605" t="s">
        <v>1607</v>
      </c>
      <c r="B1605" s="1" t="s">
        <v>4766</v>
      </c>
      <c r="C1605" s="1" t="s">
        <v>7925</v>
      </c>
      <c r="D1605" s="1" t="s">
        <v>11084</v>
      </c>
      <c r="E1605" s="1" t="s">
        <v>17395</v>
      </c>
      <c r="F1605">
        <v>27.79</v>
      </c>
      <c r="G1605">
        <v>71.75</v>
      </c>
      <c r="H1605">
        <v>92.52</v>
      </c>
      <c r="I1605">
        <v>100</v>
      </c>
    </row>
    <row r="1606" spans="1:9">
      <c r="A1606" t="s">
        <v>1608</v>
      </c>
      <c r="B1606" s="1" t="s">
        <v>4767</v>
      </c>
      <c r="C1606" s="1" t="s">
        <v>7926</v>
      </c>
      <c r="D1606" s="1" t="s">
        <v>11085</v>
      </c>
      <c r="E1606" s="1" t="s">
        <v>17396</v>
      </c>
      <c r="F1606">
        <v>15.06</v>
      </c>
      <c r="G1606">
        <v>52.42</v>
      </c>
      <c r="H1606">
        <v>70.7</v>
      </c>
      <c r="I1606">
        <v>79.06999999999999</v>
      </c>
    </row>
    <row r="1607" spans="1:9">
      <c r="A1607" t="s">
        <v>1609</v>
      </c>
      <c r="B1607" s="1" t="s">
        <v>4768</v>
      </c>
      <c r="C1607" s="1" t="s">
        <v>7927</v>
      </c>
      <c r="D1607" s="1" t="s">
        <v>11086</v>
      </c>
      <c r="E1607" s="1" t="s">
        <v>17397</v>
      </c>
      <c r="F1607">
        <v>18.2</v>
      </c>
      <c r="G1607">
        <v>58.43</v>
      </c>
      <c r="H1607">
        <v>68.7</v>
      </c>
      <c r="I1607">
        <v>73.47</v>
      </c>
    </row>
    <row r="1608" spans="1:9">
      <c r="A1608" t="s">
        <v>1610</v>
      </c>
      <c r="B1608" s="1" t="s">
        <v>4769</v>
      </c>
      <c r="C1608" s="1" t="s">
        <v>7928</v>
      </c>
      <c r="D1608" s="1" t="s">
        <v>11087</v>
      </c>
      <c r="E1608" s="1" t="s">
        <v>17398</v>
      </c>
      <c r="F1608">
        <v>40.57</v>
      </c>
      <c r="G1608">
        <v>67.17</v>
      </c>
      <c r="H1608">
        <v>28.65</v>
      </c>
      <c r="I1608">
        <v>37.14</v>
      </c>
    </row>
    <row r="1609" spans="1:9">
      <c r="A1609" t="s">
        <v>1611</v>
      </c>
      <c r="B1609" s="1" t="s">
        <v>4770</v>
      </c>
      <c r="C1609" s="1" t="s">
        <v>7929</v>
      </c>
      <c r="D1609" s="1" t="s">
        <v>11088</v>
      </c>
      <c r="E1609" s="1" t="s">
        <v>17399</v>
      </c>
      <c r="F1609">
        <v>14.78</v>
      </c>
      <c r="G1609">
        <v>40.05</v>
      </c>
      <c r="H1609">
        <v>47.19</v>
      </c>
      <c r="I1609">
        <v>70.59</v>
      </c>
    </row>
    <row r="1610" spans="1:9">
      <c r="A1610" t="s">
        <v>1612</v>
      </c>
      <c r="B1610" s="1" t="s">
        <v>4771</v>
      </c>
      <c r="C1610" s="1" t="s">
        <v>7930</v>
      </c>
      <c r="D1610" s="1" t="s">
        <v>11089</v>
      </c>
      <c r="E1610" s="1" t="s">
        <v>17400</v>
      </c>
      <c r="F1610">
        <v>2.22</v>
      </c>
      <c r="G1610">
        <v>27.46</v>
      </c>
      <c r="H1610">
        <v>71.22</v>
      </c>
      <c r="I1610">
        <v>97.62</v>
      </c>
    </row>
    <row r="1611" spans="1:9">
      <c r="A1611" t="s">
        <v>1613</v>
      </c>
      <c r="B1611" s="1" t="s">
        <v>4772</v>
      </c>
      <c r="C1611" s="1" t="s">
        <v>7931</v>
      </c>
      <c r="D1611" s="1" t="s">
        <v>11090</v>
      </c>
      <c r="E1611" s="1" t="s">
        <v>17401</v>
      </c>
      <c r="F1611">
        <v>35.85</v>
      </c>
      <c r="G1611">
        <v>58.06</v>
      </c>
      <c r="H1611">
        <v>53.54</v>
      </c>
      <c r="I1611">
        <v>63.16</v>
      </c>
    </row>
    <row r="1612" spans="1:9">
      <c r="A1612" t="s">
        <v>1614</v>
      </c>
      <c r="B1612" s="1" t="s">
        <v>4773</v>
      </c>
      <c r="C1612" s="1" t="s">
        <v>7932</v>
      </c>
      <c r="D1612" s="1" t="s">
        <v>11091</v>
      </c>
      <c r="E1612" s="1" t="s">
        <v>17402</v>
      </c>
      <c r="F1612">
        <v>7.21</v>
      </c>
      <c r="G1612">
        <v>34.87</v>
      </c>
      <c r="H1612">
        <v>72.04000000000001</v>
      </c>
      <c r="I1612">
        <v>95</v>
      </c>
    </row>
    <row r="1613" spans="1:9">
      <c r="A1613" t="s">
        <v>1615</v>
      </c>
      <c r="B1613" s="1" t="s">
        <v>4774</v>
      </c>
      <c r="C1613" s="1" t="s">
        <v>7933</v>
      </c>
      <c r="D1613" s="1" t="s">
        <v>11092</v>
      </c>
      <c r="E1613" s="1" t="s">
        <v>17403</v>
      </c>
      <c r="F1613">
        <v>20.45</v>
      </c>
      <c r="G1613">
        <v>53.29</v>
      </c>
      <c r="H1613">
        <v>65.11</v>
      </c>
      <c r="I1613">
        <v>68.18000000000001</v>
      </c>
    </row>
    <row r="1614" spans="1:9">
      <c r="A1614" t="s">
        <v>1616</v>
      </c>
      <c r="B1614" s="1" t="s">
        <v>4775</v>
      </c>
      <c r="C1614" s="1" t="s">
        <v>7934</v>
      </c>
      <c r="D1614" s="1" t="s">
        <v>11093</v>
      </c>
      <c r="E1614" s="1" t="s">
        <v>17404</v>
      </c>
      <c r="F1614">
        <v>11.79</v>
      </c>
      <c r="G1614">
        <v>44.34</v>
      </c>
      <c r="H1614">
        <v>64.19</v>
      </c>
      <c r="I1614">
        <v>80.77</v>
      </c>
    </row>
    <row r="1615" spans="1:9">
      <c r="A1615" t="s">
        <v>1617</v>
      </c>
      <c r="B1615" s="1" t="s">
        <v>4776</v>
      </c>
      <c r="C1615" s="1" t="s">
        <v>7935</v>
      </c>
      <c r="D1615" s="1" t="s">
        <v>11094</v>
      </c>
      <c r="E1615" s="1" t="s">
        <v>17405</v>
      </c>
      <c r="F1615">
        <v>11.67</v>
      </c>
      <c r="G1615">
        <v>51.48</v>
      </c>
      <c r="H1615">
        <v>71.04000000000001</v>
      </c>
      <c r="I1615">
        <v>100</v>
      </c>
    </row>
    <row r="1616" spans="1:9">
      <c r="A1616" t="s">
        <v>1618</v>
      </c>
      <c r="B1616" s="1" t="s">
        <v>4777</v>
      </c>
      <c r="C1616" s="1" t="s">
        <v>7936</v>
      </c>
      <c r="D1616" s="1" t="s">
        <v>11095</v>
      </c>
      <c r="E1616" s="1" t="s">
        <v>17406</v>
      </c>
      <c r="F1616">
        <v>17.68</v>
      </c>
      <c r="G1616">
        <v>51.01</v>
      </c>
      <c r="H1616">
        <v>63.87</v>
      </c>
      <c r="I1616">
        <v>88.45999999999999</v>
      </c>
    </row>
    <row r="1617" spans="1:9">
      <c r="A1617" t="s">
        <v>1619</v>
      </c>
      <c r="B1617" s="1" t="s">
        <v>4778</v>
      </c>
      <c r="C1617" s="1" t="s">
        <v>7937</v>
      </c>
      <c r="D1617" s="1" t="s">
        <v>11096</v>
      </c>
      <c r="E1617" s="1" t="s">
        <v>17407</v>
      </c>
      <c r="F1617">
        <v>38.57</v>
      </c>
      <c r="G1617">
        <v>65.97</v>
      </c>
      <c r="H1617">
        <v>43.2</v>
      </c>
      <c r="I1617">
        <v>56.41</v>
      </c>
    </row>
    <row r="1618" spans="1:9">
      <c r="A1618" t="s">
        <v>1620</v>
      </c>
      <c r="B1618" s="1" t="s">
        <v>4779</v>
      </c>
      <c r="C1618" s="1" t="s">
        <v>7938</v>
      </c>
      <c r="D1618" s="1" t="s">
        <v>11097</v>
      </c>
      <c r="E1618" s="1" t="s">
        <v>17408</v>
      </c>
      <c r="F1618">
        <v>18.13</v>
      </c>
      <c r="G1618">
        <v>45.71</v>
      </c>
      <c r="H1618">
        <v>55.98</v>
      </c>
      <c r="I1618">
        <v>70.20999999999999</v>
      </c>
    </row>
    <row r="1619" spans="1:9">
      <c r="A1619" t="s">
        <v>1621</v>
      </c>
      <c r="B1619" s="1" t="s">
        <v>4780</v>
      </c>
      <c r="C1619" s="1" t="s">
        <v>7939</v>
      </c>
      <c r="D1619" s="1" t="s">
        <v>11098</v>
      </c>
      <c r="E1619" s="1" t="s">
        <v>17409</v>
      </c>
      <c r="F1619">
        <v>15.09</v>
      </c>
      <c r="G1619">
        <v>43.94</v>
      </c>
      <c r="H1619">
        <v>60.44</v>
      </c>
      <c r="I1619">
        <v>70.27</v>
      </c>
    </row>
    <row r="1620" spans="1:9">
      <c r="A1620" t="s">
        <v>1622</v>
      </c>
      <c r="B1620" s="1" t="s">
        <v>4781</v>
      </c>
      <c r="C1620" s="1" t="s">
        <v>7940</v>
      </c>
      <c r="D1620" s="1" t="s">
        <v>11099</v>
      </c>
      <c r="E1620" s="1" t="s">
        <v>17410</v>
      </c>
      <c r="F1620">
        <v>26.23</v>
      </c>
      <c r="G1620">
        <v>58.91</v>
      </c>
      <c r="H1620">
        <v>58.7</v>
      </c>
      <c r="I1620">
        <v>65.91</v>
      </c>
    </row>
    <row r="1621" spans="1:9">
      <c r="A1621" t="s">
        <v>1623</v>
      </c>
      <c r="B1621" s="1" t="s">
        <v>4782</v>
      </c>
      <c r="C1621" s="1" t="s">
        <v>7941</v>
      </c>
      <c r="D1621" s="1" t="s">
        <v>11100</v>
      </c>
      <c r="E1621" s="1" t="s">
        <v>17411</v>
      </c>
      <c r="F1621">
        <v>11.61</v>
      </c>
      <c r="G1621">
        <v>59.04</v>
      </c>
      <c r="H1621">
        <v>69.56999999999999</v>
      </c>
      <c r="I1621">
        <v>79.06999999999999</v>
      </c>
    </row>
    <row r="1622" spans="1:9">
      <c r="A1622" t="s">
        <v>1624</v>
      </c>
      <c r="B1622" s="1" t="s">
        <v>4783</v>
      </c>
      <c r="C1622" s="1" t="s">
        <v>7942</v>
      </c>
      <c r="D1622" s="1" t="s">
        <v>11101</v>
      </c>
      <c r="E1622" s="1" t="s">
        <v>17412</v>
      </c>
      <c r="F1622">
        <v>22.23</v>
      </c>
      <c r="G1622">
        <v>37.29</v>
      </c>
      <c r="H1622">
        <v>53.06</v>
      </c>
      <c r="I1622">
        <v>76.92</v>
      </c>
    </row>
    <row r="1623" spans="1:9">
      <c r="A1623" t="s">
        <v>1625</v>
      </c>
      <c r="B1623" s="1" t="s">
        <v>4784</v>
      </c>
      <c r="C1623" s="1" t="s">
        <v>7943</v>
      </c>
      <c r="D1623" s="1" t="s">
        <v>11102</v>
      </c>
      <c r="E1623" s="1" t="s">
        <v>17413</v>
      </c>
      <c r="F1623">
        <v>3.02</v>
      </c>
      <c r="G1623">
        <v>47.24</v>
      </c>
      <c r="H1623">
        <v>90.06</v>
      </c>
      <c r="I1623">
        <v>100</v>
      </c>
    </row>
    <row r="1624" spans="1:9">
      <c r="A1624" t="s">
        <v>1626</v>
      </c>
      <c r="B1624" s="1" t="s">
        <v>4785</v>
      </c>
      <c r="C1624" s="1" t="s">
        <v>7944</v>
      </c>
      <c r="D1624" s="1" t="s">
        <v>11103</v>
      </c>
      <c r="E1624" s="1" t="s">
        <v>17414</v>
      </c>
      <c r="F1624">
        <v>13.07</v>
      </c>
      <c r="G1624">
        <v>41.64</v>
      </c>
      <c r="H1624">
        <v>59.17</v>
      </c>
      <c r="I1624">
        <v>68.18000000000001</v>
      </c>
    </row>
    <row r="1625" spans="1:9">
      <c r="A1625" t="s">
        <v>1627</v>
      </c>
      <c r="B1625" s="1" t="s">
        <v>4786</v>
      </c>
      <c r="C1625" s="1" t="s">
        <v>7945</v>
      </c>
      <c r="D1625" s="1" t="s">
        <v>11104</v>
      </c>
      <c r="E1625" s="1" t="s">
        <v>17415</v>
      </c>
      <c r="F1625">
        <v>11.88</v>
      </c>
      <c r="G1625">
        <v>46.14</v>
      </c>
      <c r="H1625">
        <v>60.1</v>
      </c>
      <c r="I1625">
        <v>69.77</v>
      </c>
    </row>
    <row r="1626" spans="1:9">
      <c r="A1626" t="s">
        <v>1628</v>
      </c>
      <c r="B1626" s="1" t="s">
        <v>4787</v>
      </c>
      <c r="C1626" s="1" t="s">
        <v>7946</v>
      </c>
      <c r="D1626" s="1" t="s">
        <v>11105</v>
      </c>
      <c r="E1626" s="1" t="s">
        <v>17416</v>
      </c>
      <c r="F1626">
        <v>14.91</v>
      </c>
      <c r="G1626">
        <v>50.44</v>
      </c>
      <c r="H1626">
        <v>57.85</v>
      </c>
      <c r="I1626">
        <v>70.31</v>
      </c>
    </row>
    <row r="1627" spans="1:9">
      <c r="A1627" t="s">
        <v>1629</v>
      </c>
      <c r="B1627" s="1" t="s">
        <v>4788</v>
      </c>
      <c r="C1627" s="1" t="s">
        <v>7947</v>
      </c>
      <c r="D1627" s="1" t="s">
        <v>11106</v>
      </c>
      <c r="E1627" s="1" t="s">
        <v>17417</v>
      </c>
      <c r="F1627">
        <v>21.39</v>
      </c>
      <c r="G1627">
        <v>49.69</v>
      </c>
      <c r="H1627">
        <v>65.36</v>
      </c>
      <c r="I1627">
        <v>62.86</v>
      </c>
    </row>
    <row r="1628" spans="1:9">
      <c r="A1628" t="s">
        <v>1630</v>
      </c>
      <c r="B1628" s="1" t="s">
        <v>4789</v>
      </c>
      <c r="C1628" s="1" t="s">
        <v>7948</v>
      </c>
      <c r="D1628" s="1" t="s">
        <v>11107</v>
      </c>
      <c r="E1628" s="1" t="s">
        <v>17418</v>
      </c>
      <c r="F1628">
        <v>10.14</v>
      </c>
      <c r="G1628">
        <v>35.32</v>
      </c>
      <c r="H1628">
        <v>85.33</v>
      </c>
      <c r="I1628">
        <v>100</v>
      </c>
    </row>
    <row r="1629" spans="1:9">
      <c r="A1629" t="s">
        <v>1631</v>
      </c>
      <c r="B1629" s="1" t="s">
        <v>4790</v>
      </c>
      <c r="C1629" s="1" t="s">
        <v>7949</v>
      </c>
      <c r="D1629" s="1" t="s">
        <v>11108</v>
      </c>
      <c r="E1629" s="1" t="s">
        <v>17419</v>
      </c>
      <c r="F1629">
        <v>14.23</v>
      </c>
      <c r="G1629">
        <v>53.82</v>
      </c>
      <c r="H1629">
        <v>74.36</v>
      </c>
      <c r="I1629">
        <v>86.84</v>
      </c>
    </row>
    <row r="1630" spans="1:9">
      <c r="A1630" t="s">
        <v>1632</v>
      </c>
      <c r="B1630" s="1" t="s">
        <v>4791</v>
      </c>
      <c r="C1630" s="1" t="s">
        <v>7950</v>
      </c>
      <c r="D1630" s="1" t="s">
        <v>11109</v>
      </c>
      <c r="E1630" s="1" t="s">
        <v>17420</v>
      </c>
      <c r="F1630">
        <v>14.96</v>
      </c>
      <c r="G1630">
        <v>45.97</v>
      </c>
      <c r="H1630">
        <v>58.45</v>
      </c>
      <c r="I1630">
        <v>71.79000000000001</v>
      </c>
    </row>
    <row r="1631" spans="1:9">
      <c r="A1631" t="s">
        <v>1633</v>
      </c>
      <c r="B1631" s="1" t="s">
        <v>4792</v>
      </c>
      <c r="C1631" s="1" t="s">
        <v>7951</v>
      </c>
      <c r="D1631" s="1" t="s">
        <v>11110</v>
      </c>
      <c r="E1631" s="1" t="s">
        <v>17421</v>
      </c>
      <c r="F1631">
        <v>20.11</v>
      </c>
      <c r="G1631">
        <v>59.52</v>
      </c>
      <c r="H1631">
        <v>54.3</v>
      </c>
      <c r="I1631">
        <v>66.67</v>
      </c>
    </row>
    <row r="1632" spans="1:9">
      <c r="A1632" t="s">
        <v>1634</v>
      </c>
      <c r="B1632" s="1" t="s">
        <v>4793</v>
      </c>
      <c r="C1632" s="1" t="s">
        <v>7952</v>
      </c>
      <c r="D1632" s="1" t="s">
        <v>11111</v>
      </c>
      <c r="E1632" s="1" t="s">
        <v>17422</v>
      </c>
      <c r="F1632">
        <v>19.76</v>
      </c>
      <c r="G1632">
        <v>50.39</v>
      </c>
      <c r="H1632">
        <v>79.75</v>
      </c>
      <c r="I1632">
        <v>88.23999999999999</v>
      </c>
    </row>
    <row r="1633" spans="1:9">
      <c r="A1633" t="s">
        <v>1635</v>
      </c>
      <c r="B1633" s="1" t="s">
        <v>4794</v>
      </c>
      <c r="C1633" s="1" t="s">
        <v>7953</v>
      </c>
      <c r="D1633" s="1" t="s">
        <v>11112</v>
      </c>
      <c r="E1633" s="1" t="s">
        <v>17423</v>
      </c>
      <c r="F1633">
        <v>14.35</v>
      </c>
      <c r="G1633">
        <v>53.18</v>
      </c>
      <c r="H1633">
        <v>71.25</v>
      </c>
      <c r="I1633">
        <v>82.34999999999999</v>
      </c>
    </row>
    <row r="1634" spans="1:9">
      <c r="A1634" t="s">
        <v>1636</v>
      </c>
      <c r="B1634" s="1" t="s">
        <v>4795</v>
      </c>
      <c r="C1634" s="1" t="s">
        <v>7954</v>
      </c>
      <c r="D1634" s="1" t="s">
        <v>11113</v>
      </c>
      <c r="E1634" s="1" t="s">
        <v>17424</v>
      </c>
      <c r="F1634">
        <v>56.97</v>
      </c>
      <c r="G1634">
        <v>77.02</v>
      </c>
      <c r="H1634">
        <v>16.16</v>
      </c>
      <c r="I1634">
        <v>25</v>
      </c>
    </row>
    <row r="1635" spans="1:9">
      <c r="A1635" t="s">
        <v>1637</v>
      </c>
      <c r="B1635" s="1" t="s">
        <v>4796</v>
      </c>
      <c r="C1635" s="1" t="s">
        <v>7955</v>
      </c>
      <c r="D1635" s="1" t="s">
        <v>11114</v>
      </c>
      <c r="E1635" s="1" t="s">
        <v>17425</v>
      </c>
      <c r="F1635">
        <v>10.39</v>
      </c>
      <c r="G1635">
        <v>40.69</v>
      </c>
      <c r="H1635">
        <v>59.56</v>
      </c>
      <c r="I1635">
        <v>86.20999999999999</v>
      </c>
    </row>
    <row r="1636" spans="1:9">
      <c r="A1636" t="s">
        <v>1638</v>
      </c>
      <c r="B1636" s="1" t="s">
        <v>4797</v>
      </c>
      <c r="C1636" s="1" t="s">
        <v>7956</v>
      </c>
      <c r="D1636" s="1" t="s">
        <v>11115</v>
      </c>
      <c r="E1636" s="1" t="s">
        <v>17426</v>
      </c>
      <c r="F1636">
        <v>23.89</v>
      </c>
      <c r="G1636">
        <v>54.95</v>
      </c>
      <c r="H1636">
        <v>68.48999999999999</v>
      </c>
      <c r="I1636">
        <v>88.89</v>
      </c>
    </row>
    <row r="1637" spans="1:9">
      <c r="A1637" t="s">
        <v>1639</v>
      </c>
      <c r="B1637" s="1" t="s">
        <v>4798</v>
      </c>
      <c r="C1637" s="1" t="s">
        <v>7957</v>
      </c>
      <c r="D1637" s="1" t="s">
        <v>11116</v>
      </c>
      <c r="E1637" s="1" t="s">
        <v>17427</v>
      </c>
      <c r="F1637">
        <v>18.63</v>
      </c>
      <c r="G1637">
        <v>51.82</v>
      </c>
      <c r="H1637">
        <v>69.84</v>
      </c>
      <c r="I1637">
        <v>91.67</v>
      </c>
    </row>
    <row r="1638" spans="1:9">
      <c r="A1638" t="s">
        <v>1640</v>
      </c>
      <c r="B1638" s="1" t="s">
        <v>4799</v>
      </c>
      <c r="C1638" s="1" t="s">
        <v>7958</v>
      </c>
      <c r="D1638" s="1" t="s">
        <v>11117</v>
      </c>
      <c r="E1638" s="1" t="s">
        <v>17428</v>
      </c>
      <c r="F1638">
        <v>6.14</v>
      </c>
      <c r="G1638">
        <v>41.73</v>
      </c>
      <c r="H1638">
        <v>74.73999999999999</v>
      </c>
      <c r="I1638">
        <v>116.67</v>
      </c>
    </row>
    <row r="1639" spans="1:9">
      <c r="A1639" t="s">
        <v>1641</v>
      </c>
      <c r="B1639" s="1" t="s">
        <v>4800</v>
      </c>
      <c r="C1639" s="1" t="s">
        <v>7959</v>
      </c>
      <c r="D1639" s="1" t="s">
        <v>11118</v>
      </c>
      <c r="E1639" s="1" t="s">
        <v>17429</v>
      </c>
      <c r="F1639">
        <v>7.66</v>
      </c>
      <c r="G1639">
        <v>36.47</v>
      </c>
      <c r="H1639">
        <v>140.74</v>
      </c>
      <c r="I1639">
        <v>163.64</v>
      </c>
    </row>
    <row r="1640" spans="1:9">
      <c r="A1640" t="s">
        <v>1642</v>
      </c>
      <c r="B1640" s="1" t="s">
        <v>4801</v>
      </c>
      <c r="C1640" s="1" t="s">
        <v>7960</v>
      </c>
      <c r="D1640" s="1" t="s">
        <v>11119</v>
      </c>
      <c r="E1640" s="1" t="s">
        <v>17430</v>
      </c>
      <c r="F1640">
        <v>23.56</v>
      </c>
      <c r="G1640">
        <v>55.85</v>
      </c>
      <c r="H1640">
        <v>57.2</v>
      </c>
      <c r="I1640">
        <v>56</v>
      </c>
    </row>
    <row r="1641" spans="1:9">
      <c r="A1641" t="s">
        <v>1643</v>
      </c>
      <c r="B1641" s="1" t="s">
        <v>4802</v>
      </c>
      <c r="C1641" s="1" t="s">
        <v>7961</v>
      </c>
      <c r="D1641" s="1" t="s">
        <v>11120</v>
      </c>
      <c r="E1641" s="1" t="s">
        <v>17431</v>
      </c>
      <c r="F1641">
        <v>16.2</v>
      </c>
      <c r="G1641">
        <v>52.12</v>
      </c>
      <c r="H1641">
        <v>67.19</v>
      </c>
      <c r="I1641">
        <v>84</v>
      </c>
    </row>
    <row r="1642" spans="1:9">
      <c r="A1642" t="s">
        <v>1644</v>
      </c>
      <c r="B1642" s="1" t="s">
        <v>4803</v>
      </c>
      <c r="C1642" s="1" t="s">
        <v>7962</v>
      </c>
      <c r="D1642" s="1" t="s">
        <v>11121</v>
      </c>
      <c r="E1642" s="1" t="s">
        <v>17432</v>
      </c>
      <c r="F1642">
        <v>32.58</v>
      </c>
      <c r="G1642">
        <v>55.93</v>
      </c>
      <c r="H1642">
        <v>44.86</v>
      </c>
      <c r="I1642">
        <v>57.89</v>
      </c>
    </row>
    <row r="1643" spans="1:9">
      <c r="A1643" t="s">
        <v>1645</v>
      </c>
      <c r="B1643" s="1" t="s">
        <v>4804</v>
      </c>
      <c r="C1643" s="1" t="s">
        <v>7963</v>
      </c>
      <c r="D1643" s="1" t="s">
        <v>11122</v>
      </c>
      <c r="E1643" s="1" t="s">
        <v>17433</v>
      </c>
      <c r="F1643">
        <v>31.5</v>
      </c>
      <c r="G1643">
        <v>64.15000000000001</v>
      </c>
      <c r="H1643">
        <v>43.43</v>
      </c>
      <c r="I1643">
        <v>66.67</v>
      </c>
    </row>
    <row r="1644" spans="1:9">
      <c r="A1644" t="s">
        <v>1646</v>
      </c>
      <c r="B1644" s="1" t="s">
        <v>4805</v>
      </c>
      <c r="C1644" s="1" t="s">
        <v>7964</v>
      </c>
      <c r="D1644" s="1" t="s">
        <v>11123</v>
      </c>
      <c r="E1644" s="1" t="s">
        <v>17434</v>
      </c>
      <c r="F1644">
        <v>13.46</v>
      </c>
      <c r="G1644">
        <v>57.46</v>
      </c>
      <c r="H1644">
        <v>65.22</v>
      </c>
      <c r="I1644">
        <v>73.33</v>
      </c>
    </row>
    <row r="1645" spans="1:9">
      <c r="A1645" t="s">
        <v>1647</v>
      </c>
      <c r="B1645" s="1" t="s">
        <v>4806</v>
      </c>
      <c r="C1645" s="1" t="s">
        <v>7965</v>
      </c>
      <c r="D1645" s="1" t="s">
        <v>11124</v>
      </c>
      <c r="E1645" s="1" t="s">
        <v>17435</v>
      </c>
      <c r="F1645">
        <v>17.12</v>
      </c>
      <c r="G1645">
        <v>45.14</v>
      </c>
      <c r="H1645">
        <v>57.97</v>
      </c>
      <c r="I1645">
        <v>67.86</v>
      </c>
    </row>
    <row r="1646" spans="1:9">
      <c r="A1646" t="s">
        <v>1648</v>
      </c>
      <c r="B1646" s="1" t="s">
        <v>4807</v>
      </c>
      <c r="C1646" s="1" t="s">
        <v>7966</v>
      </c>
      <c r="D1646" s="1" t="s">
        <v>11125</v>
      </c>
      <c r="E1646" s="1" t="s">
        <v>17436</v>
      </c>
      <c r="F1646">
        <v>4.63</v>
      </c>
      <c r="G1646">
        <v>28.99</v>
      </c>
      <c r="H1646">
        <v>53.06</v>
      </c>
      <c r="I1646">
        <v>88.23999999999999</v>
      </c>
    </row>
    <row r="1647" spans="1:9">
      <c r="A1647" t="s">
        <v>1649</v>
      </c>
      <c r="B1647" s="1" t="s">
        <v>4808</v>
      </c>
      <c r="C1647" s="1" t="s">
        <v>7967</v>
      </c>
      <c r="D1647" s="1" t="s">
        <v>11126</v>
      </c>
      <c r="E1647" s="1" t="s">
        <v>17437</v>
      </c>
      <c r="F1647">
        <v>8.52</v>
      </c>
      <c r="G1647">
        <v>53.77</v>
      </c>
      <c r="H1647">
        <v>92.31</v>
      </c>
      <c r="I1647">
        <v>130.77</v>
      </c>
    </row>
    <row r="1648" spans="1:9">
      <c r="A1648" t="s">
        <v>1650</v>
      </c>
      <c r="B1648" s="1" t="s">
        <v>4809</v>
      </c>
      <c r="C1648" s="1" t="s">
        <v>7968</v>
      </c>
      <c r="D1648" s="1" t="s">
        <v>11127</v>
      </c>
      <c r="E1648" s="1" t="s">
        <v>17438</v>
      </c>
      <c r="F1648">
        <v>46.1</v>
      </c>
      <c r="G1648">
        <v>68.73</v>
      </c>
      <c r="H1648">
        <v>30.19</v>
      </c>
      <c r="I1648">
        <v>41.94</v>
      </c>
    </row>
    <row r="1649" spans="1:9">
      <c r="A1649" t="s">
        <v>1651</v>
      </c>
      <c r="B1649" s="1" t="s">
        <v>4810</v>
      </c>
      <c r="C1649" s="1" t="s">
        <v>7969</v>
      </c>
      <c r="D1649" s="1" t="s">
        <v>11128</v>
      </c>
      <c r="E1649" s="1" t="s">
        <v>17439</v>
      </c>
      <c r="F1649">
        <v>31.32</v>
      </c>
      <c r="G1649">
        <v>62.75</v>
      </c>
      <c r="H1649">
        <v>37.39</v>
      </c>
      <c r="I1649">
        <v>47.83</v>
      </c>
    </row>
    <row r="1650" spans="1:9">
      <c r="A1650" t="s">
        <v>1652</v>
      </c>
      <c r="B1650" s="1" t="s">
        <v>4811</v>
      </c>
      <c r="C1650" s="1" t="s">
        <v>7970</v>
      </c>
      <c r="D1650" s="1" t="s">
        <v>11129</v>
      </c>
      <c r="E1650" s="1" t="s">
        <v>17440</v>
      </c>
      <c r="F1650">
        <v>8.470000000000001</v>
      </c>
      <c r="G1650">
        <v>56.68</v>
      </c>
      <c r="H1650">
        <v>83.54000000000001</v>
      </c>
      <c r="I1650">
        <v>113.33</v>
      </c>
    </row>
    <row r="1651" spans="1:9">
      <c r="A1651" t="s">
        <v>1653</v>
      </c>
      <c r="B1651" s="1" t="s">
        <v>4812</v>
      </c>
      <c r="C1651" s="1" t="s">
        <v>7971</v>
      </c>
      <c r="D1651" s="1" t="s">
        <v>11130</v>
      </c>
      <c r="E1651" s="1" t="s">
        <v>17441</v>
      </c>
      <c r="F1651">
        <v>2.98</v>
      </c>
      <c r="G1651">
        <v>32.09</v>
      </c>
      <c r="H1651">
        <v>70.48</v>
      </c>
      <c r="I1651">
        <v>93.94</v>
      </c>
    </row>
    <row r="1652" spans="1:9">
      <c r="A1652" t="s">
        <v>1654</v>
      </c>
      <c r="B1652" s="1" t="s">
        <v>4813</v>
      </c>
      <c r="C1652" s="1" t="s">
        <v>7972</v>
      </c>
      <c r="D1652" s="1" t="s">
        <v>11131</v>
      </c>
      <c r="E1652" s="1" t="s">
        <v>17442</v>
      </c>
      <c r="F1652">
        <v>30.83</v>
      </c>
      <c r="G1652">
        <v>65.73999999999999</v>
      </c>
      <c r="H1652">
        <v>89.70999999999999</v>
      </c>
      <c r="I1652">
        <v>81.25</v>
      </c>
    </row>
    <row r="1653" spans="1:9">
      <c r="A1653" t="s">
        <v>1655</v>
      </c>
      <c r="B1653" s="1" t="s">
        <v>4814</v>
      </c>
      <c r="C1653" s="1" t="s">
        <v>7973</v>
      </c>
      <c r="D1653" s="1" t="s">
        <v>11132</v>
      </c>
      <c r="E1653" s="1" t="s">
        <v>17443</v>
      </c>
      <c r="F1653">
        <v>5.36</v>
      </c>
      <c r="G1653">
        <v>41.49</v>
      </c>
      <c r="H1653">
        <v>78.8</v>
      </c>
      <c r="I1653">
        <v>89.47</v>
      </c>
    </row>
    <row r="1654" spans="1:9">
      <c r="A1654" t="s">
        <v>1656</v>
      </c>
      <c r="B1654" s="1" t="s">
        <v>4815</v>
      </c>
      <c r="C1654" s="1" t="s">
        <v>7974</v>
      </c>
      <c r="D1654" s="1" t="s">
        <v>11133</v>
      </c>
      <c r="E1654" s="1" t="s">
        <v>17444</v>
      </c>
      <c r="F1654">
        <v>16.4</v>
      </c>
      <c r="G1654">
        <v>43.63</v>
      </c>
      <c r="H1654">
        <v>67.31</v>
      </c>
      <c r="I1654">
        <v>84</v>
      </c>
    </row>
    <row r="1655" spans="1:9">
      <c r="A1655" t="s">
        <v>1657</v>
      </c>
      <c r="B1655" s="1" t="s">
        <v>4816</v>
      </c>
      <c r="C1655" s="1" t="s">
        <v>7975</v>
      </c>
      <c r="D1655" s="1" t="s">
        <v>11134</v>
      </c>
      <c r="E1655" s="1" t="s">
        <v>17445</v>
      </c>
      <c r="F1655">
        <v>5.38</v>
      </c>
      <c r="G1655">
        <v>40.26</v>
      </c>
      <c r="H1655">
        <v>68.33</v>
      </c>
      <c r="I1655">
        <v>90.91</v>
      </c>
    </row>
    <row r="1656" spans="1:9">
      <c r="A1656" t="s">
        <v>1658</v>
      </c>
      <c r="B1656" s="1" t="s">
        <v>4817</v>
      </c>
      <c r="C1656" s="1" t="s">
        <v>7976</v>
      </c>
      <c r="D1656" s="1" t="s">
        <v>11135</v>
      </c>
      <c r="E1656" s="1" t="s">
        <v>17446</v>
      </c>
      <c r="F1656">
        <v>1.82</v>
      </c>
      <c r="G1656">
        <v>27.67</v>
      </c>
      <c r="H1656">
        <v>96.08</v>
      </c>
      <c r="I1656">
        <v>128.57</v>
      </c>
    </row>
    <row r="1657" spans="1:9">
      <c r="A1657" t="s">
        <v>1659</v>
      </c>
      <c r="B1657" s="1" t="s">
        <v>4818</v>
      </c>
      <c r="C1657" s="1" t="s">
        <v>7977</v>
      </c>
      <c r="D1657" s="1" t="s">
        <v>11136</v>
      </c>
      <c r="E1657" s="1" t="s">
        <v>17447</v>
      </c>
      <c r="F1657">
        <v>1.43</v>
      </c>
      <c r="G1657">
        <v>20.83</v>
      </c>
      <c r="H1657">
        <v>66.45999999999999</v>
      </c>
      <c r="I1657">
        <v>94.12</v>
      </c>
    </row>
    <row r="1658" spans="1:9">
      <c r="A1658" t="s">
        <v>1660</v>
      </c>
      <c r="B1658" s="1" t="s">
        <v>4819</v>
      </c>
      <c r="C1658" s="1" t="s">
        <v>7978</v>
      </c>
      <c r="D1658" s="1" t="s">
        <v>11137</v>
      </c>
      <c r="E1658" s="1" t="s">
        <v>17448</v>
      </c>
      <c r="F1658">
        <v>24</v>
      </c>
      <c r="G1658">
        <v>60.49</v>
      </c>
      <c r="H1658">
        <v>51.33</v>
      </c>
      <c r="I1658">
        <v>71.43000000000001</v>
      </c>
    </row>
    <row r="1659" spans="1:9">
      <c r="A1659" t="s">
        <v>1661</v>
      </c>
      <c r="B1659" s="1" t="s">
        <v>4820</v>
      </c>
      <c r="C1659" s="1" t="s">
        <v>7979</v>
      </c>
      <c r="D1659" s="1" t="s">
        <v>11138</v>
      </c>
      <c r="E1659" s="1" t="s">
        <v>17449</v>
      </c>
      <c r="F1659">
        <v>23.89</v>
      </c>
      <c r="G1659">
        <v>38.47</v>
      </c>
      <c r="H1659">
        <v>50</v>
      </c>
      <c r="I1659">
        <v>61.11</v>
      </c>
    </row>
    <row r="1660" spans="1:9">
      <c r="A1660" t="s">
        <v>1662</v>
      </c>
      <c r="B1660" s="1" t="s">
        <v>4821</v>
      </c>
      <c r="C1660" s="1" t="s">
        <v>7980</v>
      </c>
      <c r="D1660" s="1" t="s">
        <v>11139</v>
      </c>
      <c r="E1660" s="1" t="s">
        <v>17450</v>
      </c>
      <c r="F1660">
        <v>18.49</v>
      </c>
      <c r="G1660">
        <v>47.02</v>
      </c>
      <c r="H1660">
        <v>50.29</v>
      </c>
      <c r="I1660">
        <v>66.67</v>
      </c>
    </row>
    <row r="1661" spans="1:9">
      <c r="A1661" t="s">
        <v>1663</v>
      </c>
      <c r="B1661" s="1" t="s">
        <v>4822</v>
      </c>
      <c r="C1661" s="1" t="s">
        <v>7981</v>
      </c>
      <c r="D1661" s="1" t="s">
        <v>11140</v>
      </c>
      <c r="E1661" s="1" t="s">
        <v>17451</v>
      </c>
      <c r="F1661">
        <v>14.72</v>
      </c>
      <c r="G1661">
        <v>45.98</v>
      </c>
      <c r="H1661">
        <v>56.66</v>
      </c>
      <c r="I1661">
        <v>68.97</v>
      </c>
    </row>
    <row r="1662" spans="1:9">
      <c r="A1662" t="s">
        <v>1664</v>
      </c>
      <c r="B1662" s="1" t="s">
        <v>4823</v>
      </c>
      <c r="C1662" s="1" t="s">
        <v>7982</v>
      </c>
      <c r="D1662" s="1" t="s">
        <v>11141</v>
      </c>
      <c r="E1662" s="1" t="s">
        <v>17452</v>
      </c>
      <c r="F1662">
        <v>14.59</v>
      </c>
      <c r="G1662">
        <v>40.08</v>
      </c>
      <c r="H1662">
        <v>64.09</v>
      </c>
      <c r="I1662">
        <v>80.43000000000001</v>
      </c>
    </row>
    <row r="1663" spans="1:9">
      <c r="A1663" t="s">
        <v>1665</v>
      </c>
      <c r="B1663" s="1" t="s">
        <v>4824</v>
      </c>
      <c r="C1663" s="1" t="s">
        <v>7983</v>
      </c>
      <c r="D1663" s="1" t="s">
        <v>11142</v>
      </c>
      <c r="E1663" s="1" t="s">
        <v>17453</v>
      </c>
      <c r="F1663">
        <v>17.97</v>
      </c>
      <c r="G1663">
        <v>34.68</v>
      </c>
      <c r="H1663">
        <v>55.28</v>
      </c>
      <c r="I1663">
        <v>62.96</v>
      </c>
    </row>
    <row r="1664" spans="1:9">
      <c r="A1664" t="s">
        <v>1666</v>
      </c>
      <c r="B1664" s="1" t="s">
        <v>4825</v>
      </c>
      <c r="C1664" s="1" t="s">
        <v>7984</v>
      </c>
      <c r="D1664" s="1" t="s">
        <v>11143</v>
      </c>
      <c r="E1664" s="1" t="s">
        <v>17454</v>
      </c>
      <c r="F1664">
        <v>40.12</v>
      </c>
      <c r="G1664">
        <v>63.06</v>
      </c>
      <c r="H1664">
        <v>33.59</v>
      </c>
      <c r="I1664">
        <v>50</v>
      </c>
    </row>
    <row r="1665" spans="1:9">
      <c r="A1665" t="s">
        <v>1667</v>
      </c>
      <c r="B1665" s="1" t="s">
        <v>4826</v>
      </c>
      <c r="C1665" s="1" t="s">
        <v>7985</v>
      </c>
      <c r="D1665" s="1" t="s">
        <v>11144</v>
      </c>
      <c r="E1665" s="1" t="s">
        <v>17455</v>
      </c>
      <c r="F1665">
        <v>15.8</v>
      </c>
      <c r="G1665">
        <v>44.4</v>
      </c>
      <c r="H1665">
        <v>54.26</v>
      </c>
      <c r="I1665">
        <v>65.38</v>
      </c>
    </row>
    <row r="1666" spans="1:9">
      <c r="A1666" t="s">
        <v>1668</v>
      </c>
      <c r="B1666" s="1" t="s">
        <v>4827</v>
      </c>
      <c r="C1666" s="1" t="s">
        <v>7986</v>
      </c>
      <c r="D1666" s="1" t="s">
        <v>11145</v>
      </c>
      <c r="E1666" s="1" t="s">
        <v>17456</v>
      </c>
      <c r="F1666">
        <v>23.6</v>
      </c>
      <c r="G1666">
        <v>56.78</v>
      </c>
      <c r="H1666">
        <v>49.65</v>
      </c>
      <c r="I1666">
        <v>51.61</v>
      </c>
    </row>
    <row r="1667" spans="1:9">
      <c r="A1667" t="s">
        <v>1669</v>
      </c>
      <c r="B1667" s="1" t="s">
        <v>4828</v>
      </c>
      <c r="C1667" s="1" t="s">
        <v>7987</v>
      </c>
      <c r="D1667" s="1" t="s">
        <v>11146</v>
      </c>
      <c r="E1667" s="1" t="s">
        <v>17457</v>
      </c>
      <c r="F1667">
        <v>0.93</v>
      </c>
      <c r="G1667">
        <v>19.89</v>
      </c>
      <c r="H1667">
        <v>72.04000000000001</v>
      </c>
      <c r="I1667">
        <v>97.37</v>
      </c>
    </row>
    <row r="1668" spans="1:9">
      <c r="A1668" t="s">
        <v>1670</v>
      </c>
      <c r="B1668" s="1" t="s">
        <v>4829</v>
      </c>
      <c r="C1668" s="1" t="s">
        <v>7988</v>
      </c>
      <c r="D1668" s="1" t="s">
        <v>11147</v>
      </c>
      <c r="E1668" s="1" t="s">
        <v>17458</v>
      </c>
      <c r="F1668">
        <v>19.32</v>
      </c>
      <c r="G1668">
        <v>53.77</v>
      </c>
      <c r="H1668">
        <v>61.29</v>
      </c>
      <c r="I1668">
        <v>77.78</v>
      </c>
    </row>
    <row r="1669" spans="1:9">
      <c r="A1669" t="s">
        <v>1671</v>
      </c>
      <c r="B1669" s="1" t="s">
        <v>4830</v>
      </c>
      <c r="C1669" s="1" t="s">
        <v>7989</v>
      </c>
      <c r="D1669" s="1" t="s">
        <v>11148</v>
      </c>
      <c r="E1669" s="1" t="s">
        <v>17459</v>
      </c>
      <c r="F1669">
        <v>48.55</v>
      </c>
      <c r="G1669">
        <v>72.5</v>
      </c>
      <c r="H1669">
        <v>26.67</v>
      </c>
      <c r="I1669">
        <v>41.67</v>
      </c>
    </row>
    <row r="1670" spans="1:9">
      <c r="A1670" t="s">
        <v>1672</v>
      </c>
      <c r="B1670" s="1" t="s">
        <v>4831</v>
      </c>
      <c r="C1670" s="1" t="s">
        <v>7990</v>
      </c>
      <c r="D1670" s="1" t="s">
        <v>11149</v>
      </c>
      <c r="E1670" s="1" t="s">
        <v>17460</v>
      </c>
      <c r="F1670">
        <v>19.23</v>
      </c>
      <c r="G1670">
        <v>57.75</v>
      </c>
      <c r="H1670">
        <v>75</v>
      </c>
      <c r="I1670">
        <v>100</v>
      </c>
    </row>
    <row r="1671" spans="1:9">
      <c r="A1671" t="s">
        <v>1673</v>
      </c>
      <c r="B1671" s="1" t="s">
        <v>4832</v>
      </c>
      <c r="C1671" s="1" t="s">
        <v>7991</v>
      </c>
      <c r="D1671" s="1" t="s">
        <v>11150</v>
      </c>
      <c r="E1671" s="1" t="s">
        <v>17461</v>
      </c>
      <c r="F1671">
        <v>9.31</v>
      </c>
      <c r="G1671">
        <v>36.36</v>
      </c>
      <c r="H1671">
        <v>61.34</v>
      </c>
      <c r="I1671">
        <v>81.81999999999999</v>
      </c>
    </row>
    <row r="1672" spans="1:9">
      <c r="A1672" t="s">
        <v>1674</v>
      </c>
      <c r="B1672" s="1" t="s">
        <v>4833</v>
      </c>
      <c r="C1672" s="1" t="s">
        <v>7992</v>
      </c>
      <c r="D1672" s="1" t="s">
        <v>11151</v>
      </c>
      <c r="E1672" s="1" t="s">
        <v>17462</v>
      </c>
      <c r="F1672">
        <v>8.34</v>
      </c>
      <c r="G1672">
        <v>51.27</v>
      </c>
      <c r="H1672">
        <v>37.89</v>
      </c>
      <c r="I1672">
        <v>61.76</v>
      </c>
    </row>
    <row r="1673" spans="1:9">
      <c r="A1673" t="s">
        <v>1675</v>
      </c>
      <c r="B1673" s="1" t="s">
        <v>4834</v>
      </c>
      <c r="C1673" s="1" t="s">
        <v>7993</v>
      </c>
      <c r="D1673" s="1" t="s">
        <v>11152</v>
      </c>
      <c r="E1673" s="1" t="s">
        <v>17463</v>
      </c>
      <c r="F1673">
        <v>8.98</v>
      </c>
      <c r="G1673">
        <v>35.95</v>
      </c>
      <c r="H1673">
        <v>80.33</v>
      </c>
      <c r="I1673">
        <v>142.11</v>
      </c>
    </row>
    <row r="1674" spans="1:9">
      <c r="A1674" t="s">
        <v>1676</v>
      </c>
      <c r="B1674" s="1" t="s">
        <v>4835</v>
      </c>
      <c r="C1674" s="1" t="s">
        <v>7994</v>
      </c>
      <c r="D1674" s="1" t="s">
        <v>11153</v>
      </c>
      <c r="E1674" s="1" t="s">
        <v>17464</v>
      </c>
      <c r="F1674">
        <v>10.58</v>
      </c>
      <c r="G1674">
        <v>46.17</v>
      </c>
      <c r="H1674">
        <v>92.86</v>
      </c>
      <c r="I1674">
        <v>94.73999999999999</v>
      </c>
    </row>
    <row r="1675" spans="1:9">
      <c r="A1675" t="s">
        <v>1677</v>
      </c>
      <c r="B1675" s="1" t="s">
        <v>4836</v>
      </c>
      <c r="C1675" s="1" t="s">
        <v>7995</v>
      </c>
      <c r="D1675" s="1" t="s">
        <v>11154</v>
      </c>
      <c r="E1675" s="1" t="s">
        <v>17465</v>
      </c>
      <c r="F1675">
        <v>10.42</v>
      </c>
      <c r="G1675">
        <v>54.88</v>
      </c>
      <c r="H1675">
        <v>77.34999999999999</v>
      </c>
      <c r="I1675">
        <v>118.75</v>
      </c>
    </row>
    <row r="1676" spans="1:9">
      <c r="A1676" t="s">
        <v>1678</v>
      </c>
      <c r="B1676" s="1" t="s">
        <v>4837</v>
      </c>
      <c r="C1676" s="1" t="s">
        <v>7996</v>
      </c>
      <c r="D1676" s="1" t="s">
        <v>11155</v>
      </c>
      <c r="E1676" s="1" t="s">
        <v>17466</v>
      </c>
      <c r="F1676">
        <v>5.63</v>
      </c>
      <c r="G1676">
        <v>42.43</v>
      </c>
      <c r="H1676">
        <v>106.61</v>
      </c>
      <c r="I1676">
        <v>129.17</v>
      </c>
    </row>
    <row r="1677" spans="1:9">
      <c r="A1677" t="s">
        <v>1679</v>
      </c>
      <c r="B1677" s="1" t="s">
        <v>4838</v>
      </c>
      <c r="C1677" s="1" t="s">
        <v>7997</v>
      </c>
      <c r="D1677" s="1" t="s">
        <v>11156</v>
      </c>
      <c r="E1677" s="1" t="s">
        <v>17467</v>
      </c>
      <c r="F1677">
        <v>6.43</v>
      </c>
      <c r="G1677">
        <v>44.9</v>
      </c>
      <c r="H1677">
        <v>66.48999999999999</v>
      </c>
      <c r="I1677">
        <v>86.84</v>
      </c>
    </row>
    <row r="1678" spans="1:9">
      <c r="A1678" t="s">
        <v>1680</v>
      </c>
      <c r="B1678" s="1" t="s">
        <v>4839</v>
      </c>
      <c r="C1678" s="1" t="s">
        <v>7998</v>
      </c>
      <c r="D1678" s="1" t="s">
        <v>11157</v>
      </c>
      <c r="E1678" s="1" t="s">
        <v>17468</v>
      </c>
      <c r="F1678">
        <v>27.38</v>
      </c>
      <c r="G1678">
        <v>48.38</v>
      </c>
      <c r="H1678">
        <v>43.81</v>
      </c>
      <c r="I1678">
        <v>64.09999999999999</v>
      </c>
    </row>
    <row r="1679" spans="1:9">
      <c r="A1679" t="s">
        <v>1681</v>
      </c>
      <c r="B1679" s="1" t="s">
        <v>4840</v>
      </c>
      <c r="C1679" s="1" t="s">
        <v>7999</v>
      </c>
      <c r="D1679" s="1" t="s">
        <v>11158</v>
      </c>
      <c r="E1679" s="1" t="s">
        <v>17469</v>
      </c>
      <c r="F1679">
        <v>0.85</v>
      </c>
      <c r="G1679">
        <v>17.87</v>
      </c>
      <c r="H1679">
        <v>66.97</v>
      </c>
      <c r="I1679">
        <v>95.45</v>
      </c>
    </row>
    <row r="1680" spans="1:9">
      <c r="A1680" t="s">
        <v>1682</v>
      </c>
      <c r="B1680" s="1" t="s">
        <v>4841</v>
      </c>
      <c r="C1680" s="1" t="s">
        <v>8000</v>
      </c>
      <c r="D1680" s="1" t="s">
        <v>11159</v>
      </c>
      <c r="E1680" s="1" t="s">
        <v>17470</v>
      </c>
      <c r="F1680">
        <v>20</v>
      </c>
      <c r="G1680">
        <v>57.54</v>
      </c>
      <c r="H1680">
        <v>81.67</v>
      </c>
      <c r="I1680">
        <v>103.12</v>
      </c>
    </row>
    <row r="1681" spans="1:9">
      <c r="A1681" t="s">
        <v>1683</v>
      </c>
      <c r="B1681" s="1" t="s">
        <v>4842</v>
      </c>
      <c r="C1681" s="1" t="s">
        <v>8001</v>
      </c>
      <c r="D1681" s="1" t="s">
        <v>11160</v>
      </c>
      <c r="E1681" s="1" t="s">
        <v>17471</v>
      </c>
      <c r="F1681">
        <v>56.86</v>
      </c>
      <c r="G1681">
        <v>72.62</v>
      </c>
      <c r="H1681">
        <v>51.08</v>
      </c>
      <c r="I1681">
        <v>53.85</v>
      </c>
    </row>
    <row r="1682" spans="1:9">
      <c r="A1682" t="s">
        <v>1684</v>
      </c>
      <c r="B1682" s="1" t="s">
        <v>4843</v>
      </c>
      <c r="C1682" s="1" t="s">
        <v>8002</v>
      </c>
      <c r="D1682" s="1" t="s">
        <v>11161</v>
      </c>
      <c r="E1682" s="1" t="s">
        <v>17472</v>
      </c>
      <c r="F1682">
        <v>5.88</v>
      </c>
      <c r="G1682">
        <v>32.5</v>
      </c>
      <c r="H1682">
        <v>68.39</v>
      </c>
      <c r="I1682">
        <v>86.20999999999999</v>
      </c>
    </row>
    <row r="1683" spans="1:9">
      <c r="A1683" t="s">
        <v>1685</v>
      </c>
      <c r="B1683" s="1" t="s">
        <v>4844</v>
      </c>
      <c r="C1683" s="1" t="s">
        <v>8003</v>
      </c>
      <c r="D1683" s="1" t="s">
        <v>11162</v>
      </c>
      <c r="E1683" s="1" t="s">
        <v>17473</v>
      </c>
      <c r="F1683">
        <v>31.7</v>
      </c>
      <c r="G1683">
        <v>58.55</v>
      </c>
      <c r="H1683">
        <v>41.22</v>
      </c>
      <c r="I1683">
        <v>55.17</v>
      </c>
    </row>
    <row r="1684" spans="1:9">
      <c r="A1684" t="s">
        <v>1686</v>
      </c>
      <c r="B1684" s="1" t="s">
        <v>4845</v>
      </c>
      <c r="C1684" s="1" t="s">
        <v>8004</v>
      </c>
      <c r="D1684" s="1" t="s">
        <v>11163</v>
      </c>
      <c r="E1684" s="1" t="s">
        <v>17474</v>
      </c>
      <c r="F1684">
        <v>5.25</v>
      </c>
      <c r="G1684">
        <v>29.94</v>
      </c>
      <c r="H1684">
        <v>72.14</v>
      </c>
      <c r="I1684">
        <v>91.89</v>
      </c>
    </row>
    <row r="1685" spans="1:9">
      <c r="A1685" t="s">
        <v>1687</v>
      </c>
      <c r="B1685" s="1" t="s">
        <v>4846</v>
      </c>
      <c r="C1685" s="1" t="s">
        <v>8005</v>
      </c>
      <c r="D1685" s="1" t="s">
        <v>11164</v>
      </c>
      <c r="E1685" s="1" t="s">
        <v>17475</v>
      </c>
      <c r="F1685">
        <v>49.5</v>
      </c>
      <c r="G1685">
        <v>72.75</v>
      </c>
      <c r="H1685">
        <v>35.79</v>
      </c>
      <c r="I1685">
        <v>42.11</v>
      </c>
    </row>
    <row r="1686" spans="1:9">
      <c r="A1686" t="s">
        <v>1688</v>
      </c>
      <c r="B1686" s="1" t="s">
        <v>4847</v>
      </c>
      <c r="C1686" s="1" t="s">
        <v>8006</v>
      </c>
      <c r="D1686" s="1" t="s">
        <v>11165</v>
      </c>
      <c r="E1686" s="1" t="s">
        <v>17476</v>
      </c>
      <c r="F1686">
        <v>15.32</v>
      </c>
      <c r="G1686">
        <v>33.25</v>
      </c>
      <c r="H1686">
        <v>71.3</v>
      </c>
      <c r="I1686">
        <v>79.17</v>
      </c>
    </row>
    <row r="1687" spans="1:9">
      <c r="A1687" t="s">
        <v>1689</v>
      </c>
      <c r="B1687" s="1" t="s">
        <v>4848</v>
      </c>
      <c r="C1687" s="1" t="s">
        <v>8007</v>
      </c>
      <c r="D1687" s="1" t="s">
        <v>11166</v>
      </c>
      <c r="E1687" s="1" t="s">
        <v>17477</v>
      </c>
      <c r="F1687">
        <v>6.85</v>
      </c>
      <c r="G1687">
        <v>36.97</v>
      </c>
      <c r="H1687">
        <v>69.34999999999999</v>
      </c>
      <c r="I1687">
        <v>91.67</v>
      </c>
    </row>
    <row r="1688" spans="1:9">
      <c r="A1688" t="s">
        <v>1690</v>
      </c>
      <c r="B1688" s="1" t="s">
        <v>4849</v>
      </c>
      <c r="C1688" s="1" t="s">
        <v>8008</v>
      </c>
      <c r="D1688" s="1" t="s">
        <v>11167</v>
      </c>
      <c r="E1688" s="1" t="s">
        <v>17478</v>
      </c>
      <c r="F1688">
        <v>14.37</v>
      </c>
      <c r="G1688">
        <v>44.64</v>
      </c>
      <c r="H1688">
        <v>76.54000000000001</v>
      </c>
      <c r="I1688">
        <v>119.35</v>
      </c>
    </row>
    <row r="1689" spans="1:9">
      <c r="A1689" t="s">
        <v>1691</v>
      </c>
      <c r="B1689" s="1" t="s">
        <v>4850</v>
      </c>
      <c r="C1689" s="1" t="s">
        <v>8009</v>
      </c>
      <c r="D1689" s="1" t="s">
        <v>11168</v>
      </c>
      <c r="E1689" s="1" t="s">
        <v>17479</v>
      </c>
      <c r="F1689">
        <v>19</v>
      </c>
      <c r="G1689">
        <v>58.48</v>
      </c>
      <c r="H1689">
        <v>80</v>
      </c>
      <c r="I1689">
        <v>113.51</v>
      </c>
    </row>
    <row r="1690" spans="1:9">
      <c r="A1690" t="s">
        <v>1692</v>
      </c>
      <c r="B1690" s="1" t="s">
        <v>4851</v>
      </c>
      <c r="C1690" s="1" t="s">
        <v>8010</v>
      </c>
      <c r="D1690" s="1" t="s">
        <v>11169</v>
      </c>
      <c r="E1690" s="1" t="s">
        <v>17480</v>
      </c>
      <c r="F1690">
        <v>7.34</v>
      </c>
      <c r="G1690">
        <v>32.11</v>
      </c>
      <c r="H1690">
        <v>57.64</v>
      </c>
      <c r="I1690">
        <v>82.14</v>
      </c>
    </row>
    <row r="1691" spans="1:9">
      <c r="A1691" t="s">
        <v>1693</v>
      </c>
      <c r="B1691" s="1" t="s">
        <v>4852</v>
      </c>
      <c r="C1691" s="1" t="s">
        <v>8011</v>
      </c>
      <c r="D1691" s="1" t="s">
        <v>11170</v>
      </c>
      <c r="E1691" s="1" t="s">
        <v>17481</v>
      </c>
      <c r="F1691">
        <v>12.58</v>
      </c>
      <c r="G1691">
        <v>49.74</v>
      </c>
      <c r="H1691">
        <v>60.44</v>
      </c>
      <c r="I1691">
        <v>93.75</v>
      </c>
    </row>
    <row r="1692" spans="1:9">
      <c r="A1692" t="s">
        <v>1694</v>
      </c>
      <c r="B1692" s="1" t="s">
        <v>4853</v>
      </c>
      <c r="C1692" s="1" t="s">
        <v>8012</v>
      </c>
      <c r="D1692" s="1" t="s">
        <v>11171</v>
      </c>
      <c r="E1692" s="1" t="s">
        <v>17482</v>
      </c>
      <c r="F1692">
        <v>22.38</v>
      </c>
      <c r="G1692">
        <v>45.44</v>
      </c>
      <c r="H1692">
        <v>58.96</v>
      </c>
      <c r="I1692">
        <v>69.23</v>
      </c>
    </row>
    <row r="1693" spans="1:9">
      <c r="A1693" t="s">
        <v>1695</v>
      </c>
      <c r="B1693" s="1" t="s">
        <v>4854</v>
      </c>
      <c r="C1693" s="1" t="s">
        <v>8013</v>
      </c>
      <c r="D1693" s="1" t="s">
        <v>11172</v>
      </c>
      <c r="E1693" s="1" t="s">
        <v>17483</v>
      </c>
      <c r="F1693">
        <v>29.67</v>
      </c>
      <c r="G1693">
        <v>57.17</v>
      </c>
      <c r="H1693">
        <v>44.32</v>
      </c>
      <c r="I1693">
        <v>55.56</v>
      </c>
    </row>
    <row r="1694" spans="1:9">
      <c r="A1694" t="s">
        <v>1696</v>
      </c>
      <c r="B1694" s="1" t="s">
        <v>4855</v>
      </c>
      <c r="C1694" s="1" t="s">
        <v>8014</v>
      </c>
      <c r="D1694" s="1" t="s">
        <v>11173</v>
      </c>
      <c r="E1694" s="1" t="s">
        <v>17484</v>
      </c>
      <c r="F1694">
        <v>5.09</v>
      </c>
      <c r="G1694">
        <v>33.38</v>
      </c>
      <c r="H1694">
        <v>90.41</v>
      </c>
      <c r="I1694">
        <v>94.12</v>
      </c>
    </row>
    <row r="1695" spans="1:9">
      <c r="A1695" t="s">
        <v>1697</v>
      </c>
      <c r="B1695" s="1" t="s">
        <v>4856</v>
      </c>
      <c r="C1695" s="1" t="s">
        <v>8015</v>
      </c>
      <c r="D1695" s="1" t="s">
        <v>11174</v>
      </c>
      <c r="E1695" s="1" t="s">
        <v>17485</v>
      </c>
      <c r="F1695">
        <v>26.55</v>
      </c>
      <c r="G1695">
        <v>55.01</v>
      </c>
      <c r="H1695">
        <v>71.19</v>
      </c>
      <c r="I1695">
        <v>71.43000000000001</v>
      </c>
    </row>
    <row r="1696" spans="1:9">
      <c r="A1696" t="s">
        <v>1698</v>
      </c>
      <c r="B1696" s="1" t="s">
        <v>4857</v>
      </c>
      <c r="C1696" s="1" t="s">
        <v>8016</v>
      </c>
      <c r="D1696" s="1" t="s">
        <v>11175</v>
      </c>
      <c r="E1696" s="1" t="s">
        <v>17486</v>
      </c>
      <c r="F1696">
        <v>8.84</v>
      </c>
      <c r="G1696">
        <v>52.2</v>
      </c>
      <c r="H1696">
        <v>64.38</v>
      </c>
      <c r="I1696">
        <v>83.87</v>
      </c>
    </row>
    <row r="1697" spans="1:9">
      <c r="A1697" t="s">
        <v>1699</v>
      </c>
      <c r="B1697" s="1" t="s">
        <v>4858</v>
      </c>
      <c r="C1697" s="1" t="s">
        <v>8017</v>
      </c>
      <c r="D1697" s="1" t="s">
        <v>11176</v>
      </c>
      <c r="E1697" s="1" t="s">
        <v>17487</v>
      </c>
      <c r="F1697">
        <v>11.92</v>
      </c>
      <c r="G1697">
        <v>46.29</v>
      </c>
      <c r="H1697">
        <v>59.49</v>
      </c>
      <c r="I1697">
        <v>74.29000000000001</v>
      </c>
    </row>
    <row r="1698" spans="1:9">
      <c r="A1698" t="s">
        <v>1700</v>
      </c>
      <c r="B1698" s="1" t="s">
        <v>4859</v>
      </c>
      <c r="C1698" s="1" t="s">
        <v>8018</v>
      </c>
      <c r="D1698" s="1" t="s">
        <v>11177</v>
      </c>
      <c r="E1698" s="1" t="s">
        <v>17488</v>
      </c>
      <c r="F1698">
        <v>4.5</v>
      </c>
      <c r="G1698">
        <v>39.22</v>
      </c>
      <c r="H1698">
        <v>75</v>
      </c>
      <c r="I1698">
        <v>93.09999999999999</v>
      </c>
    </row>
    <row r="1699" spans="1:9">
      <c r="A1699" t="s">
        <v>1701</v>
      </c>
      <c r="B1699" s="1" t="s">
        <v>4860</v>
      </c>
      <c r="C1699" s="1" t="s">
        <v>8019</v>
      </c>
      <c r="D1699" s="1" t="s">
        <v>11178</v>
      </c>
      <c r="E1699" s="1" t="s">
        <v>17489</v>
      </c>
      <c r="F1699">
        <v>5.59</v>
      </c>
      <c r="G1699">
        <v>36.64</v>
      </c>
      <c r="H1699">
        <v>59.82</v>
      </c>
      <c r="I1699">
        <v>80</v>
      </c>
    </row>
    <row r="1700" spans="1:9">
      <c r="A1700" t="s">
        <v>1702</v>
      </c>
      <c r="B1700" s="1" t="s">
        <v>4861</v>
      </c>
      <c r="C1700" s="1" t="s">
        <v>8020</v>
      </c>
      <c r="D1700" s="1" t="s">
        <v>11179</v>
      </c>
      <c r="E1700" s="1" t="s">
        <v>17490</v>
      </c>
      <c r="F1700">
        <v>10.05</v>
      </c>
      <c r="G1700">
        <v>60.55</v>
      </c>
      <c r="H1700">
        <v>81.48</v>
      </c>
      <c r="I1700">
        <v>77.78</v>
      </c>
    </row>
    <row r="1701" spans="1:9">
      <c r="A1701" t="s">
        <v>1703</v>
      </c>
      <c r="B1701" s="1" t="s">
        <v>4862</v>
      </c>
      <c r="C1701" s="1" t="s">
        <v>8021</v>
      </c>
      <c r="D1701" s="1" t="s">
        <v>11180</v>
      </c>
      <c r="E1701" s="1" t="s">
        <v>17491</v>
      </c>
      <c r="F1701">
        <v>3.97</v>
      </c>
      <c r="G1701">
        <v>19.71</v>
      </c>
      <c r="H1701">
        <v>70.41</v>
      </c>
      <c r="I1701">
        <v>85.70999999999999</v>
      </c>
    </row>
    <row r="1702" spans="1:9">
      <c r="A1702" t="s">
        <v>1704</v>
      </c>
      <c r="B1702" s="1" t="s">
        <v>4863</v>
      </c>
      <c r="C1702" s="1" t="s">
        <v>8022</v>
      </c>
      <c r="D1702" s="1" t="s">
        <v>11181</v>
      </c>
      <c r="E1702" s="1" t="s">
        <v>17492</v>
      </c>
      <c r="F1702">
        <v>19.48</v>
      </c>
      <c r="G1702">
        <v>52.09</v>
      </c>
      <c r="H1702">
        <v>48.47</v>
      </c>
      <c r="I1702">
        <v>75</v>
      </c>
    </row>
    <row r="1703" spans="1:9">
      <c r="A1703" t="s">
        <v>1705</v>
      </c>
      <c r="B1703" s="1" t="s">
        <v>4864</v>
      </c>
      <c r="C1703" s="1" t="s">
        <v>8023</v>
      </c>
      <c r="D1703" s="1" t="s">
        <v>11182</v>
      </c>
      <c r="E1703" s="1" t="s">
        <v>17493</v>
      </c>
      <c r="F1703">
        <v>14.12</v>
      </c>
      <c r="G1703">
        <v>49.96</v>
      </c>
      <c r="H1703">
        <v>59.03</v>
      </c>
      <c r="I1703">
        <v>82.76000000000001</v>
      </c>
    </row>
    <row r="1704" spans="1:9">
      <c r="A1704" t="s">
        <v>1706</v>
      </c>
      <c r="B1704" s="1" t="s">
        <v>4865</v>
      </c>
      <c r="C1704" s="1" t="s">
        <v>8024</v>
      </c>
      <c r="D1704" s="1" t="s">
        <v>11183</v>
      </c>
      <c r="E1704" s="1" t="s">
        <v>17494</v>
      </c>
      <c r="F1704">
        <v>16.55</v>
      </c>
      <c r="G1704">
        <v>50.63</v>
      </c>
      <c r="H1704">
        <v>47.78</v>
      </c>
      <c r="I1704">
        <v>58.82</v>
      </c>
    </row>
    <row r="1705" spans="1:9">
      <c r="A1705" t="s">
        <v>1707</v>
      </c>
      <c r="B1705" s="1" t="s">
        <v>4866</v>
      </c>
      <c r="C1705" s="1" t="s">
        <v>8025</v>
      </c>
      <c r="D1705" s="1" t="s">
        <v>11184</v>
      </c>
      <c r="E1705" s="1" t="s">
        <v>17495</v>
      </c>
      <c r="F1705">
        <v>5.15</v>
      </c>
      <c r="G1705">
        <v>42.29</v>
      </c>
      <c r="H1705">
        <v>56.99</v>
      </c>
      <c r="I1705">
        <v>80.7</v>
      </c>
    </row>
    <row r="1706" spans="1:9">
      <c r="A1706" t="s">
        <v>1708</v>
      </c>
      <c r="B1706" s="1" t="s">
        <v>4867</v>
      </c>
      <c r="C1706" s="1" t="s">
        <v>8026</v>
      </c>
      <c r="D1706" s="1" t="s">
        <v>11185</v>
      </c>
      <c r="E1706" s="1" t="s">
        <v>17496</v>
      </c>
      <c r="F1706">
        <v>11.66</v>
      </c>
      <c r="G1706">
        <v>59.89</v>
      </c>
      <c r="H1706">
        <v>125.3</v>
      </c>
      <c r="I1706">
        <v>136.67</v>
      </c>
    </row>
    <row r="1707" spans="1:9">
      <c r="A1707" t="s">
        <v>1709</v>
      </c>
      <c r="B1707" s="1" t="s">
        <v>4868</v>
      </c>
      <c r="C1707" s="1" t="s">
        <v>8027</v>
      </c>
      <c r="D1707" s="1" t="s">
        <v>11186</v>
      </c>
      <c r="E1707" s="1" t="s">
        <v>17497</v>
      </c>
      <c r="F1707">
        <v>17.36</v>
      </c>
      <c r="G1707">
        <v>52.73</v>
      </c>
      <c r="H1707">
        <v>61.18</v>
      </c>
      <c r="I1707">
        <v>67.31</v>
      </c>
    </row>
    <row r="1708" spans="1:9">
      <c r="A1708" t="s">
        <v>1710</v>
      </c>
      <c r="B1708" s="1" t="s">
        <v>4869</v>
      </c>
      <c r="C1708" s="1" t="s">
        <v>8028</v>
      </c>
      <c r="D1708" s="1" t="s">
        <v>11187</v>
      </c>
      <c r="E1708" s="1" t="s">
        <v>17498</v>
      </c>
      <c r="F1708">
        <v>8.18</v>
      </c>
      <c r="G1708">
        <v>44.61</v>
      </c>
      <c r="H1708">
        <v>88.31</v>
      </c>
      <c r="I1708">
        <v>105.56</v>
      </c>
    </row>
    <row r="1709" spans="1:9">
      <c r="A1709" t="s">
        <v>1711</v>
      </c>
      <c r="B1709" s="1" t="s">
        <v>4870</v>
      </c>
      <c r="C1709" s="1" t="s">
        <v>8029</v>
      </c>
      <c r="D1709" s="1" t="s">
        <v>11188</v>
      </c>
      <c r="E1709" s="1" t="s">
        <v>17499</v>
      </c>
      <c r="F1709">
        <v>11.71</v>
      </c>
      <c r="G1709">
        <v>41.12</v>
      </c>
      <c r="H1709">
        <v>53.85</v>
      </c>
      <c r="I1709">
        <v>65.38</v>
      </c>
    </row>
    <row r="1710" spans="1:9">
      <c r="A1710" t="s">
        <v>1712</v>
      </c>
      <c r="B1710" s="1" t="s">
        <v>4871</v>
      </c>
      <c r="C1710" s="1" t="s">
        <v>8030</v>
      </c>
      <c r="D1710" s="1" t="s">
        <v>11189</v>
      </c>
      <c r="E1710" s="1" t="s">
        <v>17500</v>
      </c>
      <c r="F1710">
        <v>7.37</v>
      </c>
      <c r="G1710">
        <v>36.54</v>
      </c>
      <c r="H1710">
        <v>60.65</v>
      </c>
      <c r="I1710">
        <v>81.25</v>
      </c>
    </row>
    <row r="1711" spans="1:9">
      <c r="A1711" t="s">
        <v>1713</v>
      </c>
      <c r="B1711" s="1" t="s">
        <v>4872</v>
      </c>
      <c r="C1711" s="1" t="s">
        <v>8031</v>
      </c>
      <c r="D1711" s="1" t="s">
        <v>11190</v>
      </c>
      <c r="E1711" s="1" t="s">
        <v>17501</v>
      </c>
      <c r="F1711">
        <v>51.03</v>
      </c>
      <c r="G1711">
        <v>65.84999999999999</v>
      </c>
      <c r="H1711">
        <v>34.95</v>
      </c>
      <c r="I1711">
        <v>45</v>
      </c>
    </row>
    <row r="1712" spans="1:9">
      <c r="A1712" t="s">
        <v>1714</v>
      </c>
      <c r="B1712" s="1" t="s">
        <v>4873</v>
      </c>
      <c r="C1712" s="1" t="s">
        <v>8032</v>
      </c>
      <c r="D1712" s="1" t="s">
        <v>11191</v>
      </c>
      <c r="E1712" s="1" t="s">
        <v>17502</v>
      </c>
      <c r="F1712">
        <v>17.06</v>
      </c>
      <c r="G1712">
        <v>67.31999999999999</v>
      </c>
      <c r="H1712">
        <v>70.37</v>
      </c>
      <c r="I1712">
        <v>86.67</v>
      </c>
    </row>
    <row r="1713" spans="1:9">
      <c r="A1713" t="s">
        <v>1715</v>
      </c>
      <c r="B1713" s="1" t="s">
        <v>4874</v>
      </c>
      <c r="C1713" s="1" t="s">
        <v>8033</v>
      </c>
      <c r="D1713" s="1" t="s">
        <v>11192</v>
      </c>
      <c r="E1713" s="1" t="s">
        <v>17503</v>
      </c>
      <c r="F1713">
        <v>25.49</v>
      </c>
      <c r="G1713">
        <v>53.35</v>
      </c>
      <c r="H1713">
        <v>50</v>
      </c>
      <c r="I1713">
        <v>59.26</v>
      </c>
    </row>
    <row r="1714" spans="1:9">
      <c r="A1714" t="s">
        <v>1716</v>
      </c>
      <c r="B1714" s="1" t="s">
        <v>4875</v>
      </c>
      <c r="C1714" s="1" t="s">
        <v>8034</v>
      </c>
      <c r="D1714" s="1" t="s">
        <v>11193</v>
      </c>
      <c r="E1714" s="1" t="s">
        <v>17504</v>
      </c>
      <c r="F1714">
        <v>7.43</v>
      </c>
      <c r="G1714">
        <v>35.13</v>
      </c>
      <c r="H1714">
        <v>71.43000000000001</v>
      </c>
      <c r="I1714">
        <v>86.84</v>
      </c>
    </row>
    <row r="1715" spans="1:9">
      <c r="A1715" t="s">
        <v>1717</v>
      </c>
      <c r="B1715" s="1" t="s">
        <v>4876</v>
      </c>
      <c r="C1715" s="1" t="s">
        <v>8035</v>
      </c>
      <c r="D1715" s="1" t="s">
        <v>11194</v>
      </c>
      <c r="E1715" s="1" t="s">
        <v>17505</v>
      </c>
      <c r="F1715">
        <v>24.81</v>
      </c>
      <c r="G1715">
        <v>56.86</v>
      </c>
      <c r="H1715">
        <v>35.71</v>
      </c>
      <c r="I1715">
        <v>60</v>
      </c>
    </row>
    <row r="1716" spans="1:9">
      <c r="A1716" t="s">
        <v>1718</v>
      </c>
      <c r="B1716" s="1" t="s">
        <v>4877</v>
      </c>
      <c r="C1716" s="1" t="s">
        <v>8036</v>
      </c>
      <c r="D1716" s="1" t="s">
        <v>11195</v>
      </c>
      <c r="E1716" s="1" t="s">
        <v>17506</v>
      </c>
      <c r="F1716">
        <v>5.65</v>
      </c>
      <c r="G1716">
        <v>45.25</v>
      </c>
      <c r="H1716">
        <v>63.54</v>
      </c>
      <c r="I1716">
        <v>100</v>
      </c>
    </row>
    <row r="1717" spans="1:9">
      <c r="A1717" t="s">
        <v>1719</v>
      </c>
      <c r="B1717" s="1" t="s">
        <v>4878</v>
      </c>
      <c r="C1717" s="1" t="s">
        <v>8037</v>
      </c>
      <c r="D1717" s="1" t="s">
        <v>11196</v>
      </c>
      <c r="E1717" s="1" t="s">
        <v>17507</v>
      </c>
      <c r="F1717">
        <v>4.9</v>
      </c>
      <c r="G1717">
        <v>39.73</v>
      </c>
      <c r="H1717">
        <v>65.34999999999999</v>
      </c>
      <c r="I1717">
        <v>90.91</v>
      </c>
    </row>
    <row r="1718" spans="1:9">
      <c r="A1718" t="s">
        <v>1720</v>
      </c>
      <c r="B1718" s="1" t="s">
        <v>4879</v>
      </c>
      <c r="C1718" s="1" t="s">
        <v>8038</v>
      </c>
      <c r="D1718" s="1" t="s">
        <v>11197</v>
      </c>
      <c r="E1718" s="1" t="s">
        <v>17508</v>
      </c>
      <c r="F1718">
        <v>14.45</v>
      </c>
      <c r="G1718">
        <v>45.57</v>
      </c>
      <c r="H1718">
        <v>46.04</v>
      </c>
      <c r="I1718">
        <v>68.42</v>
      </c>
    </row>
    <row r="1719" spans="1:9">
      <c r="A1719" t="s">
        <v>1721</v>
      </c>
      <c r="B1719" s="1" t="s">
        <v>4880</v>
      </c>
      <c r="C1719" s="1" t="s">
        <v>8039</v>
      </c>
      <c r="D1719" s="1" t="s">
        <v>11198</v>
      </c>
      <c r="E1719" s="1" t="s">
        <v>17509</v>
      </c>
      <c r="F1719">
        <v>12.58</v>
      </c>
      <c r="G1719">
        <v>49.59</v>
      </c>
      <c r="H1719">
        <v>46.51</v>
      </c>
      <c r="I1719">
        <v>56.67</v>
      </c>
    </row>
    <row r="1720" spans="1:9">
      <c r="A1720" t="s">
        <v>1722</v>
      </c>
      <c r="B1720" s="1" t="s">
        <v>4881</v>
      </c>
      <c r="C1720" s="1" t="s">
        <v>8040</v>
      </c>
      <c r="D1720" s="1" t="s">
        <v>11199</v>
      </c>
      <c r="E1720" s="1" t="s">
        <v>17510</v>
      </c>
      <c r="F1720">
        <v>12.58</v>
      </c>
      <c r="G1720">
        <v>40.94</v>
      </c>
      <c r="H1720">
        <v>61.54</v>
      </c>
      <c r="I1720">
        <v>76.79000000000001</v>
      </c>
    </row>
    <row r="1721" spans="1:9">
      <c r="A1721" t="s">
        <v>1723</v>
      </c>
      <c r="B1721" s="1" t="s">
        <v>4882</v>
      </c>
      <c r="C1721" s="1" t="s">
        <v>8041</v>
      </c>
      <c r="D1721" s="1" t="s">
        <v>11200</v>
      </c>
      <c r="E1721" s="1" t="s">
        <v>17511</v>
      </c>
      <c r="F1721">
        <v>16.64</v>
      </c>
      <c r="G1721">
        <v>48.28</v>
      </c>
      <c r="H1721">
        <v>67.39</v>
      </c>
      <c r="I1721">
        <v>71.43000000000001</v>
      </c>
    </row>
    <row r="1722" spans="1:9">
      <c r="A1722" t="s">
        <v>1724</v>
      </c>
      <c r="B1722" s="1" t="s">
        <v>4883</v>
      </c>
      <c r="C1722" s="1" t="s">
        <v>8042</v>
      </c>
      <c r="D1722" s="1" t="s">
        <v>11201</v>
      </c>
      <c r="E1722" s="1" t="s">
        <v>17512</v>
      </c>
      <c r="F1722">
        <v>27.93</v>
      </c>
      <c r="G1722">
        <v>56.68</v>
      </c>
      <c r="H1722">
        <v>51.6</v>
      </c>
      <c r="I1722">
        <v>62.16</v>
      </c>
    </row>
    <row r="1723" spans="1:9">
      <c r="A1723" t="s">
        <v>1725</v>
      </c>
      <c r="B1723" s="1" t="s">
        <v>4884</v>
      </c>
      <c r="C1723" s="1" t="s">
        <v>8043</v>
      </c>
      <c r="D1723" s="1" t="s">
        <v>11202</v>
      </c>
      <c r="E1723" s="1" t="s">
        <v>17513</v>
      </c>
      <c r="F1723">
        <v>4.42</v>
      </c>
      <c r="G1723">
        <v>38.37</v>
      </c>
      <c r="H1723">
        <v>63.92</v>
      </c>
      <c r="I1723">
        <v>81.25</v>
      </c>
    </row>
    <row r="1724" spans="1:9">
      <c r="A1724" t="s">
        <v>1726</v>
      </c>
      <c r="B1724" s="1" t="s">
        <v>4885</v>
      </c>
      <c r="C1724" s="1" t="s">
        <v>8044</v>
      </c>
      <c r="D1724" s="1" t="s">
        <v>11203</v>
      </c>
      <c r="E1724" s="1" t="s">
        <v>17514</v>
      </c>
      <c r="F1724">
        <v>7.73</v>
      </c>
      <c r="G1724">
        <v>53.13</v>
      </c>
      <c r="H1724">
        <v>72.09</v>
      </c>
      <c r="I1724">
        <v>81.25</v>
      </c>
    </row>
    <row r="1725" spans="1:9">
      <c r="A1725" t="s">
        <v>1727</v>
      </c>
      <c r="B1725" s="1" t="s">
        <v>4886</v>
      </c>
      <c r="C1725" s="1" t="s">
        <v>8045</v>
      </c>
      <c r="D1725" s="1" t="s">
        <v>11204</v>
      </c>
      <c r="E1725" s="1" t="s">
        <v>17515</v>
      </c>
      <c r="F1725">
        <v>12.96</v>
      </c>
      <c r="G1725">
        <v>50.8</v>
      </c>
      <c r="H1725">
        <v>58.1</v>
      </c>
      <c r="I1725">
        <v>66.67</v>
      </c>
    </row>
    <row r="1726" spans="1:9">
      <c r="A1726" t="s">
        <v>1728</v>
      </c>
      <c r="B1726" s="1" t="s">
        <v>4887</v>
      </c>
      <c r="C1726" s="1" t="s">
        <v>8046</v>
      </c>
      <c r="D1726" s="1" t="s">
        <v>11205</v>
      </c>
      <c r="E1726" s="1" t="s">
        <v>17516</v>
      </c>
      <c r="F1726">
        <v>15.79</v>
      </c>
      <c r="G1726">
        <v>60.5</v>
      </c>
      <c r="H1726">
        <v>67.11</v>
      </c>
      <c r="I1726">
        <v>93.33</v>
      </c>
    </row>
    <row r="1727" spans="1:9">
      <c r="A1727" t="s">
        <v>1729</v>
      </c>
      <c r="B1727" s="1" t="s">
        <v>4888</v>
      </c>
      <c r="C1727" s="1" t="s">
        <v>8047</v>
      </c>
      <c r="D1727" s="1" t="s">
        <v>11206</v>
      </c>
      <c r="E1727" s="1" t="s">
        <v>17517</v>
      </c>
      <c r="F1727">
        <v>25.42</v>
      </c>
      <c r="G1727">
        <v>67.86</v>
      </c>
      <c r="H1727">
        <v>51.03</v>
      </c>
      <c r="I1727">
        <v>76</v>
      </c>
    </row>
    <row r="1728" spans="1:9">
      <c r="A1728" t="s">
        <v>1730</v>
      </c>
      <c r="B1728" s="1" t="s">
        <v>4889</v>
      </c>
      <c r="C1728" s="1" t="s">
        <v>8048</v>
      </c>
      <c r="D1728" s="1" t="s">
        <v>11207</v>
      </c>
      <c r="E1728" s="1" t="s">
        <v>17518</v>
      </c>
      <c r="F1728">
        <v>18.98</v>
      </c>
      <c r="G1728">
        <v>36.31</v>
      </c>
      <c r="H1728">
        <v>59.62</v>
      </c>
      <c r="I1728">
        <v>70.59</v>
      </c>
    </row>
    <row r="1729" spans="1:9">
      <c r="A1729" t="s">
        <v>1731</v>
      </c>
      <c r="B1729" s="1" t="s">
        <v>4890</v>
      </c>
      <c r="C1729" s="1" t="s">
        <v>8049</v>
      </c>
      <c r="D1729" s="1" t="s">
        <v>11208</v>
      </c>
      <c r="E1729" s="1" t="s">
        <v>17519</v>
      </c>
      <c r="F1729">
        <v>5.06</v>
      </c>
      <c r="G1729">
        <v>25.02</v>
      </c>
      <c r="H1729">
        <v>68.09</v>
      </c>
      <c r="I1729">
        <v>88.23999999999999</v>
      </c>
    </row>
    <row r="1730" spans="1:9">
      <c r="A1730" t="s">
        <v>1732</v>
      </c>
      <c r="B1730" s="1" t="s">
        <v>4891</v>
      </c>
      <c r="C1730" s="1" t="s">
        <v>8050</v>
      </c>
      <c r="D1730" s="1" t="s">
        <v>11209</v>
      </c>
      <c r="E1730" s="1" t="s">
        <v>17520</v>
      </c>
      <c r="F1730">
        <v>17.15</v>
      </c>
      <c r="G1730">
        <v>58.57</v>
      </c>
      <c r="H1730">
        <v>38.94</v>
      </c>
      <c r="I1730">
        <v>60.87</v>
      </c>
    </row>
    <row r="1731" spans="1:9">
      <c r="A1731" t="s">
        <v>1733</v>
      </c>
      <c r="B1731" s="1" t="s">
        <v>4892</v>
      </c>
      <c r="C1731" s="1" t="s">
        <v>8051</v>
      </c>
      <c r="D1731" s="1" t="s">
        <v>11210</v>
      </c>
      <c r="E1731" s="1" t="s">
        <v>17521</v>
      </c>
      <c r="F1731">
        <v>19.74</v>
      </c>
      <c r="G1731">
        <v>54.47</v>
      </c>
      <c r="H1731">
        <v>57.98</v>
      </c>
      <c r="I1731">
        <v>73.68000000000001</v>
      </c>
    </row>
    <row r="1732" spans="1:9">
      <c r="A1732" t="s">
        <v>1734</v>
      </c>
      <c r="B1732" s="1" t="s">
        <v>4893</v>
      </c>
      <c r="C1732" s="1" t="s">
        <v>8052</v>
      </c>
      <c r="D1732" s="1" t="s">
        <v>11211</v>
      </c>
      <c r="E1732" s="1" t="s">
        <v>17522</v>
      </c>
      <c r="F1732">
        <v>7.36</v>
      </c>
      <c r="G1732">
        <v>40.05</v>
      </c>
      <c r="H1732">
        <v>67.76000000000001</v>
      </c>
      <c r="I1732">
        <v>83.87</v>
      </c>
    </row>
    <row r="1733" spans="1:9">
      <c r="A1733" t="s">
        <v>1735</v>
      </c>
      <c r="B1733" s="1" t="s">
        <v>4894</v>
      </c>
      <c r="C1733" s="1" t="s">
        <v>8053</v>
      </c>
      <c r="D1733" s="1" t="s">
        <v>11212</v>
      </c>
      <c r="E1733" s="1" t="s">
        <v>17523</v>
      </c>
      <c r="F1733">
        <v>9.59</v>
      </c>
      <c r="G1733">
        <v>44.48</v>
      </c>
      <c r="H1733">
        <v>76.14</v>
      </c>
      <c r="I1733">
        <v>94.44</v>
      </c>
    </row>
    <row r="1734" spans="1:9">
      <c r="A1734" t="s">
        <v>1736</v>
      </c>
      <c r="B1734" s="1" t="s">
        <v>4895</v>
      </c>
      <c r="C1734" s="1" t="s">
        <v>8054</v>
      </c>
      <c r="D1734" s="1" t="s">
        <v>11213</v>
      </c>
      <c r="E1734" s="1" t="s">
        <v>17524</v>
      </c>
      <c r="F1734">
        <v>4.62</v>
      </c>
      <c r="G1734">
        <v>38.32</v>
      </c>
      <c r="H1734">
        <v>93.33</v>
      </c>
      <c r="I1734">
        <v>118.18</v>
      </c>
    </row>
    <row r="1735" spans="1:9">
      <c r="A1735" t="s">
        <v>1737</v>
      </c>
      <c r="B1735" s="1" t="s">
        <v>4896</v>
      </c>
      <c r="C1735" s="1" t="s">
        <v>8055</v>
      </c>
      <c r="D1735" s="1" t="s">
        <v>11214</v>
      </c>
      <c r="E1735" s="1" t="s">
        <v>17525</v>
      </c>
      <c r="F1735">
        <v>8.92</v>
      </c>
      <c r="G1735">
        <v>40.8</v>
      </c>
      <c r="H1735">
        <v>55.32</v>
      </c>
      <c r="I1735">
        <v>67.73999999999999</v>
      </c>
    </row>
    <row r="1736" spans="1:9">
      <c r="A1736" t="s">
        <v>1738</v>
      </c>
      <c r="B1736" s="1" t="s">
        <v>4897</v>
      </c>
      <c r="C1736" s="1" t="s">
        <v>8056</v>
      </c>
      <c r="D1736" s="1" t="s">
        <v>11215</v>
      </c>
      <c r="E1736" s="1" t="s">
        <v>17526</v>
      </c>
      <c r="F1736">
        <v>63.73</v>
      </c>
      <c r="G1736">
        <v>74.55</v>
      </c>
      <c r="H1736">
        <v>31.33</v>
      </c>
      <c r="I1736">
        <v>44.44</v>
      </c>
    </row>
    <row r="1737" spans="1:9">
      <c r="A1737" t="s">
        <v>1739</v>
      </c>
      <c r="B1737" s="1" t="s">
        <v>4898</v>
      </c>
      <c r="C1737" s="1" t="s">
        <v>8057</v>
      </c>
      <c r="D1737" s="1" t="s">
        <v>11216</v>
      </c>
      <c r="E1737" s="1" t="s">
        <v>17527</v>
      </c>
      <c r="F1737">
        <v>2.76</v>
      </c>
      <c r="G1737">
        <v>34.71</v>
      </c>
      <c r="H1737">
        <v>88.09999999999999</v>
      </c>
      <c r="I1737">
        <v>117.14</v>
      </c>
    </row>
    <row r="1738" spans="1:9">
      <c r="A1738" t="s">
        <v>1740</v>
      </c>
      <c r="B1738" s="1" t="s">
        <v>4899</v>
      </c>
      <c r="C1738" s="1" t="s">
        <v>8058</v>
      </c>
      <c r="D1738" s="1" t="s">
        <v>11217</v>
      </c>
      <c r="E1738" s="1" t="s">
        <v>17528</v>
      </c>
      <c r="F1738">
        <v>18.64</v>
      </c>
      <c r="G1738">
        <v>38.01</v>
      </c>
      <c r="H1738">
        <v>58.59</v>
      </c>
      <c r="I1738">
        <v>65.38</v>
      </c>
    </row>
    <row r="1739" spans="1:9">
      <c r="A1739" t="s">
        <v>1741</v>
      </c>
      <c r="B1739" s="1" t="s">
        <v>4900</v>
      </c>
      <c r="C1739" s="1" t="s">
        <v>8059</v>
      </c>
      <c r="D1739" s="1" t="s">
        <v>11218</v>
      </c>
      <c r="E1739" s="1" t="s">
        <v>17529</v>
      </c>
      <c r="F1739">
        <v>19.82</v>
      </c>
      <c r="G1739">
        <v>52.44</v>
      </c>
      <c r="H1739">
        <v>46.48</v>
      </c>
      <c r="I1739">
        <v>59.26</v>
      </c>
    </row>
    <row r="1740" spans="1:9">
      <c r="A1740" t="s">
        <v>1742</v>
      </c>
      <c r="B1740" s="1" t="s">
        <v>4901</v>
      </c>
      <c r="C1740" s="1" t="s">
        <v>8060</v>
      </c>
      <c r="D1740" s="1" t="s">
        <v>11219</v>
      </c>
      <c r="E1740" s="1" t="s">
        <v>17530</v>
      </c>
      <c r="F1740">
        <v>14.39</v>
      </c>
      <c r="G1740">
        <v>45.43</v>
      </c>
      <c r="H1740">
        <v>58.33</v>
      </c>
      <c r="I1740">
        <v>72.22</v>
      </c>
    </row>
    <row r="1741" spans="1:9">
      <c r="A1741" t="s">
        <v>1743</v>
      </c>
      <c r="B1741" s="1" t="s">
        <v>4902</v>
      </c>
      <c r="C1741" s="1" t="s">
        <v>8061</v>
      </c>
      <c r="D1741" s="1" t="s">
        <v>11220</v>
      </c>
      <c r="E1741" s="1" t="s">
        <v>17531</v>
      </c>
      <c r="F1741">
        <v>6.79</v>
      </c>
      <c r="G1741">
        <v>35.08</v>
      </c>
      <c r="H1741">
        <v>68.86</v>
      </c>
      <c r="I1741">
        <v>80</v>
      </c>
    </row>
    <row r="1742" spans="1:9">
      <c r="A1742" t="s">
        <v>1744</v>
      </c>
      <c r="B1742" s="1" t="s">
        <v>4903</v>
      </c>
      <c r="C1742" s="1" t="s">
        <v>8062</v>
      </c>
      <c r="D1742" s="1" t="s">
        <v>11221</v>
      </c>
      <c r="E1742" s="1" t="s">
        <v>17532</v>
      </c>
      <c r="F1742">
        <v>6.82</v>
      </c>
      <c r="G1742">
        <v>37.16</v>
      </c>
      <c r="H1742">
        <v>51.47</v>
      </c>
      <c r="I1742">
        <v>78.56999999999999</v>
      </c>
    </row>
    <row r="1743" spans="1:9">
      <c r="A1743" t="s">
        <v>1745</v>
      </c>
      <c r="B1743" s="1" t="s">
        <v>4904</v>
      </c>
      <c r="C1743" s="1" t="s">
        <v>8063</v>
      </c>
      <c r="D1743" s="1" t="s">
        <v>11222</v>
      </c>
      <c r="E1743" s="1" t="s">
        <v>17533</v>
      </c>
      <c r="F1743">
        <v>16.7</v>
      </c>
      <c r="G1743">
        <v>57.9</v>
      </c>
      <c r="H1743">
        <v>57.21</v>
      </c>
      <c r="I1743">
        <v>76.92</v>
      </c>
    </row>
    <row r="1744" spans="1:9">
      <c r="A1744" t="s">
        <v>1746</v>
      </c>
      <c r="B1744" s="1" t="s">
        <v>4905</v>
      </c>
      <c r="C1744" s="1" t="s">
        <v>8064</v>
      </c>
      <c r="D1744" s="1" t="s">
        <v>11223</v>
      </c>
      <c r="E1744" s="1" t="s">
        <v>17534</v>
      </c>
      <c r="F1744">
        <v>14.53</v>
      </c>
      <c r="G1744">
        <v>47.79</v>
      </c>
      <c r="H1744">
        <v>40.26</v>
      </c>
      <c r="I1744">
        <v>50</v>
      </c>
    </row>
    <row r="1745" spans="1:9">
      <c r="A1745" t="s">
        <v>1747</v>
      </c>
      <c r="B1745" s="1" t="s">
        <v>4906</v>
      </c>
      <c r="C1745" s="1" t="s">
        <v>8065</v>
      </c>
      <c r="D1745" s="1" t="s">
        <v>11224</v>
      </c>
      <c r="E1745" s="1" t="s">
        <v>17535</v>
      </c>
      <c r="F1745">
        <v>4.72</v>
      </c>
      <c r="G1745">
        <v>31.29</v>
      </c>
      <c r="H1745">
        <v>72.86</v>
      </c>
      <c r="I1745">
        <v>92</v>
      </c>
    </row>
    <row r="1746" spans="1:9">
      <c r="A1746" t="s">
        <v>1748</v>
      </c>
      <c r="B1746" s="1" t="s">
        <v>4907</v>
      </c>
      <c r="C1746" s="1" t="s">
        <v>8066</v>
      </c>
      <c r="D1746" s="1" t="s">
        <v>11225</v>
      </c>
      <c r="E1746" s="1" t="s">
        <v>17536</v>
      </c>
      <c r="F1746">
        <v>10.48</v>
      </c>
      <c r="G1746">
        <v>39.8</v>
      </c>
      <c r="H1746">
        <v>60.36</v>
      </c>
      <c r="I1746">
        <v>70</v>
      </c>
    </row>
    <row r="1747" spans="1:9">
      <c r="A1747" t="s">
        <v>1749</v>
      </c>
      <c r="B1747" s="1" t="s">
        <v>4908</v>
      </c>
      <c r="C1747" s="1" t="s">
        <v>8067</v>
      </c>
      <c r="D1747" s="1" t="s">
        <v>11226</v>
      </c>
      <c r="E1747" s="1" t="s">
        <v>17537</v>
      </c>
      <c r="F1747">
        <v>11.91</v>
      </c>
      <c r="G1747">
        <v>49.24</v>
      </c>
      <c r="H1747">
        <v>60.94</v>
      </c>
      <c r="I1747">
        <v>79.55</v>
      </c>
    </row>
    <row r="1748" spans="1:9">
      <c r="A1748" t="s">
        <v>1750</v>
      </c>
      <c r="B1748" s="1" t="s">
        <v>4909</v>
      </c>
      <c r="C1748" s="1" t="s">
        <v>8068</v>
      </c>
      <c r="D1748" s="1" t="s">
        <v>11227</v>
      </c>
      <c r="E1748" s="1" t="s">
        <v>17538</v>
      </c>
      <c r="F1748">
        <v>9.550000000000001</v>
      </c>
      <c r="G1748">
        <v>39.91</v>
      </c>
      <c r="H1748">
        <v>49.07</v>
      </c>
      <c r="I1748">
        <v>66.67</v>
      </c>
    </row>
    <row r="1749" spans="1:9">
      <c r="A1749" t="s">
        <v>1751</v>
      </c>
      <c r="B1749" s="1" t="s">
        <v>4910</v>
      </c>
      <c r="C1749" s="1" t="s">
        <v>8069</v>
      </c>
      <c r="D1749" s="1" t="s">
        <v>11228</v>
      </c>
      <c r="E1749" s="1" t="s">
        <v>17539</v>
      </c>
      <c r="F1749">
        <v>3.16</v>
      </c>
      <c r="G1749">
        <v>37.51</v>
      </c>
      <c r="H1749">
        <v>91.15000000000001</v>
      </c>
      <c r="I1749">
        <v>140</v>
      </c>
    </row>
    <row r="1750" spans="1:9">
      <c r="A1750" t="s">
        <v>1752</v>
      </c>
      <c r="B1750" s="1" t="s">
        <v>4911</v>
      </c>
      <c r="C1750" s="1" t="s">
        <v>8070</v>
      </c>
      <c r="D1750" s="1" t="s">
        <v>11229</v>
      </c>
      <c r="E1750" s="1" t="s">
        <v>17540</v>
      </c>
      <c r="F1750">
        <v>9.390000000000001</v>
      </c>
      <c r="G1750">
        <v>29.07</v>
      </c>
      <c r="H1750">
        <v>61.46</v>
      </c>
      <c r="I1750">
        <v>84.20999999999999</v>
      </c>
    </row>
    <row r="1751" spans="1:9">
      <c r="A1751" t="s">
        <v>1753</v>
      </c>
      <c r="B1751" s="1" t="s">
        <v>4912</v>
      </c>
      <c r="C1751" s="1" t="s">
        <v>8071</v>
      </c>
      <c r="D1751" s="1" t="s">
        <v>11230</v>
      </c>
      <c r="E1751" s="1" t="s">
        <v>17541</v>
      </c>
      <c r="F1751">
        <v>16.85</v>
      </c>
      <c r="G1751">
        <v>44.52</v>
      </c>
      <c r="H1751">
        <v>71.70999999999999</v>
      </c>
      <c r="I1751">
        <v>81.81999999999999</v>
      </c>
    </row>
    <row r="1752" spans="1:9">
      <c r="A1752" t="s">
        <v>1754</v>
      </c>
      <c r="B1752" s="1" t="s">
        <v>4913</v>
      </c>
      <c r="C1752" s="1" t="s">
        <v>8072</v>
      </c>
      <c r="D1752" s="1" t="s">
        <v>11231</v>
      </c>
      <c r="E1752" s="1" t="s">
        <v>17542</v>
      </c>
      <c r="F1752">
        <v>53.57</v>
      </c>
      <c r="G1752">
        <v>74.31999999999999</v>
      </c>
      <c r="H1752">
        <v>35.04</v>
      </c>
      <c r="I1752">
        <v>29.63</v>
      </c>
    </row>
    <row r="1753" spans="1:9">
      <c r="A1753" t="s">
        <v>1755</v>
      </c>
      <c r="B1753" s="1" t="s">
        <v>4914</v>
      </c>
      <c r="C1753" s="1" t="s">
        <v>8073</v>
      </c>
      <c r="D1753" s="1" t="s">
        <v>11232</v>
      </c>
      <c r="E1753" s="1" t="s">
        <v>17543</v>
      </c>
      <c r="F1753">
        <v>19.56</v>
      </c>
      <c r="G1753">
        <v>45.78</v>
      </c>
      <c r="H1753">
        <v>40.58</v>
      </c>
      <c r="I1753">
        <v>69.23</v>
      </c>
    </row>
    <row r="1754" spans="1:9">
      <c r="A1754" t="s">
        <v>1756</v>
      </c>
      <c r="B1754" s="1" t="s">
        <v>4915</v>
      </c>
      <c r="C1754" s="1" t="s">
        <v>8074</v>
      </c>
      <c r="D1754" s="1" t="s">
        <v>11233</v>
      </c>
      <c r="E1754" s="1" t="s">
        <v>17544</v>
      </c>
      <c r="F1754">
        <v>19.49</v>
      </c>
      <c r="G1754">
        <v>61.88</v>
      </c>
      <c r="H1754">
        <v>61.25</v>
      </c>
      <c r="I1754">
        <v>88.89</v>
      </c>
    </row>
    <row r="1755" spans="1:9">
      <c r="A1755" t="s">
        <v>1757</v>
      </c>
      <c r="B1755" s="1" t="s">
        <v>4916</v>
      </c>
      <c r="C1755" s="1" t="s">
        <v>8075</v>
      </c>
      <c r="D1755" s="1" t="s">
        <v>11234</v>
      </c>
      <c r="E1755" s="1" t="s">
        <v>17545</v>
      </c>
      <c r="F1755">
        <v>5.75</v>
      </c>
      <c r="G1755">
        <v>35.82</v>
      </c>
      <c r="H1755">
        <v>68.09</v>
      </c>
      <c r="I1755">
        <v>88.23999999999999</v>
      </c>
    </row>
    <row r="1756" spans="1:9">
      <c r="A1756" t="s">
        <v>1758</v>
      </c>
      <c r="B1756" s="1" t="s">
        <v>4917</v>
      </c>
      <c r="C1756" s="1" t="s">
        <v>8076</v>
      </c>
      <c r="D1756" s="1" t="s">
        <v>11235</v>
      </c>
      <c r="E1756" s="1" t="s">
        <v>17546</v>
      </c>
      <c r="F1756">
        <v>16.99</v>
      </c>
      <c r="G1756">
        <v>47.11</v>
      </c>
      <c r="H1756">
        <v>67.63</v>
      </c>
      <c r="I1756">
        <v>65.38</v>
      </c>
    </row>
    <row r="1757" spans="1:9">
      <c r="A1757" t="s">
        <v>1759</v>
      </c>
      <c r="B1757" s="1" t="s">
        <v>4918</v>
      </c>
      <c r="C1757" s="1" t="s">
        <v>8077</v>
      </c>
      <c r="D1757" s="1" t="s">
        <v>11236</v>
      </c>
      <c r="E1757" s="1" t="s">
        <v>17547</v>
      </c>
      <c r="F1757">
        <v>24.39</v>
      </c>
      <c r="G1757">
        <v>43.66</v>
      </c>
      <c r="H1757">
        <v>59.78</v>
      </c>
      <c r="I1757">
        <v>72.22</v>
      </c>
    </row>
    <row r="1758" spans="1:9">
      <c r="A1758" t="s">
        <v>1760</v>
      </c>
      <c r="B1758" s="1" t="s">
        <v>4919</v>
      </c>
      <c r="C1758" s="1" t="s">
        <v>8078</v>
      </c>
      <c r="D1758" s="1" t="s">
        <v>11237</v>
      </c>
      <c r="E1758" s="1" t="s">
        <v>17548</v>
      </c>
      <c r="F1758">
        <v>8.300000000000001</v>
      </c>
      <c r="G1758">
        <v>32.84</v>
      </c>
      <c r="H1758">
        <v>69.89</v>
      </c>
      <c r="I1758">
        <v>91.67</v>
      </c>
    </row>
    <row r="1759" spans="1:9">
      <c r="A1759" t="s">
        <v>1761</v>
      </c>
      <c r="B1759" s="1" t="s">
        <v>4920</v>
      </c>
      <c r="C1759" s="1" t="s">
        <v>8079</v>
      </c>
      <c r="D1759" s="1" t="s">
        <v>11238</v>
      </c>
      <c r="E1759" s="1" t="s">
        <v>17549</v>
      </c>
      <c r="F1759">
        <v>7.11</v>
      </c>
      <c r="G1759">
        <v>50.76</v>
      </c>
      <c r="H1759">
        <v>78.89</v>
      </c>
      <c r="I1759">
        <v>121.05</v>
      </c>
    </row>
    <row r="1760" spans="1:9">
      <c r="A1760" t="s">
        <v>1762</v>
      </c>
      <c r="B1760" s="1" t="s">
        <v>4921</v>
      </c>
      <c r="C1760" s="1" t="s">
        <v>8080</v>
      </c>
      <c r="D1760" s="1" t="s">
        <v>11239</v>
      </c>
      <c r="E1760" s="1" t="s">
        <v>17550</v>
      </c>
      <c r="F1760">
        <v>12.14</v>
      </c>
      <c r="G1760">
        <v>48.59</v>
      </c>
      <c r="H1760">
        <v>70</v>
      </c>
      <c r="I1760">
        <v>85</v>
      </c>
    </row>
    <row r="1761" spans="1:9">
      <c r="A1761" t="s">
        <v>1763</v>
      </c>
      <c r="B1761" s="1" t="s">
        <v>4922</v>
      </c>
      <c r="C1761" s="1" t="s">
        <v>8081</v>
      </c>
      <c r="D1761" s="1" t="s">
        <v>11240</v>
      </c>
      <c r="E1761" s="1" t="s">
        <v>17551</v>
      </c>
      <c r="F1761">
        <v>10.2</v>
      </c>
      <c r="G1761">
        <v>44.48</v>
      </c>
      <c r="H1761">
        <v>67.03</v>
      </c>
      <c r="I1761">
        <v>81.81999999999999</v>
      </c>
    </row>
    <row r="1762" spans="1:9">
      <c r="A1762" t="s">
        <v>1764</v>
      </c>
      <c r="B1762" s="1" t="s">
        <v>4923</v>
      </c>
      <c r="C1762" s="1" t="s">
        <v>8082</v>
      </c>
      <c r="D1762" s="1" t="s">
        <v>11241</v>
      </c>
      <c r="E1762" s="1" t="s">
        <v>17552</v>
      </c>
      <c r="F1762">
        <v>9.77</v>
      </c>
      <c r="G1762">
        <v>43.18</v>
      </c>
      <c r="H1762">
        <v>91.3</v>
      </c>
      <c r="I1762">
        <v>109.68</v>
      </c>
    </row>
    <row r="1763" spans="1:9">
      <c r="A1763" t="s">
        <v>1765</v>
      </c>
      <c r="B1763" s="1" t="s">
        <v>4924</v>
      </c>
      <c r="C1763" s="1" t="s">
        <v>8083</v>
      </c>
      <c r="D1763" s="1" t="s">
        <v>11242</v>
      </c>
      <c r="E1763" s="1" t="s">
        <v>17553</v>
      </c>
      <c r="F1763">
        <v>15.57</v>
      </c>
      <c r="G1763">
        <v>57.05</v>
      </c>
      <c r="H1763">
        <v>71.27</v>
      </c>
      <c r="I1763">
        <v>80</v>
      </c>
    </row>
    <row r="1764" spans="1:9">
      <c r="A1764" t="s">
        <v>1766</v>
      </c>
      <c r="B1764" s="1" t="s">
        <v>4925</v>
      </c>
      <c r="C1764" s="1" t="s">
        <v>8084</v>
      </c>
      <c r="D1764" s="1" t="s">
        <v>11243</v>
      </c>
      <c r="E1764" s="1" t="s">
        <v>17554</v>
      </c>
      <c r="F1764">
        <v>45.34</v>
      </c>
      <c r="G1764">
        <v>75.40000000000001</v>
      </c>
      <c r="H1764">
        <v>26.88</v>
      </c>
      <c r="I1764">
        <v>44.44</v>
      </c>
    </row>
    <row r="1765" spans="1:9">
      <c r="A1765" t="s">
        <v>1767</v>
      </c>
      <c r="B1765" s="1" t="s">
        <v>4926</v>
      </c>
      <c r="C1765" s="1" t="s">
        <v>8085</v>
      </c>
      <c r="D1765" s="1" t="s">
        <v>11244</v>
      </c>
      <c r="E1765" s="1" t="s">
        <v>17555</v>
      </c>
      <c r="F1765">
        <v>14.6</v>
      </c>
      <c r="G1765">
        <v>45.52</v>
      </c>
      <c r="H1765">
        <v>48</v>
      </c>
      <c r="I1765">
        <v>74.19</v>
      </c>
    </row>
    <row r="1766" spans="1:9">
      <c r="A1766" t="s">
        <v>1768</v>
      </c>
      <c r="B1766" s="1" t="s">
        <v>4927</v>
      </c>
      <c r="C1766" s="1" t="s">
        <v>8086</v>
      </c>
      <c r="D1766" s="1" t="s">
        <v>11245</v>
      </c>
      <c r="E1766" s="1" t="s">
        <v>17556</v>
      </c>
      <c r="F1766">
        <v>19.88</v>
      </c>
      <c r="G1766">
        <v>62.8</v>
      </c>
      <c r="H1766">
        <v>39.19</v>
      </c>
      <c r="I1766">
        <v>60.47</v>
      </c>
    </row>
    <row r="1767" spans="1:9">
      <c r="A1767" t="s">
        <v>1769</v>
      </c>
      <c r="B1767" s="1" t="s">
        <v>4928</v>
      </c>
      <c r="C1767" s="1" t="s">
        <v>8087</v>
      </c>
      <c r="D1767" s="1" t="s">
        <v>11246</v>
      </c>
      <c r="E1767" s="1" t="s">
        <v>17557</v>
      </c>
      <c r="F1767">
        <v>8.630000000000001</v>
      </c>
      <c r="G1767">
        <v>50.78</v>
      </c>
      <c r="H1767">
        <v>71.59</v>
      </c>
      <c r="I1767">
        <v>89.13</v>
      </c>
    </row>
    <row r="1768" spans="1:9">
      <c r="A1768" t="s">
        <v>1770</v>
      </c>
      <c r="B1768" s="1" t="s">
        <v>4929</v>
      </c>
      <c r="C1768" s="1" t="s">
        <v>8088</v>
      </c>
      <c r="D1768" s="1" t="s">
        <v>11247</v>
      </c>
      <c r="E1768" s="1" t="s">
        <v>17558</v>
      </c>
      <c r="F1768">
        <v>9.449999999999999</v>
      </c>
      <c r="G1768">
        <v>49.45</v>
      </c>
      <c r="H1768">
        <v>65.22</v>
      </c>
      <c r="I1768">
        <v>81.81999999999999</v>
      </c>
    </row>
    <row r="1769" spans="1:9">
      <c r="A1769" t="s">
        <v>1771</v>
      </c>
      <c r="B1769" s="1" t="s">
        <v>4930</v>
      </c>
      <c r="C1769" s="1" t="s">
        <v>8089</v>
      </c>
      <c r="D1769" s="1" t="s">
        <v>11248</v>
      </c>
      <c r="E1769" s="1" t="s">
        <v>17559</v>
      </c>
      <c r="F1769">
        <v>18.81</v>
      </c>
      <c r="G1769">
        <v>59.93</v>
      </c>
      <c r="H1769">
        <v>64.95</v>
      </c>
      <c r="I1769">
        <v>63.16</v>
      </c>
    </row>
    <row r="1770" spans="1:9">
      <c r="A1770" t="s">
        <v>1772</v>
      </c>
      <c r="B1770" s="1" t="s">
        <v>4931</v>
      </c>
      <c r="C1770" s="1" t="s">
        <v>8090</v>
      </c>
      <c r="D1770" s="1" t="s">
        <v>11249</v>
      </c>
      <c r="E1770" s="1" t="s">
        <v>17560</v>
      </c>
      <c r="F1770">
        <v>12.65</v>
      </c>
      <c r="G1770">
        <v>65.48999999999999</v>
      </c>
      <c r="H1770">
        <v>72.5</v>
      </c>
      <c r="I1770">
        <v>107.14</v>
      </c>
    </row>
    <row r="1771" spans="1:9">
      <c r="A1771" t="s">
        <v>1773</v>
      </c>
      <c r="B1771" s="1" t="s">
        <v>4932</v>
      </c>
      <c r="C1771" s="1" t="s">
        <v>8091</v>
      </c>
      <c r="D1771" s="1" t="s">
        <v>11250</v>
      </c>
      <c r="E1771" s="1" t="s">
        <v>17561</v>
      </c>
      <c r="F1771">
        <v>21.71</v>
      </c>
      <c r="G1771">
        <v>54.71</v>
      </c>
      <c r="H1771">
        <v>44.03</v>
      </c>
      <c r="I1771">
        <v>66.67</v>
      </c>
    </row>
    <row r="1772" spans="1:9">
      <c r="A1772" t="s">
        <v>1774</v>
      </c>
      <c r="B1772" s="1" t="s">
        <v>4933</v>
      </c>
      <c r="C1772" s="1" t="s">
        <v>8092</v>
      </c>
      <c r="D1772" s="1" t="s">
        <v>11251</v>
      </c>
      <c r="E1772" s="1" t="s">
        <v>17562</v>
      </c>
      <c r="F1772">
        <v>5.71</v>
      </c>
      <c r="G1772">
        <v>46.44</v>
      </c>
      <c r="H1772">
        <v>60.59</v>
      </c>
      <c r="I1772">
        <v>86.11</v>
      </c>
    </row>
    <row r="1773" spans="1:9">
      <c r="A1773" t="s">
        <v>1775</v>
      </c>
      <c r="B1773" s="1" t="s">
        <v>4934</v>
      </c>
      <c r="C1773" s="1" t="s">
        <v>8093</v>
      </c>
      <c r="D1773" s="1" t="s">
        <v>11252</v>
      </c>
      <c r="E1773" s="1" t="s">
        <v>17563</v>
      </c>
      <c r="F1773">
        <v>23.71</v>
      </c>
      <c r="G1773">
        <v>52.07</v>
      </c>
      <c r="H1773">
        <v>54.86</v>
      </c>
      <c r="I1773">
        <v>61.76</v>
      </c>
    </row>
    <row r="1774" spans="1:9">
      <c r="A1774" t="s">
        <v>1776</v>
      </c>
      <c r="B1774" s="1" t="s">
        <v>4935</v>
      </c>
      <c r="C1774" s="1" t="s">
        <v>8094</v>
      </c>
      <c r="D1774" s="1" t="s">
        <v>11253</v>
      </c>
      <c r="E1774" s="1" t="s">
        <v>17564</v>
      </c>
      <c r="F1774">
        <v>11.26</v>
      </c>
      <c r="G1774">
        <v>53.59</v>
      </c>
      <c r="H1774">
        <v>44.32</v>
      </c>
      <c r="I1774">
        <v>64.70999999999999</v>
      </c>
    </row>
    <row r="1775" spans="1:9">
      <c r="A1775" t="s">
        <v>1777</v>
      </c>
      <c r="B1775" s="1" t="s">
        <v>4936</v>
      </c>
      <c r="C1775" s="1" t="s">
        <v>8095</v>
      </c>
      <c r="D1775" s="1" t="s">
        <v>11254</v>
      </c>
      <c r="E1775" s="1" t="s">
        <v>17565</v>
      </c>
      <c r="F1775">
        <v>23.62</v>
      </c>
      <c r="G1775">
        <v>63.21</v>
      </c>
      <c r="H1775">
        <v>51.02</v>
      </c>
      <c r="I1775">
        <v>52.38</v>
      </c>
    </row>
    <row r="1776" spans="1:9">
      <c r="A1776" t="s">
        <v>1778</v>
      </c>
      <c r="B1776" s="1" t="s">
        <v>4937</v>
      </c>
      <c r="C1776" s="1" t="s">
        <v>8096</v>
      </c>
      <c r="D1776" s="1" t="s">
        <v>11255</v>
      </c>
      <c r="E1776" s="1" t="s">
        <v>17566</v>
      </c>
      <c r="F1776">
        <v>43.15</v>
      </c>
      <c r="G1776">
        <v>67.08</v>
      </c>
      <c r="H1776">
        <v>45.55</v>
      </c>
      <c r="I1776">
        <v>48.78</v>
      </c>
    </row>
    <row r="1777" spans="1:9">
      <c r="A1777" t="s">
        <v>1779</v>
      </c>
      <c r="B1777" s="1" t="s">
        <v>4938</v>
      </c>
      <c r="C1777" s="1" t="s">
        <v>8097</v>
      </c>
      <c r="D1777" s="1" t="s">
        <v>11256</v>
      </c>
      <c r="E1777" s="1" t="s">
        <v>17567</v>
      </c>
      <c r="F1777">
        <v>21.17</v>
      </c>
      <c r="G1777">
        <v>56.83</v>
      </c>
      <c r="H1777">
        <v>75.33</v>
      </c>
      <c r="I1777">
        <v>100</v>
      </c>
    </row>
    <row r="1778" spans="1:9">
      <c r="A1778" t="s">
        <v>1780</v>
      </c>
      <c r="B1778" s="1" t="s">
        <v>4939</v>
      </c>
      <c r="C1778" s="1" t="s">
        <v>8098</v>
      </c>
      <c r="D1778" s="1" t="s">
        <v>11257</v>
      </c>
      <c r="E1778" s="1" t="s">
        <v>17568</v>
      </c>
      <c r="F1778">
        <v>27.39</v>
      </c>
      <c r="G1778">
        <v>52.08</v>
      </c>
      <c r="H1778">
        <v>63.98</v>
      </c>
      <c r="I1778">
        <v>92.31</v>
      </c>
    </row>
    <row r="1779" spans="1:9">
      <c r="A1779" t="s">
        <v>1781</v>
      </c>
      <c r="B1779" s="1" t="s">
        <v>4940</v>
      </c>
      <c r="C1779" s="1" t="s">
        <v>8099</v>
      </c>
      <c r="D1779" s="1" t="s">
        <v>11258</v>
      </c>
      <c r="E1779" s="1" t="s">
        <v>17569</v>
      </c>
      <c r="F1779">
        <v>9.49</v>
      </c>
      <c r="G1779">
        <v>42.36</v>
      </c>
      <c r="H1779">
        <v>78.98</v>
      </c>
      <c r="I1779">
        <v>116.13</v>
      </c>
    </row>
    <row r="1780" spans="1:9">
      <c r="A1780" t="s">
        <v>1782</v>
      </c>
      <c r="B1780" s="1" t="s">
        <v>4941</v>
      </c>
      <c r="C1780" s="1" t="s">
        <v>8100</v>
      </c>
      <c r="D1780" s="1" t="s">
        <v>11259</v>
      </c>
      <c r="E1780" s="1" t="s">
        <v>17570</v>
      </c>
      <c r="F1780">
        <v>8.35</v>
      </c>
      <c r="G1780">
        <v>57.49</v>
      </c>
      <c r="H1780">
        <v>56.59</v>
      </c>
      <c r="I1780">
        <v>70.59</v>
      </c>
    </row>
    <row r="1781" spans="1:9">
      <c r="A1781" t="s">
        <v>1783</v>
      </c>
      <c r="B1781" s="1" t="s">
        <v>4942</v>
      </c>
      <c r="C1781" s="1" t="s">
        <v>8101</v>
      </c>
      <c r="D1781" s="1" t="s">
        <v>11260</v>
      </c>
      <c r="E1781" s="1" t="s">
        <v>17571</v>
      </c>
      <c r="F1781">
        <v>34.9</v>
      </c>
      <c r="G1781">
        <v>76.38</v>
      </c>
      <c r="H1781">
        <v>33.77</v>
      </c>
      <c r="I1781">
        <v>58.33</v>
      </c>
    </row>
    <row r="1782" spans="1:9">
      <c r="A1782" t="s">
        <v>1784</v>
      </c>
      <c r="B1782" s="1" t="s">
        <v>4943</v>
      </c>
      <c r="C1782" s="1" t="s">
        <v>8102</v>
      </c>
      <c r="D1782" s="1" t="s">
        <v>11261</v>
      </c>
      <c r="E1782" s="1" t="s">
        <v>17572</v>
      </c>
      <c r="F1782">
        <v>9.210000000000001</v>
      </c>
      <c r="G1782">
        <v>37.59</v>
      </c>
      <c r="H1782">
        <v>60.89</v>
      </c>
      <c r="I1782">
        <v>85.29000000000001</v>
      </c>
    </row>
    <row r="1783" spans="1:9">
      <c r="A1783" t="s">
        <v>1785</v>
      </c>
      <c r="B1783" s="1" t="s">
        <v>4944</v>
      </c>
      <c r="C1783" s="1" t="s">
        <v>8103</v>
      </c>
      <c r="D1783" s="1" t="s">
        <v>11262</v>
      </c>
      <c r="E1783" s="1" t="s">
        <v>17573</v>
      </c>
      <c r="F1783">
        <v>35.74</v>
      </c>
      <c r="G1783">
        <v>63.48</v>
      </c>
      <c r="H1783">
        <v>41.46</v>
      </c>
      <c r="I1783">
        <v>56.25</v>
      </c>
    </row>
    <row r="1784" spans="1:9">
      <c r="A1784" t="s">
        <v>1786</v>
      </c>
      <c r="B1784" s="1" t="s">
        <v>4945</v>
      </c>
      <c r="C1784" s="1" t="s">
        <v>8104</v>
      </c>
      <c r="D1784" s="1" t="s">
        <v>11263</v>
      </c>
      <c r="E1784" s="1" t="s">
        <v>17574</v>
      </c>
      <c r="F1784">
        <v>10.7</v>
      </c>
      <c r="G1784">
        <v>49.91</v>
      </c>
      <c r="H1784">
        <v>52.26</v>
      </c>
      <c r="I1784">
        <v>85.70999999999999</v>
      </c>
    </row>
    <row r="1785" spans="1:9">
      <c r="A1785" t="s">
        <v>1787</v>
      </c>
      <c r="B1785" s="1" t="s">
        <v>4946</v>
      </c>
      <c r="C1785" s="1" t="s">
        <v>8105</v>
      </c>
      <c r="D1785" s="1" t="s">
        <v>11264</v>
      </c>
      <c r="E1785" s="1" t="s">
        <v>17575</v>
      </c>
      <c r="F1785">
        <v>5.9</v>
      </c>
      <c r="G1785">
        <v>39.38</v>
      </c>
      <c r="H1785">
        <v>55.44</v>
      </c>
      <c r="I1785">
        <v>80</v>
      </c>
    </row>
    <row r="1786" spans="1:9">
      <c r="A1786" t="s">
        <v>1788</v>
      </c>
      <c r="B1786" s="1" t="s">
        <v>4947</v>
      </c>
      <c r="C1786" s="1" t="s">
        <v>8106</v>
      </c>
      <c r="D1786" s="1" t="s">
        <v>11265</v>
      </c>
      <c r="E1786" s="1" t="s">
        <v>17576</v>
      </c>
      <c r="F1786">
        <v>17.69</v>
      </c>
      <c r="G1786">
        <v>48.83</v>
      </c>
      <c r="H1786">
        <v>47.83</v>
      </c>
      <c r="I1786">
        <v>67.5</v>
      </c>
    </row>
    <row r="1787" spans="1:9">
      <c r="A1787" t="s">
        <v>1789</v>
      </c>
      <c r="B1787" s="1" t="s">
        <v>4948</v>
      </c>
      <c r="C1787" s="1" t="s">
        <v>8107</v>
      </c>
      <c r="D1787" s="1" t="s">
        <v>11266</v>
      </c>
      <c r="E1787" s="1" t="s">
        <v>17577</v>
      </c>
      <c r="F1787">
        <v>24.77</v>
      </c>
      <c r="G1787">
        <v>60.95</v>
      </c>
      <c r="H1787">
        <v>53</v>
      </c>
      <c r="I1787">
        <v>61.9</v>
      </c>
    </row>
    <row r="1788" spans="1:9">
      <c r="A1788" t="s">
        <v>1790</v>
      </c>
      <c r="B1788" s="1" t="s">
        <v>4949</v>
      </c>
      <c r="C1788" s="1" t="s">
        <v>8108</v>
      </c>
      <c r="D1788" s="1" t="s">
        <v>11267</v>
      </c>
      <c r="E1788" s="1" t="s">
        <v>17578</v>
      </c>
      <c r="F1788">
        <v>7.38</v>
      </c>
      <c r="G1788">
        <v>44.19</v>
      </c>
      <c r="H1788">
        <v>53.65</v>
      </c>
      <c r="I1788">
        <v>77.14</v>
      </c>
    </row>
    <row r="1789" spans="1:9">
      <c r="A1789" t="s">
        <v>1791</v>
      </c>
      <c r="B1789" s="1" t="s">
        <v>4950</v>
      </c>
      <c r="C1789" s="1" t="s">
        <v>8109</v>
      </c>
      <c r="D1789" s="1" t="s">
        <v>11268</v>
      </c>
      <c r="E1789" s="1" t="s">
        <v>17579</v>
      </c>
      <c r="F1789">
        <v>12.09</v>
      </c>
      <c r="G1789">
        <v>45.32</v>
      </c>
      <c r="H1789">
        <v>56.72</v>
      </c>
      <c r="I1789">
        <v>82.61</v>
      </c>
    </row>
    <row r="1790" spans="1:9">
      <c r="A1790" t="s">
        <v>1792</v>
      </c>
      <c r="B1790" s="1" t="s">
        <v>4951</v>
      </c>
      <c r="C1790" s="1" t="s">
        <v>8110</v>
      </c>
      <c r="D1790" s="1" t="s">
        <v>11269</v>
      </c>
      <c r="E1790" s="1" t="s">
        <v>17580</v>
      </c>
      <c r="F1790">
        <v>7.6</v>
      </c>
      <c r="G1790">
        <v>40.53</v>
      </c>
      <c r="H1790">
        <v>70.63</v>
      </c>
      <c r="I1790">
        <v>91.67</v>
      </c>
    </row>
    <row r="1791" spans="1:9">
      <c r="A1791" t="s">
        <v>1793</v>
      </c>
      <c r="B1791" s="1" t="s">
        <v>4952</v>
      </c>
      <c r="C1791" s="1" t="s">
        <v>8111</v>
      </c>
      <c r="D1791" s="1" t="s">
        <v>11270</v>
      </c>
      <c r="E1791" s="1" t="s">
        <v>17581</v>
      </c>
      <c r="F1791">
        <v>21.76</v>
      </c>
      <c r="G1791">
        <v>48.08</v>
      </c>
      <c r="H1791">
        <v>53.36</v>
      </c>
      <c r="I1791">
        <v>61.11</v>
      </c>
    </row>
    <row r="1792" spans="1:9">
      <c r="A1792" t="s">
        <v>1794</v>
      </c>
      <c r="B1792" s="1" t="s">
        <v>4953</v>
      </c>
      <c r="C1792" s="1" t="s">
        <v>8112</v>
      </c>
      <c r="D1792" s="1" t="s">
        <v>11271</v>
      </c>
      <c r="E1792" s="1" t="s">
        <v>17582</v>
      </c>
      <c r="F1792">
        <v>21.89</v>
      </c>
      <c r="G1792">
        <v>54.32</v>
      </c>
      <c r="H1792">
        <v>87.5</v>
      </c>
      <c r="I1792">
        <v>84.38</v>
      </c>
    </row>
    <row r="1793" spans="1:9">
      <c r="A1793" t="s">
        <v>1795</v>
      </c>
      <c r="B1793" s="1" t="s">
        <v>4954</v>
      </c>
      <c r="C1793" s="1" t="s">
        <v>8113</v>
      </c>
      <c r="D1793" s="1" t="s">
        <v>11272</v>
      </c>
      <c r="E1793" s="1" t="s">
        <v>17583</v>
      </c>
      <c r="F1793">
        <v>17.29</v>
      </c>
      <c r="G1793">
        <v>56.91</v>
      </c>
      <c r="H1793">
        <v>63.35</v>
      </c>
      <c r="I1793">
        <v>81.63</v>
      </c>
    </row>
    <row r="1794" spans="1:9">
      <c r="A1794" t="s">
        <v>1796</v>
      </c>
      <c r="B1794" s="1" t="s">
        <v>4955</v>
      </c>
      <c r="C1794" s="1" t="s">
        <v>8114</v>
      </c>
      <c r="D1794" s="1" t="s">
        <v>11273</v>
      </c>
      <c r="E1794" s="1" t="s">
        <v>17584</v>
      </c>
      <c r="F1794">
        <v>43.56</v>
      </c>
      <c r="G1794">
        <v>77</v>
      </c>
      <c r="H1794">
        <v>45.36</v>
      </c>
      <c r="I1794">
        <v>54.05</v>
      </c>
    </row>
    <row r="1795" spans="1:9">
      <c r="A1795" t="s">
        <v>1797</v>
      </c>
      <c r="B1795" s="1" t="s">
        <v>4956</v>
      </c>
      <c r="C1795" s="1" t="s">
        <v>8115</v>
      </c>
      <c r="D1795" s="1" t="s">
        <v>11274</v>
      </c>
      <c r="E1795" s="1" t="s">
        <v>17585</v>
      </c>
      <c r="F1795">
        <v>16.83</v>
      </c>
      <c r="G1795">
        <v>57.87</v>
      </c>
      <c r="H1795">
        <v>59.36</v>
      </c>
      <c r="I1795">
        <v>76.12</v>
      </c>
    </row>
    <row r="1796" spans="1:9">
      <c r="A1796" t="s">
        <v>1798</v>
      </c>
      <c r="B1796" s="1" t="s">
        <v>4957</v>
      </c>
      <c r="C1796" s="1" t="s">
        <v>8116</v>
      </c>
      <c r="D1796" s="1" t="s">
        <v>11275</v>
      </c>
      <c r="E1796" s="1" t="s">
        <v>17586</v>
      </c>
      <c r="F1796">
        <v>8.08</v>
      </c>
      <c r="G1796">
        <v>44.09</v>
      </c>
      <c r="H1796">
        <v>45.81</v>
      </c>
      <c r="I1796">
        <v>68.09</v>
      </c>
    </row>
    <row r="1797" spans="1:9">
      <c r="A1797" t="s">
        <v>1799</v>
      </c>
      <c r="B1797" s="1" t="s">
        <v>4958</v>
      </c>
      <c r="C1797" s="1" t="s">
        <v>8117</v>
      </c>
      <c r="D1797" s="1" t="s">
        <v>11276</v>
      </c>
      <c r="E1797" s="1" t="s">
        <v>17587</v>
      </c>
      <c r="F1797">
        <v>14.04</v>
      </c>
      <c r="G1797">
        <v>43.96</v>
      </c>
      <c r="H1797">
        <v>56.56</v>
      </c>
      <c r="I1797">
        <v>66.67</v>
      </c>
    </row>
    <row r="1798" spans="1:9">
      <c r="A1798" t="s">
        <v>1800</v>
      </c>
      <c r="B1798" s="1" t="s">
        <v>4959</v>
      </c>
      <c r="C1798" s="1" t="s">
        <v>8118</v>
      </c>
      <c r="D1798" s="1" t="s">
        <v>11277</v>
      </c>
      <c r="E1798" s="1" t="s">
        <v>17588</v>
      </c>
      <c r="F1798">
        <v>6.05</v>
      </c>
      <c r="G1798">
        <v>40.24</v>
      </c>
      <c r="H1798">
        <v>62.39</v>
      </c>
      <c r="I1798">
        <v>79.59</v>
      </c>
    </row>
    <row r="1799" spans="1:9">
      <c r="A1799" t="s">
        <v>1801</v>
      </c>
      <c r="B1799" s="1" t="s">
        <v>4960</v>
      </c>
      <c r="C1799" s="1" t="s">
        <v>8119</v>
      </c>
      <c r="D1799" s="1" t="s">
        <v>11278</v>
      </c>
      <c r="E1799" s="1" t="s">
        <v>17589</v>
      </c>
      <c r="F1799">
        <v>4</v>
      </c>
      <c r="G1799">
        <v>37.07</v>
      </c>
      <c r="H1799">
        <v>69.23</v>
      </c>
      <c r="I1799">
        <v>85.11</v>
      </c>
    </row>
    <row r="1800" spans="1:9">
      <c r="A1800" t="s">
        <v>1802</v>
      </c>
      <c r="B1800" s="1" t="s">
        <v>4961</v>
      </c>
      <c r="C1800" s="1" t="s">
        <v>8120</v>
      </c>
      <c r="D1800" s="1" t="s">
        <v>11279</v>
      </c>
      <c r="E1800" s="1" t="s">
        <v>17590</v>
      </c>
      <c r="F1800">
        <v>6.36</v>
      </c>
      <c r="G1800">
        <v>38.26</v>
      </c>
      <c r="H1800">
        <v>81.20999999999999</v>
      </c>
      <c r="I1800">
        <v>116.67</v>
      </c>
    </row>
    <row r="1801" spans="1:9">
      <c r="A1801" t="s">
        <v>1803</v>
      </c>
      <c r="B1801" s="1" t="s">
        <v>4962</v>
      </c>
      <c r="C1801" s="1" t="s">
        <v>8121</v>
      </c>
      <c r="D1801" s="1" t="s">
        <v>11280</v>
      </c>
      <c r="E1801" s="1" t="s">
        <v>17591</v>
      </c>
      <c r="F1801">
        <v>2.15</v>
      </c>
      <c r="G1801">
        <v>26.46</v>
      </c>
      <c r="H1801">
        <v>74.65000000000001</v>
      </c>
      <c r="I1801">
        <v>130.77</v>
      </c>
    </row>
    <row r="1802" spans="1:9">
      <c r="A1802" t="s">
        <v>1804</v>
      </c>
      <c r="B1802" s="1" t="s">
        <v>4963</v>
      </c>
      <c r="C1802" s="1" t="s">
        <v>8122</v>
      </c>
      <c r="D1802" s="1" t="s">
        <v>11281</v>
      </c>
      <c r="E1802" s="1" t="s">
        <v>17592</v>
      </c>
      <c r="F1802">
        <v>2.05</v>
      </c>
      <c r="G1802">
        <v>20.14</v>
      </c>
      <c r="H1802">
        <v>80.65000000000001</v>
      </c>
      <c r="I1802">
        <v>116.67</v>
      </c>
    </row>
    <row r="1803" spans="1:9">
      <c r="A1803" t="s">
        <v>1805</v>
      </c>
      <c r="B1803" s="1" t="s">
        <v>4964</v>
      </c>
      <c r="C1803" s="1" t="s">
        <v>8123</v>
      </c>
      <c r="D1803" s="1" t="s">
        <v>11282</v>
      </c>
      <c r="E1803" s="1" t="s">
        <v>17593</v>
      </c>
      <c r="F1803">
        <v>22.84</v>
      </c>
      <c r="G1803">
        <v>42.8</v>
      </c>
      <c r="H1803">
        <v>50.83</v>
      </c>
      <c r="I1803">
        <v>68.56999999999999</v>
      </c>
    </row>
    <row r="1804" spans="1:9">
      <c r="A1804" t="s">
        <v>1806</v>
      </c>
      <c r="B1804" s="1" t="s">
        <v>4965</v>
      </c>
      <c r="C1804" s="1" t="s">
        <v>8124</v>
      </c>
      <c r="D1804" s="1" t="s">
        <v>11283</v>
      </c>
      <c r="E1804" s="1" t="s">
        <v>17594</v>
      </c>
      <c r="F1804">
        <v>6.88</v>
      </c>
      <c r="G1804">
        <v>42.45</v>
      </c>
      <c r="H1804">
        <v>82.43000000000001</v>
      </c>
      <c r="I1804">
        <v>93.09999999999999</v>
      </c>
    </row>
    <row r="1805" spans="1:9">
      <c r="A1805" t="s">
        <v>1807</v>
      </c>
      <c r="B1805" s="1" t="s">
        <v>4966</v>
      </c>
      <c r="C1805" s="1" t="s">
        <v>8125</v>
      </c>
      <c r="D1805" s="1" t="s">
        <v>11284</v>
      </c>
      <c r="E1805" s="1" t="s">
        <v>17595</v>
      </c>
      <c r="F1805">
        <v>1.16</v>
      </c>
      <c r="G1805">
        <v>24.5</v>
      </c>
      <c r="H1805">
        <v>78.81999999999999</v>
      </c>
      <c r="I1805">
        <v>100</v>
      </c>
    </row>
    <row r="1806" spans="1:9">
      <c r="A1806" t="s">
        <v>1808</v>
      </c>
      <c r="B1806" s="1" t="s">
        <v>4967</v>
      </c>
      <c r="C1806" s="1" t="s">
        <v>8126</v>
      </c>
      <c r="D1806" s="1" t="s">
        <v>11285</v>
      </c>
      <c r="E1806" s="1" t="s">
        <v>17596</v>
      </c>
      <c r="F1806">
        <v>2.88</v>
      </c>
      <c r="G1806">
        <v>33.75</v>
      </c>
      <c r="H1806">
        <v>77.34999999999999</v>
      </c>
      <c r="I1806">
        <v>90.91</v>
      </c>
    </row>
    <row r="1807" spans="1:9">
      <c r="A1807" t="s">
        <v>1809</v>
      </c>
      <c r="B1807" s="1" t="s">
        <v>4968</v>
      </c>
      <c r="C1807" s="1" t="s">
        <v>8127</v>
      </c>
      <c r="D1807" s="1" t="s">
        <v>11286</v>
      </c>
      <c r="E1807" s="1" t="s">
        <v>17597</v>
      </c>
      <c r="F1807">
        <v>1.66</v>
      </c>
      <c r="G1807">
        <v>25.21</v>
      </c>
      <c r="H1807">
        <v>70.81</v>
      </c>
      <c r="I1807">
        <v>90.62</v>
      </c>
    </row>
    <row r="1808" spans="1:9">
      <c r="A1808" t="s">
        <v>1810</v>
      </c>
      <c r="B1808" s="1" t="s">
        <v>4969</v>
      </c>
      <c r="C1808" s="1" t="s">
        <v>8128</v>
      </c>
      <c r="D1808" s="1" t="s">
        <v>11287</v>
      </c>
      <c r="E1808" s="1" t="s">
        <v>17598</v>
      </c>
      <c r="F1808">
        <v>1.76</v>
      </c>
      <c r="G1808">
        <v>24.3</v>
      </c>
      <c r="H1808">
        <v>79.39</v>
      </c>
      <c r="I1808">
        <v>116</v>
      </c>
    </row>
    <row r="1809" spans="1:9">
      <c r="A1809" t="s">
        <v>1811</v>
      </c>
      <c r="B1809" s="1" t="s">
        <v>4970</v>
      </c>
      <c r="C1809" s="1" t="s">
        <v>8129</v>
      </c>
      <c r="D1809" s="1" t="s">
        <v>11288</v>
      </c>
      <c r="E1809" s="1" t="s">
        <v>17599</v>
      </c>
      <c r="F1809">
        <v>13.23</v>
      </c>
      <c r="G1809">
        <v>47.75</v>
      </c>
      <c r="H1809">
        <v>65.3</v>
      </c>
      <c r="I1809">
        <v>86.36</v>
      </c>
    </row>
    <row r="1810" spans="1:9">
      <c r="A1810" t="s">
        <v>1812</v>
      </c>
      <c r="B1810" s="1" t="s">
        <v>4971</v>
      </c>
      <c r="C1810" s="1" t="s">
        <v>8130</v>
      </c>
      <c r="D1810" s="1" t="s">
        <v>11289</v>
      </c>
      <c r="E1810" s="1" t="s">
        <v>17600</v>
      </c>
      <c r="F1810">
        <v>22.3</v>
      </c>
      <c r="G1810">
        <v>63.98</v>
      </c>
      <c r="H1810">
        <v>65.15000000000001</v>
      </c>
      <c r="I1810">
        <v>83.33</v>
      </c>
    </row>
    <row r="1811" spans="1:9">
      <c r="A1811" t="s">
        <v>1813</v>
      </c>
      <c r="B1811" s="1" t="s">
        <v>4972</v>
      </c>
      <c r="C1811" s="1" t="s">
        <v>8131</v>
      </c>
      <c r="D1811" s="1" t="s">
        <v>11290</v>
      </c>
      <c r="E1811" s="1" t="s">
        <v>17601</v>
      </c>
      <c r="F1811">
        <v>15.6</v>
      </c>
      <c r="G1811">
        <v>41.36</v>
      </c>
      <c r="H1811">
        <v>53.85</v>
      </c>
      <c r="I1811">
        <v>63.16</v>
      </c>
    </row>
    <row r="1812" spans="1:9">
      <c r="A1812" t="s">
        <v>1814</v>
      </c>
      <c r="B1812" s="1" t="s">
        <v>4973</v>
      </c>
      <c r="C1812" s="1" t="s">
        <v>8132</v>
      </c>
      <c r="D1812" s="1" t="s">
        <v>11291</v>
      </c>
      <c r="E1812" s="1" t="s">
        <v>17602</v>
      </c>
      <c r="F1812">
        <v>5.81</v>
      </c>
      <c r="G1812">
        <v>49.21</v>
      </c>
      <c r="H1812">
        <v>68.59</v>
      </c>
      <c r="I1812">
        <v>76.67</v>
      </c>
    </row>
    <row r="1813" spans="1:9">
      <c r="A1813" t="s">
        <v>1815</v>
      </c>
      <c r="B1813" s="1" t="s">
        <v>4974</v>
      </c>
      <c r="C1813" s="1" t="s">
        <v>8133</v>
      </c>
      <c r="D1813" s="1" t="s">
        <v>11292</v>
      </c>
      <c r="E1813" s="1" t="s">
        <v>17603</v>
      </c>
      <c r="F1813">
        <v>22.66</v>
      </c>
      <c r="G1813">
        <v>55.63</v>
      </c>
      <c r="H1813">
        <v>49.33</v>
      </c>
      <c r="I1813">
        <v>54.35</v>
      </c>
    </row>
    <row r="1814" spans="1:9">
      <c r="A1814" t="s">
        <v>1816</v>
      </c>
      <c r="B1814" s="1" t="s">
        <v>4975</v>
      </c>
      <c r="C1814" s="1" t="s">
        <v>8134</v>
      </c>
      <c r="D1814" s="1" t="s">
        <v>11293</v>
      </c>
      <c r="E1814" s="1" t="s">
        <v>17604</v>
      </c>
      <c r="F1814">
        <v>25.38</v>
      </c>
      <c r="G1814">
        <v>46.94</v>
      </c>
      <c r="H1814">
        <v>59.9</v>
      </c>
      <c r="I1814">
        <v>58.14</v>
      </c>
    </row>
    <row r="1815" spans="1:9">
      <c r="A1815" t="s">
        <v>1817</v>
      </c>
      <c r="B1815" s="1" t="s">
        <v>4976</v>
      </c>
      <c r="C1815" s="1" t="s">
        <v>8135</v>
      </c>
      <c r="D1815" s="1" t="s">
        <v>11294</v>
      </c>
      <c r="E1815" s="1" t="s">
        <v>17605</v>
      </c>
      <c r="F1815">
        <v>14.35</v>
      </c>
      <c r="G1815">
        <v>37.71</v>
      </c>
      <c r="H1815">
        <v>56.95</v>
      </c>
      <c r="I1815">
        <v>72.13</v>
      </c>
    </row>
    <row r="1816" spans="1:9">
      <c r="A1816" t="s">
        <v>1818</v>
      </c>
      <c r="B1816" s="1" t="s">
        <v>4977</v>
      </c>
      <c r="C1816" s="1" t="s">
        <v>8136</v>
      </c>
      <c r="D1816" s="1" t="s">
        <v>11295</v>
      </c>
      <c r="E1816" s="1" t="s">
        <v>17606</v>
      </c>
      <c r="F1816">
        <v>27.06</v>
      </c>
      <c r="G1816">
        <v>52.86</v>
      </c>
      <c r="H1816">
        <v>56</v>
      </c>
      <c r="I1816">
        <v>80</v>
      </c>
    </row>
    <row r="1817" spans="1:9">
      <c r="A1817" t="s">
        <v>1819</v>
      </c>
      <c r="B1817" s="1" t="s">
        <v>4978</v>
      </c>
      <c r="C1817" s="1" t="s">
        <v>8137</v>
      </c>
      <c r="D1817" s="1" t="s">
        <v>11296</v>
      </c>
      <c r="E1817" s="1" t="s">
        <v>17607</v>
      </c>
      <c r="F1817">
        <v>3.28</v>
      </c>
      <c r="G1817">
        <v>34.38</v>
      </c>
      <c r="H1817">
        <v>93.65000000000001</v>
      </c>
      <c r="I1817">
        <v>121.43</v>
      </c>
    </row>
    <row r="1818" spans="1:9">
      <c r="A1818" t="s">
        <v>1820</v>
      </c>
      <c r="B1818" s="1" t="s">
        <v>4979</v>
      </c>
      <c r="C1818" s="1" t="s">
        <v>8138</v>
      </c>
      <c r="D1818" s="1" t="s">
        <v>11297</v>
      </c>
      <c r="E1818" s="1" t="s">
        <v>17608</v>
      </c>
      <c r="F1818">
        <v>20.78</v>
      </c>
      <c r="G1818">
        <v>54.14</v>
      </c>
      <c r="H1818">
        <v>49.03</v>
      </c>
      <c r="I1818">
        <v>53.33</v>
      </c>
    </row>
    <row r="1819" spans="1:9">
      <c r="A1819" t="s">
        <v>1821</v>
      </c>
      <c r="B1819" s="1" t="s">
        <v>4980</v>
      </c>
      <c r="C1819" s="1" t="s">
        <v>8139</v>
      </c>
      <c r="D1819" s="1" t="s">
        <v>11298</v>
      </c>
      <c r="E1819" s="1" t="s">
        <v>17609</v>
      </c>
      <c r="F1819">
        <v>38.54</v>
      </c>
      <c r="G1819">
        <v>67.93000000000001</v>
      </c>
      <c r="H1819">
        <v>44.83</v>
      </c>
      <c r="I1819">
        <v>61.54</v>
      </c>
    </row>
    <row r="1820" spans="1:9">
      <c r="A1820" t="s">
        <v>1822</v>
      </c>
      <c r="B1820" s="1" t="s">
        <v>4981</v>
      </c>
      <c r="C1820" s="1" t="s">
        <v>8140</v>
      </c>
      <c r="D1820" s="1" t="s">
        <v>11299</v>
      </c>
      <c r="E1820" s="1" t="s">
        <v>17610</v>
      </c>
      <c r="F1820">
        <v>1.16</v>
      </c>
      <c r="G1820">
        <v>26.61</v>
      </c>
      <c r="H1820">
        <v>137.5</v>
      </c>
      <c r="I1820">
        <v>200</v>
      </c>
    </row>
    <row r="1821" spans="1:9">
      <c r="A1821" t="s">
        <v>1823</v>
      </c>
      <c r="B1821" s="1" t="s">
        <v>4982</v>
      </c>
      <c r="C1821" s="1" t="s">
        <v>8141</v>
      </c>
      <c r="D1821" s="1" t="s">
        <v>11300</v>
      </c>
      <c r="E1821" s="1" t="s">
        <v>17611</v>
      </c>
      <c r="F1821">
        <v>3.67</v>
      </c>
      <c r="G1821">
        <v>32.8</v>
      </c>
      <c r="H1821">
        <v>84.20999999999999</v>
      </c>
      <c r="I1821">
        <v>110</v>
      </c>
    </row>
    <row r="1822" spans="1:9">
      <c r="A1822" t="s">
        <v>1824</v>
      </c>
      <c r="B1822" s="1" t="s">
        <v>4983</v>
      </c>
      <c r="C1822" s="1" t="s">
        <v>8142</v>
      </c>
      <c r="D1822" s="1" t="s">
        <v>11301</v>
      </c>
      <c r="E1822" s="1" t="s">
        <v>17612</v>
      </c>
      <c r="F1822">
        <v>7.55</v>
      </c>
      <c r="G1822">
        <v>48.72</v>
      </c>
      <c r="H1822">
        <v>109.15</v>
      </c>
      <c r="I1822">
        <v>132.26</v>
      </c>
    </row>
    <row r="1823" spans="1:9">
      <c r="A1823" t="s">
        <v>1825</v>
      </c>
      <c r="B1823" s="1" t="s">
        <v>4984</v>
      </c>
      <c r="C1823" s="1" t="s">
        <v>8143</v>
      </c>
      <c r="D1823" s="1" t="s">
        <v>11302</v>
      </c>
      <c r="E1823" s="1" t="s">
        <v>17613</v>
      </c>
      <c r="F1823">
        <v>22.55</v>
      </c>
      <c r="G1823">
        <v>46.63</v>
      </c>
      <c r="H1823">
        <v>44.44</v>
      </c>
      <c r="I1823">
        <v>64.29000000000001</v>
      </c>
    </row>
    <row r="1824" spans="1:9">
      <c r="A1824" t="s">
        <v>1826</v>
      </c>
      <c r="B1824" s="1" t="s">
        <v>4985</v>
      </c>
      <c r="C1824" s="1" t="s">
        <v>8144</v>
      </c>
      <c r="D1824" s="1" t="s">
        <v>11303</v>
      </c>
      <c r="E1824" s="1" t="s">
        <v>17614</v>
      </c>
      <c r="F1824">
        <v>3.64</v>
      </c>
      <c r="G1824">
        <v>42.69</v>
      </c>
      <c r="H1824">
        <v>57.02</v>
      </c>
      <c r="I1824">
        <v>82.22</v>
      </c>
    </row>
    <row r="1825" spans="1:9">
      <c r="A1825" t="s">
        <v>1827</v>
      </c>
      <c r="B1825" s="1" t="s">
        <v>4986</v>
      </c>
      <c r="C1825" s="1" t="s">
        <v>8145</v>
      </c>
      <c r="D1825" s="1" t="s">
        <v>11304</v>
      </c>
      <c r="E1825" s="1" t="s">
        <v>17615</v>
      </c>
      <c r="F1825">
        <v>3.78</v>
      </c>
      <c r="G1825">
        <v>28</v>
      </c>
      <c r="H1825">
        <v>58.55</v>
      </c>
      <c r="I1825">
        <v>82.76000000000001</v>
      </c>
    </row>
    <row r="1826" spans="1:9">
      <c r="A1826" t="s">
        <v>1828</v>
      </c>
      <c r="B1826" s="1" t="s">
        <v>4987</v>
      </c>
      <c r="C1826" s="1" t="s">
        <v>8146</v>
      </c>
      <c r="D1826" s="1" t="s">
        <v>11305</v>
      </c>
      <c r="E1826" s="1" t="s">
        <v>17616</v>
      </c>
      <c r="F1826">
        <v>4.09</v>
      </c>
      <c r="G1826">
        <v>34.81</v>
      </c>
      <c r="H1826">
        <v>70.8</v>
      </c>
      <c r="I1826">
        <v>90.23999999999999</v>
      </c>
    </row>
    <row r="1827" spans="1:9">
      <c r="A1827" t="s">
        <v>1829</v>
      </c>
      <c r="B1827" s="1" t="s">
        <v>4988</v>
      </c>
      <c r="C1827" s="1" t="s">
        <v>8147</v>
      </c>
      <c r="D1827" s="1" t="s">
        <v>11306</v>
      </c>
      <c r="E1827" s="1" t="s">
        <v>17617</v>
      </c>
      <c r="F1827">
        <v>21.14</v>
      </c>
      <c r="G1827">
        <v>36.08</v>
      </c>
      <c r="H1827">
        <v>75</v>
      </c>
      <c r="I1827">
        <v>83.33</v>
      </c>
    </row>
    <row r="1828" spans="1:9">
      <c r="A1828" t="s">
        <v>1830</v>
      </c>
      <c r="B1828" s="1" t="s">
        <v>4989</v>
      </c>
      <c r="C1828" s="1" t="s">
        <v>8148</v>
      </c>
      <c r="D1828" s="1" t="s">
        <v>11307</v>
      </c>
      <c r="E1828" s="1" t="s">
        <v>17618</v>
      </c>
      <c r="F1828">
        <v>19.99</v>
      </c>
      <c r="G1828">
        <v>55.85</v>
      </c>
      <c r="H1828">
        <v>78.48999999999999</v>
      </c>
      <c r="I1828">
        <v>89.47</v>
      </c>
    </row>
    <row r="1829" spans="1:9">
      <c r="A1829" t="s">
        <v>1831</v>
      </c>
      <c r="B1829" s="1" t="s">
        <v>4990</v>
      </c>
      <c r="C1829" s="1" t="s">
        <v>8149</v>
      </c>
      <c r="D1829" s="1" t="s">
        <v>11308</v>
      </c>
      <c r="E1829" s="1" t="s">
        <v>17619</v>
      </c>
      <c r="F1829">
        <v>23.03</v>
      </c>
      <c r="G1829">
        <v>51.86</v>
      </c>
      <c r="H1829">
        <v>54.29</v>
      </c>
      <c r="I1829">
        <v>71.11</v>
      </c>
    </row>
    <row r="1830" spans="1:9">
      <c r="A1830" t="s">
        <v>1832</v>
      </c>
      <c r="B1830" s="1" t="s">
        <v>4991</v>
      </c>
      <c r="C1830" s="1" t="s">
        <v>8150</v>
      </c>
      <c r="D1830" s="1" t="s">
        <v>11309</v>
      </c>
      <c r="E1830" s="1" t="s">
        <v>17620</v>
      </c>
      <c r="F1830">
        <v>8.6</v>
      </c>
      <c r="G1830">
        <v>63.13</v>
      </c>
      <c r="H1830">
        <v>56.25</v>
      </c>
      <c r="I1830">
        <v>73.68000000000001</v>
      </c>
    </row>
    <row r="1831" spans="1:9">
      <c r="A1831" t="s">
        <v>1833</v>
      </c>
      <c r="B1831" s="1" t="s">
        <v>4992</v>
      </c>
      <c r="C1831" s="1" t="s">
        <v>8151</v>
      </c>
      <c r="D1831" s="1" t="s">
        <v>11310</v>
      </c>
      <c r="E1831" s="1" t="s">
        <v>17621</v>
      </c>
      <c r="F1831">
        <v>5.13</v>
      </c>
      <c r="G1831">
        <v>36.71</v>
      </c>
      <c r="H1831">
        <v>67.02</v>
      </c>
      <c r="I1831">
        <v>88.89</v>
      </c>
    </row>
    <row r="1832" spans="1:9">
      <c r="A1832" t="s">
        <v>1834</v>
      </c>
      <c r="B1832" s="1" t="s">
        <v>4993</v>
      </c>
      <c r="C1832" s="1" t="s">
        <v>8152</v>
      </c>
      <c r="D1832" s="1" t="s">
        <v>11311</v>
      </c>
      <c r="E1832" s="1" t="s">
        <v>17622</v>
      </c>
      <c r="F1832">
        <v>11</v>
      </c>
      <c r="G1832">
        <v>46.4</v>
      </c>
      <c r="H1832">
        <v>55.74</v>
      </c>
      <c r="I1832">
        <v>74.06999999999999</v>
      </c>
    </row>
    <row r="1833" spans="1:9">
      <c r="A1833" t="s">
        <v>1835</v>
      </c>
      <c r="B1833" s="1" t="s">
        <v>4994</v>
      </c>
      <c r="C1833" s="1" t="s">
        <v>8153</v>
      </c>
      <c r="D1833" s="1" t="s">
        <v>11312</v>
      </c>
      <c r="E1833" s="1" t="s">
        <v>17623</v>
      </c>
      <c r="F1833">
        <v>7.36</v>
      </c>
      <c r="G1833">
        <v>50.48</v>
      </c>
      <c r="H1833">
        <v>44</v>
      </c>
      <c r="I1833">
        <v>62.5</v>
      </c>
    </row>
    <row r="1834" spans="1:9">
      <c r="A1834" t="s">
        <v>1836</v>
      </c>
      <c r="B1834" s="1" t="s">
        <v>4995</v>
      </c>
      <c r="C1834" s="1" t="s">
        <v>8154</v>
      </c>
      <c r="D1834" s="1" t="s">
        <v>11313</v>
      </c>
      <c r="E1834" s="1" t="s">
        <v>17624</v>
      </c>
      <c r="F1834">
        <v>6.79</v>
      </c>
      <c r="G1834">
        <v>41.92</v>
      </c>
      <c r="H1834">
        <v>88.34999999999999</v>
      </c>
      <c r="I1834">
        <v>125</v>
      </c>
    </row>
    <row r="1835" spans="1:9">
      <c r="A1835" t="s">
        <v>1837</v>
      </c>
      <c r="B1835" s="1" t="s">
        <v>4996</v>
      </c>
      <c r="C1835" s="1" t="s">
        <v>8155</v>
      </c>
      <c r="D1835" s="1" t="s">
        <v>11314</v>
      </c>
      <c r="E1835" s="1" t="s">
        <v>17625</v>
      </c>
      <c r="F1835">
        <v>11.49</v>
      </c>
      <c r="G1835">
        <v>48.14</v>
      </c>
      <c r="H1835">
        <v>61.93</v>
      </c>
      <c r="I1835">
        <v>78.26000000000001</v>
      </c>
    </row>
    <row r="1836" spans="1:9">
      <c r="A1836" t="s">
        <v>1838</v>
      </c>
      <c r="B1836" s="1" t="s">
        <v>4997</v>
      </c>
      <c r="C1836" s="1" t="s">
        <v>8156</v>
      </c>
      <c r="D1836" s="1" t="s">
        <v>11315</v>
      </c>
      <c r="E1836" s="1" t="s">
        <v>17626</v>
      </c>
      <c r="F1836">
        <v>20.93</v>
      </c>
      <c r="G1836">
        <v>46.01</v>
      </c>
      <c r="H1836">
        <v>60</v>
      </c>
      <c r="I1836">
        <v>64.09999999999999</v>
      </c>
    </row>
    <row r="1837" spans="1:9">
      <c r="A1837" t="s">
        <v>1839</v>
      </c>
      <c r="B1837" s="1" t="s">
        <v>4998</v>
      </c>
      <c r="C1837" s="1" t="s">
        <v>8157</v>
      </c>
      <c r="D1837" s="1" t="s">
        <v>11316</v>
      </c>
      <c r="E1837" s="1" t="s">
        <v>17627</v>
      </c>
      <c r="F1837">
        <v>8.24</v>
      </c>
      <c r="G1837">
        <v>27.9</v>
      </c>
      <c r="H1837">
        <v>78.06999999999999</v>
      </c>
      <c r="I1837">
        <v>86.36</v>
      </c>
    </row>
    <row r="1838" spans="1:9">
      <c r="A1838" t="s">
        <v>1840</v>
      </c>
      <c r="B1838" s="1" t="s">
        <v>4999</v>
      </c>
      <c r="C1838" s="1" t="s">
        <v>8158</v>
      </c>
      <c r="D1838" s="1" t="s">
        <v>11317</v>
      </c>
      <c r="E1838" s="1" t="s">
        <v>17628</v>
      </c>
      <c r="F1838">
        <v>7.36</v>
      </c>
      <c r="G1838">
        <v>39.4</v>
      </c>
      <c r="H1838">
        <v>59.35</v>
      </c>
      <c r="I1838">
        <v>95.45</v>
      </c>
    </row>
    <row r="1839" spans="1:9">
      <c r="A1839" t="s">
        <v>1841</v>
      </c>
      <c r="B1839" s="1" t="s">
        <v>5000</v>
      </c>
      <c r="C1839" s="1" t="s">
        <v>8159</v>
      </c>
      <c r="D1839" s="1" t="s">
        <v>11318</v>
      </c>
      <c r="E1839" s="1" t="s">
        <v>17629</v>
      </c>
      <c r="F1839">
        <v>10.72</v>
      </c>
      <c r="G1839">
        <v>64.09999999999999</v>
      </c>
      <c r="H1839">
        <v>61.64</v>
      </c>
      <c r="I1839">
        <v>85.70999999999999</v>
      </c>
    </row>
    <row r="1840" spans="1:9">
      <c r="A1840" t="s">
        <v>1842</v>
      </c>
      <c r="B1840" s="1" t="s">
        <v>5001</v>
      </c>
      <c r="C1840" s="1" t="s">
        <v>8160</v>
      </c>
      <c r="D1840" s="1" t="s">
        <v>11319</v>
      </c>
      <c r="E1840" s="1" t="s">
        <v>17630</v>
      </c>
      <c r="F1840">
        <v>20.8</v>
      </c>
      <c r="G1840">
        <v>44.07</v>
      </c>
      <c r="H1840">
        <v>60.71</v>
      </c>
      <c r="I1840">
        <v>72.92</v>
      </c>
    </row>
    <row r="1841" spans="1:9">
      <c r="A1841" t="s">
        <v>1843</v>
      </c>
      <c r="B1841" s="1" t="s">
        <v>5002</v>
      </c>
      <c r="C1841" s="1" t="s">
        <v>8161</v>
      </c>
      <c r="D1841" s="1" t="s">
        <v>11320</v>
      </c>
      <c r="E1841" s="1" t="s">
        <v>17631</v>
      </c>
      <c r="F1841">
        <v>9.58</v>
      </c>
      <c r="G1841">
        <v>44.5</v>
      </c>
      <c r="H1841">
        <v>69.93000000000001</v>
      </c>
      <c r="I1841">
        <v>82.76000000000001</v>
      </c>
    </row>
    <row r="1842" spans="1:9">
      <c r="A1842" t="s">
        <v>1844</v>
      </c>
      <c r="B1842" s="1" t="s">
        <v>5003</v>
      </c>
      <c r="C1842" s="1" t="s">
        <v>8162</v>
      </c>
      <c r="D1842" s="1" t="s">
        <v>11321</v>
      </c>
      <c r="E1842" s="1" t="s">
        <v>17632</v>
      </c>
      <c r="F1842">
        <v>8.48</v>
      </c>
      <c r="G1842">
        <v>40.11</v>
      </c>
      <c r="H1842">
        <v>52.6</v>
      </c>
      <c r="I1842">
        <v>70.97</v>
      </c>
    </row>
    <row r="1843" spans="1:9">
      <c r="A1843" t="s">
        <v>1845</v>
      </c>
      <c r="B1843" s="1" t="s">
        <v>5004</v>
      </c>
      <c r="C1843" s="1" t="s">
        <v>8163</v>
      </c>
      <c r="D1843" s="1" t="s">
        <v>11322</v>
      </c>
      <c r="E1843" s="1" t="s">
        <v>17633</v>
      </c>
      <c r="F1843">
        <v>28.46</v>
      </c>
      <c r="G1843">
        <v>64.09999999999999</v>
      </c>
      <c r="H1843">
        <v>41.18</v>
      </c>
      <c r="I1843">
        <v>54.84</v>
      </c>
    </row>
    <row r="1844" spans="1:9">
      <c r="A1844" t="s">
        <v>1846</v>
      </c>
      <c r="B1844" s="1" t="s">
        <v>5005</v>
      </c>
      <c r="C1844" s="1" t="s">
        <v>8164</v>
      </c>
      <c r="D1844" s="1" t="s">
        <v>11323</v>
      </c>
      <c r="E1844" s="1" t="s">
        <v>17634</v>
      </c>
      <c r="F1844">
        <v>21.07</v>
      </c>
      <c r="G1844">
        <v>58.94</v>
      </c>
      <c r="H1844">
        <v>67.27</v>
      </c>
      <c r="I1844">
        <v>60</v>
      </c>
    </row>
    <row r="1845" spans="1:9">
      <c r="A1845" t="s">
        <v>1847</v>
      </c>
      <c r="B1845" s="1" t="s">
        <v>5006</v>
      </c>
      <c r="C1845" s="1" t="s">
        <v>8165</v>
      </c>
      <c r="D1845" s="1" t="s">
        <v>11324</v>
      </c>
      <c r="E1845" s="1" t="s">
        <v>17635</v>
      </c>
      <c r="F1845">
        <v>8.130000000000001</v>
      </c>
      <c r="G1845">
        <v>40.98</v>
      </c>
      <c r="H1845">
        <v>69.19</v>
      </c>
      <c r="I1845">
        <v>76.47</v>
      </c>
    </row>
    <row r="1846" spans="1:9">
      <c r="A1846" t="s">
        <v>1848</v>
      </c>
      <c r="B1846" s="1" t="s">
        <v>5007</v>
      </c>
      <c r="C1846" s="1" t="s">
        <v>8166</v>
      </c>
      <c r="D1846" s="1" t="s">
        <v>11325</v>
      </c>
      <c r="E1846" s="1" t="s">
        <v>17636</v>
      </c>
      <c r="F1846">
        <v>12.07</v>
      </c>
      <c r="G1846">
        <v>41.95</v>
      </c>
      <c r="H1846">
        <v>61.74</v>
      </c>
      <c r="I1846">
        <v>75</v>
      </c>
    </row>
    <row r="1847" spans="1:9">
      <c r="A1847" t="s">
        <v>1849</v>
      </c>
      <c r="B1847" s="1" t="s">
        <v>5008</v>
      </c>
      <c r="C1847" s="1" t="s">
        <v>8167</v>
      </c>
      <c r="D1847" s="1" t="s">
        <v>11326</v>
      </c>
      <c r="E1847" s="1" t="s">
        <v>17637</v>
      </c>
      <c r="F1847">
        <v>16.84</v>
      </c>
      <c r="G1847">
        <v>51.78</v>
      </c>
      <c r="H1847">
        <v>62.83</v>
      </c>
      <c r="I1847">
        <v>72.97</v>
      </c>
    </row>
    <row r="1848" spans="1:9">
      <c r="A1848" t="s">
        <v>1850</v>
      </c>
      <c r="B1848" s="1" t="s">
        <v>5009</v>
      </c>
      <c r="C1848" s="1" t="s">
        <v>8168</v>
      </c>
      <c r="D1848" s="1" t="s">
        <v>11327</v>
      </c>
      <c r="E1848" s="1" t="s">
        <v>17638</v>
      </c>
      <c r="F1848">
        <v>7.86</v>
      </c>
      <c r="G1848">
        <v>33.9</v>
      </c>
      <c r="H1848">
        <v>74.26000000000001</v>
      </c>
      <c r="I1848">
        <v>92.31</v>
      </c>
    </row>
    <row r="1849" spans="1:9">
      <c r="A1849" t="s">
        <v>1851</v>
      </c>
      <c r="B1849" s="1" t="s">
        <v>5010</v>
      </c>
      <c r="C1849" s="1" t="s">
        <v>8169</v>
      </c>
      <c r="D1849" s="1" t="s">
        <v>11328</v>
      </c>
      <c r="E1849" s="1" t="s">
        <v>17639</v>
      </c>
      <c r="F1849">
        <v>5.32</v>
      </c>
      <c r="G1849">
        <v>48.6</v>
      </c>
      <c r="H1849">
        <v>82.95</v>
      </c>
      <c r="I1849">
        <v>109.09</v>
      </c>
    </row>
    <row r="1850" spans="1:9">
      <c r="A1850" t="s">
        <v>1852</v>
      </c>
      <c r="B1850" s="1" t="s">
        <v>5011</v>
      </c>
      <c r="C1850" s="1" t="s">
        <v>8170</v>
      </c>
      <c r="D1850" s="1" t="s">
        <v>11329</v>
      </c>
      <c r="E1850" s="1" t="s">
        <v>17640</v>
      </c>
      <c r="F1850">
        <v>9.48</v>
      </c>
      <c r="G1850">
        <v>36.51</v>
      </c>
      <c r="H1850">
        <v>107.41</v>
      </c>
      <c r="I1850">
        <v>108.33</v>
      </c>
    </row>
    <row r="1851" spans="1:9">
      <c r="A1851" t="s">
        <v>1853</v>
      </c>
      <c r="B1851" s="1" t="s">
        <v>5012</v>
      </c>
      <c r="C1851" s="1" t="s">
        <v>8171</v>
      </c>
      <c r="D1851" s="1" t="s">
        <v>11330</v>
      </c>
      <c r="E1851" s="1" t="s">
        <v>17641</v>
      </c>
      <c r="F1851">
        <v>11.02</v>
      </c>
      <c r="G1851">
        <v>45.13</v>
      </c>
      <c r="H1851">
        <v>68.18000000000001</v>
      </c>
      <c r="I1851">
        <v>83.72</v>
      </c>
    </row>
    <row r="1852" spans="1:9">
      <c r="A1852" t="s">
        <v>1854</v>
      </c>
      <c r="B1852" s="1" t="s">
        <v>5013</v>
      </c>
      <c r="C1852" s="1" t="s">
        <v>8172</v>
      </c>
      <c r="D1852" s="1" t="s">
        <v>11331</v>
      </c>
      <c r="E1852" s="1" t="s">
        <v>17642</v>
      </c>
      <c r="F1852">
        <v>21.28</v>
      </c>
      <c r="G1852">
        <v>61.16</v>
      </c>
      <c r="H1852">
        <v>87.39</v>
      </c>
      <c r="I1852">
        <v>85.70999999999999</v>
      </c>
    </row>
    <row r="1853" spans="1:9">
      <c r="A1853" t="s">
        <v>1855</v>
      </c>
      <c r="B1853" s="1" t="s">
        <v>5014</v>
      </c>
      <c r="C1853" s="1" t="s">
        <v>8173</v>
      </c>
      <c r="D1853" s="1" t="s">
        <v>11332</v>
      </c>
      <c r="E1853" s="1" t="s">
        <v>17643</v>
      </c>
      <c r="F1853">
        <v>16</v>
      </c>
      <c r="G1853">
        <v>38.29</v>
      </c>
      <c r="H1853">
        <v>56.07</v>
      </c>
      <c r="I1853">
        <v>64.52</v>
      </c>
    </row>
    <row r="1854" spans="1:9">
      <c r="A1854" t="s">
        <v>1856</v>
      </c>
      <c r="B1854" s="1" t="s">
        <v>5015</v>
      </c>
      <c r="C1854" s="1" t="s">
        <v>8174</v>
      </c>
      <c r="D1854" s="1" t="s">
        <v>11333</v>
      </c>
      <c r="E1854" s="1" t="s">
        <v>17644</v>
      </c>
      <c r="F1854">
        <v>17.53</v>
      </c>
      <c r="G1854">
        <v>49.24</v>
      </c>
      <c r="H1854">
        <v>93.55</v>
      </c>
      <c r="I1854">
        <v>118.18</v>
      </c>
    </row>
    <row r="1855" spans="1:9">
      <c r="A1855" t="s">
        <v>1857</v>
      </c>
      <c r="B1855" s="1" t="s">
        <v>5016</v>
      </c>
      <c r="C1855" s="1" t="s">
        <v>8175</v>
      </c>
      <c r="D1855" s="1" t="s">
        <v>11334</v>
      </c>
      <c r="E1855" s="1" t="s">
        <v>17645</v>
      </c>
      <c r="F1855">
        <v>8.380000000000001</v>
      </c>
      <c r="G1855">
        <v>41.27</v>
      </c>
      <c r="H1855">
        <v>56.55</v>
      </c>
      <c r="I1855">
        <v>73.68000000000001</v>
      </c>
    </row>
    <row r="1856" spans="1:9">
      <c r="A1856" t="s">
        <v>1858</v>
      </c>
      <c r="B1856" s="1" t="s">
        <v>5017</v>
      </c>
      <c r="C1856" s="1" t="s">
        <v>8176</v>
      </c>
      <c r="D1856" s="1" t="s">
        <v>11335</v>
      </c>
      <c r="E1856" s="1" t="s">
        <v>17646</v>
      </c>
      <c r="F1856">
        <v>44.83</v>
      </c>
      <c r="G1856">
        <v>65.20999999999999</v>
      </c>
      <c r="H1856">
        <v>40.49</v>
      </c>
      <c r="I1856">
        <v>50</v>
      </c>
    </row>
    <row r="1857" spans="1:9">
      <c r="A1857" t="s">
        <v>1859</v>
      </c>
      <c r="B1857" s="1" t="s">
        <v>5018</v>
      </c>
      <c r="C1857" s="1" t="s">
        <v>8177</v>
      </c>
      <c r="D1857" s="1" t="s">
        <v>11336</v>
      </c>
      <c r="E1857" s="1" t="s">
        <v>17647</v>
      </c>
      <c r="F1857">
        <v>8.69</v>
      </c>
      <c r="G1857">
        <v>61.62</v>
      </c>
      <c r="H1857">
        <v>70.13</v>
      </c>
      <c r="I1857">
        <v>85.70999999999999</v>
      </c>
    </row>
    <row r="1858" spans="1:9">
      <c r="A1858" t="s">
        <v>1860</v>
      </c>
      <c r="B1858" s="1" t="s">
        <v>5019</v>
      </c>
      <c r="C1858" s="1" t="s">
        <v>8178</v>
      </c>
      <c r="D1858" s="1" t="s">
        <v>11337</v>
      </c>
      <c r="E1858" s="1" t="s">
        <v>17648</v>
      </c>
      <c r="F1858">
        <v>24.43</v>
      </c>
      <c r="G1858">
        <v>55.41</v>
      </c>
      <c r="H1858">
        <v>59.18</v>
      </c>
      <c r="I1858">
        <v>76.92</v>
      </c>
    </row>
    <row r="1859" spans="1:9">
      <c r="A1859" t="s">
        <v>1861</v>
      </c>
      <c r="B1859" s="1" t="s">
        <v>5020</v>
      </c>
      <c r="C1859" s="1" t="s">
        <v>8179</v>
      </c>
      <c r="D1859" s="1" t="s">
        <v>11338</v>
      </c>
      <c r="E1859" s="1" t="s">
        <v>17649</v>
      </c>
      <c r="F1859">
        <v>8.890000000000001</v>
      </c>
      <c r="G1859">
        <v>45.7</v>
      </c>
      <c r="H1859">
        <v>63.75</v>
      </c>
      <c r="I1859">
        <v>83.05</v>
      </c>
    </row>
    <row r="1860" spans="1:9">
      <c r="A1860" t="s">
        <v>1862</v>
      </c>
      <c r="B1860" s="1" t="s">
        <v>5021</v>
      </c>
      <c r="C1860" s="1" t="s">
        <v>8180</v>
      </c>
      <c r="D1860" s="1" t="s">
        <v>11339</v>
      </c>
      <c r="E1860" s="1" t="s">
        <v>17650</v>
      </c>
      <c r="F1860">
        <v>13.26</v>
      </c>
      <c r="G1860">
        <v>45.3</v>
      </c>
      <c r="H1860">
        <v>67.45999999999999</v>
      </c>
      <c r="I1860">
        <v>80</v>
      </c>
    </row>
    <row r="1861" spans="1:9">
      <c r="A1861" t="s">
        <v>1863</v>
      </c>
      <c r="B1861" s="1" t="s">
        <v>5022</v>
      </c>
      <c r="C1861" s="1" t="s">
        <v>8181</v>
      </c>
      <c r="D1861" s="1" t="s">
        <v>11340</v>
      </c>
      <c r="E1861" s="1" t="s">
        <v>17651</v>
      </c>
      <c r="F1861">
        <v>37.84</v>
      </c>
      <c r="G1861">
        <v>58.3</v>
      </c>
      <c r="H1861">
        <v>71.81999999999999</v>
      </c>
      <c r="I1861">
        <v>69.44</v>
      </c>
    </row>
    <row r="1862" spans="1:9">
      <c r="A1862" t="s">
        <v>1864</v>
      </c>
      <c r="B1862" s="1" t="s">
        <v>5023</v>
      </c>
      <c r="C1862" s="1" t="s">
        <v>8182</v>
      </c>
      <c r="D1862" s="1" t="s">
        <v>11341</v>
      </c>
      <c r="E1862" s="1" t="s">
        <v>17652</v>
      </c>
      <c r="F1862">
        <v>24.84</v>
      </c>
      <c r="G1862">
        <v>70.95999999999999</v>
      </c>
      <c r="H1862">
        <v>46.09</v>
      </c>
      <c r="I1862">
        <v>68.42</v>
      </c>
    </row>
    <row r="1863" spans="1:9">
      <c r="A1863" t="s">
        <v>1865</v>
      </c>
      <c r="B1863" s="1" t="s">
        <v>5024</v>
      </c>
      <c r="C1863" s="1" t="s">
        <v>8183</v>
      </c>
      <c r="D1863" s="1" t="s">
        <v>11342</v>
      </c>
      <c r="E1863" s="1" t="s">
        <v>17653</v>
      </c>
      <c r="F1863">
        <v>30.9</v>
      </c>
      <c r="G1863">
        <v>73.04000000000001</v>
      </c>
      <c r="H1863">
        <v>56.21</v>
      </c>
      <c r="I1863">
        <v>63.33</v>
      </c>
    </row>
    <row r="1864" spans="1:9">
      <c r="A1864" t="s">
        <v>1866</v>
      </c>
      <c r="B1864" s="1" t="s">
        <v>5025</v>
      </c>
      <c r="C1864" s="1" t="s">
        <v>8184</v>
      </c>
      <c r="D1864" s="1" t="s">
        <v>11343</v>
      </c>
      <c r="E1864" s="1" t="s">
        <v>17654</v>
      </c>
      <c r="F1864">
        <v>29.71</v>
      </c>
      <c r="G1864">
        <v>58.95</v>
      </c>
      <c r="H1864">
        <v>66.92</v>
      </c>
      <c r="I1864">
        <v>76</v>
      </c>
    </row>
    <row r="1865" spans="1:9">
      <c r="A1865" t="s">
        <v>1867</v>
      </c>
      <c r="B1865" s="1" t="s">
        <v>5026</v>
      </c>
      <c r="C1865" s="1" t="s">
        <v>8185</v>
      </c>
      <c r="D1865" s="1" t="s">
        <v>11344</v>
      </c>
      <c r="E1865" s="1" t="s">
        <v>17655</v>
      </c>
      <c r="F1865">
        <v>20.94</v>
      </c>
      <c r="G1865">
        <v>52.3</v>
      </c>
      <c r="H1865">
        <v>52.74</v>
      </c>
      <c r="I1865">
        <v>74.36</v>
      </c>
    </row>
    <row r="1866" spans="1:9">
      <c r="A1866" t="s">
        <v>1868</v>
      </c>
      <c r="B1866" s="1" t="s">
        <v>5027</v>
      </c>
      <c r="C1866" s="1" t="s">
        <v>8186</v>
      </c>
      <c r="D1866" s="1" t="s">
        <v>11345</v>
      </c>
      <c r="E1866" s="1" t="s">
        <v>17656</v>
      </c>
      <c r="F1866">
        <v>10.82</v>
      </c>
      <c r="G1866">
        <v>49.78</v>
      </c>
      <c r="H1866">
        <v>57.02</v>
      </c>
      <c r="I1866">
        <v>73.08</v>
      </c>
    </row>
    <row r="1867" spans="1:9">
      <c r="A1867" t="s">
        <v>1869</v>
      </c>
      <c r="B1867" s="1" t="s">
        <v>5028</v>
      </c>
      <c r="C1867" s="1" t="s">
        <v>8187</v>
      </c>
      <c r="D1867" s="1" t="s">
        <v>11346</v>
      </c>
      <c r="E1867" s="1" t="s">
        <v>17657</v>
      </c>
      <c r="F1867">
        <v>11.18</v>
      </c>
      <c r="G1867">
        <v>52.56</v>
      </c>
      <c r="H1867">
        <v>115.35</v>
      </c>
      <c r="I1867">
        <v>132.5</v>
      </c>
    </row>
    <row r="1868" spans="1:9">
      <c r="A1868" t="s">
        <v>1870</v>
      </c>
      <c r="B1868" s="1" t="s">
        <v>5029</v>
      </c>
      <c r="C1868" s="1" t="s">
        <v>8188</v>
      </c>
      <c r="D1868" s="1" t="s">
        <v>11347</v>
      </c>
      <c r="E1868" s="1" t="s">
        <v>17658</v>
      </c>
      <c r="F1868">
        <v>10.49</v>
      </c>
      <c r="G1868">
        <v>50.45</v>
      </c>
      <c r="H1868">
        <v>56.52</v>
      </c>
      <c r="I1868">
        <v>76.67</v>
      </c>
    </row>
    <row r="1869" spans="1:9">
      <c r="A1869" t="s">
        <v>1871</v>
      </c>
      <c r="B1869" s="1" t="s">
        <v>5030</v>
      </c>
      <c r="C1869" s="1" t="s">
        <v>8189</v>
      </c>
      <c r="D1869" s="1" t="s">
        <v>11348</v>
      </c>
      <c r="E1869" s="1" t="s">
        <v>17659</v>
      </c>
      <c r="F1869">
        <v>8.42</v>
      </c>
      <c r="G1869">
        <v>44.66</v>
      </c>
      <c r="H1869">
        <v>79.19</v>
      </c>
      <c r="I1869">
        <v>120</v>
      </c>
    </row>
    <row r="1870" spans="1:9">
      <c r="A1870" t="s">
        <v>1872</v>
      </c>
      <c r="B1870" s="1" t="s">
        <v>5031</v>
      </c>
      <c r="C1870" s="1" t="s">
        <v>8190</v>
      </c>
      <c r="D1870" s="1" t="s">
        <v>11349</v>
      </c>
      <c r="E1870" s="1" t="s">
        <v>17660</v>
      </c>
      <c r="F1870">
        <v>29.78</v>
      </c>
      <c r="G1870">
        <v>57.99</v>
      </c>
      <c r="H1870">
        <v>47.67</v>
      </c>
      <c r="I1870">
        <v>60</v>
      </c>
    </row>
    <row r="1871" spans="1:9">
      <c r="A1871" t="s">
        <v>1873</v>
      </c>
      <c r="B1871" s="1" t="s">
        <v>5032</v>
      </c>
      <c r="C1871" s="1" t="s">
        <v>8191</v>
      </c>
      <c r="D1871" s="1" t="s">
        <v>11350</v>
      </c>
      <c r="E1871" s="1" t="s">
        <v>17661</v>
      </c>
      <c r="F1871">
        <v>2</v>
      </c>
      <c r="G1871">
        <v>44.52</v>
      </c>
      <c r="H1871">
        <v>118.5</v>
      </c>
      <c r="I1871">
        <v>133.33</v>
      </c>
    </row>
    <row r="1872" spans="1:9">
      <c r="A1872" t="s">
        <v>1874</v>
      </c>
      <c r="B1872" s="1" t="s">
        <v>5033</v>
      </c>
      <c r="C1872" s="1" t="s">
        <v>8192</v>
      </c>
      <c r="D1872" s="1" t="s">
        <v>11351</v>
      </c>
      <c r="E1872" s="1" t="s">
        <v>17662</v>
      </c>
      <c r="F1872">
        <v>3.08</v>
      </c>
      <c r="G1872">
        <v>38.08</v>
      </c>
      <c r="H1872">
        <v>308.33</v>
      </c>
      <c r="I1872">
        <v>321.43</v>
      </c>
    </row>
    <row r="1873" spans="1:9">
      <c r="A1873" t="s">
        <v>1875</v>
      </c>
      <c r="B1873" s="1" t="s">
        <v>5034</v>
      </c>
      <c r="C1873" s="1" t="s">
        <v>8193</v>
      </c>
      <c r="D1873" s="1" t="s">
        <v>11352</v>
      </c>
      <c r="E1873" s="1" t="s">
        <v>17663</v>
      </c>
      <c r="F1873">
        <v>5.91</v>
      </c>
      <c r="G1873">
        <v>39.49</v>
      </c>
      <c r="H1873">
        <v>76.64</v>
      </c>
      <c r="I1873">
        <v>112.5</v>
      </c>
    </row>
    <row r="1874" spans="1:9">
      <c r="A1874" t="s">
        <v>1876</v>
      </c>
      <c r="B1874" s="1" t="s">
        <v>5035</v>
      </c>
      <c r="C1874" s="1" t="s">
        <v>8194</v>
      </c>
      <c r="D1874" s="1" t="s">
        <v>11353</v>
      </c>
      <c r="E1874" s="1" t="s">
        <v>17664</v>
      </c>
      <c r="F1874">
        <v>19.28</v>
      </c>
      <c r="G1874">
        <v>53.47</v>
      </c>
      <c r="H1874">
        <v>77.29000000000001</v>
      </c>
      <c r="I1874">
        <v>97.62</v>
      </c>
    </row>
    <row r="1875" spans="1:9">
      <c r="A1875" t="s">
        <v>1877</v>
      </c>
      <c r="B1875" s="1" t="s">
        <v>5036</v>
      </c>
      <c r="C1875" s="1" t="s">
        <v>8195</v>
      </c>
      <c r="D1875" s="1" t="s">
        <v>11354</v>
      </c>
      <c r="E1875" s="1" t="s">
        <v>17665</v>
      </c>
      <c r="F1875">
        <v>8.630000000000001</v>
      </c>
      <c r="G1875">
        <v>37.99</v>
      </c>
      <c r="H1875">
        <v>53.49</v>
      </c>
      <c r="I1875">
        <v>73.91</v>
      </c>
    </row>
    <row r="1876" spans="1:9">
      <c r="A1876" t="s">
        <v>1878</v>
      </c>
      <c r="B1876" s="1" t="s">
        <v>5037</v>
      </c>
      <c r="C1876" s="1" t="s">
        <v>8196</v>
      </c>
      <c r="D1876" s="1" t="s">
        <v>11355</v>
      </c>
      <c r="E1876" s="1" t="s">
        <v>17666</v>
      </c>
      <c r="F1876">
        <v>3.91</v>
      </c>
      <c r="G1876">
        <v>32</v>
      </c>
      <c r="H1876">
        <v>58.6</v>
      </c>
      <c r="I1876">
        <v>83.87</v>
      </c>
    </row>
    <row r="1877" spans="1:9">
      <c r="A1877" t="s">
        <v>1879</v>
      </c>
      <c r="B1877" s="1" t="s">
        <v>5038</v>
      </c>
      <c r="C1877" s="1" t="s">
        <v>8197</v>
      </c>
      <c r="D1877" s="1" t="s">
        <v>11356</v>
      </c>
      <c r="E1877" s="1" t="s">
        <v>17667</v>
      </c>
      <c r="F1877">
        <v>8.9</v>
      </c>
      <c r="G1877">
        <v>41.84</v>
      </c>
      <c r="H1877">
        <v>48.16</v>
      </c>
      <c r="I1877">
        <v>67.27</v>
      </c>
    </row>
    <row r="1878" spans="1:9">
      <c r="A1878" t="s">
        <v>1880</v>
      </c>
      <c r="B1878" s="1" t="s">
        <v>5039</v>
      </c>
      <c r="C1878" s="1" t="s">
        <v>8198</v>
      </c>
      <c r="D1878" s="1" t="s">
        <v>11357</v>
      </c>
      <c r="E1878" s="1" t="s">
        <v>17668</v>
      </c>
      <c r="F1878">
        <v>17.34</v>
      </c>
      <c r="G1878">
        <v>48.94</v>
      </c>
      <c r="H1878">
        <v>62.76</v>
      </c>
      <c r="I1878">
        <v>75</v>
      </c>
    </row>
    <row r="1879" spans="1:9">
      <c r="A1879" t="s">
        <v>1881</v>
      </c>
      <c r="B1879" s="1" t="s">
        <v>5040</v>
      </c>
      <c r="C1879" s="1" t="s">
        <v>8199</v>
      </c>
      <c r="D1879" s="1" t="s">
        <v>11358</v>
      </c>
      <c r="E1879" s="1" t="s">
        <v>17669</v>
      </c>
      <c r="F1879">
        <v>10.58</v>
      </c>
      <c r="G1879">
        <v>57.61</v>
      </c>
      <c r="H1879">
        <v>75.28</v>
      </c>
      <c r="I1879">
        <v>76.47</v>
      </c>
    </row>
    <row r="1880" spans="1:9">
      <c r="A1880" t="s">
        <v>1882</v>
      </c>
      <c r="B1880" s="1" t="s">
        <v>5041</v>
      </c>
      <c r="C1880" s="1" t="s">
        <v>8200</v>
      </c>
      <c r="D1880" s="1" t="s">
        <v>11359</v>
      </c>
      <c r="E1880" s="1" t="s">
        <v>17670</v>
      </c>
      <c r="F1880">
        <v>19.64</v>
      </c>
      <c r="G1880">
        <v>44.98</v>
      </c>
      <c r="H1880">
        <v>58.16</v>
      </c>
      <c r="I1880">
        <v>67.5</v>
      </c>
    </row>
    <row r="1881" spans="1:9">
      <c r="A1881" t="s">
        <v>1883</v>
      </c>
      <c r="B1881" s="1" t="s">
        <v>5042</v>
      </c>
      <c r="C1881" s="1" t="s">
        <v>8201</v>
      </c>
      <c r="D1881" s="1" t="s">
        <v>11360</v>
      </c>
      <c r="E1881" s="1" t="s">
        <v>17671</v>
      </c>
      <c r="F1881">
        <v>15.94</v>
      </c>
      <c r="G1881">
        <v>45.76</v>
      </c>
      <c r="H1881">
        <v>66.23</v>
      </c>
      <c r="I1881">
        <v>64.29000000000001</v>
      </c>
    </row>
    <row r="1882" spans="1:9">
      <c r="A1882" t="s">
        <v>1884</v>
      </c>
      <c r="B1882" s="1" t="s">
        <v>5043</v>
      </c>
      <c r="C1882" s="1" t="s">
        <v>8202</v>
      </c>
      <c r="D1882" s="1" t="s">
        <v>11361</v>
      </c>
      <c r="E1882" s="1" t="s">
        <v>17672</v>
      </c>
      <c r="F1882">
        <v>21.54</v>
      </c>
      <c r="G1882">
        <v>51.85</v>
      </c>
      <c r="H1882">
        <v>60.91</v>
      </c>
      <c r="I1882">
        <v>79.59</v>
      </c>
    </row>
    <row r="1883" spans="1:9">
      <c r="A1883" t="s">
        <v>1885</v>
      </c>
      <c r="B1883" s="1" t="s">
        <v>5044</v>
      </c>
      <c r="C1883" s="1" t="s">
        <v>8203</v>
      </c>
      <c r="D1883" s="1" t="s">
        <v>11362</v>
      </c>
      <c r="E1883" s="1" t="s">
        <v>17673</v>
      </c>
      <c r="F1883">
        <v>6.57</v>
      </c>
      <c r="G1883">
        <v>58.59</v>
      </c>
      <c r="H1883">
        <v>91.83</v>
      </c>
      <c r="I1883">
        <v>121.05</v>
      </c>
    </row>
    <row r="1884" spans="1:9">
      <c r="A1884" t="s">
        <v>1886</v>
      </c>
      <c r="B1884" s="1" t="s">
        <v>5045</v>
      </c>
      <c r="C1884" s="1" t="s">
        <v>8204</v>
      </c>
      <c r="D1884" s="1" t="s">
        <v>11363</v>
      </c>
      <c r="E1884" s="1" t="s">
        <v>17674</v>
      </c>
      <c r="F1884">
        <v>32.23</v>
      </c>
      <c r="G1884">
        <v>60.98</v>
      </c>
      <c r="H1884">
        <v>81.92</v>
      </c>
      <c r="I1884">
        <v>105.88</v>
      </c>
    </row>
    <row r="1885" spans="1:9">
      <c r="A1885" t="s">
        <v>1887</v>
      </c>
      <c r="B1885" s="1" t="s">
        <v>5046</v>
      </c>
      <c r="C1885" s="1" t="s">
        <v>8205</v>
      </c>
      <c r="D1885" s="1" t="s">
        <v>11364</v>
      </c>
      <c r="E1885" s="1" t="s">
        <v>17675</v>
      </c>
      <c r="F1885">
        <v>12.64</v>
      </c>
      <c r="G1885">
        <v>47.62</v>
      </c>
      <c r="H1885">
        <v>59.72</v>
      </c>
      <c r="I1885">
        <v>96.15000000000001</v>
      </c>
    </row>
    <row r="1886" spans="1:9">
      <c r="A1886" t="s">
        <v>1888</v>
      </c>
      <c r="B1886" s="1" t="s">
        <v>5047</v>
      </c>
      <c r="C1886" s="1" t="s">
        <v>8206</v>
      </c>
      <c r="D1886" s="1" t="s">
        <v>11365</v>
      </c>
      <c r="E1886" s="1" t="s">
        <v>17676</v>
      </c>
      <c r="F1886">
        <v>22.33</v>
      </c>
      <c r="G1886">
        <v>50.5</v>
      </c>
      <c r="H1886">
        <v>73.87</v>
      </c>
      <c r="I1886">
        <v>72.73</v>
      </c>
    </row>
    <row r="1887" spans="1:9">
      <c r="A1887" t="s">
        <v>1889</v>
      </c>
      <c r="B1887" s="1" t="s">
        <v>5048</v>
      </c>
      <c r="C1887" s="1" t="s">
        <v>8207</v>
      </c>
      <c r="D1887" s="1" t="s">
        <v>11366</v>
      </c>
      <c r="E1887" s="1" t="s">
        <v>17677</v>
      </c>
      <c r="F1887">
        <v>21.46</v>
      </c>
      <c r="G1887">
        <v>54.83</v>
      </c>
      <c r="H1887">
        <v>57.94</v>
      </c>
      <c r="I1887">
        <v>88</v>
      </c>
    </row>
    <row r="1888" spans="1:9">
      <c r="A1888" t="s">
        <v>1890</v>
      </c>
      <c r="B1888" s="1" t="s">
        <v>5049</v>
      </c>
      <c r="C1888" s="1" t="s">
        <v>8208</v>
      </c>
      <c r="D1888" s="1" t="s">
        <v>11367</v>
      </c>
      <c r="E1888" s="1" t="s">
        <v>17678</v>
      </c>
      <c r="F1888">
        <v>11.53</v>
      </c>
      <c r="G1888">
        <v>46.43</v>
      </c>
      <c r="H1888">
        <v>53.29</v>
      </c>
      <c r="I1888">
        <v>66.67</v>
      </c>
    </row>
    <row r="1889" spans="1:9">
      <c r="A1889" t="s">
        <v>1891</v>
      </c>
      <c r="B1889" s="1" t="s">
        <v>5050</v>
      </c>
      <c r="C1889" s="1" t="s">
        <v>8209</v>
      </c>
      <c r="D1889" s="1" t="s">
        <v>11368</v>
      </c>
      <c r="E1889" s="1" t="s">
        <v>17679</v>
      </c>
      <c r="F1889">
        <v>6.51</v>
      </c>
      <c r="G1889">
        <v>46.8</v>
      </c>
      <c r="H1889">
        <v>95.28</v>
      </c>
      <c r="I1889">
        <v>123.81</v>
      </c>
    </row>
    <row r="1890" spans="1:9">
      <c r="A1890" t="s">
        <v>1892</v>
      </c>
      <c r="B1890" s="1" t="s">
        <v>5051</v>
      </c>
      <c r="C1890" s="1" t="s">
        <v>8210</v>
      </c>
      <c r="D1890" s="1" t="s">
        <v>11369</v>
      </c>
      <c r="E1890" s="1" t="s">
        <v>17680</v>
      </c>
      <c r="F1890">
        <v>43.63</v>
      </c>
      <c r="G1890">
        <v>78.88</v>
      </c>
      <c r="H1890">
        <v>45.19</v>
      </c>
      <c r="I1890">
        <v>56.52</v>
      </c>
    </row>
    <row r="1891" spans="1:9">
      <c r="A1891" t="s">
        <v>1893</v>
      </c>
      <c r="B1891" s="1" t="s">
        <v>5052</v>
      </c>
      <c r="C1891" s="1" t="s">
        <v>8211</v>
      </c>
      <c r="D1891" s="1" t="s">
        <v>11370</v>
      </c>
      <c r="E1891" s="1" t="s">
        <v>17681</v>
      </c>
      <c r="F1891">
        <v>38.63</v>
      </c>
      <c r="G1891">
        <v>70.06999999999999</v>
      </c>
      <c r="H1891">
        <v>39.68</v>
      </c>
      <c r="I1891">
        <v>52</v>
      </c>
    </row>
    <row r="1892" spans="1:9">
      <c r="A1892" t="s">
        <v>1894</v>
      </c>
      <c r="B1892" s="1" t="s">
        <v>5053</v>
      </c>
      <c r="C1892" s="1" t="s">
        <v>8212</v>
      </c>
      <c r="D1892" s="1" t="s">
        <v>11371</v>
      </c>
      <c r="E1892" s="1" t="s">
        <v>17682</v>
      </c>
      <c r="F1892">
        <v>19.31</v>
      </c>
      <c r="G1892">
        <v>43.9</v>
      </c>
      <c r="H1892">
        <v>91.41</v>
      </c>
      <c r="I1892">
        <v>92</v>
      </c>
    </row>
    <row r="1893" spans="1:9">
      <c r="A1893" t="s">
        <v>1895</v>
      </c>
      <c r="B1893" s="1" t="s">
        <v>5054</v>
      </c>
      <c r="C1893" s="1" t="s">
        <v>8213</v>
      </c>
      <c r="D1893" s="1" t="s">
        <v>11372</v>
      </c>
      <c r="E1893" s="1" t="s">
        <v>17683</v>
      </c>
      <c r="F1893">
        <v>33.86</v>
      </c>
      <c r="G1893">
        <v>53.97</v>
      </c>
      <c r="H1893">
        <v>50</v>
      </c>
      <c r="I1893">
        <v>52.94</v>
      </c>
    </row>
    <row r="1894" spans="1:9">
      <c r="A1894" t="s">
        <v>1896</v>
      </c>
      <c r="B1894" s="1" t="s">
        <v>5055</v>
      </c>
      <c r="C1894" s="1" t="s">
        <v>8214</v>
      </c>
      <c r="D1894" s="1" t="s">
        <v>11373</v>
      </c>
      <c r="E1894" s="1" t="s">
        <v>17684</v>
      </c>
      <c r="F1894">
        <v>47.45</v>
      </c>
      <c r="G1894">
        <v>64.28</v>
      </c>
      <c r="H1894">
        <v>41.13</v>
      </c>
      <c r="I1894">
        <v>52</v>
      </c>
    </row>
    <row r="1895" spans="1:9">
      <c r="A1895" t="s">
        <v>1897</v>
      </c>
      <c r="B1895" s="1" t="s">
        <v>5056</v>
      </c>
      <c r="C1895" s="1" t="s">
        <v>8215</v>
      </c>
      <c r="D1895" s="1" t="s">
        <v>11374</v>
      </c>
      <c r="E1895" s="1" t="s">
        <v>17685</v>
      </c>
      <c r="F1895">
        <v>4.72</v>
      </c>
      <c r="G1895">
        <v>38.12</v>
      </c>
      <c r="H1895">
        <v>70.59</v>
      </c>
      <c r="I1895">
        <v>88</v>
      </c>
    </row>
    <row r="1896" spans="1:9">
      <c r="A1896" t="s">
        <v>1898</v>
      </c>
      <c r="B1896" s="1" t="s">
        <v>5057</v>
      </c>
      <c r="C1896" s="1" t="s">
        <v>8216</v>
      </c>
      <c r="D1896" s="1" t="s">
        <v>11375</v>
      </c>
      <c r="E1896" s="1" t="s">
        <v>17686</v>
      </c>
      <c r="F1896">
        <v>19.47</v>
      </c>
      <c r="G1896">
        <v>59.22</v>
      </c>
      <c r="H1896">
        <v>96.08</v>
      </c>
      <c r="I1896">
        <v>90.91</v>
      </c>
    </row>
    <row r="1897" spans="1:9">
      <c r="A1897" t="s">
        <v>1899</v>
      </c>
      <c r="B1897" s="1" t="s">
        <v>5058</v>
      </c>
      <c r="C1897" s="1" t="s">
        <v>8217</v>
      </c>
      <c r="D1897" s="1" t="s">
        <v>11376</v>
      </c>
      <c r="E1897" s="1" t="s">
        <v>17687</v>
      </c>
      <c r="F1897">
        <v>44.98</v>
      </c>
      <c r="G1897">
        <v>56.96</v>
      </c>
      <c r="H1897">
        <v>30.68</v>
      </c>
      <c r="I1897">
        <v>40</v>
      </c>
    </row>
    <row r="1898" spans="1:9">
      <c r="A1898" t="s">
        <v>1900</v>
      </c>
      <c r="B1898" s="1" t="s">
        <v>5059</v>
      </c>
      <c r="C1898" s="1" t="s">
        <v>8218</v>
      </c>
      <c r="D1898" s="1" t="s">
        <v>11377</v>
      </c>
      <c r="E1898" s="1" t="s">
        <v>17688</v>
      </c>
      <c r="F1898">
        <v>4.76</v>
      </c>
      <c r="G1898">
        <v>41.2</v>
      </c>
      <c r="H1898">
        <v>75.19</v>
      </c>
      <c r="I1898">
        <v>96.3</v>
      </c>
    </row>
    <row r="1899" spans="1:9">
      <c r="A1899" t="s">
        <v>1901</v>
      </c>
      <c r="B1899" s="1" t="s">
        <v>5060</v>
      </c>
      <c r="C1899" s="1" t="s">
        <v>8219</v>
      </c>
      <c r="D1899" s="1" t="s">
        <v>11378</v>
      </c>
      <c r="E1899" s="1" t="s">
        <v>17689</v>
      </c>
      <c r="F1899">
        <v>3.24</v>
      </c>
      <c r="G1899">
        <v>36.19</v>
      </c>
      <c r="H1899">
        <v>65.12</v>
      </c>
      <c r="I1899">
        <v>86.05</v>
      </c>
    </row>
    <row r="1900" spans="1:9">
      <c r="A1900" t="s">
        <v>1902</v>
      </c>
      <c r="B1900" s="1" t="s">
        <v>5061</v>
      </c>
      <c r="C1900" s="1" t="s">
        <v>8220</v>
      </c>
      <c r="D1900" s="1" t="s">
        <v>11379</v>
      </c>
      <c r="E1900" s="1" t="s">
        <v>11379</v>
      </c>
      <c r="F1900">
        <v>100</v>
      </c>
      <c r="G1900">
        <v>100</v>
      </c>
      <c r="H1900">
        <v>0</v>
      </c>
      <c r="I1900">
        <v>0</v>
      </c>
    </row>
    <row r="1901" spans="1:9">
      <c r="A1901" t="s">
        <v>1903</v>
      </c>
      <c r="B1901" s="1" t="s">
        <v>5062</v>
      </c>
      <c r="C1901" s="1" t="s">
        <v>8221</v>
      </c>
      <c r="D1901" s="1" t="s">
        <v>11380</v>
      </c>
      <c r="E1901" s="1" t="s">
        <v>17690</v>
      </c>
      <c r="F1901">
        <v>33.73</v>
      </c>
      <c r="G1901">
        <v>56.4</v>
      </c>
      <c r="H1901">
        <v>69.05</v>
      </c>
      <c r="I1901">
        <v>63.33</v>
      </c>
    </row>
    <row r="1902" spans="1:9">
      <c r="A1902" t="s">
        <v>1904</v>
      </c>
      <c r="B1902" s="1" t="s">
        <v>5063</v>
      </c>
      <c r="C1902" s="1" t="s">
        <v>8222</v>
      </c>
      <c r="D1902" s="1" t="s">
        <v>11381</v>
      </c>
      <c r="E1902" s="1" t="s">
        <v>17691</v>
      </c>
      <c r="F1902">
        <v>27.36</v>
      </c>
      <c r="G1902">
        <v>65.28</v>
      </c>
      <c r="H1902">
        <v>73.39</v>
      </c>
      <c r="I1902">
        <v>100</v>
      </c>
    </row>
    <row r="1903" spans="1:9">
      <c r="A1903" t="s">
        <v>1905</v>
      </c>
      <c r="B1903" s="1" t="s">
        <v>5064</v>
      </c>
      <c r="C1903" s="1" t="s">
        <v>8223</v>
      </c>
      <c r="D1903" s="1" t="s">
        <v>11382</v>
      </c>
      <c r="E1903" s="1" t="s">
        <v>17692</v>
      </c>
      <c r="F1903">
        <v>20.76</v>
      </c>
      <c r="G1903">
        <v>44.79</v>
      </c>
      <c r="H1903">
        <v>68.11</v>
      </c>
      <c r="I1903">
        <v>73.17</v>
      </c>
    </row>
    <row r="1904" spans="1:9">
      <c r="A1904" t="s">
        <v>1906</v>
      </c>
      <c r="B1904" s="1" t="s">
        <v>5065</v>
      </c>
      <c r="C1904" s="1" t="s">
        <v>8224</v>
      </c>
      <c r="D1904" s="1" t="s">
        <v>11383</v>
      </c>
      <c r="E1904" s="1" t="s">
        <v>17693</v>
      </c>
      <c r="F1904">
        <v>17.79</v>
      </c>
      <c r="G1904">
        <v>43.61</v>
      </c>
      <c r="H1904">
        <v>71.23</v>
      </c>
      <c r="I1904">
        <v>73.53</v>
      </c>
    </row>
    <row r="1905" spans="1:9">
      <c r="A1905" t="s">
        <v>1907</v>
      </c>
      <c r="B1905" s="1" t="s">
        <v>5066</v>
      </c>
      <c r="C1905" s="1" t="s">
        <v>8225</v>
      </c>
      <c r="D1905" s="1" t="s">
        <v>11384</v>
      </c>
      <c r="E1905" s="1" t="s">
        <v>17694</v>
      </c>
      <c r="F1905">
        <v>16.61</v>
      </c>
      <c r="G1905">
        <v>39.1</v>
      </c>
      <c r="H1905">
        <v>62.16</v>
      </c>
      <c r="I1905">
        <v>78</v>
      </c>
    </row>
    <row r="1906" spans="1:9">
      <c r="A1906" t="s">
        <v>1908</v>
      </c>
      <c r="B1906" s="1" t="s">
        <v>5067</v>
      </c>
      <c r="C1906" s="1" t="s">
        <v>8226</v>
      </c>
      <c r="D1906" s="1" t="s">
        <v>11385</v>
      </c>
      <c r="E1906" s="1" t="s">
        <v>17695</v>
      </c>
      <c r="F1906">
        <v>7.42</v>
      </c>
      <c r="G1906">
        <v>37.88</v>
      </c>
      <c r="H1906">
        <v>65.31999999999999</v>
      </c>
      <c r="I1906">
        <v>79.25</v>
      </c>
    </row>
    <row r="1907" spans="1:9">
      <c r="A1907" t="s">
        <v>1909</v>
      </c>
      <c r="B1907" s="1" t="s">
        <v>5068</v>
      </c>
      <c r="C1907" s="1" t="s">
        <v>8227</v>
      </c>
      <c r="D1907" s="1" t="s">
        <v>11386</v>
      </c>
      <c r="E1907" s="1" t="s">
        <v>17696</v>
      </c>
      <c r="F1907">
        <v>4.49</v>
      </c>
      <c r="G1907">
        <v>35.38</v>
      </c>
      <c r="H1907">
        <v>64.12</v>
      </c>
      <c r="I1907">
        <v>88.45999999999999</v>
      </c>
    </row>
    <row r="1908" spans="1:9">
      <c r="A1908" t="s">
        <v>1910</v>
      </c>
      <c r="B1908" s="1" t="s">
        <v>5069</v>
      </c>
      <c r="C1908" s="1" t="s">
        <v>8228</v>
      </c>
      <c r="D1908" s="1" t="s">
        <v>11387</v>
      </c>
      <c r="E1908" s="1" t="s">
        <v>17697</v>
      </c>
      <c r="F1908">
        <v>21.3</v>
      </c>
      <c r="G1908">
        <v>63.22</v>
      </c>
      <c r="H1908">
        <v>75.59999999999999</v>
      </c>
      <c r="I1908">
        <v>88.89</v>
      </c>
    </row>
    <row r="1909" spans="1:9">
      <c r="A1909" t="s">
        <v>1911</v>
      </c>
      <c r="B1909" s="1" t="s">
        <v>5070</v>
      </c>
      <c r="C1909" s="1" t="s">
        <v>8229</v>
      </c>
      <c r="D1909" s="1" t="s">
        <v>11388</v>
      </c>
      <c r="E1909" s="1" t="s">
        <v>17698</v>
      </c>
      <c r="F1909">
        <v>23.47</v>
      </c>
      <c r="G1909">
        <v>48.38</v>
      </c>
      <c r="H1909">
        <v>65.23999999999999</v>
      </c>
      <c r="I1909">
        <v>76.73999999999999</v>
      </c>
    </row>
    <row r="1910" spans="1:9">
      <c r="A1910" t="s">
        <v>1912</v>
      </c>
      <c r="B1910" s="1" t="s">
        <v>5071</v>
      </c>
      <c r="C1910" s="1" t="s">
        <v>8230</v>
      </c>
      <c r="D1910" s="1" t="s">
        <v>11389</v>
      </c>
      <c r="E1910" s="1" t="s">
        <v>17699</v>
      </c>
      <c r="F1910">
        <v>4.86</v>
      </c>
      <c r="G1910">
        <v>40.89</v>
      </c>
      <c r="H1910">
        <v>61.72</v>
      </c>
      <c r="I1910">
        <v>82.61</v>
      </c>
    </row>
    <row r="1911" spans="1:9">
      <c r="A1911" t="s">
        <v>1913</v>
      </c>
      <c r="B1911" s="1" t="s">
        <v>5072</v>
      </c>
      <c r="C1911" s="1" t="s">
        <v>8231</v>
      </c>
      <c r="D1911" s="1" t="s">
        <v>11390</v>
      </c>
      <c r="E1911" s="1" t="s">
        <v>17700</v>
      </c>
      <c r="F1911">
        <v>16.69</v>
      </c>
      <c r="G1911">
        <v>49.72</v>
      </c>
      <c r="H1911">
        <v>51.24</v>
      </c>
      <c r="I1911">
        <v>68.42</v>
      </c>
    </row>
    <row r="1912" spans="1:9">
      <c r="A1912" t="s">
        <v>1914</v>
      </c>
      <c r="B1912" s="1" t="s">
        <v>5073</v>
      </c>
      <c r="C1912" s="1" t="s">
        <v>8232</v>
      </c>
      <c r="D1912" s="1" t="s">
        <v>11391</v>
      </c>
      <c r="E1912" s="1" t="s">
        <v>17701</v>
      </c>
      <c r="F1912">
        <v>34.14</v>
      </c>
      <c r="G1912">
        <v>66.58</v>
      </c>
      <c r="H1912">
        <v>44.92</v>
      </c>
      <c r="I1912">
        <v>57.38</v>
      </c>
    </row>
    <row r="1913" spans="1:9">
      <c r="A1913" t="s">
        <v>1915</v>
      </c>
      <c r="B1913" s="1" t="s">
        <v>5074</v>
      </c>
      <c r="C1913" s="1" t="s">
        <v>8233</v>
      </c>
      <c r="D1913" s="1" t="s">
        <v>11392</v>
      </c>
      <c r="E1913" s="1" t="s">
        <v>17702</v>
      </c>
      <c r="F1913">
        <v>35.75</v>
      </c>
      <c r="G1913">
        <v>58.61</v>
      </c>
      <c r="H1913">
        <v>40.27</v>
      </c>
      <c r="I1913">
        <v>60.71</v>
      </c>
    </row>
    <row r="1914" spans="1:9">
      <c r="A1914" t="s">
        <v>1916</v>
      </c>
      <c r="B1914" s="1" t="s">
        <v>5075</v>
      </c>
      <c r="C1914" s="1" t="s">
        <v>8234</v>
      </c>
      <c r="D1914" s="1" t="s">
        <v>11393</v>
      </c>
      <c r="E1914" s="1" t="s">
        <v>17703</v>
      </c>
      <c r="F1914">
        <v>34.61</v>
      </c>
      <c r="G1914">
        <v>57.29</v>
      </c>
      <c r="H1914">
        <v>52.71</v>
      </c>
      <c r="I1914">
        <v>64</v>
      </c>
    </row>
    <row r="1915" spans="1:9">
      <c r="A1915" t="s">
        <v>1917</v>
      </c>
      <c r="B1915" s="1" t="s">
        <v>5076</v>
      </c>
      <c r="C1915" s="1" t="s">
        <v>8235</v>
      </c>
      <c r="D1915" s="1" t="s">
        <v>11394</v>
      </c>
      <c r="E1915" s="1" t="s">
        <v>17704</v>
      </c>
      <c r="F1915">
        <v>18.51</v>
      </c>
      <c r="G1915">
        <v>42.88</v>
      </c>
      <c r="H1915">
        <v>88.06999999999999</v>
      </c>
      <c r="I1915">
        <v>86.54000000000001</v>
      </c>
    </row>
    <row r="1916" spans="1:9">
      <c r="A1916" t="s">
        <v>1918</v>
      </c>
      <c r="B1916" s="1" t="s">
        <v>5077</v>
      </c>
      <c r="C1916" s="1" t="s">
        <v>8236</v>
      </c>
      <c r="D1916" s="1" t="s">
        <v>11395</v>
      </c>
      <c r="E1916" s="1" t="s">
        <v>17705</v>
      </c>
      <c r="F1916">
        <v>22.16</v>
      </c>
      <c r="G1916">
        <v>48.69</v>
      </c>
      <c r="H1916">
        <v>47.76</v>
      </c>
      <c r="I1916">
        <v>62.3</v>
      </c>
    </row>
    <row r="1917" spans="1:9">
      <c r="A1917" t="s">
        <v>1919</v>
      </c>
      <c r="B1917" s="1" t="s">
        <v>5078</v>
      </c>
      <c r="C1917" s="1" t="s">
        <v>8237</v>
      </c>
      <c r="D1917" s="1" t="s">
        <v>11396</v>
      </c>
      <c r="E1917" s="1" t="s">
        <v>17706</v>
      </c>
      <c r="F1917">
        <v>23.39</v>
      </c>
      <c r="G1917">
        <v>49.34</v>
      </c>
      <c r="H1917">
        <v>70.8</v>
      </c>
      <c r="I1917">
        <v>86.36</v>
      </c>
    </row>
    <row r="1918" spans="1:9">
      <c r="A1918" t="s">
        <v>1920</v>
      </c>
      <c r="B1918" s="1" t="s">
        <v>5079</v>
      </c>
      <c r="C1918" s="1" t="s">
        <v>8238</v>
      </c>
      <c r="D1918" s="1" t="s">
        <v>11397</v>
      </c>
      <c r="E1918" s="1" t="s">
        <v>17707</v>
      </c>
      <c r="F1918">
        <v>33.07</v>
      </c>
      <c r="G1918">
        <v>51.38</v>
      </c>
      <c r="H1918">
        <v>48.84</v>
      </c>
      <c r="I1918">
        <v>46.15</v>
      </c>
    </row>
    <row r="1919" spans="1:9">
      <c r="A1919" t="s">
        <v>1921</v>
      </c>
      <c r="B1919" s="1" t="s">
        <v>5080</v>
      </c>
      <c r="C1919" s="1" t="s">
        <v>8239</v>
      </c>
      <c r="D1919" s="1" t="s">
        <v>11398</v>
      </c>
      <c r="E1919" s="1" t="s">
        <v>17708</v>
      </c>
      <c r="F1919">
        <v>24.65</v>
      </c>
      <c r="G1919">
        <v>65.90000000000001</v>
      </c>
      <c r="H1919">
        <v>75.14</v>
      </c>
      <c r="I1919">
        <v>86.84</v>
      </c>
    </row>
    <row r="1920" spans="1:9">
      <c r="A1920" t="s">
        <v>1922</v>
      </c>
      <c r="B1920" s="1" t="s">
        <v>5081</v>
      </c>
      <c r="C1920" s="1" t="s">
        <v>8240</v>
      </c>
      <c r="D1920" s="1" t="s">
        <v>11399</v>
      </c>
      <c r="E1920" s="1" t="s">
        <v>17709</v>
      </c>
      <c r="F1920">
        <v>7.24</v>
      </c>
      <c r="G1920">
        <v>49.92</v>
      </c>
      <c r="H1920">
        <v>65.22</v>
      </c>
      <c r="I1920">
        <v>100</v>
      </c>
    </row>
    <row r="1921" spans="1:9">
      <c r="A1921" t="s">
        <v>1923</v>
      </c>
      <c r="B1921" s="1" t="s">
        <v>5082</v>
      </c>
      <c r="C1921" s="1" t="s">
        <v>8241</v>
      </c>
      <c r="D1921" s="1" t="s">
        <v>11400</v>
      </c>
      <c r="E1921" s="1" t="s">
        <v>17710</v>
      </c>
      <c r="F1921">
        <v>22.9</v>
      </c>
      <c r="G1921">
        <v>69.76000000000001</v>
      </c>
      <c r="H1921">
        <v>54.41</v>
      </c>
      <c r="I1921">
        <v>75</v>
      </c>
    </row>
    <row r="1922" spans="1:9">
      <c r="A1922" t="s">
        <v>1924</v>
      </c>
      <c r="B1922" s="1" t="s">
        <v>5083</v>
      </c>
      <c r="C1922" s="1" t="s">
        <v>8242</v>
      </c>
      <c r="D1922" s="1" t="s">
        <v>11401</v>
      </c>
      <c r="E1922" s="1" t="s">
        <v>17711</v>
      </c>
      <c r="F1922">
        <v>3.28</v>
      </c>
      <c r="G1922">
        <v>40.93</v>
      </c>
      <c r="H1922">
        <v>72.41</v>
      </c>
      <c r="I1922">
        <v>95.56</v>
      </c>
    </row>
    <row r="1923" spans="1:9">
      <c r="A1923" t="s">
        <v>1925</v>
      </c>
      <c r="B1923" s="1" t="s">
        <v>5084</v>
      </c>
      <c r="C1923" s="1" t="s">
        <v>8243</v>
      </c>
      <c r="D1923" s="1" t="s">
        <v>11402</v>
      </c>
      <c r="E1923" s="1" t="s">
        <v>17712</v>
      </c>
      <c r="F1923">
        <v>4.12</v>
      </c>
      <c r="G1923">
        <v>32.85</v>
      </c>
      <c r="H1923">
        <v>82.29000000000001</v>
      </c>
      <c r="I1923">
        <v>100</v>
      </c>
    </row>
    <row r="1924" spans="1:9">
      <c r="A1924" t="s">
        <v>1926</v>
      </c>
      <c r="B1924" s="1" t="s">
        <v>5085</v>
      </c>
      <c r="C1924" s="1" t="s">
        <v>8244</v>
      </c>
      <c r="D1924" s="1" t="s">
        <v>11403</v>
      </c>
      <c r="E1924" s="1" t="s">
        <v>17713</v>
      </c>
      <c r="F1924">
        <v>2.4</v>
      </c>
      <c r="G1924">
        <v>34.25</v>
      </c>
      <c r="H1924">
        <v>154.55</v>
      </c>
      <c r="I1924">
        <v>176</v>
      </c>
    </row>
    <row r="1925" spans="1:9">
      <c r="A1925" t="s">
        <v>1927</v>
      </c>
      <c r="B1925" s="1" t="s">
        <v>5086</v>
      </c>
      <c r="C1925" s="1" t="s">
        <v>8245</v>
      </c>
      <c r="D1925" s="1" t="s">
        <v>11404</v>
      </c>
      <c r="E1925" s="1" t="s">
        <v>17714</v>
      </c>
      <c r="F1925">
        <v>6.95</v>
      </c>
      <c r="G1925">
        <v>36.16</v>
      </c>
      <c r="H1925">
        <v>52.21</v>
      </c>
      <c r="I1925">
        <v>81.48</v>
      </c>
    </row>
    <row r="1926" spans="1:9">
      <c r="A1926" t="s">
        <v>1928</v>
      </c>
      <c r="B1926" s="1" t="s">
        <v>5087</v>
      </c>
      <c r="C1926" s="1" t="s">
        <v>8246</v>
      </c>
      <c r="D1926" s="1" t="s">
        <v>11405</v>
      </c>
      <c r="E1926" s="1" t="s">
        <v>17715</v>
      </c>
      <c r="F1926">
        <v>13.79</v>
      </c>
      <c r="G1926">
        <v>55.01</v>
      </c>
      <c r="H1926">
        <v>39.25</v>
      </c>
      <c r="I1926">
        <v>78.95</v>
      </c>
    </row>
    <row r="1927" spans="1:9">
      <c r="A1927" t="s">
        <v>1929</v>
      </c>
      <c r="B1927" s="1" t="s">
        <v>5088</v>
      </c>
      <c r="C1927" s="1" t="s">
        <v>8247</v>
      </c>
      <c r="D1927" s="1" t="s">
        <v>11406</v>
      </c>
      <c r="E1927" s="1" t="s">
        <v>17716</v>
      </c>
      <c r="F1927">
        <v>3.01</v>
      </c>
      <c r="G1927">
        <v>34.1</v>
      </c>
      <c r="H1927">
        <v>69.70999999999999</v>
      </c>
      <c r="I1927">
        <v>90</v>
      </c>
    </row>
    <row r="1928" spans="1:9">
      <c r="A1928" t="s">
        <v>1930</v>
      </c>
      <c r="B1928" s="1" t="s">
        <v>5089</v>
      </c>
      <c r="C1928" s="1" t="s">
        <v>8248</v>
      </c>
      <c r="D1928" s="1" t="s">
        <v>11407</v>
      </c>
      <c r="E1928" s="1" t="s">
        <v>17717</v>
      </c>
      <c r="F1928">
        <v>40.17</v>
      </c>
      <c r="G1928">
        <v>67.37</v>
      </c>
      <c r="H1928">
        <v>57.3</v>
      </c>
      <c r="I1928">
        <v>56.76</v>
      </c>
    </row>
    <row r="1929" spans="1:9">
      <c r="A1929" t="s">
        <v>1931</v>
      </c>
      <c r="B1929" s="1" t="s">
        <v>5090</v>
      </c>
      <c r="C1929" s="1" t="s">
        <v>8249</v>
      </c>
      <c r="D1929" s="1" t="s">
        <v>11408</v>
      </c>
      <c r="E1929" s="1" t="s">
        <v>17718</v>
      </c>
      <c r="F1929">
        <v>37.11</v>
      </c>
      <c r="G1929">
        <v>69.69</v>
      </c>
      <c r="H1929">
        <v>49.62</v>
      </c>
      <c r="I1929">
        <v>48</v>
      </c>
    </row>
    <row r="1930" spans="1:9">
      <c r="A1930" t="s">
        <v>1932</v>
      </c>
      <c r="B1930" s="1" t="s">
        <v>5091</v>
      </c>
      <c r="C1930" s="1" t="s">
        <v>8250</v>
      </c>
      <c r="D1930" s="1" t="s">
        <v>11409</v>
      </c>
      <c r="E1930" s="1" t="s">
        <v>17719</v>
      </c>
      <c r="F1930">
        <v>16.07</v>
      </c>
      <c r="G1930">
        <v>45.19</v>
      </c>
      <c r="H1930">
        <v>62.56</v>
      </c>
      <c r="I1930">
        <v>75.61</v>
      </c>
    </row>
    <row r="1931" spans="1:9">
      <c r="A1931" t="s">
        <v>1933</v>
      </c>
      <c r="B1931" s="1" t="s">
        <v>5092</v>
      </c>
      <c r="C1931" s="1" t="s">
        <v>8251</v>
      </c>
      <c r="D1931" s="1" t="s">
        <v>11410</v>
      </c>
      <c r="E1931" s="1" t="s">
        <v>17720</v>
      </c>
      <c r="F1931">
        <v>13.68</v>
      </c>
      <c r="G1931">
        <v>39.96</v>
      </c>
      <c r="H1931">
        <v>54.74</v>
      </c>
      <c r="I1931">
        <v>63.16</v>
      </c>
    </row>
    <row r="1932" spans="1:9">
      <c r="A1932" t="s">
        <v>1934</v>
      </c>
      <c r="B1932" s="1" t="s">
        <v>5093</v>
      </c>
      <c r="C1932" s="1" t="s">
        <v>8252</v>
      </c>
      <c r="D1932" s="1" t="s">
        <v>11411</v>
      </c>
      <c r="E1932" s="1" t="s">
        <v>17721</v>
      </c>
      <c r="F1932">
        <v>41.69</v>
      </c>
      <c r="G1932">
        <v>63.58</v>
      </c>
      <c r="H1932">
        <v>40.91</v>
      </c>
      <c r="I1932">
        <v>57.69</v>
      </c>
    </row>
    <row r="1933" spans="1:9">
      <c r="A1933" t="s">
        <v>1935</v>
      </c>
      <c r="B1933" s="1" t="s">
        <v>5094</v>
      </c>
      <c r="C1933" s="1" t="s">
        <v>8253</v>
      </c>
      <c r="D1933" s="1" t="s">
        <v>11412</v>
      </c>
      <c r="E1933" s="1" t="s">
        <v>17722</v>
      </c>
      <c r="F1933">
        <v>17.37</v>
      </c>
      <c r="G1933">
        <v>48.43</v>
      </c>
      <c r="H1933">
        <v>74.45999999999999</v>
      </c>
      <c r="I1933">
        <v>82.61</v>
      </c>
    </row>
    <row r="1934" spans="1:9">
      <c r="A1934" t="s">
        <v>1936</v>
      </c>
      <c r="B1934" s="1" t="s">
        <v>5095</v>
      </c>
      <c r="C1934" s="1" t="s">
        <v>8254</v>
      </c>
      <c r="D1934" s="1" t="s">
        <v>11413</v>
      </c>
      <c r="E1934" s="1" t="s">
        <v>17723</v>
      </c>
      <c r="F1934">
        <v>5.03</v>
      </c>
      <c r="G1934">
        <v>46.23</v>
      </c>
      <c r="H1934">
        <v>108.89</v>
      </c>
      <c r="I1934">
        <v>132.35</v>
      </c>
    </row>
    <row r="1935" spans="1:9">
      <c r="A1935" t="s">
        <v>1937</v>
      </c>
      <c r="B1935" s="1" t="s">
        <v>5096</v>
      </c>
      <c r="C1935" s="1" t="s">
        <v>8255</v>
      </c>
      <c r="D1935" s="1" t="s">
        <v>11414</v>
      </c>
      <c r="E1935" s="1" t="s">
        <v>17724</v>
      </c>
      <c r="F1935">
        <v>21.5</v>
      </c>
      <c r="G1935">
        <v>44.98</v>
      </c>
      <c r="H1935">
        <v>61.98</v>
      </c>
      <c r="I1935">
        <v>76</v>
      </c>
    </row>
    <row r="1936" spans="1:9">
      <c r="A1936" t="s">
        <v>1938</v>
      </c>
      <c r="B1936" s="1" t="s">
        <v>5097</v>
      </c>
      <c r="C1936" s="1" t="s">
        <v>8256</v>
      </c>
      <c r="D1936" s="1" t="s">
        <v>11415</v>
      </c>
      <c r="E1936" s="1" t="s">
        <v>17725</v>
      </c>
      <c r="F1936">
        <v>3.44</v>
      </c>
      <c r="G1936">
        <v>33.58</v>
      </c>
      <c r="H1936">
        <v>72.78</v>
      </c>
      <c r="I1936">
        <v>91.43000000000001</v>
      </c>
    </row>
    <row r="1937" spans="1:9">
      <c r="A1937" t="s">
        <v>1939</v>
      </c>
      <c r="B1937" s="1" t="s">
        <v>5098</v>
      </c>
      <c r="C1937" s="1" t="s">
        <v>8257</v>
      </c>
      <c r="D1937" s="1" t="s">
        <v>11416</v>
      </c>
      <c r="E1937" s="1" t="s">
        <v>17726</v>
      </c>
      <c r="F1937">
        <v>21.35</v>
      </c>
      <c r="G1937">
        <v>48.73</v>
      </c>
      <c r="H1937">
        <v>50.29</v>
      </c>
      <c r="I1937">
        <v>66.67</v>
      </c>
    </row>
    <row r="1938" spans="1:9">
      <c r="A1938" t="s">
        <v>1940</v>
      </c>
      <c r="B1938" s="1" t="s">
        <v>5099</v>
      </c>
      <c r="C1938" s="1" t="s">
        <v>8258</v>
      </c>
      <c r="D1938" s="1" t="s">
        <v>11417</v>
      </c>
      <c r="E1938" s="1" t="s">
        <v>17727</v>
      </c>
      <c r="F1938">
        <v>16.85</v>
      </c>
      <c r="G1938">
        <v>45.46</v>
      </c>
      <c r="H1938">
        <v>113.85</v>
      </c>
      <c r="I1938">
        <v>126.67</v>
      </c>
    </row>
    <row r="1939" spans="1:9">
      <c r="A1939" t="s">
        <v>1941</v>
      </c>
      <c r="B1939" s="1" t="s">
        <v>5100</v>
      </c>
      <c r="C1939" s="1" t="s">
        <v>8259</v>
      </c>
      <c r="D1939" s="1" t="s">
        <v>11418</v>
      </c>
      <c r="E1939" s="1" t="s">
        <v>17728</v>
      </c>
      <c r="F1939">
        <v>5.29</v>
      </c>
      <c r="G1939">
        <v>33.45</v>
      </c>
      <c r="H1939">
        <v>68.69</v>
      </c>
      <c r="I1939">
        <v>83.33</v>
      </c>
    </row>
    <row r="1940" spans="1:9">
      <c r="A1940" t="s">
        <v>1942</v>
      </c>
      <c r="B1940" s="1" t="s">
        <v>5101</v>
      </c>
      <c r="C1940" s="1" t="s">
        <v>8260</v>
      </c>
      <c r="D1940" s="1" t="s">
        <v>11419</v>
      </c>
      <c r="E1940" s="1" t="s">
        <v>17729</v>
      </c>
      <c r="F1940">
        <v>6.98</v>
      </c>
      <c r="G1940">
        <v>42.77</v>
      </c>
      <c r="H1940">
        <v>56.93</v>
      </c>
      <c r="I1940">
        <v>78.56999999999999</v>
      </c>
    </row>
    <row r="1941" spans="1:9">
      <c r="A1941" t="s">
        <v>1943</v>
      </c>
      <c r="B1941" s="1" t="s">
        <v>5102</v>
      </c>
      <c r="C1941" s="1" t="s">
        <v>8261</v>
      </c>
      <c r="D1941" s="1" t="s">
        <v>11420</v>
      </c>
      <c r="E1941" s="1" t="s">
        <v>17730</v>
      </c>
      <c r="F1941">
        <v>10.26</v>
      </c>
      <c r="G1941">
        <v>45.06</v>
      </c>
      <c r="H1941">
        <v>62.65</v>
      </c>
      <c r="I1941">
        <v>68.75</v>
      </c>
    </row>
    <row r="1942" spans="1:9">
      <c r="A1942" t="s">
        <v>1944</v>
      </c>
      <c r="B1942" s="1" t="s">
        <v>5103</v>
      </c>
      <c r="C1942" s="1" t="s">
        <v>8262</v>
      </c>
      <c r="D1942" s="1" t="s">
        <v>11421</v>
      </c>
      <c r="E1942" s="1" t="s">
        <v>17731</v>
      </c>
      <c r="F1942">
        <v>4.9</v>
      </c>
      <c r="G1942">
        <v>33.02</v>
      </c>
      <c r="H1942">
        <v>66.55</v>
      </c>
      <c r="I1942">
        <v>78.18000000000001</v>
      </c>
    </row>
    <row r="1943" spans="1:9">
      <c r="A1943" t="s">
        <v>1945</v>
      </c>
      <c r="B1943" s="1" t="s">
        <v>5104</v>
      </c>
      <c r="C1943" s="1" t="s">
        <v>8263</v>
      </c>
      <c r="D1943" s="1" t="s">
        <v>11422</v>
      </c>
      <c r="E1943" s="1" t="s">
        <v>17732</v>
      </c>
      <c r="F1943">
        <v>5.7</v>
      </c>
      <c r="G1943">
        <v>23.28</v>
      </c>
      <c r="H1943">
        <v>71.06999999999999</v>
      </c>
      <c r="I1943">
        <v>93.09999999999999</v>
      </c>
    </row>
    <row r="1944" spans="1:9">
      <c r="A1944" t="s">
        <v>1946</v>
      </c>
      <c r="B1944" s="1" t="s">
        <v>5105</v>
      </c>
      <c r="C1944" s="1" t="s">
        <v>8264</v>
      </c>
      <c r="D1944" s="1" t="s">
        <v>11423</v>
      </c>
      <c r="E1944" s="1" t="s">
        <v>17733</v>
      </c>
      <c r="F1944">
        <v>22.15</v>
      </c>
      <c r="G1944">
        <v>43.89</v>
      </c>
      <c r="H1944">
        <v>41.55</v>
      </c>
      <c r="I1944">
        <v>65.70999999999999</v>
      </c>
    </row>
    <row r="1945" spans="1:9">
      <c r="A1945" t="s">
        <v>1947</v>
      </c>
      <c r="B1945" s="1" t="s">
        <v>5106</v>
      </c>
      <c r="C1945" s="1" t="s">
        <v>8265</v>
      </c>
      <c r="D1945" s="1" t="s">
        <v>11424</v>
      </c>
      <c r="E1945" s="1" t="s">
        <v>17734</v>
      </c>
      <c r="F1945">
        <v>13.49</v>
      </c>
      <c r="G1945">
        <v>44.34</v>
      </c>
      <c r="H1945">
        <v>58.24</v>
      </c>
      <c r="I1945">
        <v>73.17</v>
      </c>
    </row>
    <row r="1946" spans="1:9">
      <c r="A1946" t="s">
        <v>1948</v>
      </c>
      <c r="B1946" s="1" t="s">
        <v>5107</v>
      </c>
      <c r="C1946" s="1" t="s">
        <v>8266</v>
      </c>
      <c r="D1946" s="1" t="s">
        <v>11425</v>
      </c>
      <c r="E1946" s="1" t="s">
        <v>17735</v>
      </c>
      <c r="F1946">
        <v>16.45</v>
      </c>
      <c r="G1946">
        <v>49.96</v>
      </c>
      <c r="H1946">
        <v>73.02</v>
      </c>
      <c r="I1946">
        <v>83.33</v>
      </c>
    </row>
    <row r="1947" spans="1:9">
      <c r="A1947" t="s">
        <v>1949</v>
      </c>
      <c r="B1947" s="1" t="s">
        <v>5108</v>
      </c>
      <c r="C1947" s="1" t="s">
        <v>8267</v>
      </c>
      <c r="D1947" s="1" t="s">
        <v>11426</v>
      </c>
      <c r="E1947" s="1" t="s">
        <v>17736</v>
      </c>
      <c r="F1947">
        <v>15.08</v>
      </c>
      <c r="G1947">
        <v>38.67</v>
      </c>
      <c r="H1947">
        <v>68</v>
      </c>
      <c r="I1947">
        <v>89.47</v>
      </c>
    </row>
    <row r="1948" spans="1:9">
      <c r="A1948" t="s">
        <v>1950</v>
      </c>
      <c r="B1948" s="1" t="s">
        <v>5109</v>
      </c>
      <c r="C1948" s="1" t="s">
        <v>8268</v>
      </c>
      <c r="D1948" s="1" t="s">
        <v>11427</v>
      </c>
      <c r="E1948" s="1" t="s">
        <v>17737</v>
      </c>
      <c r="F1948">
        <v>8.17</v>
      </c>
      <c r="G1948">
        <v>44.05</v>
      </c>
      <c r="H1948">
        <v>78.73999999999999</v>
      </c>
      <c r="I1948">
        <v>100</v>
      </c>
    </row>
    <row r="1949" spans="1:9">
      <c r="A1949" t="s">
        <v>1951</v>
      </c>
      <c r="B1949" s="1" t="s">
        <v>5110</v>
      </c>
      <c r="C1949" s="1" t="s">
        <v>8269</v>
      </c>
      <c r="D1949" s="1" t="s">
        <v>11428</v>
      </c>
      <c r="E1949" s="1" t="s">
        <v>17738</v>
      </c>
      <c r="F1949">
        <v>15.59</v>
      </c>
      <c r="G1949">
        <v>50.15</v>
      </c>
      <c r="H1949">
        <v>55.56</v>
      </c>
      <c r="I1949">
        <v>66.04000000000001</v>
      </c>
    </row>
    <row r="1950" spans="1:9">
      <c r="A1950" t="s">
        <v>1952</v>
      </c>
      <c r="B1950" s="1" t="s">
        <v>5111</v>
      </c>
      <c r="C1950" s="1" t="s">
        <v>8270</v>
      </c>
      <c r="D1950" s="1" t="s">
        <v>11429</v>
      </c>
      <c r="E1950" s="1" t="s">
        <v>17739</v>
      </c>
      <c r="F1950">
        <v>3.63</v>
      </c>
      <c r="G1950">
        <v>32.76</v>
      </c>
      <c r="H1950">
        <v>75.56999999999999</v>
      </c>
      <c r="I1950">
        <v>112</v>
      </c>
    </row>
    <row r="1951" spans="1:9">
      <c r="A1951" t="s">
        <v>1953</v>
      </c>
      <c r="B1951" s="1" t="s">
        <v>5112</v>
      </c>
      <c r="C1951" s="1" t="s">
        <v>8271</v>
      </c>
      <c r="D1951" s="1" t="s">
        <v>11430</v>
      </c>
      <c r="E1951" s="1" t="s">
        <v>17740</v>
      </c>
      <c r="F1951">
        <v>4.98</v>
      </c>
      <c r="G1951">
        <v>34.84</v>
      </c>
      <c r="H1951">
        <v>56.12</v>
      </c>
      <c r="I1951">
        <v>81.48</v>
      </c>
    </row>
    <row r="1952" spans="1:9">
      <c r="A1952" t="s">
        <v>1954</v>
      </c>
      <c r="B1952" s="1" t="s">
        <v>5113</v>
      </c>
      <c r="C1952" s="1" t="s">
        <v>8272</v>
      </c>
      <c r="D1952" s="1" t="s">
        <v>11431</v>
      </c>
      <c r="E1952" s="1" t="s">
        <v>17741</v>
      </c>
      <c r="F1952">
        <v>2.71</v>
      </c>
      <c r="G1952">
        <v>40.48</v>
      </c>
      <c r="H1952">
        <v>103.57</v>
      </c>
      <c r="I1952">
        <v>136.36</v>
      </c>
    </row>
    <row r="1953" spans="1:9">
      <c r="A1953" t="s">
        <v>1955</v>
      </c>
      <c r="B1953" s="1" t="s">
        <v>5114</v>
      </c>
      <c r="C1953" s="1" t="s">
        <v>8273</v>
      </c>
      <c r="D1953" s="1" t="s">
        <v>11432</v>
      </c>
      <c r="E1953" s="1" t="s">
        <v>17742</v>
      </c>
      <c r="F1953">
        <v>33.22</v>
      </c>
      <c r="G1953">
        <v>67.40000000000001</v>
      </c>
      <c r="H1953">
        <v>43.65</v>
      </c>
      <c r="I1953">
        <v>54.76</v>
      </c>
    </row>
    <row r="1954" spans="1:9">
      <c r="A1954" t="s">
        <v>1956</v>
      </c>
      <c r="B1954" s="1" t="s">
        <v>5115</v>
      </c>
      <c r="C1954" s="1" t="s">
        <v>8274</v>
      </c>
      <c r="D1954" s="1" t="s">
        <v>11433</v>
      </c>
      <c r="E1954" s="1" t="s">
        <v>17743</v>
      </c>
      <c r="F1954">
        <v>14.83</v>
      </c>
      <c r="G1954">
        <v>54.75</v>
      </c>
      <c r="H1954">
        <v>44.79</v>
      </c>
      <c r="I1954">
        <v>64.70999999999999</v>
      </c>
    </row>
    <row r="1955" spans="1:9">
      <c r="A1955" t="s">
        <v>1957</v>
      </c>
      <c r="B1955" s="1" t="s">
        <v>5116</v>
      </c>
      <c r="C1955" s="1" t="s">
        <v>8275</v>
      </c>
      <c r="D1955" s="1" t="s">
        <v>11434</v>
      </c>
      <c r="E1955" s="1" t="s">
        <v>17744</v>
      </c>
      <c r="F1955">
        <v>27.85</v>
      </c>
      <c r="G1955">
        <v>54.12</v>
      </c>
      <c r="H1955">
        <v>60.53</v>
      </c>
      <c r="I1955">
        <v>70.59</v>
      </c>
    </row>
    <row r="1956" spans="1:9">
      <c r="A1956" t="s">
        <v>1958</v>
      </c>
      <c r="B1956" s="1" t="s">
        <v>5117</v>
      </c>
      <c r="C1956" s="1" t="s">
        <v>8276</v>
      </c>
      <c r="D1956" s="1" t="s">
        <v>11435</v>
      </c>
      <c r="E1956" s="1" t="s">
        <v>17745</v>
      </c>
      <c r="F1956">
        <v>33.88</v>
      </c>
      <c r="G1956">
        <v>54.06</v>
      </c>
      <c r="H1956">
        <v>55.24</v>
      </c>
      <c r="I1956">
        <v>63.64</v>
      </c>
    </row>
    <row r="1957" spans="1:9">
      <c r="A1957" t="s">
        <v>1959</v>
      </c>
      <c r="B1957" s="1" t="s">
        <v>5118</v>
      </c>
      <c r="C1957" s="1" t="s">
        <v>8277</v>
      </c>
      <c r="D1957" s="1" t="s">
        <v>11436</v>
      </c>
      <c r="E1957" s="1" t="s">
        <v>17746</v>
      </c>
      <c r="F1957">
        <v>17.45</v>
      </c>
      <c r="G1957">
        <v>56.14</v>
      </c>
      <c r="H1957">
        <v>40.3</v>
      </c>
      <c r="I1957">
        <v>65.38</v>
      </c>
    </row>
    <row r="1958" spans="1:9">
      <c r="A1958" t="s">
        <v>1960</v>
      </c>
      <c r="B1958" s="1" t="s">
        <v>5119</v>
      </c>
      <c r="C1958" s="1" t="s">
        <v>8278</v>
      </c>
      <c r="D1958" s="1" t="s">
        <v>11437</v>
      </c>
      <c r="E1958" s="1" t="s">
        <v>17747</v>
      </c>
      <c r="F1958">
        <v>33.33</v>
      </c>
      <c r="G1958">
        <v>61.67</v>
      </c>
      <c r="H1958">
        <v>55.37</v>
      </c>
      <c r="I1958">
        <v>65.70999999999999</v>
      </c>
    </row>
    <row r="1959" spans="1:9">
      <c r="A1959" t="s">
        <v>1961</v>
      </c>
      <c r="B1959" s="1" t="s">
        <v>5120</v>
      </c>
      <c r="C1959" s="1" t="s">
        <v>8279</v>
      </c>
      <c r="D1959" s="1" t="s">
        <v>11438</v>
      </c>
      <c r="E1959" s="1" t="s">
        <v>17748</v>
      </c>
      <c r="F1959">
        <v>16.17</v>
      </c>
      <c r="G1959">
        <v>43.84</v>
      </c>
      <c r="H1959">
        <v>71.77</v>
      </c>
      <c r="I1959">
        <v>79.31</v>
      </c>
    </row>
    <row r="1960" spans="1:9">
      <c r="A1960" t="s">
        <v>1962</v>
      </c>
      <c r="B1960" s="1" t="s">
        <v>5121</v>
      </c>
      <c r="C1960" s="1" t="s">
        <v>8280</v>
      </c>
      <c r="D1960" s="1" t="s">
        <v>11439</v>
      </c>
      <c r="E1960" s="1" t="s">
        <v>17749</v>
      </c>
      <c r="F1960">
        <v>14.96</v>
      </c>
      <c r="G1960">
        <v>50.52</v>
      </c>
      <c r="H1960">
        <v>78.98</v>
      </c>
      <c r="I1960">
        <v>88.56999999999999</v>
      </c>
    </row>
    <row r="1961" spans="1:9">
      <c r="A1961" t="s">
        <v>1963</v>
      </c>
      <c r="B1961" s="1" t="s">
        <v>5122</v>
      </c>
      <c r="C1961" s="1" t="s">
        <v>8281</v>
      </c>
      <c r="D1961" s="1" t="s">
        <v>11440</v>
      </c>
      <c r="E1961" s="1" t="s">
        <v>17750</v>
      </c>
      <c r="F1961">
        <v>33.26</v>
      </c>
      <c r="G1961">
        <v>70.14</v>
      </c>
      <c r="H1961">
        <v>48.84</v>
      </c>
      <c r="I1961">
        <v>66.67</v>
      </c>
    </row>
    <row r="1962" spans="1:9">
      <c r="A1962" t="s">
        <v>1964</v>
      </c>
      <c r="B1962" s="1" t="s">
        <v>5123</v>
      </c>
      <c r="C1962" s="1" t="s">
        <v>8282</v>
      </c>
      <c r="D1962" s="1" t="s">
        <v>11441</v>
      </c>
      <c r="E1962" s="1" t="s">
        <v>17751</v>
      </c>
      <c r="F1962">
        <v>13.1</v>
      </c>
      <c r="G1962">
        <v>60.65</v>
      </c>
      <c r="H1962">
        <v>60.23</v>
      </c>
      <c r="I1962">
        <v>80</v>
      </c>
    </row>
    <row r="1963" spans="1:9">
      <c r="A1963" t="s">
        <v>1965</v>
      </c>
      <c r="B1963" s="1" t="s">
        <v>5124</v>
      </c>
      <c r="C1963" s="1" t="s">
        <v>8283</v>
      </c>
      <c r="D1963" s="1" t="s">
        <v>11442</v>
      </c>
      <c r="E1963" s="1" t="s">
        <v>17752</v>
      </c>
      <c r="F1963">
        <v>5.12</v>
      </c>
      <c r="G1963">
        <v>40.04</v>
      </c>
      <c r="H1963">
        <v>73.12</v>
      </c>
      <c r="I1963">
        <v>105.56</v>
      </c>
    </row>
    <row r="1964" spans="1:9">
      <c r="A1964" t="s">
        <v>1966</v>
      </c>
      <c r="B1964" s="1" t="s">
        <v>5125</v>
      </c>
      <c r="C1964" s="1" t="s">
        <v>8284</v>
      </c>
      <c r="D1964" s="1" t="s">
        <v>11443</v>
      </c>
      <c r="E1964" s="1" t="s">
        <v>17753</v>
      </c>
      <c r="F1964">
        <v>26.92</v>
      </c>
      <c r="G1964">
        <v>43.88</v>
      </c>
      <c r="H1964">
        <v>46.39</v>
      </c>
      <c r="I1964">
        <v>58.93</v>
      </c>
    </row>
    <row r="1965" spans="1:9">
      <c r="A1965" t="s">
        <v>1967</v>
      </c>
      <c r="B1965" s="1" t="s">
        <v>5126</v>
      </c>
      <c r="C1965" s="1" t="s">
        <v>8285</v>
      </c>
      <c r="D1965" s="1" t="s">
        <v>11444</v>
      </c>
      <c r="E1965" s="1" t="s">
        <v>17754</v>
      </c>
      <c r="F1965">
        <v>9.68</v>
      </c>
      <c r="G1965">
        <v>35.31</v>
      </c>
      <c r="H1965">
        <v>77.25</v>
      </c>
      <c r="I1965">
        <v>85.29000000000001</v>
      </c>
    </row>
    <row r="1966" spans="1:9">
      <c r="A1966" t="s">
        <v>1968</v>
      </c>
      <c r="B1966" s="1" t="s">
        <v>5127</v>
      </c>
      <c r="C1966" s="1" t="s">
        <v>8286</v>
      </c>
      <c r="D1966" s="1" t="s">
        <v>11445</v>
      </c>
      <c r="E1966" s="1" t="s">
        <v>17755</v>
      </c>
      <c r="F1966">
        <v>28.7</v>
      </c>
      <c r="G1966">
        <v>52.29</v>
      </c>
      <c r="H1966">
        <v>64.62</v>
      </c>
      <c r="I1966">
        <v>74</v>
      </c>
    </row>
    <row r="1967" spans="1:9">
      <c r="A1967" t="s">
        <v>1969</v>
      </c>
      <c r="B1967" s="1" t="s">
        <v>5128</v>
      </c>
      <c r="C1967" s="1" t="s">
        <v>8287</v>
      </c>
      <c r="D1967" s="1" t="s">
        <v>11446</v>
      </c>
      <c r="E1967" s="1" t="s">
        <v>17756</v>
      </c>
      <c r="F1967">
        <v>14.46</v>
      </c>
      <c r="G1967">
        <v>44.33</v>
      </c>
      <c r="H1967">
        <v>55.17</v>
      </c>
      <c r="I1967">
        <v>75</v>
      </c>
    </row>
    <row r="1968" spans="1:9">
      <c r="A1968" t="s">
        <v>1970</v>
      </c>
      <c r="B1968" s="1" t="s">
        <v>5129</v>
      </c>
      <c r="C1968" s="1" t="s">
        <v>8288</v>
      </c>
      <c r="D1968" s="1" t="s">
        <v>11447</v>
      </c>
      <c r="E1968" s="1" t="s">
        <v>17757</v>
      </c>
      <c r="F1968">
        <v>19.77</v>
      </c>
      <c r="G1968">
        <v>53.85</v>
      </c>
      <c r="H1968">
        <v>56.29</v>
      </c>
      <c r="I1968">
        <v>77.42</v>
      </c>
    </row>
    <row r="1969" spans="1:9">
      <c r="A1969" t="s">
        <v>1971</v>
      </c>
      <c r="B1969" s="1" t="s">
        <v>5130</v>
      </c>
      <c r="C1969" s="1" t="s">
        <v>8289</v>
      </c>
      <c r="D1969" s="1" t="s">
        <v>11448</v>
      </c>
      <c r="E1969" s="1" t="s">
        <v>17758</v>
      </c>
      <c r="F1969">
        <v>32.29</v>
      </c>
      <c r="G1969">
        <v>55.24</v>
      </c>
      <c r="H1969">
        <v>50.98</v>
      </c>
      <c r="I1969">
        <v>70</v>
      </c>
    </row>
    <row r="1970" spans="1:9">
      <c r="A1970" t="s">
        <v>1972</v>
      </c>
      <c r="B1970" s="1" t="s">
        <v>5131</v>
      </c>
      <c r="C1970" s="1" t="s">
        <v>8290</v>
      </c>
      <c r="D1970" s="1" t="s">
        <v>11449</v>
      </c>
      <c r="E1970" s="1" t="s">
        <v>17759</v>
      </c>
      <c r="F1970">
        <v>16.2</v>
      </c>
      <c r="G1970">
        <v>41.83</v>
      </c>
      <c r="H1970">
        <v>57.21</v>
      </c>
      <c r="I1970">
        <v>67.56999999999999</v>
      </c>
    </row>
    <row r="1971" spans="1:9">
      <c r="A1971" t="s">
        <v>1973</v>
      </c>
      <c r="B1971" s="1" t="s">
        <v>5132</v>
      </c>
      <c r="C1971" s="1" t="s">
        <v>8291</v>
      </c>
      <c r="D1971" s="1" t="s">
        <v>11450</v>
      </c>
      <c r="E1971" s="1" t="s">
        <v>17760</v>
      </c>
      <c r="F1971">
        <v>6.04</v>
      </c>
      <c r="G1971">
        <v>47.36</v>
      </c>
      <c r="H1971">
        <v>68</v>
      </c>
      <c r="I1971">
        <v>82.61</v>
      </c>
    </row>
    <row r="1972" spans="1:9">
      <c r="A1972" t="s">
        <v>1974</v>
      </c>
      <c r="B1972" s="1" t="s">
        <v>5133</v>
      </c>
      <c r="C1972" s="1" t="s">
        <v>8292</v>
      </c>
      <c r="D1972" s="1" t="s">
        <v>11451</v>
      </c>
      <c r="E1972" s="1" t="s">
        <v>17761</v>
      </c>
      <c r="F1972">
        <v>17.19</v>
      </c>
      <c r="G1972">
        <v>53.71</v>
      </c>
      <c r="H1972">
        <v>76.84999999999999</v>
      </c>
      <c r="I1972">
        <v>92.68000000000001</v>
      </c>
    </row>
    <row r="1973" spans="1:9">
      <c r="A1973" t="s">
        <v>1975</v>
      </c>
      <c r="B1973" s="1" t="s">
        <v>5134</v>
      </c>
      <c r="C1973" s="1" t="s">
        <v>8293</v>
      </c>
      <c r="D1973" s="1" t="s">
        <v>11452</v>
      </c>
      <c r="E1973" s="1" t="s">
        <v>17762</v>
      </c>
      <c r="F1973">
        <v>31.03</v>
      </c>
      <c r="G1973">
        <v>59.33</v>
      </c>
      <c r="H1973">
        <v>64.64</v>
      </c>
      <c r="I1973">
        <v>66.06999999999999</v>
      </c>
    </row>
    <row r="1974" spans="1:9">
      <c r="A1974" t="s">
        <v>1976</v>
      </c>
      <c r="B1974" s="1" t="s">
        <v>5135</v>
      </c>
      <c r="C1974" s="1" t="s">
        <v>8294</v>
      </c>
      <c r="D1974" s="1" t="s">
        <v>11453</v>
      </c>
      <c r="E1974" s="1" t="s">
        <v>17763</v>
      </c>
      <c r="F1974">
        <v>9.779999999999999</v>
      </c>
      <c r="G1974">
        <v>40.3</v>
      </c>
      <c r="H1974">
        <v>55</v>
      </c>
      <c r="I1974">
        <v>74.42</v>
      </c>
    </row>
    <row r="1975" spans="1:9">
      <c r="A1975" t="s">
        <v>1977</v>
      </c>
      <c r="B1975" s="1" t="s">
        <v>5136</v>
      </c>
      <c r="C1975" s="1" t="s">
        <v>8295</v>
      </c>
      <c r="D1975" s="1" t="s">
        <v>11454</v>
      </c>
      <c r="E1975" s="1" t="s">
        <v>17764</v>
      </c>
      <c r="F1975">
        <v>30.66</v>
      </c>
      <c r="G1975">
        <v>50.78</v>
      </c>
      <c r="H1975">
        <v>42.14</v>
      </c>
      <c r="I1975">
        <v>57.58</v>
      </c>
    </row>
    <row r="1976" spans="1:9">
      <c r="A1976" t="s">
        <v>1978</v>
      </c>
      <c r="B1976" s="1" t="s">
        <v>5137</v>
      </c>
      <c r="C1976" s="1" t="s">
        <v>8296</v>
      </c>
      <c r="D1976" s="1" t="s">
        <v>11455</v>
      </c>
      <c r="E1976" s="1" t="s">
        <v>17765</v>
      </c>
      <c r="F1976">
        <v>18.89</v>
      </c>
      <c r="G1976">
        <v>63.13</v>
      </c>
      <c r="H1976">
        <v>83.91</v>
      </c>
      <c r="I1976">
        <v>90.91</v>
      </c>
    </row>
    <row r="1977" spans="1:9">
      <c r="A1977" t="s">
        <v>1979</v>
      </c>
      <c r="B1977" s="1" t="s">
        <v>5138</v>
      </c>
      <c r="C1977" s="1" t="s">
        <v>8297</v>
      </c>
      <c r="D1977" s="1" t="s">
        <v>11456</v>
      </c>
      <c r="E1977" s="1" t="s">
        <v>17766</v>
      </c>
      <c r="F1977">
        <v>12.25</v>
      </c>
      <c r="G1977">
        <v>44.02</v>
      </c>
      <c r="H1977">
        <v>51.79</v>
      </c>
      <c r="I1977">
        <v>64.29000000000001</v>
      </c>
    </row>
    <row r="1978" spans="1:9">
      <c r="A1978" t="s">
        <v>1980</v>
      </c>
      <c r="B1978" s="1" t="s">
        <v>5139</v>
      </c>
      <c r="C1978" s="1" t="s">
        <v>8298</v>
      </c>
      <c r="D1978" s="1" t="s">
        <v>11457</v>
      </c>
      <c r="E1978" s="1" t="s">
        <v>17767</v>
      </c>
      <c r="F1978">
        <v>8.609999999999999</v>
      </c>
      <c r="G1978">
        <v>44.5</v>
      </c>
      <c r="H1978">
        <v>119.7</v>
      </c>
      <c r="I1978">
        <v>120</v>
      </c>
    </row>
    <row r="1979" spans="1:9">
      <c r="A1979" t="s">
        <v>1981</v>
      </c>
      <c r="B1979" s="1" t="s">
        <v>5140</v>
      </c>
      <c r="C1979" s="1" t="s">
        <v>8299</v>
      </c>
      <c r="D1979" s="1" t="s">
        <v>11458</v>
      </c>
      <c r="E1979" s="1" t="s">
        <v>17768</v>
      </c>
      <c r="F1979">
        <v>7.5</v>
      </c>
      <c r="G1979">
        <v>37.96</v>
      </c>
      <c r="H1979">
        <v>65.27</v>
      </c>
      <c r="I1979">
        <v>82.34999999999999</v>
      </c>
    </row>
    <row r="1980" spans="1:9">
      <c r="A1980" t="s">
        <v>1982</v>
      </c>
      <c r="B1980" s="1" t="s">
        <v>5141</v>
      </c>
      <c r="C1980" s="1" t="s">
        <v>8300</v>
      </c>
      <c r="D1980" s="1" t="s">
        <v>11459</v>
      </c>
      <c r="E1980" s="1" t="s">
        <v>17769</v>
      </c>
      <c r="F1980">
        <v>7.24</v>
      </c>
      <c r="G1980">
        <v>31.65</v>
      </c>
      <c r="H1980">
        <v>67.2</v>
      </c>
      <c r="I1980">
        <v>82.86</v>
      </c>
    </row>
    <row r="1981" spans="1:9">
      <c r="A1981" t="s">
        <v>1983</v>
      </c>
      <c r="B1981" s="1" t="s">
        <v>5142</v>
      </c>
      <c r="C1981" s="1" t="s">
        <v>8301</v>
      </c>
      <c r="D1981" s="1" t="s">
        <v>11460</v>
      </c>
      <c r="E1981" s="1" t="s">
        <v>17770</v>
      </c>
      <c r="F1981">
        <v>20.61</v>
      </c>
      <c r="G1981">
        <v>62.05</v>
      </c>
      <c r="H1981">
        <v>56.69</v>
      </c>
      <c r="I1981">
        <v>71.88</v>
      </c>
    </row>
    <row r="1982" spans="1:9">
      <c r="A1982" t="s">
        <v>1984</v>
      </c>
      <c r="B1982" s="1" t="s">
        <v>5143</v>
      </c>
      <c r="C1982" s="1" t="s">
        <v>8302</v>
      </c>
      <c r="D1982" s="1" t="s">
        <v>11461</v>
      </c>
      <c r="E1982" s="1" t="s">
        <v>17771</v>
      </c>
      <c r="F1982">
        <v>28</v>
      </c>
      <c r="G1982">
        <v>70.81</v>
      </c>
      <c r="H1982">
        <v>71.01000000000001</v>
      </c>
      <c r="I1982">
        <v>84.84999999999999</v>
      </c>
    </row>
    <row r="1983" spans="1:9">
      <c r="A1983" t="s">
        <v>1985</v>
      </c>
      <c r="B1983" s="1" t="s">
        <v>5144</v>
      </c>
      <c r="C1983" s="1" t="s">
        <v>8303</v>
      </c>
      <c r="D1983" s="1" t="s">
        <v>11462</v>
      </c>
      <c r="E1983" s="1" t="s">
        <v>17772</v>
      </c>
      <c r="F1983">
        <v>8.869999999999999</v>
      </c>
      <c r="G1983">
        <v>58.71</v>
      </c>
      <c r="H1983">
        <v>68.67</v>
      </c>
      <c r="I1983">
        <v>89.29000000000001</v>
      </c>
    </row>
    <row r="1984" spans="1:9">
      <c r="A1984" t="s">
        <v>1986</v>
      </c>
      <c r="B1984" s="1" t="s">
        <v>5145</v>
      </c>
      <c r="C1984" s="1" t="s">
        <v>8304</v>
      </c>
      <c r="D1984" s="1" t="s">
        <v>11463</v>
      </c>
      <c r="E1984" s="1" t="s">
        <v>17773</v>
      </c>
      <c r="F1984">
        <v>26.49</v>
      </c>
      <c r="G1984">
        <v>56.43</v>
      </c>
      <c r="H1984">
        <v>46.59</v>
      </c>
      <c r="I1984">
        <v>70.59</v>
      </c>
    </row>
    <row r="1985" spans="1:9">
      <c r="A1985" t="s">
        <v>1987</v>
      </c>
      <c r="B1985" s="1" t="s">
        <v>5146</v>
      </c>
      <c r="C1985" s="1" t="s">
        <v>8305</v>
      </c>
      <c r="D1985" s="1" t="s">
        <v>11464</v>
      </c>
      <c r="E1985" s="1" t="s">
        <v>17774</v>
      </c>
      <c r="F1985">
        <v>6.73</v>
      </c>
      <c r="G1985">
        <v>41.96</v>
      </c>
      <c r="H1985">
        <v>73.68000000000001</v>
      </c>
      <c r="I1985">
        <v>92.59</v>
      </c>
    </row>
    <row r="1986" spans="1:9">
      <c r="A1986" t="s">
        <v>1988</v>
      </c>
      <c r="B1986" s="1" t="s">
        <v>5147</v>
      </c>
      <c r="C1986" s="1" t="s">
        <v>8306</v>
      </c>
      <c r="D1986" s="1" t="s">
        <v>11465</v>
      </c>
      <c r="E1986" s="1" t="s">
        <v>17775</v>
      </c>
      <c r="F1986">
        <v>16.86</v>
      </c>
      <c r="G1986">
        <v>44.97</v>
      </c>
      <c r="H1986">
        <v>63.03</v>
      </c>
      <c r="I1986">
        <v>71.79000000000001</v>
      </c>
    </row>
    <row r="1987" spans="1:9">
      <c r="A1987" t="s">
        <v>1989</v>
      </c>
      <c r="B1987" s="1" t="s">
        <v>5148</v>
      </c>
      <c r="C1987" s="1" t="s">
        <v>8307</v>
      </c>
      <c r="D1987" s="1" t="s">
        <v>11466</v>
      </c>
      <c r="E1987" s="1" t="s">
        <v>17776</v>
      </c>
      <c r="F1987">
        <v>29.97</v>
      </c>
      <c r="G1987">
        <v>54.76</v>
      </c>
      <c r="H1987">
        <v>49.25</v>
      </c>
      <c r="I1987">
        <v>61.54</v>
      </c>
    </row>
    <row r="1988" spans="1:9">
      <c r="A1988" t="s">
        <v>1990</v>
      </c>
      <c r="B1988" s="1" t="s">
        <v>5149</v>
      </c>
      <c r="C1988" s="1" t="s">
        <v>8308</v>
      </c>
      <c r="D1988" s="1" t="s">
        <v>11467</v>
      </c>
      <c r="E1988" s="1" t="s">
        <v>17777</v>
      </c>
      <c r="F1988">
        <v>33.02</v>
      </c>
      <c r="G1988">
        <v>52.7</v>
      </c>
      <c r="H1988">
        <v>50.94</v>
      </c>
      <c r="I1988">
        <v>52.27</v>
      </c>
    </row>
    <row r="1989" spans="1:9">
      <c r="A1989" t="s">
        <v>1991</v>
      </c>
      <c r="B1989" s="1" t="s">
        <v>5150</v>
      </c>
      <c r="C1989" s="1" t="s">
        <v>8309</v>
      </c>
      <c r="D1989" s="1" t="s">
        <v>11468</v>
      </c>
      <c r="E1989" s="1" t="s">
        <v>17778</v>
      </c>
      <c r="F1989">
        <v>10.11</v>
      </c>
      <c r="G1989">
        <v>37.05</v>
      </c>
      <c r="H1989">
        <v>62.5</v>
      </c>
      <c r="I1989">
        <v>74.23999999999999</v>
      </c>
    </row>
    <row r="1990" spans="1:9">
      <c r="A1990" t="s">
        <v>1992</v>
      </c>
      <c r="B1990" s="1" t="s">
        <v>5151</v>
      </c>
      <c r="C1990" s="1" t="s">
        <v>8310</v>
      </c>
      <c r="D1990" s="1" t="s">
        <v>11469</v>
      </c>
      <c r="E1990" s="1" t="s">
        <v>17779</v>
      </c>
      <c r="F1990">
        <v>7.52</v>
      </c>
      <c r="G1990">
        <v>34.65</v>
      </c>
      <c r="H1990">
        <v>65.37</v>
      </c>
      <c r="I1990">
        <v>77.97</v>
      </c>
    </row>
    <row r="1991" spans="1:9">
      <c r="A1991" t="s">
        <v>1993</v>
      </c>
      <c r="B1991" s="1" t="s">
        <v>5152</v>
      </c>
      <c r="C1991" s="1" t="s">
        <v>8311</v>
      </c>
      <c r="D1991" s="1" t="s">
        <v>11470</v>
      </c>
      <c r="E1991" s="1" t="s">
        <v>17780</v>
      </c>
      <c r="F1991">
        <v>30.28</v>
      </c>
      <c r="G1991">
        <v>54.5</v>
      </c>
      <c r="H1991">
        <v>56.98</v>
      </c>
      <c r="I1991">
        <v>81.25</v>
      </c>
    </row>
    <row r="1992" spans="1:9">
      <c r="A1992" t="s">
        <v>1994</v>
      </c>
      <c r="B1992" s="1" t="s">
        <v>5153</v>
      </c>
      <c r="C1992" s="1" t="s">
        <v>8312</v>
      </c>
      <c r="D1992" s="1" t="s">
        <v>11471</v>
      </c>
      <c r="E1992" s="1" t="s">
        <v>17781</v>
      </c>
      <c r="F1992">
        <v>15.31</v>
      </c>
      <c r="G1992">
        <v>51.2</v>
      </c>
      <c r="H1992">
        <v>73.44</v>
      </c>
      <c r="I1992">
        <v>94.12</v>
      </c>
    </row>
    <row r="1993" spans="1:9">
      <c r="A1993" t="s">
        <v>1995</v>
      </c>
      <c r="B1993" s="1" t="s">
        <v>5154</v>
      </c>
      <c r="C1993" s="1" t="s">
        <v>8313</v>
      </c>
      <c r="D1993" s="1" t="s">
        <v>11472</v>
      </c>
      <c r="E1993" s="1" t="s">
        <v>17782</v>
      </c>
      <c r="F1993">
        <v>15.41</v>
      </c>
      <c r="G1993">
        <v>60.45</v>
      </c>
      <c r="H1993">
        <v>85.27</v>
      </c>
      <c r="I1993">
        <v>97.87</v>
      </c>
    </row>
    <row r="1994" spans="1:9">
      <c r="A1994" t="s">
        <v>1996</v>
      </c>
      <c r="B1994" s="1" t="s">
        <v>5155</v>
      </c>
      <c r="C1994" s="1" t="s">
        <v>8314</v>
      </c>
      <c r="D1994" s="1" t="s">
        <v>11473</v>
      </c>
      <c r="E1994" s="1" t="s">
        <v>17783</v>
      </c>
      <c r="F1994">
        <v>14.91</v>
      </c>
      <c r="G1994">
        <v>54.11</v>
      </c>
      <c r="H1994">
        <v>77.39</v>
      </c>
      <c r="I1994">
        <v>81.81999999999999</v>
      </c>
    </row>
    <row r="1995" spans="1:9">
      <c r="A1995" t="s">
        <v>1997</v>
      </c>
      <c r="B1995" s="1" t="s">
        <v>5156</v>
      </c>
      <c r="C1995" s="1" t="s">
        <v>8315</v>
      </c>
      <c r="D1995" s="1" t="s">
        <v>11474</v>
      </c>
      <c r="E1995" s="1" t="s">
        <v>17784</v>
      </c>
      <c r="F1995">
        <v>12.99</v>
      </c>
      <c r="G1995">
        <v>42.66</v>
      </c>
      <c r="H1995">
        <v>66.67</v>
      </c>
      <c r="I1995">
        <v>90.7</v>
      </c>
    </row>
    <row r="1996" spans="1:9">
      <c r="A1996" t="s">
        <v>1998</v>
      </c>
      <c r="B1996" s="1" t="s">
        <v>5157</v>
      </c>
      <c r="C1996" s="1" t="s">
        <v>8316</v>
      </c>
      <c r="D1996" s="1" t="s">
        <v>11475</v>
      </c>
      <c r="E1996" s="1" t="s">
        <v>17785</v>
      </c>
      <c r="F1996">
        <v>10.7</v>
      </c>
      <c r="G1996">
        <v>47.06</v>
      </c>
      <c r="H1996">
        <v>89.54000000000001</v>
      </c>
      <c r="I1996">
        <v>107.27</v>
      </c>
    </row>
    <row r="1997" spans="1:9">
      <c r="A1997" t="s">
        <v>1999</v>
      </c>
      <c r="B1997" s="1" t="s">
        <v>5158</v>
      </c>
      <c r="C1997" s="1" t="s">
        <v>8317</v>
      </c>
      <c r="D1997" s="1" t="s">
        <v>11476</v>
      </c>
      <c r="E1997" s="1" t="s">
        <v>17786</v>
      </c>
      <c r="F1997">
        <v>4.66</v>
      </c>
      <c r="G1997">
        <v>46.94</v>
      </c>
      <c r="H1997">
        <v>102.56</v>
      </c>
      <c r="I1997">
        <v>141.38</v>
      </c>
    </row>
    <row r="1998" spans="1:9">
      <c r="A1998" t="s">
        <v>2000</v>
      </c>
      <c r="B1998" s="1" t="s">
        <v>5159</v>
      </c>
      <c r="C1998" s="1" t="s">
        <v>8318</v>
      </c>
      <c r="D1998" s="1" t="s">
        <v>11477</v>
      </c>
      <c r="E1998" s="1" t="s">
        <v>17787</v>
      </c>
      <c r="F1998">
        <v>1.65</v>
      </c>
      <c r="G1998">
        <v>32.65</v>
      </c>
      <c r="H1998">
        <v>96.27</v>
      </c>
      <c r="I1998">
        <v>118.52</v>
      </c>
    </row>
    <row r="1999" spans="1:9">
      <c r="A1999" t="s">
        <v>2001</v>
      </c>
      <c r="B1999" s="1" t="s">
        <v>5160</v>
      </c>
      <c r="C1999" s="1" t="s">
        <v>8319</v>
      </c>
      <c r="D1999" s="1" t="s">
        <v>11478</v>
      </c>
      <c r="E1999" s="1" t="s">
        <v>17788</v>
      </c>
      <c r="F1999">
        <v>4.77</v>
      </c>
      <c r="G1999">
        <v>36.99</v>
      </c>
      <c r="H1999">
        <v>65.97</v>
      </c>
      <c r="I1999">
        <v>83.67</v>
      </c>
    </row>
    <row r="2000" spans="1:9">
      <c r="A2000" t="s">
        <v>2002</v>
      </c>
      <c r="B2000" s="1" t="s">
        <v>5161</v>
      </c>
      <c r="C2000" s="1" t="s">
        <v>8320</v>
      </c>
      <c r="D2000" s="1" t="s">
        <v>11479</v>
      </c>
      <c r="E2000" s="1" t="s">
        <v>17789</v>
      </c>
      <c r="F2000">
        <v>6.56</v>
      </c>
      <c r="G2000">
        <v>43.15</v>
      </c>
      <c r="H2000">
        <v>78.45999999999999</v>
      </c>
      <c r="I2000">
        <v>102.04</v>
      </c>
    </row>
    <row r="2001" spans="1:9">
      <c r="A2001" t="s">
        <v>2003</v>
      </c>
      <c r="B2001" s="1" t="s">
        <v>5162</v>
      </c>
      <c r="C2001" s="1" t="s">
        <v>8321</v>
      </c>
      <c r="D2001" s="1" t="s">
        <v>11480</v>
      </c>
      <c r="E2001" s="1" t="s">
        <v>17790</v>
      </c>
      <c r="F2001">
        <v>5.93</v>
      </c>
      <c r="G2001">
        <v>18.27</v>
      </c>
      <c r="H2001">
        <v>70.25</v>
      </c>
      <c r="I2001">
        <v>81.25</v>
      </c>
    </row>
    <row r="2002" spans="1:9">
      <c r="A2002" t="s">
        <v>2004</v>
      </c>
      <c r="B2002" s="1" t="s">
        <v>5163</v>
      </c>
      <c r="C2002" s="1" t="s">
        <v>8322</v>
      </c>
      <c r="D2002" s="1" t="s">
        <v>11481</v>
      </c>
      <c r="E2002" s="1" t="s">
        <v>17791</v>
      </c>
      <c r="F2002">
        <v>11.72</v>
      </c>
      <c r="G2002">
        <v>26.89</v>
      </c>
      <c r="H2002">
        <v>64.33</v>
      </c>
      <c r="I2002">
        <v>75.76000000000001</v>
      </c>
    </row>
    <row r="2003" spans="1:9">
      <c r="A2003" t="s">
        <v>2005</v>
      </c>
      <c r="B2003" s="1" t="s">
        <v>5164</v>
      </c>
      <c r="C2003" s="1" t="s">
        <v>8323</v>
      </c>
      <c r="D2003" s="1" t="s">
        <v>11482</v>
      </c>
      <c r="E2003" s="1" t="s">
        <v>17792</v>
      </c>
      <c r="F2003">
        <v>8.4</v>
      </c>
      <c r="G2003">
        <v>37.27</v>
      </c>
      <c r="H2003">
        <v>47.06</v>
      </c>
      <c r="I2003">
        <v>72.73</v>
      </c>
    </row>
    <row r="2004" spans="1:9">
      <c r="A2004" t="s">
        <v>2006</v>
      </c>
      <c r="B2004" s="1" t="s">
        <v>5165</v>
      </c>
      <c r="C2004" s="1" t="s">
        <v>8324</v>
      </c>
      <c r="D2004" s="1" t="s">
        <v>11483</v>
      </c>
      <c r="E2004" s="1" t="s">
        <v>17793</v>
      </c>
      <c r="F2004">
        <v>3.44</v>
      </c>
      <c r="G2004">
        <v>40.14</v>
      </c>
      <c r="H2004">
        <v>70.62</v>
      </c>
      <c r="I2004">
        <v>100</v>
      </c>
    </row>
    <row r="2005" spans="1:9">
      <c r="A2005" t="s">
        <v>2007</v>
      </c>
      <c r="B2005" s="1" t="s">
        <v>5166</v>
      </c>
      <c r="C2005" s="1" t="s">
        <v>8325</v>
      </c>
      <c r="D2005" s="1" t="s">
        <v>11484</v>
      </c>
      <c r="E2005" s="1" t="s">
        <v>17794</v>
      </c>
      <c r="F2005">
        <v>25.34</v>
      </c>
      <c r="G2005">
        <v>57.72</v>
      </c>
      <c r="H2005">
        <v>70.69</v>
      </c>
      <c r="I2005">
        <v>65.70999999999999</v>
      </c>
    </row>
    <row r="2006" spans="1:9">
      <c r="A2006" t="s">
        <v>2008</v>
      </c>
      <c r="B2006" s="1" t="s">
        <v>5167</v>
      </c>
      <c r="C2006" s="1" t="s">
        <v>8326</v>
      </c>
      <c r="D2006" s="1" t="s">
        <v>11485</v>
      </c>
      <c r="E2006" s="1" t="s">
        <v>17795</v>
      </c>
      <c r="F2006">
        <v>2.84</v>
      </c>
      <c r="G2006">
        <v>29.72</v>
      </c>
      <c r="H2006">
        <v>71.92</v>
      </c>
      <c r="I2006">
        <v>86.67</v>
      </c>
    </row>
    <row r="2007" spans="1:9">
      <c r="A2007" t="s">
        <v>2009</v>
      </c>
      <c r="B2007" s="1" t="s">
        <v>5168</v>
      </c>
      <c r="C2007" s="1" t="s">
        <v>8327</v>
      </c>
      <c r="D2007" s="1" t="s">
        <v>11486</v>
      </c>
      <c r="E2007" s="1" t="s">
        <v>17796</v>
      </c>
      <c r="F2007">
        <v>11.9</v>
      </c>
      <c r="G2007">
        <v>59.31</v>
      </c>
      <c r="H2007">
        <v>45.37</v>
      </c>
      <c r="I2007">
        <v>77.27</v>
      </c>
    </row>
    <row r="2008" spans="1:9">
      <c r="A2008" t="s">
        <v>2010</v>
      </c>
      <c r="B2008" s="1" t="s">
        <v>5169</v>
      </c>
      <c r="C2008" s="1" t="s">
        <v>8328</v>
      </c>
      <c r="D2008" s="1" t="s">
        <v>11487</v>
      </c>
      <c r="E2008" s="1" t="s">
        <v>17797</v>
      </c>
      <c r="F2008">
        <v>24.82</v>
      </c>
      <c r="G2008">
        <v>49.54</v>
      </c>
      <c r="H2008">
        <v>53.79</v>
      </c>
      <c r="I2008">
        <v>60.71</v>
      </c>
    </row>
    <row r="2009" spans="1:9">
      <c r="A2009" t="s">
        <v>2011</v>
      </c>
      <c r="B2009" s="1" t="s">
        <v>5170</v>
      </c>
      <c r="C2009" s="1" t="s">
        <v>8329</v>
      </c>
      <c r="D2009" s="1" t="s">
        <v>11488</v>
      </c>
      <c r="E2009" s="1" t="s">
        <v>17798</v>
      </c>
      <c r="F2009">
        <v>24</v>
      </c>
      <c r="G2009">
        <v>58.77</v>
      </c>
      <c r="H2009">
        <v>55.08</v>
      </c>
      <c r="I2009">
        <v>63.16</v>
      </c>
    </row>
    <row r="2010" spans="1:9">
      <c r="A2010" t="s">
        <v>2012</v>
      </c>
      <c r="B2010" s="1" t="s">
        <v>5171</v>
      </c>
      <c r="C2010" s="1" t="s">
        <v>8330</v>
      </c>
      <c r="D2010" s="1" t="s">
        <v>11489</v>
      </c>
      <c r="E2010" s="1" t="s">
        <v>17799</v>
      </c>
      <c r="F2010">
        <v>9.65</v>
      </c>
      <c r="G2010">
        <v>49.69</v>
      </c>
      <c r="H2010">
        <v>87.91</v>
      </c>
      <c r="I2010">
        <v>97.92</v>
      </c>
    </row>
    <row r="2011" spans="1:9">
      <c r="A2011" t="s">
        <v>2013</v>
      </c>
      <c r="B2011" s="1" t="s">
        <v>5172</v>
      </c>
      <c r="C2011" s="1" t="s">
        <v>8331</v>
      </c>
      <c r="D2011" s="1" t="s">
        <v>11490</v>
      </c>
      <c r="E2011" s="1" t="s">
        <v>17800</v>
      </c>
      <c r="F2011">
        <v>9.35</v>
      </c>
      <c r="G2011">
        <v>35.31</v>
      </c>
      <c r="H2011">
        <v>128.65</v>
      </c>
      <c r="I2011">
        <v>177.78</v>
      </c>
    </row>
    <row r="2012" spans="1:9">
      <c r="A2012" t="s">
        <v>2014</v>
      </c>
      <c r="B2012" s="1" t="s">
        <v>5173</v>
      </c>
      <c r="C2012" s="1" t="s">
        <v>8332</v>
      </c>
      <c r="D2012" s="1" t="s">
        <v>11491</v>
      </c>
      <c r="E2012" s="1" t="s">
        <v>17801</v>
      </c>
      <c r="F2012">
        <v>17.31</v>
      </c>
      <c r="G2012">
        <v>56.59</v>
      </c>
      <c r="H2012">
        <v>65.84999999999999</v>
      </c>
      <c r="I2012">
        <v>81.58</v>
      </c>
    </row>
    <row r="2013" spans="1:9">
      <c r="A2013" t="s">
        <v>2015</v>
      </c>
      <c r="B2013" s="1" t="s">
        <v>5174</v>
      </c>
      <c r="C2013" s="1" t="s">
        <v>8333</v>
      </c>
      <c r="D2013" s="1" t="s">
        <v>11492</v>
      </c>
      <c r="E2013" s="1" t="s">
        <v>17802</v>
      </c>
      <c r="F2013">
        <v>9.75</v>
      </c>
      <c r="G2013">
        <v>55.53</v>
      </c>
      <c r="H2013">
        <v>67.61</v>
      </c>
      <c r="I2013">
        <v>100</v>
      </c>
    </row>
    <row r="2014" spans="1:9">
      <c r="A2014" t="s">
        <v>2016</v>
      </c>
      <c r="B2014" s="1" t="s">
        <v>5175</v>
      </c>
      <c r="C2014" s="1" t="s">
        <v>8334</v>
      </c>
      <c r="D2014" s="1" t="s">
        <v>11493</v>
      </c>
      <c r="E2014" s="1" t="s">
        <v>17803</v>
      </c>
      <c r="F2014">
        <v>10.41</v>
      </c>
      <c r="G2014">
        <v>46.02</v>
      </c>
      <c r="H2014">
        <v>66.53</v>
      </c>
      <c r="I2014">
        <v>75</v>
      </c>
    </row>
    <row r="2015" spans="1:9">
      <c r="A2015" t="s">
        <v>2017</v>
      </c>
      <c r="B2015" s="1" t="s">
        <v>5176</v>
      </c>
      <c r="C2015" s="1" t="s">
        <v>8335</v>
      </c>
      <c r="D2015" s="1" t="s">
        <v>11494</v>
      </c>
      <c r="E2015" s="1" t="s">
        <v>17804</v>
      </c>
      <c r="F2015">
        <v>26.77</v>
      </c>
      <c r="G2015">
        <v>48.03</v>
      </c>
      <c r="H2015">
        <v>50.91</v>
      </c>
      <c r="I2015">
        <v>60</v>
      </c>
    </row>
    <row r="2016" spans="1:9">
      <c r="A2016" t="s">
        <v>2018</v>
      </c>
      <c r="B2016" s="1" t="s">
        <v>5177</v>
      </c>
      <c r="C2016" s="1" t="s">
        <v>8336</v>
      </c>
      <c r="D2016" s="1" t="s">
        <v>11495</v>
      </c>
      <c r="E2016" s="1" t="s">
        <v>17805</v>
      </c>
      <c r="F2016">
        <v>6.38</v>
      </c>
      <c r="G2016">
        <v>49.07</v>
      </c>
      <c r="H2016">
        <v>95.11</v>
      </c>
      <c r="I2016">
        <v>121.43</v>
      </c>
    </row>
    <row r="2017" spans="1:9">
      <c r="A2017" t="s">
        <v>2019</v>
      </c>
      <c r="B2017" s="1" t="s">
        <v>5178</v>
      </c>
      <c r="C2017" s="1" t="s">
        <v>8337</v>
      </c>
      <c r="D2017" s="1" t="s">
        <v>11496</v>
      </c>
      <c r="E2017" s="1" t="s">
        <v>17806</v>
      </c>
      <c r="F2017">
        <v>2.16</v>
      </c>
      <c r="G2017">
        <v>26.39</v>
      </c>
      <c r="H2017">
        <v>66.67</v>
      </c>
      <c r="I2017">
        <v>90.56999999999999</v>
      </c>
    </row>
    <row r="2018" spans="1:9">
      <c r="A2018" t="s">
        <v>2020</v>
      </c>
      <c r="B2018" s="1" t="s">
        <v>5179</v>
      </c>
      <c r="C2018" s="1" t="s">
        <v>8338</v>
      </c>
      <c r="D2018" s="1" t="s">
        <v>11497</v>
      </c>
      <c r="E2018" s="1" t="s">
        <v>17807</v>
      </c>
      <c r="F2018">
        <v>35</v>
      </c>
      <c r="G2018">
        <v>55.37</v>
      </c>
      <c r="H2018">
        <v>53.21</v>
      </c>
      <c r="I2018">
        <v>80</v>
      </c>
    </row>
    <row r="2019" spans="1:9">
      <c r="A2019" t="s">
        <v>2021</v>
      </c>
      <c r="B2019" s="1" t="s">
        <v>5180</v>
      </c>
      <c r="C2019" s="1" t="s">
        <v>8339</v>
      </c>
      <c r="D2019" s="1" t="s">
        <v>11498</v>
      </c>
      <c r="E2019" s="1" t="s">
        <v>17808</v>
      </c>
      <c r="F2019">
        <v>6.72</v>
      </c>
      <c r="G2019">
        <v>37.32</v>
      </c>
      <c r="H2019">
        <v>75.2</v>
      </c>
      <c r="I2019">
        <v>98.04000000000001</v>
      </c>
    </row>
    <row r="2020" spans="1:9">
      <c r="A2020" t="s">
        <v>2022</v>
      </c>
      <c r="B2020" s="1" t="s">
        <v>5181</v>
      </c>
      <c r="C2020" s="1" t="s">
        <v>8340</v>
      </c>
      <c r="D2020" s="1" t="s">
        <v>11499</v>
      </c>
      <c r="E2020" s="1" t="s">
        <v>17809</v>
      </c>
      <c r="F2020">
        <v>13.4</v>
      </c>
      <c r="G2020">
        <v>41.08</v>
      </c>
      <c r="H2020">
        <v>68.81999999999999</v>
      </c>
      <c r="I2020">
        <v>80</v>
      </c>
    </row>
    <row r="2021" spans="1:9">
      <c r="A2021" t="s">
        <v>2023</v>
      </c>
      <c r="B2021" s="1" t="s">
        <v>5182</v>
      </c>
      <c r="C2021" s="1" t="s">
        <v>8341</v>
      </c>
      <c r="D2021" s="1" t="s">
        <v>11500</v>
      </c>
      <c r="E2021" s="1" t="s">
        <v>17810</v>
      </c>
      <c r="F2021">
        <v>9.6</v>
      </c>
      <c r="G2021">
        <v>43.26</v>
      </c>
      <c r="H2021">
        <v>67.06999999999999</v>
      </c>
      <c r="I2021">
        <v>69.44</v>
      </c>
    </row>
    <row r="2022" spans="1:9">
      <c r="A2022" t="s">
        <v>2024</v>
      </c>
      <c r="B2022" s="1" t="s">
        <v>5183</v>
      </c>
      <c r="C2022" s="1" t="s">
        <v>8342</v>
      </c>
      <c r="D2022" s="1" t="s">
        <v>11501</v>
      </c>
      <c r="E2022" s="1" t="s">
        <v>17811</v>
      </c>
      <c r="F2022">
        <v>28.31</v>
      </c>
      <c r="G2022">
        <v>54.44</v>
      </c>
      <c r="H2022">
        <v>41.81</v>
      </c>
      <c r="I2022">
        <v>47.37</v>
      </c>
    </row>
    <row r="2023" spans="1:9">
      <c r="A2023" t="s">
        <v>2025</v>
      </c>
      <c r="B2023" s="1" t="s">
        <v>5184</v>
      </c>
      <c r="C2023" s="1" t="s">
        <v>8343</v>
      </c>
      <c r="D2023" s="1" t="s">
        <v>11502</v>
      </c>
      <c r="E2023" s="1" t="s">
        <v>17812</v>
      </c>
      <c r="F2023">
        <v>16.22</v>
      </c>
      <c r="G2023">
        <v>31.78</v>
      </c>
      <c r="H2023">
        <v>58.16</v>
      </c>
      <c r="I2023">
        <v>74.42</v>
      </c>
    </row>
    <row r="2024" spans="1:9">
      <c r="A2024" t="s">
        <v>2026</v>
      </c>
      <c r="B2024" s="1" t="s">
        <v>5185</v>
      </c>
      <c r="C2024" s="1" t="s">
        <v>8344</v>
      </c>
      <c r="D2024" s="1" t="s">
        <v>11503</v>
      </c>
      <c r="E2024" s="1" t="s">
        <v>17813</v>
      </c>
      <c r="F2024">
        <v>14.86</v>
      </c>
      <c r="G2024">
        <v>37.8</v>
      </c>
      <c r="H2024">
        <v>56.52</v>
      </c>
      <c r="I2024">
        <v>84.62</v>
      </c>
    </row>
    <row r="2025" spans="1:9">
      <c r="A2025" t="s">
        <v>2027</v>
      </c>
      <c r="B2025" s="1" t="s">
        <v>5186</v>
      </c>
      <c r="C2025" s="1" t="s">
        <v>8345</v>
      </c>
      <c r="D2025" s="1" t="s">
        <v>11504</v>
      </c>
      <c r="E2025" s="1" t="s">
        <v>17814</v>
      </c>
      <c r="F2025">
        <v>34.46</v>
      </c>
      <c r="G2025">
        <v>61.38</v>
      </c>
      <c r="H2025">
        <v>44.58</v>
      </c>
      <c r="I2025">
        <v>63.83</v>
      </c>
    </row>
    <row r="2026" spans="1:9">
      <c r="A2026" t="s">
        <v>2028</v>
      </c>
      <c r="B2026" s="1" t="s">
        <v>5187</v>
      </c>
      <c r="C2026" s="1" t="s">
        <v>8346</v>
      </c>
      <c r="D2026" s="1" t="s">
        <v>11505</v>
      </c>
      <c r="E2026" s="1" t="s">
        <v>17815</v>
      </c>
      <c r="F2026">
        <v>8.1</v>
      </c>
      <c r="G2026">
        <v>39.96</v>
      </c>
      <c r="H2026">
        <v>57.71</v>
      </c>
      <c r="I2026">
        <v>79.06999999999999</v>
      </c>
    </row>
    <row r="2027" spans="1:9">
      <c r="A2027" t="s">
        <v>2029</v>
      </c>
      <c r="B2027" s="1" t="s">
        <v>5188</v>
      </c>
      <c r="C2027" s="1" t="s">
        <v>8347</v>
      </c>
      <c r="D2027" s="1" t="s">
        <v>11506</v>
      </c>
      <c r="E2027" s="1" t="s">
        <v>17816</v>
      </c>
      <c r="F2027">
        <v>12.45</v>
      </c>
      <c r="G2027">
        <v>55.77</v>
      </c>
      <c r="H2027">
        <v>57.38</v>
      </c>
      <c r="I2027">
        <v>71.43000000000001</v>
      </c>
    </row>
    <row r="2028" spans="1:9">
      <c r="A2028" t="s">
        <v>2030</v>
      </c>
      <c r="B2028" s="1" t="s">
        <v>5189</v>
      </c>
      <c r="C2028" s="1" t="s">
        <v>8348</v>
      </c>
      <c r="D2028" s="1" t="s">
        <v>11507</v>
      </c>
      <c r="E2028" s="1" t="s">
        <v>17817</v>
      </c>
      <c r="F2028">
        <v>3.49</v>
      </c>
      <c r="G2028">
        <v>27.98</v>
      </c>
      <c r="H2028">
        <v>73.48999999999999</v>
      </c>
      <c r="I2028">
        <v>122.22</v>
      </c>
    </row>
    <row r="2029" spans="1:9">
      <c r="A2029" t="s">
        <v>2031</v>
      </c>
      <c r="B2029" s="1" t="s">
        <v>5190</v>
      </c>
      <c r="C2029" s="1" t="s">
        <v>8349</v>
      </c>
      <c r="D2029" s="1" t="s">
        <v>11508</v>
      </c>
      <c r="E2029" s="1" t="s">
        <v>17818</v>
      </c>
      <c r="F2029">
        <v>9.08</v>
      </c>
      <c r="G2029">
        <v>29.9</v>
      </c>
      <c r="H2029">
        <v>61.7</v>
      </c>
      <c r="I2029">
        <v>100</v>
      </c>
    </row>
    <row r="2030" spans="1:9">
      <c r="A2030" t="s">
        <v>2032</v>
      </c>
      <c r="B2030" s="1" t="s">
        <v>5191</v>
      </c>
      <c r="C2030" s="1" t="s">
        <v>8350</v>
      </c>
      <c r="D2030" s="1" t="s">
        <v>11509</v>
      </c>
      <c r="E2030" s="1" t="s">
        <v>17819</v>
      </c>
      <c r="F2030">
        <v>4.85</v>
      </c>
      <c r="G2030">
        <v>32.36</v>
      </c>
      <c r="H2030">
        <v>72.51000000000001</v>
      </c>
      <c r="I2030">
        <v>105.88</v>
      </c>
    </row>
    <row r="2031" spans="1:9">
      <c r="A2031" t="s">
        <v>2033</v>
      </c>
      <c r="B2031" s="1" t="s">
        <v>5192</v>
      </c>
      <c r="C2031" s="1" t="s">
        <v>8351</v>
      </c>
      <c r="D2031" s="1" t="s">
        <v>11510</v>
      </c>
      <c r="E2031" s="1" t="s">
        <v>17820</v>
      </c>
      <c r="F2031">
        <v>30.68</v>
      </c>
      <c r="G2031">
        <v>45</v>
      </c>
      <c r="H2031">
        <v>63.58</v>
      </c>
      <c r="I2031">
        <v>69.44</v>
      </c>
    </row>
    <row r="2032" spans="1:9">
      <c r="A2032" t="s">
        <v>2034</v>
      </c>
      <c r="B2032" s="1" t="s">
        <v>5193</v>
      </c>
      <c r="C2032" s="1" t="s">
        <v>8352</v>
      </c>
      <c r="D2032" s="1" t="s">
        <v>11511</v>
      </c>
      <c r="E2032" s="1" t="s">
        <v>17821</v>
      </c>
      <c r="F2032">
        <v>9.359999999999999</v>
      </c>
      <c r="G2032">
        <v>37.27</v>
      </c>
      <c r="H2032">
        <v>66.67</v>
      </c>
      <c r="I2032">
        <v>85.70999999999999</v>
      </c>
    </row>
    <row r="2033" spans="1:9">
      <c r="A2033" t="s">
        <v>2035</v>
      </c>
      <c r="B2033" s="1" t="s">
        <v>5194</v>
      </c>
      <c r="C2033" s="1" t="s">
        <v>8353</v>
      </c>
      <c r="D2033" s="1" t="s">
        <v>11512</v>
      </c>
      <c r="E2033" s="1" t="s">
        <v>17822</v>
      </c>
      <c r="F2033">
        <v>10.93</v>
      </c>
      <c r="G2033">
        <v>38.49</v>
      </c>
      <c r="H2033">
        <v>71.95999999999999</v>
      </c>
      <c r="I2033">
        <v>90.91</v>
      </c>
    </row>
    <row r="2034" spans="1:9">
      <c r="A2034" t="s">
        <v>2036</v>
      </c>
      <c r="B2034" s="1" t="s">
        <v>5195</v>
      </c>
      <c r="C2034" s="1" t="s">
        <v>8354</v>
      </c>
      <c r="D2034" s="1" t="s">
        <v>11513</v>
      </c>
      <c r="E2034" s="1" t="s">
        <v>17823</v>
      </c>
      <c r="F2034">
        <v>36.71</v>
      </c>
      <c r="G2034">
        <v>60.91</v>
      </c>
      <c r="H2034">
        <v>44.3</v>
      </c>
      <c r="I2034">
        <v>64.70999999999999</v>
      </c>
    </row>
    <row r="2035" spans="1:9">
      <c r="A2035" t="s">
        <v>2037</v>
      </c>
      <c r="B2035" s="1" t="s">
        <v>5196</v>
      </c>
      <c r="C2035" s="1" t="s">
        <v>8355</v>
      </c>
      <c r="D2035" s="1" t="s">
        <v>11514</v>
      </c>
      <c r="E2035" s="1" t="s">
        <v>17824</v>
      </c>
      <c r="F2035">
        <v>15.02</v>
      </c>
      <c r="G2035">
        <v>42.98</v>
      </c>
      <c r="H2035">
        <v>59.02</v>
      </c>
      <c r="I2035">
        <v>84.38</v>
      </c>
    </row>
    <row r="2036" spans="1:9">
      <c r="A2036" t="s">
        <v>2038</v>
      </c>
      <c r="B2036" s="1" t="s">
        <v>5197</v>
      </c>
      <c r="C2036" s="1" t="s">
        <v>8356</v>
      </c>
      <c r="D2036" s="1" t="s">
        <v>11515</v>
      </c>
      <c r="E2036" s="1" t="s">
        <v>17825</v>
      </c>
      <c r="F2036">
        <v>20.33</v>
      </c>
      <c r="G2036">
        <v>47.88</v>
      </c>
      <c r="H2036">
        <v>66.95999999999999</v>
      </c>
      <c r="I2036">
        <v>79.17</v>
      </c>
    </row>
    <row r="2037" spans="1:9">
      <c r="A2037" t="s">
        <v>2039</v>
      </c>
      <c r="B2037" s="1" t="s">
        <v>5198</v>
      </c>
      <c r="C2037" s="1" t="s">
        <v>8357</v>
      </c>
      <c r="D2037" s="1" t="s">
        <v>11516</v>
      </c>
      <c r="E2037" s="1" t="s">
        <v>17826</v>
      </c>
      <c r="F2037">
        <v>16.07</v>
      </c>
      <c r="G2037">
        <v>54.94</v>
      </c>
      <c r="H2037">
        <v>140.37</v>
      </c>
      <c r="I2037">
        <v>132.14</v>
      </c>
    </row>
    <row r="2038" spans="1:9">
      <c r="A2038" t="s">
        <v>2040</v>
      </c>
      <c r="B2038" s="1" t="s">
        <v>5199</v>
      </c>
      <c r="C2038" s="1" t="s">
        <v>8358</v>
      </c>
      <c r="D2038" s="1" t="s">
        <v>11517</v>
      </c>
      <c r="E2038" s="1" t="s">
        <v>17827</v>
      </c>
      <c r="F2038">
        <v>7.59</v>
      </c>
      <c r="G2038">
        <v>40.49</v>
      </c>
      <c r="H2038">
        <v>53.02</v>
      </c>
      <c r="I2038">
        <v>71.43000000000001</v>
      </c>
    </row>
    <row r="2039" spans="1:9">
      <c r="A2039" t="s">
        <v>2041</v>
      </c>
      <c r="B2039" s="1" t="s">
        <v>5200</v>
      </c>
      <c r="C2039" s="1" t="s">
        <v>8359</v>
      </c>
      <c r="D2039" s="1" t="s">
        <v>11518</v>
      </c>
      <c r="E2039" s="1" t="s">
        <v>17828</v>
      </c>
      <c r="F2039">
        <v>14.93</v>
      </c>
      <c r="G2039">
        <v>38.5</v>
      </c>
      <c r="H2039">
        <v>58.95</v>
      </c>
      <c r="I2039">
        <v>71.79000000000001</v>
      </c>
    </row>
    <row r="2040" spans="1:9">
      <c r="A2040" t="s">
        <v>2042</v>
      </c>
      <c r="B2040" s="1" t="s">
        <v>5201</v>
      </c>
      <c r="C2040" s="1" t="s">
        <v>8360</v>
      </c>
      <c r="D2040" s="1" t="s">
        <v>11519</v>
      </c>
      <c r="E2040" s="1" t="s">
        <v>17829</v>
      </c>
      <c r="F2040">
        <v>18.03</v>
      </c>
      <c r="G2040">
        <v>51.32</v>
      </c>
      <c r="H2040">
        <v>42.01</v>
      </c>
      <c r="I2040">
        <v>72.09</v>
      </c>
    </row>
    <row r="2041" spans="1:9">
      <c r="A2041" t="s">
        <v>2043</v>
      </c>
      <c r="B2041" s="1" t="s">
        <v>5202</v>
      </c>
      <c r="C2041" s="1" t="s">
        <v>8361</v>
      </c>
      <c r="D2041" s="1" t="s">
        <v>11520</v>
      </c>
      <c r="E2041" s="1" t="s">
        <v>17830</v>
      </c>
      <c r="F2041">
        <v>10.74</v>
      </c>
      <c r="G2041">
        <v>49.62</v>
      </c>
      <c r="H2041">
        <v>83.76000000000001</v>
      </c>
      <c r="I2041">
        <v>100</v>
      </c>
    </row>
    <row r="2042" spans="1:9">
      <c r="A2042" t="s">
        <v>2044</v>
      </c>
      <c r="B2042" s="1" t="s">
        <v>5203</v>
      </c>
      <c r="C2042" s="1" t="s">
        <v>8362</v>
      </c>
      <c r="D2042" s="1" t="s">
        <v>11521</v>
      </c>
      <c r="E2042" s="1" t="s">
        <v>17831</v>
      </c>
      <c r="F2042">
        <v>20.8</v>
      </c>
      <c r="G2042">
        <v>60.39</v>
      </c>
      <c r="H2042">
        <v>60.47</v>
      </c>
      <c r="I2042">
        <v>69.56999999999999</v>
      </c>
    </row>
    <row r="2043" spans="1:9">
      <c r="A2043" t="s">
        <v>2045</v>
      </c>
      <c r="B2043" s="1" t="s">
        <v>5204</v>
      </c>
      <c r="C2043" s="1" t="s">
        <v>8363</v>
      </c>
      <c r="D2043" s="1" t="s">
        <v>11522</v>
      </c>
      <c r="E2043" s="1" t="s">
        <v>17832</v>
      </c>
      <c r="F2043">
        <v>3.16</v>
      </c>
      <c r="G2043">
        <v>38.15</v>
      </c>
      <c r="H2043">
        <v>99.15000000000001</v>
      </c>
      <c r="I2043">
        <v>127.27</v>
      </c>
    </row>
    <row r="2044" spans="1:9">
      <c r="A2044" t="s">
        <v>2046</v>
      </c>
      <c r="B2044" s="1" t="s">
        <v>5205</v>
      </c>
      <c r="C2044" s="1" t="s">
        <v>8364</v>
      </c>
      <c r="D2044" s="1" t="s">
        <v>11523</v>
      </c>
      <c r="E2044" s="1" t="s">
        <v>17833</v>
      </c>
      <c r="F2044">
        <v>34.86</v>
      </c>
      <c r="G2044">
        <v>69.87</v>
      </c>
      <c r="H2044">
        <v>61.83</v>
      </c>
      <c r="I2044">
        <v>69.23</v>
      </c>
    </row>
    <row r="2045" spans="1:9">
      <c r="A2045" t="s">
        <v>2047</v>
      </c>
      <c r="B2045" s="1" t="s">
        <v>5206</v>
      </c>
      <c r="C2045" s="1" t="s">
        <v>8365</v>
      </c>
      <c r="D2045" s="1" t="s">
        <v>11524</v>
      </c>
      <c r="E2045" s="1" t="s">
        <v>17834</v>
      </c>
      <c r="F2045">
        <v>32.25</v>
      </c>
      <c r="G2045">
        <v>57.67</v>
      </c>
      <c r="H2045">
        <v>69.8</v>
      </c>
      <c r="I2045">
        <v>70.97</v>
      </c>
    </row>
    <row r="2046" spans="1:9">
      <c r="A2046" t="s">
        <v>2048</v>
      </c>
      <c r="B2046" s="1" t="s">
        <v>5207</v>
      </c>
      <c r="C2046" s="1" t="s">
        <v>8366</v>
      </c>
      <c r="D2046" s="1" t="s">
        <v>11525</v>
      </c>
      <c r="E2046" s="1" t="s">
        <v>17835</v>
      </c>
      <c r="F2046">
        <v>19.41</v>
      </c>
      <c r="G2046">
        <v>54.44</v>
      </c>
      <c r="H2046">
        <v>34.57</v>
      </c>
      <c r="I2046">
        <v>56.25</v>
      </c>
    </row>
    <row r="2047" spans="1:9">
      <c r="A2047" t="s">
        <v>2049</v>
      </c>
      <c r="B2047" s="1" t="s">
        <v>5208</v>
      </c>
      <c r="C2047" s="1" t="s">
        <v>8367</v>
      </c>
      <c r="D2047" s="1" t="s">
        <v>11526</v>
      </c>
      <c r="E2047" s="1" t="s">
        <v>17836</v>
      </c>
      <c r="F2047">
        <v>1.83</v>
      </c>
      <c r="G2047">
        <v>29.29</v>
      </c>
      <c r="H2047">
        <v>85.06</v>
      </c>
      <c r="I2047">
        <v>133.33</v>
      </c>
    </row>
    <row r="2048" spans="1:9">
      <c r="A2048" t="s">
        <v>2050</v>
      </c>
      <c r="B2048" s="1" t="s">
        <v>5209</v>
      </c>
      <c r="C2048" s="1" t="s">
        <v>8368</v>
      </c>
      <c r="D2048" s="1" t="s">
        <v>11527</v>
      </c>
      <c r="E2048" s="1" t="s">
        <v>17837</v>
      </c>
      <c r="F2048">
        <v>8.09</v>
      </c>
      <c r="G2048">
        <v>31.93</v>
      </c>
      <c r="H2048">
        <v>79.28</v>
      </c>
      <c r="I2048">
        <v>86.36</v>
      </c>
    </row>
    <row r="2049" spans="1:9">
      <c r="A2049" t="s">
        <v>2051</v>
      </c>
      <c r="B2049" s="1" t="s">
        <v>5210</v>
      </c>
      <c r="C2049" s="1" t="s">
        <v>8369</v>
      </c>
      <c r="D2049" s="1" t="s">
        <v>11528</v>
      </c>
      <c r="E2049" s="1" t="s">
        <v>17838</v>
      </c>
      <c r="F2049">
        <v>25.75</v>
      </c>
      <c r="G2049">
        <v>50.21</v>
      </c>
      <c r="H2049">
        <v>49.7</v>
      </c>
      <c r="I2049">
        <v>50</v>
      </c>
    </row>
    <row r="2050" spans="1:9">
      <c r="A2050" t="s">
        <v>2052</v>
      </c>
      <c r="B2050" s="1" t="s">
        <v>5211</v>
      </c>
      <c r="C2050" s="1" t="s">
        <v>8370</v>
      </c>
      <c r="D2050" s="1" t="s">
        <v>11529</v>
      </c>
      <c r="E2050" s="1" t="s">
        <v>17839</v>
      </c>
      <c r="F2050">
        <v>6.92</v>
      </c>
      <c r="G2050">
        <v>47.04</v>
      </c>
      <c r="H2050">
        <v>95.87</v>
      </c>
      <c r="I2050">
        <v>126.92</v>
      </c>
    </row>
    <row r="2051" spans="1:9">
      <c r="A2051" t="s">
        <v>2053</v>
      </c>
      <c r="B2051" s="1" t="s">
        <v>5212</v>
      </c>
      <c r="C2051" s="1" t="s">
        <v>8371</v>
      </c>
      <c r="D2051" s="1" t="s">
        <v>11530</v>
      </c>
      <c r="E2051" s="1" t="s">
        <v>17840</v>
      </c>
      <c r="F2051">
        <v>30.74</v>
      </c>
      <c r="G2051">
        <v>67.59999999999999</v>
      </c>
      <c r="H2051">
        <v>30.28</v>
      </c>
      <c r="I2051">
        <v>52</v>
      </c>
    </row>
    <row r="2052" spans="1:9">
      <c r="A2052" t="s">
        <v>2054</v>
      </c>
      <c r="B2052" s="1" t="s">
        <v>5213</v>
      </c>
      <c r="C2052" s="1" t="s">
        <v>8372</v>
      </c>
      <c r="D2052" s="1" t="s">
        <v>11531</v>
      </c>
      <c r="E2052" s="1" t="s">
        <v>17841</v>
      </c>
      <c r="F2052">
        <v>2.26</v>
      </c>
      <c r="G2052">
        <v>34.53</v>
      </c>
      <c r="H2052">
        <v>81.98</v>
      </c>
      <c r="I2052">
        <v>133.33</v>
      </c>
    </row>
    <row r="2053" spans="1:9">
      <c r="A2053" t="s">
        <v>2055</v>
      </c>
      <c r="B2053" s="1" t="s">
        <v>5214</v>
      </c>
      <c r="C2053" s="1" t="s">
        <v>8373</v>
      </c>
      <c r="D2053" s="1" t="s">
        <v>11532</v>
      </c>
      <c r="E2053" s="1" t="s">
        <v>17842</v>
      </c>
      <c r="F2053">
        <v>6.35</v>
      </c>
      <c r="G2053">
        <v>30.45</v>
      </c>
      <c r="H2053">
        <v>64.62</v>
      </c>
      <c r="I2053">
        <v>75.61</v>
      </c>
    </row>
    <row r="2054" spans="1:9">
      <c r="A2054" t="s">
        <v>2056</v>
      </c>
      <c r="B2054" s="1" t="s">
        <v>5215</v>
      </c>
      <c r="C2054" s="1" t="s">
        <v>8374</v>
      </c>
      <c r="D2054" s="1" t="s">
        <v>11533</v>
      </c>
      <c r="E2054" s="1" t="s">
        <v>17843</v>
      </c>
      <c r="F2054">
        <v>33.42</v>
      </c>
      <c r="G2054">
        <v>53.95</v>
      </c>
      <c r="H2054">
        <v>40.57</v>
      </c>
      <c r="I2054">
        <v>58.33</v>
      </c>
    </row>
    <row r="2055" spans="1:9">
      <c r="A2055" t="s">
        <v>2057</v>
      </c>
      <c r="B2055" s="1" t="s">
        <v>5216</v>
      </c>
      <c r="C2055" s="1" t="s">
        <v>8375</v>
      </c>
      <c r="D2055" s="1" t="s">
        <v>11534</v>
      </c>
      <c r="E2055" s="1" t="s">
        <v>17844</v>
      </c>
      <c r="F2055">
        <v>12.17</v>
      </c>
      <c r="G2055">
        <v>55.91</v>
      </c>
      <c r="H2055">
        <v>100</v>
      </c>
      <c r="I2055">
        <v>114.29</v>
      </c>
    </row>
    <row r="2056" spans="1:9">
      <c r="A2056" t="s">
        <v>2058</v>
      </c>
      <c r="B2056" s="1" t="s">
        <v>5217</v>
      </c>
      <c r="C2056" s="1" t="s">
        <v>8376</v>
      </c>
      <c r="D2056" s="1" t="s">
        <v>11535</v>
      </c>
      <c r="E2056" s="1" t="s">
        <v>17845</v>
      </c>
      <c r="F2056">
        <v>26.38</v>
      </c>
      <c r="G2056">
        <v>55.53</v>
      </c>
      <c r="H2056">
        <v>52.56</v>
      </c>
      <c r="I2056">
        <v>74.29000000000001</v>
      </c>
    </row>
    <row r="2057" spans="1:9">
      <c r="A2057" t="s">
        <v>2059</v>
      </c>
      <c r="B2057" s="1" t="s">
        <v>5218</v>
      </c>
      <c r="C2057" s="1" t="s">
        <v>8377</v>
      </c>
      <c r="D2057" s="1" t="s">
        <v>11536</v>
      </c>
      <c r="E2057" s="1" t="s">
        <v>17846</v>
      </c>
      <c r="F2057">
        <v>13.91</v>
      </c>
      <c r="G2057">
        <v>34.31</v>
      </c>
      <c r="H2057">
        <v>57.24</v>
      </c>
      <c r="I2057">
        <v>68.97</v>
      </c>
    </row>
    <row r="2058" spans="1:9">
      <c r="A2058" t="s">
        <v>2060</v>
      </c>
      <c r="B2058" s="1" t="s">
        <v>5219</v>
      </c>
      <c r="C2058" s="1" t="s">
        <v>8378</v>
      </c>
      <c r="D2058" s="1" t="s">
        <v>11537</v>
      </c>
      <c r="E2058" s="1" t="s">
        <v>17847</v>
      </c>
      <c r="F2058">
        <v>7.4</v>
      </c>
      <c r="G2058">
        <v>45.56</v>
      </c>
      <c r="H2058">
        <v>77.3</v>
      </c>
      <c r="I2058">
        <v>91.67</v>
      </c>
    </row>
    <row r="2059" spans="1:9">
      <c r="A2059" t="s">
        <v>2061</v>
      </c>
      <c r="B2059" s="1" t="s">
        <v>5220</v>
      </c>
      <c r="C2059" s="1" t="s">
        <v>8379</v>
      </c>
      <c r="D2059" s="1" t="s">
        <v>11538</v>
      </c>
      <c r="E2059" s="1" t="s">
        <v>17848</v>
      </c>
      <c r="F2059">
        <v>17.59</v>
      </c>
      <c r="G2059">
        <v>49.74</v>
      </c>
      <c r="H2059">
        <v>46.55</v>
      </c>
      <c r="I2059">
        <v>60.61</v>
      </c>
    </row>
    <row r="2060" spans="1:9">
      <c r="A2060" t="s">
        <v>2062</v>
      </c>
      <c r="B2060" s="1" t="s">
        <v>5221</v>
      </c>
      <c r="C2060" s="1" t="s">
        <v>8380</v>
      </c>
      <c r="D2060" s="1" t="s">
        <v>11539</v>
      </c>
      <c r="E2060" s="1" t="s">
        <v>17849</v>
      </c>
      <c r="F2060">
        <v>22.37</v>
      </c>
      <c r="G2060">
        <v>44.59</v>
      </c>
      <c r="H2060">
        <v>49.71</v>
      </c>
      <c r="I2060">
        <v>67.5</v>
      </c>
    </row>
    <row r="2061" spans="1:9">
      <c r="A2061" t="s">
        <v>2063</v>
      </c>
      <c r="B2061" s="1" t="s">
        <v>5222</v>
      </c>
      <c r="C2061" s="1" t="s">
        <v>8381</v>
      </c>
      <c r="D2061" s="1" t="s">
        <v>11540</v>
      </c>
      <c r="E2061" s="1" t="s">
        <v>17850</v>
      </c>
      <c r="F2061">
        <v>8.09</v>
      </c>
      <c r="G2061">
        <v>40.55</v>
      </c>
      <c r="H2061">
        <v>74.06999999999999</v>
      </c>
      <c r="I2061">
        <v>100</v>
      </c>
    </row>
    <row r="2062" spans="1:9">
      <c r="A2062" t="s">
        <v>2064</v>
      </c>
      <c r="B2062" s="1" t="s">
        <v>5223</v>
      </c>
      <c r="C2062" s="1" t="s">
        <v>8382</v>
      </c>
      <c r="D2062" s="1" t="s">
        <v>11541</v>
      </c>
      <c r="E2062" s="1" t="s">
        <v>17851</v>
      </c>
      <c r="F2062">
        <v>20.11</v>
      </c>
      <c r="G2062">
        <v>45.52</v>
      </c>
      <c r="H2062">
        <v>63.23</v>
      </c>
      <c r="I2062">
        <v>65.91</v>
      </c>
    </row>
    <row r="2063" spans="1:9">
      <c r="A2063" t="s">
        <v>2065</v>
      </c>
      <c r="B2063" s="1" t="s">
        <v>5224</v>
      </c>
      <c r="C2063" s="1" t="s">
        <v>8383</v>
      </c>
      <c r="D2063" s="1" t="s">
        <v>11542</v>
      </c>
      <c r="E2063" s="1" t="s">
        <v>17852</v>
      </c>
      <c r="F2063">
        <v>16.56</v>
      </c>
      <c r="G2063">
        <v>50.01</v>
      </c>
      <c r="H2063">
        <v>52.07</v>
      </c>
      <c r="I2063">
        <v>81.81999999999999</v>
      </c>
    </row>
    <row r="2064" spans="1:9">
      <c r="A2064" t="s">
        <v>2066</v>
      </c>
      <c r="B2064" s="1" t="s">
        <v>5225</v>
      </c>
      <c r="C2064" s="1" t="s">
        <v>8384</v>
      </c>
      <c r="D2064" s="1" t="s">
        <v>11543</v>
      </c>
      <c r="E2064" s="1" t="s">
        <v>17853</v>
      </c>
      <c r="F2064">
        <v>26.02</v>
      </c>
      <c r="G2064">
        <v>65.83</v>
      </c>
      <c r="H2064">
        <v>72.81999999999999</v>
      </c>
      <c r="I2064">
        <v>74.29000000000001</v>
      </c>
    </row>
    <row r="2065" spans="1:9">
      <c r="A2065" t="s">
        <v>2067</v>
      </c>
      <c r="B2065" s="1" t="s">
        <v>5226</v>
      </c>
      <c r="C2065" s="1" t="s">
        <v>8385</v>
      </c>
      <c r="D2065" s="1" t="s">
        <v>11544</v>
      </c>
      <c r="E2065" s="1" t="s">
        <v>17854</v>
      </c>
      <c r="F2065">
        <v>26.06</v>
      </c>
      <c r="G2065">
        <v>47.42</v>
      </c>
      <c r="H2065">
        <v>72.8</v>
      </c>
      <c r="I2065">
        <v>96</v>
      </c>
    </row>
    <row r="2066" spans="1:9">
      <c r="A2066" t="s">
        <v>2068</v>
      </c>
      <c r="B2066" s="1" t="s">
        <v>5227</v>
      </c>
      <c r="C2066" s="1" t="s">
        <v>8386</v>
      </c>
      <c r="D2066" s="1" t="s">
        <v>11545</v>
      </c>
      <c r="E2066" s="1" t="s">
        <v>17855</v>
      </c>
      <c r="F2066">
        <v>19.89</v>
      </c>
      <c r="G2066">
        <v>44.77</v>
      </c>
      <c r="H2066">
        <v>62.76</v>
      </c>
      <c r="I2066">
        <v>70.20999999999999</v>
      </c>
    </row>
    <row r="2067" spans="1:9">
      <c r="A2067" t="s">
        <v>2069</v>
      </c>
      <c r="B2067" s="1" t="s">
        <v>5228</v>
      </c>
      <c r="C2067" s="1" t="s">
        <v>8387</v>
      </c>
      <c r="D2067" s="1" t="s">
        <v>11546</v>
      </c>
      <c r="E2067" s="1" t="s">
        <v>17856</v>
      </c>
      <c r="F2067">
        <v>8.6</v>
      </c>
      <c r="G2067">
        <v>38.76</v>
      </c>
      <c r="H2067">
        <v>61.21</v>
      </c>
      <c r="I2067">
        <v>75</v>
      </c>
    </row>
    <row r="2068" spans="1:9">
      <c r="A2068" t="s">
        <v>2070</v>
      </c>
      <c r="B2068" s="1" t="s">
        <v>5229</v>
      </c>
      <c r="C2068" s="1" t="s">
        <v>8388</v>
      </c>
      <c r="D2068" s="1" t="s">
        <v>11547</v>
      </c>
      <c r="E2068" s="1" t="s">
        <v>17857</v>
      </c>
      <c r="F2068">
        <v>24.02</v>
      </c>
      <c r="G2068">
        <v>44.72</v>
      </c>
      <c r="H2068">
        <v>48.62</v>
      </c>
      <c r="I2068">
        <v>60</v>
      </c>
    </row>
    <row r="2069" spans="1:9">
      <c r="A2069" t="s">
        <v>2071</v>
      </c>
      <c r="B2069" s="1" t="s">
        <v>5230</v>
      </c>
      <c r="C2069" s="1" t="s">
        <v>8389</v>
      </c>
      <c r="D2069" s="1" t="s">
        <v>11548</v>
      </c>
      <c r="E2069" s="1" t="s">
        <v>17858</v>
      </c>
      <c r="F2069">
        <v>1.56</v>
      </c>
      <c r="G2069">
        <v>27.39</v>
      </c>
      <c r="H2069">
        <v>64.18000000000001</v>
      </c>
      <c r="I2069">
        <v>92.31</v>
      </c>
    </row>
    <row r="2070" spans="1:9">
      <c r="A2070" t="s">
        <v>2072</v>
      </c>
      <c r="B2070" s="1" t="s">
        <v>5231</v>
      </c>
      <c r="C2070" s="1" t="s">
        <v>8390</v>
      </c>
      <c r="D2070" s="1" t="s">
        <v>11549</v>
      </c>
      <c r="E2070" s="1" t="s">
        <v>17859</v>
      </c>
      <c r="F2070">
        <v>36.92</v>
      </c>
      <c r="G2070">
        <v>66.37</v>
      </c>
      <c r="H2070">
        <v>44.32</v>
      </c>
      <c r="I2070">
        <v>57.69</v>
      </c>
    </row>
    <row r="2071" spans="1:9">
      <c r="A2071" t="s">
        <v>2073</v>
      </c>
      <c r="B2071" s="1" t="s">
        <v>5232</v>
      </c>
      <c r="C2071" s="1" t="s">
        <v>8391</v>
      </c>
      <c r="D2071" s="1" t="s">
        <v>11550</v>
      </c>
      <c r="E2071" s="1" t="s">
        <v>17860</v>
      </c>
      <c r="F2071">
        <v>6.94</v>
      </c>
      <c r="G2071">
        <v>52.81</v>
      </c>
      <c r="H2071">
        <v>69.63</v>
      </c>
      <c r="I2071">
        <v>115</v>
      </c>
    </row>
    <row r="2072" spans="1:9">
      <c r="A2072" t="s">
        <v>2074</v>
      </c>
      <c r="B2072" s="1" t="s">
        <v>5233</v>
      </c>
      <c r="C2072" s="1" t="s">
        <v>8392</v>
      </c>
      <c r="D2072" s="1" t="s">
        <v>11551</v>
      </c>
      <c r="E2072" s="1" t="s">
        <v>17861</v>
      </c>
      <c r="F2072">
        <v>9.49</v>
      </c>
      <c r="G2072">
        <v>29.78</v>
      </c>
      <c r="H2072">
        <v>77.53</v>
      </c>
      <c r="I2072">
        <v>83.33</v>
      </c>
    </row>
    <row r="2073" spans="1:9">
      <c r="A2073" t="s">
        <v>2075</v>
      </c>
      <c r="B2073" s="1" t="s">
        <v>5234</v>
      </c>
      <c r="C2073" s="1" t="s">
        <v>8393</v>
      </c>
      <c r="D2073" s="1" t="s">
        <v>11552</v>
      </c>
      <c r="E2073" s="1" t="s">
        <v>17862</v>
      </c>
      <c r="F2073">
        <v>32.54</v>
      </c>
      <c r="G2073">
        <v>62.51</v>
      </c>
      <c r="H2073">
        <v>59.3</v>
      </c>
      <c r="I2073">
        <v>65.62</v>
      </c>
    </row>
    <row r="2074" spans="1:9">
      <c r="A2074" t="s">
        <v>2076</v>
      </c>
      <c r="B2074" s="1" t="s">
        <v>5235</v>
      </c>
      <c r="C2074" s="1" t="s">
        <v>8394</v>
      </c>
      <c r="D2074" s="1" t="s">
        <v>11553</v>
      </c>
      <c r="E2074" s="1" t="s">
        <v>17863</v>
      </c>
      <c r="F2074">
        <v>18.93</v>
      </c>
      <c r="G2074">
        <v>55.35</v>
      </c>
      <c r="H2074">
        <v>55.64</v>
      </c>
      <c r="I2074">
        <v>80.77</v>
      </c>
    </row>
    <row r="2075" spans="1:9">
      <c r="A2075" t="s">
        <v>2077</v>
      </c>
      <c r="B2075" s="1" t="s">
        <v>5236</v>
      </c>
      <c r="C2075" s="1" t="s">
        <v>8395</v>
      </c>
      <c r="D2075" s="1" t="s">
        <v>11554</v>
      </c>
      <c r="E2075" s="1" t="s">
        <v>17864</v>
      </c>
      <c r="F2075">
        <v>21.32</v>
      </c>
      <c r="G2075">
        <v>42.93</v>
      </c>
      <c r="H2075">
        <v>54.89</v>
      </c>
      <c r="I2075">
        <v>73.08</v>
      </c>
    </row>
    <row r="2076" spans="1:9">
      <c r="A2076" t="s">
        <v>2078</v>
      </c>
      <c r="B2076" s="1" t="s">
        <v>5237</v>
      </c>
      <c r="C2076" s="1" t="s">
        <v>8396</v>
      </c>
      <c r="D2076" s="1" t="s">
        <v>11555</v>
      </c>
      <c r="E2076" s="1" t="s">
        <v>17865</v>
      </c>
      <c r="F2076">
        <v>15.08</v>
      </c>
      <c r="G2076">
        <v>40.27</v>
      </c>
      <c r="H2076">
        <v>65.65000000000001</v>
      </c>
      <c r="I2076">
        <v>76.92</v>
      </c>
    </row>
    <row r="2077" spans="1:9">
      <c r="A2077" t="s">
        <v>2079</v>
      </c>
      <c r="B2077" s="1" t="s">
        <v>5238</v>
      </c>
      <c r="C2077" s="1" t="s">
        <v>8397</v>
      </c>
      <c r="D2077" s="1" t="s">
        <v>11556</v>
      </c>
      <c r="E2077" s="1" t="s">
        <v>17866</v>
      </c>
      <c r="F2077">
        <v>3.38</v>
      </c>
      <c r="G2077">
        <v>30.03</v>
      </c>
      <c r="H2077">
        <v>85.45</v>
      </c>
      <c r="I2077">
        <v>108.33</v>
      </c>
    </row>
    <row r="2078" spans="1:9">
      <c r="A2078" t="s">
        <v>2080</v>
      </c>
      <c r="B2078" s="1" t="s">
        <v>5239</v>
      </c>
      <c r="C2078" s="1" t="s">
        <v>8398</v>
      </c>
      <c r="D2078" s="1" t="s">
        <v>11557</v>
      </c>
      <c r="E2078" s="1" t="s">
        <v>17867</v>
      </c>
      <c r="F2078">
        <v>23.12</v>
      </c>
      <c r="G2078">
        <v>50.04</v>
      </c>
      <c r="H2078">
        <v>54.86</v>
      </c>
      <c r="I2078">
        <v>69.44</v>
      </c>
    </row>
    <row r="2079" spans="1:9">
      <c r="A2079" t="s">
        <v>2081</v>
      </c>
      <c r="B2079" s="1" t="s">
        <v>5240</v>
      </c>
      <c r="C2079" s="1" t="s">
        <v>8399</v>
      </c>
      <c r="D2079" s="1" t="s">
        <v>11558</v>
      </c>
      <c r="E2079" s="1" t="s">
        <v>17868</v>
      </c>
      <c r="F2079">
        <v>25.17</v>
      </c>
      <c r="G2079">
        <v>54.98</v>
      </c>
      <c r="H2079">
        <v>55.86</v>
      </c>
      <c r="I2079">
        <v>56.67</v>
      </c>
    </row>
    <row r="2080" spans="1:9">
      <c r="A2080" t="s">
        <v>2082</v>
      </c>
      <c r="B2080" s="1" t="s">
        <v>5241</v>
      </c>
      <c r="C2080" s="1" t="s">
        <v>8400</v>
      </c>
      <c r="D2080" s="1" t="s">
        <v>11559</v>
      </c>
      <c r="E2080" s="1" t="s">
        <v>17869</v>
      </c>
      <c r="F2080">
        <v>2.67</v>
      </c>
      <c r="G2080">
        <v>27.53</v>
      </c>
      <c r="H2080">
        <v>63.44</v>
      </c>
      <c r="I2080">
        <v>86.05</v>
      </c>
    </row>
    <row r="2081" spans="1:9">
      <c r="A2081" t="s">
        <v>2083</v>
      </c>
      <c r="B2081" s="1" t="s">
        <v>5242</v>
      </c>
      <c r="C2081" s="1" t="s">
        <v>8401</v>
      </c>
      <c r="D2081" s="1" t="s">
        <v>11560</v>
      </c>
      <c r="E2081" s="1" t="s">
        <v>17870</v>
      </c>
      <c r="F2081">
        <v>5</v>
      </c>
      <c r="G2081">
        <v>41.98</v>
      </c>
      <c r="H2081">
        <v>58.33</v>
      </c>
      <c r="I2081">
        <v>75</v>
      </c>
    </row>
    <row r="2082" spans="1:9">
      <c r="A2082" t="s">
        <v>2084</v>
      </c>
      <c r="B2082" s="1" t="s">
        <v>5243</v>
      </c>
      <c r="C2082" s="1" t="s">
        <v>8402</v>
      </c>
      <c r="D2082" s="1" t="s">
        <v>11561</v>
      </c>
      <c r="E2082" s="1" t="s">
        <v>17871</v>
      </c>
      <c r="F2082">
        <v>21.47</v>
      </c>
      <c r="G2082">
        <v>38.85</v>
      </c>
      <c r="H2082">
        <v>46.34</v>
      </c>
      <c r="I2082">
        <v>67.86</v>
      </c>
    </row>
    <row r="2083" spans="1:9">
      <c r="A2083" t="s">
        <v>2085</v>
      </c>
      <c r="B2083" s="1" t="s">
        <v>5244</v>
      </c>
      <c r="C2083" s="1" t="s">
        <v>8403</v>
      </c>
      <c r="D2083" s="1" t="s">
        <v>11562</v>
      </c>
      <c r="E2083" s="1" t="s">
        <v>17872</v>
      </c>
      <c r="F2083">
        <v>10.76</v>
      </c>
      <c r="G2083">
        <v>40.33</v>
      </c>
      <c r="H2083">
        <v>61.61</v>
      </c>
      <c r="I2083">
        <v>81.25</v>
      </c>
    </row>
    <row r="2084" spans="1:9">
      <c r="A2084" t="s">
        <v>2086</v>
      </c>
      <c r="B2084" s="1" t="s">
        <v>5245</v>
      </c>
      <c r="C2084" s="1" t="s">
        <v>8404</v>
      </c>
      <c r="D2084" s="1" t="s">
        <v>11563</v>
      </c>
      <c r="E2084" s="1" t="s">
        <v>17873</v>
      </c>
      <c r="F2084">
        <v>38.62</v>
      </c>
      <c r="G2084">
        <v>56.78</v>
      </c>
      <c r="H2084">
        <v>65.66</v>
      </c>
      <c r="I2084">
        <v>65</v>
      </c>
    </row>
    <row r="2085" spans="1:9">
      <c r="A2085" t="s">
        <v>2087</v>
      </c>
      <c r="B2085" s="1" t="s">
        <v>5246</v>
      </c>
      <c r="C2085" s="1" t="s">
        <v>8405</v>
      </c>
      <c r="D2085" s="1" t="s">
        <v>11564</v>
      </c>
      <c r="E2085" s="1" t="s">
        <v>17874</v>
      </c>
      <c r="F2085">
        <v>5.94</v>
      </c>
      <c r="G2085">
        <v>33.93</v>
      </c>
      <c r="H2085">
        <v>71.43000000000001</v>
      </c>
      <c r="I2085">
        <v>90.62</v>
      </c>
    </row>
    <row r="2086" spans="1:9">
      <c r="A2086" t="s">
        <v>2088</v>
      </c>
      <c r="B2086" s="1" t="s">
        <v>5247</v>
      </c>
      <c r="C2086" s="1" t="s">
        <v>8406</v>
      </c>
      <c r="D2086" s="1" t="s">
        <v>11565</v>
      </c>
      <c r="E2086" s="1" t="s">
        <v>17875</v>
      </c>
      <c r="F2086">
        <v>4.15</v>
      </c>
      <c r="G2086">
        <v>33.19</v>
      </c>
      <c r="H2086">
        <v>53.47</v>
      </c>
      <c r="I2086">
        <v>85.70999999999999</v>
      </c>
    </row>
    <row r="2087" spans="1:9">
      <c r="A2087" t="s">
        <v>2089</v>
      </c>
      <c r="B2087" s="1" t="s">
        <v>5248</v>
      </c>
      <c r="C2087" s="1" t="s">
        <v>8407</v>
      </c>
      <c r="D2087" s="1" t="s">
        <v>11566</v>
      </c>
      <c r="E2087" s="1" t="s">
        <v>17876</v>
      </c>
      <c r="F2087">
        <v>6.83</v>
      </c>
      <c r="G2087">
        <v>40.2</v>
      </c>
      <c r="H2087">
        <v>86.20999999999999</v>
      </c>
      <c r="I2087">
        <v>121.21</v>
      </c>
    </row>
    <row r="2088" spans="1:9">
      <c r="A2088" t="s">
        <v>2090</v>
      </c>
      <c r="B2088" s="1" t="s">
        <v>5249</v>
      </c>
      <c r="C2088" s="1" t="s">
        <v>8408</v>
      </c>
      <c r="D2088" s="1" t="s">
        <v>11567</v>
      </c>
      <c r="E2088" s="1" t="s">
        <v>17877</v>
      </c>
      <c r="F2088">
        <v>20.9</v>
      </c>
      <c r="G2088">
        <v>48.17</v>
      </c>
      <c r="H2088">
        <v>48.17</v>
      </c>
      <c r="I2088">
        <v>70.97</v>
      </c>
    </row>
    <row r="2089" spans="1:9">
      <c r="A2089" t="s">
        <v>2091</v>
      </c>
      <c r="B2089" s="1" t="s">
        <v>5250</v>
      </c>
      <c r="C2089" s="1" t="s">
        <v>8409</v>
      </c>
      <c r="D2089" s="1" t="s">
        <v>11568</v>
      </c>
      <c r="E2089" s="1" t="s">
        <v>17878</v>
      </c>
      <c r="F2089">
        <v>9.199999999999999</v>
      </c>
      <c r="G2089">
        <v>44.35</v>
      </c>
      <c r="H2089">
        <v>74.06</v>
      </c>
      <c r="I2089">
        <v>100</v>
      </c>
    </row>
    <row r="2090" spans="1:9">
      <c r="A2090" t="s">
        <v>2092</v>
      </c>
      <c r="B2090" s="1" t="s">
        <v>5251</v>
      </c>
      <c r="C2090" s="1" t="s">
        <v>8410</v>
      </c>
      <c r="D2090" s="1" t="s">
        <v>11569</v>
      </c>
      <c r="E2090" s="1" t="s">
        <v>17879</v>
      </c>
      <c r="F2090">
        <v>6</v>
      </c>
      <c r="G2090">
        <v>46.97</v>
      </c>
      <c r="H2090">
        <v>109.64</v>
      </c>
      <c r="I2090">
        <v>135.29</v>
      </c>
    </row>
    <row r="2091" spans="1:9">
      <c r="A2091" t="s">
        <v>2093</v>
      </c>
      <c r="B2091" s="1" t="s">
        <v>5252</v>
      </c>
      <c r="C2091" s="1" t="s">
        <v>8411</v>
      </c>
      <c r="D2091" s="1" t="s">
        <v>11570</v>
      </c>
      <c r="E2091" s="1" t="s">
        <v>17880</v>
      </c>
      <c r="F2091">
        <v>6.3</v>
      </c>
      <c r="G2091">
        <v>31.44</v>
      </c>
      <c r="H2091">
        <v>71.79000000000001</v>
      </c>
      <c r="I2091">
        <v>96</v>
      </c>
    </row>
    <row r="2092" spans="1:9">
      <c r="A2092" t="s">
        <v>2094</v>
      </c>
      <c r="B2092" s="1" t="s">
        <v>5253</v>
      </c>
      <c r="C2092" s="1" t="s">
        <v>8412</v>
      </c>
      <c r="D2092" s="1" t="s">
        <v>11571</v>
      </c>
      <c r="E2092" s="1" t="s">
        <v>17881</v>
      </c>
      <c r="F2092">
        <v>7.27</v>
      </c>
      <c r="G2092">
        <v>51.76</v>
      </c>
      <c r="H2092">
        <v>73.23</v>
      </c>
      <c r="I2092">
        <v>109.09</v>
      </c>
    </row>
    <row r="2093" spans="1:9">
      <c r="A2093" t="s">
        <v>2095</v>
      </c>
      <c r="B2093" s="1" t="s">
        <v>5254</v>
      </c>
      <c r="C2093" s="1" t="s">
        <v>8413</v>
      </c>
      <c r="D2093" s="1" t="s">
        <v>11572</v>
      </c>
      <c r="E2093" s="1" t="s">
        <v>17882</v>
      </c>
      <c r="F2093">
        <v>10.27</v>
      </c>
      <c r="G2093">
        <v>43.41</v>
      </c>
      <c r="H2093">
        <v>59.84</v>
      </c>
      <c r="I2093">
        <v>84</v>
      </c>
    </row>
    <row r="2094" spans="1:9">
      <c r="A2094" t="s">
        <v>2096</v>
      </c>
      <c r="B2094" s="1" t="s">
        <v>5255</v>
      </c>
      <c r="C2094" s="1" t="s">
        <v>8414</v>
      </c>
      <c r="D2094" s="1" t="s">
        <v>11573</v>
      </c>
      <c r="E2094" s="1" t="s">
        <v>17883</v>
      </c>
      <c r="F2094">
        <v>25.68</v>
      </c>
      <c r="G2094">
        <v>55.99</v>
      </c>
      <c r="H2094">
        <v>64.63</v>
      </c>
      <c r="I2094">
        <v>82.34999999999999</v>
      </c>
    </row>
    <row r="2095" spans="1:9">
      <c r="A2095" t="s">
        <v>2097</v>
      </c>
      <c r="B2095" s="1" t="s">
        <v>5256</v>
      </c>
      <c r="C2095" s="1" t="s">
        <v>8415</v>
      </c>
      <c r="D2095" s="1" t="s">
        <v>11574</v>
      </c>
      <c r="E2095" s="1" t="s">
        <v>17884</v>
      </c>
      <c r="F2095">
        <v>16.94</v>
      </c>
      <c r="G2095">
        <v>47.69</v>
      </c>
      <c r="H2095">
        <v>65.72</v>
      </c>
      <c r="I2095">
        <v>75</v>
      </c>
    </row>
    <row r="2096" spans="1:9">
      <c r="A2096" t="s">
        <v>2098</v>
      </c>
      <c r="B2096" s="1" t="s">
        <v>5257</v>
      </c>
      <c r="C2096" s="1" t="s">
        <v>8416</v>
      </c>
      <c r="D2096" s="1" t="s">
        <v>11575</v>
      </c>
      <c r="E2096" s="1" t="s">
        <v>17885</v>
      </c>
      <c r="F2096">
        <v>10.15</v>
      </c>
      <c r="G2096">
        <v>45.71</v>
      </c>
      <c r="H2096">
        <v>48.78</v>
      </c>
      <c r="I2096">
        <v>70.59</v>
      </c>
    </row>
    <row r="2097" spans="1:9">
      <c r="A2097" t="s">
        <v>2099</v>
      </c>
      <c r="B2097" s="1" t="s">
        <v>5258</v>
      </c>
      <c r="C2097" s="1" t="s">
        <v>8417</v>
      </c>
      <c r="D2097" s="1" t="s">
        <v>11576</v>
      </c>
      <c r="E2097" s="1" t="s">
        <v>17886</v>
      </c>
      <c r="F2097">
        <v>22.04</v>
      </c>
      <c r="G2097">
        <v>45.75</v>
      </c>
      <c r="H2097">
        <v>60</v>
      </c>
      <c r="I2097">
        <v>73.33</v>
      </c>
    </row>
    <row r="2098" spans="1:9">
      <c r="A2098" t="s">
        <v>2100</v>
      </c>
      <c r="B2098" s="1" t="s">
        <v>5259</v>
      </c>
      <c r="C2098" s="1" t="s">
        <v>8418</v>
      </c>
      <c r="D2098" s="1" t="s">
        <v>11577</v>
      </c>
      <c r="E2098" s="1" t="s">
        <v>17887</v>
      </c>
      <c r="F2098">
        <v>13.08</v>
      </c>
      <c r="G2098">
        <v>38.22</v>
      </c>
      <c r="H2098">
        <v>62.5</v>
      </c>
      <c r="I2098">
        <v>73.68000000000001</v>
      </c>
    </row>
    <row r="2099" spans="1:9">
      <c r="A2099" t="s">
        <v>2101</v>
      </c>
      <c r="B2099" s="1" t="s">
        <v>5260</v>
      </c>
      <c r="C2099" s="1" t="s">
        <v>8419</v>
      </c>
      <c r="D2099" s="1" t="s">
        <v>11578</v>
      </c>
      <c r="E2099" s="1" t="s">
        <v>17888</v>
      </c>
      <c r="F2099">
        <v>7.83</v>
      </c>
      <c r="G2099">
        <v>40.34</v>
      </c>
      <c r="H2099">
        <v>66.37</v>
      </c>
      <c r="I2099">
        <v>85</v>
      </c>
    </row>
    <row r="2100" spans="1:9">
      <c r="A2100" t="s">
        <v>2102</v>
      </c>
      <c r="B2100" s="1" t="s">
        <v>5261</v>
      </c>
      <c r="C2100" s="1" t="s">
        <v>8420</v>
      </c>
      <c r="D2100" s="1" t="s">
        <v>11579</v>
      </c>
      <c r="E2100" s="1" t="s">
        <v>17889</v>
      </c>
      <c r="F2100">
        <v>3.16</v>
      </c>
      <c r="G2100">
        <v>39.51</v>
      </c>
      <c r="H2100">
        <v>98.89</v>
      </c>
      <c r="I2100">
        <v>119.05</v>
      </c>
    </row>
    <row r="2101" spans="1:9">
      <c r="A2101" t="s">
        <v>2103</v>
      </c>
      <c r="B2101" s="1" t="s">
        <v>5262</v>
      </c>
      <c r="C2101" s="1" t="s">
        <v>8421</v>
      </c>
      <c r="D2101" s="1" t="s">
        <v>11580</v>
      </c>
      <c r="E2101" s="1" t="s">
        <v>17890</v>
      </c>
      <c r="F2101">
        <v>8.23</v>
      </c>
      <c r="G2101">
        <v>38.85</v>
      </c>
      <c r="H2101">
        <v>61.04</v>
      </c>
      <c r="I2101">
        <v>75</v>
      </c>
    </row>
    <row r="2102" spans="1:9">
      <c r="A2102" t="s">
        <v>2104</v>
      </c>
      <c r="B2102" s="1" t="s">
        <v>5263</v>
      </c>
      <c r="C2102" s="1" t="s">
        <v>8422</v>
      </c>
      <c r="D2102" s="1" t="s">
        <v>11581</v>
      </c>
      <c r="E2102" s="1" t="s">
        <v>17891</v>
      </c>
      <c r="F2102">
        <v>3.82</v>
      </c>
      <c r="G2102">
        <v>29.49</v>
      </c>
      <c r="H2102">
        <v>62.67</v>
      </c>
      <c r="I2102">
        <v>86.27</v>
      </c>
    </row>
    <row r="2103" spans="1:9">
      <c r="A2103" t="s">
        <v>2105</v>
      </c>
      <c r="B2103" s="1" t="s">
        <v>5264</v>
      </c>
      <c r="C2103" s="1" t="s">
        <v>8423</v>
      </c>
      <c r="D2103" s="1" t="s">
        <v>11582</v>
      </c>
      <c r="E2103" s="1" t="s">
        <v>17892</v>
      </c>
      <c r="F2103">
        <v>6.77</v>
      </c>
      <c r="G2103">
        <v>44.27</v>
      </c>
      <c r="H2103">
        <v>87.76000000000001</v>
      </c>
      <c r="I2103">
        <v>153.33</v>
      </c>
    </row>
    <row r="2104" spans="1:9">
      <c r="A2104" t="s">
        <v>2106</v>
      </c>
      <c r="B2104" s="1" t="s">
        <v>5265</v>
      </c>
      <c r="C2104" s="1" t="s">
        <v>8424</v>
      </c>
      <c r="D2104" s="1" t="s">
        <v>11583</v>
      </c>
      <c r="E2104" s="1" t="s">
        <v>17893</v>
      </c>
      <c r="F2104">
        <v>12.8</v>
      </c>
      <c r="G2104">
        <v>54.36</v>
      </c>
      <c r="H2104">
        <v>75.45</v>
      </c>
      <c r="I2104">
        <v>93.33</v>
      </c>
    </row>
    <row r="2105" spans="1:9">
      <c r="A2105" t="s">
        <v>2107</v>
      </c>
      <c r="B2105" s="1" t="s">
        <v>5266</v>
      </c>
      <c r="C2105" s="1" t="s">
        <v>8425</v>
      </c>
      <c r="D2105" s="1" t="s">
        <v>11584</v>
      </c>
      <c r="E2105" s="1" t="s">
        <v>17894</v>
      </c>
      <c r="F2105">
        <v>21.79</v>
      </c>
      <c r="G2105">
        <v>52.96</v>
      </c>
      <c r="H2105">
        <v>71.70999999999999</v>
      </c>
      <c r="I2105">
        <v>75</v>
      </c>
    </row>
    <row r="2106" spans="1:9">
      <c r="A2106" t="s">
        <v>2108</v>
      </c>
      <c r="B2106" s="1" t="s">
        <v>5267</v>
      </c>
      <c r="C2106" s="1" t="s">
        <v>8426</v>
      </c>
      <c r="D2106" s="1" t="s">
        <v>11585</v>
      </c>
      <c r="E2106" s="1" t="s">
        <v>17895</v>
      </c>
      <c r="F2106">
        <v>40.66</v>
      </c>
      <c r="G2106">
        <v>68.08</v>
      </c>
      <c r="H2106">
        <v>39.32</v>
      </c>
      <c r="I2106">
        <v>55.56</v>
      </c>
    </row>
    <row r="2107" spans="1:9">
      <c r="A2107" t="s">
        <v>2109</v>
      </c>
      <c r="B2107" s="1" t="s">
        <v>5268</v>
      </c>
      <c r="C2107" s="1" t="s">
        <v>8427</v>
      </c>
      <c r="D2107" s="1" t="s">
        <v>11586</v>
      </c>
      <c r="E2107" s="1" t="s">
        <v>17896</v>
      </c>
      <c r="F2107">
        <v>6.26</v>
      </c>
      <c r="G2107">
        <v>61.73</v>
      </c>
      <c r="H2107">
        <v>64.04000000000001</v>
      </c>
      <c r="I2107">
        <v>80.95</v>
      </c>
    </row>
    <row r="2108" spans="1:9">
      <c r="A2108" t="s">
        <v>2110</v>
      </c>
      <c r="B2108" s="1" t="s">
        <v>5269</v>
      </c>
      <c r="C2108" s="1" t="s">
        <v>8428</v>
      </c>
      <c r="D2108" s="1" t="s">
        <v>11587</v>
      </c>
      <c r="E2108" s="1" t="s">
        <v>17897</v>
      </c>
      <c r="F2108">
        <v>26.37</v>
      </c>
      <c r="G2108">
        <v>50.94</v>
      </c>
      <c r="H2108">
        <v>50.82</v>
      </c>
      <c r="I2108">
        <v>66.67</v>
      </c>
    </row>
    <row r="2109" spans="1:9">
      <c r="A2109" t="s">
        <v>2111</v>
      </c>
      <c r="B2109" s="1" t="s">
        <v>5270</v>
      </c>
      <c r="C2109" s="1" t="s">
        <v>8429</v>
      </c>
      <c r="D2109" s="1" t="s">
        <v>11588</v>
      </c>
      <c r="E2109" s="1" t="s">
        <v>17898</v>
      </c>
      <c r="F2109">
        <v>6.37</v>
      </c>
      <c r="G2109">
        <v>42.6</v>
      </c>
      <c r="H2109">
        <v>81.05</v>
      </c>
      <c r="I2109">
        <v>116.67</v>
      </c>
    </row>
    <row r="2110" spans="1:9">
      <c r="A2110" t="s">
        <v>2112</v>
      </c>
      <c r="B2110" s="1" t="s">
        <v>5271</v>
      </c>
      <c r="C2110" s="1" t="s">
        <v>8430</v>
      </c>
      <c r="D2110" s="1" t="s">
        <v>11589</v>
      </c>
      <c r="E2110" s="1" t="s">
        <v>17899</v>
      </c>
      <c r="F2110">
        <v>21.88</v>
      </c>
      <c r="G2110">
        <v>48.44</v>
      </c>
      <c r="H2110">
        <v>59.65</v>
      </c>
      <c r="I2110">
        <v>76.19</v>
      </c>
    </row>
    <row r="2111" spans="1:9">
      <c r="A2111" t="s">
        <v>2113</v>
      </c>
      <c r="B2111" s="1" t="s">
        <v>5272</v>
      </c>
      <c r="C2111" s="1" t="s">
        <v>8431</v>
      </c>
      <c r="D2111" s="1" t="s">
        <v>11590</v>
      </c>
      <c r="E2111" s="1" t="s">
        <v>17900</v>
      </c>
      <c r="F2111">
        <v>9.050000000000001</v>
      </c>
      <c r="G2111">
        <v>45</v>
      </c>
      <c r="H2111">
        <v>77.5</v>
      </c>
      <c r="I2111">
        <v>80.95</v>
      </c>
    </row>
    <row r="2112" spans="1:9">
      <c r="A2112" t="s">
        <v>2114</v>
      </c>
      <c r="B2112" s="1" t="s">
        <v>5273</v>
      </c>
      <c r="C2112" s="1" t="s">
        <v>8432</v>
      </c>
      <c r="D2112" s="1" t="s">
        <v>11591</v>
      </c>
      <c r="E2112" s="1" t="s">
        <v>17901</v>
      </c>
      <c r="F2112">
        <v>2.39</v>
      </c>
      <c r="G2112">
        <v>33.52</v>
      </c>
      <c r="H2112">
        <v>72.08</v>
      </c>
      <c r="I2112">
        <v>90.73999999999999</v>
      </c>
    </row>
    <row r="2113" spans="1:9">
      <c r="A2113" t="s">
        <v>2115</v>
      </c>
      <c r="B2113" s="1" t="s">
        <v>5274</v>
      </c>
      <c r="C2113" s="1" t="s">
        <v>8433</v>
      </c>
      <c r="D2113" s="1" t="s">
        <v>11592</v>
      </c>
      <c r="E2113" s="1" t="s">
        <v>17902</v>
      </c>
      <c r="F2113">
        <v>12.68</v>
      </c>
      <c r="G2113">
        <v>48.6</v>
      </c>
      <c r="H2113">
        <v>64.34</v>
      </c>
      <c r="I2113">
        <v>78.43000000000001</v>
      </c>
    </row>
    <row r="2114" spans="1:9">
      <c r="A2114" t="s">
        <v>2116</v>
      </c>
      <c r="B2114" s="1" t="s">
        <v>5275</v>
      </c>
      <c r="C2114" s="1" t="s">
        <v>8434</v>
      </c>
      <c r="D2114" s="1" t="s">
        <v>11593</v>
      </c>
      <c r="E2114" s="1" t="s">
        <v>17903</v>
      </c>
      <c r="F2114">
        <v>9.51</v>
      </c>
      <c r="G2114">
        <v>61.57</v>
      </c>
      <c r="H2114">
        <v>60.5</v>
      </c>
      <c r="I2114">
        <v>87.5</v>
      </c>
    </row>
    <row r="2115" spans="1:9">
      <c r="A2115" t="s">
        <v>2117</v>
      </c>
      <c r="B2115" s="1" t="s">
        <v>5276</v>
      </c>
      <c r="C2115" s="1" t="s">
        <v>8435</v>
      </c>
      <c r="D2115" s="1" t="s">
        <v>11594</v>
      </c>
      <c r="E2115" s="1" t="s">
        <v>17904</v>
      </c>
      <c r="F2115">
        <v>39.68</v>
      </c>
      <c r="G2115">
        <v>67.05</v>
      </c>
      <c r="H2115">
        <v>32.78</v>
      </c>
      <c r="I2115">
        <v>50</v>
      </c>
    </row>
    <row r="2116" spans="1:9">
      <c r="A2116" t="s">
        <v>2118</v>
      </c>
      <c r="B2116" s="1" t="s">
        <v>5277</v>
      </c>
      <c r="C2116" s="1" t="s">
        <v>8436</v>
      </c>
      <c r="D2116" s="1" t="s">
        <v>11595</v>
      </c>
      <c r="E2116" s="1" t="s">
        <v>17905</v>
      </c>
      <c r="F2116">
        <v>17.06</v>
      </c>
      <c r="G2116">
        <v>54.82</v>
      </c>
      <c r="H2116">
        <v>43.94</v>
      </c>
      <c r="I2116">
        <v>62.96</v>
      </c>
    </row>
    <row r="2117" spans="1:9">
      <c r="A2117" t="s">
        <v>2119</v>
      </c>
      <c r="B2117" s="1" t="s">
        <v>5278</v>
      </c>
      <c r="C2117" s="1" t="s">
        <v>8437</v>
      </c>
      <c r="D2117" s="1" t="s">
        <v>11596</v>
      </c>
      <c r="E2117" s="1" t="s">
        <v>17906</v>
      </c>
      <c r="F2117">
        <v>24.65</v>
      </c>
      <c r="G2117">
        <v>57.4</v>
      </c>
      <c r="H2117">
        <v>39.5</v>
      </c>
      <c r="I2117">
        <v>60.47</v>
      </c>
    </row>
    <row r="2118" spans="1:9">
      <c r="A2118" t="s">
        <v>2120</v>
      </c>
      <c r="B2118" s="1" t="s">
        <v>5279</v>
      </c>
      <c r="C2118" s="1" t="s">
        <v>8438</v>
      </c>
      <c r="D2118" s="1" t="s">
        <v>11597</v>
      </c>
      <c r="E2118" s="1" t="s">
        <v>17907</v>
      </c>
      <c r="F2118">
        <v>32.87</v>
      </c>
      <c r="G2118">
        <v>63.42</v>
      </c>
      <c r="H2118">
        <v>55.56</v>
      </c>
      <c r="I2118">
        <v>66.67</v>
      </c>
    </row>
    <row r="2119" spans="1:9">
      <c r="A2119" t="s">
        <v>2121</v>
      </c>
      <c r="B2119" s="1" t="s">
        <v>5280</v>
      </c>
      <c r="C2119" s="1" t="s">
        <v>8439</v>
      </c>
      <c r="D2119" s="1" t="s">
        <v>11598</v>
      </c>
      <c r="E2119" s="1" t="s">
        <v>17908</v>
      </c>
      <c r="F2119">
        <v>4.81</v>
      </c>
      <c r="G2119">
        <v>40.9</v>
      </c>
      <c r="H2119">
        <v>74.68000000000001</v>
      </c>
      <c r="I2119">
        <v>93.75</v>
      </c>
    </row>
    <row r="2120" spans="1:9">
      <c r="A2120" t="s">
        <v>2122</v>
      </c>
      <c r="B2120" s="1" t="s">
        <v>5281</v>
      </c>
      <c r="C2120" s="1" t="s">
        <v>8440</v>
      </c>
      <c r="D2120" s="1" t="s">
        <v>11599</v>
      </c>
      <c r="E2120" s="1" t="s">
        <v>17909</v>
      </c>
      <c r="F2120">
        <v>19.56</v>
      </c>
      <c r="G2120">
        <v>59.97</v>
      </c>
      <c r="H2120">
        <v>34.21</v>
      </c>
      <c r="I2120">
        <v>56</v>
      </c>
    </row>
    <row r="2121" spans="1:9">
      <c r="A2121" t="s">
        <v>2123</v>
      </c>
      <c r="B2121" s="1" t="s">
        <v>5282</v>
      </c>
      <c r="C2121" s="1" t="s">
        <v>8441</v>
      </c>
      <c r="D2121" s="1" t="s">
        <v>11600</v>
      </c>
      <c r="E2121" s="1" t="s">
        <v>17910</v>
      </c>
      <c r="F2121">
        <v>21.87</v>
      </c>
      <c r="G2121">
        <v>60</v>
      </c>
      <c r="H2121">
        <v>54.05</v>
      </c>
      <c r="I2121">
        <v>53.33</v>
      </c>
    </row>
    <row r="2122" spans="1:9">
      <c r="A2122" t="s">
        <v>2124</v>
      </c>
      <c r="B2122" s="1" t="s">
        <v>5283</v>
      </c>
      <c r="C2122" s="1" t="s">
        <v>8442</v>
      </c>
      <c r="D2122" s="1" t="s">
        <v>11601</v>
      </c>
      <c r="E2122" s="1" t="s">
        <v>17911</v>
      </c>
      <c r="F2122">
        <v>18.6</v>
      </c>
      <c r="G2122">
        <v>57.72</v>
      </c>
      <c r="H2122">
        <v>52.87</v>
      </c>
      <c r="I2122">
        <v>72.73</v>
      </c>
    </row>
    <row r="2123" spans="1:9">
      <c r="A2123" t="s">
        <v>2125</v>
      </c>
      <c r="B2123" s="1" t="s">
        <v>5284</v>
      </c>
      <c r="C2123" s="1" t="s">
        <v>8443</v>
      </c>
      <c r="D2123" s="1" t="s">
        <v>11602</v>
      </c>
      <c r="E2123" s="1" t="s">
        <v>17912</v>
      </c>
      <c r="F2123">
        <v>9.56</v>
      </c>
      <c r="G2123">
        <v>45.27</v>
      </c>
      <c r="H2123">
        <v>64.95999999999999</v>
      </c>
      <c r="I2123">
        <v>78.26000000000001</v>
      </c>
    </row>
    <row r="2124" spans="1:9">
      <c r="A2124" t="s">
        <v>2126</v>
      </c>
      <c r="B2124" s="1" t="s">
        <v>5285</v>
      </c>
      <c r="C2124" s="1" t="s">
        <v>8444</v>
      </c>
      <c r="D2124" s="1" t="s">
        <v>11603</v>
      </c>
      <c r="E2124" s="1" t="s">
        <v>17913</v>
      </c>
      <c r="F2124">
        <v>9.85</v>
      </c>
      <c r="G2124">
        <v>43.44</v>
      </c>
      <c r="H2124">
        <v>66.67</v>
      </c>
      <c r="I2124">
        <v>90.48</v>
      </c>
    </row>
    <row r="2125" spans="1:9">
      <c r="A2125" t="s">
        <v>2127</v>
      </c>
      <c r="B2125" s="1" t="s">
        <v>5286</v>
      </c>
      <c r="C2125" s="1" t="s">
        <v>8445</v>
      </c>
      <c r="D2125" s="1" t="s">
        <v>11604</v>
      </c>
      <c r="E2125" s="1" t="s">
        <v>17914</v>
      </c>
      <c r="F2125">
        <v>7.16</v>
      </c>
      <c r="G2125">
        <v>44.98</v>
      </c>
      <c r="H2125">
        <v>56.43</v>
      </c>
      <c r="I2125">
        <v>88</v>
      </c>
    </row>
    <row r="2126" spans="1:9">
      <c r="A2126" t="s">
        <v>2128</v>
      </c>
      <c r="B2126" s="1" t="s">
        <v>5287</v>
      </c>
      <c r="C2126" s="1" t="s">
        <v>8446</v>
      </c>
      <c r="D2126" s="1" t="s">
        <v>11605</v>
      </c>
      <c r="E2126" s="1" t="s">
        <v>17915</v>
      </c>
      <c r="F2126">
        <v>6.75</v>
      </c>
      <c r="G2126">
        <v>46.92</v>
      </c>
      <c r="H2126">
        <v>73.33</v>
      </c>
      <c r="I2126">
        <v>92.31</v>
      </c>
    </row>
    <row r="2127" spans="1:9">
      <c r="A2127" t="s">
        <v>2129</v>
      </c>
      <c r="B2127" s="1" t="s">
        <v>5288</v>
      </c>
      <c r="C2127" s="1" t="s">
        <v>8447</v>
      </c>
      <c r="D2127" s="1" t="s">
        <v>11606</v>
      </c>
      <c r="E2127" s="1" t="s">
        <v>17916</v>
      </c>
      <c r="F2127">
        <v>28.4</v>
      </c>
      <c r="G2127">
        <v>55.46</v>
      </c>
      <c r="H2127">
        <v>63.78</v>
      </c>
      <c r="I2127">
        <v>85.70999999999999</v>
      </c>
    </row>
    <row r="2128" spans="1:9">
      <c r="A2128" t="s">
        <v>2130</v>
      </c>
      <c r="B2128" s="1" t="s">
        <v>5289</v>
      </c>
      <c r="C2128" s="1" t="s">
        <v>8448</v>
      </c>
      <c r="D2128" s="1" t="s">
        <v>11607</v>
      </c>
      <c r="E2128" s="1" t="s">
        <v>17917</v>
      </c>
      <c r="F2128">
        <v>0.44</v>
      </c>
      <c r="G2128">
        <v>15.48</v>
      </c>
      <c r="H2128">
        <v>378.5</v>
      </c>
      <c r="I2128">
        <v>380.95</v>
      </c>
    </row>
    <row r="2129" spans="1:9">
      <c r="A2129" t="s">
        <v>2131</v>
      </c>
      <c r="B2129" s="1" t="s">
        <v>5290</v>
      </c>
      <c r="C2129" s="1" t="s">
        <v>8449</v>
      </c>
      <c r="D2129" s="1" t="s">
        <v>11608</v>
      </c>
      <c r="E2129" s="1" t="s">
        <v>17918</v>
      </c>
      <c r="F2129">
        <v>20.72</v>
      </c>
      <c r="G2129">
        <v>48.44</v>
      </c>
      <c r="H2129">
        <v>65.09999999999999</v>
      </c>
      <c r="I2129">
        <v>93.09999999999999</v>
      </c>
    </row>
    <row r="2130" spans="1:9">
      <c r="A2130" t="s">
        <v>2132</v>
      </c>
      <c r="B2130" s="1" t="s">
        <v>5291</v>
      </c>
      <c r="C2130" s="1" t="s">
        <v>8450</v>
      </c>
      <c r="D2130" s="1" t="s">
        <v>11609</v>
      </c>
      <c r="E2130" s="1" t="s">
        <v>17919</v>
      </c>
      <c r="F2130">
        <v>3.98</v>
      </c>
      <c r="G2130">
        <v>49.26</v>
      </c>
      <c r="H2130">
        <v>81.38</v>
      </c>
      <c r="I2130">
        <v>117.86</v>
      </c>
    </row>
    <row r="2131" spans="1:9">
      <c r="A2131" t="s">
        <v>2133</v>
      </c>
      <c r="B2131" s="1" t="s">
        <v>5292</v>
      </c>
      <c r="C2131" s="1" t="s">
        <v>8451</v>
      </c>
      <c r="D2131" s="1" t="s">
        <v>11610</v>
      </c>
      <c r="E2131" s="1" t="s">
        <v>17920</v>
      </c>
      <c r="F2131">
        <v>2.83</v>
      </c>
      <c r="G2131">
        <v>45.76</v>
      </c>
      <c r="H2131">
        <v>88.04000000000001</v>
      </c>
      <c r="I2131">
        <v>126.67</v>
      </c>
    </row>
    <row r="2132" spans="1:9">
      <c r="A2132" t="s">
        <v>2134</v>
      </c>
      <c r="B2132" s="1" t="s">
        <v>5293</v>
      </c>
      <c r="C2132" s="1" t="s">
        <v>8452</v>
      </c>
      <c r="D2132" s="1" t="s">
        <v>11611</v>
      </c>
      <c r="E2132" s="1" t="s">
        <v>17921</v>
      </c>
      <c r="F2132">
        <v>8.41</v>
      </c>
      <c r="G2132">
        <v>45.81</v>
      </c>
      <c r="H2132">
        <v>59.3</v>
      </c>
      <c r="I2132">
        <v>74.23999999999999</v>
      </c>
    </row>
    <row r="2133" spans="1:9">
      <c r="A2133" t="s">
        <v>2135</v>
      </c>
      <c r="B2133" s="1" t="s">
        <v>5294</v>
      </c>
      <c r="C2133" s="1" t="s">
        <v>8453</v>
      </c>
      <c r="D2133" s="1" t="s">
        <v>11612</v>
      </c>
      <c r="E2133" s="1" t="s">
        <v>17922</v>
      </c>
      <c r="F2133">
        <v>7.61</v>
      </c>
      <c r="G2133">
        <v>39.08</v>
      </c>
      <c r="H2133">
        <v>63.55</v>
      </c>
      <c r="I2133">
        <v>96.48999999999999</v>
      </c>
    </row>
    <row r="2134" spans="1:9">
      <c r="A2134" t="s">
        <v>2136</v>
      </c>
      <c r="B2134" s="1" t="s">
        <v>5295</v>
      </c>
      <c r="C2134" s="1" t="s">
        <v>8454</v>
      </c>
      <c r="D2134" s="1" t="s">
        <v>11613</v>
      </c>
      <c r="E2134" s="1" t="s">
        <v>17923</v>
      </c>
      <c r="F2134">
        <v>9.68</v>
      </c>
      <c r="G2134">
        <v>39.43</v>
      </c>
      <c r="H2134">
        <v>61.22</v>
      </c>
      <c r="I2134">
        <v>79.66</v>
      </c>
    </row>
    <row r="2135" spans="1:9">
      <c r="A2135" t="s">
        <v>2137</v>
      </c>
      <c r="B2135" s="1" t="s">
        <v>5296</v>
      </c>
      <c r="C2135" s="1" t="s">
        <v>8455</v>
      </c>
      <c r="D2135" s="1" t="s">
        <v>11614</v>
      </c>
      <c r="E2135" s="1" t="s">
        <v>17924</v>
      </c>
      <c r="F2135">
        <v>28.97</v>
      </c>
      <c r="G2135">
        <v>56.51</v>
      </c>
      <c r="H2135">
        <v>51.71</v>
      </c>
      <c r="I2135">
        <v>63.16</v>
      </c>
    </row>
    <row r="2136" spans="1:9">
      <c r="A2136" t="s">
        <v>2138</v>
      </c>
      <c r="B2136" s="1" t="s">
        <v>5297</v>
      </c>
      <c r="C2136" s="1" t="s">
        <v>8456</v>
      </c>
      <c r="D2136" s="1" t="s">
        <v>11615</v>
      </c>
      <c r="E2136" s="1" t="s">
        <v>17925</v>
      </c>
      <c r="F2136">
        <v>3.78</v>
      </c>
      <c r="G2136">
        <v>42.69</v>
      </c>
      <c r="H2136">
        <v>75.40000000000001</v>
      </c>
      <c r="I2136">
        <v>107.69</v>
      </c>
    </row>
    <row r="2137" spans="1:9">
      <c r="A2137" t="s">
        <v>2139</v>
      </c>
      <c r="B2137" s="1" t="s">
        <v>5298</v>
      </c>
      <c r="C2137" s="1" t="s">
        <v>8457</v>
      </c>
      <c r="D2137" s="1" t="s">
        <v>11616</v>
      </c>
      <c r="E2137" s="1" t="s">
        <v>17926</v>
      </c>
      <c r="F2137">
        <v>6.55</v>
      </c>
      <c r="G2137">
        <v>44.96</v>
      </c>
      <c r="H2137">
        <v>108.23</v>
      </c>
      <c r="I2137">
        <v>160.71</v>
      </c>
    </row>
    <row r="2138" spans="1:9">
      <c r="A2138" t="s">
        <v>2140</v>
      </c>
      <c r="B2138" s="1" t="s">
        <v>5299</v>
      </c>
      <c r="C2138" s="1" t="s">
        <v>8458</v>
      </c>
      <c r="D2138" s="1" t="s">
        <v>11617</v>
      </c>
      <c r="E2138" s="1" t="s">
        <v>17927</v>
      </c>
      <c r="F2138">
        <v>53.01</v>
      </c>
      <c r="G2138">
        <v>72.33</v>
      </c>
      <c r="H2138">
        <v>20</v>
      </c>
      <c r="I2138">
        <v>30</v>
      </c>
    </row>
    <row r="2139" spans="1:9">
      <c r="A2139" t="s">
        <v>2141</v>
      </c>
      <c r="B2139" s="1" t="s">
        <v>5300</v>
      </c>
      <c r="C2139" s="1" t="s">
        <v>8459</v>
      </c>
      <c r="D2139" s="1" t="s">
        <v>11618</v>
      </c>
      <c r="E2139" s="1" t="s">
        <v>17928</v>
      </c>
      <c r="F2139">
        <v>8.27</v>
      </c>
      <c r="G2139">
        <v>43.78</v>
      </c>
      <c r="H2139">
        <v>53.9</v>
      </c>
      <c r="I2139">
        <v>80.77</v>
      </c>
    </row>
    <row r="2140" spans="1:9">
      <c r="A2140" t="s">
        <v>2142</v>
      </c>
      <c r="B2140" s="1" t="s">
        <v>5301</v>
      </c>
      <c r="C2140" s="1" t="s">
        <v>8460</v>
      </c>
      <c r="D2140" s="1" t="s">
        <v>11619</v>
      </c>
      <c r="E2140" s="1" t="s">
        <v>17929</v>
      </c>
      <c r="F2140">
        <v>11.67</v>
      </c>
      <c r="G2140">
        <v>44.32</v>
      </c>
      <c r="H2140">
        <v>62.79</v>
      </c>
      <c r="I2140">
        <v>80</v>
      </c>
    </row>
    <row r="2141" spans="1:9">
      <c r="A2141" t="s">
        <v>2143</v>
      </c>
      <c r="B2141" s="1" t="s">
        <v>5302</v>
      </c>
      <c r="C2141" s="1" t="s">
        <v>8461</v>
      </c>
      <c r="D2141" s="1" t="s">
        <v>11620</v>
      </c>
      <c r="E2141" s="1" t="s">
        <v>17930</v>
      </c>
      <c r="F2141">
        <v>24.18</v>
      </c>
      <c r="G2141">
        <v>60.23</v>
      </c>
      <c r="H2141">
        <v>36.51</v>
      </c>
      <c r="I2141">
        <v>58.33</v>
      </c>
    </row>
    <row r="2142" spans="1:9">
      <c r="A2142" t="s">
        <v>2144</v>
      </c>
      <c r="B2142" s="1" t="s">
        <v>5303</v>
      </c>
      <c r="C2142" s="1" t="s">
        <v>8462</v>
      </c>
      <c r="D2142" s="1" t="s">
        <v>11621</v>
      </c>
      <c r="E2142" s="1" t="s">
        <v>17931</v>
      </c>
      <c r="F2142">
        <v>16.34</v>
      </c>
      <c r="G2142">
        <v>44.15</v>
      </c>
      <c r="H2142">
        <v>56.69</v>
      </c>
      <c r="I2142">
        <v>70.83</v>
      </c>
    </row>
    <row r="2143" spans="1:9">
      <c r="A2143" t="s">
        <v>2145</v>
      </c>
      <c r="B2143" s="1" t="s">
        <v>5304</v>
      </c>
      <c r="C2143" s="1" t="s">
        <v>8463</v>
      </c>
      <c r="D2143" s="1" t="s">
        <v>11622</v>
      </c>
      <c r="E2143" s="1" t="s">
        <v>17932</v>
      </c>
      <c r="F2143">
        <v>33.39</v>
      </c>
      <c r="G2143">
        <v>65.17</v>
      </c>
      <c r="H2143">
        <v>77.78</v>
      </c>
      <c r="I2143">
        <v>69.23</v>
      </c>
    </row>
    <row r="2144" spans="1:9">
      <c r="A2144" t="s">
        <v>2146</v>
      </c>
      <c r="B2144" s="1" t="s">
        <v>5305</v>
      </c>
      <c r="C2144" s="1" t="s">
        <v>8464</v>
      </c>
      <c r="D2144" s="1" t="s">
        <v>11623</v>
      </c>
      <c r="E2144" s="1" t="s">
        <v>17933</v>
      </c>
      <c r="F2144">
        <v>10.9</v>
      </c>
      <c r="G2144">
        <v>30.78</v>
      </c>
      <c r="H2144">
        <v>50</v>
      </c>
      <c r="I2144">
        <v>66.67</v>
      </c>
    </row>
    <row r="2145" spans="1:9">
      <c r="A2145" t="s">
        <v>2147</v>
      </c>
      <c r="B2145" s="1" t="s">
        <v>5306</v>
      </c>
      <c r="C2145" s="1" t="s">
        <v>8465</v>
      </c>
      <c r="D2145" s="1" t="s">
        <v>11624</v>
      </c>
      <c r="E2145" s="1" t="s">
        <v>17934</v>
      </c>
      <c r="F2145">
        <v>6.41</v>
      </c>
      <c r="G2145">
        <v>37.07</v>
      </c>
      <c r="H2145">
        <v>85.92</v>
      </c>
      <c r="I2145">
        <v>126.92</v>
      </c>
    </row>
    <row r="2146" spans="1:9">
      <c r="A2146" t="s">
        <v>2148</v>
      </c>
      <c r="B2146" s="1" t="s">
        <v>5307</v>
      </c>
      <c r="C2146" s="1" t="s">
        <v>8466</v>
      </c>
      <c r="D2146" s="1" t="s">
        <v>11625</v>
      </c>
      <c r="E2146" s="1" t="s">
        <v>17935</v>
      </c>
      <c r="F2146">
        <v>6.79</v>
      </c>
      <c r="G2146">
        <v>48.5</v>
      </c>
      <c r="H2146">
        <v>71.69</v>
      </c>
      <c r="I2146">
        <v>96.67</v>
      </c>
    </row>
    <row r="2147" spans="1:9">
      <c r="A2147" t="s">
        <v>2149</v>
      </c>
      <c r="B2147" s="1" t="s">
        <v>5308</v>
      </c>
      <c r="C2147" s="1" t="s">
        <v>8467</v>
      </c>
      <c r="D2147" s="1" t="s">
        <v>11626</v>
      </c>
      <c r="E2147" s="1" t="s">
        <v>17936</v>
      </c>
      <c r="F2147">
        <v>18.87</v>
      </c>
      <c r="G2147">
        <v>53.14</v>
      </c>
      <c r="H2147">
        <v>68.34999999999999</v>
      </c>
      <c r="I2147">
        <v>69.77</v>
      </c>
    </row>
    <row r="2148" spans="1:9">
      <c r="A2148" t="s">
        <v>2150</v>
      </c>
      <c r="B2148" s="1" t="s">
        <v>5309</v>
      </c>
      <c r="C2148" s="1" t="s">
        <v>8468</v>
      </c>
      <c r="D2148" s="1" t="s">
        <v>11627</v>
      </c>
      <c r="E2148" s="1" t="s">
        <v>17937</v>
      </c>
      <c r="F2148">
        <v>2.5</v>
      </c>
      <c r="G2148">
        <v>39.39</v>
      </c>
      <c r="H2148">
        <v>74.48</v>
      </c>
      <c r="I2148">
        <v>89.29000000000001</v>
      </c>
    </row>
    <row r="2149" spans="1:9">
      <c r="A2149" t="s">
        <v>2151</v>
      </c>
      <c r="B2149" s="1" t="s">
        <v>5310</v>
      </c>
      <c r="C2149" s="1" t="s">
        <v>8469</v>
      </c>
      <c r="D2149" s="1" t="s">
        <v>11628</v>
      </c>
      <c r="E2149" s="1" t="s">
        <v>17938</v>
      </c>
      <c r="F2149">
        <v>10.63</v>
      </c>
      <c r="G2149">
        <v>42.51</v>
      </c>
      <c r="H2149">
        <v>55.33</v>
      </c>
      <c r="I2149">
        <v>71.83</v>
      </c>
    </row>
    <row r="2150" spans="1:9">
      <c r="A2150" t="s">
        <v>2152</v>
      </c>
      <c r="B2150" s="1" t="s">
        <v>5311</v>
      </c>
      <c r="C2150" s="1" t="s">
        <v>8470</v>
      </c>
      <c r="D2150" s="1" t="s">
        <v>11629</v>
      </c>
      <c r="E2150" s="1" t="s">
        <v>17939</v>
      </c>
      <c r="F2150">
        <v>11.48</v>
      </c>
      <c r="G2150">
        <v>48.11</v>
      </c>
      <c r="H2150">
        <v>78.67</v>
      </c>
      <c r="I2150">
        <v>88.64</v>
      </c>
    </row>
    <row r="2151" spans="1:9">
      <c r="A2151" t="s">
        <v>2153</v>
      </c>
      <c r="B2151" s="1" t="s">
        <v>5312</v>
      </c>
      <c r="C2151" s="1" t="s">
        <v>8471</v>
      </c>
      <c r="D2151" s="1" t="s">
        <v>11630</v>
      </c>
      <c r="E2151" s="1" t="s">
        <v>17940</v>
      </c>
      <c r="F2151">
        <v>8.9</v>
      </c>
      <c r="G2151">
        <v>50.61</v>
      </c>
      <c r="H2151">
        <v>82.87</v>
      </c>
      <c r="I2151">
        <v>97.62</v>
      </c>
    </row>
    <row r="2152" spans="1:9">
      <c r="A2152" t="s">
        <v>2154</v>
      </c>
      <c r="B2152" s="1" t="s">
        <v>5313</v>
      </c>
      <c r="C2152" s="1" t="s">
        <v>8472</v>
      </c>
      <c r="D2152" s="1" t="s">
        <v>11631</v>
      </c>
      <c r="E2152" s="1" t="s">
        <v>17941</v>
      </c>
      <c r="F2152">
        <v>15.95</v>
      </c>
      <c r="G2152">
        <v>45.86</v>
      </c>
      <c r="H2152">
        <v>58.63</v>
      </c>
      <c r="I2152">
        <v>76.67</v>
      </c>
    </row>
    <row r="2153" spans="1:9">
      <c r="A2153" t="s">
        <v>2155</v>
      </c>
      <c r="B2153" s="1" t="s">
        <v>5314</v>
      </c>
      <c r="C2153" s="1" t="s">
        <v>8473</v>
      </c>
      <c r="D2153" s="1" t="s">
        <v>11632</v>
      </c>
      <c r="E2153" s="1" t="s">
        <v>17942</v>
      </c>
      <c r="F2153">
        <v>13.86</v>
      </c>
      <c r="G2153">
        <v>48.11</v>
      </c>
      <c r="H2153">
        <v>63.04</v>
      </c>
      <c r="I2153">
        <v>90.62</v>
      </c>
    </row>
    <row r="2154" spans="1:9">
      <c r="A2154" t="s">
        <v>2156</v>
      </c>
      <c r="B2154" s="1" t="s">
        <v>5315</v>
      </c>
      <c r="C2154" s="1" t="s">
        <v>8474</v>
      </c>
      <c r="D2154" s="1" t="s">
        <v>11633</v>
      </c>
      <c r="E2154" s="1" t="s">
        <v>17943</v>
      </c>
      <c r="F2154">
        <v>13.66</v>
      </c>
      <c r="G2154">
        <v>47.89</v>
      </c>
      <c r="H2154">
        <v>94.44</v>
      </c>
      <c r="I2154">
        <v>145.83</v>
      </c>
    </row>
    <row r="2155" spans="1:9">
      <c r="A2155" t="s">
        <v>2157</v>
      </c>
      <c r="B2155" s="1" t="s">
        <v>5316</v>
      </c>
      <c r="C2155" s="1" t="s">
        <v>8475</v>
      </c>
      <c r="D2155" s="1" t="s">
        <v>11634</v>
      </c>
      <c r="E2155" s="1" t="s">
        <v>17944</v>
      </c>
      <c r="F2155">
        <v>17.71</v>
      </c>
      <c r="G2155">
        <v>57.29</v>
      </c>
      <c r="H2155">
        <v>84.56</v>
      </c>
      <c r="I2155">
        <v>107.41</v>
      </c>
    </row>
    <row r="2156" spans="1:9">
      <c r="A2156" t="s">
        <v>2158</v>
      </c>
      <c r="B2156" s="1" t="s">
        <v>5317</v>
      </c>
      <c r="C2156" s="1" t="s">
        <v>8476</v>
      </c>
      <c r="D2156" s="1" t="s">
        <v>11635</v>
      </c>
      <c r="E2156" s="1" t="s">
        <v>17945</v>
      </c>
      <c r="F2156">
        <v>37.6</v>
      </c>
      <c r="G2156">
        <v>57.26</v>
      </c>
      <c r="H2156">
        <v>62.81</v>
      </c>
      <c r="I2156">
        <v>47.83</v>
      </c>
    </row>
    <row r="2157" spans="1:9">
      <c r="A2157" t="s">
        <v>2159</v>
      </c>
      <c r="B2157" s="1" t="s">
        <v>5318</v>
      </c>
      <c r="C2157" s="1" t="s">
        <v>8477</v>
      </c>
      <c r="D2157" s="1" t="s">
        <v>11636</v>
      </c>
      <c r="E2157" s="1" t="s">
        <v>17946</v>
      </c>
      <c r="F2157">
        <v>9.23</v>
      </c>
      <c r="G2157">
        <v>43.5</v>
      </c>
      <c r="H2157">
        <v>49.07</v>
      </c>
      <c r="I2157">
        <v>68</v>
      </c>
    </row>
    <row r="2158" spans="1:9">
      <c r="A2158" t="s">
        <v>2160</v>
      </c>
      <c r="B2158" s="1" t="s">
        <v>5319</v>
      </c>
      <c r="C2158" s="1" t="s">
        <v>8478</v>
      </c>
      <c r="D2158" s="1" t="s">
        <v>11637</v>
      </c>
      <c r="E2158" s="1" t="s">
        <v>17947</v>
      </c>
      <c r="F2158">
        <v>10.19</v>
      </c>
      <c r="G2158">
        <v>33.8</v>
      </c>
      <c r="H2158">
        <v>48.05</v>
      </c>
      <c r="I2158">
        <v>68.75</v>
      </c>
    </row>
    <row r="2159" spans="1:9">
      <c r="A2159" t="s">
        <v>2161</v>
      </c>
      <c r="B2159" s="1" t="s">
        <v>5320</v>
      </c>
      <c r="C2159" s="1" t="s">
        <v>8479</v>
      </c>
      <c r="D2159" s="1" t="s">
        <v>11638</v>
      </c>
      <c r="E2159" s="1" t="s">
        <v>17948</v>
      </c>
      <c r="F2159">
        <v>5.79</v>
      </c>
      <c r="G2159">
        <v>45.69</v>
      </c>
      <c r="H2159">
        <v>65.65000000000001</v>
      </c>
      <c r="I2159">
        <v>108</v>
      </c>
    </row>
    <row r="2160" spans="1:9">
      <c r="A2160" t="s">
        <v>2162</v>
      </c>
      <c r="B2160" s="1" t="s">
        <v>5321</v>
      </c>
      <c r="C2160" s="1" t="s">
        <v>8480</v>
      </c>
      <c r="D2160" s="1" t="s">
        <v>11639</v>
      </c>
      <c r="E2160" s="1" t="s">
        <v>17949</v>
      </c>
      <c r="F2160">
        <v>4.07</v>
      </c>
      <c r="G2160">
        <v>28.96</v>
      </c>
      <c r="H2160">
        <v>101.71</v>
      </c>
      <c r="I2160">
        <v>134.62</v>
      </c>
    </row>
    <row r="2161" spans="1:9">
      <c r="A2161" t="s">
        <v>2163</v>
      </c>
      <c r="B2161" s="1" t="s">
        <v>5322</v>
      </c>
      <c r="C2161" s="1" t="s">
        <v>8481</v>
      </c>
      <c r="D2161" s="1" t="s">
        <v>11640</v>
      </c>
      <c r="E2161" s="1" t="s">
        <v>17950</v>
      </c>
      <c r="F2161">
        <v>2.71</v>
      </c>
      <c r="G2161">
        <v>31.01</v>
      </c>
      <c r="H2161">
        <v>72.64</v>
      </c>
      <c r="I2161">
        <v>90</v>
      </c>
    </row>
    <row r="2162" spans="1:9">
      <c r="A2162" t="s">
        <v>2164</v>
      </c>
      <c r="B2162" s="1" t="s">
        <v>5323</v>
      </c>
      <c r="C2162" s="1" t="s">
        <v>8482</v>
      </c>
      <c r="D2162" s="1" t="s">
        <v>11641</v>
      </c>
      <c r="E2162" s="1" t="s">
        <v>17951</v>
      </c>
      <c r="F2162">
        <v>11.88</v>
      </c>
      <c r="G2162">
        <v>42.81</v>
      </c>
      <c r="H2162">
        <v>96.55</v>
      </c>
      <c r="I2162">
        <v>119.44</v>
      </c>
    </row>
    <row r="2163" spans="1:9">
      <c r="A2163" t="s">
        <v>2165</v>
      </c>
      <c r="B2163" s="1" t="s">
        <v>5324</v>
      </c>
      <c r="C2163" s="1" t="s">
        <v>8483</v>
      </c>
      <c r="D2163" s="1" t="s">
        <v>11642</v>
      </c>
      <c r="E2163" s="1" t="s">
        <v>17952</v>
      </c>
      <c r="F2163">
        <v>7.48</v>
      </c>
      <c r="G2163">
        <v>51.2</v>
      </c>
      <c r="H2163">
        <v>36.17</v>
      </c>
      <c r="I2163">
        <v>70.59</v>
      </c>
    </row>
    <row r="2164" spans="1:9">
      <c r="A2164" t="s">
        <v>2166</v>
      </c>
      <c r="B2164" s="1" t="s">
        <v>5325</v>
      </c>
      <c r="C2164" s="1" t="s">
        <v>8484</v>
      </c>
      <c r="D2164" s="1" t="s">
        <v>11643</v>
      </c>
      <c r="E2164" s="1" t="s">
        <v>17953</v>
      </c>
      <c r="F2164">
        <v>7.99</v>
      </c>
      <c r="G2164">
        <v>45.54</v>
      </c>
      <c r="H2164">
        <v>82.34999999999999</v>
      </c>
      <c r="I2164">
        <v>111.76</v>
      </c>
    </row>
    <row r="2165" spans="1:9">
      <c r="A2165" t="s">
        <v>2167</v>
      </c>
      <c r="B2165" s="1" t="s">
        <v>5326</v>
      </c>
      <c r="C2165" s="1" t="s">
        <v>8485</v>
      </c>
      <c r="D2165" s="1" t="s">
        <v>11644</v>
      </c>
      <c r="E2165" s="1" t="s">
        <v>17954</v>
      </c>
      <c r="F2165">
        <v>3.24</v>
      </c>
      <c r="G2165">
        <v>27.71</v>
      </c>
      <c r="H2165">
        <v>75.69</v>
      </c>
      <c r="I2165">
        <v>89.66</v>
      </c>
    </row>
    <row r="2166" spans="1:9">
      <c r="A2166" t="s">
        <v>2168</v>
      </c>
      <c r="B2166" s="1" t="s">
        <v>5327</v>
      </c>
      <c r="C2166" s="1" t="s">
        <v>8486</v>
      </c>
      <c r="D2166" s="1" t="s">
        <v>11645</v>
      </c>
      <c r="E2166" s="1" t="s">
        <v>17955</v>
      </c>
      <c r="F2166">
        <v>3.22</v>
      </c>
      <c r="G2166">
        <v>42.38</v>
      </c>
      <c r="H2166">
        <v>128.3</v>
      </c>
      <c r="I2166">
        <v>145.83</v>
      </c>
    </row>
    <row r="2167" spans="1:9">
      <c r="A2167" t="s">
        <v>2169</v>
      </c>
      <c r="B2167" s="1" t="s">
        <v>5328</v>
      </c>
      <c r="C2167" s="1" t="s">
        <v>8487</v>
      </c>
      <c r="D2167" s="1" t="s">
        <v>11646</v>
      </c>
      <c r="E2167" s="1" t="s">
        <v>17956</v>
      </c>
      <c r="F2167">
        <v>8.18</v>
      </c>
      <c r="G2167">
        <v>37.6</v>
      </c>
      <c r="H2167">
        <v>95.90000000000001</v>
      </c>
      <c r="I2167">
        <v>112.5</v>
      </c>
    </row>
    <row r="2168" spans="1:9">
      <c r="A2168" t="s">
        <v>2170</v>
      </c>
      <c r="B2168" s="1" t="s">
        <v>5329</v>
      </c>
      <c r="C2168" s="1" t="s">
        <v>8488</v>
      </c>
      <c r="D2168" s="1" t="s">
        <v>11647</v>
      </c>
      <c r="E2168" s="1" t="s">
        <v>17957</v>
      </c>
      <c r="F2168">
        <v>11.45</v>
      </c>
      <c r="G2168">
        <v>50.78</v>
      </c>
      <c r="H2168">
        <v>103.03</v>
      </c>
      <c r="I2168">
        <v>118.18</v>
      </c>
    </row>
    <row r="2169" spans="1:9">
      <c r="A2169" t="s">
        <v>2171</v>
      </c>
      <c r="B2169" s="1" t="s">
        <v>5330</v>
      </c>
      <c r="C2169" s="1" t="s">
        <v>8489</v>
      </c>
      <c r="D2169" s="1" t="s">
        <v>11648</v>
      </c>
      <c r="E2169" s="1" t="s">
        <v>17958</v>
      </c>
      <c r="F2169">
        <v>8.75</v>
      </c>
      <c r="G2169">
        <v>42.8</v>
      </c>
      <c r="H2169">
        <v>53.06</v>
      </c>
      <c r="I2169">
        <v>74.19</v>
      </c>
    </row>
    <row r="2170" spans="1:9">
      <c r="A2170" t="s">
        <v>2172</v>
      </c>
      <c r="B2170" s="1" t="s">
        <v>5331</v>
      </c>
      <c r="C2170" s="1" t="s">
        <v>8490</v>
      </c>
      <c r="D2170" s="1" t="s">
        <v>11649</v>
      </c>
      <c r="E2170" s="1" t="s">
        <v>17959</v>
      </c>
      <c r="F2170">
        <v>13.26</v>
      </c>
      <c r="G2170">
        <v>54.69</v>
      </c>
      <c r="H2170">
        <v>56.44</v>
      </c>
      <c r="I2170">
        <v>84.20999999999999</v>
      </c>
    </row>
    <row r="2171" spans="1:9">
      <c r="A2171" t="s">
        <v>2173</v>
      </c>
      <c r="B2171" s="1" t="s">
        <v>5332</v>
      </c>
      <c r="C2171" s="1" t="s">
        <v>8491</v>
      </c>
      <c r="D2171" s="1" t="s">
        <v>11650</v>
      </c>
      <c r="E2171" s="1" t="s">
        <v>17960</v>
      </c>
      <c r="F2171">
        <v>14</v>
      </c>
      <c r="G2171">
        <v>53.34</v>
      </c>
      <c r="H2171">
        <v>58.87</v>
      </c>
      <c r="I2171">
        <v>65.22</v>
      </c>
    </row>
    <row r="2172" spans="1:9">
      <c r="A2172" t="s">
        <v>2174</v>
      </c>
      <c r="B2172" s="1" t="s">
        <v>5333</v>
      </c>
      <c r="C2172" s="1" t="s">
        <v>8492</v>
      </c>
      <c r="D2172" s="1" t="s">
        <v>11651</v>
      </c>
      <c r="E2172" s="1" t="s">
        <v>17961</v>
      </c>
      <c r="F2172">
        <v>37.99</v>
      </c>
      <c r="G2172">
        <v>70.55</v>
      </c>
      <c r="H2172">
        <v>19.61</v>
      </c>
      <c r="I2172">
        <v>33.33</v>
      </c>
    </row>
    <row r="2173" spans="1:9">
      <c r="A2173" t="s">
        <v>2175</v>
      </c>
      <c r="B2173" s="1" t="s">
        <v>5334</v>
      </c>
      <c r="C2173" s="1" t="s">
        <v>8493</v>
      </c>
      <c r="D2173" s="1" t="s">
        <v>11652</v>
      </c>
      <c r="E2173" s="1" t="s">
        <v>17962</v>
      </c>
      <c r="F2173">
        <v>24.9</v>
      </c>
      <c r="G2173">
        <v>72.44</v>
      </c>
      <c r="H2173">
        <v>39.24</v>
      </c>
      <c r="I2173">
        <v>26.67</v>
      </c>
    </row>
    <row r="2174" spans="1:9">
      <c r="A2174" t="s">
        <v>2176</v>
      </c>
      <c r="B2174" s="1" t="s">
        <v>5335</v>
      </c>
      <c r="C2174" s="1" t="s">
        <v>8494</v>
      </c>
      <c r="D2174" s="1" t="s">
        <v>11653</v>
      </c>
      <c r="E2174" s="1" t="s">
        <v>17963</v>
      </c>
      <c r="F2174">
        <v>26.15</v>
      </c>
      <c r="G2174">
        <v>56.03</v>
      </c>
      <c r="H2174">
        <v>60.87</v>
      </c>
      <c r="I2174">
        <v>61.11</v>
      </c>
    </row>
    <row r="2175" spans="1:9">
      <c r="A2175" t="s">
        <v>2177</v>
      </c>
      <c r="B2175" s="1" t="s">
        <v>5336</v>
      </c>
      <c r="C2175" s="1" t="s">
        <v>8495</v>
      </c>
      <c r="D2175" s="1" t="s">
        <v>11654</v>
      </c>
      <c r="E2175" s="1" t="s">
        <v>17964</v>
      </c>
      <c r="F2175">
        <v>5.12</v>
      </c>
      <c r="G2175">
        <v>52.56</v>
      </c>
      <c r="H2175">
        <v>71.15000000000001</v>
      </c>
      <c r="I2175">
        <v>110</v>
      </c>
    </row>
    <row r="2176" spans="1:9">
      <c r="A2176" t="s">
        <v>2178</v>
      </c>
      <c r="B2176" s="1" t="s">
        <v>5337</v>
      </c>
      <c r="C2176" s="1" t="s">
        <v>8496</v>
      </c>
      <c r="D2176" s="1" t="s">
        <v>11655</v>
      </c>
      <c r="E2176" s="1" t="s">
        <v>17965</v>
      </c>
      <c r="F2176">
        <v>21.24</v>
      </c>
      <c r="G2176">
        <v>46.77</v>
      </c>
      <c r="H2176">
        <v>50.34</v>
      </c>
      <c r="I2176">
        <v>60</v>
      </c>
    </row>
    <row r="2177" spans="1:9">
      <c r="A2177" t="s">
        <v>2179</v>
      </c>
      <c r="B2177" s="1" t="s">
        <v>5338</v>
      </c>
      <c r="C2177" s="1" t="s">
        <v>8497</v>
      </c>
      <c r="D2177" s="1" t="s">
        <v>11656</v>
      </c>
      <c r="E2177" s="1" t="s">
        <v>17966</v>
      </c>
      <c r="F2177">
        <v>10.49</v>
      </c>
      <c r="G2177">
        <v>57.82</v>
      </c>
      <c r="H2177">
        <v>62.9</v>
      </c>
      <c r="I2177">
        <v>84</v>
      </c>
    </row>
    <row r="2178" spans="1:9">
      <c r="A2178" t="s">
        <v>2180</v>
      </c>
      <c r="B2178" s="1" t="s">
        <v>5339</v>
      </c>
      <c r="C2178" s="1" t="s">
        <v>8498</v>
      </c>
      <c r="D2178" s="1" t="s">
        <v>11657</v>
      </c>
      <c r="E2178" s="1" t="s">
        <v>17967</v>
      </c>
      <c r="F2178">
        <v>19.14</v>
      </c>
      <c r="G2178">
        <v>58.59</v>
      </c>
      <c r="H2178">
        <v>69.31999999999999</v>
      </c>
      <c r="I2178">
        <v>58.82</v>
      </c>
    </row>
    <row r="2179" spans="1:9">
      <c r="A2179" t="s">
        <v>2181</v>
      </c>
      <c r="B2179" s="1" t="s">
        <v>5340</v>
      </c>
      <c r="C2179" s="1" t="s">
        <v>8499</v>
      </c>
      <c r="D2179" s="1" t="s">
        <v>11658</v>
      </c>
      <c r="E2179" s="1" t="s">
        <v>17968</v>
      </c>
      <c r="F2179">
        <v>17.71</v>
      </c>
      <c r="G2179">
        <v>51.01</v>
      </c>
      <c r="H2179">
        <v>63.36</v>
      </c>
      <c r="I2179">
        <v>72.41</v>
      </c>
    </row>
    <row r="2180" spans="1:9">
      <c r="A2180" t="s">
        <v>2182</v>
      </c>
      <c r="B2180" s="1" t="s">
        <v>5341</v>
      </c>
      <c r="C2180" s="1" t="s">
        <v>8500</v>
      </c>
      <c r="D2180" s="1" t="s">
        <v>11659</v>
      </c>
      <c r="E2180" s="1" t="s">
        <v>17969</v>
      </c>
      <c r="F2180">
        <v>16.99</v>
      </c>
      <c r="G2180">
        <v>46.86</v>
      </c>
      <c r="H2180">
        <v>48.21</v>
      </c>
      <c r="I2180">
        <v>76.92</v>
      </c>
    </row>
    <row r="2181" spans="1:9">
      <c r="A2181" t="s">
        <v>2183</v>
      </c>
      <c r="B2181" s="1" t="s">
        <v>5342</v>
      </c>
      <c r="C2181" s="1" t="s">
        <v>8501</v>
      </c>
      <c r="D2181" s="1" t="s">
        <v>11660</v>
      </c>
      <c r="E2181" s="1" t="s">
        <v>17970</v>
      </c>
      <c r="F2181">
        <v>7.13</v>
      </c>
      <c r="G2181">
        <v>45.76</v>
      </c>
      <c r="H2181">
        <v>67.3</v>
      </c>
      <c r="I2181">
        <v>88.23999999999999</v>
      </c>
    </row>
    <row r="2182" spans="1:9">
      <c r="A2182" t="s">
        <v>2184</v>
      </c>
      <c r="B2182" s="1" t="s">
        <v>5343</v>
      </c>
      <c r="C2182" s="1" t="s">
        <v>8502</v>
      </c>
      <c r="D2182" s="1" t="s">
        <v>11661</v>
      </c>
      <c r="E2182" s="1" t="s">
        <v>17971</v>
      </c>
      <c r="F2182">
        <v>5.62</v>
      </c>
      <c r="G2182">
        <v>43.4</v>
      </c>
      <c r="H2182">
        <v>74.38</v>
      </c>
      <c r="I2182">
        <v>95.23999999999999</v>
      </c>
    </row>
    <row r="2183" spans="1:9">
      <c r="A2183" t="s">
        <v>2185</v>
      </c>
      <c r="B2183" s="1" t="s">
        <v>5344</v>
      </c>
      <c r="C2183" s="1" t="s">
        <v>8503</v>
      </c>
      <c r="D2183" s="1" t="s">
        <v>11662</v>
      </c>
      <c r="E2183" s="1" t="s">
        <v>17972</v>
      </c>
      <c r="F2183">
        <v>7.98</v>
      </c>
      <c r="G2183">
        <v>43.5</v>
      </c>
      <c r="H2183">
        <v>70.44</v>
      </c>
      <c r="I2183">
        <v>88.56999999999999</v>
      </c>
    </row>
    <row r="2184" spans="1:9">
      <c r="A2184" t="s">
        <v>2186</v>
      </c>
      <c r="B2184" s="1" t="s">
        <v>5345</v>
      </c>
      <c r="C2184" s="1" t="s">
        <v>8504</v>
      </c>
      <c r="D2184" s="1" t="s">
        <v>11663</v>
      </c>
      <c r="E2184" s="1" t="s">
        <v>17973</v>
      </c>
      <c r="F2184">
        <v>23.77</v>
      </c>
      <c r="G2184">
        <v>50.17</v>
      </c>
      <c r="H2184">
        <v>66.01000000000001</v>
      </c>
      <c r="I2184">
        <v>96.67</v>
      </c>
    </row>
    <row r="2185" spans="1:9">
      <c r="A2185" t="s">
        <v>2187</v>
      </c>
      <c r="B2185" s="1" t="s">
        <v>5346</v>
      </c>
      <c r="C2185" s="1" t="s">
        <v>8505</v>
      </c>
      <c r="D2185" s="1" t="s">
        <v>11664</v>
      </c>
      <c r="E2185" s="1" t="s">
        <v>17974</v>
      </c>
      <c r="F2185">
        <v>45.15</v>
      </c>
      <c r="G2185">
        <v>63.95</v>
      </c>
      <c r="H2185">
        <v>38.19</v>
      </c>
      <c r="I2185">
        <v>38.46</v>
      </c>
    </row>
    <row r="2186" spans="1:9">
      <c r="A2186" t="s">
        <v>2188</v>
      </c>
      <c r="B2186" s="1" t="s">
        <v>5347</v>
      </c>
      <c r="C2186" s="1" t="s">
        <v>8506</v>
      </c>
      <c r="D2186" s="1" t="s">
        <v>11665</v>
      </c>
      <c r="E2186" s="1" t="s">
        <v>17975</v>
      </c>
      <c r="F2186">
        <v>25.19</v>
      </c>
      <c r="G2186">
        <v>51.83</v>
      </c>
      <c r="H2186">
        <v>54.91</v>
      </c>
      <c r="I2186">
        <v>71.79000000000001</v>
      </c>
    </row>
    <row r="2187" spans="1:9">
      <c r="A2187" t="s">
        <v>2189</v>
      </c>
      <c r="B2187" s="1" t="s">
        <v>5348</v>
      </c>
      <c r="C2187" s="1" t="s">
        <v>8507</v>
      </c>
      <c r="D2187" s="1" t="s">
        <v>11666</v>
      </c>
      <c r="E2187" s="1" t="s">
        <v>17976</v>
      </c>
      <c r="F2187">
        <v>19.45</v>
      </c>
      <c r="G2187">
        <v>56.87</v>
      </c>
      <c r="H2187">
        <v>91.73</v>
      </c>
      <c r="I2187">
        <v>96.15000000000001</v>
      </c>
    </row>
    <row r="2188" spans="1:9">
      <c r="A2188" t="s">
        <v>2190</v>
      </c>
      <c r="B2188" s="1" t="s">
        <v>5349</v>
      </c>
      <c r="C2188" s="1" t="s">
        <v>8508</v>
      </c>
      <c r="D2188" s="1" t="s">
        <v>11667</v>
      </c>
      <c r="E2188" s="1" t="s">
        <v>17977</v>
      </c>
      <c r="F2188">
        <v>4.29</v>
      </c>
      <c r="G2188">
        <v>36.8</v>
      </c>
      <c r="H2188">
        <v>88.39</v>
      </c>
      <c r="I2188">
        <v>129.03</v>
      </c>
    </row>
    <row r="2189" spans="1:9">
      <c r="A2189" t="s">
        <v>2191</v>
      </c>
      <c r="B2189" s="1" t="s">
        <v>5350</v>
      </c>
      <c r="C2189" s="1" t="s">
        <v>8509</v>
      </c>
      <c r="D2189" s="1" t="s">
        <v>11668</v>
      </c>
      <c r="E2189" s="1" t="s">
        <v>17978</v>
      </c>
      <c r="F2189">
        <v>6.45</v>
      </c>
      <c r="G2189">
        <v>39.4</v>
      </c>
      <c r="H2189">
        <v>85.40000000000001</v>
      </c>
      <c r="I2189">
        <v>100</v>
      </c>
    </row>
    <row r="2190" spans="1:9">
      <c r="A2190" t="s">
        <v>2192</v>
      </c>
      <c r="B2190" s="1" t="s">
        <v>5351</v>
      </c>
      <c r="C2190" s="1" t="s">
        <v>8510</v>
      </c>
      <c r="D2190" s="1" t="s">
        <v>11669</v>
      </c>
      <c r="E2190" s="1" t="s">
        <v>17979</v>
      </c>
      <c r="F2190">
        <v>20.05</v>
      </c>
      <c r="G2190">
        <v>55.64</v>
      </c>
      <c r="H2190">
        <v>56.39</v>
      </c>
      <c r="I2190">
        <v>76.92</v>
      </c>
    </row>
    <row r="2191" spans="1:9">
      <c r="A2191" t="s">
        <v>2193</v>
      </c>
      <c r="B2191" s="1" t="s">
        <v>5352</v>
      </c>
      <c r="C2191" s="1" t="s">
        <v>8511</v>
      </c>
      <c r="D2191" s="1" t="s">
        <v>11670</v>
      </c>
      <c r="E2191" s="1" t="s">
        <v>17980</v>
      </c>
      <c r="F2191">
        <v>49.59</v>
      </c>
      <c r="G2191">
        <v>74.97</v>
      </c>
      <c r="H2191">
        <v>23.81</v>
      </c>
      <c r="I2191">
        <v>40</v>
      </c>
    </row>
    <row r="2192" spans="1:9">
      <c r="A2192" t="s">
        <v>2194</v>
      </c>
      <c r="B2192" s="1" t="s">
        <v>5353</v>
      </c>
      <c r="C2192" s="1" t="s">
        <v>8512</v>
      </c>
      <c r="D2192" s="1" t="s">
        <v>11671</v>
      </c>
      <c r="E2192" s="1" t="s">
        <v>17981</v>
      </c>
      <c r="F2192">
        <v>1.6</v>
      </c>
      <c r="G2192">
        <v>35.62</v>
      </c>
      <c r="H2192">
        <v>79.58</v>
      </c>
      <c r="I2192">
        <v>100</v>
      </c>
    </row>
    <row r="2193" spans="1:9">
      <c r="A2193" t="s">
        <v>2195</v>
      </c>
      <c r="B2193" s="1" t="s">
        <v>5354</v>
      </c>
      <c r="C2193" s="1" t="s">
        <v>8513</v>
      </c>
      <c r="D2193" s="1" t="s">
        <v>11672</v>
      </c>
      <c r="E2193" s="1" t="s">
        <v>17982</v>
      </c>
      <c r="F2193">
        <v>11.99</v>
      </c>
      <c r="G2193">
        <v>53.63</v>
      </c>
      <c r="H2193">
        <v>47.27</v>
      </c>
      <c r="I2193">
        <v>56</v>
      </c>
    </row>
    <row r="2194" spans="1:9">
      <c r="A2194" t="s">
        <v>2196</v>
      </c>
      <c r="B2194" s="1" t="s">
        <v>5355</v>
      </c>
      <c r="C2194" s="1" t="s">
        <v>8514</v>
      </c>
      <c r="D2194" s="1" t="s">
        <v>11673</v>
      </c>
      <c r="E2194" s="1" t="s">
        <v>17983</v>
      </c>
      <c r="F2194">
        <v>7.25</v>
      </c>
      <c r="G2194">
        <v>28.79</v>
      </c>
      <c r="H2194">
        <v>63.33</v>
      </c>
      <c r="I2194">
        <v>73.33</v>
      </c>
    </row>
    <row r="2195" spans="1:9">
      <c r="A2195" t="s">
        <v>2197</v>
      </c>
      <c r="B2195" s="1" t="s">
        <v>5356</v>
      </c>
      <c r="C2195" s="1" t="s">
        <v>8515</v>
      </c>
      <c r="D2195" s="1" t="s">
        <v>11674</v>
      </c>
      <c r="E2195" s="1" t="s">
        <v>17984</v>
      </c>
      <c r="F2195">
        <v>6.84</v>
      </c>
      <c r="G2195">
        <v>38.39</v>
      </c>
      <c r="H2195">
        <v>63.45</v>
      </c>
      <c r="I2195">
        <v>80.65000000000001</v>
      </c>
    </row>
    <row r="2196" spans="1:9">
      <c r="A2196" t="s">
        <v>2198</v>
      </c>
      <c r="B2196" s="1" t="s">
        <v>5357</v>
      </c>
      <c r="C2196" s="1" t="s">
        <v>8516</v>
      </c>
      <c r="D2196" s="1" t="s">
        <v>11675</v>
      </c>
      <c r="E2196" s="1" t="s">
        <v>17985</v>
      </c>
      <c r="F2196">
        <v>15.85</v>
      </c>
      <c r="G2196">
        <v>63.89</v>
      </c>
      <c r="H2196">
        <v>47.73</v>
      </c>
      <c r="I2196">
        <v>87.5</v>
      </c>
    </row>
    <row r="2197" spans="1:9">
      <c r="A2197" t="s">
        <v>2199</v>
      </c>
      <c r="B2197" s="1" t="s">
        <v>5358</v>
      </c>
      <c r="C2197" s="1" t="s">
        <v>8517</v>
      </c>
      <c r="D2197" s="1" t="s">
        <v>11676</v>
      </c>
      <c r="E2197" s="1" t="s">
        <v>17986</v>
      </c>
      <c r="F2197">
        <v>4.58</v>
      </c>
      <c r="G2197">
        <v>40.48</v>
      </c>
      <c r="H2197">
        <v>69.29000000000001</v>
      </c>
      <c r="I2197">
        <v>95.83</v>
      </c>
    </row>
    <row r="2198" spans="1:9">
      <c r="A2198" t="s">
        <v>2200</v>
      </c>
      <c r="B2198" s="1" t="s">
        <v>5359</v>
      </c>
      <c r="C2198" s="1" t="s">
        <v>8518</v>
      </c>
      <c r="D2198" s="1" t="s">
        <v>11677</v>
      </c>
      <c r="E2198" s="1" t="s">
        <v>17987</v>
      </c>
      <c r="F2198">
        <v>4.03</v>
      </c>
      <c r="G2198">
        <v>40.02</v>
      </c>
      <c r="H2198">
        <v>74.15000000000001</v>
      </c>
      <c r="I2198">
        <v>93.09999999999999</v>
      </c>
    </row>
    <row r="2199" spans="1:9">
      <c r="A2199" t="s">
        <v>2201</v>
      </c>
      <c r="B2199" s="1" t="s">
        <v>5360</v>
      </c>
      <c r="C2199" s="1" t="s">
        <v>8519</v>
      </c>
      <c r="D2199" s="1" t="s">
        <v>11678</v>
      </c>
      <c r="E2199" s="1" t="s">
        <v>17988</v>
      </c>
      <c r="F2199">
        <v>4.38</v>
      </c>
      <c r="G2199">
        <v>42.72</v>
      </c>
      <c r="H2199">
        <v>74.66</v>
      </c>
      <c r="I2199">
        <v>93.09999999999999</v>
      </c>
    </row>
    <row r="2200" spans="1:9">
      <c r="A2200" t="s">
        <v>2202</v>
      </c>
      <c r="B2200" s="1" t="s">
        <v>5361</v>
      </c>
      <c r="C2200" s="1" t="s">
        <v>8520</v>
      </c>
      <c r="D2200" s="1" t="s">
        <v>11679</v>
      </c>
      <c r="E2200" s="1" t="s">
        <v>17989</v>
      </c>
      <c r="F2200">
        <v>5.11</v>
      </c>
      <c r="G2200">
        <v>52.47</v>
      </c>
      <c r="H2200">
        <v>58.65</v>
      </c>
      <c r="I2200">
        <v>68.42</v>
      </c>
    </row>
    <row r="2201" spans="1:9">
      <c r="A2201" t="s">
        <v>2203</v>
      </c>
      <c r="B2201" s="1" t="s">
        <v>5362</v>
      </c>
      <c r="C2201" s="1" t="s">
        <v>8521</v>
      </c>
      <c r="D2201" s="1" t="s">
        <v>11680</v>
      </c>
      <c r="E2201" s="1" t="s">
        <v>17990</v>
      </c>
      <c r="F2201">
        <v>34.85</v>
      </c>
      <c r="G2201">
        <v>61.4</v>
      </c>
      <c r="H2201">
        <v>63.27</v>
      </c>
      <c r="I2201">
        <v>78.95</v>
      </c>
    </row>
    <row r="2202" spans="1:9">
      <c r="A2202" t="s">
        <v>2204</v>
      </c>
      <c r="B2202" s="1" t="s">
        <v>5363</v>
      </c>
      <c r="C2202" s="1" t="s">
        <v>8522</v>
      </c>
      <c r="D2202" s="1" t="s">
        <v>11681</v>
      </c>
      <c r="E2202" s="1" t="s">
        <v>17991</v>
      </c>
      <c r="F2202">
        <v>11.31</v>
      </c>
      <c r="G2202">
        <v>49.83</v>
      </c>
      <c r="H2202">
        <v>60.32</v>
      </c>
      <c r="I2202">
        <v>84.62</v>
      </c>
    </row>
    <row r="2203" spans="1:9">
      <c r="A2203" t="s">
        <v>2205</v>
      </c>
      <c r="B2203" s="1" t="s">
        <v>5364</v>
      </c>
      <c r="C2203" s="1" t="s">
        <v>8523</v>
      </c>
      <c r="D2203" s="1" t="s">
        <v>11682</v>
      </c>
      <c r="E2203" s="1" t="s">
        <v>17992</v>
      </c>
      <c r="F2203">
        <v>2.44</v>
      </c>
      <c r="G2203">
        <v>36.78</v>
      </c>
      <c r="H2203">
        <v>65.69</v>
      </c>
      <c r="I2203">
        <v>87.5</v>
      </c>
    </row>
    <row r="2204" spans="1:9">
      <c r="A2204" t="s">
        <v>2206</v>
      </c>
      <c r="B2204" s="1" t="s">
        <v>5365</v>
      </c>
      <c r="C2204" s="1" t="s">
        <v>8524</v>
      </c>
      <c r="D2204" s="1" t="s">
        <v>11683</v>
      </c>
      <c r="E2204" s="1" t="s">
        <v>17993</v>
      </c>
      <c r="F2204">
        <v>11.73</v>
      </c>
      <c r="G2204">
        <v>48.87</v>
      </c>
      <c r="H2204">
        <v>51.35</v>
      </c>
      <c r="I2204">
        <v>72.73</v>
      </c>
    </row>
    <row r="2205" spans="1:9">
      <c r="A2205" t="s">
        <v>2207</v>
      </c>
      <c r="B2205" s="1" t="s">
        <v>5366</v>
      </c>
      <c r="C2205" s="1" t="s">
        <v>8525</v>
      </c>
      <c r="D2205" s="1" t="s">
        <v>11684</v>
      </c>
      <c r="E2205" s="1" t="s">
        <v>17994</v>
      </c>
      <c r="F2205">
        <v>18.23</v>
      </c>
      <c r="G2205">
        <v>52.58</v>
      </c>
      <c r="H2205">
        <v>71.90000000000001</v>
      </c>
      <c r="I2205">
        <v>78.26000000000001</v>
      </c>
    </row>
    <row r="2206" spans="1:9">
      <c r="A2206" t="s">
        <v>2208</v>
      </c>
      <c r="B2206" s="1" t="s">
        <v>5367</v>
      </c>
      <c r="C2206" s="1" t="s">
        <v>8526</v>
      </c>
      <c r="D2206" s="1" t="s">
        <v>11685</v>
      </c>
      <c r="E2206" s="1" t="s">
        <v>17995</v>
      </c>
      <c r="F2206">
        <v>22.21</v>
      </c>
      <c r="G2206">
        <v>57.01</v>
      </c>
      <c r="H2206">
        <v>55.91</v>
      </c>
      <c r="I2206">
        <v>68</v>
      </c>
    </row>
    <row r="2207" spans="1:9">
      <c r="A2207" t="s">
        <v>2209</v>
      </c>
      <c r="B2207" s="1" t="s">
        <v>5368</v>
      </c>
      <c r="C2207" s="1" t="s">
        <v>8527</v>
      </c>
      <c r="D2207" s="1" t="s">
        <v>11686</v>
      </c>
      <c r="E2207" s="1" t="s">
        <v>17996</v>
      </c>
      <c r="F2207">
        <v>18.1</v>
      </c>
      <c r="G2207">
        <v>45.72</v>
      </c>
      <c r="H2207">
        <v>63.89</v>
      </c>
      <c r="I2207">
        <v>75</v>
      </c>
    </row>
    <row r="2208" spans="1:9">
      <c r="A2208" t="s">
        <v>2210</v>
      </c>
      <c r="B2208" s="1" t="s">
        <v>5369</v>
      </c>
      <c r="C2208" s="1" t="s">
        <v>8528</v>
      </c>
      <c r="D2208" s="1" t="s">
        <v>11687</v>
      </c>
      <c r="E2208" s="1" t="s">
        <v>17997</v>
      </c>
      <c r="F2208">
        <v>3.64</v>
      </c>
      <c r="G2208">
        <v>44.98</v>
      </c>
      <c r="H2208">
        <v>81.44</v>
      </c>
      <c r="I2208">
        <v>121.05</v>
      </c>
    </row>
    <row r="2209" spans="1:9">
      <c r="A2209" t="s">
        <v>2211</v>
      </c>
      <c r="B2209" s="1" t="s">
        <v>5370</v>
      </c>
      <c r="C2209" s="1" t="s">
        <v>8529</v>
      </c>
      <c r="D2209" s="1" t="s">
        <v>11688</v>
      </c>
      <c r="E2209" s="1" t="s">
        <v>17998</v>
      </c>
      <c r="F2209">
        <v>4.23</v>
      </c>
      <c r="G2209">
        <v>47.66</v>
      </c>
      <c r="H2209">
        <v>136.73</v>
      </c>
      <c r="I2209">
        <v>188.89</v>
      </c>
    </row>
    <row r="2210" spans="1:9">
      <c r="A2210" t="s">
        <v>2212</v>
      </c>
      <c r="B2210" s="1" t="s">
        <v>5371</v>
      </c>
      <c r="C2210" s="1" t="s">
        <v>8530</v>
      </c>
      <c r="D2210" s="1" t="s">
        <v>11689</v>
      </c>
      <c r="E2210" s="1" t="s">
        <v>17999</v>
      </c>
      <c r="F2210">
        <v>4.97</v>
      </c>
      <c r="G2210">
        <v>41.08</v>
      </c>
      <c r="H2210">
        <v>70.91</v>
      </c>
      <c r="I2210">
        <v>88.09999999999999</v>
      </c>
    </row>
    <row r="2211" spans="1:9">
      <c r="A2211" t="s">
        <v>2213</v>
      </c>
      <c r="B2211" s="1" t="s">
        <v>5372</v>
      </c>
      <c r="C2211" s="1" t="s">
        <v>8531</v>
      </c>
      <c r="D2211" s="1" t="s">
        <v>11690</v>
      </c>
      <c r="E2211" s="1" t="s">
        <v>18000</v>
      </c>
      <c r="F2211">
        <v>35.61</v>
      </c>
      <c r="G2211">
        <v>52.16</v>
      </c>
      <c r="H2211">
        <v>42.86</v>
      </c>
      <c r="I2211">
        <v>61.11</v>
      </c>
    </row>
    <row r="2212" spans="1:9">
      <c r="A2212" t="s">
        <v>2214</v>
      </c>
      <c r="B2212" s="1" t="s">
        <v>5373</v>
      </c>
      <c r="C2212" s="1" t="s">
        <v>8532</v>
      </c>
      <c r="D2212" s="1" t="s">
        <v>11691</v>
      </c>
      <c r="E2212" s="1" t="s">
        <v>18001</v>
      </c>
      <c r="F2212">
        <v>18.16</v>
      </c>
      <c r="G2212">
        <v>60.27</v>
      </c>
      <c r="H2212">
        <v>32.74</v>
      </c>
      <c r="I2212">
        <v>63.16</v>
      </c>
    </row>
    <row r="2213" spans="1:9">
      <c r="A2213" t="s">
        <v>2215</v>
      </c>
      <c r="B2213" s="1" t="s">
        <v>5374</v>
      </c>
      <c r="C2213" s="1" t="s">
        <v>8533</v>
      </c>
      <c r="D2213" s="1" t="s">
        <v>11692</v>
      </c>
      <c r="E2213" s="1" t="s">
        <v>18002</v>
      </c>
      <c r="F2213">
        <v>7.41</v>
      </c>
      <c r="G2213">
        <v>36.51</v>
      </c>
      <c r="H2213">
        <v>66.92</v>
      </c>
      <c r="I2213">
        <v>81.13</v>
      </c>
    </row>
    <row r="2214" spans="1:9">
      <c r="A2214" t="s">
        <v>2216</v>
      </c>
      <c r="B2214" s="1" t="s">
        <v>5375</v>
      </c>
      <c r="C2214" s="1" t="s">
        <v>8534</v>
      </c>
      <c r="D2214" s="1" t="s">
        <v>11693</v>
      </c>
      <c r="E2214" s="1" t="s">
        <v>18003</v>
      </c>
      <c r="F2214">
        <v>10.4</v>
      </c>
      <c r="G2214">
        <v>42.72</v>
      </c>
      <c r="H2214">
        <v>52.76</v>
      </c>
      <c r="I2214">
        <v>84</v>
      </c>
    </row>
    <row r="2215" spans="1:9">
      <c r="A2215" t="s">
        <v>2217</v>
      </c>
      <c r="B2215" s="1" t="s">
        <v>5376</v>
      </c>
      <c r="C2215" s="1" t="s">
        <v>8535</v>
      </c>
      <c r="D2215" s="1" t="s">
        <v>11694</v>
      </c>
      <c r="E2215" s="1" t="s">
        <v>18004</v>
      </c>
      <c r="F2215">
        <v>13.55</v>
      </c>
      <c r="G2215">
        <v>28.53</v>
      </c>
      <c r="H2215">
        <v>67.34999999999999</v>
      </c>
      <c r="I2215">
        <v>100</v>
      </c>
    </row>
    <row r="2216" spans="1:9">
      <c r="A2216" t="s">
        <v>2218</v>
      </c>
      <c r="B2216" s="1" t="s">
        <v>5377</v>
      </c>
      <c r="C2216" s="1" t="s">
        <v>8536</v>
      </c>
      <c r="D2216" s="1" t="s">
        <v>11695</v>
      </c>
      <c r="E2216" s="1" t="s">
        <v>18005</v>
      </c>
      <c r="F2216">
        <v>24.89</v>
      </c>
      <c r="G2216">
        <v>57.08</v>
      </c>
      <c r="H2216">
        <v>60.29</v>
      </c>
      <c r="I2216">
        <v>65.84999999999999</v>
      </c>
    </row>
    <row r="2217" spans="1:9">
      <c r="A2217" t="s">
        <v>2219</v>
      </c>
      <c r="B2217" s="1" t="s">
        <v>5378</v>
      </c>
      <c r="C2217" s="1" t="s">
        <v>8537</v>
      </c>
      <c r="D2217" s="1" t="s">
        <v>11696</v>
      </c>
      <c r="E2217" s="1" t="s">
        <v>18006</v>
      </c>
      <c r="F2217">
        <v>12.48</v>
      </c>
      <c r="G2217">
        <v>41.93</v>
      </c>
      <c r="H2217">
        <v>111.69</v>
      </c>
      <c r="I2217">
        <v>141.38</v>
      </c>
    </row>
    <row r="2218" spans="1:9">
      <c r="A2218" t="s">
        <v>2220</v>
      </c>
      <c r="B2218" s="1" t="s">
        <v>5379</v>
      </c>
      <c r="C2218" s="1" t="s">
        <v>8538</v>
      </c>
      <c r="D2218" s="1" t="s">
        <v>11697</v>
      </c>
      <c r="E2218" s="1" t="s">
        <v>18007</v>
      </c>
      <c r="F2218">
        <v>3.11</v>
      </c>
      <c r="G2218">
        <v>36.9</v>
      </c>
      <c r="H2218">
        <v>61.23</v>
      </c>
      <c r="I2218">
        <v>79.55</v>
      </c>
    </row>
    <row r="2219" spans="1:9">
      <c r="A2219" t="s">
        <v>2221</v>
      </c>
      <c r="B2219" s="1" t="s">
        <v>5380</v>
      </c>
      <c r="C2219" s="1" t="s">
        <v>8539</v>
      </c>
      <c r="D2219" s="1" t="s">
        <v>11698</v>
      </c>
      <c r="E2219" s="1" t="s">
        <v>18008</v>
      </c>
      <c r="F2219">
        <v>33.26</v>
      </c>
      <c r="G2219">
        <v>74.77</v>
      </c>
      <c r="H2219">
        <v>30.91</v>
      </c>
      <c r="I2219">
        <v>60</v>
      </c>
    </row>
    <row r="2220" spans="1:9">
      <c r="A2220" t="s">
        <v>2222</v>
      </c>
      <c r="B2220" s="1" t="s">
        <v>5381</v>
      </c>
      <c r="C2220" s="1" t="s">
        <v>8540</v>
      </c>
      <c r="D2220" s="1" t="s">
        <v>11699</v>
      </c>
      <c r="E2220" s="1" t="s">
        <v>18009</v>
      </c>
      <c r="F2220">
        <v>6.03</v>
      </c>
      <c r="G2220">
        <v>46.39</v>
      </c>
      <c r="H2220">
        <v>76.22</v>
      </c>
      <c r="I2220">
        <v>100</v>
      </c>
    </row>
    <row r="2221" spans="1:9">
      <c r="A2221" t="s">
        <v>2223</v>
      </c>
      <c r="B2221" s="1" t="s">
        <v>5382</v>
      </c>
      <c r="C2221" s="1" t="s">
        <v>8541</v>
      </c>
      <c r="D2221" s="1" t="s">
        <v>11700</v>
      </c>
      <c r="E2221" s="1" t="s">
        <v>18010</v>
      </c>
      <c r="F2221">
        <v>7.88</v>
      </c>
      <c r="G2221">
        <v>30.94</v>
      </c>
      <c r="H2221">
        <v>61.79</v>
      </c>
      <c r="I2221">
        <v>77.78</v>
      </c>
    </row>
    <row r="2222" spans="1:9">
      <c r="A2222" t="s">
        <v>2224</v>
      </c>
      <c r="B2222" s="1" t="s">
        <v>5383</v>
      </c>
      <c r="C2222" s="1" t="s">
        <v>8542</v>
      </c>
      <c r="D2222" s="1" t="s">
        <v>11701</v>
      </c>
      <c r="E2222" s="1" t="s">
        <v>18011</v>
      </c>
      <c r="F2222">
        <v>44.98</v>
      </c>
      <c r="G2222">
        <v>62.51</v>
      </c>
      <c r="H2222">
        <v>37.23</v>
      </c>
      <c r="I2222">
        <v>50</v>
      </c>
    </row>
    <row r="2223" spans="1:9">
      <c r="A2223" t="s">
        <v>2225</v>
      </c>
      <c r="B2223" s="1" t="s">
        <v>5384</v>
      </c>
      <c r="C2223" s="1" t="s">
        <v>8543</v>
      </c>
      <c r="D2223" s="1" t="s">
        <v>11702</v>
      </c>
      <c r="E2223" s="1" t="s">
        <v>18012</v>
      </c>
      <c r="F2223">
        <v>35.76</v>
      </c>
      <c r="G2223">
        <v>60.01</v>
      </c>
      <c r="H2223">
        <v>34.86</v>
      </c>
      <c r="I2223">
        <v>60.87</v>
      </c>
    </row>
    <row r="2224" spans="1:9">
      <c r="A2224" t="s">
        <v>2226</v>
      </c>
      <c r="B2224" s="1" t="s">
        <v>5385</v>
      </c>
      <c r="C2224" s="1" t="s">
        <v>8544</v>
      </c>
      <c r="D2224" s="1" t="s">
        <v>11703</v>
      </c>
      <c r="E2224" s="1" t="s">
        <v>18013</v>
      </c>
      <c r="F2224">
        <v>33.79</v>
      </c>
      <c r="G2224">
        <v>62.06</v>
      </c>
      <c r="H2224">
        <v>37.91</v>
      </c>
      <c r="I2224">
        <v>52.94</v>
      </c>
    </row>
    <row r="2225" spans="1:9">
      <c r="A2225" t="s">
        <v>2227</v>
      </c>
      <c r="B2225" s="1" t="s">
        <v>5386</v>
      </c>
      <c r="C2225" s="1" t="s">
        <v>8545</v>
      </c>
      <c r="D2225" s="1" t="s">
        <v>11704</v>
      </c>
      <c r="E2225" s="1" t="s">
        <v>18014</v>
      </c>
      <c r="F2225">
        <v>40.28</v>
      </c>
      <c r="G2225">
        <v>70.13</v>
      </c>
      <c r="H2225">
        <v>40.21</v>
      </c>
      <c r="I2225">
        <v>47.37</v>
      </c>
    </row>
    <row r="2226" spans="1:9">
      <c r="A2226" t="s">
        <v>2228</v>
      </c>
      <c r="B2226" s="1" t="s">
        <v>5387</v>
      </c>
      <c r="C2226" s="1" t="s">
        <v>8546</v>
      </c>
      <c r="D2226" s="1" t="s">
        <v>11705</v>
      </c>
      <c r="E2226" s="1" t="s">
        <v>18015</v>
      </c>
      <c r="F2226">
        <v>7.77</v>
      </c>
      <c r="G2226">
        <v>48.65</v>
      </c>
      <c r="H2226">
        <v>62.71</v>
      </c>
      <c r="I2226">
        <v>90.91</v>
      </c>
    </row>
    <row r="2227" spans="1:9">
      <c r="A2227" t="s">
        <v>2229</v>
      </c>
      <c r="B2227" s="1" t="s">
        <v>5388</v>
      </c>
      <c r="C2227" s="1" t="s">
        <v>8547</v>
      </c>
      <c r="D2227" s="1" t="s">
        <v>11706</v>
      </c>
      <c r="E2227" s="1" t="s">
        <v>18016</v>
      </c>
      <c r="F2227">
        <v>5.56</v>
      </c>
      <c r="G2227">
        <v>40.59</v>
      </c>
      <c r="H2227">
        <v>75.48999999999999</v>
      </c>
      <c r="I2227">
        <v>89.47</v>
      </c>
    </row>
    <row r="2228" spans="1:9">
      <c r="A2228" t="s">
        <v>2230</v>
      </c>
      <c r="B2228" s="1" t="s">
        <v>5389</v>
      </c>
      <c r="C2228" s="1" t="s">
        <v>8548</v>
      </c>
      <c r="D2228" s="1" t="s">
        <v>11707</v>
      </c>
      <c r="E2228" s="1" t="s">
        <v>18017</v>
      </c>
      <c r="F2228">
        <v>28.44</v>
      </c>
      <c r="G2228">
        <v>62.06</v>
      </c>
      <c r="H2228">
        <v>54.78</v>
      </c>
      <c r="I2228">
        <v>54.84</v>
      </c>
    </row>
    <row r="2229" spans="1:9">
      <c r="A2229" t="s">
        <v>2231</v>
      </c>
      <c r="B2229" s="1" t="s">
        <v>5390</v>
      </c>
      <c r="C2229" s="1" t="s">
        <v>8549</v>
      </c>
      <c r="D2229" s="1" t="s">
        <v>11708</v>
      </c>
      <c r="E2229" s="1" t="s">
        <v>18018</v>
      </c>
      <c r="F2229">
        <v>24.75</v>
      </c>
      <c r="G2229">
        <v>59.86</v>
      </c>
      <c r="H2229">
        <v>52.05</v>
      </c>
      <c r="I2229">
        <v>75.86</v>
      </c>
    </row>
    <row r="2230" spans="1:9">
      <c r="A2230" t="s">
        <v>2232</v>
      </c>
      <c r="B2230" s="1" t="s">
        <v>5391</v>
      </c>
      <c r="C2230" s="1" t="s">
        <v>8550</v>
      </c>
      <c r="D2230" s="1" t="s">
        <v>11709</v>
      </c>
      <c r="E2230" s="1" t="s">
        <v>18019</v>
      </c>
      <c r="F2230">
        <v>21.28</v>
      </c>
      <c r="G2230">
        <v>55.38</v>
      </c>
      <c r="H2230">
        <v>70.7</v>
      </c>
      <c r="I2230">
        <v>75</v>
      </c>
    </row>
    <row r="2231" spans="1:9">
      <c r="A2231" t="s">
        <v>2233</v>
      </c>
      <c r="B2231" s="1" t="s">
        <v>5392</v>
      </c>
      <c r="C2231" s="1" t="s">
        <v>8551</v>
      </c>
      <c r="D2231" s="1" t="s">
        <v>11710</v>
      </c>
      <c r="E2231" s="1" t="s">
        <v>18020</v>
      </c>
      <c r="F2231">
        <v>2.72</v>
      </c>
      <c r="G2231">
        <v>36.94</v>
      </c>
      <c r="H2231">
        <v>65.48999999999999</v>
      </c>
      <c r="I2231">
        <v>90.48</v>
      </c>
    </row>
    <row r="2232" spans="1:9">
      <c r="A2232" t="s">
        <v>2234</v>
      </c>
      <c r="B2232" s="1" t="s">
        <v>5393</v>
      </c>
      <c r="C2232" s="1" t="s">
        <v>8552</v>
      </c>
      <c r="D2232" s="1" t="s">
        <v>11711</v>
      </c>
      <c r="E2232" s="1" t="s">
        <v>18021</v>
      </c>
      <c r="F2232">
        <v>8.83</v>
      </c>
      <c r="G2232">
        <v>49.35</v>
      </c>
      <c r="H2232">
        <v>81.75</v>
      </c>
      <c r="I2232">
        <v>93.75</v>
      </c>
    </row>
    <row r="2233" spans="1:9">
      <c r="A2233" t="s">
        <v>2235</v>
      </c>
      <c r="B2233" s="1" t="s">
        <v>5394</v>
      </c>
      <c r="C2233" s="1" t="s">
        <v>8553</v>
      </c>
      <c r="D2233" s="1" t="s">
        <v>11712</v>
      </c>
      <c r="E2233" s="1" t="s">
        <v>18022</v>
      </c>
      <c r="F2233">
        <v>16.66</v>
      </c>
      <c r="G2233">
        <v>59.07</v>
      </c>
      <c r="H2233">
        <v>85.29000000000001</v>
      </c>
      <c r="I2233">
        <v>111.54</v>
      </c>
    </row>
    <row r="2234" spans="1:9">
      <c r="A2234" t="s">
        <v>2236</v>
      </c>
      <c r="B2234" s="1" t="s">
        <v>5395</v>
      </c>
      <c r="C2234" s="1" t="s">
        <v>8554</v>
      </c>
      <c r="D2234" s="1" t="s">
        <v>11713</v>
      </c>
      <c r="E2234" s="1" t="s">
        <v>18023</v>
      </c>
      <c r="F2234">
        <v>17.68</v>
      </c>
      <c r="G2234">
        <v>46.29</v>
      </c>
      <c r="H2234">
        <v>59.43</v>
      </c>
      <c r="I2234">
        <v>75</v>
      </c>
    </row>
    <row r="2235" spans="1:9">
      <c r="A2235" t="s">
        <v>2237</v>
      </c>
      <c r="B2235" s="1" t="s">
        <v>5396</v>
      </c>
      <c r="C2235" s="1" t="s">
        <v>8555</v>
      </c>
      <c r="D2235" s="1" t="s">
        <v>11714</v>
      </c>
      <c r="E2235" s="1" t="s">
        <v>18024</v>
      </c>
      <c r="F2235">
        <v>5.82</v>
      </c>
      <c r="G2235">
        <v>53.28</v>
      </c>
      <c r="H2235">
        <v>140.91</v>
      </c>
      <c r="I2235">
        <v>162.5</v>
      </c>
    </row>
    <row r="2236" spans="1:9">
      <c r="A2236" t="s">
        <v>2238</v>
      </c>
      <c r="B2236" s="1" t="s">
        <v>5397</v>
      </c>
      <c r="C2236" s="1" t="s">
        <v>8556</v>
      </c>
      <c r="D2236" s="1" t="s">
        <v>11715</v>
      </c>
      <c r="E2236" s="1" t="s">
        <v>18025</v>
      </c>
      <c r="F2236">
        <v>3.92</v>
      </c>
      <c r="G2236">
        <v>38.34</v>
      </c>
      <c r="H2236">
        <v>86.75</v>
      </c>
      <c r="I2236">
        <v>131.25</v>
      </c>
    </row>
    <row r="2237" spans="1:9">
      <c r="A2237" t="s">
        <v>2239</v>
      </c>
      <c r="B2237" s="1" t="s">
        <v>5398</v>
      </c>
      <c r="C2237" s="1" t="s">
        <v>8557</v>
      </c>
      <c r="D2237" s="1" t="s">
        <v>11716</v>
      </c>
      <c r="E2237" s="1" t="s">
        <v>18026</v>
      </c>
      <c r="F2237">
        <v>3.65</v>
      </c>
      <c r="G2237">
        <v>33.92</v>
      </c>
      <c r="H2237">
        <v>98.09999999999999</v>
      </c>
      <c r="I2237">
        <v>121.74</v>
      </c>
    </row>
    <row r="2238" spans="1:9">
      <c r="A2238" t="s">
        <v>2240</v>
      </c>
      <c r="B2238" s="1" t="s">
        <v>5399</v>
      </c>
      <c r="C2238" s="1" t="s">
        <v>8558</v>
      </c>
      <c r="D2238" s="1" t="s">
        <v>11717</v>
      </c>
      <c r="E2238" s="1" t="s">
        <v>18027</v>
      </c>
      <c r="F2238">
        <v>20.28</v>
      </c>
      <c r="G2238">
        <v>43.5</v>
      </c>
      <c r="H2238">
        <v>71.7</v>
      </c>
      <c r="I2238">
        <v>76.19</v>
      </c>
    </row>
    <row r="2239" spans="1:9">
      <c r="A2239" t="s">
        <v>2241</v>
      </c>
      <c r="B2239" s="1" t="s">
        <v>5400</v>
      </c>
      <c r="C2239" s="1" t="s">
        <v>8559</v>
      </c>
      <c r="D2239" s="1" t="s">
        <v>11718</v>
      </c>
      <c r="E2239" s="1" t="s">
        <v>18028</v>
      </c>
      <c r="F2239">
        <v>55.5</v>
      </c>
      <c r="G2239">
        <v>77.73</v>
      </c>
      <c r="H2239">
        <v>23.76</v>
      </c>
      <c r="I2239">
        <v>28.57</v>
      </c>
    </row>
    <row r="2240" spans="1:9">
      <c r="A2240" t="s">
        <v>2242</v>
      </c>
      <c r="B2240" s="1" t="s">
        <v>5401</v>
      </c>
      <c r="C2240" s="1" t="s">
        <v>8560</v>
      </c>
      <c r="D2240" s="1" t="s">
        <v>11719</v>
      </c>
      <c r="E2240" s="1" t="s">
        <v>18029</v>
      </c>
      <c r="F2240">
        <v>14.72</v>
      </c>
      <c r="G2240">
        <v>40.33</v>
      </c>
      <c r="H2240">
        <v>62.94</v>
      </c>
      <c r="I2240">
        <v>80.56</v>
      </c>
    </row>
    <row r="2241" spans="1:9">
      <c r="A2241" t="s">
        <v>2243</v>
      </c>
      <c r="B2241" s="1" t="s">
        <v>5402</v>
      </c>
      <c r="C2241" s="1" t="s">
        <v>8561</v>
      </c>
      <c r="D2241" s="1" t="s">
        <v>11720</v>
      </c>
      <c r="E2241" s="1" t="s">
        <v>18030</v>
      </c>
      <c r="F2241">
        <v>8.57</v>
      </c>
      <c r="G2241">
        <v>43.69</v>
      </c>
      <c r="H2241">
        <v>113.57</v>
      </c>
      <c r="I2241">
        <v>131.03</v>
      </c>
    </row>
    <row r="2242" spans="1:9">
      <c r="A2242" t="s">
        <v>2244</v>
      </c>
      <c r="B2242" s="1" t="s">
        <v>5403</v>
      </c>
      <c r="C2242" s="1" t="s">
        <v>8562</v>
      </c>
      <c r="D2242" s="1" t="s">
        <v>11721</v>
      </c>
      <c r="E2242" s="1" t="s">
        <v>18031</v>
      </c>
      <c r="F2242">
        <v>9.51</v>
      </c>
      <c r="G2242">
        <v>49.23</v>
      </c>
      <c r="H2242">
        <v>59.72</v>
      </c>
      <c r="I2242">
        <v>86.67</v>
      </c>
    </row>
    <row r="2243" spans="1:9">
      <c r="A2243" t="s">
        <v>2245</v>
      </c>
      <c r="B2243" s="1" t="s">
        <v>5404</v>
      </c>
      <c r="C2243" s="1" t="s">
        <v>8563</v>
      </c>
      <c r="D2243" s="1" t="s">
        <v>11722</v>
      </c>
      <c r="E2243" s="1" t="s">
        <v>18032</v>
      </c>
      <c r="F2243">
        <v>4.91</v>
      </c>
      <c r="G2243">
        <v>44.17</v>
      </c>
      <c r="H2243">
        <v>75.86</v>
      </c>
      <c r="I2243">
        <v>97.67</v>
      </c>
    </row>
    <row r="2244" spans="1:9">
      <c r="A2244" t="s">
        <v>2246</v>
      </c>
      <c r="B2244" s="1" t="s">
        <v>5405</v>
      </c>
      <c r="C2244" s="1" t="s">
        <v>8564</v>
      </c>
      <c r="D2244" s="1" t="s">
        <v>11723</v>
      </c>
      <c r="E2244" s="1" t="s">
        <v>18033</v>
      </c>
      <c r="F2244">
        <v>17.57</v>
      </c>
      <c r="G2244">
        <v>42.24</v>
      </c>
      <c r="H2244">
        <v>50.24</v>
      </c>
      <c r="I2244">
        <v>70.20999999999999</v>
      </c>
    </row>
    <row r="2245" spans="1:9">
      <c r="A2245" t="s">
        <v>2247</v>
      </c>
      <c r="B2245" s="1" t="s">
        <v>5406</v>
      </c>
      <c r="C2245" s="1" t="s">
        <v>8565</v>
      </c>
      <c r="D2245" s="1" t="s">
        <v>11724</v>
      </c>
      <c r="E2245" s="1" t="s">
        <v>18034</v>
      </c>
      <c r="F2245">
        <v>8.67</v>
      </c>
      <c r="G2245">
        <v>44.58</v>
      </c>
      <c r="H2245">
        <v>118.66</v>
      </c>
      <c r="I2245">
        <v>120</v>
      </c>
    </row>
    <row r="2246" spans="1:9">
      <c r="A2246" t="s">
        <v>2248</v>
      </c>
      <c r="B2246" s="1" t="s">
        <v>5407</v>
      </c>
      <c r="C2246" s="1" t="s">
        <v>8566</v>
      </c>
      <c r="D2246" s="1" t="s">
        <v>11725</v>
      </c>
      <c r="E2246" s="1" t="s">
        <v>18035</v>
      </c>
      <c r="F2246">
        <v>5.4</v>
      </c>
      <c r="G2246">
        <v>43.25</v>
      </c>
      <c r="H2246">
        <v>65.52</v>
      </c>
      <c r="I2246">
        <v>111.54</v>
      </c>
    </row>
    <row r="2247" spans="1:9">
      <c r="A2247" t="s">
        <v>2249</v>
      </c>
      <c r="B2247" s="1" t="s">
        <v>5408</v>
      </c>
      <c r="C2247" s="1" t="s">
        <v>8567</v>
      </c>
      <c r="D2247" s="1" t="s">
        <v>11726</v>
      </c>
      <c r="E2247" s="1" t="s">
        <v>18036</v>
      </c>
      <c r="F2247">
        <v>17.03</v>
      </c>
      <c r="G2247">
        <v>52.13</v>
      </c>
      <c r="H2247">
        <v>69.23</v>
      </c>
      <c r="I2247">
        <v>109.09</v>
      </c>
    </row>
    <row r="2248" spans="1:9">
      <c r="A2248" t="s">
        <v>2250</v>
      </c>
      <c r="B2248" s="1" t="s">
        <v>5409</v>
      </c>
      <c r="C2248" s="1" t="s">
        <v>8568</v>
      </c>
      <c r="D2248" s="1" t="s">
        <v>11727</v>
      </c>
      <c r="E2248" s="1" t="s">
        <v>18037</v>
      </c>
      <c r="F2248">
        <v>27.93</v>
      </c>
      <c r="G2248">
        <v>61.33</v>
      </c>
      <c r="H2248">
        <v>69.54000000000001</v>
      </c>
      <c r="I2248">
        <v>80.65000000000001</v>
      </c>
    </row>
    <row r="2249" spans="1:9">
      <c r="A2249" t="s">
        <v>2251</v>
      </c>
      <c r="B2249" s="1" t="s">
        <v>5410</v>
      </c>
      <c r="C2249" s="1" t="s">
        <v>8569</v>
      </c>
      <c r="D2249" s="1" t="s">
        <v>11728</v>
      </c>
      <c r="E2249" s="1" t="s">
        <v>18038</v>
      </c>
      <c r="F2249">
        <v>7.23</v>
      </c>
      <c r="G2249">
        <v>45.94</v>
      </c>
      <c r="H2249">
        <v>78.7</v>
      </c>
      <c r="I2249">
        <v>103.12</v>
      </c>
    </row>
    <row r="2250" spans="1:9">
      <c r="A2250" t="s">
        <v>2252</v>
      </c>
      <c r="B2250" s="1" t="s">
        <v>5411</v>
      </c>
      <c r="C2250" s="1" t="s">
        <v>8570</v>
      </c>
      <c r="D2250" s="1" t="s">
        <v>11729</v>
      </c>
      <c r="E2250" s="1" t="s">
        <v>18039</v>
      </c>
      <c r="F2250">
        <v>10.66</v>
      </c>
      <c r="G2250">
        <v>46.91</v>
      </c>
      <c r="H2250">
        <v>55.78</v>
      </c>
      <c r="I2250">
        <v>86.48999999999999</v>
      </c>
    </row>
    <row r="2251" spans="1:9">
      <c r="A2251" t="s">
        <v>2253</v>
      </c>
      <c r="B2251" s="1" t="s">
        <v>5412</v>
      </c>
      <c r="C2251" s="1" t="s">
        <v>8571</v>
      </c>
      <c r="D2251" s="1" t="s">
        <v>11730</v>
      </c>
      <c r="E2251" s="1" t="s">
        <v>18040</v>
      </c>
      <c r="F2251">
        <v>16.07</v>
      </c>
      <c r="G2251">
        <v>45.62</v>
      </c>
      <c r="H2251">
        <v>70.59</v>
      </c>
      <c r="I2251">
        <v>77.78</v>
      </c>
    </row>
    <row r="2252" spans="1:9">
      <c r="A2252" t="s">
        <v>2254</v>
      </c>
      <c r="B2252" s="1" t="s">
        <v>5413</v>
      </c>
      <c r="C2252" s="1" t="s">
        <v>8572</v>
      </c>
      <c r="D2252" s="1" t="s">
        <v>11731</v>
      </c>
      <c r="E2252" s="1" t="s">
        <v>18041</v>
      </c>
      <c r="F2252">
        <v>10.7</v>
      </c>
      <c r="G2252">
        <v>50.94</v>
      </c>
      <c r="H2252">
        <v>58.33</v>
      </c>
      <c r="I2252">
        <v>63.64</v>
      </c>
    </row>
    <row r="2253" spans="1:9">
      <c r="A2253" t="s">
        <v>2255</v>
      </c>
      <c r="B2253" s="1" t="s">
        <v>5414</v>
      </c>
      <c r="C2253" s="1" t="s">
        <v>8573</v>
      </c>
      <c r="D2253" s="1" t="s">
        <v>11732</v>
      </c>
      <c r="E2253" s="1" t="s">
        <v>18042</v>
      </c>
      <c r="F2253">
        <v>12.2</v>
      </c>
      <c r="G2253">
        <v>50.82</v>
      </c>
      <c r="H2253">
        <v>115.07</v>
      </c>
      <c r="I2253">
        <v>133.33</v>
      </c>
    </row>
    <row r="2254" spans="1:9">
      <c r="A2254" t="s">
        <v>2256</v>
      </c>
      <c r="B2254" s="1" t="s">
        <v>5415</v>
      </c>
      <c r="C2254" s="1" t="s">
        <v>8574</v>
      </c>
      <c r="D2254" s="1" t="s">
        <v>11733</v>
      </c>
      <c r="E2254" s="1" t="s">
        <v>18043</v>
      </c>
      <c r="F2254">
        <v>8.91</v>
      </c>
      <c r="G2254">
        <v>46.24</v>
      </c>
      <c r="H2254">
        <v>68.16</v>
      </c>
      <c r="I2254">
        <v>86.36</v>
      </c>
    </row>
    <row r="2255" spans="1:9">
      <c r="A2255" t="s">
        <v>2257</v>
      </c>
      <c r="B2255" s="1" t="s">
        <v>5416</v>
      </c>
      <c r="C2255" s="1" t="s">
        <v>8575</v>
      </c>
      <c r="D2255" s="1" t="s">
        <v>11734</v>
      </c>
      <c r="E2255" s="1" t="s">
        <v>18044</v>
      </c>
      <c r="F2255">
        <v>3.07</v>
      </c>
      <c r="G2255">
        <v>27.66</v>
      </c>
      <c r="H2255">
        <v>103.88</v>
      </c>
      <c r="I2255">
        <v>126.09</v>
      </c>
    </row>
    <row r="2256" spans="1:9">
      <c r="A2256" t="s">
        <v>2258</v>
      </c>
      <c r="B2256" s="1" t="s">
        <v>5417</v>
      </c>
      <c r="C2256" s="1" t="s">
        <v>8576</v>
      </c>
      <c r="D2256" s="1" t="s">
        <v>11735</v>
      </c>
      <c r="E2256" s="1" t="s">
        <v>18045</v>
      </c>
      <c r="F2256">
        <v>15.81</v>
      </c>
      <c r="G2256">
        <v>44.43</v>
      </c>
      <c r="H2256">
        <v>61.82</v>
      </c>
      <c r="I2256">
        <v>75</v>
      </c>
    </row>
    <row r="2257" spans="1:9">
      <c r="A2257" t="s">
        <v>2259</v>
      </c>
      <c r="B2257" s="1" t="s">
        <v>5418</v>
      </c>
      <c r="C2257" s="1" t="s">
        <v>8577</v>
      </c>
      <c r="D2257" s="1" t="s">
        <v>11736</v>
      </c>
      <c r="E2257" s="1" t="s">
        <v>18046</v>
      </c>
      <c r="F2257">
        <v>13.4</v>
      </c>
      <c r="G2257">
        <v>40.7</v>
      </c>
      <c r="H2257">
        <v>66.48999999999999</v>
      </c>
      <c r="I2257">
        <v>80.95</v>
      </c>
    </row>
    <row r="2258" spans="1:9">
      <c r="A2258" t="s">
        <v>2260</v>
      </c>
      <c r="B2258" s="1" t="s">
        <v>5419</v>
      </c>
      <c r="C2258" s="1" t="s">
        <v>8578</v>
      </c>
      <c r="D2258" s="1" t="s">
        <v>11737</v>
      </c>
      <c r="E2258" s="1" t="s">
        <v>18047</v>
      </c>
      <c r="F2258">
        <v>4.25</v>
      </c>
      <c r="G2258">
        <v>22.61</v>
      </c>
      <c r="H2258">
        <v>72.91</v>
      </c>
      <c r="I2258">
        <v>82.22</v>
      </c>
    </row>
    <row r="2259" spans="1:9">
      <c r="A2259" t="s">
        <v>2261</v>
      </c>
      <c r="B2259" s="1" t="s">
        <v>5420</v>
      </c>
      <c r="C2259" s="1" t="s">
        <v>8579</v>
      </c>
      <c r="D2259" s="1" t="s">
        <v>11738</v>
      </c>
      <c r="E2259" s="1" t="s">
        <v>18048</v>
      </c>
      <c r="F2259">
        <v>17</v>
      </c>
      <c r="G2259">
        <v>46.19</v>
      </c>
      <c r="H2259">
        <v>62.72</v>
      </c>
      <c r="I2259">
        <v>73.84999999999999</v>
      </c>
    </row>
    <row r="2260" spans="1:9">
      <c r="A2260" t="s">
        <v>2262</v>
      </c>
      <c r="B2260" s="1" t="s">
        <v>5421</v>
      </c>
      <c r="C2260" s="1" t="s">
        <v>8580</v>
      </c>
      <c r="D2260" s="1" t="s">
        <v>11739</v>
      </c>
      <c r="E2260" s="1" t="s">
        <v>18049</v>
      </c>
      <c r="F2260">
        <v>6.62</v>
      </c>
      <c r="G2260">
        <v>36.01</v>
      </c>
      <c r="H2260">
        <v>54.8</v>
      </c>
      <c r="I2260">
        <v>80.56</v>
      </c>
    </row>
    <row r="2261" spans="1:9">
      <c r="A2261" t="s">
        <v>2263</v>
      </c>
      <c r="B2261" s="1" t="s">
        <v>5422</v>
      </c>
      <c r="C2261" s="1" t="s">
        <v>8581</v>
      </c>
      <c r="D2261" s="1" t="s">
        <v>11740</v>
      </c>
      <c r="E2261" s="1" t="s">
        <v>18050</v>
      </c>
      <c r="F2261">
        <v>3.8</v>
      </c>
      <c r="G2261">
        <v>33.74</v>
      </c>
      <c r="H2261">
        <v>68.36</v>
      </c>
      <c r="I2261">
        <v>91.48999999999999</v>
      </c>
    </row>
    <row r="2262" spans="1:9">
      <c r="A2262" t="s">
        <v>2264</v>
      </c>
      <c r="B2262" s="1" t="s">
        <v>5423</v>
      </c>
      <c r="C2262" s="1" t="s">
        <v>8582</v>
      </c>
      <c r="D2262" s="1" t="s">
        <v>11741</v>
      </c>
      <c r="E2262" s="1" t="s">
        <v>18051</v>
      </c>
      <c r="F2262">
        <v>12.32</v>
      </c>
      <c r="G2262">
        <v>36.99</v>
      </c>
      <c r="H2262">
        <v>52.46</v>
      </c>
      <c r="I2262">
        <v>77.14</v>
      </c>
    </row>
    <row r="2263" spans="1:9">
      <c r="A2263" t="s">
        <v>2265</v>
      </c>
      <c r="B2263" s="1" t="s">
        <v>5424</v>
      </c>
      <c r="C2263" s="1" t="s">
        <v>8583</v>
      </c>
      <c r="D2263" s="1" t="s">
        <v>11742</v>
      </c>
      <c r="E2263" s="1" t="s">
        <v>18052</v>
      </c>
      <c r="F2263">
        <v>15.36</v>
      </c>
      <c r="G2263">
        <v>48.17</v>
      </c>
      <c r="H2263">
        <v>81</v>
      </c>
      <c r="I2263">
        <v>110</v>
      </c>
    </row>
    <row r="2264" spans="1:9">
      <c r="A2264" t="s">
        <v>2266</v>
      </c>
      <c r="B2264" s="1" t="s">
        <v>5425</v>
      </c>
      <c r="C2264" s="1" t="s">
        <v>8584</v>
      </c>
      <c r="D2264" s="1" t="s">
        <v>11743</v>
      </c>
      <c r="E2264" s="1" t="s">
        <v>18053</v>
      </c>
      <c r="F2264">
        <v>3.9</v>
      </c>
      <c r="G2264">
        <v>28.23</v>
      </c>
      <c r="H2264">
        <v>100</v>
      </c>
      <c r="I2264">
        <v>125.71</v>
      </c>
    </row>
    <row r="2265" spans="1:9">
      <c r="A2265" t="s">
        <v>2267</v>
      </c>
      <c r="B2265" s="1" t="s">
        <v>5426</v>
      </c>
      <c r="C2265" s="1" t="s">
        <v>8585</v>
      </c>
      <c r="D2265" s="1" t="s">
        <v>11744</v>
      </c>
      <c r="E2265" s="1" t="s">
        <v>18054</v>
      </c>
      <c r="F2265">
        <v>9.31</v>
      </c>
      <c r="G2265">
        <v>44.49</v>
      </c>
      <c r="H2265">
        <v>46.97</v>
      </c>
      <c r="I2265">
        <v>64.29000000000001</v>
      </c>
    </row>
    <row r="2266" spans="1:9">
      <c r="A2266" t="s">
        <v>2268</v>
      </c>
      <c r="B2266" s="1" t="s">
        <v>5427</v>
      </c>
      <c r="C2266" s="1" t="s">
        <v>8586</v>
      </c>
      <c r="D2266" s="1" t="s">
        <v>11745</v>
      </c>
      <c r="E2266" s="1" t="s">
        <v>18055</v>
      </c>
      <c r="F2266">
        <v>17.24</v>
      </c>
      <c r="G2266">
        <v>60.13</v>
      </c>
      <c r="H2266">
        <v>59.57</v>
      </c>
      <c r="I2266">
        <v>55.56</v>
      </c>
    </row>
    <row r="2267" spans="1:9">
      <c r="A2267" t="s">
        <v>2269</v>
      </c>
      <c r="B2267" s="1" t="s">
        <v>5428</v>
      </c>
      <c r="C2267" s="1" t="s">
        <v>8587</v>
      </c>
      <c r="D2267" s="1" t="s">
        <v>11746</v>
      </c>
      <c r="E2267" s="1" t="s">
        <v>18056</v>
      </c>
      <c r="F2267">
        <v>16.37</v>
      </c>
      <c r="G2267">
        <v>49.81</v>
      </c>
      <c r="H2267">
        <v>58.52</v>
      </c>
      <c r="I2267">
        <v>74.42</v>
      </c>
    </row>
    <row r="2268" spans="1:9">
      <c r="A2268" t="s">
        <v>2270</v>
      </c>
      <c r="B2268" s="1" t="s">
        <v>5429</v>
      </c>
      <c r="C2268" s="1" t="s">
        <v>8588</v>
      </c>
      <c r="D2268" s="1" t="s">
        <v>11747</v>
      </c>
      <c r="E2268" s="1" t="s">
        <v>18057</v>
      </c>
      <c r="F2268">
        <v>55.79</v>
      </c>
      <c r="G2268">
        <v>70.7</v>
      </c>
      <c r="H2268">
        <v>39.42</v>
      </c>
      <c r="I2268">
        <v>38.89</v>
      </c>
    </row>
    <row r="2269" spans="1:9">
      <c r="A2269" t="s">
        <v>2271</v>
      </c>
      <c r="B2269" s="1" t="s">
        <v>5430</v>
      </c>
      <c r="C2269" s="1" t="s">
        <v>8589</v>
      </c>
      <c r="D2269" s="1" t="s">
        <v>11748</v>
      </c>
      <c r="E2269" s="1" t="s">
        <v>18058</v>
      </c>
      <c r="F2269">
        <v>3.35</v>
      </c>
      <c r="G2269">
        <v>35.45</v>
      </c>
      <c r="H2269">
        <v>87.5</v>
      </c>
      <c r="I2269">
        <v>118.52</v>
      </c>
    </row>
    <row r="2270" spans="1:9">
      <c r="A2270" t="s">
        <v>2272</v>
      </c>
      <c r="B2270" s="1" t="s">
        <v>5431</v>
      </c>
      <c r="C2270" s="1" t="s">
        <v>8590</v>
      </c>
      <c r="D2270" s="1" t="s">
        <v>11749</v>
      </c>
      <c r="E2270" s="1" t="s">
        <v>18059</v>
      </c>
      <c r="F2270">
        <v>6.3</v>
      </c>
      <c r="G2270">
        <v>50.06</v>
      </c>
      <c r="H2270">
        <v>110.4</v>
      </c>
      <c r="I2270">
        <v>150</v>
      </c>
    </row>
    <row r="2271" spans="1:9">
      <c r="A2271" t="s">
        <v>2273</v>
      </c>
      <c r="B2271" s="1" t="s">
        <v>5432</v>
      </c>
      <c r="C2271" s="1" t="s">
        <v>8591</v>
      </c>
      <c r="D2271" s="1" t="s">
        <v>11750</v>
      </c>
      <c r="E2271" s="1" t="s">
        <v>18060</v>
      </c>
      <c r="F2271">
        <v>26.66</v>
      </c>
      <c r="G2271">
        <v>60.35</v>
      </c>
      <c r="H2271">
        <v>64.39</v>
      </c>
      <c r="I2271">
        <v>62.5</v>
      </c>
    </row>
    <row r="2272" spans="1:9">
      <c r="A2272" t="s">
        <v>2274</v>
      </c>
      <c r="B2272" s="1" t="s">
        <v>5433</v>
      </c>
      <c r="C2272" s="1" t="s">
        <v>8592</v>
      </c>
      <c r="D2272" s="1" t="s">
        <v>11751</v>
      </c>
      <c r="E2272" s="1" t="s">
        <v>18061</v>
      </c>
      <c r="F2272">
        <v>4.5</v>
      </c>
      <c r="G2272">
        <v>34.69</v>
      </c>
      <c r="H2272">
        <v>74.77</v>
      </c>
      <c r="I2272">
        <v>95</v>
      </c>
    </row>
    <row r="2273" spans="1:9">
      <c r="A2273" t="s">
        <v>2275</v>
      </c>
      <c r="B2273" s="1" t="s">
        <v>5434</v>
      </c>
      <c r="C2273" s="1" t="s">
        <v>8593</v>
      </c>
      <c r="D2273" s="1" t="s">
        <v>11752</v>
      </c>
      <c r="E2273" s="1" t="s">
        <v>18062</v>
      </c>
      <c r="F2273">
        <v>37.07</v>
      </c>
      <c r="G2273">
        <v>80.08</v>
      </c>
      <c r="H2273">
        <v>50</v>
      </c>
      <c r="I2273">
        <v>50</v>
      </c>
    </row>
    <row r="2274" spans="1:9">
      <c r="A2274" t="s">
        <v>2276</v>
      </c>
      <c r="B2274" s="1" t="s">
        <v>5435</v>
      </c>
      <c r="C2274" s="1" t="s">
        <v>8594</v>
      </c>
      <c r="D2274" s="1" t="s">
        <v>11753</v>
      </c>
      <c r="E2274" s="1" t="s">
        <v>18063</v>
      </c>
      <c r="F2274">
        <v>39.3</v>
      </c>
      <c r="G2274">
        <v>65.69</v>
      </c>
      <c r="H2274">
        <v>36.59</v>
      </c>
      <c r="I2274">
        <v>51.52</v>
      </c>
    </row>
    <row r="2275" spans="1:9">
      <c r="A2275" t="s">
        <v>2277</v>
      </c>
      <c r="B2275" s="1" t="s">
        <v>5436</v>
      </c>
      <c r="C2275" s="1" t="s">
        <v>8595</v>
      </c>
      <c r="D2275" s="1" t="s">
        <v>11754</v>
      </c>
      <c r="E2275" s="1" t="s">
        <v>18064</v>
      </c>
      <c r="F2275">
        <v>15.35</v>
      </c>
      <c r="G2275">
        <v>53</v>
      </c>
      <c r="H2275">
        <v>61.98</v>
      </c>
      <c r="I2275">
        <v>79.17</v>
      </c>
    </row>
    <row r="2276" spans="1:9">
      <c r="A2276" t="s">
        <v>2278</v>
      </c>
      <c r="B2276" s="1" t="s">
        <v>5437</v>
      </c>
      <c r="C2276" s="1" t="s">
        <v>8596</v>
      </c>
      <c r="D2276" s="1" t="s">
        <v>11651</v>
      </c>
      <c r="E2276" s="1" t="s">
        <v>18065</v>
      </c>
      <c r="F2276">
        <v>78.61</v>
      </c>
      <c r="G2276">
        <v>98.06</v>
      </c>
      <c r="H2276">
        <v>19.61</v>
      </c>
      <c r="I2276">
        <v>22.22</v>
      </c>
    </row>
    <row r="2277" spans="1:9">
      <c r="A2277" t="s">
        <v>2279</v>
      </c>
      <c r="B2277" s="1" t="s">
        <v>5438</v>
      </c>
      <c r="C2277" s="1" t="s">
        <v>8597</v>
      </c>
      <c r="D2277" s="1" t="s">
        <v>11755</v>
      </c>
      <c r="E2277" s="1" t="s">
        <v>18066</v>
      </c>
      <c r="F2277">
        <v>18.48</v>
      </c>
      <c r="G2277">
        <v>48.78</v>
      </c>
      <c r="H2277">
        <v>64.40000000000001</v>
      </c>
      <c r="I2277">
        <v>76.39</v>
      </c>
    </row>
    <row r="2278" spans="1:9">
      <c r="A2278" t="s">
        <v>2280</v>
      </c>
      <c r="B2278" s="1" t="s">
        <v>5439</v>
      </c>
      <c r="C2278" s="1" t="s">
        <v>8598</v>
      </c>
      <c r="D2278" s="1" t="s">
        <v>11756</v>
      </c>
      <c r="E2278" s="1" t="s">
        <v>18067</v>
      </c>
      <c r="F2278">
        <v>16.64</v>
      </c>
      <c r="G2278">
        <v>55.16</v>
      </c>
      <c r="H2278">
        <v>38.82</v>
      </c>
      <c r="I2278">
        <v>62.5</v>
      </c>
    </row>
    <row r="2279" spans="1:9">
      <c r="A2279" t="s">
        <v>2281</v>
      </c>
      <c r="B2279" s="1" t="s">
        <v>5440</v>
      </c>
      <c r="C2279" s="1" t="s">
        <v>8599</v>
      </c>
      <c r="D2279" s="1" t="s">
        <v>11757</v>
      </c>
      <c r="E2279" s="1" t="s">
        <v>18068</v>
      </c>
      <c r="F2279">
        <v>52.45</v>
      </c>
      <c r="G2279">
        <v>70.16</v>
      </c>
      <c r="H2279">
        <v>37.5</v>
      </c>
      <c r="I2279">
        <v>47.37</v>
      </c>
    </row>
    <row r="2280" spans="1:9">
      <c r="A2280" t="s">
        <v>2282</v>
      </c>
      <c r="B2280" s="1" t="s">
        <v>5441</v>
      </c>
      <c r="C2280" s="1" t="s">
        <v>8600</v>
      </c>
      <c r="D2280" s="1" t="s">
        <v>11758</v>
      </c>
      <c r="E2280" s="1" t="s">
        <v>18069</v>
      </c>
      <c r="F2280">
        <v>19.89</v>
      </c>
      <c r="G2280">
        <v>64.11</v>
      </c>
      <c r="H2280">
        <v>56.67</v>
      </c>
      <c r="I2280">
        <v>73.91</v>
      </c>
    </row>
    <row r="2281" spans="1:9">
      <c r="A2281" t="s">
        <v>2283</v>
      </c>
      <c r="B2281" s="1" t="s">
        <v>5442</v>
      </c>
      <c r="C2281" s="1" t="s">
        <v>8601</v>
      </c>
      <c r="D2281" s="1" t="s">
        <v>11759</v>
      </c>
      <c r="E2281" s="1" t="s">
        <v>18070</v>
      </c>
      <c r="F2281">
        <v>4.63</v>
      </c>
      <c r="G2281">
        <v>51.19</v>
      </c>
      <c r="H2281">
        <v>72.03</v>
      </c>
      <c r="I2281">
        <v>90.31999999999999</v>
      </c>
    </row>
    <row r="2282" spans="1:9">
      <c r="A2282" t="s">
        <v>2284</v>
      </c>
      <c r="B2282" s="1" t="s">
        <v>5443</v>
      </c>
      <c r="C2282" s="1" t="s">
        <v>8602</v>
      </c>
      <c r="D2282" s="1" t="s">
        <v>11760</v>
      </c>
      <c r="E2282" s="1" t="s">
        <v>18071</v>
      </c>
      <c r="F2282">
        <v>4.28</v>
      </c>
      <c r="G2282">
        <v>24.9</v>
      </c>
      <c r="H2282">
        <v>61.42</v>
      </c>
      <c r="I2282">
        <v>85.70999999999999</v>
      </c>
    </row>
    <row r="2283" spans="1:9">
      <c r="A2283" t="s">
        <v>2285</v>
      </c>
      <c r="B2283" s="1" t="s">
        <v>5444</v>
      </c>
      <c r="C2283" s="1" t="s">
        <v>8603</v>
      </c>
      <c r="D2283" s="1" t="s">
        <v>11761</v>
      </c>
      <c r="E2283" s="1" t="s">
        <v>18072</v>
      </c>
      <c r="F2283">
        <v>28.9</v>
      </c>
      <c r="G2283">
        <v>50.45</v>
      </c>
      <c r="H2283">
        <v>43.85</v>
      </c>
      <c r="I2283">
        <v>55.26</v>
      </c>
    </row>
    <row r="2284" spans="1:9">
      <c r="A2284" t="s">
        <v>2286</v>
      </c>
      <c r="B2284" s="1" t="s">
        <v>5445</v>
      </c>
      <c r="C2284" s="1" t="s">
        <v>8604</v>
      </c>
      <c r="D2284" s="1" t="s">
        <v>11762</v>
      </c>
      <c r="E2284" s="1" t="s">
        <v>18073</v>
      </c>
      <c r="F2284">
        <v>37.81</v>
      </c>
      <c r="G2284">
        <v>67.03</v>
      </c>
      <c r="H2284">
        <v>48.7</v>
      </c>
      <c r="I2284">
        <v>57.14</v>
      </c>
    </row>
    <row r="2285" spans="1:9">
      <c r="A2285" t="s">
        <v>2287</v>
      </c>
      <c r="B2285" s="1" t="s">
        <v>5446</v>
      </c>
      <c r="C2285" s="1" t="s">
        <v>8605</v>
      </c>
      <c r="D2285" s="1" t="s">
        <v>11763</v>
      </c>
      <c r="E2285" s="1" t="s">
        <v>18074</v>
      </c>
      <c r="F2285">
        <v>14.99</v>
      </c>
      <c r="G2285">
        <v>47.97</v>
      </c>
      <c r="H2285">
        <v>52.8</v>
      </c>
      <c r="I2285">
        <v>73.53</v>
      </c>
    </row>
    <row r="2286" spans="1:9">
      <c r="A2286" t="s">
        <v>2288</v>
      </c>
      <c r="B2286" s="1" t="s">
        <v>5447</v>
      </c>
      <c r="C2286" s="1" t="s">
        <v>8606</v>
      </c>
      <c r="D2286" s="1" t="s">
        <v>11764</v>
      </c>
      <c r="E2286" s="1" t="s">
        <v>18075</v>
      </c>
      <c r="F2286">
        <v>19.88</v>
      </c>
      <c r="G2286">
        <v>54.45</v>
      </c>
      <c r="H2286">
        <v>41.44</v>
      </c>
      <c r="I2286">
        <v>63.89</v>
      </c>
    </row>
    <row r="2287" spans="1:9">
      <c r="A2287" t="s">
        <v>2289</v>
      </c>
      <c r="B2287" s="1" t="s">
        <v>5448</v>
      </c>
      <c r="C2287" s="1" t="s">
        <v>8607</v>
      </c>
      <c r="D2287" s="1" t="s">
        <v>11765</v>
      </c>
      <c r="E2287" s="1" t="s">
        <v>18076</v>
      </c>
      <c r="F2287">
        <v>21.12</v>
      </c>
      <c r="G2287">
        <v>55.52</v>
      </c>
      <c r="H2287">
        <v>45.16</v>
      </c>
      <c r="I2287">
        <v>61.54</v>
      </c>
    </row>
    <row r="2288" spans="1:9">
      <c r="A2288" t="s">
        <v>2290</v>
      </c>
      <c r="B2288" s="1" t="s">
        <v>5449</v>
      </c>
      <c r="C2288" s="1" t="s">
        <v>8608</v>
      </c>
      <c r="D2288" s="1" t="s">
        <v>11766</v>
      </c>
      <c r="E2288" s="1" t="s">
        <v>18077</v>
      </c>
      <c r="F2288">
        <v>4.79</v>
      </c>
      <c r="G2288">
        <v>40.13</v>
      </c>
      <c r="H2288">
        <v>73.02</v>
      </c>
      <c r="I2288">
        <v>96</v>
      </c>
    </row>
    <row r="2289" spans="1:9">
      <c r="A2289" t="s">
        <v>2291</v>
      </c>
      <c r="B2289" s="1" t="s">
        <v>5450</v>
      </c>
      <c r="C2289" s="1" t="s">
        <v>8609</v>
      </c>
      <c r="D2289" s="1" t="s">
        <v>11767</v>
      </c>
      <c r="E2289" s="1" t="s">
        <v>18078</v>
      </c>
      <c r="F2289">
        <v>0.53</v>
      </c>
      <c r="G2289">
        <v>4.37</v>
      </c>
      <c r="H2289">
        <v>242.66</v>
      </c>
      <c r="I2289">
        <v>239.29</v>
      </c>
    </row>
    <row r="2290" spans="1:9">
      <c r="A2290" t="s">
        <v>2292</v>
      </c>
      <c r="B2290" s="1" t="s">
        <v>5451</v>
      </c>
      <c r="C2290" s="1" t="s">
        <v>8610</v>
      </c>
      <c r="D2290" s="1" t="s">
        <v>11768</v>
      </c>
      <c r="E2290" s="1" t="s">
        <v>18079</v>
      </c>
      <c r="F2290">
        <v>10.9</v>
      </c>
      <c r="G2290">
        <v>52.16</v>
      </c>
      <c r="H2290">
        <v>75.44</v>
      </c>
      <c r="I2290">
        <v>76.19</v>
      </c>
    </row>
    <row r="2291" spans="1:9">
      <c r="A2291" t="s">
        <v>2293</v>
      </c>
      <c r="B2291" s="1" t="s">
        <v>5452</v>
      </c>
      <c r="C2291" s="1" t="s">
        <v>8611</v>
      </c>
      <c r="D2291" s="1" t="s">
        <v>11769</v>
      </c>
      <c r="E2291" s="1" t="s">
        <v>18080</v>
      </c>
      <c r="F2291">
        <v>27.66</v>
      </c>
      <c r="G2291">
        <v>70.09999999999999</v>
      </c>
      <c r="H2291">
        <v>75.41</v>
      </c>
      <c r="I2291">
        <v>83.78</v>
      </c>
    </row>
    <row r="2292" spans="1:9">
      <c r="A2292" t="s">
        <v>2294</v>
      </c>
      <c r="B2292" s="1" t="s">
        <v>5453</v>
      </c>
      <c r="C2292" s="1" t="s">
        <v>8612</v>
      </c>
      <c r="D2292" s="1" t="s">
        <v>11770</v>
      </c>
      <c r="E2292" s="1" t="s">
        <v>18081</v>
      </c>
      <c r="F2292">
        <v>25.41</v>
      </c>
      <c r="G2292">
        <v>54.82</v>
      </c>
      <c r="H2292">
        <v>43.24</v>
      </c>
      <c r="I2292">
        <v>65.38</v>
      </c>
    </row>
    <row r="2293" spans="1:9">
      <c r="A2293" t="s">
        <v>2295</v>
      </c>
      <c r="B2293" s="1" t="s">
        <v>5454</v>
      </c>
      <c r="C2293" s="1" t="s">
        <v>8613</v>
      </c>
      <c r="D2293" s="1" t="s">
        <v>11771</v>
      </c>
      <c r="E2293" s="1" t="s">
        <v>18082</v>
      </c>
      <c r="F2293">
        <v>6.12</v>
      </c>
      <c r="G2293">
        <v>46.28</v>
      </c>
      <c r="H2293">
        <v>52.75</v>
      </c>
      <c r="I2293">
        <v>64.86</v>
      </c>
    </row>
    <row r="2294" spans="1:9">
      <c r="A2294" t="s">
        <v>2296</v>
      </c>
      <c r="B2294" s="1" t="s">
        <v>5455</v>
      </c>
      <c r="C2294" s="1" t="s">
        <v>8614</v>
      </c>
      <c r="D2294" s="1" t="s">
        <v>11772</v>
      </c>
      <c r="E2294" s="1" t="s">
        <v>18083</v>
      </c>
      <c r="F2294">
        <v>26.04</v>
      </c>
      <c r="G2294">
        <v>53.35</v>
      </c>
      <c r="H2294">
        <v>48.53</v>
      </c>
      <c r="I2294">
        <v>67.44</v>
      </c>
    </row>
    <row r="2295" spans="1:9">
      <c r="A2295" t="s">
        <v>2297</v>
      </c>
      <c r="B2295" s="1" t="s">
        <v>5456</v>
      </c>
      <c r="C2295" s="1" t="s">
        <v>8615</v>
      </c>
      <c r="D2295" s="1" t="s">
        <v>11773</v>
      </c>
      <c r="E2295" s="1" t="s">
        <v>18084</v>
      </c>
      <c r="F2295">
        <v>18.44</v>
      </c>
      <c r="G2295">
        <v>49.09</v>
      </c>
      <c r="H2295">
        <v>44.78</v>
      </c>
      <c r="I2295">
        <v>59.09</v>
      </c>
    </row>
    <row r="2296" spans="1:9">
      <c r="A2296" t="s">
        <v>2298</v>
      </c>
      <c r="B2296" s="1" t="s">
        <v>5457</v>
      </c>
      <c r="C2296" s="1" t="s">
        <v>8616</v>
      </c>
      <c r="D2296" s="1" t="s">
        <v>11774</v>
      </c>
      <c r="E2296" s="1" t="s">
        <v>18085</v>
      </c>
      <c r="F2296">
        <v>21.03</v>
      </c>
      <c r="G2296">
        <v>47.98</v>
      </c>
      <c r="H2296">
        <v>71.94</v>
      </c>
      <c r="I2296">
        <v>74.36</v>
      </c>
    </row>
    <row r="2297" spans="1:9">
      <c r="A2297" t="s">
        <v>2299</v>
      </c>
      <c r="B2297" s="1" t="s">
        <v>5458</v>
      </c>
      <c r="C2297" s="1" t="s">
        <v>8617</v>
      </c>
      <c r="D2297" s="1" t="s">
        <v>11775</v>
      </c>
      <c r="E2297" s="1" t="s">
        <v>18086</v>
      </c>
      <c r="F2297">
        <v>8.24</v>
      </c>
      <c r="G2297">
        <v>39.98</v>
      </c>
      <c r="H2297">
        <v>60.23</v>
      </c>
      <c r="I2297">
        <v>79.41</v>
      </c>
    </row>
    <row r="2298" spans="1:9">
      <c r="A2298" t="s">
        <v>2300</v>
      </c>
      <c r="B2298" s="1" t="s">
        <v>5459</v>
      </c>
      <c r="C2298" s="1" t="s">
        <v>8618</v>
      </c>
      <c r="D2298" s="1" t="s">
        <v>11776</v>
      </c>
      <c r="E2298" s="1" t="s">
        <v>18087</v>
      </c>
      <c r="F2298">
        <v>18.66</v>
      </c>
      <c r="G2298">
        <v>44.95</v>
      </c>
      <c r="H2298">
        <v>45.56</v>
      </c>
      <c r="I2298">
        <v>64.70999999999999</v>
      </c>
    </row>
    <row r="2299" spans="1:9">
      <c r="A2299" t="s">
        <v>2301</v>
      </c>
      <c r="B2299" s="1" t="s">
        <v>5460</v>
      </c>
      <c r="C2299" s="1" t="s">
        <v>8619</v>
      </c>
      <c r="D2299" s="1" t="s">
        <v>11777</v>
      </c>
      <c r="E2299" s="1" t="s">
        <v>18088</v>
      </c>
      <c r="F2299">
        <v>30.75</v>
      </c>
      <c r="G2299">
        <v>59.71</v>
      </c>
      <c r="H2299">
        <v>35.64</v>
      </c>
      <c r="I2299">
        <v>53.66</v>
      </c>
    </row>
    <row r="2300" spans="1:9">
      <c r="A2300" t="s">
        <v>2302</v>
      </c>
      <c r="B2300" s="1" t="s">
        <v>5461</v>
      </c>
      <c r="C2300" s="1" t="s">
        <v>8620</v>
      </c>
      <c r="D2300" s="1" t="s">
        <v>11778</v>
      </c>
      <c r="E2300" s="1" t="s">
        <v>18089</v>
      </c>
      <c r="F2300">
        <v>5.5</v>
      </c>
      <c r="G2300">
        <v>26.47</v>
      </c>
      <c r="H2300">
        <v>118.92</v>
      </c>
      <c r="I2300">
        <v>166.67</v>
      </c>
    </row>
    <row r="2301" spans="1:9">
      <c r="A2301" t="s">
        <v>2303</v>
      </c>
      <c r="B2301" s="1" t="s">
        <v>5462</v>
      </c>
      <c r="C2301" s="1" t="s">
        <v>8621</v>
      </c>
      <c r="D2301" s="1" t="s">
        <v>11779</v>
      </c>
      <c r="E2301" s="1" t="s">
        <v>18090</v>
      </c>
      <c r="F2301">
        <v>14.39</v>
      </c>
      <c r="G2301">
        <v>51.01</v>
      </c>
      <c r="H2301">
        <v>56.12</v>
      </c>
      <c r="I2301">
        <v>73.47</v>
      </c>
    </row>
    <row r="2302" spans="1:9">
      <c r="A2302" t="s">
        <v>2304</v>
      </c>
      <c r="B2302" s="1" t="s">
        <v>5463</v>
      </c>
      <c r="C2302" s="1" t="s">
        <v>8622</v>
      </c>
      <c r="D2302" s="1" t="s">
        <v>11780</v>
      </c>
      <c r="E2302" s="1" t="s">
        <v>18091</v>
      </c>
      <c r="F2302">
        <v>13.73</v>
      </c>
      <c r="G2302">
        <v>52.92</v>
      </c>
      <c r="H2302">
        <v>67.2</v>
      </c>
      <c r="I2302">
        <v>76</v>
      </c>
    </row>
    <row r="2303" spans="1:9">
      <c r="A2303" t="s">
        <v>2305</v>
      </c>
      <c r="B2303" s="1" t="s">
        <v>5464</v>
      </c>
      <c r="C2303" s="1" t="s">
        <v>8623</v>
      </c>
      <c r="D2303" s="1" t="s">
        <v>11781</v>
      </c>
      <c r="E2303" s="1" t="s">
        <v>18092</v>
      </c>
      <c r="F2303">
        <v>27.03</v>
      </c>
      <c r="G2303">
        <v>49.39</v>
      </c>
      <c r="H2303">
        <v>55.65</v>
      </c>
      <c r="I2303">
        <v>64.44</v>
      </c>
    </row>
    <row r="2304" spans="1:9">
      <c r="A2304" t="s">
        <v>2306</v>
      </c>
      <c r="B2304" s="1" t="s">
        <v>5465</v>
      </c>
      <c r="C2304" s="1" t="s">
        <v>8624</v>
      </c>
      <c r="D2304" s="1" t="s">
        <v>11782</v>
      </c>
      <c r="E2304" s="1" t="s">
        <v>18093</v>
      </c>
      <c r="F2304">
        <v>17.19</v>
      </c>
      <c r="G2304">
        <v>56.82</v>
      </c>
      <c r="H2304">
        <v>51.58</v>
      </c>
      <c r="I2304">
        <v>63.64</v>
      </c>
    </row>
    <row r="2305" spans="1:9">
      <c r="A2305" t="s">
        <v>2307</v>
      </c>
      <c r="B2305" s="1" t="s">
        <v>5466</v>
      </c>
      <c r="C2305" s="1" t="s">
        <v>8625</v>
      </c>
      <c r="D2305" s="1" t="s">
        <v>11783</v>
      </c>
      <c r="E2305" s="1" t="s">
        <v>18094</v>
      </c>
      <c r="F2305">
        <v>16.35</v>
      </c>
      <c r="G2305">
        <v>44.49</v>
      </c>
      <c r="H2305">
        <v>49.52</v>
      </c>
      <c r="I2305">
        <v>73.17</v>
      </c>
    </row>
    <row r="2306" spans="1:9">
      <c r="A2306" t="s">
        <v>2308</v>
      </c>
      <c r="B2306" s="1" t="s">
        <v>5467</v>
      </c>
      <c r="C2306" s="1" t="s">
        <v>8626</v>
      </c>
      <c r="D2306" s="1" t="s">
        <v>11784</v>
      </c>
      <c r="E2306" s="1" t="s">
        <v>18095</v>
      </c>
      <c r="F2306">
        <v>34.38</v>
      </c>
      <c r="G2306">
        <v>69.34</v>
      </c>
      <c r="H2306">
        <v>40.57</v>
      </c>
      <c r="I2306">
        <v>61.11</v>
      </c>
    </row>
    <row r="2307" spans="1:9">
      <c r="A2307" t="s">
        <v>2309</v>
      </c>
      <c r="B2307" s="1" t="s">
        <v>5468</v>
      </c>
      <c r="C2307" s="1" t="s">
        <v>8627</v>
      </c>
      <c r="D2307" s="1" t="s">
        <v>11785</v>
      </c>
      <c r="E2307" s="1" t="s">
        <v>18096</v>
      </c>
      <c r="F2307">
        <v>9.630000000000001</v>
      </c>
      <c r="G2307">
        <v>53.16</v>
      </c>
      <c r="H2307">
        <v>64.29000000000001</v>
      </c>
      <c r="I2307">
        <v>78.95</v>
      </c>
    </row>
    <row r="2308" spans="1:9">
      <c r="A2308" t="s">
        <v>2310</v>
      </c>
      <c r="B2308" s="1" t="s">
        <v>5469</v>
      </c>
      <c r="C2308" s="1" t="s">
        <v>8628</v>
      </c>
      <c r="D2308" s="1" t="s">
        <v>11786</v>
      </c>
      <c r="E2308" s="1" t="s">
        <v>18097</v>
      </c>
      <c r="F2308">
        <v>8.119999999999999</v>
      </c>
      <c r="G2308">
        <v>34.84</v>
      </c>
      <c r="H2308">
        <v>52.94</v>
      </c>
      <c r="I2308">
        <v>77.14</v>
      </c>
    </row>
    <row r="2309" spans="1:9">
      <c r="A2309" t="s">
        <v>2311</v>
      </c>
      <c r="B2309" s="1" t="s">
        <v>5470</v>
      </c>
      <c r="C2309" s="1" t="s">
        <v>8629</v>
      </c>
      <c r="D2309" s="1" t="s">
        <v>11787</v>
      </c>
      <c r="E2309" s="1" t="s">
        <v>18098</v>
      </c>
      <c r="F2309">
        <v>30.83</v>
      </c>
      <c r="G2309">
        <v>53.64</v>
      </c>
      <c r="H2309">
        <v>44.09</v>
      </c>
      <c r="I2309">
        <v>58.33</v>
      </c>
    </row>
    <row r="2310" spans="1:9">
      <c r="A2310" t="s">
        <v>2312</v>
      </c>
      <c r="B2310" s="1" t="s">
        <v>5471</v>
      </c>
      <c r="C2310" s="1" t="s">
        <v>8630</v>
      </c>
      <c r="D2310" s="1" t="s">
        <v>11788</v>
      </c>
      <c r="E2310" s="1" t="s">
        <v>18099</v>
      </c>
      <c r="F2310">
        <v>18.92</v>
      </c>
      <c r="G2310">
        <v>56.4</v>
      </c>
      <c r="H2310">
        <v>81.90000000000001</v>
      </c>
      <c r="I2310">
        <v>100</v>
      </c>
    </row>
    <row r="2311" spans="1:9">
      <c r="A2311" t="s">
        <v>2313</v>
      </c>
      <c r="B2311" s="1" t="s">
        <v>5472</v>
      </c>
      <c r="C2311" s="1" t="s">
        <v>8631</v>
      </c>
      <c r="D2311" s="1" t="s">
        <v>11789</v>
      </c>
      <c r="E2311" s="1" t="s">
        <v>18100</v>
      </c>
      <c r="F2311">
        <v>5.91</v>
      </c>
      <c r="G2311">
        <v>41.48</v>
      </c>
      <c r="H2311">
        <v>51.16</v>
      </c>
      <c r="I2311">
        <v>70.59</v>
      </c>
    </row>
    <row r="2312" spans="1:9">
      <c r="A2312" t="s">
        <v>2314</v>
      </c>
      <c r="B2312" s="1" t="s">
        <v>5473</v>
      </c>
      <c r="C2312" s="1" t="s">
        <v>8632</v>
      </c>
      <c r="D2312" s="1" t="s">
        <v>11790</v>
      </c>
      <c r="E2312" s="1" t="s">
        <v>18101</v>
      </c>
      <c r="F2312">
        <v>28.01</v>
      </c>
      <c r="G2312">
        <v>59.86</v>
      </c>
      <c r="H2312">
        <v>51.35</v>
      </c>
      <c r="I2312">
        <v>67.86</v>
      </c>
    </row>
    <row r="2313" spans="1:9">
      <c r="A2313" t="s">
        <v>2315</v>
      </c>
      <c r="B2313" s="1" t="s">
        <v>5474</v>
      </c>
      <c r="C2313" s="1" t="s">
        <v>8633</v>
      </c>
      <c r="D2313" s="1" t="s">
        <v>11791</v>
      </c>
      <c r="E2313" s="1" t="s">
        <v>18102</v>
      </c>
      <c r="F2313">
        <v>27.73</v>
      </c>
      <c r="G2313">
        <v>56.95</v>
      </c>
      <c r="H2313">
        <v>59.07</v>
      </c>
      <c r="I2313">
        <v>60.53</v>
      </c>
    </row>
    <row r="2314" spans="1:9">
      <c r="A2314" t="s">
        <v>2316</v>
      </c>
      <c r="B2314" s="1" t="s">
        <v>5475</v>
      </c>
      <c r="C2314" s="1" t="s">
        <v>8634</v>
      </c>
      <c r="D2314" s="1" t="s">
        <v>11792</v>
      </c>
      <c r="E2314" s="1" t="s">
        <v>18103</v>
      </c>
      <c r="F2314">
        <v>14.24</v>
      </c>
      <c r="G2314">
        <v>55.26</v>
      </c>
      <c r="H2314">
        <v>80.65000000000001</v>
      </c>
      <c r="I2314">
        <v>93.55</v>
      </c>
    </row>
    <row r="2315" spans="1:9">
      <c r="A2315" t="s">
        <v>2317</v>
      </c>
      <c r="B2315" s="1" t="s">
        <v>5476</v>
      </c>
      <c r="C2315" s="1" t="s">
        <v>8635</v>
      </c>
      <c r="D2315" s="1" t="s">
        <v>11793</v>
      </c>
      <c r="E2315" s="1" t="s">
        <v>18104</v>
      </c>
      <c r="F2315">
        <v>40.54</v>
      </c>
      <c r="G2315">
        <v>62.07</v>
      </c>
      <c r="H2315">
        <v>50.14</v>
      </c>
      <c r="I2315">
        <v>47.14</v>
      </c>
    </row>
    <row r="2316" spans="1:9">
      <c r="A2316" t="s">
        <v>2318</v>
      </c>
      <c r="B2316" s="1" t="s">
        <v>5477</v>
      </c>
      <c r="C2316" s="1" t="s">
        <v>8636</v>
      </c>
      <c r="D2316" s="1" t="s">
        <v>11794</v>
      </c>
      <c r="E2316" s="1" t="s">
        <v>18105</v>
      </c>
      <c r="F2316">
        <v>4.27</v>
      </c>
      <c r="G2316">
        <v>41.39</v>
      </c>
      <c r="H2316">
        <v>59.09</v>
      </c>
      <c r="I2316">
        <v>82.76000000000001</v>
      </c>
    </row>
    <row r="2317" spans="1:9">
      <c r="A2317" t="s">
        <v>2319</v>
      </c>
      <c r="B2317" s="1" t="s">
        <v>5478</v>
      </c>
      <c r="C2317" s="1" t="s">
        <v>8637</v>
      </c>
      <c r="D2317" s="1" t="s">
        <v>11795</v>
      </c>
      <c r="E2317" s="1" t="s">
        <v>18106</v>
      </c>
      <c r="F2317">
        <v>15.2</v>
      </c>
      <c r="G2317">
        <v>56.4</v>
      </c>
      <c r="H2317">
        <v>61.78</v>
      </c>
      <c r="I2317">
        <v>79.06999999999999</v>
      </c>
    </row>
    <row r="2318" spans="1:9">
      <c r="A2318" t="s">
        <v>2320</v>
      </c>
      <c r="B2318" s="1" t="s">
        <v>5479</v>
      </c>
      <c r="C2318" s="1" t="s">
        <v>8638</v>
      </c>
      <c r="D2318" s="1" t="s">
        <v>11796</v>
      </c>
      <c r="E2318" s="1" t="s">
        <v>18107</v>
      </c>
      <c r="F2318">
        <v>23.27</v>
      </c>
      <c r="G2318">
        <v>49.63</v>
      </c>
      <c r="H2318">
        <v>43.24</v>
      </c>
      <c r="I2318">
        <v>65.22</v>
      </c>
    </row>
    <row r="2319" spans="1:9">
      <c r="A2319" t="s">
        <v>2321</v>
      </c>
      <c r="B2319" s="1" t="s">
        <v>5480</v>
      </c>
      <c r="C2319" s="1" t="s">
        <v>8639</v>
      </c>
      <c r="D2319" s="1" t="s">
        <v>11797</v>
      </c>
      <c r="E2319" s="1" t="s">
        <v>18108</v>
      </c>
      <c r="F2319">
        <v>6.05</v>
      </c>
      <c r="G2319">
        <v>36.24</v>
      </c>
      <c r="H2319">
        <v>66.11</v>
      </c>
      <c r="I2319">
        <v>87.23</v>
      </c>
    </row>
    <row r="2320" spans="1:9">
      <c r="A2320" t="s">
        <v>2322</v>
      </c>
      <c r="B2320" s="1" t="s">
        <v>5481</v>
      </c>
      <c r="C2320" s="1" t="s">
        <v>8640</v>
      </c>
      <c r="D2320" s="1" t="s">
        <v>11798</v>
      </c>
      <c r="E2320" s="1" t="s">
        <v>18109</v>
      </c>
      <c r="F2320">
        <v>18.63</v>
      </c>
      <c r="G2320">
        <v>53.6</v>
      </c>
      <c r="H2320">
        <v>68.42</v>
      </c>
      <c r="I2320">
        <v>84.20999999999999</v>
      </c>
    </row>
    <row r="2321" spans="1:9">
      <c r="A2321" t="s">
        <v>2323</v>
      </c>
      <c r="B2321" s="1" t="s">
        <v>5482</v>
      </c>
      <c r="C2321" s="1" t="s">
        <v>8641</v>
      </c>
      <c r="D2321" s="1" t="s">
        <v>11799</v>
      </c>
      <c r="E2321" s="1" t="s">
        <v>18110</v>
      </c>
      <c r="F2321">
        <v>10.77</v>
      </c>
      <c r="G2321">
        <v>50.14</v>
      </c>
      <c r="H2321">
        <v>65.77</v>
      </c>
      <c r="I2321">
        <v>75</v>
      </c>
    </row>
    <row r="2322" spans="1:9">
      <c r="A2322" t="s">
        <v>2324</v>
      </c>
      <c r="B2322" s="1" t="s">
        <v>5483</v>
      </c>
      <c r="C2322" s="1" t="s">
        <v>8642</v>
      </c>
      <c r="D2322" s="1" t="s">
        <v>11800</v>
      </c>
      <c r="E2322" s="1" t="s">
        <v>18111</v>
      </c>
      <c r="F2322">
        <v>23.89</v>
      </c>
      <c r="G2322">
        <v>52.58</v>
      </c>
      <c r="H2322">
        <v>37.38</v>
      </c>
      <c r="I2322">
        <v>58.14</v>
      </c>
    </row>
    <row r="2323" spans="1:9">
      <c r="A2323" t="s">
        <v>2325</v>
      </c>
      <c r="B2323" s="1" t="s">
        <v>5484</v>
      </c>
      <c r="C2323" s="1" t="s">
        <v>8643</v>
      </c>
      <c r="D2323" s="1" t="s">
        <v>11801</v>
      </c>
      <c r="E2323" s="1" t="s">
        <v>18112</v>
      </c>
      <c r="F2323">
        <v>6.75</v>
      </c>
      <c r="G2323">
        <v>47.49</v>
      </c>
      <c r="H2323">
        <v>62.75</v>
      </c>
      <c r="I2323">
        <v>90.91</v>
      </c>
    </row>
    <row r="2324" spans="1:9">
      <c r="A2324" t="s">
        <v>2326</v>
      </c>
      <c r="B2324" s="1" t="s">
        <v>5485</v>
      </c>
      <c r="C2324" s="1" t="s">
        <v>8644</v>
      </c>
      <c r="D2324" s="1" t="s">
        <v>11802</v>
      </c>
      <c r="E2324" s="1" t="s">
        <v>18113</v>
      </c>
      <c r="F2324">
        <v>8.81</v>
      </c>
      <c r="G2324">
        <v>41.74</v>
      </c>
      <c r="H2324">
        <v>46.15</v>
      </c>
      <c r="I2324">
        <v>68.75</v>
      </c>
    </row>
    <row r="2325" spans="1:9">
      <c r="A2325" t="s">
        <v>2327</v>
      </c>
      <c r="B2325" s="1" t="s">
        <v>5486</v>
      </c>
      <c r="C2325" s="1" t="s">
        <v>8645</v>
      </c>
      <c r="D2325" s="1" t="s">
        <v>11803</v>
      </c>
      <c r="E2325" s="1" t="s">
        <v>18114</v>
      </c>
      <c r="F2325">
        <v>9.77</v>
      </c>
      <c r="G2325">
        <v>50.13</v>
      </c>
      <c r="H2325">
        <v>54.37</v>
      </c>
      <c r="I2325">
        <v>65.62</v>
      </c>
    </row>
    <row r="2326" spans="1:9">
      <c r="A2326" t="s">
        <v>2328</v>
      </c>
      <c r="B2326" s="1" t="s">
        <v>5487</v>
      </c>
      <c r="C2326" s="1" t="s">
        <v>8646</v>
      </c>
      <c r="D2326" s="1" t="s">
        <v>11804</v>
      </c>
      <c r="E2326" s="1" t="s">
        <v>18115</v>
      </c>
      <c r="F2326">
        <v>27.06</v>
      </c>
      <c r="G2326">
        <v>50.81</v>
      </c>
      <c r="H2326">
        <v>55.72</v>
      </c>
      <c r="I2326">
        <v>65.12</v>
      </c>
    </row>
    <row r="2327" spans="1:9">
      <c r="A2327" t="s">
        <v>2329</v>
      </c>
      <c r="B2327" s="1" t="s">
        <v>5488</v>
      </c>
      <c r="C2327" s="1" t="s">
        <v>8647</v>
      </c>
      <c r="D2327" s="1" t="s">
        <v>11805</v>
      </c>
      <c r="E2327" s="1" t="s">
        <v>18116</v>
      </c>
      <c r="F2327">
        <v>23.31</v>
      </c>
      <c r="G2327">
        <v>65.42</v>
      </c>
      <c r="H2327">
        <v>55.49</v>
      </c>
      <c r="I2327">
        <v>69.7</v>
      </c>
    </row>
    <row r="2328" spans="1:9">
      <c r="A2328" t="s">
        <v>2330</v>
      </c>
      <c r="B2328" s="1" t="s">
        <v>5489</v>
      </c>
      <c r="C2328" s="1" t="s">
        <v>8648</v>
      </c>
      <c r="D2328" s="1" t="s">
        <v>11806</v>
      </c>
      <c r="E2328" s="1" t="s">
        <v>18117</v>
      </c>
      <c r="F2328">
        <v>31.34</v>
      </c>
      <c r="G2328">
        <v>63.36</v>
      </c>
      <c r="H2328">
        <v>52.94</v>
      </c>
      <c r="I2328">
        <v>69.44</v>
      </c>
    </row>
    <row r="2329" spans="1:9">
      <c r="A2329" t="s">
        <v>2331</v>
      </c>
      <c r="B2329" s="1" t="s">
        <v>5490</v>
      </c>
      <c r="C2329" s="1" t="s">
        <v>8649</v>
      </c>
      <c r="D2329" s="1" t="s">
        <v>11807</v>
      </c>
      <c r="E2329" s="1" t="s">
        <v>18118</v>
      </c>
      <c r="F2329">
        <v>16.64</v>
      </c>
      <c r="G2329">
        <v>48.03</v>
      </c>
      <c r="H2329">
        <v>57.72</v>
      </c>
      <c r="I2329">
        <v>69.23</v>
      </c>
    </row>
    <row r="2330" spans="1:9">
      <c r="A2330" t="s">
        <v>2332</v>
      </c>
      <c r="B2330" s="1" t="s">
        <v>5491</v>
      </c>
      <c r="C2330" s="1" t="s">
        <v>8650</v>
      </c>
      <c r="D2330" s="1" t="s">
        <v>11808</v>
      </c>
      <c r="E2330" s="1" t="s">
        <v>18119</v>
      </c>
      <c r="F2330">
        <v>4.55</v>
      </c>
      <c r="G2330">
        <v>32.55</v>
      </c>
      <c r="H2330">
        <v>79.12</v>
      </c>
      <c r="I2330">
        <v>106.25</v>
      </c>
    </row>
    <row r="2331" spans="1:9">
      <c r="A2331" t="s">
        <v>2333</v>
      </c>
      <c r="B2331" s="1" t="s">
        <v>5492</v>
      </c>
      <c r="C2331" s="1" t="s">
        <v>8651</v>
      </c>
      <c r="D2331" s="1" t="s">
        <v>11809</v>
      </c>
      <c r="E2331" s="1" t="s">
        <v>18120</v>
      </c>
      <c r="F2331">
        <v>18.61</v>
      </c>
      <c r="G2331">
        <v>42.81</v>
      </c>
      <c r="H2331">
        <v>65.7</v>
      </c>
      <c r="I2331">
        <v>75.61</v>
      </c>
    </row>
    <row r="2332" spans="1:9">
      <c r="A2332" t="s">
        <v>2334</v>
      </c>
      <c r="B2332" s="1" t="s">
        <v>5493</v>
      </c>
      <c r="C2332" s="1" t="s">
        <v>8652</v>
      </c>
      <c r="D2332" s="1" t="s">
        <v>11810</v>
      </c>
      <c r="E2332" s="1" t="s">
        <v>18121</v>
      </c>
      <c r="F2332">
        <v>15.65</v>
      </c>
      <c r="G2332">
        <v>44.83</v>
      </c>
      <c r="H2332">
        <v>56.35</v>
      </c>
      <c r="I2332">
        <v>73.58</v>
      </c>
    </row>
    <row r="2333" spans="1:9">
      <c r="A2333" t="s">
        <v>2335</v>
      </c>
      <c r="B2333" s="1" t="s">
        <v>5494</v>
      </c>
      <c r="C2333" s="1" t="s">
        <v>8653</v>
      </c>
      <c r="D2333" s="1" t="s">
        <v>11811</v>
      </c>
      <c r="E2333" s="1" t="s">
        <v>18122</v>
      </c>
      <c r="F2333">
        <v>5.46</v>
      </c>
      <c r="G2333">
        <v>44.82</v>
      </c>
      <c r="H2333">
        <v>77.34</v>
      </c>
      <c r="I2333">
        <v>100</v>
      </c>
    </row>
    <row r="2334" spans="1:9">
      <c r="A2334" t="s">
        <v>2336</v>
      </c>
      <c r="B2334" s="1" t="s">
        <v>5495</v>
      </c>
      <c r="C2334" s="1" t="s">
        <v>8654</v>
      </c>
      <c r="D2334" s="1" t="s">
        <v>11812</v>
      </c>
      <c r="E2334" s="1" t="s">
        <v>18123</v>
      </c>
      <c r="F2334">
        <v>10.44</v>
      </c>
      <c r="G2334">
        <v>46.85</v>
      </c>
      <c r="H2334">
        <v>39.23</v>
      </c>
      <c r="I2334">
        <v>61.54</v>
      </c>
    </row>
    <row r="2335" spans="1:9">
      <c r="A2335" t="s">
        <v>2337</v>
      </c>
      <c r="B2335" s="1" t="s">
        <v>5496</v>
      </c>
      <c r="C2335" s="1" t="s">
        <v>8655</v>
      </c>
      <c r="D2335" s="1" t="s">
        <v>11813</v>
      </c>
      <c r="E2335" s="1" t="s">
        <v>18124</v>
      </c>
      <c r="F2335">
        <v>2.83</v>
      </c>
      <c r="G2335">
        <v>32.71</v>
      </c>
      <c r="H2335">
        <v>72.81999999999999</v>
      </c>
      <c r="I2335">
        <v>97.73</v>
      </c>
    </row>
    <row r="2336" spans="1:9">
      <c r="A2336" t="s">
        <v>2338</v>
      </c>
      <c r="B2336" s="1" t="s">
        <v>5497</v>
      </c>
      <c r="C2336" s="1" t="s">
        <v>8656</v>
      </c>
      <c r="D2336" s="1" t="s">
        <v>11814</v>
      </c>
      <c r="E2336" s="1" t="s">
        <v>18125</v>
      </c>
      <c r="F2336">
        <v>6.53</v>
      </c>
      <c r="G2336">
        <v>32.33</v>
      </c>
      <c r="H2336">
        <v>65.41</v>
      </c>
      <c r="I2336">
        <v>79.31</v>
      </c>
    </row>
    <row r="2337" spans="1:9">
      <c r="A2337" t="s">
        <v>2339</v>
      </c>
      <c r="B2337" s="1" t="s">
        <v>5498</v>
      </c>
      <c r="C2337" s="1" t="s">
        <v>8657</v>
      </c>
      <c r="D2337" s="1" t="s">
        <v>11815</v>
      </c>
      <c r="E2337" s="1" t="s">
        <v>18126</v>
      </c>
      <c r="F2337">
        <v>10.03</v>
      </c>
      <c r="G2337">
        <v>37.98</v>
      </c>
      <c r="H2337">
        <v>64.5</v>
      </c>
      <c r="I2337">
        <v>81.25</v>
      </c>
    </row>
    <row r="2338" spans="1:9">
      <c r="A2338" t="s">
        <v>2340</v>
      </c>
      <c r="B2338" s="1" t="s">
        <v>5499</v>
      </c>
      <c r="C2338" s="1" t="s">
        <v>8658</v>
      </c>
      <c r="D2338" s="1" t="s">
        <v>11816</v>
      </c>
      <c r="E2338" s="1" t="s">
        <v>18127</v>
      </c>
      <c r="F2338">
        <v>12.51</v>
      </c>
      <c r="G2338">
        <v>41.33</v>
      </c>
      <c r="H2338">
        <v>59.09</v>
      </c>
      <c r="I2338">
        <v>86.48999999999999</v>
      </c>
    </row>
    <row r="2339" spans="1:9">
      <c r="A2339" t="s">
        <v>2341</v>
      </c>
      <c r="B2339" s="1" t="s">
        <v>5500</v>
      </c>
      <c r="C2339" s="1" t="s">
        <v>8659</v>
      </c>
      <c r="D2339" s="1" t="s">
        <v>11817</v>
      </c>
      <c r="E2339" s="1" t="s">
        <v>18128</v>
      </c>
      <c r="F2339">
        <v>8.609999999999999</v>
      </c>
      <c r="G2339">
        <v>31.2</v>
      </c>
      <c r="H2339">
        <v>70.65000000000001</v>
      </c>
      <c r="I2339">
        <v>84.20999999999999</v>
      </c>
    </row>
    <row r="2340" spans="1:9">
      <c r="A2340" t="s">
        <v>2342</v>
      </c>
      <c r="B2340" s="1" t="s">
        <v>5501</v>
      </c>
      <c r="C2340" s="1" t="s">
        <v>8660</v>
      </c>
      <c r="D2340" s="1" t="s">
        <v>11818</v>
      </c>
      <c r="E2340" s="1" t="s">
        <v>18129</v>
      </c>
      <c r="F2340">
        <v>3.76</v>
      </c>
      <c r="G2340">
        <v>33.47</v>
      </c>
      <c r="H2340">
        <v>68.20999999999999</v>
      </c>
      <c r="I2340">
        <v>93.94</v>
      </c>
    </row>
    <row r="2341" spans="1:9">
      <c r="A2341" t="s">
        <v>2343</v>
      </c>
      <c r="B2341" s="1" t="s">
        <v>5502</v>
      </c>
      <c r="C2341" s="1" t="s">
        <v>8661</v>
      </c>
      <c r="D2341" s="1" t="s">
        <v>11819</v>
      </c>
      <c r="E2341" s="1" t="s">
        <v>18130</v>
      </c>
      <c r="F2341">
        <v>7.14</v>
      </c>
      <c r="G2341">
        <v>33.49</v>
      </c>
      <c r="H2341">
        <v>60.45</v>
      </c>
      <c r="I2341">
        <v>82.98</v>
      </c>
    </row>
    <row r="2342" spans="1:9">
      <c r="A2342" t="s">
        <v>2344</v>
      </c>
      <c r="B2342" s="1" t="s">
        <v>5503</v>
      </c>
      <c r="C2342" s="1" t="s">
        <v>8662</v>
      </c>
      <c r="D2342" s="1" t="s">
        <v>11820</v>
      </c>
      <c r="E2342" s="1" t="s">
        <v>18131</v>
      </c>
      <c r="F2342">
        <v>16.92</v>
      </c>
      <c r="G2342">
        <v>51.54</v>
      </c>
      <c r="H2342">
        <v>45.54</v>
      </c>
      <c r="I2342">
        <v>67.44</v>
      </c>
    </row>
    <row r="2343" spans="1:9">
      <c r="A2343" t="s">
        <v>2345</v>
      </c>
      <c r="B2343" s="1" t="s">
        <v>5504</v>
      </c>
      <c r="C2343" s="1" t="s">
        <v>8663</v>
      </c>
      <c r="D2343" s="1" t="s">
        <v>11821</v>
      </c>
      <c r="E2343" s="1" t="s">
        <v>18132</v>
      </c>
      <c r="F2343">
        <v>20.49</v>
      </c>
      <c r="G2343">
        <v>45.12</v>
      </c>
      <c r="H2343">
        <v>48.26</v>
      </c>
      <c r="I2343">
        <v>66</v>
      </c>
    </row>
    <row r="2344" spans="1:9">
      <c r="A2344" t="s">
        <v>2346</v>
      </c>
      <c r="B2344" s="1" t="s">
        <v>5505</v>
      </c>
      <c r="C2344" s="1" t="s">
        <v>8664</v>
      </c>
      <c r="D2344" s="1" t="s">
        <v>11822</v>
      </c>
      <c r="E2344" s="1" t="s">
        <v>18133</v>
      </c>
      <c r="F2344">
        <v>12.97</v>
      </c>
      <c r="G2344">
        <v>46.01</v>
      </c>
      <c r="H2344">
        <v>68.33</v>
      </c>
      <c r="I2344">
        <v>78.26000000000001</v>
      </c>
    </row>
    <row r="2345" spans="1:9">
      <c r="A2345" t="s">
        <v>2347</v>
      </c>
      <c r="B2345" s="1" t="s">
        <v>5506</v>
      </c>
      <c r="C2345" s="1" t="s">
        <v>8665</v>
      </c>
      <c r="D2345" s="1" t="s">
        <v>11823</v>
      </c>
      <c r="E2345" s="1" t="s">
        <v>18134</v>
      </c>
      <c r="F2345">
        <v>15.65</v>
      </c>
      <c r="G2345">
        <v>53.37</v>
      </c>
      <c r="H2345">
        <v>62.33</v>
      </c>
      <c r="I2345">
        <v>72.73</v>
      </c>
    </row>
    <row r="2346" spans="1:9">
      <c r="A2346" t="s">
        <v>2348</v>
      </c>
      <c r="B2346" s="1" t="s">
        <v>5507</v>
      </c>
      <c r="C2346" s="1" t="s">
        <v>8666</v>
      </c>
      <c r="D2346" s="1" t="s">
        <v>11824</v>
      </c>
      <c r="E2346" s="1" t="s">
        <v>18135</v>
      </c>
      <c r="F2346">
        <v>10.08</v>
      </c>
      <c r="G2346">
        <v>53.88</v>
      </c>
      <c r="H2346">
        <v>54.9</v>
      </c>
      <c r="I2346">
        <v>74.19</v>
      </c>
    </row>
    <row r="2347" spans="1:9">
      <c r="A2347" t="s">
        <v>2349</v>
      </c>
      <c r="B2347" s="1" t="s">
        <v>5508</v>
      </c>
      <c r="C2347" s="1" t="s">
        <v>8667</v>
      </c>
      <c r="D2347" s="1" t="s">
        <v>11825</v>
      </c>
      <c r="E2347" s="1" t="s">
        <v>18136</v>
      </c>
      <c r="F2347">
        <v>15.02</v>
      </c>
      <c r="G2347">
        <v>48.25</v>
      </c>
      <c r="H2347">
        <v>51.28</v>
      </c>
      <c r="I2347">
        <v>80</v>
      </c>
    </row>
    <row r="2348" spans="1:9">
      <c r="A2348" t="s">
        <v>2350</v>
      </c>
      <c r="B2348" s="1" t="s">
        <v>5509</v>
      </c>
      <c r="C2348" s="1" t="s">
        <v>8668</v>
      </c>
      <c r="D2348" s="1" t="s">
        <v>11826</v>
      </c>
      <c r="E2348" s="1" t="s">
        <v>18137</v>
      </c>
      <c r="F2348">
        <v>21.12</v>
      </c>
      <c r="G2348">
        <v>53.37</v>
      </c>
      <c r="H2348">
        <v>59.36</v>
      </c>
      <c r="I2348">
        <v>73.68000000000001</v>
      </c>
    </row>
    <row r="2349" spans="1:9">
      <c r="A2349" t="s">
        <v>2351</v>
      </c>
      <c r="B2349" s="1" t="s">
        <v>5510</v>
      </c>
      <c r="C2349" s="1" t="s">
        <v>8669</v>
      </c>
      <c r="D2349" s="1" t="s">
        <v>11827</v>
      </c>
      <c r="E2349" s="1" t="s">
        <v>18138</v>
      </c>
      <c r="F2349">
        <v>28.01</v>
      </c>
      <c r="G2349">
        <v>56.64</v>
      </c>
      <c r="H2349">
        <v>35.94</v>
      </c>
      <c r="I2349">
        <v>43.75</v>
      </c>
    </row>
    <row r="2350" spans="1:9">
      <c r="A2350" t="s">
        <v>2352</v>
      </c>
      <c r="B2350" s="1" t="s">
        <v>5511</v>
      </c>
      <c r="C2350" s="1" t="s">
        <v>8670</v>
      </c>
      <c r="D2350" s="1" t="s">
        <v>11828</v>
      </c>
      <c r="E2350" s="1" t="s">
        <v>18139</v>
      </c>
      <c r="F2350">
        <v>13.06</v>
      </c>
      <c r="G2350">
        <v>46</v>
      </c>
      <c r="H2350">
        <v>52.13</v>
      </c>
      <c r="I2350">
        <v>62.5</v>
      </c>
    </row>
    <row r="2351" spans="1:9">
      <c r="A2351" t="s">
        <v>2353</v>
      </c>
      <c r="B2351" s="1" t="s">
        <v>5512</v>
      </c>
      <c r="C2351" s="1" t="s">
        <v>8671</v>
      </c>
      <c r="D2351" s="1" t="s">
        <v>11829</v>
      </c>
      <c r="E2351" s="1" t="s">
        <v>18140</v>
      </c>
      <c r="F2351">
        <v>5.5</v>
      </c>
      <c r="G2351">
        <v>41.82</v>
      </c>
      <c r="H2351">
        <v>79.89</v>
      </c>
      <c r="I2351">
        <v>103.12</v>
      </c>
    </row>
    <row r="2352" spans="1:9">
      <c r="A2352" t="s">
        <v>2354</v>
      </c>
      <c r="B2352" s="1" t="s">
        <v>5513</v>
      </c>
      <c r="C2352" s="1" t="s">
        <v>8672</v>
      </c>
      <c r="D2352" s="1" t="s">
        <v>11830</v>
      </c>
      <c r="E2352" s="1" t="s">
        <v>18141</v>
      </c>
      <c r="F2352">
        <v>7.93</v>
      </c>
      <c r="G2352">
        <v>40.78</v>
      </c>
      <c r="H2352">
        <v>64.84999999999999</v>
      </c>
      <c r="I2352">
        <v>82.5</v>
      </c>
    </row>
    <row r="2353" spans="1:9">
      <c r="A2353" t="s">
        <v>2355</v>
      </c>
      <c r="B2353" s="1" t="s">
        <v>5514</v>
      </c>
      <c r="C2353" s="1" t="s">
        <v>8673</v>
      </c>
      <c r="D2353" s="1" t="s">
        <v>11831</v>
      </c>
      <c r="E2353" s="1" t="s">
        <v>18142</v>
      </c>
      <c r="F2353">
        <v>32.16</v>
      </c>
      <c r="G2353">
        <v>59.4</v>
      </c>
      <c r="H2353">
        <v>66.67</v>
      </c>
      <c r="I2353">
        <v>70.97</v>
      </c>
    </row>
    <row r="2354" spans="1:9">
      <c r="A2354" t="s">
        <v>2356</v>
      </c>
      <c r="B2354" s="1" t="s">
        <v>5515</v>
      </c>
      <c r="C2354" s="1" t="s">
        <v>8674</v>
      </c>
      <c r="D2354" s="1" t="s">
        <v>11832</v>
      </c>
      <c r="E2354" s="1" t="s">
        <v>18143</v>
      </c>
      <c r="F2354">
        <v>25.74</v>
      </c>
      <c r="G2354">
        <v>62.53</v>
      </c>
      <c r="H2354">
        <v>45.72</v>
      </c>
      <c r="I2354">
        <v>69.64</v>
      </c>
    </row>
    <row r="2355" spans="1:9">
      <c r="A2355" t="s">
        <v>2357</v>
      </c>
      <c r="B2355" s="1" t="s">
        <v>5516</v>
      </c>
      <c r="C2355" s="1" t="s">
        <v>8675</v>
      </c>
      <c r="D2355" s="1" t="s">
        <v>11833</v>
      </c>
      <c r="E2355" s="1" t="s">
        <v>18144</v>
      </c>
      <c r="F2355">
        <v>15.06</v>
      </c>
      <c r="G2355">
        <v>56.25</v>
      </c>
      <c r="H2355">
        <v>81.17</v>
      </c>
      <c r="I2355">
        <v>93.75</v>
      </c>
    </row>
    <row r="2356" spans="1:9">
      <c r="A2356" t="s">
        <v>2358</v>
      </c>
      <c r="B2356" s="1" t="s">
        <v>5517</v>
      </c>
      <c r="C2356" s="1" t="s">
        <v>8676</v>
      </c>
      <c r="D2356" s="1" t="s">
        <v>11834</v>
      </c>
      <c r="E2356" s="1" t="s">
        <v>18145</v>
      </c>
      <c r="F2356">
        <v>29.79</v>
      </c>
      <c r="G2356">
        <v>62.28</v>
      </c>
      <c r="H2356">
        <v>62.95</v>
      </c>
      <c r="I2356">
        <v>65.95999999999999</v>
      </c>
    </row>
    <row r="2357" spans="1:9">
      <c r="A2357" t="s">
        <v>2359</v>
      </c>
      <c r="B2357" s="1" t="s">
        <v>5518</v>
      </c>
      <c r="C2357" s="1" t="s">
        <v>8677</v>
      </c>
      <c r="D2357" s="1" t="s">
        <v>11835</v>
      </c>
      <c r="E2357" s="1" t="s">
        <v>18146</v>
      </c>
      <c r="F2357">
        <v>13.31</v>
      </c>
      <c r="G2357">
        <v>54.25</v>
      </c>
      <c r="H2357">
        <v>65</v>
      </c>
      <c r="I2357">
        <v>78.95</v>
      </c>
    </row>
    <row r="2358" spans="1:9">
      <c r="A2358" t="s">
        <v>2360</v>
      </c>
      <c r="B2358" s="1" t="s">
        <v>5519</v>
      </c>
      <c r="C2358" s="1" t="s">
        <v>8678</v>
      </c>
      <c r="D2358" s="1" t="s">
        <v>11836</v>
      </c>
      <c r="E2358" s="1" t="s">
        <v>18147</v>
      </c>
      <c r="F2358">
        <v>36.38</v>
      </c>
      <c r="G2358">
        <v>63.59</v>
      </c>
      <c r="H2358">
        <v>46.31</v>
      </c>
      <c r="I2358">
        <v>67.73999999999999</v>
      </c>
    </row>
    <row r="2359" spans="1:9">
      <c r="A2359" t="s">
        <v>2361</v>
      </c>
      <c r="B2359" s="1" t="s">
        <v>5520</v>
      </c>
      <c r="C2359" s="1" t="s">
        <v>8679</v>
      </c>
      <c r="D2359" s="1" t="s">
        <v>11837</v>
      </c>
      <c r="E2359" s="1" t="s">
        <v>18148</v>
      </c>
      <c r="F2359">
        <v>30.66</v>
      </c>
      <c r="G2359">
        <v>62.3</v>
      </c>
      <c r="H2359">
        <v>74.37</v>
      </c>
      <c r="I2359">
        <v>100</v>
      </c>
    </row>
    <row r="2360" spans="1:9">
      <c r="A2360" t="s">
        <v>2362</v>
      </c>
      <c r="B2360" s="1" t="s">
        <v>5521</v>
      </c>
      <c r="C2360" s="1" t="s">
        <v>8680</v>
      </c>
      <c r="D2360" s="1" t="s">
        <v>11838</v>
      </c>
      <c r="E2360" s="1" t="s">
        <v>18149</v>
      </c>
      <c r="F2360">
        <v>9.029999999999999</v>
      </c>
      <c r="G2360">
        <v>48.7</v>
      </c>
      <c r="H2360">
        <v>55.17</v>
      </c>
      <c r="I2360">
        <v>71.43000000000001</v>
      </c>
    </row>
    <row r="2361" spans="1:9">
      <c r="A2361" t="s">
        <v>2363</v>
      </c>
      <c r="B2361" s="1" t="s">
        <v>5522</v>
      </c>
      <c r="C2361" s="1" t="s">
        <v>8681</v>
      </c>
      <c r="D2361" s="1" t="s">
        <v>11839</v>
      </c>
      <c r="E2361" s="1" t="s">
        <v>18150</v>
      </c>
      <c r="F2361">
        <v>3.47</v>
      </c>
      <c r="G2361">
        <v>14.26</v>
      </c>
      <c r="H2361">
        <v>191.67</v>
      </c>
      <c r="I2361">
        <v>188.24</v>
      </c>
    </row>
    <row r="2362" spans="1:9">
      <c r="A2362" t="s">
        <v>2364</v>
      </c>
      <c r="B2362" s="1" t="s">
        <v>5523</v>
      </c>
      <c r="C2362" s="1" t="s">
        <v>8682</v>
      </c>
      <c r="D2362" s="1" t="s">
        <v>11840</v>
      </c>
      <c r="E2362" s="1" t="s">
        <v>18151</v>
      </c>
      <c r="F2362">
        <v>3.61</v>
      </c>
      <c r="G2362">
        <v>34.55</v>
      </c>
      <c r="H2362">
        <v>77.78</v>
      </c>
      <c r="I2362">
        <v>106.06</v>
      </c>
    </row>
    <row r="2363" spans="1:9">
      <c r="A2363" t="s">
        <v>2365</v>
      </c>
      <c r="B2363" s="1" t="s">
        <v>5524</v>
      </c>
      <c r="C2363" s="1" t="s">
        <v>8683</v>
      </c>
      <c r="D2363" s="1" t="s">
        <v>11841</v>
      </c>
      <c r="E2363" s="1" t="s">
        <v>18152</v>
      </c>
      <c r="F2363">
        <v>5.02</v>
      </c>
      <c r="G2363">
        <v>39.64</v>
      </c>
      <c r="H2363">
        <v>83.86</v>
      </c>
      <c r="I2363">
        <v>107.14</v>
      </c>
    </row>
    <row r="2364" spans="1:9">
      <c r="A2364" t="s">
        <v>2366</v>
      </c>
      <c r="B2364" s="1" t="s">
        <v>5525</v>
      </c>
      <c r="C2364" s="1" t="s">
        <v>8684</v>
      </c>
      <c r="D2364" s="1" t="s">
        <v>11842</v>
      </c>
      <c r="E2364" s="1" t="s">
        <v>18153</v>
      </c>
      <c r="F2364">
        <v>5.27</v>
      </c>
      <c r="G2364">
        <v>35.25</v>
      </c>
      <c r="H2364">
        <v>68.95</v>
      </c>
      <c r="I2364">
        <v>88.33</v>
      </c>
    </row>
    <row r="2365" spans="1:9">
      <c r="A2365" t="s">
        <v>2367</v>
      </c>
      <c r="B2365" s="1" t="s">
        <v>5526</v>
      </c>
      <c r="C2365" s="1" t="s">
        <v>8685</v>
      </c>
      <c r="D2365" s="1" t="s">
        <v>11843</v>
      </c>
      <c r="E2365" s="1" t="s">
        <v>18154</v>
      </c>
      <c r="F2365">
        <v>12.51</v>
      </c>
      <c r="G2365">
        <v>58.63</v>
      </c>
      <c r="H2365">
        <v>62.96</v>
      </c>
      <c r="I2365">
        <v>80</v>
      </c>
    </row>
    <row r="2366" spans="1:9">
      <c r="A2366" t="s">
        <v>2368</v>
      </c>
      <c r="B2366" s="1" t="s">
        <v>5527</v>
      </c>
      <c r="C2366" s="1" t="s">
        <v>8686</v>
      </c>
      <c r="D2366" s="1" t="s">
        <v>11844</v>
      </c>
      <c r="E2366" s="1" t="s">
        <v>18155</v>
      </c>
      <c r="F2366">
        <v>17.69</v>
      </c>
      <c r="G2366">
        <v>59.38</v>
      </c>
      <c r="H2366">
        <v>45.76</v>
      </c>
      <c r="I2366">
        <v>55.56</v>
      </c>
    </row>
    <row r="2367" spans="1:9">
      <c r="A2367" t="s">
        <v>2369</v>
      </c>
      <c r="B2367" s="1" t="s">
        <v>5528</v>
      </c>
      <c r="C2367" s="1" t="s">
        <v>8687</v>
      </c>
      <c r="D2367" s="1" t="s">
        <v>11845</v>
      </c>
      <c r="E2367" s="1" t="s">
        <v>18156</v>
      </c>
      <c r="F2367">
        <v>48.64</v>
      </c>
      <c r="G2367">
        <v>70.94</v>
      </c>
      <c r="H2367">
        <v>29.96</v>
      </c>
      <c r="I2367">
        <v>37.04</v>
      </c>
    </row>
    <row r="2368" spans="1:9">
      <c r="A2368" t="s">
        <v>2370</v>
      </c>
      <c r="B2368" s="1" t="s">
        <v>5529</v>
      </c>
      <c r="C2368" s="1" t="s">
        <v>8688</v>
      </c>
      <c r="D2368" s="1" t="s">
        <v>11846</v>
      </c>
      <c r="E2368" s="1" t="s">
        <v>18157</v>
      </c>
      <c r="F2368">
        <v>25.36</v>
      </c>
      <c r="G2368">
        <v>58.93</v>
      </c>
      <c r="H2368">
        <v>63.04</v>
      </c>
      <c r="I2368">
        <v>75.44</v>
      </c>
    </row>
    <row r="2369" spans="1:9">
      <c r="A2369" t="s">
        <v>2371</v>
      </c>
      <c r="B2369" s="1" t="s">
        <v>5530</v>
      </c>
      <c r="C2369" s="1" t="s">
        <v>8689</v>
      </c>
      <c r="D2369" s="1" t="s">
        <v>11847</v>
      </c>
      <c r="E2369" s="1" t="s">
        <v>18158</v>
      </c>
      <c r="F2369">
        <v>37.59</v>
      </c>
      <c r="G2369">
        <v>62.11</v>
      </c>
      <c r="H2369">
        <v>55.05</v>
      </c>
      <c r="I2369">
        <v>48.89</v>
      </c>
    </row>
    <row r="2370" spans="1:9">
      <c r="A2370" t="s">
        <v>2372</v>
      </c>
      <c r="B2370" s="1" t="s">
        <v>5531</v>
      </c>
      <c r="C2370" s="1" t="s">
        <v>8690</v>
      </c>
      <c r="D2370" s="1" t="s">
        <v>11848</v>
      </c>
      <c r="E2370" s="1" t="s">
        <v>18159</v>
      </c>
      <c r="F2370">
        <v>6.38</v>
      </c>
      <c r="G2370">
        <v>44.23</v>
      </c>
      <c r="H2370">
        <v>71.12</v>
      </c>
      <c r="I2370">
        <v>85.42</v>
      </c>
    </row>
    <row r="2371" spans="1:9">
      <c r="A2371" t="s">
        <v>2373</v>
      </c>
      <c r="B2371" s="1" t="s">
        <v>5532</v>
      </c>
      <c r="C2371" s="1" t="s">
        <v>8691</v>
      </c>
      <c r="D2371" s="1" t="s">
        <v>11849</v>
      </c>
      <c r="E2371" s="1" t="s">
        <v>18160</v>
      </c>
      <c r="F2371">
        <v>19.95</v>
      </c>
      <c r="G2371">
        <v>51.67</v>
      </c>
      <c r="H2371">
        <v>63.82</v>
      </c>
      <c r="I2371">
        <v>67.27</v>
      </c>
    </row>
    <row r="2372" spans="1:9">
      <c r="A2372" t="s">
        <v>2374</v>
      </c>
      <c r="B2372" s="1" t="s">
        <v>5533</v>
      </c>
      <c r="C2372" s="1" t="s">
        <v>8692</v>
      </c>
      <c r="D2372" s="1" t="s">
        <v>11850</v>
      </c>
      <c r="E2372" s="1" t="s">
        <v>18161</v>
      </c>
      <c r="F2372">
        <v>10.73</v>
      </c>
      <c r="G2372">
        <v>45.06</v>
      </c>
      <c r="H2372">
        <v>60.49</v>
      </c>
      <c r="I2372">
        <v>69.84</v>
      </c>
    </row>
    <row r="2373" spans="1:9">
      <c r="A2373" t="s">
        <v>2375</v>
      </c>
      <c r="B2373" s="1" t="s">
        <v>5534</v>
      </c>
      <c r="C2373" s="1" t="s">
        <v>8693</v>
      </c>
      <c r="D2373" s="1" t="s">
        <v>11851</v>
      </c>
      <c r="E2373" s="1" t="s">
        <v>18162</v>
      </c>
      <c r="F2373">
        <v>29.16</v>
      </c>
      <c r="G2373">
        <v>56.95</v>
      </c>
      <c r="H2373">
        <v>55.91</v>
      </c>
      <c r="I2373">
        <v>68.63</v>
      </c>
    </row>
    <row r="2374" spans="1:9">
      <c r="A2374" t="s">
        <v>2376</v>
      </c>
      <c r="B2374" s="1" t="s">
        <v>5535</v>
      </c>
      <c r="C2374" s="1" t="s">
        <v>8694</v>
      </c>
      <c r="D2374" s="1" t="s">
        <v>11852</v>
      </c>
      <c r="E2374" s="1" t="s">
        <v>18163</v>
      </c>
      <c r="F2374">
        <v>28.89</v>
      </c>
      <c r="G2374">
        <v>51.26</v>
      </c>
      <c r="H2374">
        <v>49.6</v>
      </c>
      <c r="I2374">
        <v>65.38</v>
      </c>
    </row>
    <row r="2375" spans="1:9">
      <c r="A2375" t="s">
        <v>2377</v>
      </c>
      <c r="B2375" s="1" t="s">
        <v>5536</v>
      </c>
      <c r="C2375" s="1" t="s">
        <v>8695</v>
      </c>
      <c r="D2375" s="1" t="s">
        <v>11853</v>
      </c>
      <c r="E2375" s="1" t="s">
        <v>18164</v>
      </c>
      <c r="F2375">
        <v>19.15</v>
      </c>
      <c r="G2375">
        <v>49.36</v>
      </c>
      <c r="H2375">
        <v>62.98</v>
      </c>
      <c r="I2375">
        <v>75.61</v>
      </c>
    </row>
    <row r="2376" spans="1:9">
      <c r="A2376" t="s">
        <v>2378</v>
      </c>
      <c r="B2376" s="1" t="s">
        <v>5537</v>
      </c>
      <c r="C2376" s="1" t="s">
        <v>8696</v>
      </c>
      <c r="D2376" s="1" t="s">
        <v>11854</v>
      </c>
      <c r="E2376" s="1" t="s">
        <v>18165</v>
      </c>
      <c r="F2376">
        <v>40.95</v>
      </c>
      <c r="G2376">
        <v>69.23</v>
      </c>
      <c r="H2376">
        <v>48.05</v>
      </c>
      <c r="I2376">
        <v>48.48</v>
      </c>
    </row>
    <row r="2377" spans="1:9">
      <c r="A2377" t="s">
        <v>2379</v>
      </c>
      <c r="B2377" s="1" t="s">
        <v>5538</v>
      </c>
      <c r="C2377" s="1" t="s">
        <v>8697</v>
      </c>
      <c r="D2377" s="1" t="s">
        <v>11855</v>
      </c>
      <c r="E2377" s="1" t="s">
        <v>18166</v>
      </c>
      <c r="F2377">
        <v>14.77</v>
      </c>
      <c r="G2377">
        <v>51.58</v>
      </c>
      <c r="H2377">
        <v>49.22</v>
      </c>
      <c r="I2377">
        <v>61.54</v>
      </c>
    </row>
    <row r="2378" spans="1:9">
      <c r="A2378" t="s">
        <v>2380</v>
      </c>
      <c r="B2378" s="1" t="s">
        <v>5539</v>
      </c>
      <c r="C2378" s="1" t="s">
        <v>8698</v>
      </c>
      <c r="D2378" s="1" t="s">
        <v>11856</v>
      </c>
      <c r="E2378" s="1" t="s">
        <v>18167</v>
      </c>
      <c r="F2378">
        <v>5.52</v>
      </c>
      <c r="G2378">
        <v>46.69</v>
      </c>
      <c r="H2378">
        <v>53.2</v>
      </c>
      <c r="I2378">
        <v>72.5</v>
      </c>
    </row>
    <row r="2379" spans="1:9">
      <c r="A2379" t="s">
        <v>2381</v>
      </c>
      <c r="B2379" s="1" t="s">
        <v>5540</v>
      </c>
      <c r="C2379" s="1" t="s">
        <v>8699</v>
      </c>
      <c r="D2379" s="1" t="s">
        <v>11857</v>
      </c>
      <c r="E2379" s="1" t="s">
        <v>18168</v>
      </c>
      <c r="F2379">
        <v>4.5</v>
      </c>
      <c r="G2379">
        <v>49.78</v>
      </c>
      <c r="H2379">
        <v>62.03</v>
      </c>
      <c r="I2379">
        <v>76.31999999999999</v>
      </c>
    </row>
    <row r="2380" spans="1:9">
      <c r="A2380" t="s">
        <v>2382</v>
      </c>
      <c r="B2380" s="1" t="s">
        <v>5541</v>
      </c>
      <c r="C2380" s="1" t="s">
        <v>8700</v>
      </c>
      <c r="D2380" s="1" t="s">
        <v>11858</v>
      </c>
      <c r="E2380" s="1" t="s">
        <v>18169</v>
      </c>
      <c r="F2380">
        <v>14.74</v>
      </c>
      <c r="G2380">
        <v>51.89</v>
      </c>
      <c r="H2380">
        <v>51.52</v>
      </c>
      <c r="I2380">
        <v>77.42</v>
      </c>
    </row>
    <row r="2381" spans="1:9">
      <c r="A2381" t="s">
        <v>2383</v>
      </c>
      <c r="B2381" s="1" t="s">
        <v>5542</v>
      </c>
      <c r="C2381" s="1" t="s">
        <v>8701</v>
      </c>
      <c r="D2381" s="1" t="s">
        <v>11859</v>
      </c>
      <c r="E2381" s="1" t="s">
        <v>18170</v>
      </c>
      <c r="F2381">
        <v>13.82</v>
      </c>
      <c r="G2381">
        <v>57.91</v>
      </c>
      <c r="H2381">
        <v>48.63</v>
      </c>
      <c r="I2381">
        <v>73.53</v>
      </c>
    </row>
    <row r="2382" spans="1:9">
      <c r="A2382" t="s">
        <v>2384</v>
      </c>
      <c r="B2382" s="1" t="s">
        <v>5543</v>
      </c>
      <c r="C2382" s="1" t="s">
        <v>8702</v>
      </c>
      <c r="D2382" s="1" t="s">
        <v>11860</v>
      </c>
      <c r="E2382" s="1" t="s">
        <v>18171</v>
      </c>
      <c r="F2382">
        <v>8.69</v>
      </c>
      <c r="G2382">
        <v>44.11</v>
      </c>
      <c r="H2382">
        <v>48.43</v>
      </c>
      <c r="I2382">
        <v>71.88</v>
      </c>
    </row>
    <row r="2383" spans="1:9">
      <c r="A2383" t="s">
        <v>2385</v>
      </c>
      <c r="B2383" s="1" t="s">
        <v>5544</v>
      </c>
      <c r="C2383" s="1" t="s">
        <v>8703</v>
      </c>
      <c r="D2383" s="1" t="s">
        <v>11861</v>
      </c>
      <c r="E2383" s="1" t="s">
        <v>18172</v>
      </c>
      <c r="F2383">
        <v>17.38</v>
      </c>
      <c r="G2383">
        <v>50.17</v>
      </c>
      <c r="H2383">
        <v>66.04000000000001</v>
      </c>
      <c r="I2383">
        <v>74.42</v>
      </c>
    </row>
    <row r="2384" spans="1:9">
      <c r="A2384" t="s">
        <v>2386</v>
      </c>
      <c r="B2384" s="1" t="s">
        <v>5545</v>
      </c>
      <c r="C2384" s="1" t="s">
        <v>8704</v>
      </c>
      <c r="D2384" s="1" t="s">
        <v>11862</v>
      </c>
      <c r="E2384" s="1" t="s">
        <v>18173</v>
      </c>
      <c r="F2384">
        <v>25</v>
      </c>
      <c r="G2384">
        <v>44.29</v>
      </c>
      <c r="H2384">
        <v>52.36</v>
      </c>
      <c r="I2384">
        <v>63.16</v>
      </c>
    </row>
    <row r="2385" spans="1:9">
      <c r="A2385" t="s">
        <v>2387</v>
      </c>
      <c r="B2385" s="1" t="s">
        <v>5546</v>
      </c>
      <c r="C2385" s="1" t="s">
        <v>8705</v>
      </c>
      <c r="D2385" s="1" t="s">
        <v>11863</v>
      </c>
      <c r="E2385" s="1" t="s">
        <v>18174</v>
      </c>
      <c r="F2385">
        <v>11.27</v>
      </c>
      <c r="G2385">
        <v>42.1</v>
      </c>
      <c r="H2385">
        <v>65.83</v>
      </c>
      <c r="I2385">
        <v>66.67</v>
      </c>
    </row>
    <row r="2386" spans="1:9">
      <c r="A2386" t="s">
        <v>2388</v>
      </c>
      <c r="B2386" s="1" t="s">
        <v>5547</v>
      </c>
      <c r="C2386" s="1" t="s">
        <v>8706</v>
      </c>
      <c r="D2386" s="1" t="s">
        <v>11864</v>
      </c>
      <c r="E2386" s="1" t="s">
        <v>18175</v>
      </c>
      <c r="F2386">
        <v>9.75</v>
      </c>
      <c r="G2386">
        <v>60.61</v>
      </c>
      <c r="H2386">
        <v>75.34999999999999</v>
      </c>
      <c r="I2386">
        <v>81.48</v>
      </c>
    </row>
    <row r="2387" spans="1:9">
      <c r="A2387" t="s">
        <v>2389</v>
      </c>
      <c r="B2387" s="1" t="s">
        <v>5548</v>
      </c>
      <c r="C2387" s="1" t="s">
        <v>8707</v>
      </c>
      <c r="D2387" s="1" t="s">
        <v>11865</v>
      </c>
      <c r="E2387" s="1" t="s">
        <v>18176</v>
      </c>
      <c r="F2387">
        <v>26.38</v>
      </c>
      <c r="G2387">
        <v>58.1</v>
      </c>
      <c r="H2387">
        <v>68.33</v>
      </c>
      <c r="I2387">
        <v>58.33</v>
      </c>
    </row>
    <row r="2388" spans="1:9">
      <c r="A2388" t="s">
        <v>2390</v>
      </c>
      <c r="B2388" s="1" t="s">
        <v>5549</v>
      </c>
      <c r="C2388" s="1" t="s">
        <v>8708</v>
      </c>
      <c r="D2388" s="1" t="s">
        <v>11866</v>
      </c>
      <c r="E2388" s="1" t="s">
        <v>18177</v>
      </c>
      <c r="F2388">
        <v>8.609999999999999</v>
      </c>
      <c r="G2388">
        <v>45.37</v>
      </c>
      <c r="H2388">
        <v>84.42</v>
      </c>
      <c r="I2388">
        <v>92.68000000000001</v>
      </c>
    </row>
    <row r="2389" spans="1:9">
      <c r="A2389" t="s">
        <v>2391</v>
      </c>
      <c r="B2389" s="1" t="s">
        <v>5550</v>
      </c>
      <c r="C2389" s="1" t="s">
        <v>8709</v>
      </c>
      <c r="D2389" s="1" t="s">
        <v>11867</v>
      </c>
      <c r="E2389" s="1" t="s">
        <v>18178</v>
      </c>
      <c r="F2389">
        <v>19.84</v>
      </c>
      <c r="G2389">
        <v>47.21</v>
      </c>
      <c r="H2389">
        <v>42.92</v>
      </c>
      <c r="I2389">
        <v>65.12</v>
      </c>
    </row>
    <row r="2390" spans="1:9">
      <c r="A2390" t="s">
        <v>2392</v>
      </c>
      <c r="B2390" s="1" t="s">
        <v>5551</v>
      </c>
      <c r="C2390" s="1" t="s">
        <v>8710</v>
      </c>
      <c r="D2390" s="1" t="s">
        <v>11868</v>
      </c>
      <c r="E2390" s="1" t="s">
        <v>18179</v>
      </c>
      <c r="F2390">
        <v>8.51</v>
      </c>
      <c r="G2390">
        <v>29.5</v>
      </c>
      <c r="H2390">
        <v>72.37</v>
      </c>
      <c r="I2390">
        <v>93.33</v>
      </c>
    </row>
    <row r="2391" spans="1:9">
      <c r="A2391" t="s">
        <v>2393</v>
      </c>
      <c r="B2391" s="1" t="s">
        <v>5552</v>
      </c>
      <c r="C2391" s="1" t="s">
        <v>8711</v>
      </c>
      <c r="D2391" s="1" t="s">
        <v>11869</v>
      </c>
      <c r="E2391" s="1" t="s">
        <v>18180</v>
      </c>
      <c r="F2391">
        <v>18.7</v>
      </c>
      <c r="G2391">
        <v>41.61</v>
      </c>
      <c r="H2391">
        <v>47.42</v>
      </c>
      <c r="I2391">
        <v>66.67</v>
      </c>
    </row>
    <row r="2392" spans="1:9">
      <c r="A2392" t="s">
        <v>2394</v>
      </c>
      <c r="B2392" s="1" t="s">
        <v>5553</v>
      </c>
      <c r="C2392" s="1" t="s">
        <v>8712</v>
      </c>
      <c r="D2392" s="1" t="s">
        <v>11870</v>
      </c>
      <c r="E2392" s="1" t="s">
        <v>18181</v>
      </c>
      <c r="F2392">
        <v>18.01</v>
      </c>
      <c r="G2392">
        <v>54.77</v>
      </c>
      <c r="H2392">
        <v>42.05</v>
      </c>
      <c r="I2392">
        <v>58.97</v>
      </c>
    </row>
    <row r="2393" spans="1:9">
      <c r="A2393" t="s">
        <v>2395</v>
      </c>
      <c r="B2393" s="1" t="s">
        <v>5554</v>
      </c>
      <c r="C2393" s="1" t="s">
        <v>8713</v>
      </c>
      <c r="D2393" s="1" t="s">
        <v>11871</v>
      </c>
      <c r="E2393" s="1" t="s">
        <v>18182</v>
      </c>
      <c r="F2393">
        <v>10.21</v>
      </c>
      <c r="G2393">
        <v>52.99</v>
      </c>
      <c r="H2393">
        <v>41.6</v>
      </c>
      <c r="I2393">
        <v>60</v>
      </c>
    </row>
    <row r="2394" spans="1:9">
      <c r="A2394" t="s">
        <v>2396</v>
      </c>
      <c r="B2394" s="1" t="s">
        <v>5555</v>
      </c>
      <c r="C2394" s="1" t="s">
        <v>8714</v>
      </c>
      <c r="D2394" s="1" t="s">
        <v>11872</v>
      </c>
      <c r="E2394" s="1" t="s">
        <v>18183</v>
      </c>
      <c r="F2394">
        <v>10.24</v>
      </c>
      <c r="G2394">
        <v>46.42</v>
      </c>
      <c r="H2394">
        <v>68.11</v>
      </c>
      <c r="I2394">
        <v>103.03</v>
      </c>
    </row>
    <row r="2395" spans="1:9">
      <c r="A2395" t="s">
        <v>2397</v>
      </c>
      <c r="B2395" s="1" t="s">
        <v>5556</v>
      </c>
      <c r="C2395" s="1" t="s">
        <v>8715</v>
      </c>
      <c r="D2395" s="1" t="s">
        <v>11873</v>
      </c>
      <c r="E2395" s="1" t="s">
        <v>18184</v>
      </c>
      <c r="F2395">
        <v>8.69</v>
      </c>
      <c r="G2395">
        <v>63.36</v>
      </c>
      <c r="H2395">
        <v>41.29</v>
      </c>
      <c r="I2395">
        <v>82.61</v>
      </c>
    </row>
    <row r="2396" spans="1:9">
      <c r="A2396" t="s">
        <v>2398</v>
      </c>
      <c r="B2396" s="1" t="s">
        <v>5557</v>
      </c>
      <c r="C2396" s="1" t="s">
        <v>8716</v>
      </c>
      <c r="D2396" s="1" t="s">
        <v>11874</v>
      </c>
      <c r="E2396" s="1" t="s">
        <v>18185</v>
      </c>
      <c r="F2396">
        <v>22</v>
      </c>
      <c r="G2396">
        <v>60.09</v>
      </c>
      <c r="H2396">
        <v>62.96</v>
      </c>
      <c r="I2396">
        <v>67.73999999999999</v>
      </c>
    </row>
    <row r="2397" spans="1:9">
      <c r="A2397" t="s">
        <v>2399</v>
      </c>
      <c r="B2397" s="1" t="s">
        <v>5558</v>
      </c>
      <c r="C2397" s="1" t="s">
        <v>8717</v>
      </c>
      <c r="D2397" s="1" t="s">
        <v>11875</v>
      </c>
      <c r="E2397" s="1" t="s">
        <v>18186</v>
      </c>
      <c r="F2397">
        <v>5.56</v>
      </c>
      <c r="G2397">
        <v>43.87</v>
      </c>
      <c r="H2397">
        <v>54.67</v>
      </c>
      <c r="I2397">
        <v>75.86</v>
      </c>
    </row>
    <row r="2398" spans="1:9">
      <c r="A2398" t="s">
        <v>2400</v>
      </c>
      <c r="B2398" s="1" t="s">
        <v>5559</v>
      </c>
      <c r="C2398" s="1" t="s">
        <v>8718</v>
      </c>
      <c r="D2398" s="1" t="s">
        <v>11876</v>
      </c>
      <c r="E2398" s="1" t="s">
        <v>18187</v>
      </c>
      <c r="F2398">
        <v>21.89</v>
      </c>
      <c r="G2398">
        <v>49.45</v>
      </c>
      <c r="H2398">
        <v>54.23</v>
      </c>
      <c r="I2398">
        <v>77.78</v>
      </c>
    </row>
    <row r="2399" spans="1:9">
      <c r="A2399" t="s">
        <v>2401</v>
      </c>
      <c r="B2399" s="1" t="s">
        <v>5560</v>
      </c>
      <c r="C2399" s="1" t="s">
        <v>8719</v>
      </c>
      <c r="D2399" s="1" t="s">
        <v>11877</v>
      </c>
      <c r="E2399" s="1" t="s">
        <v>18188</v>
      </c>
      <c r="F2399">
        <v>25.43</v>
      </c>
      <c r="G2399">
        <v>44.04</v>
      </c>
      <c r="H2399">
        <v>52.43</v>
      </c>
      <c r="I2399">
        <v>61.4</v>
      </c>
    </row>
    <row r="2400" spans="1:9">
      <c r="A2400" t="s">
        <v>2402</v>
      </c>
      <c r="B2400" s="1" t="s">
        <v>5561</v>
      </c>
      <c r="C2400" s="1" t="s">
        <v>8720</v>
      </c>
      <c r="D2400" s="1" t="s">
        <v>11878</v>
      </c>
      <c r="E2400" s="1" t="s">
        <v>18189</v>
      </c>
      <c r="F2400">
        <v>4.81</v>
      </c>
      <c r="G2400">
        <v>27.98</v>
      </c>
      <c r="H2400">
        <v>64.76000000000001</v>
      </c>
      <c r="I2400">
        <v>81.25</v>
      </c>
    </row>
    <row r="2401" spans="1:9">
      <c r="A2401" t="s">
        <v>2403</v>
      </c>
      <c r="B2401" s="1" t="s">
        <v>5562</v>
      </c>
      <c r="C2401" s="1" t="s">
        <v>8721</v>
      </c>
      <c r="D2401" s="1" t="s">
        <v>11879</v>
      </c>
      <c r="E2401" s="1" t="s">
        <v>18190</v>
      </c>
      <c r="F2401">
        <v>18.24</v>
      </c>
      <c r="G2401">
        <v>46.82</v>
      </c>
      <c r="H2401">
        <v>45.14</v>
      </c>
      <c r="I2401">
        <v>58.54</v>
      </c>
    </row>
    <row r="2402" spans="1:9">
      <c r="A2402" t="s">
        <v>2404</v>
      </c>
      <c r="B2402" s="1" t="s">
        <v>5563</v>
      </c>
      <c r="C2402" s="1" t="s">
        <v>8722</v>
      </c>
      <c r="D2402" s="1" t="s">
        <v>11880</v>
      </c>
      <c r="E2402" s="1" t="s">
        <v>18191</v>
      </c>
      <c r="F2402">
        <v>12.96</v>
      </c>
      <c r="G2402">
        <v>57.65</v>
      </c>
      <c r="H2402">
        <v>45.78</v>
      </c>
      <c r="I2402">
        <v>76.47</v>
      </c>
    </row>
    <row r="2403" spans="1:9">
      <c r="A2403" t="s">
        <v>2405</v>
      </c>
      <c r="B2403" s="1" t="s">
        <v>5564</v>
      </c>
      <c r="C2403" s="1" t="s">
        <v>8723</v>
      </c>
      <c r="D2403" s="1" t="s">
        <v>11881</v>
      </c>
      <c r="E2403" s="1" t="s">
        <v>18192</v>
      </c>
      <c r="F2403">
        <v>30.96</v>
      </c>
      <c r="G2403">
        <v>65.12</v>
      </c>
      <c r="H2403">
        <v>25.45</v>
      </c>
      <c r="I2403">
        <v>52.63</v>
      </c>
    </row>
    <row r="2404" spans="1:9">
      <c r="A2404" t="s">
        <v>2406</v>
      </c>
      <c r="B2404" s="1" t="s">
        <v>5565</v>
      </c>
      <c r="C2404" s="1" t="s">
        <v>8724</v>
      </c>
      <c r="D2404" s="1" t="s">
        <v>11882</v>
      </c>
      <c r="E2404" s="1" t="s">
        <v>18193</v>
      </c>
      <c r="F2404">
        <v>18.66</v>
      </c>
      <c r="G2404">
        <v>54.68</v>
      </c>
      <c r="H2404">
        <v>45.9</v>
      </c>
      <c r="I2404">
        <v>59.62</v>
      </c>
    </row>
    <row r="2405" spans="1:9">
      <c r="A2405" t="s">
        <v>2407</v>
      </c>
      <c r="B2405" s="1" t="s">
        <v>5566</v>
      </c>
      <c r="C2405" s="1" t="s">
        <v>8725</v>
      </c>
      <c r="D2405" s="1" t="s">
        <v>11883</v>
      </c>
      <c r="E2405" s="1" t="s">
        <v>18194</v>
      </c>
      <c r="F2405">
        <v>28.42</v>
      </c>
      <c r="G2405">
        <v>53.06</v>
      </c>
      <c r="H2405">
        <v>52.1</v>
      </c>
      <c r="I2405">
        <v>62.86</v>
      </c>
    </row>
    <row r="2406" spans="1:9">
      <c r="A2406" t="s">
        <v>2408</v>
      </c>
      <c r="B2406" s="1" t="s">
        <v>5567</v>
      </c>
      <c r="C2406" s="1" t="s">
        <v>8726</v>
      </c>
      <c r="D2406" s="1" t="s">
        <v>11884</v>
      </c>
      <c r="E2406" s="1" t="s">
        <v>18195</v>
      </c>
      <c r="F2406">
        <v>22.08</v>
      </c>
      <c r="G2406">
        <v>52.51</v>
      </c>
      <c r="H2406">
        <v>57.07</v>
      </c>
      <c r="I2406">
        <v>82.22</v>
      </c>
    </row>
    <row r="2407" spans="1:9">
      <c r="A2407" t="s">
        <v>2409</v>
      </c>
      <c r="B2407" s="1" t="s">
        <v>5568</v>
      </c>
      <c r="C2407" s="1" t="s">
        <v>8727</v>
      </c>
      <c r="D2407" s="1" t="s">
        <v>11885</v>
      </c>
      <c r="E2407" s="1" t="s">
        <v>18196</v>
      </c>
      <c r="F2407">
        <v>8.039999999999999</v>
      </c>
      <c r="G2407">
        <v>39.99</v>
      </c>
      <c r="H2407">
        <v>62.95</v>
      </c>
      <c r="I2407">
        <v>78.56999999999999</v>
      </c>
    </row>
    <row r="2408" spans="1:9">
      <c r="A2408" t="s">
        <v>2410</v>
      </c>
      <c r="B2408" s="1" t="s">
        <v>5569</v>
      </c>
      <c r="C2408" s="1" t="s">
        <v>8728</v>
      </c>
      <c r="D2408" s="1" t="s">
        <v>11886</v>
      </c>
      <c r="E2408" s="1" t="s">
        <v>18197</v>
      </c>
      <c r="F2408">
        <v>93.51000000000001</v>
      </c>
      <c r="G2408">
        <v>97.94</v>
      </c>
      <c r="H2408">
        <v>5.88</v>
      </c>
      <c r="I2408">
        <v>6.25</v>
      </c>
    </row>
    <row r="2409" spans="1:9">
      <c r="A2409" t="s">
        <v>2411</v>
      </c>
      <c r="B2409" s="1" t="s">
        <v>5570</v>
      </c>
      <c r="C2409" s="1" t="s">
        <v>8729</v>
      </c>
      <c r="D2409" s="1" t="s">
        <v>11887</v>
      </c>
      <c r="E2409" s="1" t="s">
        <v>18198</v>
      </c>
      <c r="F2409">
        <v>39.26</v>
      </c>
      <c r="G2409">
        <v>70.45</v>
      </c>
      <c r="H2409">
        <v>27.98</v>
      </c>
      <c r="I2409">
        <v>42.42</v>
      </c>
    </row>
    <row r="2410" spans="1:9">
      <c r="A2410" t="s">
        <v>2412</v>
      </c>
      <c r="B2410" s="1" t="s">
        <v>5571</v>
      </c>
      <c r="C2410" s="1" t="s">
        <v>8730</v>
      </c>
      <c r="D2410" s="1" t="s">
        <v>11888</v>
      </c>
      <c r="E2410" s="1" t="s">
        <v>18199</v>
      </c>
      <c r="F2410">
        <v>11.72</v>
      </c>
      <c r="G2410">
        <v>52.61</v>
      </c>
      <c r="H2410">
        <v>74.83</v>
      </c>
      <c r="I2410">
        <v>86.20999999999999</v>
      </c>
    </row>
    <row r="2411" spans="1:9">
      <c r="A2411" t="s">
        <v>2413</v>
      </c>
      <c r="B2411" s="1" t="s">
        <v>5572</v>
      </c>
      <c r="C2411" s="1" t="s">
        <v>8731</v>
      </c>
      <c r="D2411" s="1" t="s">
        <v>11889</v>
      </c>
      <c r="E2411" s="1" t="s">
        <v>18200</v>
      </c>
      <c r="F2411">
        <v>22.47</v>
      </c>
      <c r="G2411">
        <v>55.09</v>
      </c>
      <c r="H2411">
        <v>60.22</v>
      </c>
      <c r="I2411">
        <v>72.88</v>
      </c>
    </row>
    <row r="2412" spans="1:9">
      <c r="A2412" t="s">
        <v>2414</v>
      </c>
      <c r="B2412" s="1" t="s">
        <v>5573</v>
      </c>
      <c r="C2412" s="1" t="s">
        <v>8732</v>
      </c>
      <c r="D2412" s="1" t="s">
        <v>11890</v>
      </c>
      <c r="E2412" s="1" t="s">
        <v>18201</v>
      </c>
      <c r="F2412">
        <v>5.61</v>
      </c>
      <c r="G2412">
        <v>47.79</v>
      </c>
      <c r="H2412">
        <v>58.39</v>
      </c>
      <c r="I2412">
        <v>84</v>
      </c>
    </row>
    <row r="2413" spans="1:9">
      <c r="A2413" t="s">
        <v>2415</v>
      </c>
      <c r="B2413" s="1" t="s">
        <v>5574</v>
      </c>
      <c r="C2413" s="1" t="s">
        <v>8733</v>
      </c>
      <c r="D2413" s="1" t="s">
        <v>11891</v>
      </c>
      <c r="E2413" s="1" t="s">
        <v>18202</v>
      </c>
      <c r="F2413">
        <v>17.32</v>
      </c>
      <c r="G2413">
        <v>57.73</v>
      </c>
      <c r="H2413">
        <v>43.41</v>
      </c>
      <c r="I2413">
        <v>61.76</v>
      </c>
    </row>
    <row r="2414" spans="1:9">
      <c r="A2414" t="s">
        <v>2416</v>
      </c>
      <c r="B2414" s="1" t="s">
        <v>5575</v>
      </c>
      <c r="C2414" s="1" t="s">
        <v>8734</v>
      </c>
      <c r="D2414" s="1" t="s">
        <v>11892</v>
      </c>
      <c r="E2414" s="1" t="s">
        <v>18203</v>
      </c>
      <c r="F2414">
        <v>23.97</v>
      </c>
      <c r="G2414">
        <v>52.46</v>
      </c>
      <c r="H2414">
        <v>60.1</v>
      </c>
      <c r="I2414">
        <v>65</v>
      </c>
    </row>
    <row r="2415" spans="1:9">
      <c r="A2415" t="s">
        <v>2417</v>
      </c>
      <c r="B2415" s="1" t="s">
        <v>5576</v>
      </c>
      <c r="C2415" s="1" t="s">
        <v>8735</v>
      </c>
      <c r="D2415" s="1" t="s">
        <v>11893</v>
      </c>
      <c r="E2415" s="1" t="s">
        <v>18204</v>
      </c>
      <c r="F2415">
        <v>30.07</v>
      </c>
      <c r="G2415">
        <v>58.3</v>
      </c>
      <c r="H2415">
        <v>48.22</v>
      </c>
      <c r="I2415">
        <v>64.29000000000001</v>
      </c>
    </row>
    <row r="2416" spans="1:9">
      <c r="A2416" t="s">
        <v>2418</v>
      </c>
      <c r="B2416" s="1" t="s">
        <v>5577</v>
      </c>
      <c r="C2416" s="1" t="s">
        <v>8736</v>
      </c>
      <c r="D2416" s="1" t="s">
        <v>11894</v>
      </c>
      <c r="E2416" s="1" t="s">
        <v>18205</v>
      </c>
      <c r="F2416">
        <v>9.69</v>
      </c>
      <c r="G2416">
        <v>48.73</v>
      </c>
      <c r="H2416">
        <v>95.95999999999999</v>
      </c>
      <c r="I2416">
        <v>128.57</v>
      </c>
    </row>
    <row r="2417" spans="1:9">
      <c r="A2417" t="s">
        <v>2419</v>
      </c>
      <c r="B2417" s="1" t="s">
        <v>5578</v>
      </c>
      <c r="C2417" s="1" t="s">
        <v>8737</v>
      </c>
      <c r="D2417" s="1" t="s">
        <v>11895</v>
      </c>
      <c r="E2417" s="1" t="s">
        <v>18206</v>
      </c>
      <c r="F2417">
        <v>27.16</v>
      </c>
      <c r="G2417">
        <v>54.48</v>
      </c>
      <c r="H2417">
        <v>47.85</v>
      </c>
      <c r="I2417">
        <v>51.28</v>
      </c>
    </row>
    <row r="2418" spans="1:9">
      <c r="A2418" t="s">
        <v>2420</v>
      </c>
      <c r="B2418" s="1" t="s">
        <v>5579</v>
      </c>
      <c r="C2418" s="1" t="s">
        <v>8738</v>
      </c>
      <c r="D2418" s="1" t="s">
        <v>11896</v>
      </c>
      <c r="E2418" s="1" t="s">
        <v>18207</v>
      </c>
      <c r="F2418">
        <v>16.53</v>
      </c>
      <c r="G2418">
        <v>46.03</v>
      </c>
      <c r="H2418">
        <v>54.46</v>
      </c>
      <c r="I2418">
        <v>77.5</v>
      </c>
    </row>
    <row r="2419" spans="1:9">
      <c r="A2419" t="s">
        <v>2421</v>
      </c>
      <c r="B2419" s="1" t="s">
        <v>5580</v>
      </c>
      <c r="C2419" s="1" t="s">
        <v>8739</v>
      </c>
      <c r="D2419" s="1" t="s">
        <v>11897</v>
      </c>
      <c r="E2419" s="1" t="s">
        <v>18208</v>
      </c>
      <c r="F2419">
        <v>8.529999999999999</v>
      </c>
      <c r="G2419">
        <v>53.68</v>
      </c>
      <c r="H2419">
        <v>51.97</v>
      </c>
      <c r="I2419">
        <v>81.81999999999999</v>
      </c>
    </row>
    <row r="2420" spans="1:9">
      <c r="A2420" t="s">
        <v>2422</v>
      </c>
      <c r="B2420" s="1" t="s">
        <v>5581</v>
      </c>
      <c r="C2420" s="1" t="s">
        <v>8740</v>
      </c>
      <c r="D2420" s="1" t="s">
        <v>11898</v>
      </c>
      <c r="E2420" s="1" t="s">
        <v>18209</v>
      </c>
      <c r="F2420">
        <v>11.06</v>
      </c>
      <c r="G2420">
        <v>39.25</v>
      </c>
      <c r="H2420">
        <v>66.88</v>
      </c>
      <c r="I2420">
        <v>79.09999999999999</v>
      </c>
    </row>
    <row r="2421" spans="1:9">
      <c r="A2421" t="s">
        <v>2423</v>
      </c>
      <c r="B2421" s="1" t="s">
        <v>5582</v>
      </c>
      <c r="C2421" s="1" t="s">
        <v>8741</v>
      </c>
      <c r="D2421" s="1" t="s">
        <v>11899</v>
      </c>
      <c r="E2421" s="1" t="s">
        <v>18210</v>
      </c>
      <c r="F2421">
        <v>26.86</v>
      </c>
      <c r="G2421">
        <v>39.7</v>
      </c>
      <c r="H2421">
        <v>61.02</v>
      </c>
      <c r="I2421">
        <v>77.42</v>
      </c>
    </row>
    <row r="2422" spans="1:9">
      <c r="A2422" t="s">
        <v>2424</v>
      </c>
      <c r="B2422" s="1" t="s">
        <v>5583</v>
      </c>
      <c r="C2422" s="1" t="s">
        <v>8742</v>
      </c>
      <c r="D2422" s="1" t="s">
        <v>11900</v>
      </c>
      <c r="E2422" s="1" t="s">
        <v>18211</v>
      </c>
      <c r="F2422">
        <v>8.49</v>
      </c>
      <c r="G2422">
        <v>34.95</v>
      </c>
      <c r="H2422">
        <v>58.95</v>
      </c>
      <c r="I2422">
        <v>74</v>
      </c>
    </row>
    <row r="2423" spans="1:9">
      <c r="A2423" t="s">
        <v>2425</v>
      </c>
      <c r="B2423" s="1" t="s">
        <v>5584</v>
      </c>
      <c r="C2423" s="1" t="s">
        <v>8743</v>
      </c>
      <c r="D2423" s="1" t="s">
        <v>11901</v>
      </c>
      <c r="E2423" s="1" t="s">
        <v>18212</v>
      </c>
      <c r="F2423">
        <v>3.51</v>
      </c>
      <c r="G2423">
        <v>42.66</v>
      </c>
      <c r="H2423">
        <v>64.29000000000001</v>
      </c>
      <c r="I2423">
        <v>93.09999999999999</v>
      </c>
    </row>
    <row r="2424" spans="1:9">
      <c r="A2424" t="s">
        <v>2426</v>
      </c>
      <c r="B2424" s="1" t="s">
        <v>5585</v>
      </c>
      <c r="C2424" s="1" t="s">
        <v>8744</v>
      </c>
      <c r="D2424" s="1" t="s">
        <v>11902</v>
      </c>
      <c r="E2424" s="1" t="s">
        <v>18213</v>
      </c>
      <c r="F2424">
        <v>7.77</v>
      </c>
      <c r="G2424">
        <v>43.68</v>
      </c>
      <c r="H2424">
        <v>152.08</v>
      </c>
      <c r="I2424">
        <v>163.64</v>
      </c>
    </row>
    <row r="2425" spans="1:9">
      <c r="A2425" t="s">
        <v>2427</v>
      </c>
      <c r="B2425" s="1" t="s">
        <v>5586</v>
      </c>
      <c r="C2425" s="1" t="s">
        <v>8745</v>
      </c>
      <c r="D2425" s="1" t="s">
        <v>11903</v>
      </c>
      <c r="E2425" s="1" t="s">
        <v>18214</v>
      </c>
      <c r="F2425">
        <v>34.61</v>
      </c>
      <c r="G2425">
        <v>68.69</v>
      </c>
      <c r="H2425">
        <v>41.1</v>
      </c>
      <c r="I2425">
        <v>55.56</v>
      </c>
    </row>
    <row r="2426" spans="1:9">
      <c r="A2426" t="s">
        <v>2428</v>
      </c>
      <c r="B2426" s="1" t="s">
        <v>5587</v>
      </c>
      <c r="C2426" s="1" t="s">
        <v>8746</v>
      </c>
      <c r="D2426" s="1" t="s">
        <v>11904</v>
      </c>
      <c r="E2426" s="1" t="s">
        <v>18215</v>
      </c>
      <c r="F2426">
        <v>31.06</v>
      </c>
      <c r="G2426">
        <v>52.13</v>
      </c>
      <c r="H2426">
        <v>34.71</v>
      </c>
      <c r="I2426">
        <v>60.87</v>
      </c>
    </row>
    <row r="2427" spans="1:9">
      <c r="A2427" t="s">
        <v>2429</v>
      </c>
      <c r="B2427" s="1" t="s">
        <v>5588</v>
      </c>
      <c r="C2427" s="1" t="s">
        <v>8747</v>
      </c>
      <c r="D2427" s="1" t="s">
        <v>11905</v>
      </c>
      <c r="E2427" s="1" t="s">
        <v>18216</v>
      </c>
      <c r="F2427">
        <v>13.96</v>
      </c>
      <c r="G2427">
        <v>54.56</v>
      </c>
      <c r="H2427">
        <v>80.3</v>
      </c>
      <c r="I2427">
        <v>105.26</v>
      </c>
    </row>
    <row r="2428" spans="1:9">
      <c r="A2428" t="s">
        <v>2430</v>
      </c>
      <c r="B2428" s="1" t="s">
        <v>5589</v>
      </c>
      <c r="C2428" s="1" t="s">
        <v>8748</v>
      </c>
      <c r="D2428" s="1" t="s">
        <v>11906</v>
      </c>
      <c r="E2428" s="1" t="s">
        <v>18217</v>
      </c>
      <c r="F2428">
        <v>20.91</v>
      </c>
      <c r="G2428">
        <v>51.45</v>
      </c>
      <c r="H2428">
        <v>63.24</v>
      </c>
      <c r="I2428">
        <v>85</v>
      </c>
    </row>
    <row r="2429" spans="1:9">
      <c r="A2429" t="s">
        <v>2431</v>
      </c>
      <c r="B2429" s="1" t="s">
        <v>5590</v>
      </c>
      <c r="C2429" s="1" t="s">
        <v>8749</v>
      </c>
      <c r="D2429" s="1" t="s">
        <v>11907</v>
      </c>
      <c r="E2429" s="1" t="s">
        <v>18218</v>
      </c>
      <c r="F2429">
        <v>13.69</v>
      </c>
      <c r="G2429">
        <v>49.08</v>
      </c>
      <c r="H2429">
        <v>51.69</v>
      </c>
      <c r="I2429">
        <v>71.05</v>
      </c>
    </row>
    <row r="2430" spans="1:9">
      <c r="A2430" t="s">
        <v>2432</v>
      </c>
      <c r="B2430" s="1" t="s">
        <v>5591</v>
      </c>
      <c r="C2430" s="1" t="s">
        <v>8750</v>
      </c>
      <c r="D2430" s="1" t="s">
        <v>11908</v>
      </c>
      <c r="E2430" s="1" t="s">
        <v>18219</v>
      </c>
      <c r="F2430">
        <v>22.49</v>
      </c>
      <c r="G2430">
        <v>56.39</v>
      </c>
      <c r="H2430">
        <v>48.34</v>
      </c>
      <c r="I2430">
        <v>68.42</v>
      </c>
    </row>
    <row r="2431" spans="1:9">
      <c r="A2431" t="s">
        <v>2433</v>
      </c>
      <c r="B2431" s="1" t="s">
        <v>5592</v>
      </c>
      <c r="C2431" s="1" t="s">
        <v>8751</v>
      </c>
      <c r="D2431" s="1" t="s">
        <v>11909</v>
      </c>
      <c r="E2431" s="1" t="s">
        <v>18220</v>
      </c>
      <c r="F2431">
        <v>3.44</v>
      </c>
      <c r="G2431">
        <v>35.74</v>
      </c>
      <c r="H2431">
        <v>80.42</v>
      </c>
      <c r="I2431">
        <v>100</v>
      </c>
    </row>
    <row r="2432" spans="1:9">
      <c r="A2432" t="s">
        <v>2434</v>
      </c>
      <c r="B2432" s="1" t="s">
        <v>5593</v>
      </c>
      <c r="C2432" s="1" t="s">
        <v>8752</v>
      </c>
      <c r="D2432" s="1" t="s">
        <v>11910</v>
      </c>
      <c r="E2432" s="1" t="s">
        <v>18221</v>
      </c>
      <c r="F2432">
        <v>14.08</v>
      </c>
      <c r="G2432">
        <v>55.66</v>
      </c>
      <c r="H2432">
        <v>55.66</v>
      </c>
      <c r="I2432">
        <v>76.19</v>
      </c>
    </row>
    <row r="2433" spans="1:9">
      <c r="A2433" t="s">
        <v>2435</v>
      </c>
      <c r="B2433" s="1" t="s">
        <v>5594</v>
      </c>
      <c r="C2433" s="1" t="s">
        <v>8753</v>
      </c>
      <c r="D2433" s="1" t="s">
        <v>11911</v>
      </c>
      <c r="E2433" s="1" t="s">
        <v>18222</v>
      </c>
      <c r="F2433">
        <v>17.03</v>
      </c>
      <c r="G2433">
        <v>67.98</v>
      </c>
      <c r="H2433">
        <v>90.38</v>
      </c>
      <c r="I2433">
        <v>115.79</v>
      </c>
    </row>
    <row r="2434" spans="1:9">
      <c r="A2434" t="s">
        <v>2436</v>
      </c>
      <c r="B2434" s="1" t="s">
        <v>5595</v>
      </c>
      <c r="C2434" s="1" t="s">
        <v>8754</v>
      </c>
      <c r="D2434" s="1" t="s">
        <v>11912</v>
      </c>
      <c r="E2434" s="1" t="s">
        <v>18223</v>
      </c>
      <c r="F2434">
        <v>26.57</v>
      </c>
      <c r="G2434">
        <v>59.79</v>
      </c>
      <c r="H2434">
        <v>57.68</v>
      </c>
      <c r="I2434">
        <v>66.09999999999999</v>
      </c>
    </row>
    <row r="2435" spans="1:9">
      <c r="A2435" t="s">
        <v>2437</v>
      </c>
      <c r="B2435" s="1" t="s">
        <v>5596</v>
      </c>
      <c r="C2435" s="1" t="s">
        <v>8755</v>
      </c>
      <c r="D2435" s="1" t="s">
        <v>11913</v>
      </c>
      <c r="E2435" s="1" t="s">
        <v>18224</v>
      </c>
      <c r="F2435">
        <v>33.05</v>
      </c>
      <c r="G2435">
        <v>54.56</v>
      </c>
      <c r="H2435">
        <v>36.63</v>
      </c>
      <c r="I2435">
        <v>52.63</v>
      </c>
    </row>
    <row r="2436" spans="1:9">
      <c r="A2436" t="s">
        <v>2438</v>
      </c>
      <c r="B2436" s="1" t="s">
        <v>5597</v>
      </c>
      <c r="C2436" s="1" t="s">
        <v>8756</v>
      </c>
      <c r="D2436" s="1" t="s">
        <v>11914</v>
      </c>
      <c r="E2436" s="1" t="s">
        <v>18225</v>
      </c>
      <c r="F2436">
        <v>8.539999999999999</v>
      </c>
      <c r="G2436">
        <v>38.06</v>
      </c>
      <c r="H2436">
        <v>58.96</v>
      </c>
      <c r="I2436">
        <v>70.37</v>
      </c>
    </row>
    <row r="2437" spans="1:9">
      <c r="A2437" t="s">
        <v>2439</v>
      </c>
      <c r="B2437" s="1" t="s">
        <v>5598</v>
      </c>
      <c r="C2437" s="1" t="s">
        <v>8757</v>
      </c>
      <c r="D2437" s="1" t="s">
        <v>11915</v>
      </c>
      <c r="E2437" s="1" t="s">
        <v>18226</v>
      </c>
      <c r="F2437">
        <v>1.92</v>
      </c>
      <c r="G2437">
        <v>26.09</v>
      </c>
      <c r="H2437">
        <v>69.17</v>
      </c>
      <c r="I2437">
        <v>93.88</v>
      </c>
    </row>
    <row r="2438" spans="1:9">
      <c r="A2438" t="s">
        <v>2440</v>
      </c>
      <c r="B2438" s="1" t="s">
        <v>5599</v>
      </c>
      <c r="C2438" s="1" t="s">
        <v>8758</v>
      </c>
      <c r="D2438" s="1" t="s">
        <v>11916</v>
      </c>
      <c r="E2438" s="1" t="s">
        <v>18227</v>
      </c>
      <c r="F2438">
        <v>29.81</v>
      </c>
      <c r="G2438">
        <v>54.21</v>
      </c>
      <c r="H2438">
        <v>69.67</v>
      </c>
      <c r="I2438">
        <v>79.17</v>
      </c>
    </row>
    <row r="2439" spans="1:9">
      <c r="A2439" t="s">
        <v>2441</v>
      </c>
      <c r="B2439" s="1" t="s">
        <v>5600</v>
      </c>
      <c r="C2439" s="1" t="s">
        <v>8759</v>
      </c>
      <c r="D2439" s="1" t="s">
        <v>11917</v>
      </c>
      <c r="E2439" s="1" t="s">
        <v>18228</v>
      </c>
      <c r="F2439">
        <v>9.5</v>
      </c>
      <c r="G2439">
        <v>58.33</v>
      </c>
      <c r="H2439">
        <v>75</v>
      </c>
      <c r="I2439">
        <v>84.62</v>
      </c>
    </row>
    <row r="2440" spans="1:9">
      <c r="A2440" t="s">
        <v>2442</v>
      </c>
      <c r="B2440" s="1" t="s">
        <v>5601</v>
      </c>
      <c r="C2440" s="1" t="s">
        <v>8760</v>
      </c>
      <c r="D2440" s="1" t="s">
        <v>11918</v>
      </c>
      <c r="E2440" s="1" t="s">
        <v>18229</v>
      </c>
      <c r="F2440">
        <v>10.04</v>
      </c>
      <c r="G2440">
        <v>62.18</v>
      </c>
      <c r="H2440">
        <v>111.02</v>
      </c>
      <c r="I2440">
        <v>131.82</v>
      </c>
    </row>
    <row r="2441" spans="1:9">
      <c r="A2441" t="s">
        <v>2443</v>
      </c>
      <c r="B2441" s="1" t="s">
        <v>5602</v>
      </c>
      <c r="C2441" s="1" t="s">
        <v>8761</v>
      </c>
      <c r="D2441" s="1" t="s">
        <v>11919</v>
      </c>
      <c r="E2441" s="1" t="s">
        <v>18230</v>
      </c>
      <c r="F2441">
        <v>29.17</v>
      </c>
      <c r="G2441">
        <v>62.79</v>
      </c>
      <c r="H2441">
        <v>51.69</v>
      </c>
      <c r="I2441">
        <v>66.67</v>
      </c>
    </row>
    <row r="2442" spans="1:9">
      <c r="A2442" t="s">
        <v>2444</v>
      </c>
      <c r="B2442" s="1" t="s">
        <v>5603</v>
      </c>
      <c r="C2442" s="1" t="s">
        <v>8762</v>
      </c>
      <c r="D2442" s="1" t="s">
        <v>11920</v>
      </c>
      <c r="E2442" s="1" t="s">
        <v>18231</v>
      </c>
      <c r="F2442">
        <v>7.34</v>
      </c>
      <c r="G2442">
        <v>44.99</v>
      </c>
      <c r="H2442">
        <v>60.5</v>
      </c>
      <c r="I2442">
        <v>81.58</v>
      </c>
    </row>
    <row r="2443" spans="1:9">
      <c r="A2443" t="s">
        <v>2445</v>
      </c>
      <c r="B2443" s="1" t="s">
        <v>5604</v>
      </c>
      <c r="C2443" s="1" t="s">
        <v>8763</v>
      </c>
      <c r="D2443" s="1" t="s">
        <v>11921</v>
      </c>
      <c r="E2443" s="1" t="s">
        <v>18232</v>
      </c>
      <c r="F2443">
        <v>17.48</v>
      </c>
      <c r="G2443">
        <v>51.37</v>
      </c>
      <c r="H2443">
        <v>61.96</v>
      </c>
      <c r="I2443">
        <v>88.23999999999999</v>
      </c>
    </row>
    <row r="2444" spans="1:9">
      <c r="A2444" t="s">
        <v>2446</v>
      </c>
      <c r="B2444" s="1" t="s">
        <v>5605</v>
      </c>
      <c r="C2444" s="1" t="s">
        <v>8764</v>
      </c>
      <c r="D2444" s="1" t="s">
        <v>11922</v>
      </c>
      <c r="E2444" s="1" t="s">
        <v>18233</v>
      </c>
      <c r="F2444">
        <v>29.43</v>
      </c>
      <c r="G2444">
        <v>60.49</v>
      </c>
      <c r="H2444">
        <v>32.3</v>
      </c>
      <c r="I2444">
        <v>47.06</v>
      </c>
    </row>
    <row r="2445" spans="1:9">
      <c r="A2445" t="s">
        <v>2447</v>
      </c>
      <c r="B2445" s="1" t="s">
        <v>5606</v>
      </c>
      <c r="C2445" s="1" t="s">
        <v>8765</v>
      </c>
      <c r="D2445" s="1" t="s">
        <v>11923</v>
      </c>
      <c r="E2445" s="1" t="s">
        <v>18234</v>
      </c>
      <c r="F2445">
        <v>32.28</v>
      </c>
      <c r="G2445">
        <v>61.63</v>
      </c>
      <c r="H2445">
        <v>35.06</v>
      </c>
      <c r="I2445">
        <v>64.70999999999999</v>
      </c>
    </row>
    <row r="2446" spans="1:9">
      <c r="A2446" t="s">
        <v>2448</v>
      </c>
      <c r="B2446" s="1" t="s">
        <v>5607</v>
      </c>
      <c r="C2446" s="1" t="s">
        <v>8766</v>
      </c>
      <c r="D2446" s="1" t="s">
        <v>11924</v>
      </c>
      <c r="E2446" s="1" t="s">
        <v>18235</v>
      </c>
      <c r="F2446">
        <v>15.09</v>
      </c>
      <c r="G2446">
        <v>56.16</v>
      </c>
      <c r="H2446">
        <v>110</v>
      </c>
      <c r="I2446">
        <v>145</v>
      </c>
    </row>
    <row r="2447" spans="1:9">
      <c r="A2447" t="s">
        <v>2449</v>
      </c>
      <c r="B2447" s="1" t="s">
        <v>5608</v>
      </c>
      <c r="C2447" s="1" t="s">
        <v>8767</v>
      </c>
      <c r="D2447" s="1" t="s">
        <v>11925</v>
      </c>
      <c r="E2447" s="1" t="s">
        <v>18236</v>
      </c>
      <c r="F2447">
        <v>18.16</v>
      </c>
      <c r="G2447">
        <v>46.43</v>
      </c>
      <c r="H2447">
        <v>65.28</v>
      </c>
      <c r="I2447">
        <v>76.47</v>
      </c>
    </row>
    <row r="2448" spans="1:9">
      <c r="A2448" t="s">
        <v>2450</v>
      </c>
      <c r="B2448" s="1" t="s">
        <v>5609</v>
      </c>
      <c r="C2448" s="1" t="s">
        <v>8768</v>
      </c>
      <c r="D2448" s="1" t="s">
        <v>11926</v>
      </c>
      <c r="E2448" s="1" t="s">
        <v>18237</v>
      </c>
      <c r="F2448">
        <v>46.19</v>
      </c>
      <c r="G2448">
        <v>72.93000000000001</v>
      </c>
      <c r="H2448">
        <v>26.88</v>
      </c>
      <c r="I2448">
        <v>47.06</v>
      </c>
    </row>
    <row r="2449" spans="1:9">
      <c r="A2449" t="s">
        <v>2451</v>
      </c>
      <c r="B2449" s="1" t="s">
        <v>5610</v>
      </c>
      <c r="C2449" s="1" t="s">
        <v>8769</v>
      </c>
      <c r="D2449" s="1" t="s">
        <v>11927</v>
      </c>
      <c r="E2449" s="1" t="s">
        <v>18238</v>
      </c>
      <c r="F2449">
        <v>34.58</v>
      </c>
      <c r="G2449">
        <v>67.13</v>
      </c>
      <c r="H2449">
        <v>55.06</v>
      </c>
      <c r="I2449">
        <v>52.94</v>
      </c>
    </row>
    <row r="2450" spans="1:9">
      <c r="A2450" t="s">
        <v>2452</v>
      </c>
      <c r="B2450" s="1" t="s">
        <v>5611</v>
      </c>
      <c r="C2450" s="1" t="s">
        <v>8770</v>
      </c>
      <c r="D2450" s="1" t="s">
        <v>11928</v>
      </c>
      <c r="E2450" s="1" t="s">
        <v>18239</v>
      </c>
      <c r="F2450">
        <v>5.87</v>
      </c>
      <c r="G2450">
        <v>45.21</v>
      </c>
      <c r="H2450">
        <v>80.69</v>
      </c>
      <c r="I2450">
        <v>96.3</v>
      </c>
    </row>
    <row r="2451" spans="1:9">
      <c r="A2451" t="s">
        <v>2453</v>
      </c>
      <c r="B2451" s="1" t="s">
        <v>5612</v>
      </c>
      <c r="C2451" s="1" t="s">
        <v>8771</v>
      </c>
      <c r="D2451" s="1" t="s">
        <v>11929</v>
      </c>
      <c r="E2451" s="1" t="s">
        <v>18240</v>
      </c>
      <c r="F2451">
        <v>13.82</v>
      </c>
      <c r="G2451">
        <v>53.94</v>
      </c>
      <c r="H2451">
        <v>55.44</v>
      </c>
      <c r="I2451">
        <v>77.14</v>
      </c>
    </row>
    <row r="2452" spans="1:9">
      <c r="A2452" t="s">
        <v>2454</v>
      </c>
      <c r="B2452" s="1" t="s">
        <v>5613</v>
      </c>
      <c r="C2452" s="1" t="s">
        <v>8772</v>
      </c>
      <c r="D2452" s="1" t="s">
        <v>11930</v>
      </c>
      <c r="E2452" s="1" t="s">
        <v>18241</v>
      </c>
      <c r="F2452">
        <v>35.48</v>
      </c>
      <c r="G2452">
        <v>66.7</v>
      </c>
      <c r="H2452">
        <v>49.39</v>
      </c>
      <c r="I2452">
        <v>48.98</v>
      </c>
    </row>
    <row r="2453" spans="1:9">
      <c r="A2453" t="s">
        <v>2455</v>
      </c>
      <c r="B2453" s="1" t="s">
        <v>5614</v>
      </c>
      <c r="C2453" s="1" t="s">
        <v>8773</v>
      </c>
      <c r="D2453" s="1" t="s">
        <v>11931</v>
      </c>
      <c r="E2453" s="1" t="s">
        <v>18242</v>
      </c>
      <c r="F2453">
        <v>14.07</v>
      </c>
      <c r="G2453">
        <v>50.13</v>
      </c>
      <c r="H2453">
        <v>50.18</v>
      </c>
      <c r="I2453">
        <v>70.18000000000001</v>
      </c>
    </row>
    <row r="2454" spans="1:9">
      <c r="A2454" t="s">
        <v>2456</v>
      </c>
      <c r="B2454" s="1" t="s">
        <v>5615</v>
      </c>
      <c r="C2454" s="1" t="s">
        <v>8774</v>
      </c>
      <c r="D2454" s="1" t="s">
        <v>11932</v>
      </c>
      <c r="E2454" s="1" t="s">
        <v>18243</v>
      </c>
      <c r="F2454">
        <v>17.59</v>
      </c>
      <c r="G2454">
        <v>56.02</v>
      </c>
      <c r="H2454">
        <v>35.86</v>
      </c>
      <c r="I2454">
        <v>60.71</v>
      </c>
    </row>
    <row r="2455" spans="1:9">
      <c r="A2455" t="s">
        <v>2457</v>
      </c>
      <c r="B2455" s="1" t="s">
        <v>5616</v>
      </c>
      <c r="C2455" s="1" t="s">
        <v>8775</v>
      </c>
      <c r="D2455" s="1" t="s">
        <v>11933</v>
      </c>
      <c r="E2455" s="1" t="s">
        <v>18244</v>
      </c>
      <c r="F2455">
        <v>20.33</v>
      </c>
      <c r="G2455">
        <v>38.62</v>
      </c>
      <c r="H2455">
        <v>66.67</v>
      </c>
      <c r="I2455">
        <v>85.70999999999999</v>
      </c>
    </row>
    <row r="2456" spans="1:9">
      <c r="A2456" t="s">
        <v>2458</v>
      </c>
      <c r="B2456" s="1" t="s">
        <v>5617</v>
      </c>
      <c r="C2456" s="1" t="s">
        <v>8776</v>
      </c>
      <c r="D2456" s="1" t="s">
        <v>11934</v>
      </c>
      <c r="E2456" s="1" t="s">
        <v>18245</v>
      </c>
      <c r="F2456">
        <v>20.29</v>
      </c>
      <c r="G2456">
        <v>45.99</v>
      </c>
      <c r="H2456">
        <v>69.15000000000001</v>
      </c>
      <c r="I2456">
        <v>85</v>
      </c>
    </row>
    <row r="2457" spans="1:9">
      <c r="A2457" t="s">
        <v>2459</v>
      </c>
      <c r="B2457" s="1" t="s">
        <v>5618</v>
      </c>
      <c r="C2457" s="1" t="s">
        <v>8777</v>
      </c>
      <c r="D2457" s="1" t="s">
        <v>11935</v>
      </c>
      <c r="E2457" s="1" t="s">
        <v>18246</v>
      </c>
      <c r="F2457">
        <v>24.36</v>
      </c>
      <c r="G2457">
        <v>52.81</v>
      </c>
      <c r="H2457">
        <v>62.86</v>
      </c>
      <c r="I2457">
        <v>80</v>
      </c>
    </row>
    <row r="2458" spans="1:9">
      <c r="A2458" t="s">
        <v>2460</v>
      </c>
      <c r="B2458" s="1" t="s">
        <v>5619</v>
      </c>
      <c r="C2458" s="1" t="s">
        <v>8778</v>
      </c>
      <c r="D2458" s="1" t="s">
        <v>11936</v>
      </c>
      <c r="E2458" s="1" t="s">
        <v>18247</v>
      </c>
      <c r="F2458">
        <v>20.66</v>
      </c>
      <c r="G2458">
        <v>54.91</v>
      </c>
      <c r="H2458">
        <v>53.33</v>
      </c>
      <c r="I2458">
        <v>62.22</v>
      </c>
    </row>
    <row r="2459" spans="1:9">
      <c r="A2459" t="s">
        <v>2461</v>
      </c>
      <c r="B2459" s="1" t="s">
        <v>5620</v>
      </c>
      <c r="C2459" s="1" t="s">
        <v>8779</v>
      </c>
      <c r="D2459" s="1" t="s">
        <v>11937</v>
      </c>
      <c r="E2459" s="1" t="s">
        <v>18248</v>
      </c>
      <c r="F2459">
        <v>21.76</v>
      </c>
      <c r="G2459">
        <v>52.67</v>
      </c>
      <c r="H2459">
        <v>49.17</v>
      </c>
      <c r="I2459">
        <v>68.42</v>
      </c>
    </row>
    <row r="2460" spans="1:9">
      <c r="A2460" t="s">
        <v>2462</v>
      </c>
      <c r="B2460" s="1" t="s">
        <v>5621</v>
      </c>
      <c r="C2460" s="1" t="s">
        <v>8780</v>
      </c>
      <c r="D2460" s="1" t="s">
        <v>11938</v>
      </c>
      <c r="E2460" s="1" t="s">
        <v>18249</v>
      </c>
      <c r="F2460">
        <v>17.17</v>
      </c>
      <c r="G2460">
        <v>42.66</v>
      </c>
      <c r="H2460">
        <v>44</v>
      </c>
      <c r="I2460">
        <v>65.70999999999999</v>
      </c>
    </row>
    <row r="2461" spans="1:9">
      <c r="A2461" t="s">
        <v>2463</v>
      </c>
      <c r="B2461" s="1" t="s">
        <v>5622</v>
      </c>
      <c r="C2461" s="1" t="s">
        <v>8781</v>
      </c>
      <c r="D2461" s="1" t="s">
        <v>11939</v>
      </c>
      <c r="E2461" s="1" t="s">
        <v>18250</v>
      </c>
      <c r="F2461">
        <v>20.31</v>
      </c>
      <c r="G2461">
        <v>49.59</v>
      </c>
      <c r="H2461">
        <v>45.64</v>
      </c>
      <c r="I2461">
        <v>63.27</v>
      </c>
    </row>
    <row r="2462" spans="1:9">
      <c r="A2462" t="s">
        <v>2464</v>
      </c>
      <c r="B2462" s="1" t="s">
        <v>5623</v>
      </c>
      <c r="C2462" s="1" t="s">
        <v>8782</v>
      </c>
      <c r="D2462" s="1" t="s">
        <v>11940</v>
      </c>
      <c r="E2462" s="1" t="s">
        <v>18251</v>
      </c>
      <c r="F2462">
        <v>10.58</v>
      </c>
      <c r="G2462">
        <v>35.65</v>
      </c>
      <c r="H2462">
        <v>65.86</v>
      </c>
      <c r="I2462">
        <v>81.03</v>
      </c>
    </row>
    <row r="2463" spans="1:9">
      <c r="A2463" t="s">
        <v>2465</v>
      </c>
      <c r="B2463" s="1" t="s">
        <v>5624</v>
      </c>
      <c r="C2463" s="1" t="s">
        <v>8783</v>
      </c>
      <c r="D2463" s="1" t="s">
        <v>11941</v>
      </c>
      <c r="E2463" s="1" t="s">
        <v>18252</v>
      </c>
      <c r="F2463">
        <v>28.06</v>
      </c>
      <c r="G2463">
        <v>50.69</v>
      </c>
      <c r="H2463">
        <v>47.3</v>
      </c>
      <c r="I2463">
        <v>62.96</v>
      </c>
    </row>
    <row r="2464" spans="1:9">
      <c r="A2464" t="s">
        <v>2466</v>
      </c>
      <c r="B2464" s="1" t="s">
        <v>5625</v>
      </c>
      <c r="C2464" s="1" t="s">
        <v>8784</v>
      </c>
      <c r="D2464" s="1" t="s">
        <v>11942</v>
      </c>
      <c r="E2464" s="1" t="s">
        <v>18253</v>
      </c>
      <c r="F2464">
        <v>8.6</v>
      </c>
      <c r="G2464">
        <v>62.44</v>
      </c>
      <c r="H2464">
        <v>45.35</v>
      </c>
      <c r="I2464">
        <v>86.20999999999999</v>
      </c>
    </row>
    <row r="2465" spans="1:9">
      <c r="A2465" t="s">
        <v>2467</v>
      </c>
      <c r="B2465" s="1" t="s">
        <v>5626</v>
      </c>
      <c r="C2465" s="1" t="s">
        <v>8785</v>
      </c>
      <c r="D2465" s="1" t="s">
        <v>11943</v>
      </c>
      <c r="E2465" s="1" t="s">
        <v>18254</v>
      </c>
      <c r="F2465">
        <v>28.92</v>
      </c>
      <c r="G2465">
        <v>50.29</v>
      </c>
      <c r="H2465">
        <v>53.77</v>
      </c>
      <c r="I2465">
        <v>62.5</v>
      </c>
    </row>
    <row r="2466" spans="1:9">
      <c r="A2466" t="s">
        <v>2468</v>
      </c>
      <c r="B2466" s="1" t="s">
        <v>5627</v>
      </c>
      <c r="C2466" s="1" t="s">
        <v>8786</v>
      </c>
      <c r="D2466" s="1" t="s">
        <v>11944</v>
      </c>
      <c r="E2466" s="1" t="s">
        <v>18255</v>
      </c>
      <c r="F2466">
        <v>27.84</v>
      </c>
      <c r="G2466">
        <v>42.33</v>
      </c>
      <c r="H2466">
        <v>58.9</v>
      </c>
      <c r="I2466">
        <v>70.59</v>
      </c>
    </row>
    <row r="2467" spans="1:9">
      <c r="A2467" t="s">
        <v>2469</v>
      </c>
      <c r="B2467" s="1" t="s">
        <v>5628</v>
      </c>
      <c r="C2467" s="1" t="s">
        <v>8787</v>
      </c>
      <c r="D2467" s="1" t="s">
        <v>11945</v>
      </c>
      <c r="E2467" s="1" t="s">
        <v>18256</v>
      </c>
      <c r="F2467">
        <v>19.55</v>
      </c>
      <c r="G2467">
        <v>60.74</v>
      </c>
      <c r="H2467">
        <v>50</v>
      </c>
      <c r="I2467">
        <v>76.19</v>
      </c>
    </row>
    <row r="2468" spans="1:9">
      <c r="A2468" t="s">
        <v>2470</v>
      </c>
      <c r="B2468" s="1" t="s">
        <v>5629</v>
      </c>
      <c r="C2468" s="1" t="s">
        <v>8788</v>
      </c>
      <c r="D2468" s="1" t="s">
        <v>11946</v>
      </c>
      <c r="E2468" s="1" t="s">
        <v>18257</v>
      </c>
      <c r="F2468">
        <v>13.73</v>
      </c>
      <c r="G2468">
        <v>48.39</v>
      </c>
      <c r="H2468">
        <v>40.94</v>
      </c>
      <c r="I2468">
        <v>56.67</v>
      </c>
    </row>
    <row r="2469" spans="1:9">
      <c r="A2469" t="s">
        <v>2471</v>
      </c>
      <c r="B2469" s="1" t="s">
        <v>5630</v>
      </c>
      <c r="C2469" s="1" t="s">
        <v>8789</v>
      </c>
      <c r="D2469" s="1" t="s">
        <v>11947</v>
      </c>
      <c r="E2469" s="1" t="s">
        <v>18258</v>
      </c>
      <c r="F2469">
        <v>24.43</v>
      </c>
      <c r="G2469">
        <v>53.75</v>
      </c>
      <c r="H2469">
        <v>49.72</v>
      </c>
      <c r="I2469">
        <v>67.56999999999999</v>
      </c>
    </row>
    <row r="2470" spans="1:9">
      <c r="A2470" t="s">
        <v>2472</v>
      </c>
      <c r="B2470" s="1" t="s">
        <v>5631</v>
      </c>
      <c r="C2470" s="1" t="s">
        <v>8790</v>
      </c>
      <c r="D2470" s="1" t="s">
        <v>11948</v>
      </c>
      <c r="E2470" s="1" t="s">
        <v>18259</v>
      </c>
      <c r="F2470">
        <v>13.45</v>
      </c>
      <c r="G2470">
        <v>48.8</v>
      </c>
      <c r="H2470">
        <v>61.38</v>
      </c>
      <c r="I2470">
        <v>84.20999999999999</v>
      </c>
    </row>
    <row r="2471" spans="1:9">
      <c r="A2471" t="s">
        <v>2473</v>
      </c>
      <c r="B2471" s="1" t="s">
        <v>5632</v>
      </c>
      <c r="C2471" s="1" t="s">
        <v>8791</v>
      </c>
      <c r="D2471" s="1" t="s">
        <v>11949</v>
      </c>
      <c r="E2471" s="1" t="s">
        <v>18260</v>
      </c>
      <c r="F2471">
        <v>13.24</v>
      </c>
      <c r="G2471">
        <v>43.6</v>
      </c>
      <c r="H2471">
        <v>49.35</v>
      </c>
      <c r="I2471">
        <v>70</v>
      </c>
    </row>
    <row r="2472" spans="1:9">
      <c r="A2472" t="s">
        <v>2474</v>
      </c>
      <c r="B2472" s="1" t="s">
        <v>5633</v>
      </c>
      <c r="C2472" s="1" t="s">
        <v>8792</v>
      </c>
      <c r="D2472" s="1" t="s">
        <v>11950</v>
      </c>
      <c r="E2472" s="1" t="s">
        <v>18261</v>
      </c>
      <c r="F2472">
        <v>5.6</v>
      </c>
      <c r="G2472">
        <v>35.96</v>
      </c>
      <c r="H2472">
        <v>53.57</v>
      </c>
      <c r="I2472">
        <v>71.43000000000001</v>
      </c>
    </row>
    <row r="2473" spans="1:9">
      <c r="A2473" t="s">
        <v>2475</v>
      </c>
      <c r="B2473" s="1" t="s">
        <v>5634</v>
      </c>
      <c r="C2473" s="1" t="s">
        <v>8793</v>
      </c>
      <c r="D2473" s="1" t="s">
        <v>11951</v>
      </c>
      <c r="E2473" s="1" t="s">
        <v>18262</v>
      </c>
      <c r="F2473">
        <v>28.09</v>
      </c>
      <c r="G2473">
        <v>63.36</v>
      </c>
      <c r="H2473">
        <v>74.81</v>
      </c>
      <c r="I2473">
        <v>64</v>
      </c>
    </row>
    <row r="2474" spans="1:9">
      <c r="A2474" t="s">
        <v>2476</v>
      </c>
      <c r="B2474" s="1" t="s">
        <v>5635</v>
      </c>
      <c r="C2474" s="1" t="s">
        <v>8794</v>
      </c>
      <c r="D2474" s="1" t="s">
        <v>11952</v>
      </c>
      <c r="E2474" s="1" t="s">
        <v>18263</v>
      </c>
      <c r="F2474">
        <v>7.37</v>
      </c>
      <c r="G2474">
        <v>43.56</v>
      </c>
      <c r="H2474">
        <v>52</v>
      </c>
      <c r="I2474">
        <v>69.64</v>
      </c>
    </row>
    <row r="2475" spans="1:9">
      <c r="A2475" t="s">
        <v>2477</v>
      </c>
      <c r="B2475" s="1" t="s">
        <v>5636</v>
      </c>
      <c r="C2475" s="1" t="s">
        <v>8795</v>
      </c>
      <c r="D2475" s="1" t="s">
        <v>11953</v>
      </c>
      <c r="E2475" s="1" t="s">
        <v>18264</v>
      </c>
      <c r="F2475">
        <v>18.03</v>
      </c>
      <c r="G2475">
        <v>45.18</v>
      </c>
      <c r="H2475">
        <v>59.59</v>
      </c>
      <c r="I2475">
        <v>71.43000000000001</v>
      </c>
    </row>
    <row r="2476" spans="1:9">
      <c r="A2476" t="s">
        <v>2478</v>
      </c>
      <c r="B2476" s="1" t="s">
        <v>5637</v>
      </c>
      <c r="C2476" s="1" t="s">
        <v>8796</v>
      </c>
      <c r="D2476" s="1" t="s">
        <v>11954</v>
      </c>
      <c r="E2476" s="1" t="s">
        <v>18265</v>
      </c>
      <c r="F2476">
        <v>19.71</v>
      </c>
      <c r="G2476">
        <v>57.97</v>
      </c>
      <c r="H2476">
        <v>77.78</v>
      </c>
      <c r="I2476">
        <v>85</v>
      </c>
    </row>
    <row r="2477" spans="1:9">
      <c r="A2477" t="s">
        <v>2479</v>
      </c>
      <c r="B2477" s="1" t="s">
        <v>5638</v>
      </c>
      <c r="C2477" s="1" t="s">
        <v>8797</v>
      </c>
      <c r="D2477" s="1" t="s">
        <v>11955</v>
      </c>
      <c r="E2477" s="1" t="s">
        <v>18266</v>
      </c>
      <c r="F2477">
        <v>20.02</v>
      </c>
      <c r="G2477">
        <v>54.16</v>
      </c>
      <c r="H2477">
        <v>59.07</v>
      </c>
      <c r="I2477">
        <v>66.06999999999999</v>
      </c>
    </row>
    <row r="2478" spans="1:9">
      <c r="A2478" t="s">
        <v>2480</v>
      </c>
      <c r="B2478" s="1" t="s">
        <v>5639</v>
      </c>
      <c r="C2478" s="1" t="s">
        <v>8798</v>
      </c>
      <c r="D2478" s="1" t="s">
        <v>11956</v>
      </c>
      <c r="E2478" s="1" t="s">
        <v>18267</v>
      </c>
      <c r="F2478">
        <v>5.02</v>
      </c>
      <c r="G2478">
        <v>48.83</v>
      </c>
      <c r="H2478">
        <v>63.69</v>
      </c>
      <c r="I2478">
        <v>78.12</v>
      </c>
    </row>
    <row r="2479" spans="1:9">
      <c r="A2479" t="s">
        <v>2481</v>
      </c>
      <c r="B2479" s="1" t="s">
        <v>5640</v>
      </c>
      <c r="C2479" s="1" t="s">
        <v>8799</v>
      </c>
      <c r="D2479" s="1" t="s">
        <v>11957</v>
      </c>
      <c r="E2479" s="1" t="s">
        <v>18268</v>
      </c>
      <c r="F2479">
        <v>30.13</v>
      </c>
      <c r="G2479">
        <v>64.89</v>
      </c>
      <c r="H2479">
        <v>62.03</v>
      </c>
      <c r="I2479">
        <v>72.97</v>
      </c>
    </row>
    <row r="2480" spans="1:9">
      <c r="A2480" t="s">
        <v>2482</v>
      </c>
      <c r="B2480" s="1" t="s">
        <v>5641</v>
      </c>
      <c r="C2480" s="1" t="s">
        <v>8800</v>
      </c>
      <c r="D2480" s="1" t="s">
        <v>11958</v>
      </c>
      <c r="E2480" s="1" t="s">
        <v>18269</v>
      </c>
      <c r="F2480">
        <v>32.44</v>
      </c>
      <c r="G2480">
        <v>60.8</v>
      </c>
      <c r="H2480">
        <v>44.81</v>
      </c>
      <c r="I2480">
        <v>60.71</v>
      </c>
    </row>
    <row r="2481" spans="1:9">
      <c r="A2481" t="s">
        <v>2483</v>
      </c>
      <c r="B2481" s="1" t="s">
        <v>5642</v>
      </c>
      <c r="C2481" s="1" t="s">
        <v>8801</v>
      </c>
      <c r="D2481" s="1" t="s">
        <v>11959</v>
      </c>
      <c r="E2481" s="1" t="s">
        <v>18270</v>
      </c>
      <c r="F2481">
        <v>4.69</v>
      </c>
      <c r="G2481">
        <v>40.53</v>
      </c>
      <c r="H2481">
        <v>66.29000000000001</v>
      </c>
      <c r="I2481">
        <v>88.41</v>
      </c>
    </row>
    <row r="2482" spans="1:9">
      <c r="A2482" t="s">
        <v>2484</v>
      </c>
      <c r="B2482" s="1" t="s">
        <v>5643</v>
      </c>
      <c r="C2482" s="1" t="s">
        <v>8802</v>
      </c>
      <c r="D2482" s="1" t="s">
        <v>11960</v>
      </c>
      <c r="E2482" s="1" t="s">
        <v>18271</v>
      </c>
      <c r="F2482">
        <v>28.81</v>
      </c>
      <c r="G2482">
        <v>62.62</v>
      </c>
      <c r="H2482">
        <v>65.94</v>
      </c>
      <c r="I2482">
        <v>60.71</v>
      </c>
    </row>
    <row r="2483" spans="1:9">
      <c r="A2483" t="s">
        <v>2485</v>
      </c>
      <c r="B2483" s="1" t="s">
        <v>5644</v>
      </c>
      <c r="C2483" s="1" t="s">
        <v>8803</v>
      </c>
      <c r="D2483" s="1" t="s">
        <v>11961</v>
      </c>
      <c r="E2483" s="1" t="s">
        <v>18272</v>
      </c>
      <c r="F2483">
        <v>7.46</v>
      </c>
      <c r="G2483">
        <v>39.69</v>
      </c>
      <c r="H2483">
        <v>65.3</v>
      </c>
      <c r="I2483">
        <v>82.22</v>
      </c>
    </row>
    <row r="2484" spans="1:9">
      <c r="A2484" t="s">
        <v>2486</v>
      </c>
      <c r="B2484" s="1" t="s">
        <v>5645</v>
      </c>
      <c r="C2484" s="1" t="s">
        <v>8804</v>
      </c>
      <c r="D2484" s="1" t="s">
        <v>11962</v>
      </c>
      <c r="E2484" s="1" t="s">
        <v>18273</v>
      </c>
      <c r="F2484">
        <v>16.6</v>
      </c>
      <c r="G2484">
        <v>53.5</v>
      </c>
      <c r="H2484">
        <v>54.37</v>
      </c>
      <c r="I2484">
        <v>80</v>
      </c>
    </row>
    <row r="2485" spans="1:9">
      <c r="A2485" t="s">
        <v>2487</v>
      </c>
      <c r="B2485" s="1" t="s">
        <v>5646</v>
      </c>
      <c r="C2485" s="1" t="s">
        <v>8805</v>
      </c>
      <c r="D2485" s="1" t="s">
        <v>11963</v>
      </c>
      <c r="E2485" s="1" t="s">
        <v>18274</v>
      </c>
      <c r="F2485">
        <v>18.6</v>
      </c>
      <c r="G2485">
        <v>56.9</v>
      </c>
      <c r="H2485">
        <v>51.89</v>
      </c>
      <c r="I2485">
        <v>63.46</v>
      </c>
    </row>
    <row r="2486" spans="1:9">
      <c r="A2486" t="s">
        <v>2488</v>
      </c>
      <c r="B2486" s="1" t="s">
        <v>5647</v>
      </c>
      <c r="C2486" s="1" t="s">
        <v>8806</v>
      </c>
      <c r="D2486" s="1" t="s">
        <v>11964</v>
      </c>
      <c r="E2486" s="1" t="s">
        <v>18275</v>
      </c>
      <c r="F2486">
        <v>20.68</v>
      </c>
      <c r="G2486">
        <v>46.35</v>
      </c>
      <c r="H2486">
        <v>56.67</v>
      </c>
      <c r="I2486">
        <v>67.5</v>
      </c>
    </row>
    <row r="2487" spans="1:9">
      <c r="A2487" t="s">
        <v>2489</v>
      </c>
      <c r="B2487" s="1" t="s">
        <v>5648</v>
      </c>
      <c r="C2487" s="1" t="s">
        <v>8807</v>
      </c>
      <c r="D2487" s="1" t="s">
        <v>11965</v>
      </c>
      <c r="E2487" s="1" t="s">
        <v>18276</v>
      </c>
      <c r="F2487">
        <v>14.45</v>
      </c>
      <c r="G2487">
        <v>44.97</v>
      </c>
      <c r="H2487">
        <v>41.54</v>
      </c>
      <c r="I2487">
        <v>58.62</v>
      </c>
    </row>
    <row r="2488" spans="1:9">
      <c r="A2488" t="s">
        <v>2490</v>
      </c>
      <c r="B2488" s="1" t="s">
        <v>5649</v>
      </c>
      <c r="C2488" s="1" t="s">
        <v>8808</v>
      </c>
      <c r="D2488" s="1" t="s">
        <v>11966</v>
      </c>
      <c r="E2488" s="1" t="s">
        <v>18277</v>
      </c>
      <c r="F2488">
        <v>23.2</v>
      </c>
      <c r="G2488">
        <v>66.81</v>
      </c>
      <c r="H2488">
        <v>36.05</v>
      </c>
      <c r="I2488">
        <v>70.59</v>
      </c>
    </row>
    <row r="2489" spans="1:9">
      <c r="A2489" t="s">
        <v>2491</v>
      </c>
      <c r="B2489" s="1" t="s">
        <v>5650</v>
      </c>
      <c r="C2489" s="1" t="s">
        <v>8809</v>
      </c>
      <c r="D2489" s="1" t="s">
        <v>11967</v>
      </c>
      <c r="E2489" s="1" t="s">
        <v>18278</v>
      </c>
      <c r="F2489">
        <v>10.1</v>
      </c>
      <c r="G2489">
        <v>42.09</v>
      </c>
      <c r="H2489">
        <v>77.14</v>
      </c>
      <c r="I2489">
        <v>82.76000000000001</v>
      </c>
    </row>
    <row r="2490" spans="1:9">
      <c r="A2490" t="s">
        <v>2492</v>
      </c>
      <c r="B2490" s="1" t="s">
        <v>5651</v>
      </c>
      <c r="C2490" s="1" t="s">
        <v>8810</v>
      </c>
      <c r="D2490" s="1" t="s">
        <v>11968</v>
      </c>
      <c r="E2490" s="1" t="s">
        <v>18279</v>
      </c>
      <c r="F2490">
        <v>7.37</v>
      </c>
      <c r="G2490">
        <v>41.85</v>
      </c>
      <c r="H2490">
        <v>75.76000000000001</v>
      </c>
      <c r="I2490">
        <v>87.27</v>
      </c>
    </row>
    <row r="2491" spans="1:9">
      <c r="A2491" t="s">
        <v>2493</v>
      </c>
      <c r="B2491" s="1" t="s">
        <v>5652</v>
      </c>
      <c r="C2491" s="1" t="s">
        <v>8811</v>
      </c>
      <c r="D2491" s="1" t="s">
        <v>11969</v>
      </c>
      <c r="E2491" s="1" t="s">
        <v>18280</v>
      </c>
      <c r="F2491">
        <v>9.470000000000001</v>
      </c>
      <c r="G2491">
        <v>53.51</v>
      </c>
      <c r="H2491">
        <v>53.45</v>
      </c>
      <c r="I2491">
        <v>71.05</v>
      </c>
    </row>
    <row r="2492" spans="1:9">
      <c r="A2492" t="s">
        <v>2494</v>
      </c>
      <c r="B2492" s="1" t="s">
        <v>5653</v>
      </c>
      <c r="C2492" s="1" t="s">
        <v>8812</v>
      </c>
      <c r="D2492" s="1" t="s">
        <v>11970</v>
      </c>
      <c r="E2492" s="1" t="s">
        <v>18281</v>
      </c>
      <c r="F2492">
        <v>4.31</v>
      </c>
      <c r="G2492">
        <v>32.64</v>
      </c>
      <c r="H2492">
        <v>84.95999999999999</v>
      </c>
      <c r="I2492">
        <v>126.09</v>
      </c>
    </row>
    <row r="2493" spans="1:9">
      <c r="A2493" t="s">
        <v>2495</v>
      </c>
      <c r="B2493" s="1" t="s">
        <v>5654</v>
      </c>
      <c r="C2493" s="1" t="s">
        <v>8813</v>
      </c>
      <c r="D2493" s="1" t="s">
        <v>11971</v>
      </c>
      <c r="E2493" s="1" t="s">
        <v>18282</v>
      </c>
      <c r="F2493">
        <v>29.93</v>
      </c>
      <c r="G2493">
        <v>59.11</v>
      </c>
      <c r="H2493">
        <v>51.53</v>
      </c>
      <c r="I2493">
        <v>63.27</v>
      </c>
    </row>
    <row r="2494" spans="1:9">
      <c r="A2494" t="s">
        <v>2496</v>
      </c>
      <c r="B2494" s="1" t="s">
        <v>5655</v>
      </c>
      <c r="C2494" s="1" t="s">
        <v>8814</v>
      </c>
      <c r="D2494" s="1" t="s">
        <v>11972</v>
      </c>
      <c r="E2494" s="1" t="s">
        <v>18283</v>
      </c>
      <c r="F2494">
        <v>13.47</v>
      </c>
      <c r="G2494">
        <v>55.46</v>
      </c>
      <c r="H2494">
        <v>35.62</v>
      </c>
      <c r="I2494">
        <v>62.5</v>
      </c>
    </row>
    <row r="2495" spans="1:9">
      <c r="A2495" t="s">
        <v>2497</v>
      </c>
      <c r="B2495" s="1" t="s">
        <v>5656</v>
      </c>
      <c r="C2495" s="1" t="s">
        <v>8815</v>
      </c>
      <c r="D2495" s="1" t="s">
        <v>11973</v>
      </c>
      <c r="E2495" s="1" t="s">
        <v>18284</v>
      </c>
      <c r="F2495">
        <v>13.49</v>
      </c>
      <c r="G2495">
        <v>47.28</v>
      </c>
      <c r="H2495">
        <v>66.81999999999999</v>
      </c>
      <c r="I2495">
        <v>84.09</v>
      </c>
    </row>
    <row r="2496" spans="1:9">
      <c r="A2496" t="s">
        <v>2498</v>
      </c>
      <c r="B2496" s="1" t="s">
        <v>5657</v>
      </c>
      <c r="C2496" s="1" t="s">
        <v>8816</v>
      </c>
      <c r="D2496" s="1" t="s">
        <v>11974</v>
      </c>
      <c r="E2496" s="1" t="s">
        <v>18285</v>
      </c>
      <c r="F2496">
        <v>33.8</v>
      </c>
      <c r="G2496">
        <v>60.49</v>
      </c>
      <c r="H2496">
        <v>42.47</v>
      </c>
      <c r="I2496">
        <v>59.26</v>
      </c>
    </row>
    <row r="2497" spans="1:9">
      <c r="A2497" t="s">
        <v>2499</v>
      </c>
      <c r="B2497" s="1" t="s">
        <v>5658</v>
      </c>
      <c r="C2497" s="1" t="s">
        <v>8817</v>
      </c>
      <c r="D2497" s="1" t="s">
        <v>11975</v>
      </c>
      <c r="E2497" s="1" t="s">
        <v>18286</v>
      </c>
      <c r="F2497">
        <v>33.59</v>
      </c>
      <c r="G2497">
        <v>75.12</v>
      </c>
      <c r="H2497">
        <v>41.73</v>
      </c>
      <c r="I2497">
        <v>62.96</v>
      </c>
    </row>
    <row r="2498" spans="1:9">
      <c r="A2498" t="s">
        <v>2500</v>
      </c>
      <c r="B2498" s="1" t="s">
        <v>5659</v>
      </c>
      <c r="C2498" s="1" t="s">
        <v>8818</v>
      </c>
      <c r="D2498" s="1" t="s">
        <v>11976</v>
      </c>
      <c r="E2498" s="1" t="s">
        <v>18287</v>
      </c>
      <c r="F2498">
        <v>20.52</v>
      </c>
      <c r="G2498">
        <v>57.88</v>
      </c>
      <c r="H2498">
        <v>47.37</v>
      </c>
      <c r="I2498">
        <v>51.43</v>
      </c>
    </row>
    <row r="2499" spans="1:9">
      <c r="A2499" t="s">
        <v>2501</v>
      </c>
      <c r="B2499" s="1" t="s">
        <v>5660</v>
      </c>
      <c r="C2499" s="1" t="s">
        <v>8819</v>
      </c>
      <c r="D2499" s="1" t="s">
        <v>11977</v>
      </c>
      <c r="E2499" s="1" t="s">
        <v>18288</v>
      </c>
      <c r="F2499">
        <v>5.76</v>
      </c>
      <c r="G2499">
        <v>36.85</v>
      </c>
      <c r="H2499">
        <v>59.18</v>
      </c>
      <c r="I2499">
        <v>96.88</v>
      </c>
    </row>
    <row r="2500" spans="1:9">
      <c r="A2500" t="s">
        <v>2502</v>
      </c>
      <c r="B2500" s="1" t="s">
        <v>5661</v>
      </c>
      <c r="C2500" s="1" t="s">
        <v>8820</v>
      </c>
      <c r="D2500" s="1" t="s">
        <v>11978</v>
      </c>
      <c r="E2500" s="1" t="s">
        <v>18289</v>
      </c>
      <c r="F2500">
        <v>31.46</v>
      </c>
      <c r="G2500">
        <v>52.14</v>
      </c>
      <c r="H2500">
        <v>44.92</v>
      </c>
      <c r="I2500">
        <v>54.05</v>
      </c>
    </row>
    <row r="2501" spans="1:9">
      <c r="A2501" t="s">
        <v>2503</v>
      </c>
      <c r="B2501" s="1" t="s">
        <v>5662</v>
      </c>
      <c r="C2501" s="1" t="s">
        <v>8821</v>
      </c>
      <c r="D2501" s="1" t="s">
        <v>11979</v>
      </c>
      <c r="E2501" s="1" t="s">
        <v>18290</v>
      </c>
      <c r="F2501">
        <v>7.15</v>
      </c>
      <c r="G2501">
        <v>49.43</v>
      </c>
      <c r="H2501">
        <v>84.04000000000001</v>
      </c>
      <c r="I2501">
        <v>117.65</v>
      </c>
    </row>
    <row r="2502" spans="1:9">
      <c r="A2502" t="s">
        <v>2504</v>
      </c>
      <c r="B2502" s="1" t="s">
        <v>5663</v>
      </c>
      <c r="C2502" s="1" t="s">
        <v>8822</v>
      </c>
      <c r="D2502" s="1" t="s">
        <v>11980</v>
      </c>
      <c r="E2502" s="1" t="s">
        <v>18291</v>
      </c>
      <c r="F2502">
        <v>17.72</v>
      </c>
      <c r="G2502">
        <v>41.37</v>
      </c>
      <c r="H2502">
        <v>57.14</v>
      </c>
      <c r="I2502">
        <v>62.16</v>
      </c>
    </row>
    <row r="2503" spans="1:9">
      <c r="A2503" t="s">
        <v>2505</v>
      </c>
      <c r="B2503" s="1" t="s">
        <v>5664</v>
      </c>
      <c r="C2503" s="1" t="s">
        <v>8823</v>
      </c>
      <c r="D2503" s="1" t="s">
        <v>11981</v>
      </c>
      <c r="E2503" s="1" t="s">
        <v>18292</v>
      </c>
      <c r="F2503">
        <v>20.27</v>
      </c>
      <c r="G2503">
        <v>52.53</v>
      </c>
      <c r="H2503">
        <v>63.08</v>
      </c>
      <c r="I2503">
        <v>62.96</v>
      </c>
    </row>
    <row r="2504" spans="1:9">
      <c r="A2504" t="s">
        <v>2506</v>
      </c>
      <c r="B2504" s="1" t="s">
        <v>5665</v>
      </c>
      <c r="C2504" s="1" t="s">
        <v>8824</v>
      </c>
      <c r="D2504" s="1" t="s">
        <v>11982</v>
      </c>
      <c r="E2504" s="1" t="s">
        <v>18293</v>
      </c>
      <c r="F2504">
        <v>3.24</v>
      </c>
      <c r="G2504">
        <v>29.24</v>
      </c>
      <c r="H2504">
        <v>64.73999999999999</v>
      </c>
      <c r="I2504">
        <v>92.68000000000001</v>
      </c>
    </row>
    <row r="2505" spans="1:9">
      <c r="A2505" t="s">
        <v>2507</v>
      </c>
      <c r="B2505" s="1" t="s">
        <v>5666</v>
      </c>
      <c r="C2505" s="1" t="s">
        <v>8825</v>
      </c>
      <c r="D2505" s="1" t="s">
        <v>11983</v>
      </c>
      <c r="E2505" s="1" t="s">
        <v>18294</v>
      </c>
      <c r="F2505">
        <v>3.86</v>
      </c>
      <c r="G2505">
        <v>32.13</v>
      </c>
      <c r="H2505">
        <v>66.04000000000001</v>
      </c>
      <c r="I2505">
        <v>88.23999999999999</v>
      </c>
    </row>
    <row r="2506" spans="1:9">
      <c r="A2506" t="s">
        <v>2508</v>
      </c>
      <c r="B2506" s="1" t="s">
        <v>5667</v>
      </c>
      <c r="C2506" s="1" t="s">
        <v>8826</v>
      </c>
      <c r="D2506" s="1" t="s">
        <v>11984</v>
      </c>
      <c r="E2506" s="1" t="s">
        <v>18295</v>
      </c>
      <c r="F2506">
        <v>18.49</v>
      </c>
      <c r="G2506">
        <v>40.28</v>
      </c>
      <c r="H2506">
        <v>60.74</v>
      </c>
      <c r="I2506">
        <v>68.75</v>
      </c>
    </row>
    <row r="2507" spans="1:9">
      <c r="A2507" t="s">
        <v>2509</v>
      </c>
      <c r="B2507" s="1" t="s">
        <v>5668</v>
      </c>
      <c r="C2507" s="1" t="s">
        <v>8827</v>
      </c>
      <c r="D2507" s="1" t="s">
        <v>11985</v>
      </c>
      <c r="E2507" s="1" t="s">
        <v>18296</v>
      </c>
      <c r="F2507">
        <v>7.21</v>
      </c>
      <c r="G2507">
        <v>27.07</v>
      </c>
      <c r="H2507">
        <v>83.65000000000001</v>
      </c>
      <c r="I2507">
        <v>142.59</v>
      </c>
    </row>
    <row r="2508" spans="1:9">
      <c r="A2508" t="s">
        <v>2510</v>
      </c>
      <c r="B2508" s="1" t="s">
        <v>5669</v>
      </c>
      <c r="C2508" s="1" t="s">
        <v>8828</v>
      </c>
      <c r="D2508" s="1" t="s">
        <v>11986</v>
      </c>
      <c r="E2508" s="1" t="s">
        <v>18297</v>
      </c>
      <c r="F2508">
        <v>14.84</v>
      </c>
      <c r="G2508">
        <v>58.44</v>
      </c>
      <c r="H2508">
        <v>52.17</v>
      </c>
      <c r="I2508">
        <v>70.97</v>
      </c>
    </row>
    <row r="2509" spans="1:9">
      <c r="A2509" t="s">
        <v>2511</v>
      </c>
      <c r="B2509" s="1" t="s">
        <v>5670</v>
      </c>
      <c r="C2509" s="1" t="s">
        <v>8829</v>
      </c>
      <c r="D2509" s="1" t="s">
        <v>11987</v>
      </c>
      <c r="E2509" s="1" t="s">
        <v>18298</v>
      </c>
      <c r="F2509">
        <v>0.8</v>
      </c>
      <c r="G2509">
        <v>27.24</v>
      </c>
      <c r="H2509">
        <v>172.93</v>
      </c>
      <c r="I2509">
        <v>280</v>
      </c>
    </row>
    <row r="2510" spans="1:9">
      <c r="A2510" t="s">
        <v>2512</v>
      </c>
      <c r="B2510" s="1" t="s">
        <v>5671</v>
      </c>
      <c r="C2510" s="1" t="s">
        <v>8830</v>
      </c>
      <c r="D2510" s="1" t="s">
        <v>11988</v>
      </c>
      <c r="E2510" s="1" t="s">
        <v>18299</v>
      </c>
      <c r="F2510">
        <v>32.46</v>
      </c>
      <c r="G2510">
        <v>63.1</v>
      </c>
      <c r="H2510">
        <v>40.21</v>
      </c>
      <c r="I2510">
        <v>50</v>
      </c>
    </row>
    <row r="2511" spans="1:9">
      <c r="A2511" t="s">
        <v>2513</v>
      </c>
      <c r="B2511" s="1" t="s">
        <v>5672</v>
      </c>
      <c r="C2511" s="1" t="s">
        <v>8831</v>
      </c>
      <c r="D2511" s="1" t="s">
        <v>11989</v>
      </c>
      <c r="E2511" s="1" t="s">
        <v>18300</v>
      </c>
      <c r="F2511">
        <v>33.23</v>
      </c>
      <c r="G2511">
        <v>59.19</v>
      </c>
      <c r="H2511">
        <v>35.26</v>
      </c>
      <c r="I2511">
        <v>41.18</v>
      </c>
    </row>
    <row r="2512" spans="1:9">
      <c r="A2512" t="s">
        <v>2514</v>
      </c>
      <c r="B2512" s="1" t="s">
        <v>5673</v>
      </c>
      <c r="C2512" s="1" t="s">
        <v>8832</v>
      </c>
      <c r="D2512" s="1" t="s">
        <v>11990</v>
      </c>
      <c r="E2512" s="1" t="s">
        <v>18301</v>
      </c>
      <c r="F2512">
        <v>22.93</v>
      </c>
      <c r="G2512">
        <v>53.58</v>
      </c>
      <c r="H2512">
        <v>50.82</v>
      </c>
      <c r="I2512">
        <v>67.56999999999999</v>
      </c>
    </row>
    <row r="2513" spans="1:9">
      <c r="A2513" t="s">
        <v>2515</v>
      </c>
      <c r="B2513" s="1" t="s">
        <v>5674</v>
      </c>
      <c r="C2513" s="1" t="s">
        <v>8833</v>
      </c>
      <c r="D2513" s="1" t="s">
        <v>11991</v>
      </c>
      <c r="E2513" s="1" t="s">
        <v>18302</v>
      </c>
      <c r="F2513">
        <v>34.4</v>
      </c>
      <c r="G2513">
        <v>68.84</v>
      </c>
      <c r="H2513">
        <v>33.82</v>
      </c>
      <c r="I2513">
        <v>48.15</v>
      </c>
    </row>
    <row r="2514" spans="1:9">
      <c r="A2514" t="s">
        <v>2516</v>
      </c>
      <c r="B2514" s="1" t="s">
        <v>5675</v>
      </c>
      <c r="C2514" s="1" t="s">
        <v>8834</v>
      </c>
      <c r="D2514" s="1" t="s">
        <v>11992</v>
      </c>
      <c r="E2514" s="1" t="s">
        <v>18303</v>
      </c>
      <c r="F2514">
        <v>38.14</v>
      </c>
      <c r="G2514">
        <v>69.48</v>
      </c>
      <c r="H2514">
        <v>21.13</v>
      </c>
      <c r="I2514">
        <v>35.71</v>
      </c>
    </row>
    <row r="2515" spans="1:9">
      <c r="A2515" t="s">
        <v>2517</v>
      </c>
      <c r="B2515" s="1" t="s">
        <v>5676</v>
      </c>
      <c r="C2515" s="1" t="s">
        <v>8835</v>
      </c>
      <c r="D2515" s="1" t="s">
        <v>11993</v>
      </c>
      <c r="E2515" s="1" t="s">
        <v>18304</v>
      </c>
      <c r="F2515">
        <v>15.89</v>
      </c>
      <c r="G2515">
        <v>44.23</v>
      </c>
      <c r="H2515">
        <v>63.33</v>
      </c>
      <c r="I2515">
        <v>66.67</v>
      </c>
    </row>
    <row r="2516" spans="1:9">
      <c r="A2516" t="s">
        <v>2518</v>
      </c>
      <c r="B2516" s="1" t="s">
        <v>5677</v>
      </c>
      <c r="C2516" s="1" t="s">
        <v>8836</v>
      </c>
      <c r="D2516" s="1" t="s">
        <v>11994</v>
      </c>
      <c r="E2516" s="1" t="s">
        <v>18305</v>
      </c>
      <c r="F2516">
        <v>4.22</v>
      </c>
      <c r="G2516">
        <v>43.4</v>
      </c>
      <c r="H2516">
        <v>57.92</v>
      </c>
      <c r="I2516">
        <v>81.08</v>
      </c>
    </row>
    <row r="2517" spans="1:9">
      <c r="A2517" t="s">
        <v>2519</v>
      </c>
      <c r="B2517" s="1" t="s">
        <v>5678</v>
      </c>
      <c r="C2517" s="1" t="s">
        <v>8837</v>
      </c>
      <c r="D2517" s="1" t="s">
        <v>11995</v>
      </c>
      <c r="E2517" s="1" t="s">
        <v>18306</v>
      </c>
      <c r="F2517">
        <v>22.73</v>
      </c>
      <c r="G2517">
        <v>59.2</v>
      </c>
      <c r="H2517">
        <v>61.33</v>
      </c>
      <c r="I2517">
        <v>60</v>
      </c>
    </row>
    <row r="2518" spans="1:9">
      <c r="A2518" t="s">
        <v>2520</v>
      </c>
      <c r="B2518" s="1" t="s">
        <v>5679</v>
      </c>
      <c r="C2518" s="1" t="s">
        <v>8838</v>
      </c>
      <c r="D2518" s="1" t="s">
        <v>11996</v>
      </c>
      <c r="E2518" s="1" t="s">
        <v>18307</v>
      </c>
      <c r="F2518">
        <v>21.31</v>
      </c>
      <c r="G2518">
        <v>50.95</v>
      </c>
      <c r="H2518">
        <v>54.33</v>
      </c>
      <c r="I2518">
        <v>60.98</v>
      </c>
    </row>
    <row r="2519" spans="1:9">
      <c r="A2519" t="s">
        <v>2521</v>
      </c>
      <c r="B2519" s="1" t="s">
        <v>5680</v>
      </c>
      <c r="C2519" s="1" t="s">
        <v>8839</v>
      </c>
      <c r="D2519" s="1" t="s">
        <v>11997</v>
      </c>
      <c r="E2519" s="1" t="s">
        <v>18308</v>
      </c>
      <c r="F2519">
        <v>26.69</v>
      </c>
      <c r="G2519">
        <v>56.54</v>
      </c>
      <c r="H2519">
        <v>61.67</v>
      </c>
      <c r="I2519">
        <v>75.68000000000001</v>
      </c>
    </row>
    <row r="2520" spans="1:9">
      <c r="A2520" t="s">
        <v>2522</v>
      </c>
      <c r="B2520" s="1" t="s">
        <v>5681</v>
      </c>
      <c r="C2520" s="1" t="s">
        <v>8840</v>
      </c>
      <c r="D2520" s="1" t="s">
        <v>11998</v>
      </c>
      <c r="E2520" s="1" t="s">
        <v>18309</v>
      </c>
      <c r="F2520">
        <v>29.58</v>
      </c>
      <c r="G2520">
        <v>54.67</v>
      </c>
      <c r="H2520">
        <v>43.31</v>
      </c>
      <c r="I2520">
        <v>61.7</v>
      </c>
    </row>
    <row r="2521" spans="1:9">
      <c r="A2521" t="s">
        <v>2523</v>
      </c>
      <c r="B2521" s="1" t="s">
        <v>5682</v>
      </c>
      <c r="C2521" s="1" t="s">
        <v>8841</v>
      </c>
      <c r="D2521" s="1" t="s">
        <v>11999</v>
      </c>
      <c r="E2521" s="1" t="s">
        <v>18310</v>
      </c>
      <c r="F2521">
        <v>31.07</v>
      </c>
      <c r="G2521">
        <v>60.14</v>
      </c>
      <c r="H2521">
        <v>55.67</v>
      </c>
      <c r="I2521">
        <v>68.18000000000001</v>
      </c>
    </row>
    <row r="2522" spans="1:9">
      <c r="A2522" t="s">
        <v>2524</v>
      </c>
      <c r="B2522" s="1" t="s">
        <v>5683</v>
      </c>
      <c r="C2522" s="1" t="s">
        <v>8842</v>
      </c>
      <c r="D2522" s="1" t="s">
        <v>12000</v>
      </c>
      <c r="E2522" s="1" t="s">
        <v>18311</v>
      </c>
      <c r="F2522">
        <v>48.4</v>
      </c>
      <c r="G2522">
        <v>73.02</v>
      </c>
      <c r="H2522">
        <v>36.98</v>
      </c>
      <c r="I2522">
        <v>48.98</v>
      </c>
    </row>
    <row r="2523" spans="1:9">
      <c r="A2523" t="s">
        <v>2525</v>
      </c>
      <c r="B2523" s="1" t="s">
        <v>5684</v>
      </c>
      <c r="C2523" s="1" t="s">
        <v>8843</v>
      </c>
      <c r="D2523" s="1" t="s">
        <v>12001</v>
      </c>
      <c r="E2523" s="1" t="s">
        <v>18312</v>
      </c>
      <c r="F2523">
        <v>14.56</v>
      </c>
      <c r="G2523">
        <v>44.31</v>
      </c>
      <c r="H2523">
        <v>54.73</v>
      </c>
      <c r="I2523">
        <v>81.40000000000001</v>
      </c>
    </row>
    <row r="2524" spans="1:9">
      <c r="A2524" t="s">
        <v>2526</v>
      </c>
      <c r="B2524" s="1" t="s">
        <v>5685</v>
      </c>
      <c r="C2524" s="1" t="s">
        <v>8844</v>
      </c>
      <c r="D2524" s="1" t="s">
        <v>12002</v>
      </c>
      <c r="E2524" s="1" t="s">
        <v>18313</v>
      </c>
      <c r="F2524">
        <v>27.82</v>
      </c>
      <c r="G2524">
        <v>56.72</v>
      </c>
      <c r="H2524">
        <v>66.48</v>
      </c>
      <c r="I2524">
        <v>60.53</v>
      </c>
    </row>
    <row r="2525" spans="1:9">
      <c r="A2525" t="s">
        <v>2527</v>
      </c>
      <c r="B2525" s="1" t="s">
        <v>5686</v>
      </c>
      <c r="C2525" s="1" t="s">
        <v>8845</v>
      </c>
      <c r="D2525" s="1" t="s">
        <v>12003</v>
      </c>
      <c r="E2525" s="1" t="s">
        <v>18314</v>
      </c>
      <c r="F2525">
        <v>16.95</v>
      </c>
      <c r="G2525">
        <v>50.86</v>
      </c>
      <c r="H2525">
        <v>42.04</v>
      </c>
      <c r="I2525">
        <v>64.29000000000001</v>
      </c>
    </row>
    <row r="2526" spans="1:9">
      <c r="A2526" t="s">
        <v>2528</v>
      </c>
      <c r="B2526" s="1" t="s">
        <v>5687</v>
      </c>
      <c r="C2526" s="1" t="s">
        <v>8846</v>
      </c>
      <c r="D2526" s="1" t="s">
        <v>12004</v>
      </c>
      <c r="E2526" s="1" t="s">
        <v>18315</v>
      </c>
      <c r="F2526">
        <v>7.15</v>
      </c>
      <c r="G2526">
        <v>35.73</v>
      </c>
      <c r="H2526">
        <v>84.73999999999999</v>
      </c>
      <c r="I2526">
        <v>95.45</v>
      </c>
    </row>
    <row r="2527" spans="1:9">
      <c r="A2527" t="s">
        <v>2529</v>
      </c>
      <c r="B2527" s="1" t="s">
        <v>5688</v>
      </c>
      <c r="C2527" s="1" t="s">
        <v>8847</v>
      </c>
      <c r="D2527" s="1" t="s">
        <v>12005</v>
      </c>
      <c r="E2527" s="1" t="s">
        <v>18316</v>
      </c>
      <c r="F2527">
        <v>23.36</v>
      </c>
      <c r="G2527">
        <v>42.3</v>
      </c>
      <c r="H2527">
        <v>48.47</v>
      </c>
      <c r="I2527">
        <v>61.29</v>
      </c>
    </row>
    <row r="2528" spans="1:9">
      <c r="A2528" t="s">
        <v>2530</v>
      </c>
      <c r="B2528" s="1" t="s">
        <v>5689</v>
      </c>
      <c r="C2528" s="1" t="s">
        <v>8848</v>
      </c>
      <c r="D2528" s="1" t="s">
        <v>12006</v>
      </c>
      <c r="E2528" s="1" t="s">
        <v>18317</v>
      </c>
      <c r="F2528">
        <v>14.07</v>
      </c>
      <c r="G2528">
        <v>61.13</v>
      </c>
      <c r="H2528">
        <v>69.14</v>
      </c>
      <c r="I2528">
        <v>88.23999999999999</v>
      </c>
    </row>
    <row r="2529" spans="1:9">
      <c r="A2529" t="s">
        <v>2531</v>
      </c>
      <c r="B2529" s="1" t="s">
        <v>5690</v>
      </c>
      <c r="C2529" s="1" t="s">
        <v>8849</v>
      </c>
      <c r="D2529" s="1" t="s">
        <v>12007</v>
      </c>
      <c r="E2529" s="1" t="s">
        <v>18318</v>
      </c>
      <c r="F2529">
        <v>18.14</v>
      </c>
      <c r="G2529">
        <v>57.84</v>
      </c>
      <c r="H2529">
        <v>59.22</v>
      </c>
      <c r="I2529">
        <v>75.76000000000001</v>
      </c>
    </row>
    <row r="2530" spans="1:9">
      <c r="A2530" t="s">
        <v>2532</v>
      </c>
      <c r="B2530" s="1" t="s">
        <v>5691</v>
      </c>
      <c r="C2530" s="1" t="s">
        <v>8850</v>
      </c>
      <c r="D2530" s="1" t="s">
        <v>12008</v>
      </c>
      <c r="E2530" s="1" t="s">
        <v>18319</v>
      </c>
      <c r="F2530">
        <v>40.9</v>
      </c>
      <c r="G2530">
        <v>69.11</v>
      </c>
      <c r="H2530">
        <v>38.5</v>
      </c>
      <c r="I2530">
        <v>56.76</v>
      </c>
    </row>
    <row r="2531" spans="1:9">
      <c r="A2531" t="s">
        <v>2533</v>
      </c>
      <c r="B2531" s="1" t="s">
        <v>5692</v>
      </c>
      <c r="C2531" s="1" t="s">
        <v>8851</v>
      </c>
      <c r="D2531" s="1" t="s">
        <v>12009</v>
      </c>
      <c r="E2531" s="1" t="s">
        <v>18320</v>
      </c>
      <c r="F2531">
        <v>8.56</v>
      </c>
      <c r="G2531">
        <v>42.72</v>
      </c>
      <c r="H2531">
        <v>55.67</v>
      </c>
      <c r="I2531">
        <v>69.05</v>
      </c>
    </row>
    <row r="2532" spans="1:9">
      <c r="A2532" t="s">
        <v>2534</v>
      </c>
      <c r="B2532" s="1" t="s">
        <v>5693</v>
      </c>
      <c r="C2532" s="1" t="s">
        <v>8852</v>
      </c>
      <c r="D2532" s="1" t="s">
        <v>12010</v>
      </c>
      <c r="E2532" s="1" t="s">
        <v>18321</v>
      </c>
      <c r="F2532">
        <v>12.96</v>
      </c>
      <c r="G2532">
        <v>54.43</v>
      </c>
      <c r="H2532">
        <v>57.14</v>
      </c>
      <c r="I2532">
        <v>78.38</v>
      </c>
    </row>
    <row r="2533" spans="1:9">
      <c r="A2533" t="s">
        <v>2535</v>
      </c>
      <c r="B2533" s="1" t="s">
        <v>5694</v>
      </c>
      <c r="C2533" s="1" t="s">
        <v>8853</v>
      </c>
      <c r="D2533" s="1" t="s">
        <v>12011</v>
      </c>
      <c r="E2533" s="1" t="s">
        <v>18322</v>
      </c>
      <c r="F2533">
        <v>10.53</v>
      </c>
      <c r="G2533">
        <v>49.98</v>
      </c>
      <c r="H2533">
        <v>58.25</v>
      </c>
      <c r="I2533">
        <v>69.23</v>
      </c>
    </row>
    <row r="2534" spans="1:9">
      <c r="A2534" t="s">
        <v>2536</v>
      </c>
      <c r="B2534" s="1" t="s">
        <v>5695</v>
      </c>
      <c r="C2534" s="1" t="s">
        <v>8854</v>
      </c>
      <c r="D2534" s="1" t="s">
        <v>12012</v>
      </c>
      <c r="E2534" s="1" t="s">
        <v>18323</v>
      </c>
      <c r="F2534">
        <v>28.42</v>
      </c>
      <c r="G2534">
        <v>59.81</v>
      </c>
      <c r="H2534">
        <v>49</v>
      </c>
      <c r="I2534">
        <v>56.76</v>
      </c>
    </row>
    <row r="2535" spans="1:9">
      <c r="A2535" t="s">
        <v>2537</v>
      </c>
      <c r="B2535" s="1" t="s">
        <v>5696</v>
      </c>
      <c r="C2535" s="1" t="s">
        <v>8855</v>
      </c>
      <c r="D2535" s="1" t="s">
        <v>12013</v>
      </c>
      <c r="E2535" s="1" t="s">
        <v>18324</v>
      </c>
      <c r="F2535">
        <v>24.77</v>
      </c>
      <c r="G2535">
        <v>47.61</v>
      </c>
      <c r="H2535">
        <v>64.06999999999999</v>
      </c>
      <c r="I2535">
        <v>67.23999999999999</v>
      </c>
    </row>
    <row r="2536" spans="1:9">
      <c r="A2536" t="s">
        <v>2538</v>
      </c>
      <c r="B2536" s="1" t="s">
        <v>5697</v>
      </c>
      <c r="C2536" s="1" t="s">
        <v>8856</v>
      </c>
      <c r="D2536" s="1" t="s">
        <v>12014</v>
      </c>
      <c r="E2536" s="1" t="s">
        <v>18325</v>
      </c>
      <c r="F2536">
        <v>26.85</v>
      </c>
      <c r="G2536">
        <v>60.59</v>
      </c>
      <c r="H2536">
        <v>71.90000000000001</v>
      </c>
      <c r="I2536">
        <v>100</v>
      </c>
    </row>
    <row r="2537" spans="1:9">
      <c r="A2537" t="s">
        <v>2539</v>
      </c>
      <c r="B2537" s="1" t="s">
        <v>5698</v>
      </c>
      <c r="C2537" s="1" t="s">
        <v>8857</v>
      </c>
      <c r="D2537" s="1" t="s">
        <v>12015</v>
      </c>
      <c r="E2537" s="1" t="s">
        <v>18326</v>
      </c>
      <c r="F2537">
        <v>42.48</v>
      </c>
      <c r="G2537">
        <v>62.44</v>
      </c>
      <c r="H2537">
        <v>68.56999999999999</v>
      </c>
      <c r="I2537">
        <v>53.85</v>
      </c>
    </row>
    <row r="2538" spans="1:9">
      <c r="A2538" t="s">
        <v>2540</v>
      </c>
      <c r="B2538" s="1" t="s">
        <v>5699</v>
      </c>
      <c r="C2538" s="1" t="s">
        <v>8858</v>
      </c>
      <c r="D2538" s="1" t="s">
        <v>12016</v>
      </c>
      <c r="E2538" s="1" t="s">
        <v>18327</v>
      </c>
      <c r="F2538">
        <v>8.550000000000001</v>
      </c>
      <c r="G2538">
        <v>45.39</v>
      </c>
      <c r="H2538">
        <v>59.6</v>
      </c>
      <c r="I2538">
        <v>70.97</v>
      </c>
    </row>
    <row r="2539" spans="1:9">
      <c r="A2539" t="s">
        <v>2541</v>
      </c>
      <c r="B2539" s="1" t="s">
        <v>5700</v>
      </c>
      <c r="C2539" s="1" t="s">
        <v>8859</v>
      </c>
      <c r="D2539" s="1" t="s">
        <v>12017</v>
      </c>
      <c r="E2539" s="1" t="s">
        <v>18328</v>
      </c>
      <c r="F2539">
        <v>29.9</v>
      </c>
      <c r="G2539">
        <v>65.43000000000001</v>
      </c>
      <c r="H2539">
        <v>26.19</v>
      </c>
      <c r="I2539">
        <v>40</v>
      </c>
    </row>
    <row r="2540" spans="1:9">
      <c r="A2540" t="s">
        <v>2542</v>
      </c>
      <c r="B2540" s="1" t="s">
        <v>5701</v>
      </c>
      <c r="C2540" s="1" t="s">
        <v>8860</v>
      </c>
      <c r="D2540" s="1" t="s">
        <v>12018</v>
      </c>
      <c r="E2540" s="1" t="s">
        <v>18329</v>
      </c>
      <c r="F2540">
        <v>20.46</v>
      </c>
      <c r="G2540">
        <v>65.26000000000001</v>
      </c>
      <c r="H2540">
        <v>29.88</v>
      </c>
      <c r="I2540">
        <v>53.33</v>
      </c>
    </row>
    <row r="2541" spans="1:9">
      <c r="A2541" t="s">
        <v>2543</v>
      </c>
      <c r="B2541" s="1" t="s">
        <v>5702</v>
      </c>
      <c r="C2541" s="1" t="s">
        <v>8861</v>
      </c>
      <c r="D2541" s="1" t="s">
        <v>12019</v>
      </c>
      <c r="E2541" s="1" t="s">
        <v>18330</v>
      </c>
      <c r="F2541">
        <v>20.63</v>
      </c>
      <c r="G2541">
        <v>63.65</v>
      </c>
      <c r="H2541">
        <v>60.55</v>
      </c>
      <c r="I2541">
        <v>69.23</v>
      </c>
    </row>
    <row r="2542" spans="1:9">
      <c r="A2542" t="s">
        <v>2544</v>
      </c>
      <c r="B2542" s="1" t="s">
        <v>5703</v>
      </c>
      <c r="C2542" s="1" t="s">
        <v>8862</v>
      </c>
      <c r="D2542" s="1" t="s">
        <v>12020</v>
      </c>
      <c r="E2542" s="1" t="s">
        <v>18331</v>
      </c>
      <c r="F2542">
        <v>31.24</v>
      </c>
      <c r="G2542">
        <v>49.87</v>
      </c>
      <c r="H2542">
        <v>49.66</v>
      </c>
      <c r="I2542">
        <v>60</v>
      </c>
    </row>
    <row r="2543" spans="1:9">
      <c r="A2543" t="s">
        <v>2545</v>
      </c>
      <c r="B2543" s="1" t="s">
        <v>5704</v>
      </c>
      <c r="C2543" s="1" t="s">
        <v>8863</v>
      </c>
      <c r="D2543" s="1" t="s">
        <v>12021</v>
      </c>
      <c r="E2543" s="1" t="s">
        <v>18332</v>
      </c>
      <c r="F2543">
        <v>41.85</v>
      </c>
      <c r="G2543">
        <v>69.15000000000001</v>
      </c>
      <c r="H2543">
        <v>55.26</v>
      </c>
      <c r="I2543">
        <v>62.5</v>
      </c>
    </row>
    <row r="2544" spans="1:9">
      <c r="A2544" t="s">
        <v>2546</v>
      </c>
      <c r="B2544" s="1" t="s">
        <v>5705</v>
      </c>
      <c r="C2544" s="1" t="s">
        <v>8864</v>
      </c>
      <c r="D2544" s="1" t="s">
        <v>12022</v>
      </c>
      <c r="E2544" s="1" t="s">
        <v>18333</v>
      </c>
      <c r="F2544">
        <v>6.66</v>
      </c>
      <c r="G2544">
        <v>42.74</v>
      </c>
      <c r="H2544">
        <v>60.09</v>
      </c>
      <c r="I2544">
        <v>75</v>
      </c>
    </row>
    <row r="2545" spans="1:9">
      <c r="A2545" t="s">
        <v>2547</v>
      </c>
      <c r="B2545" s="1" t="s">
        <v>5706</v>
      </c>
      <c r="C2545" s="1" t="s">
        <v>8865</v>
      </c>
      <c r="D2545" s="1" t="s">
        <v>12023</v>
      </c>
      <c r="E2545" s="1" t="s">
        <v>18334</v>
      </c>
      <c r="F2545">
        <v>7.26</v>
      </c>
      <c r="G2545">
        <v>41.49</v>
      </c>
      <c r="H2545">
        <v>58.17</v>
      </c>
      <c r="I2545">
        <v>78.12</v>
      </c>
    </row>
    <row r="2546" spans="1:9">
      <c r="A2546" t="s">
        <v>2548</v>
      </c>
      <c r="B2546" s="1" t="s">
        <v>5707</v>
      </c>
      <c r="C2546" s="1" t="s">
        <v>8866</v>
      </c>
      <c r="D2546" s="1" t="s">
        <v>12024</v>
      </c>
      <c r="E2546" s="1" t="s">
        <v>18335</v>
      </c>
      <c r="F2546">
        <v>26.16</v>
      </c>
      <c r="G2546">
        <v>58.74</v>
      </c>
      <c r="H2546">
        <v>54.95</v>
      </c>
      <c r="I2546">
        <v>52.83</v>
      </c>
    </row>
    <row r="2547" spans="1:9">
      <c r="A2547" t="s">
        <v>2549</v>
      </c>
      <c r="B2547" s="1" t="s">
        <v>5708</v>
      </c>
      <c r="C2547" s="1" t="s">
        <v>8867</v>
      </c>
      <c r="D2547" s="1" t="s">
        <v>12025</v>
      </c>
      <c r="E2547" s="1" t="s">
        <v>18336</v>
      </c>
      <c r="F2547">
        <v>35.34</v>
      </c>
      <c r="G2547">
        <v>60.77</v>
      </c>
      <c r="H2547">
        <v>47.37</v>
      </c>
      <c r="I2547">
        <v>48.65</v>
      </c>
    </row>
    <row r="2548" spans="1:9">
      <c r="A2548" t="s">
        <v>2550</v>
      </c>
      <c r="B2548" s="1" t="s">
        <v>5709</v>
      </c>
      <c r="C2548" s="1" t="s">
        <v>8868</v>
      </c>
      <c r="D2548" s="1" t="s">
        <v>12026</v>
      </c>
      <c r="E2548" s="1" t="s">
        <v>18337</v>
      </c>
      <c r="F2548">
        <v>4.34</v>
      </c>
      <c r="G2548">
        <v>40.02</v>
      </c>
      <c r="H2548">
        <v>58.78</v>
      </c>
      <c r="I2548">
        <v>80.77</v>
      </c>
    </row>
    <row r="2549" spans="1:9">
      <c r="A2549" t="s">
        <v>2551</v>
      </c>
      <c r="B2549" s="1" t="s">
        <v>5710</v>
      </c>
      <c r="C2549" s="1" t="s">
        <v>8869</v>
      </c>
      <c r="D2549" s="1" t="s">
        <v>12027</v>
      </c>
      <c r="E2549" s="1" t="s">
        <v>18338</v>
      </c>
      <c r="F2549">
        <v>27.63</v>
      </c>
      <c r="G2549">
        <v>62</v>
      </c>
      <c r="H2549">
        <v>54.77</v>
      </c>
      <c r="I2549">
        <v>66.67</v>
      </c>
    </row>
    <row r="2550" spans="1:9">
      <c r="A2550" t="s">
        <v>2552</v>
      </c>
      <c r="B2550" s="1" t="s">
        <v>5711</v>
      </c>
      <c r="C2550" s="1" t="s">
        <v>8870</v>
      </c>
      <c r="D2550" s="1" t="s">
        <v>12028</v>
      </c>
      <c r="E2550" s="1" t="s">
        <v>18339</v>
      </c>
      <c r="F2550">
        <v>19.11</v>
      </c>
      <c r="G2550">
        <v>51.79</v>
      </c>
      <c r="H2550">
        <v>75.53</v>
      </c>
      <c r="I2550">
        <v>81.48</v>
      </c>
    </row>
    <row r="2551" spans="1:9">
      <c r="A2551" t="s">
        <v>2553</v>
      </c>
      <c r="B2551" s="1" t="s">
        <v>5712</v>
      </c>
      <c r="C2551" s="1" t="s">
        <v>8871</v>
      </c>
      <c r="D2551" s="1" t="s">
        <v>12029</v>
      </c>
      <c r="E2551" s="1" t="s">
        <v>18340</v>
      </c>
      <c r="F2551">
        <v>5.41</v>
      </c>
      <c r="G2551">
        <v>52.68</v>
      </c>
      <c r="H2551">
        <v>92.86</v>
      </c>
      <c r="I2551">
        <v>113.33</v>
      </c>
    </row>
    <row r="2552" spans="1:9">
      <c r="A2552" t="s">
        <v>2554</v>
      </c>
      <c r="B2552" s="1" t="s">
        <v>5713</v>
      </c>
      <c r="C2552" s="1" t="s">
        <v>8872</v>
      </c>
      <c r="D2552" s="1" t="s">
        <v>12030</v>
      </c>
      <c r="E2552" s="1" t="s">
        <v>18341</v>
      </c>
      <c r="F2552">
        <v>28.71</v>
      </c>
      <c r="G2552">
        <v>69.77</v>
      </c>
      <c r="H2552">
        <v>51.35</v>
      </c>
      <c r="I2552">
        <v>60.71</v>
      </c>
    </row>
    <row r="2553" spans="1:9">
      <c r="A2553" t="s">
        <v>2555</v>
      </c>
      <c r="B2553" s="1" t="s">
        <v>5714</v>
      </c>
      <c r="C2553" s="1" t="s">
        <v>8873</v>
      </c>
      <c r="D2553" s="1" t="s">
        <v>12031</v>
      </c>
      <c r="E2553" s="1" t="s">
        <v>18342</v>
      </c>
      <c r="F2553">
        <v>38.25</v>
      </c>
      <c r="G2553">
        <v>64.09999999999999</v>
      </c>
      <c r="H2553">
        <v>35.74</v>
      </c>
      <c r="I2553">
        <v>49.18</v>
      </c>
    </row>
    <row r="2554" spans="1:9">
      <c r="A2554" t="s">
        <v>2556</v>
      </c>
      <c r="B2554" s="1" t="s">
        <v>5715</v>
      </c>
      <c r="C2554" s="1" t="s">
        <v>8874</v>
      </c>
      <c r="D2554" s="1" t="s">
        <v>12032</v>
      </c>
      <c r="E2554" s="1" t="s">
        <v>18343</v>
      </c>
      <c r="F2554">
        <v>5.48</v>
      </c>
      <c r="G2554">
        <v>47.5</v>
      </c>
      <c r="H2554">
        <v>59.52</v>
      </c>
      <c r="I2554">
        <v>83.78</v>
      </c>
    </row>
    <row r="2555" spans="1:9">
      <c r="A2555" t="s">
        <v>2557</v>
      </c>
      <c r="B2555" s="1" t="s">
        <v>5716</v>
      </c>
      <c r="C2555" s="1" t="s">
        <v>8875</v>
      </c>
      <c r="D2555" s="1" t="s">
        <v>12033</v>
      </c>
      <c r="E2555" s="1" t="s">
        <v>18344</v>
      </c>
      <c r="F2555">
        <v>12.32</v>
      </c>
      <c r="G2555">
        <v>36.89</v>
      </c>
      <c r="H2555">
        <v>67.73999999999999</v>
      </c>
      <c r="I2555">
        <v>78.56999999999999</v>
      </c>
    </row>
    <row r="2556" spans="1:9">
      <c r="A2556" t="s">
        <v>2558</v>
      </c>
      <c r="B2556" s="1" t="s">
        <v>5717</v>
      </c>
      <c r="C2556" s="1" t="s">
        <v>8876</v>
      </c>
      <c r="D2556" s="1" t="s">
        <v>12034</v>
      </c>
      <c r="E2556" s="1" t="s">
        <v>18345</v>
      </c>
      <c r="F2556">
        <v>14.94</v>
      </c>
      <c r="G2556">
        <v>47.49</v>
      </c>
      <c r="H2556">
        <v>67.73</v>
      </c>
      <c r="I2556">
        <v>84.62</v>
      </c>
    </row>
    <row r="2557" spans="1:9">
      <c r="A2557" t="s">
        <v>2559</v>
      </c>
      <c r="B2557" s="1" t="s">
        <v>5718</v>
      </c>
      <c r="C2557" s="1" t="s">
        <v>8877</v>
      </c>
      <c r="D2557" s="1" t="s">
        <v>12035</v>
      </c>
      <c r="E2557" s="1" t="s">
        <v>18346</v>
      </c>
      <c r="F2557">
        <v>16.05</v>
      </c>
      <c r="G2557">
        <v>46.78</v>
      </c>
      <c r="H2557">
        <v>51.24</v>
      </c>
      <c r="I2557">
        <v>66.67</v>
      </c>
    </row>
    <row r="2558" spans="1:9">
      <c r="A2558" t="s">
        <v>2560</v>
      </c>
      <c r="B2558" s="1" t="s">
        <v>5719</v>
      </c>
      <c r="C2558" s="1" t="s">
        <v>8878</v>
      </c>
      <c r="D2558" s="1" t="s">
        <v>12036</v>
      </c>
      <c r="E2558" s="1" t="s">
        <v>18347</v>
      </c>
      <c r="F2558">
        <v>40.22</v>
      </c>
      <c r="G2558">
        <v>64.48999999999999</v>
      </c>
      <c r="H2558">
        <v>36.31</v>
      </c>
      <c r="I2558">
        <v>51.61</v>
      </c>
    </row>
    <row r="2559" spans="1:9">
      <c r="A2559" t="s">
        <v>2561</v>
      </c>
      <c r="B2559" s="1" t="s">
        <v>5720</v>
      </c>
      <c r="C2559" s="1" t="s">
        <v>8879</v>
      </c>
      <c r="D2559" s="1" t="s">
        <v>12037</v>
      </c>
      <c r="E2559" s="1" t="s">
        <v>18348</v>
      </c>
      <c r="F2559">
        <v>25.48</v>
      </c>
      <c r="G2559">
        <v>59.96</v>
      </c>
      <c r="H2559">
        <v>44.16</v>
      </c>
      <c r="I2559">
        <v>60</v>
      </c>
    </row>
    <row r="2560" spans="1:9">
      <c r="A2560" t="s">
        <v>2562</v>
      </c>
      <c r="B2560" s="1" t="s">
        <v>5721</v>
      </c>
      <c r="C2560" s="1" t="s">
        <v>8880</v>
      </c>
      <c r="D2560" s="1" t="s">
        <v>12038</v>
      </c>
      <c r="E2560" s="1" t="s">
        <v>18349</v>
      </c>
      <c r="F2560">
        <v>23.94</v>
      </c>
      <c r="G2560">
        <v>51.06</v>
      </c>
      <c r="H2560">
        <v>53.22</v>
      </c>
      <c r="I2560">
        <v>63.83</v>
      </c>
    </row>
    <row r="2561" spans="1:9">
      <c r="A2561" t="s">
        <v>2563</v>
      </c>
      <c r="B2561" s="1" t="s">
        <v>5722</v>
      </c>
      <c r="C2561" s="1" t="s">
        <v>8881</v>
      </c>
      <c r="D2561" s="1" t="s">
        <v>12039</v>
      </c>
      <c r="E2561" s="1" t="s">
        <v>18350</v>
      </c>
      <c r="F2561">
        <v>5.5</v>
      </c>
      <c r="G2561">
        <v>43</v>
      </c>
      <c r="H2561">
        <v>85.90000000000001</v>
      </c>
      <c r="I2561">
        <v>103.33</v>
      </c>
    </row>
    <row r="2562" spans="1:9">
      <c r="A2562" t="s">
        <v>2564</v>
      </c>
      <c r="B2562" s="1" t="s">
        <v>5723</v>
      </c>
      <c r="C2562" s="1" t="s">
        <v>8882</v>
      </c>
      <c r="D2562" s="1" t="s">
        <v>12040</v>
      </c>
      <c r="E2562" s="1" t="s">
        <v>18351</v>
      </c>
      <c r="F2562">
        <v>4.65</v>
      </c>
      <c r="G2562">
        <v>21.93</v>
      </c>
      <c r="H2562">
        <v>70</v>
      </c>
      <c r="I2562">
        <v>94.12</v>
      </c>
    </row>
    <row r="2563" spans="1:9">
      <c r="A2563" t="s">
        <v>2565</v>
      </c>
      <c r="B2563" s="1" t="s">
        <v>5724</v>
      </c>
      <c r="C2563" s="1" t="s">
        <v>8883</v>
      </c>
      <c r="D2563" s="1" t="s">
        <v>12041</v>
      </c>
      <c r="E2563" s="1" t="s">
        <v>18352</v>
      </c>
      <c r="F2563">
        <v>38.05</v>
      </c>
      <c r="G2563">
        <v>65.5</v>
      </c>
      <c r="H2563">
        <v>46.09</v>
      </c>
      <c r="I2563">
        <v>57.69</v>
      </c>
    </row>
    <row r="2564" spans="1:9">
      <c r="A2564" t="s">
        <v>2566</v>
      </c>
      <c r="B2564" s="1" t="s">
        <v>5725</v>
      </c>
      <c r="C2564" s="1" t="s">
        <v>8884</v>
      </c>
      <c r="D2564" s="1" t="s">
        <v>12042</v>
      </c>
      <c r="E2564" s="1" t="s">
        <v>18353</v>
      </c>
      <c r="F2564">
        <v>4.71</v>
      </c>
      <c r="G2564">
        <v>30.62</v>
      </c>
      <c r="H2564">
        <v>77.68000000000001</v>
      </c>
      <c r="I2564">
        <v>105</v>
      </c>
    </row>
    <row r="2565" spans="1:9">
      <c r="A2565" t="s">
        <v>2567</v>
      </c>
      <c r="B2565" s="1" t="s">
        <v>5726</v>
      </c>
      <c r="C2565" s="1" t="s">
        <v>8885</v>
      </c>
      <c r="D2565" s="1" t="s">
        <v>12043</v>
      </c>
      <c r="E2565" s="1" t="s">
        <v>18354</v>
      </c>
      <c r="F2565">
        <v>9.34</v>
      </c>
      <c r="G2565">
        <v>29.42</v>
      </c>
      <c r="H2565">
        <v>56.2</v>
      </c>
      <c r="I2565">
        <v>59.09</v>
      </c>
    </row>
    <row r="2566" spans="1:9">
      <c r="A2566" t="s">
        <v>2568</v>
      </c>
      <c r="B2566" s="1" t="s">
        <v>5727</v>
      </c>
      <c r="C2566" s="1" t="s">
        <v>8886</v>
      </c>
      <c r="D2566" s="1" t="s">
        <v>12044</v>
      </c>
      <c r="E2566" s="1" t="s">
        <v>18355</v>
      </c>
      <c r="F2566">
        <v>45.6</v>
      </c>
      <c r="G2566">
        <v>63.64</v>
      </c>
      <c r="H2566">
        <v>39.34</v>
      </c>
      <c r="I2566">
        <v>48.15</v>
      </c>
    </row>
    <row r="2567" spans="1:9">
      <c r="A2567" t="s">
        <v>2569</v>
      </c>
      <c r="B2567" s="1" t="s">
        <v>5728</v>
      </c>
      <c r="C2567" s="1" t="s">
        <v>8887</v>
      </c>
      <c r="D2567" s="1" t="s">
        <v>12045</v>
      </c>
      <c r="E2567" s="1" t="s">
        <v>18356</v>
      </c>
      <c r="F2567">
        <v>2.96</v>
      </c>
      <c r="G2567">
        <v>28.97</v>
      </c>
      <c r="H2567">
        <v>170.18</v>
      </c>
      <c r="I2567">
        <v>208.33</v>
      </c>
    </row>
    <row r="2568" spans="1:9">
      <c r="A2568" t="s">
        <v>2570</v>
      </c>
      <c r="B2568" s="1" t="s">
        <v>5729</v>
      </c>
      <c r="C2568" s="1" t="s">
        <v>8888</v>
      </c>
      <c r="D2568" s="1" t="s">
        <v>12046</v>
      </c>
      <c r="E2568" s="1" t="s">
        <v>18357</v>
      </c>
      <c r="F2568">
        <v>33.46</v>
      </c>
      <c r="G2568">
        <v>51.98</v>
      </c>
      <c r="H2568">
        <v>41.3</v>
      </c>
      <c r="I2568">
        <v>45</v>
      </c>
    </row>
    <row r="2569" spans="1:9">
      <c r="A2569" t="s">
        <v>2571</v>
      </c>
      <c r="B2569" s="1" t="s">
        <v>5730</v>
      </c>
      <c r="C2569" s="1" t="s">
        <v>8889</v>
      </c>
      <c r="D2569" s="1" t="s">
        <v>12047</v>
      </c>
      <c r="E2569" s="1" t="s">
        <v>18358</v>
      </c>
      <c r="F2569">
        <v>22.85</v>
      </c>
      <c r="G2569">
        <v>61.08</v>
      </c>
      <c r="H2569">
        <v>65.18000000000001</v>
      </c>
      <c r="I2569">
        <v>73.47</v>
      </c>
    </row>
    <row r="2570" spans="1:9">
      <c r="A2570" t="s">
        <v>2572</v>
      </c>
      <c r="B2570" s="1" t="s">
        <v>5731</v>
      </c>
      <c r="C2570" s="1" t="s">
        <v>8890</v>
      </c>
      <c r="D2570" s="1" t="s">
        <v>12048</v>
      </c>
      <c r="E2570" s="1" t="s">
        <v>18359</v>
      </c>
      <c r="F2570">
        <v>8.67</v>
      </c>
      <c r="G2570">
        <v>43.67</v>
      </c>
      <c r="H2570">
        <v>74.44</v>
      </c>
      <c r="I2570">
        <v>94.12</v>
      </c>
    </row>
    <row r="2571" spans="1:9">
      <c r="A2571" t="s">
        <v>2573</v>
      </c>
      <c r="B2571" s="1" t="s">
        <v>5732</v>
      </c>
      <c r="C2571" s="1" t="s">
        <v>8891</v>
      </c>
      <c r="D2571" s="1" t="s">
        <v>12049</v>
      </c>
      <c r="E2571" s="1" t="s">
        <v>18360</v>
      </c>
      <c r="F2571">
        <v>32.43</v>
      </c>
      <c r="G2571">
        <v>70.89</v>
      </c>
      <c r="H2571">
        <v>52.58</v>
      </c>
      <c r="I2571">
        <v>53.66</v>
      </c>
    </row>
    <row r="2572" spans="1:9">
      <c r="A2572" t="s">
        <v>2574</v>
      </c>
      <c r="B2572" s="1" t="s">
        <v>5733</v>
      </c>
      <c r="C2572" s="1" t="s">
        <v>8892</v>
      </c>
      <c r="D2572" s="1" t="s">
        <v>12050</v>
      </c>
      <c r="E2572" s="1" t="s">
        <v>18361</v>
      </c>
      <c r="F2572">
        <v>6.08</v>
      </c>
      <c r="G2572">
        <v>37.76</v>
      </c>
      <c r="H2572">
        <v>60.67</v>
      </c>
      <c r="I2572">
        <v>84.62</v>
      </c>
    </row>
    <row r="2573" spans="1:9">
      <c r="A2573" t="s">
        <v>2575</v>
      </c>
      <c r="B2573" s="1" t="s">
        <v>5734</v>
      </c>
      <c r="C2573" s="1" t="s">
        <v>8893</v>
      </c>
      <c r="D2573" s="1" t="s">
        <v>12051</v>
      </c>
      <c r="E2573" s="1" t="s">
        <v>18362</v>
      </c>
      <c r="F2573">
        <v>11.86</v>
      </c>
      <c r="G2573">
        <v>48.68</v>
      </c>
      <c r="H2573">
        <v>55.38</v>
      </c>
      <c r="I2573">
        <v>76.47</v>
      </c>
    </row>
    <row r="2574" spans="1:9">
      <c r="A2574" t="s">
        <v>2576</v>
      </c>
      <c r="B2574" s="1" t="s">
        <v>5735</v>
      </c>
      <c r="C2574" s="1" t="s">
        <v>8894</v>
      </c>
      <c r="D2574" s="1" t="s">
        <v>12052</v>
      </c>
      <c r="E2574" s="1" t="s">
        <v>18363</v>
      </c>
      <c r="F2574">
        <v>6.55</v>
      </c>
      <c r="G2574">
        <v>46.07</v>
      </c>
      <c r="H2574">
        <v>53.33</v>
      </c>
      <c r="I2574">
        <v>79.17</v>
      </c>
    </row>
    <row r="2575" spans="1:9">
      <c r="A2575" t="s">
        <v>2577</v>
      </c>
      <c r="B2575" s="1" t="s">
        <v>5736</v>
      </c>
      <c r="C2575" s="1" t="s">
        <v>8895</v>
      </c>
      <c r="D2575" s="1" t="s">
        <v>12053</v>
      </c>
      <c r="E2575" s="1" t="s">
        <v>18364</v>
      </c>
      <c r="F2575">
        <v>21.91</v>
      </c>
      <c r="G2575">
        <v>54.37</v>
      </c>
      <c r="H2575">
        <v>46.5</v>
      </c>
      <c r="I2575">
        <v>67.65000000000001</v>
      </c>
    </row>
    <row r="2576" spans="1:9">
      <c r="A2576" t="s">
        <v>2578</v>
      </c>
      <c r="B2576" s="1" t="s">
        <v>5737</v>
      </c>
      <c r="C2576" s="1" t="s">
        <v>8896</v>
      </c>
      <c r="D2576" s="1" t="s">
        <v>12054</v>
      </c>
      <c r="E2576" s="1" t="s">
        <v>18365</v>
      </c>
      <c r="F2576">
        <v>6.99</v>
      </c>
      <c r="G2576">
        <v>42.97</v>
      </c>
      <c r="H2576">
        <v>86.67</v>
      </c>
      <c r="I2576">
        <v>118.18</v>
      </c>
    </row>
    <row r="2577" spans="1:9">
      <c r="A2577" t="s">
        <v>2579</v>
      </c>
      <c r="B2577" s="1" t="s">
        <v>5738</v>
      </c>
      <c r="C2577" s="1" t="s">
        <v>8897</v>
      </c>
      <c r="D2577" s="1" t="s">
        <v>12055</v>
      </c>
      <c r="E2577" s="1" t="s">
        <v>18366</v>
      </c>
      <c r="F2577">
        <v>31.46</v>
      </c>
      <c r="G2577">
        <v>60.69</v>
      </c>
      <c r="H2577">
        <v>54.49</v>
      </c>
      <c r="I2577">
        <v>57.38</v>
      </c>
    </row>
    <row r="2578" spans="1:9">
      <c r="A2578" t="s">
        <v>2580</v>
      </c>
      <c r="B2578" s="1" t="s">
        <v>5739</v>
      </c>
      <c r="C2578" s="1" t="s">
        <v>8898</v>
      </c>
      <c r="D2578" s="1" t="s">
        <v>12056</v>
      </c>
      <c r="E2578" s="1" t="s">
        <v>18367</v>
      </c>
      <c r="F2578">
        <v>51.98</v>
      </c>
      <c r="G2578">
        <v>71.13</v>
      </c>
      <c r="H2578">
        <v>40.18</v>
      </c>
      <c r="I2578">
        <v>33.33</v>
      </c>
    </row>
    <row r="2579" spans="1:9">
      <c r="A2579" t="s">
        <v>2581</v>
      </c>
      <c r="B2579" s="1" t="s">
        <v>5740</v>
      </c>
      <c r="C2579" s="1" t="s">
        <v>8899</v>
      </c>
      <c r="D2579" s="1" t="s">
        <v>12057</v>
      </c>
      <c r="E2579" s="1" t="s">
        <v>18368</v>
      </c>
      <c r="F2579">
        <v>16.85</v>
      </c>
      <c r="G2579">
        <v>47.61</v>
      </c>
      <c r="H2579">
        <v>65.03</v>
      </c>
      <c r="I2579">
        <v>81.58</v>
      </c>
    </row>
    <row r="2580" spans="1:9">
      <c r="A2580" t="s">
        <v>2582</v>
      </c>
      <c r="B2580" s="1" t="s">
        <v>5741</v>
      </c>
      <c r="C2580" s="1" t="s">
        <v>8900</v>
      </c>
      <c r="D2580" s="1" t="s">
        <v>12058</v>
      </c>
      <c r="E2580" s="1" t="s">
        <v>18369</v>
      </c>
      <c r="F2580">
        <v>7.11</v>
      </c>
      <c r="G2580">
        <v>35.23</v>
      </c>
      <c r="H2580">
        <v>58.54</v>
      </c>
      <c r="I2580">
        <v>77.42</v>
      </c>
    </row>
    <row r="2581" spans="1:9">
      <c r="A2581" t="s">
        <v>2583</v>
      </c>
      <c r="B2581" s="1" t="s">
        <v>5742</v>
      </c>
      <c r="C2581" s="1" t="s">
        <v>8901</v>
      </c>
      <c r="D2581" s="1" t="s">
        <v>12059</v>
      </c>
      <c r="E2581" s="1" t="s">
        <v>18370</v>
      </c>
      <c r="F2581">
        <v>12.23</v>
      </c>
      <c r="G2581">
        <v>39.91</v>
      </c>
      <c r="H2581">
        <v>60.33</v>
      </c>
      <c r="I2581">
        <v>76.67</v>
      </c>
    </row>
    <row r="2582" spans="1:9">
      <c r="A2582" t="s">
        <v>2584</v>
      </c>
      <c r="B2582" s="1" t="s">
        <v>5743</v>
      </c>
      <c r="C2582" s="1" t="s">
        <v>8902</v>
      </c>
      <c r="D2582" s="1" t="s">
        <v>12060</v>
      </c>
      <c r="E2582" s="1" t="s">
        <v>18371</v>
      </c>
      <c r="F2582">
        <v>19.35</v>
      </c>
      <c r="G2582">
        <v>41.29</v>
      </c>
      <c r="H2582">
        <v>52.51</v>
      </c>
      <c r="I2582">
        <v>69.56999999999999</v>
      </c>
    </row>
    <row r="2583" spans="1:9">
      <c r="A2583" t="s">
        <v>2585</v>
      </c>
      <c r="B2583" s="1" t="s">
        <v>5744</v>
      </c>
      <c r="C2583" s="1" t="s">
        <v>8903</v>
      </c>
      <c r="D2583" s="1" t="s">
        <v>12061</v>
      </c>
      <c r="E2583" s="1" t="s">
        <v>18372</v>
      </c>
      <c r="F2583">
        <v>6.88</v>
      </c>
      <c r="G2583">
        <v>37.05</v>
      </c>
      <c r="H2583">
        <v>67.67</v>
      </c>
      <c r="I2583">
        <v>102.04</v>
      </c>
    </row>
    <row r="2584" spans="1:9">
      <c r="A2584" t="s">
        <v>2586</v>
      </c>
      <c r="B2584" s="1" t="s">
        <v>5745</v>
      </c>
      <c r="C2584" s="1" t="s">
        <v>8904</v>
      </c>
      <c r="D2584" s="1" t="s">
        <v>12062</v>
      </c>
      <c r="E2584" s="1" t="s">
        <v>18373</v>
      </c>
      <c r="F2584">
        <v>10.29</v>
      </c>
      <c r="G2584">
        <v>50.91</v>
      </c>
      <c r="H2584">
        <v>73.48</v>
      </c>
      <c r="I2584">
        <v>89.29000000000001</v>
      </c>
    </row>
    <row r="2585" spans="1:9">
      <c r="A2585" t="s">
        <v>2587</v>
      </c>
      <c r="B2585" s="1" t="s">
        <v>5746</v>
      </c>
      <c r="C2585" s="1" t="s">
        <v>8905</v>
      </c>
      <c r="D2585" s="1" t="s">
        <v>12063</v>
      </c>
      <c r="E2585" s="1" t="s">
        <v>18374</v>
      </c>
      <c r="F2585">
        <v>15.07</v>
      </c>
      <c r="G2585">
        <v>43.55</v>
      </c>
      <c r="H2585">
        <v>61.01</v>
      </c>
      <c r="I2585">
        <v>73.91</v>
      </c>
    </row>
    <row r="2586" spans="1:9">
      <c r="A2586" t="s">
        <v>2588</v>
      </c>
      <c r="B2586" s="1" t="s">
        <v>5747</v>
      </c>
      <c r="C2586" s="1" t="s">
        <v>8906</v>
      </c>
      <c r="D2586" s="1" t="s">
        <v>12064</v>
      </c>
      <c r="E2586" s="1" t="s">
        <v>18375</v>
      </c>
      <c r="F2586">
        <v>22.97</v>
      </c>
      <c r="G2586">
        <v>51.84</v>
      </c>
      <c r="H2586">
        <v>46.67</v>
      </c>
      <c r="I2586">
        <v>56.1</v>
      </c>
    </row>
    <row r="2587" spans="1:9">
      <c r="A2587" t="s">
        <v>2589</v>
      </c>
      <c r="B2587" s="1" t="s">
        <v>5748</v>
      </c>
      <c r="C2587" s="1" t="s">
        <v>8907</v>
      </c>
      <c r="D2587" s="1" t="s">
        <v>12065</v>
      </c>
      <c r="E2587" s="1" t="s">
        <v>18376</v>
      </c>
      <c r="F2587">
        <v>15.05</v>
      </c>
      <c r="G2587">
        <v>54.21</v>
      </c>
      <c r="H2587">
        <v>73.02</v>
      </c>
      <c r="I2587">
        <v>84</v>
      </c>
    </row>
    <row r="2588" spans="1:9">
      <c r="A2588" t="s">
        <v>2590</v>
      </c>
      <c r="B2588" s="1" t="s">
        <v>5749</v>
      </c>
      <c r="C2588" s="1" t="s">
        <v>8908</v>
      </c>
      <c r="D2588" s="1" t="s">
        <v>12066</v>
      </c>
      <c r="E2588" s="1" t="s">
        <v>18377</v>
      </c>
      <c r="F2588">
        <v>45.87</v>
      </c>
      <c r="G2588">
        <v>67.69</v>
      </c>
      <c r="H2588">
        <v>40.71</v>
      </c>
      <c r="I2588">
        <v>37.5</v>
      </c>
    </row>
    <row r="2589" spans="1:9">
      <c r="A2589" t="s">
        <v>2591</v>
      </c>
      <c r="B2589" s="1" t="s">
        <v>5750</v>
      </c>
      <c r="C2589" s="1" t="s">
        <v>8909</v>
      </c>
      <c r="D2589" s="1" t="s">
        <v>12067</v>
      </c>
      <c r="E2589" s="1" t="s">
        <v>18378</v>
      </c>
      <c r="F2589">
        <v>22.68</v>
      </c>
      <c r="G2589">
        <v>52.39</v>
      </c>
      <c r="H2589">
        <v>59.26</v>
      </c>
      <c r="I2589">
        <v>66.04000000000001</v>
      </c>
    </row>
    <row r="2590" spans="1:9">
      <c r="A2590" t="s">
        <v>2592</v>
      </c>
      <c r="B2590" s="1" t="s">
        <v>5751</v>
      </c>
      <c r="C2590" s="1" t="s">
        <v>8910</v>
      </c>
      <c r="D2590" s="1" t="s">
        <v>12068</v>
      </c>
      <c r="E2590" s="1" t="s">
        <v>18379</v>
      </c>
      <c r="F2590">
        <v>29.06</v>
      </c>
      <c r="G2590">
        <v>56.53</v>
      </c>
      <c r="H2590">
        <v>55.68</v>
      </c>
      <c r="I2590">
        <v>61.76</v>
      </c>
    </row>
    <row r="2591" spans="1:9">
      <c r="A2591" t="s">
        <v>2593</v>
      </c>
      <c r="B2591" s="1" t="s">
        <v>5752</v>
      </c>
      <c r="C2591" s="1" t="s">
        <v>8911</v>
      </c>
      <c r="D2591" s="1" t="s">
        <v>12069</v>
      </c>
      <c r="E2591" s="1" t="s">
        <v>18380</v>
      </c>
      <c r="F2591">
        <v>16.31</v>
      </c>
      <c r="G2591">
        <v>59.72</v>
      </c>
      <c r="H2591">
        <v>60.61</v>
      </c>
      <c r="I2591">
        <v>92.31</v>
      </c>
    </row>
    <row r="2592" spans="1:9">
      <c r="A2592" t="s">
        <v>2594</v>
      </c>
      <c r="B2592" s="1" t="s">
        <v>5753</v>
      </c>
      <c r="C2592" s="1" t="s">
        <v>8912</v>
      </c>
      <c r="D2592" s="1" t="s">
        <v>12070</v>
      </c>
      <c r="E2592" s="1" t="s">
        <v>18381</v>
      </c>
      <c r="F2592">
        <v>53.28</v>
      </c>
      <c r="G2592">
        <v>71.7</v>
      </c>
      <c r="H2592">
        <v>22.22</v>
      </c>
      <c r="I2592">
        <v>33.33</v>
      </c>
    </row>
    <row r="2593" spans="1:9">
      <c r="A2593" t="s">
        <v>2595</v>
      </c>
      <c r="B2593" s="1" t="s">
        <v>5754</v>
      </c>
      <c r="C2593" s="1" t="s">
        <v>8913</v>
      </c>
      <c r="D2593" s="1" t="s">
        <v>12071</v>
      </c>
      <c r="E2593" s="1" t="s">
        <v>18382</v>
      </c>
      <c r="F2593">
        <v>4.64</v>
      </c>
      <c r="G2593">
        <v>46.74</v>
      </c>
      <c r="H2593">
        <v>61.37</v>
      </c>
      <c r="I2593">
        <v>91.84</v>
      </c>
    </row>
    <row r="2594" spans="1:9">
      <c r="A2594" t="s">
        <v>2596</v>
      </c>
      <c r="B2594" s="1" t="s">
        <v>5755</v>
      </c>
      <c r="C2594" s="1" t="s">
        <v>8914</v>
      </c>
      <c r="D2594" s="1" t="s">
        <v>12072</v>
      </c>
      <c r="E2594" s="1" t="s">
        <v>18383</v>
      </c>
      <c r="F2594">
        <v>29.42</v>
      </c>
      <c r="G2594">
        <v>58.39</v>
      </c>
      <c r="H2594">
        <v>53.81</v>
      </c>
      <c r="I2594">
        <v>64.70999999999999</v>
      </c>
    </row>
    <row r="2595" spans="1:9">
      <c r="A2595" t="s">
        <v>2597</v>
      </c>
      <c r="B2595" s="1" t="s">
        <v>5756</v>
      </c>
      <c r="C2595" s="1" t="s">
        <v>8915</v>
      </c>
      <c r="D2595" s="1" t="s">
        <v>12073</v>
      </c>
      <c r="E2595" s="1" t="s">
        <v>18384</v>
      </c>
      <c r="F2595">
        <v>14.79</v>
      </c>
      <c r="G2595">
        <v>64.34</v>
      </c>
      <c r="H2595">
        <v>76.40000000000001</v>
      </c>
      <c r="I2595">
        <v>108.57</v>
      </c>
    </row>
    <row r="2596" spans="1:9">
      <c r="A2596" t="s">
        <v>2598</v>
      </c>
      <c r="B2596" s="1" t="s">
        <v>5757</v>
      </c>
      <c r="C2596" s="1" t="s">
        <v>8916</v>
      </c>
      <c r="D2596" s="1" t="s">
        <v>12074</v>
      </c>
      <c r="E2596" s="1" t="s">
        <v>18385</v>
      </c>
      <c r="F2596">
        <v>16.54</v>
      </c>
      <c r="G2596">
        <v>50.19</v>
      </c>
      <c r="H2596">
        <v>60.82</v>
      </c>
      <c r="I2596">
        <v>84.20999999999999</v>
      </c>
    </row>
    <row r="2597" spans="1:9">
      <c r="A2597" t="s">
        <v>2599</v>
      </c>
      <c r="B2597" s="1" t="s">
        <v>5758</v>
      </c>
      <c r="C2597" s="1" t="s">
        <v>8917</v>
      </c>
      <c r="D2597" s="1" t="s">
        <v>12075</v>
      </c>
      <c r="E2597" s="1" t="s">
        <v>18386</v>
      </c>
      <c r="F2597">
        <v>7.08</v>
      </c>
      <c r="G2597">
        <v>52.9</v>
      </c>
      <c r="H2597">
        <v>71.51000000000001</v>
      </c>
      <c r="I2597">
        <v>97.22</v>
      </c>
    </row>
    <row r="2598" spans="1:9">
      <c r="A2598" t="s">
        <v>2600</v>
      </c>
      <c r="B2598" s="1" t="s">
        <v>5759</v>
      </c>
      <c r="C2598" s="1" t="s">
        <v>8918</v>
      </c>
      <c r="D2598" s="1" t="s">
        <v>12076</v>
      </c>
      <c r="E2598" s="1" t="s">
        <v>18387</v>
      </c>
      <c r="F2598">
        <v>24.8</v>
      </c>
      <c r="G2598">
        <v>54.49</v>
      </c>
      <c r="H2598">
        <v>67.8</v>
      </c>
      <c r="I2598">
        <v>74.42</v>
      </c>
    </row>
    <row r="2599" spans="1:9">
      <c r="A2599" t="s">
        <v>2601</v>
      </c>
      <c r="B2599" s="1" t="s">
        <v>5760</v>
      </c>
      <c r="C2599" s="1" t="s">
        <v>8919</v>
      </c>
      <c r="D2599" s="1" t="s">
        <v>12077</v>
      </c>
      <c r="E2599" s="1" t="s">
        <v>18388</v>
      </c>
      <c r="F2599">
        <v>15.7</v>
      </c>
      <c r="G2599">
        <v>55.12</v>
      </c>
      <c r="H2599">
        <v>61.02</v>
      </c>
      <c r="I2599">
        <v>61.54</v>
      </c>
    </row>
    <row r="2600" spans="1:9">
      <c r="A2600" t="s">
        <v>2602</v>
      </c>
      <c r="B2600" s="1" t="s">
        <v>5761</v>
      </c>
      <c r="C2600" s="1" t="s">
        <v>8920</v>
      </c>
      <c r="D2600" s="1" t="s">
        <v>12078</v>
      </c>
      <c r="E2600" s="1" t="s">
        <v>18389</v>
      </c>
      <c r="F2600">
        <v>4.18</v>
      </c>
      <c r="G2600">
        <v>39.97</v>
      </c>
      <c r="H2600">
        <v>82.79000000000001</v>
      </c>
      <c r="I2600">
        <v>106.67</v>
      </c>
    </row>
    <row r="2601" spans="1:9">
      <c r="A2601" t="s">
        <v>2603</v>
      </c>
      <c r="B2601" s="1" t="s">
        <v>5762</v>
      </c>
      <c r="C2601" s="1" t="s">
        <v>8921</v>
      </c>
      <c r="D2601" s="1" t="s">
        <v>12079</v>
      </c>
      <c r="E2601" s="1" t="s">
        <v>18390</v>
      </c>
      <c r="F2601">
        <v>9.960000000000001</v>
      </c>
      <c r="G2601">
        <v>39.66</v>
      </c>
      <c r="H2601">
        <v>58.43</v>
      </c>
      <c r="I2601">
        <v>94.44</v>
      </c>
    </row>
    <row r="2602" spans="1:9">
      <c r="A2602" t="s">
        <v>2604</v>
      </c>
      <c r="B2602" s="1" t="s">
        <v>5763</v>
      </c>
      <c r="C2602" s="1" t="s">
        <v>8922</v>
      </c>
      <c r="D2602" s="1" t="s">
        <v>12080</v>
      </c>
      <c r="E2602" s="1" t="s">
        <v>18391</v>
      </c>
      <c r="F2602">
        <v>20.28</v>
      </c>
      <c r="G2602">
        <v>49.13</v>
      </c>
      <c r="H2602">
        <v>55.8</v>
      </c>
      <c r="I2602">
        <v>58.97</v>
      </c>
    </row>
    <row r="2603" spans="1:9">
      <c r="A2603" t="s">
        <v>2605</v>
      </c>
      <c r="B2603" s="1" t="s">
        <v>5764</v>
      </c>
      <c r="C2603" s="1" t="s">
        <v>8923</v>
      </c>
      <c r="D2603" s="1" t="s">
        <v>12081</v>
      </c>
      <c r="E2603" s="1" t="s">
        <v>18392</v>
      </c>
      <c r="F2603">
        <v>11.27</v>
      </c>
      <c r="G2603">
        <v>46.72</v>
      </c>
      <c r="H2603">
        <v>69.44</v>
      </c>
      <c r="I2603">
        <v>94.29000000000001</v>
      </c>
    </row>
    <row r="2604" spans="1:9">
      <c r="A2604" t="s">
        <v>2606</v>
      </c>
      <c r="B2604" s="1" t="s">
        <v>5765</v>
      </c>
      <c r="C2604" s="1" t="s">
        <v>8924</v>
      </c>
      <c r="D2604" s="1" t="s">
        <v>12082</v>
      </c>
      <c r="E2604" s="1" t="s">
        <v>18393</v>
      </c>
      <c r="F2604">
        <v>7.79</v>
      </c>
      <c r="G2604">
        <v>40.86</v>
      </c>
      <c r="H2604">
        <v>62.73</v>
      </c>
      <c r="I2604">
        <v>81.58</v>
      </c>
    </row>
    <row r="2605" spans="1:9">
      <c r="A2605" t="s">
        <v>2607</v>
      </c>
      <c r="B2605" s="1" t="s">
        <v>5766</v>
      </c>
      <c r="C2605" s="1" t="s">
        <v>8925</v>
      </c>
      <c r="D2605" s="1" t="s">
        <v>12083</v>
      </c>
      <c r="E2605" s="1" t="s">
        <v>18394</v>
      </c>
      <c r="F2605">
        <v>22.53</v>
      </c>
      <c r="G2605">
        <v>41.76</v>
      </c>
      <c r="H2605">
        <v>55.52</v>
      </c>
      <c r="I2605">
        <v>68.33</v>
      </c>
    </row>
    <row r="2606" spans="1:9">
      <c r="A2606" t="s">
        <v>2608</v>
      </c>
      <c r="B2606" s="1" t="s">
        <v>5767</v>
      </c>
      <c r="C2606" s="1" t="s">
        <v>8926</v>
      </c>
      <c r="D2606" s="1" t="s">
        <v>12084</v>
      </c>
      <c r="E2606" s="1" t="s">
        <v>18395</v>
      </c>
      <c r="F2606">
        <v>6.91</v>
      </c>
      <c r="G2606">
        <v>47.51</v>
      </c>
      <c r="H2606">
        <v>67.92</v>
      </c>
      <c r="I2606">
        <v>80</v>
      </c>
    </row>
    <row r="2607" spans="1:9">
      <c r="A2607" t="s">
        <v>2609</v>
      </c>
      <c r="B2607" s="1" t="s">
        <v>5768</v>
      </c>
      <c r="C2607" s="1" t="s">
        <v>8927</v>
      </c>
      <c r="D2607" s="1" t="s">
        <v>12085</v>
      </c>
      <c r="E2607" s="1" t="s">
        <v>18396</v>
      </c>
      <c r="F2607">
        <v>12.11</v>
      </c>
      <c r="G2607">
        <v>54.35</v>
      </c>
      <c r="H2607">
        <v>47.09</v>
      </c>
      <c r="I2607">
        <v>72.22</v>
      </c>
    </row>
    <row r="2608" spans="1:9">
      <c r="A2608" t="s">
        <v>2610</v>
      </c>
      <c r="B2608" s="1" t="s">
        <v>5769</v>
      </c>
      <c r="C2608" s="1" t="s">
        <v>8928</v>
      </c>
      <c r="D2608" s="1" t="s">
        <v>12086</v>
      </c>
      <c r="E2608" s="1" t="s">
        <v>18397</v>
      </c>
      <c r="F2608">
        <v>34.79</v>
      </c>
      <c r="G2608">
        <v>64.68000000000001</v>
      </c>
      <c r="H2608">
        <v>45.99</v>
      </c>
      <c r="I2608">
        <v>65.38</v>
      </c>
    </row>
    <row r="2609" spans="1:9">
      <c r="A2609" t="s">
        <v>2611</v>
      </c>
      <c r="B2609" s="1" t="s">
        <v>5770</v>
      </c>
      <c r="C2609" s="1" t="s">
        <v>8929</v>
      </c>
      <c r="D2609" s="1" t="s">
        <v>12087</v>
      </c>
      <c r="E2609" s="1" t="s">
        <v>18398</v>
      </c>
      <c r="F2609">
        <v>9.18</v>
      </c>
      <c r="G2609">
        <v>52.5</v>
      </c>
      <c r="H2609">
        <v>75.59999999999999</v>
      </c>
      <c r="I2609">
        <v>125.81</v>
      </c>
    </row>
    <row r="2610" spans="1:9">
      <c r="A2610" t="s">
        <v>2612</v>
      </c>
      <c r="B2610" s="1" t="s">
        <v>5771</v>
      </c>
      <c r="C2610" s="1" t="s">
        <v>8930</v>
      </c>
      <c r="D2610" s="1" t="s">
        <v>12088</v>
      </c>
      <c r="E2610" s="1" t="s">
        <v>18399</v>
      </c>
      <c r="F2610">
        <v>9.18</v>
      </c>
      <c r="G2610">
        <v>35.95</v>
      </c>
      <c r="H2610">
        <v>74.43000000000001</v>
      </c>
      <c r="I2610">
        <v>80.95</v>
      </c>
    </row>
    <row r="2611" spans="1:9">
      <c r="A2611" t="s">
        <v>2613</v>
      </c>
      <c r="B2611" s="1" t="s">
        <v>5772</v>
      </c>
      <c r="C2611" s="1" t="s">
        <v>8931</v>
      </c>
      <c r="D2611" s="1" t="s">
        <v>12089</v>
      </c>
      <c r="E2611" s="1" t="s">
        <v>18400</v>
      </c>
      <c r="F2611">
        <v>9.49</v>
      </c>
      <c r="G2611">
        <v>44.28</v>
      </c>
      <c r="H2611">
        <v>66.26000000000001</v>
      </c>
      <c r="I2611">
        <v>79.59</v>
      </c>
    </row>
    <row r="2612" spans="1:9">
      <c r="A2612" t="s">
        <v>2614</v>
      </c>
      <c r="B2612" s="1" t="s">
        <v>5773</v>
      </c>
      <c r="C2612" s="1" t="s">
        <v>8932</v>
      </c>
      <c r="D2612" s="1" t="s">
        <v>12090</v>
      </c>
      <c r="E2612" s="1" t="s">
        <v>18401</v>
      </c>
      <c r="F2612">
        <v>12.32</v>
      </c>
      <c r="G2612">
        <v>52.73</v>
      </c>
      <c r="H2612">
        <v>109.8</v>
      </c>
      <c r="I2612">
        <v>134.78</v>
      </c>
    </row>
    <row r="2613" spans="1:9">
      <c r="A2613" t="s">
        <v>2615</v>
      </c>
      <c r="B2613" s="1" t="s">
        <v>5774</v>
      </c>
      <c r="C2613" s="1" t="s">
        <v>8933</v>
      </c>
      <c r="D2613" s="1" t="s">
        <v>12091</v>
      </c>
      <c r="E2613" s="1" t="s">
        <v>18402</v>
      </c>
      <c r="F2613">
        <v>25.87</v>
      </c>
      <c r="G2613">
        <v>50.33</v>
      </c>
      <c r="H2613">
        <v>49.72</v>
      </c>
      <c r="I2613">
        <v>61.76</v>
      </c>
    </row>
    <row r="2614" spans="1:9">
      <c r="A2614" t="s">
        <v>2616</v>
      </c>
      <c r="B2614" s="1" t="s">
        <v>5775</v>
      </c>
      <c r="C2614" s="1" t="s">
        <v>8934</v>
      </c>
      <c r="D2614" s="1" t="s">
        <v>12092</v>
      </c>
      <c r="E2614" s="1" t="s">
        <v>18403</v>
      </c>
      <c r="F2614">
        <v>1.8</v>
      </c>
      <c r="G2614">
        <v>33.97</v>
      </c>
      <c r="H2614">
        <v>56.03</v>
      </c>
      <c r="I2614">
        <v>84.62</v>
      </c>
    </row>
    <row r="2615" spans="1:9">
      <c r="A2615" t="s">
        <v>2617</v>
      </c>
      <c r="B2615" s="1" t="s">
        <v>5776</v>
      </c>
      <c r="C2615" s="1" t="s">
        <v>8935</v>
      </c>
      <c r="D2615" s="1" t="s">
        <v>12093</v>
      </c>
      <c r="E2615" s="1" t="s">
        <v>18404</v>
      </c>
      <c r="F2615">
        <v>5.36</v>
      </c>
      <c r="G2615">
        <v>35.05</v>
      </c>
      <c r="H2615">
        <v>78.95</v>
      </c>
      <c r="I2615">
        <v>100</v>
      </c>
    </row>
    <row r="2616" spans="1:9">
      <c r="A2616" t="s">
        <v>2618</v>
      </c>
      <c r="B2616" s="1" t="s">
        <v>5777</v>
      </c>
      <c r="C2616" s="1" t="s">
        <v>8936</v>
      </c>
      <c r="D2616" s="1" t="s">
        <v>12094</v>
      </c>
      <c r="E2616" s="1" t="s">
        <v>18405</v>
      </c>
      <c r="F2616">
        <v>20.89</v>
      </c>
      <c r="G2616">
        <v>47.7</v>
      </c>
      <c r="H2616">
        <v>59.22</v>
      </c>
      <c r="I2616">
        <v>88.09999999999999</v>
      </c>
    </row>
    <row r="2617" spans="1:9">
      <c r="A2617" t="s">
        <v>2619</v>
      </c>
      <c r="B2617" s="1" t="s">
        <v>5778</v>
      </c>
      <c r="C2617" s="1" t="s">
        <v>8937</v>
      </c>
      <c r="D2617" s="1" t="s">
        <v>12095</v>
      </c>
      <c r="E2617" s="1" t="s">
        <v>18406</v>
      </c>
      <c r="F2617">
        <v>11.27</v>
      </c>
      <c r="G2617">
        <v>45.11</v>
      </c>
      <c r="H2617">
        <v>70.7</v>
      </c>
      <c r="I2617">
        <v>83.93000000000001</v>
      </c>
    </row>
    <row r="2618" spans="1:9">
      <c r="A2618" t="s">
        <v>2620</v>
      </c>
      <c r="B2618" s="1" t="s">
        <v>5779</v>
      </c>
      <c r="C2618" s="1" t="s">
        <v>8938</v>
      </c>
      <c r="D2618" s="1" t="s">
        <v>12096</v>
      </c>
      <c r="E2618" s="1" t="s">
        <v>18407</v>
      </c>
      <c r="F2618">
        <v>13.7</v>
      </c>
      <c r="G2618">
        <v>49.57</v>
      </c>
      <c r="H2618">
        <v>51.61</v>
      </c>
      <c r="I2618">
        <v>71.43000000000001</v>
      </c>
    </row>
    <row r="2619" spans="1:9">
      <c r="A2619" t="s">
        <v>2621</v>
      </c>
      <c r="B2619" s="1" t="s">
        <v>5780</v>
      </c>
      <c r="C2619" s="1" t="s">
        <v>8939</v>
      </c>
      <c r="D2619" s="1" t="s">
        <v>12097</v>
      </c>
      <c r="E2619" s="1" t="s">
        <v>18408</v>
      </c>
      <c r="F2619">
        <v>9.4</v>
      </c>
      <c r="G2619">
        <v>36.21</v>
      </c>
      <c r="H2619">
        <v>59.93</v>
      </c>
      <c r="I2619">
        <v>77.61</v>
      </c>
    </row>
    <row r="2620" spans="1:9">
      <c r="A2620" t="s">
        <v>2622</v>
      </c>
      <c r="B2620" s="1" t="s">
        <v>5781</v>
      </c>
      <c r="C2620" s="1" t="s">
        <v>8940</v>
      </c>
      <c r="D2620" s="1" t="s">
        <v>12098</v>
      </c>
      <c r="E2620" s="1" t="s">
        <v>18409</v>
      </c>
      <c r="F2620">
        <v>26.97</v>
      </c>
      <c r="G2620">
        <v>59.06</v>
      </c>
      <c r="H2620">
        <v>47.12</v>
      </c>
      <c r="I2620">
        <v>62.5</v>
      </c>
    </row>
    <row r="2621" spans="1:9">
      <c r="A2621" t="s">
        <v>2623</v>
      </c>
      <c r="B2621" s="1" t="s">
        <v>5782</v>
      </c>
      <c r="C2621" s="1" t="s">
        <v>8941</v>
      </c>
      <c r="D2621" s="1" t="s">
        <v>12099</v>
      </c>
      <c r="E2621" s="1" t="s">
        <v>18410</v>
      </c>
      <c r="F2621">
        <v>22.18</v>
      </c>
      <c r="G2621">
        <v>52.22</v>
      </c>
      <c r="H2621">
        <v>46.41</v>
      </c>
      <c r="I2621">
        <v>59.09</v>
      </c>
    </row>
    <row r="2622" spans="1:9">
      <c r="A2622" t="s">
        <v>2624</v>
      </c>
      <c r="B2622" s="1" t="s">
        <v>5783</v>
      </c>
      <c r="C2622" s="1" t="s">
        <v>8942</v>
      </c>
      <c r="D2622" s="1" t="s">
        <v>12100</v>
      </c>
      <c r="E2622" s="1" t="s">
        <v>18411</v>
      </c>
      <c r="F2622">
        <v>26.55</v>
      </c>
      <c r="G2622">
        <v>55.89</v>
      </c>
      <c r="H2622">
        <v>57.62</v>
      </c>
      <c r="I2622">
        <v>70.73</v>
      </c>
    </row>
    <row r="2623" spans="1:9">
      <c r="A2623" t="s">
        <v>2625</v>
      </c>
      <c r="B2623" s="1" t="s">
        <v>5784</v>
      </c>
      <c r="C2623" s="1" t="s">
        <v>8943</v>
      </c>
      <c r="D2623" s="1" t="s">
        <v>12101</v>
      </c>
      <c r="E2623" s="1" t="s">
        <v>18412</v>
      </c>
      <c r="F2623">
        <v>8.23</v>
      </c>
      <c r="G2623">
        <v>46.96</v>
      </c>
      <c r="H2623">
        <v>64.81999999999999</v>
      </c>
      <c r="I2623">
        <v>94.44</v>
      </c>
    </row>
    <row r="2624" spans="1:9">
      <c r="A2624" t="s">
        <v>2626</v>
      </c>
      <c r="B2624" s="1" t="s">
        <v>5785</v>
      </c>
      <c r="C2624" s="1" t="s">
        <v>8944</v>
      </c>
      <c r="D2624" s="1" t="s">
        <v>12102</v>
      </c>
      <c r="E2624" s="1" t="s">
        <v>18413</v>
      </c>
      <c r="F2624">
        <v>12.19</v>
      </c>
      <c r="G2624">
        <v>45.75</v>
      </c>
      <c r="H2624">
        <v>57.69</v>
      </c>
      <c r="I2624">
        <v>68.42</v>
      </c>
    </row>
    <row r="2625" spans="1:9">
      <c r="A2625" t="s">
        <v>2627</v>
      </c>
      <c r="B2625" s="1" t="s">
        <v>5786</v>
      </c>
      <c r="C2625" s="1" t="s">
        <v>8945</v>
      </c>
      <c r="D2625" s="1" t="s">
        <v>12103</v>
      </c>
      <c r="E2625" s="1" t="s">
        <v>18414</v>
      </c>
      <c r="F2625">
        <v>6.73</v>
      </c>
      <c r="G2625">
        <v>50.91</v>
      </c>
      <c r="H2625">
        <v>73.47</v>
      </c>
      <c r="I2625">
        <v>111.11</v>
      </c>
    </row>
    <row r="2626" spans="1:9">
      <c r="A2626" t="s">
        <v>2628</v>
      </c>
      <c r="B2626" s="1" t="s">
        <v>5787</v>
      </c>
      <c r="C2626" s="1" t="s">
        <v>8946</v>
      </c>
      <c r="D2626" s="1" t="s">
        <v>12104</v>
      </c>
      <c r="E2626" s="1" t="s">
        <v>18415</v>
      </c>
      <c r="F2626">
        <v>4.5</v>
      </c>
      <c r="G2626">
        <v>29.99</v>
      </c>
      <c r="H2626">
        <v>73.81</v>
      </c>
      <c r="I2626">
        <v>88</v>
      </c>
    </row>
    <row r="2627" spans="1:9">
      <c r="A2627" t="s">
        <v>2629</v>
      </c>
      <c r="B2627" s="1" t="s">
        <v>5788</v>
      </c>
      <c r="C2627" s="1" t="s">
        <v>8947</v>
      </c>
      <c r="D2627" s="1" t="s">
        <v>12105</v>
      </c>
      <c r="E2627" s="1" t="s">
        <v>18416</v>
      </c>
      <c r="F2627">
        <v>31.98</v>
      </c>
      <c r="G2627">
        <v>52.14</v>
      </c>
      <c r="H2627">
        <v>53.04</v>
      </c>
      <c r="I2627">
        <v>75</v>
      </c>
    </row>
    <row r="2628" spans="1:9">
      <c r="A2628" t="s">
        <v>2630</v>
      </c>
      <c r="B2628" s="1" t="s">
        <v>5789</v>
      </c>
      <c r="C2628" s="1" t="s">
        <v>8948</v>
      </c>
      <c r="D2628" s="1" t="s">
        <v>12106</v>
      </c>
      <c r="E2628" s="1" t="s">
        <v>18417</v>
      </c>
      <c r="F2628">
        <v>7.85</v>
      </c>
      <c r="G2628">
        <v>37.2</v>
      </c>
      <c r="H2628">
        <v>56.25</v>
      </c>
      <c r="I2628">
        <v>87.5</v>
      </c>
    </row>
    <row r="2629" spans="1:9">
      <c r="A2629" t="s">
        <v>2631</v>
      </c>
      <c r="B2629" s="1" t="s">
        <v>5790</v>
      </c>
      <c r="C2629" s="1" t="s">
        <v>8949</v>
      </c>
      <c r="D2629" s="1" t="s">
        <v>12107</v>
      </c>
      <c r="E2629" s="1" t="s">
        <v>18418</v>
      </c>
      <c r="F2629">
        <v>20.29</v>
      </c>
      <c r="G2629">
        <v>40.16</v>
      </c>
      <c r="H2629">
        <v>53.85</v>
      </c>
      <c r="I2629">
        <v>64.52</v>
      </c>
    </row>
    <row r="2630" spans="1:9">
      <c r="A2630" t="s">
        <v>2632</v>
      </c>
      <c r="B2630" s="1" t="s">
        <v>5791</v>
      </c>
      <c r="C2630" s="1" t="s">
        <v>8950</v>
      </c>
      <c r="D2630" s="1" t="s">
        <v>12108</v>
      </c>
      <c r="E2630" s="1" t="s">
        <v>18419</v>
      </c>
      <c r="F2630">
        <v>7.2</v>
      </c>
      <c r="G2630">
        <v>38.55</v>
      </c>
      <c r="H2630">
        <v>74.23</v>
      </c>
      <c r="I2630">
        <v>94.12</v>
      </c>
    </row>
    <row r="2631" spans="1:9">
      <c r="A2631" t="s">
        <v>2633</v>
      </c>
      <c r="B2631" s="1" t="s">
        <v>5792</v>
      </c>
      <c r="C2631" s="1" t="s">
        <v>8951</v>
      </c>
      <c r="D2631" s="1" t="s">
        <v>12109</v>
      </c>
      <c r="E2631" s="1" t="s">
        <v>18420</v>
      </c>
      <c r="F2631">
        <v>8.76</v>
      </c>
      <c r="G2631">
        <v>34.65</v>
      </c>
      <c r="H2631">
        <v>56.07</v>
      </c>
      <c r="I2631">
        <v>77.27</v>
      </c>
    </row>
    <row r="2632" spans="1:9">
      <c r="A2632" t="s">
        <v>2634</v>
      </c>
      <c r="B2632" s="1" t="s">
        <v>5793</v>
      </c>
      <c r="C2632" s="1" t="s">
        <v>8952</v>
      </c>
      <c r="D2632" s="1" t="s">
        <v>12110</v>
      </c>
      <c r="E2632" s="1" t="s">
        <v>18421</v>
      </c>
      <c r="F2632">
        <v>2.89</v>
      </c>
      <c r="G2632">
        <v>41.21</v>
      </c>
      <c r="H2632">
        <v>82.31999999999999</v>
      </c>
      <c r="I2632">
        <v>110</v>
      </c>
    </row>
    <row r="2633" spans="1:9">
      <c r="A2633" t="s">
        <v>2635</v>
      </c>
      <c r="B2633" s="1" t="s">
        <v>5794</v>
      </c>
      <c r="C2633" s="1" t="s">
        <v>8953</v>
      </c>
      <c r="D2633" s="1" t="s">
        <v>12111</v>
      </c>
      <c r="E2633" s="1" t="s">
        <v>18422</v>
      </c>
      <c r="F2633">
        <v>4.14</v>
      </c>
      <c r="G2633">
        <v>35.56</v>
      </c>
      <c r="H2633">
        <v>80.81</v>
      </c>
      <c r="I2633">
        <v>117.95</v>
      </c>
    </row>
    <row r="2634" spans="1:9">
      <c r="A2634" t="s">
        <v>2636</v>
      </c>
      <c r="B2634" s="1" t="s">
        <v>5795</v>
      </c>
      <c r="C2634" s="1" t="s">
        <v>8954</v>
      </c>
      <c r="D2634" s="1" t="s">
        <v>12112</v>
      </c>
      <c r="E2634" s="1" t="s">
        <v>18423</v>
      </c>
      <c r="F2634">
        <v>2.96</v>
      </c>
      <c r="G2634">
        <v>38.21</v>
      </c>
      <c r="H2634">
        <v>66.67</v>
      </c>
      <c r="I2634">
        <v>85.70999999999999</v>
      </c>
    </row>
    <row r="2635" spans="1:9">
      <c r="A2635" t="s">
        <v>2637</v>
      </c>
      <c r="B2635" s="1" t="s">
        <v>5796</v>
      </c>
      <c r="C2635" s="1" t="s">
        <v>8955</v>
      </c>
      <c r="D2635" s="1" t="s">
        <v>12113</v>
      </c>
      <c r="E2635" s="1" t="s">
        <v>18424</v>
      </c>
      <c r="F2635">
        <v>3.66</v>
      </c>
      <c r="G2635">
        <v>30.23</v>
      </c>
      <c r="H2635">
        <v>82.91</v>
      </c>
      <c r="I2635">
        <v>120.83</v>
      </c>
    </row>
    <row r="2636" spans="1:9">
      <c r="A2636" t="s">
        <v>2638</v>
      </c>
      <c r="B2636" s="1" t="s">
        <v>5797</v>
      </c>
      <c r="C2636" s="1" t="s">
        <v>8956</v>
      </c>
      <c r="D2636" s="1" t="s">
        <v>12114</v>
      </c>
      <c r="E2636" s="1" t="s">
        <v>18425</v>
      </c>
      <c r="F2636">
        <v>9.5</v>
      </c>
      <c r="G2636">
        <v>52.77</v>
      </c>
      <c r="H2636">
        <v>62.45</v>
      </c>
      <c r="I2636">
        <v>80.36</v>
      </c>
    </row>
    <row r="2637" spans="1:9">
      <c r="A2637" t="s">
        <v>2639</v>
      </c>
      <c r="B2637" s="1" t="s">
        <v>5798</v>
      </c>
      <c r="C2637" s="1" t="s">
        <v>8957</v>
      </c>
      <c r="D2637" s="1" t="s">
        <v>12115</v>
      </c>
      <c r="E2637" s="1" t="s">
        <v>18426</v>
      </c>
      <c r="F2637">
        <v>6.07</v>
      </c>
      <c r="G2637">
        <v>39.69</v>
      </c>
      <c r="H2637">
        <v>64.11</v>
      </c>
      <c r="I2637">
        <v>80</v>
      </c>
    </row>
    <row r="2638" spans="1:9">
      <c r="A2638" t="s">
        <v>2640</v>
      </c>
      <c r="B2638" s="1" t="s">
        <v>5799</v>
      </c>
      <c r="C2638" s="1" t="s">
        <v>8958</v>
      </c>
      <c r="D2638" s="1" t="s">
        <v>12116</v>
      </c>
      <c r="E2638" s="1" t="s">
        <v>18427</v>
      </c>
      <c r="F2638">
        <v>16.58</v>
      </c>
      <c r="G2638">
        <v>56.03</v>
      </c>
      <c r="H2638">
        <v>78.11</v>
      </c>
      <c r="I2638">
        <v>86.48999999999999</v>
      </c>
    </row>
    <row r="2639" spans="1:9">
      <c r="A2639" t="s">
        <v>2641</v>
      </c>
      <c r="B2639" s="1" t="s">
        <v>5800</v>
      </c>
      <c r="C2639" s="1" t="s">
        <v>8959</v>
      </c>
      <c r="D2639" s="1" t="s">
        <v>12117</v>
      </c>
      <c r="E2639" s="1" t="s">
        <v>18428</v>
      </c>
      <c r="F2639">
        <v>19.47</v>
      </c>
      <c r="G2639">
        <v>55.21</v>
      </c>
      <c r="H2639">
        <v>42.4</v>
      </c>
      <c r="I2639">
        <v>72.73</v>
      </c>
    </row>
    <row r="2640" spans="1:9">
      <c r="A2640" t="s">
        <v>2642</v>
      </c>
      <c r="B2640" s="1" t="s">
        <v>5801</v>
      </c>
      <c r="C2640" s="1" t="s">
        <v>8960</v>
      </c>
      <c r="D2640" s="1" t="s">
        <v>12118</v>
      </c>
      <c r="E2640" s="1" t="s">
        <v>18429</v>
      </c>
      <c r="F2640">
        <v>11.5</v>
      </c>
      <c r="G2640">
        <v>48.02</v>
      </c>
      <c r="H2640">
        <v>69.87</v>
      </c>
      <c r="I2640">
        <v>84.84999999999999</v>
      </c>
    </row>
    <row r="2641" spans="1:9">
      <c r="A2641" t="s">
        <v>2643</v>
      </c>
      <c r="B2641" s="1" t="s">
        <v>5802</v>
      </c>
      <c r="C2641" s="1" t="s">
        <v>8961</v>
      </c>
      <c r="D2641" s="1" t="s">
        <v>12119</v>
      </c>
      <c r="E2641" s="1" t="s">
        <v>18430</v>
      </c>
      <c r="F2641">
        <v>25.66</v>
      </c>
      <c r="G2641">
        <v>57.17</v>
      </c>
      <c r="H2641">
        <v>48.25</v>
      </c>
      <c r="I2641">
        <v>77.27</v>
      </c>
    </row>
    <row r="2642" spans="1:9">
      <c r="A2642" t="s">
        <v>2644</v>
      </c>
      <c r="B2642" s="1" t="s">
        <v>5803</v>
      </c>
      <c r="C2642" s="1" t="s">
        <v>8962</v>
      </c>
      <c r="D2642" s="1" t="s">
        <v>12120</v>
      </c>
      <c r="E2642" s="1" t="s">
        <v>18431</v>
      </c>
      <c r="F2642">
        <v>55.97</v>
      </c>
      <c r="G2642">
        <v>78.48999999999999</v>
      </c>
      <c r="H2642">
        <v>35.94</v>
      </c>
      <c r="I2642">
        <v>50</v>
      </c>
    </row>
    <row r="2643" spans="1:9">
      <c r="A2643" t="s">
        <v>2645</v>
      </c>
      <c r="B2643" s="1" t="s">
        <v>5804</v>
      </c>
      <c r="C2643" s="1" t="s">
        <v>8963</v>
      </c>
      <c r="D2643" s="1" t="s">
        <v>12121</v>
      </c>
      <c r="E2643" s="1" t="s">
        <v>18432</v>
      </c>
      <c r="F2643">
        <v>10.62</v>
      </c>
      <c r="G2643">
        <v>49.81</v>
      </c>
      <c r="H2643">
        <v>38.91</v>
      </c>
      <c r="I2643">
        <v>60.47</v>
      </c>
    </row>
    <row r="2644" spans="1:9">
      <c r="A2644" t="s">
        <v>2646</v>
      </c>
      <c r="B2644" s="1" t="s">
        <v>5805</v>
      </c>
      <c r="C2644" s="1" t="s">
        <v>8964</v>
      </c>
      <c r="D2644" s="1" t="s">
        <v>12122</v>
      </c>
      <c r="E2644" s="1" t="s">
        <v>18433</v>
      </c>
      <c r="F2644">
        <v>44.32</v>
      </c>
      <c r="G2644">
        <v>72.65000000000001</v>
      </c>
      <c r="H2644">
        <v>45.6</v>
      </c>
      <c r="I2644">
        <v>50</v>
      </c>
    </row>
    <row r="2645" spans="1:9">
      <c r="A2645" t="s">
        <v>2647</v>
      </c>
      <c r="B2645" s="1" t="s">
        <v>5806</v>
      </c>
      <c r="C2645" s="1" t="s">
        <v>8965</v>
      </c>
      <c r="D2645" s="1" t="s">
        <v>12123</v>
      </c>
      <c r="E2645" s="1" t="s">
        <v>18434</v>
      </c>
      <c r="F2645">
        <v>8.460000000000001</v>
      </c>
      <c r="G2645">
        <v>41.22</v>
      </c>
      <c r="H2645">
        <v>63.64</v>
      </c>
      <c r="I2645">
        <v>77.27</v>
      </c>
    </row>
    <row r="2646" spans="1:9">
      <c r="A2646" t="s">
        <v>2648</v>
      </c>
      <c r="B2646" s="1" t="s">
        <v>5807</v>
      </c>
      <c r="C2646" s="1" t="s">
        <v>8966</v>
      </c>
      <c r="D2646" s="1" t="s">
        <v>12124</v>
      </c>
      <c r="E2646" s="1" t="s">
        <v>18435</v>
      </c>
      <c r="F2646">
        <v>24.99</v>
      </c>
      <c r="G2646">
        <v>58.8</v>
      </c>
      <c r="H2646">
        <v>34.55</v>
      </c>
      <c r="I2646">
        <v>52.38</v>
      </c>
    </row>
    <row r="2647" spans="1:9">
      <c r="A2647" t="s">
        <v>2649</v>
      </c>
      <c r="B2647" s="1" t="s">
        <v>5808</v>
      </c>
      <c r="C2647" s="1" t="s">
        <v>8967</v>
      </c>
      <c r="D2647" s="1" t="s">
        <v>12125</v>
      </c>
      <c r="E2647" s="1" t="s">
        <v>18436</v>
      </c>
      <c r="F2647">
        <v>29.42</v>
      </c>
      <c r="G2647">
        <v>67.2</v>
      </c>
      <c r="H2647">
        <v>62.45</v>
      </c>
      <c r="I2647">
        <v>56.52</v>
      </c>
    </row>
    <row r="2648" spans="1:9">
      <c r="A2648" t="s">
        <v>2650</v>
      </c>
      <c r="B2648" s="1" t="s">
        <v>5809</v>
      </c>
      <c r="C2648" s="1" t="s">
        <v>8968</v>
      </c>
      <c r="D2648" s="1" t="s">
        <v>12126</v>
      </c>
      <c r="E2648" s="1" t="s">
        <v>18437</v>
      </c>
      <c r="F2648">
        <v>34.74</v>
      </c>
      <c r="G2648">
        <v>65.61</v>
      </c>
      <c r="H2648">
        <v>29.17</v>
      </c>
      <c r="I2648">
        <v>52.17</v>
      </c>
    </row>
    <row r="2649" spans="1:9">
      <c r="A2649" t="s">
        <v>2651</v>
      </c>
      <c r="B2649" s="1" t="s">
        <v>5810</v>
      </c>
      <c r="C2649" s="1" t="s">
        <v>8969</v>
      </c>
      <c r="D2649" s="1" t="s">
        <v>12127</v>
      </c>
      <c r="E2649" s="1" t="s">
        <v>18438</v>
      </c>
      <c r="F2649">
        <v>6.31</v>
      </c>
      <c r="G2649">
        <v>43.7</v>
      </c>
      <c r="H2649">
        <v>84.72</v>
      </c>
      <c r="I2649">
        <v>100</v>
      </c>
    </row>
    <row r="2650" spans="1:9">
      <c r="A2650" t="s">
        <v>2652</v>
      </c>
      <c r="B2650" s="1" t="s">
        <v>5811</v>
      </c>
      <c r="C2650" s="1" t="s">
        <v>8970</v>
      </c>
      <c r="D2650" s="1" t="s">
        <v>12128</v>
      </c>
      <c r="E2650" s="1" t="s">
        <v>18439</v>
      </c>
      <c r="F2650">
        <v>15.17</v>
      </c>
      <c r="G2650">
        <v>48.92</v>
      </c>
      <c r="H2650">
        <v>88.59999999999999</v>
      </c>
      <c r="I2650">
        <v>137.5</v>
      </c>
    </row>
    <row r="2651" spans="1:9">
      <c r="A2651" t="s">
        <v>2653</v>
      </c>
      <c r="B2651" s="1" t="s">
        <v>5812</v>
      </c>
      <c r="C2651" s="1" t="s">
        <v>8971</v>
      </c>
      <c r="D2651" s="1" t="s">
        <v>12129</v>
      </c>
      <c r="E2651" s="1" t="s">
        <v>18440</v>
      </c>
      <c r="F2651">
        <v>16.77</v>
      </c>
      <c r="G2651">
        <v>54.96</v>
      </c>
      <c r="H2651">
        <v>87.29000000000001</v>
      </c>
      <c r="I2651">
        <v>126.92</v>
      </c>
    </row>
    <row r="2652" spans="1:9">
      <c r="A2652" t="s">
        <v>2654</v>
      </c>
      <c r="B2652" s="1" t="s">
        <v>5813</v>
      </c>
      <c r="C2652" s="1" t="s">
        <v>8972</v>
      </c>
      <c r="D2652" s="1" t="s">
        <v>12130</v>
      </c>
      <c r="E2652" s="1" t="s">
        <v>18441</v>
      </c>
      <c r="F2652">
        <v>16.35</v>
      </c>
      <c r="G2652">
        <v>49.83</v>
      </c>
      <c r="H2652">
        <v>76.86</v>
      </c>
      <c r="I2652">
        <v>120</v>
      </c>
    </row>
    <row r="2653" spans="1:9">
      <c r="A2653" t="s">
        <v>2655</v>
      </c>
      <c r="B2653" s="1" t="s">
        <v>5814</v>
      </c>
      <c r="C2653" s="1" t="s">
        <v>8973</v>
      </c>
      <c r="D2653" s="1" t="s">
        <v>12131</v>
      </c>
      <c r="E2653" s="1" t="s">
        <v>18442</v>
      </c>
      <c r="F2653">
        <v>22.92</v>
      </c>
      <c r="G2653">
        <v>58.94</v>
      </c>
      <c r="H2653">
        <v>51.11</v>
      </c>
      <c r="I2653">
        <v>79.31</v>
      </c>
    </row>
    <row r="2654" spans="1:9">
      <c r="A2654" t="s">
        <v>2656</v>
      </c>
      <c r="B2654" s="1" t="s">
        <v>5815</v>
      </c>
      <c r="C2654" s="1" t="s">
        <v>8974</v>
      </c>
      <c r="D2654" s="1" t="s">
        <v>12132</v>
      </c>
      <c r="E2654" s="1" t="s">
        <v>18443</v>
      </c>
      <c r="F2654">
        <v>34.55</v>
      </c>
      <c r="G2654">
        <v>69.27</v>
      </c>
      <c r="H2654">
        <v>55.12</v>
      </c>
      <c r="I2654">
        <v>50.85</v>
      </c>
    </row>
    <row r="2655" spans="1:9">
      <c r="A2655" t="s">
        <v>2657</v>
      </c>
      <c r="B2655" s="1" t="s">
        <v>5816</v>
      </c>
      <c r="C2655" s="1" t="s">
        <v>8975</v>
      </c>
      <c r="D2655" s="1" t="s">
        <v>12133</v>
      </c>
      <c r="E2655" s="1" t="s">
        <v>18444</v>
      </c>
      <c r="F2655">
        <v>10.85</v>
      </c>
      <c r="G2655">
        <v>36.22</v>
      </c>
      <c r="H2655">
        <v>68.04000000000001</v>
      </c>
      <c r="I2655">
        <v>95</v>
      </c>
    </row>
    <row r="2656" spans="1:9">
      <c r="A2656" t="s">
        <v>2658</v>
      </c>
      <c r="B2656" s="1" t="s">
        <v>5817</v>
      </c>
      <c r="C2656" s="1" t="s">
        <v>8976</v>
      </c>
      <c r="D2656" s="1" t="s">
        <v>12134</v>
      </c>
      <c r="E2656" s="1" t="s">
        <v>18445</v>
      </c>
      <c r="F2656">
        <v>4.07</v>
      </c>
      <c r="G2656">
        <v>36.03</v>
      </c>
      <c r="H2656">
        <v>62.43</v>
      </c>
      <c r="I2656">
        <v>96.88</v>
      </c>
    </row>
    <row r="2657" spans="1:9">
      <c r="A2657" t="s">
        <v>2659</v>
      </c>
      <c r="B2657" s="1" t="s">
        <v>5818</v>
      </c>
      <c r="C2657" s="1" t="s">
        <v>8977</v>
      </c>
      <c r="D2657" s="1" t="s">
        <v>12135</v>
      </c>
      <c r="E2657" s="1" t="s">
        <v>18446</v>
      </c>
      <c r="F2657">
        <v>21.31</v>
      </c>
      <c r="G2657">
        <v>46.17</v>
      </c>
      <c r="H2657">
        <v>47.9</v>
      </c>
      <c r="I2657">
        <v>60.71</v>
      </c>
    </row>
    <row r="2658" spans="1:9">
      <c r="A2658" t="s">
        <v>2660</v>
      </c>
      <c r="B2658" s="1" t="s">
        <v>5819</v>
      </c>
      <c r="C2658" s="1" t="s">
        <v>8978</v>
      </c>
      <c r="D2658" s="1" t="s">
        <v>12136</v>
      </c>
      <c r="E2658" s="1" t="s">
        <v>18447</v>
      </c>
      <c r="F2658">
        <v>3.58</v>
      </c>
      <c r="G2658">
        <v>35.71</v>
      </c>
      <c r="H2658">
        <v>62.45</v>
      </c>
      <c r="I2658">
        <v>88.09999999999999</v>
      </c>
    </row>
    <row r="2659" spans="1:9">
      <c r="A2659" t="s">
        <v>2661</v>
      </c>
      <c r="B2659" s="1" t="s">
        <v>5820</v>
      </c>
      <c r="C2659" s="1" t="s">
        <v>8979</v>
      </c>
      <c r="D2659" s="1" t="s">
        <v>12137</v>
      </c>
      <c r="E2659" s="1" t="s">
        <v>18448</v>
      </c>
      <c r="F2659">
        <v>1.79</v>
      </c>
      <c r="G2659">
        <v>32.97</v>
      </c>
      <c r="H2659">
        <v>87.27</v>
      </c>
      <c r="I2659">
        <v>114.55</v>
      </c>
    </row>
    <row r="2660" spans="1:9">
      <c r="A2660" t="s">
        <v>2662</v>
      </c>
      <c r="B2660" s="1" t="s">
        <v>5821</v>
      </c>
      <c r="C2660" s="1" t="s">
        <v>8980</v>
      </c>
      <c r="D2660" s="1" t="s">
        <v>12138</v>
      </c>
      <c r="E2660" s="1" t="s">
        <v>18449</v>
      </c>
      <c r="F2660">
        <v>40.71</v>
      </c>
      <c r="G2660">
        <v>66.62</v>
      </c>
      <c r="H2660">
        <v>42.15</v>
      </c>
      <c r="I2660">
        <v>52.17</v>
      </c>
    </row>
    <row r="2661" spans="1:9">
      <c r="A2661" t="s">
        <v>2663</v>
      </c>
      <c r="B2661" s="1" t="s">
        <v>5822</v>
      </c>
      <c r="C2661" s="1" t="s">
        <v>8981</v>
      </c>
      <c r="D2661" s="1" t="s">
        <v>12139</v>
      </c>
      <c r="E2661" s="1" t="s">
        <v>18450</v>
      </c>
      <c r="F2661">
        <v>27.99</v>
      </c>
      <c r="G2661">
        <v>58.22</v>
      </c>
      <c r="H2661">
        <v>57.33</v>
      </c>
      <c r="I2661">
        <v>53.19</v>
      </c>
    </row>
    <row r="2662" spans="1:9">
      <c r="A2662" t="s">
        <v>2664</v>
      </c>
      <c r="B2662" s="1" t="s">
        <v>5823</v>
      </c>
      <c r="C2662" s="1" t="s">
        <v>8982</v>
      </c>
      <c r="D2662" s="1" t="s">
        <v>12140</v>
      </c>
      <c r="E2662" s="1" t="s">
        <v>18451</v>
      </c>
      <c r="F2662">
        <v>13.43</v>
      </c>
      <c r="G2662">
        <v>50.31</v>
      </c>
      <c r="H2662">
        <v>56.92</v>
      </c>
      <c r="I2662">
        <v>68</v>
      </c>
    </row>
    <row r="2663" spans="1:9">
      <c r="A2663" t="s">
        <v>2665</v>
      </c>
      <c r="B2663" s="1" t="s">
        <v>5824</v>
      </c>
      <c r="C2663" s="1" t="s">
        <v>8983</v>
      </c>
      <c r="D2663" s="1" t="s">
        <v>12141</v>
      </c>
      <c r="E2663" s="1" t="s">
        <v>18452</v>
      </c>
      <c r="F2663">
        <v>11.03</v>
      </c>
      <c r="G2663">
        <v>52.7</v>
      </c>
      <c r="H2663">
        <v>92.31</v>
      </c>
      <c r="I2663">
        <v>115.62</v>
      </c>
    </row>
    <row r="2664" spans="1:9">
      <c r="A2664" t="s">
        <v>2666</v>
      </c>
      <c r="B2664" s="1" t="s">
        <v>5825</v>
      </c>
      <c r="C2664" s="1" t="s">
        <v>8984</v>
      </c>
      <c r="D2664" s="1" t="s">
        <v>12142</v>
      </c>
      <c r="E2664" s="1" t="s">
        <v>18453</v>
      </c>
      <c r="F2664">
        <v>4.55</v>
      </c>
      <c r="G2664">
        <v>44</v>
      </c>
      <c r="H2664">
        <v>71.05</v>
      </c>
      <c r="I2664">
        <v>121.43</v>
      </c>
    </row>
    <row r="2665" spans="1:9">
      <c r="A2665" t="s">
        <v>2667</v>
      </c>
      <c r="B2665" s="1" t="s">
        <v>5826</v>
      </c>
      <c r="C2665" s="1" t="s">
        <v>8985</v>
      </c>
      <c r="D2665" s="1" t="s">
        <v>12143</v>
      </c>
      <c r="E2665" s="1" t="s">
        <v>18454</v>
      </c>
      <c r="F2665">
        <v>12.92</v>
      </c>
      <c r="G2665">
        <v>51.32</v>
      </c>
      <c r="H2665">
        <v>75.51000000000001</v>
      </c>
      <c r="I2665">
        <v>88.89</v>
      </c>
    </row>
    <row r="2666" spans="1:9">
      <c r="A2666" t="s">
        <v>2668</v>
      </c>
      <c r="B2666" s="1" t="s">
        <v>5827</v>
      </c>
      <c r="C2666" s="1" t="s">
        <v>8986</v>
      </c>
      <c r="D2666" s="1" t="s">
        <v>12144</v>
      </c>
      <c r="E2666" s="1" t="s">
        <v>18455</v>
      </c>
      <c r="F2666">
        <v>24.34</v>
      </c>
      <c r="G2666">
        <v>53.9</v>
      </c>
      <c r="H2666">
        <v>58.43</v>
      </c>
      <c r="I2666">
        <v>74.29000000000001</v>
      </c>
    </row>
    <row r="2667" spans="1:9">
      <c r="A2667" t="s">
        <v>2669</v>
      </c>
      <c r="B2667" s="1" t="s">
        <v>5828</v>
      </c>
      <c r="C2667" s="1" t="s">
        <v>8987</v>
      </c>
      <c r="D2667" s="1" t="s">
        <v>12145</v>
      </c>
      <c r="E2667" s="1" t="s">
        <v>18456</v>
      </c>
      <c r="F2667">
        <v>20.8</v>
      </c>
      <c r="G2667">
        <v>49.27</v>
      </c>
      <c r="H2667">
        <v>47.46</v>
      </c>
      <c r="I2667">
        <v>66.67</v>
      </c>
    </row>
    <row r="2668" spans="1:9">
      <c r="A2668" t="s">
        <v>2670</v>
      </c>
      <c r="B2668" s="1" t="s">
        <v>5829</v>
      </c>
      <c r="C2668" s="1" t="s">
        <v>8988</v>
      </c>
      <c r="D2668" s="1" t="s">
        <v>12146</v>
      </c>
      <c r="E2668" s="1" t="s">
        <v>18457</v>
      </c>
      <c r="F2668">
        <v>11.28</v>
      </c>
      <c r="G2668">
        <v>48.36</v>
      </c>
      <c r="H2668">
        <v>51.79</v>
      </c>
      <c r="I2668">
        <v>70.97</v>
      </c>
    </row>
    <row r="2669" spans="1:9">
      <c r="A2669" t="s">
        <v>2671</v>
      </c>
      <c r="B2669" s="1" t="s">
        <v>5830</v>
      </c>
      <c r="C2669" s="1" t="s">
        <v>8989</v>
      </c>
      <c r="D2669" s="1" t="s">
        <v>12147</v>
      </c>
      <c r="E2669" s="1" t="s">
        <v>18458</v>
      </c>
      <c r="F2669">
        <v>23.42</v>
      </c>
      <c r="G2669">
        <v>52.95</v>
      </c>
      <c r="H2669">
        <v>46.79</v>
      </c>
      <c r="I2669">
        <v>50</v>
      </c>
    </row>
    <row r="2670" spans="1:9">
      <c r="A2670" t="s">
        <v>2672</v>
      </c>
      <c r="B2670" s="1" t="s">
        <v>5831</v>
      </c>
      <c r="C2670" s="1" t="s">
        <v>8990</v>
      </c>
      <c r="D2670" s="1" t="s">
        <v>12148</v>
      </c>
      <c r="E2670" s="1" t="s">
        <v>18459</v>
      </c>
      <c r="F2670">
        <v>27.9</v>
      </c>
      <c r="G2670">
        <v>52</v>
      </c>
      <c r="H2670">
        <v>36.3</v>
      </c>
      <c r="I2670">
        <v>50</v>
      </c>
    </row>
    <row r="2671" spans="1:9">
      <c r="A2671" t="s">
        <v>2673</v>
      </c>
      <c r="B2671" s="1" t="s">
        <v>5832</v>
      </c>
      <c r="C2671" s="1" t="s">
        <v>8991</v>
      </c>
      <c r="D2671" s="1" t="s">
        <v>12149</v>
      </c>
      <c r="E2671" s="1" t="s">
        <v>18460</v>
      </c>
      <c r="F2671">
        <v>7.52</v>
      </c>
      <c r="G2671">
        <v>35.95</v>
      </c>
      <c r="H2671">
        <v>112.86</v>
      </c>
      <c r="I2671">
        <v>131.25</v>
      </c>
    </row>
    <row r="2672" spans="1:9">
      <c r="A2672" t="s">
        <v>2674</v>
      </c>
      <c r="B2672" s="1" t="s">
        <v>5833</v>
      </c>
      <c r="C2672" s="1" t="s">
        <v>8992</v>
      </c>
      <c r="D2672" s="1" t="s">
        <v>12150</v>
      </c>
      <c r="E2672" s="1" t="s">
        <v>18461</v>
      </c>
      <c r="F2672">
        <v>10.19</v>
      </c>
      <c r="G2672">
        <v>48.79</v>
      </c>
      <c r="H2672">
        <v>55.32</v>
      </c>
      <c r="I2672">
        <v>81.48</v>
      </c>
    </row>
    <row r="2673" spans="1:9">
      <c r="A2673" t="s">
        <v>2675</v>
      </c>
      <c r="B2673" s="1" t="s">
        <v>5834</v>
      </c>
      <c r="C2673" s="1" t="s">
        <v>8993</v>
      </c>
      <c r="D2673" s="1" t="s">
        <v>12151</v>
      </c>
      <c r="E2673" s="1" t="s">
        <v>18462</v>
      </c>
      <c r="F2673">
        <v>16.47</v>
      </c>
      <c r="G2673">
        <v>41.5</v>
      </c>
      <c r="H2673">
        <v>55.94</v>
      </c>
      <c r="I2673">
        <v>74.06999999999999</v>
      </c>
    </row>
    <row r="2674" spans="1:9">
      <c r="A2674" t="s">
        <v>2676</v>
      </c>
      <c r="B2674" s="1" t="s">
        <v>5835</v>
      </c>
      <c r="C2674" s="1" t="s">
        <v>8994</v>
      </c>
      <c r="D2674" s="1" t="s">
        <v>12152</v>
      </c>
      <c r="E2674" s="1" t="s">
        <v>18463</v>
      </c>
      <c r="F2674">
        <v>13.63</v>
      </c>
      <c r="G2674">
        <v>34.35</v>
      </c>
      <c r="H2674">
        <v>80.36</v>
      </c>
      <c r="I2674">
        <v>81.25</v>
      </c>
    </row>
    <row r="2675" spans="1:9">
      <c r="A2675" t="s">
        <v>2677</v>
      </c>
      <c r="B2675" s="1" t="s">
        <v>5836</v>
      </c>
      <c r="C2675" s="1" t="s">
        <v>8995</v>
      </c>
      <c r="D2675" s="1" t="s">
        <v>12153</v>
      </c>
      <c r="E2675" s="1" t="s">
        <v>18464</v>
      </c>
      <c r="F2675">
        <v>4.14</v>
      </c>
      <c r="G2675">
        <v>42.27</v>
      </c>
      <c r="H2675">
        <v>74.79000000000001</v>
      </c>
      <c r="I2675">
        <v>121.05</v>
      </c>
    </row>
    <row r="2676" spans="1:9">
      <c r="A2676" t="s">
        <v>2678</v>
      </c>
      <c r="B2676" s="1" t="s">
        <v>5837</v>
      </c>
      <c r="C2676" s="1" t="s">
        <v>8996</v>
      </c>
      <c r="D2676" s="1" t="s">
        <v>12154</v>
      </c>
      <c r="E2676" s="1" t="s">
        <v>18465</v>
      </c>
      <c r="F2676">
        <v>15.91</v>
      </c>
      <c r="G2676">
        <v>49.04</v>
      </c>
      <c r="H2676">
        <v>58.96</v>
      </c>
      <c r="I2676">
        <v>74.47</v>
      </c>
    </row>
    <row r="2677" spans="1:9">
      <c r="A2677" t="s">
        <v>2679</v>
      </c>
      <c r="B2677" s="1" t="s">
        <v>5838</v>
      </c>
      <c r="C2677" s="1" t="s">
        <v>8997</v>
      </c>
      <c r="D2677" s="1" t="s">
        <v>12155</v>
      </c>
      <c r="E2677" s="1" t="s">
        <v>18466</v>
      </c>
      <c r="F2677">
        <v>15.35</v>
      </c>
      <c r="G2677">
        <v>44.16</v>
      </c>
      <c r="H2677">
        <v>68.8</v>
      </c>
      <c r="I2677">
        <v>76.92</v>
      </c>
    </row>
    <row r="2678" spans="1:9">
      <c r="A2678" t="s">
        <v>2680</v>
      </c>
      <c r="B2678" s="1" t="s">
        <v>5839</v>
      </c>
      <c r="C2678" s="1" t="s">
        <v>8998</v>
      </c>
      <c r="D2678" s="1" t="s">
        <v>12156</v>
      </c>
      <c r="E2678" s="1" t="s">
        <v>18467</v>
      </c>
      <c r="F2678">
        <v>10.94</v>
      </c>
      <c r="G2678">
        <v>54.17</v>
      </c>
      <c r="H2678">
        <v>59.01</v>
      </c>
      <c r="I2678">
        <v>79.31</v>
      </c>
    </row>
    <row r="2679" spans="1:9">
      <c r="A2679" t="s">
        <v>2681</v>
      </c>
      <c r="B2679" s="1" t="s">
        <v>5840</v>
      </c>
      <c r="C2679" s="1" t="s">
        <v>8999</v>
      </c>
      <c r="D2679" s="1" t="s">
        <v>12157</v>
      </c>
      <c r="E2679" s="1" t="s">
        <v>18468</v>
      </c>
      <c r="F2679">
        <v>3.32</v>
      </c>
      <c r="G2679">
        <v>31.96</v>
      </c>
      <c r="H2679">
        <v>66.03</v>
      </c>
      <c r="I2679">
        <v>82.34999999999999</v>
      </c>
    </row>
    <row r="2680" spans="1:9">
      <c r="A2680" t="s">
        <v>2682</v>
      </c>
      <c r="B2680" s="1" t="s">
        <v>5841</v>
      </c>
      <c r="C2680" s="1" t="s">
        <v>9000</v>
      </c>
      <c r="D2680" s="1" t="s">
        <v>12158</v>
      </c>
      <c r="E2680" s="1" t="s">
        <v>18469</v>
      </c>
      <c r="F2680">
        <v>25.35</v>
      </c>
      <c r="G2680">
        <v>55.85</v>
      </c>
      <c r="H2680">
        <v>57.63</v>
      </c>
      <c r="I2680">
        <v>69.39</v>
      </c>
    </row>
    <row r="2681" spans="1:9">
      <c r="A2681" t="s">
        <v>2683</v>
      </c>
      <c r="B2681" s="1" t="s">
        <v>5842</v>
      </c>
      <c r="C2681" s="1" t="s">
        <v>9001</v>
      </c>
      <c r="D2681" s="1" t="s">
        <v>12159</v>
      </c>
      <c r="E2681" s="1" t="s">
        <v>18470</v>
      </c>
      <c r="F2681">
        <v>48.52</v>
      </c>
      <c r="G2681">
        <v>69.45999999999999</v>
      </c>
      <c r="H2681">
        <v>35.9</v>
      </c>
      <c r="I2681">
        <v>40</v>
      </c>
    </row>
    <row r="2682" spans="1:9">
      <c r="A2682" t="s">
        <v>2684</v>
      </c>
      <c r="B2682" s="1" t="s">
        <v>5843</v>
      </c>
      <c r="C2682" s="1" t="s">
        <v>9002</v>
      </c>
      <c r="D2682" s="1" t="s">
        <v>12160</v>
      </c>
      <c r="E2682" s="1" t="s">
        <v>18471</v>
      </c>
      <c r="F2682">
        <v>8.5</v>
      </c>
      <c r="G2682">
        <v>41.71</v>
      </c>
      <c r="H2682">
        <v>62.5</v>
      </c>
      <c r="I2682">
        <v>80.77</v>
      </c>
    </row>
    <row r="2683" spans="1:9">
      <c r="A2683" t="s">
        <v>2685</v>
      </c>
      <c r="B2683" s="1" t="s">
        <v>5844</v>
      </c>
      <c r="C2683" s="1" t="s">
        <v>9003</v>
      </c>
      <c r="D2683" s="1" t="s">
        <v>12161</v>
      </c>
      <c r="E2683" s="1" t="s">
        <v>18472</v>
      </c>
      <c r="F2683">
        <v>5.68</v>
      </c>
      <c r="G2683">
        <v>44.05</v>
      </c>
      <c r="H2683">
        <v>73.91</v>
      </c>
      <c r="I2683">
        <v>96.15000000000001</v>
      </c>
    </row>
    <row r="2684" spans="1:9">
      <c r="A2684" t="s">
        <v>2686</v>
      </c>
      <c r="B2684" s="1" t="s">
        <v>5845</v>
      </c>
      <c r="C2684" s="1" t="s">
        <v>9004</v>
      </c>
      <c r="D2684" s="1" t="s">
        <v>12162</v>
      </c>
      <c r="E2684" s="1" t="s">
        <v>18473</v>
      </c>
      <c r="F2684">
        <v>15.98</v>
      </c>
      <c r="G2684">
        <v>45.15</v>
      </c>
      <c r="H2684">
        <v>59.65</v>
      </c>
      <c r="I2684">
        <v>77.14</v>
      </c>
    </row>
    <row r="2685" spans="1:9">
      <c r="A2685" t="s">
        <v>2687</v>
      </c>
      <c r="B2685" s="1" t="s">
        <v>5846</v>
      </c>
      <c r="C2685" s="1" t="s">
        <v>9005</v>
      </c>
      <c r="D2685" s="1" t="s">
        <v>12163</v>
      </c>
      <c r="E2685" s="1" t="s">
        <v>18474</v>
      </c>
      <c r="F2685">
        <v>21.22</v>
      </c>
      <c r="G2685">
        <v>48.3</v>
      </c>
      <c r="H2685">
        <v>49.14</v>
      </c>
      <c r="I2685">
        <v>66.67</v>
      </c>
    </row>
    <row r="2686" spans="1:9">
      <c r="A2686" t="s">
        <v>2688</v>
      </c>
      <c r="B2686" s="1" t="s">
        <v>5847</v>
      </c>
      <c r="C2686" s="1" t="s">
        <v>9006</v>
      </c>
      <c r="D2686" s="1" t="s">
        <v>12164</v>
      </c>
      <c r="E2686" s="1" t="s">
        <v>18475</v>
      </c>
      <c r="F2686">
        <v>32.51</v>
      </c>
      <c r="G2686">
        <v>60.54</v>
      </c>
      <c r="H2686">
        <v>35.06</v>
      </c>
      <c r="I2686">
        <v>52.94</v>
      </c>
    </row>
    <row r="2687" spans="1:9">
      <c r="A2687" t="s">
        <v>2689</v>
      </c>
      <c r="B2687" s="1" t="s">
        <v>5848</v>
      </c>
      <c r="C2687" s="1" t="s">
        <v>9007</v>
      </c>
      <c r="D2687" s="1" t="s">
        <v>12165</v>
      </c>
      <c r="E2687" s="1" t="s">
        <v>18476</v>
      </c>
      <c r="F2687">
        <v>20.26</v>
      </c>
      <c r="G2687">
        <v>65.87</v>
      </c>
      <c r="H2687">
        <v>44.44</v>
      </c>
      <c r="I2687">
        <v>54.55</v>
      </c>
    </row>
    <row r="2688" spans="1:9">
      <c r="A2688" t="s">
        <v>2690</v>
      </c>
      <c r="B2688" s="1" t="s">
        <v>5849</v>
      </c>
      <c r="C2688" s="1" t="s">
        <v>9008</v>
      </c>
      <c r="D2688" s="1" t="s">
        <v>12166</v>
      </c>
      <c r="E2688" s="1" t="s">
        <v>18477</v>
      </c>
      <c r="F2688">
        <v>5.22</v>
      </c>
      <c r="G2688">
        <v>41.8</v>
      </c>
      <c r="H2688">
        <v>92.41</v>
      </c>
      <c r="I2688">
        <v>113.33</v>
      </c>
    </row>
    <row r="2689" spans="1:9">
      <c r="A2689" t="s">
        <v>2691</v>
      </c>
      <c r="B2689" s="1" t="s">
        <v>5850</v>
      </c>
      <c r="C2689" s="1" t="s">
        <v>9009</v>
      </c>
      <c r="D2689" s="1" t="s">
        <v>12167</v>
      </c>
      <c r="E2689" s="1" t="s">
        <v>18478</v>
      </c>
      <c r="F2689">
        <v>28.27</v>
      </c>
      <c r="G2689">
        <v>59.35</v>
      </c>
      <c r="H2689">
        <v>69.53</v>
      </c>
      <c r="I2689">
        <v>75</v>
      </c>
    </row>
    <row r="2690" spans="1:9">
      <c r="A2690" t="s">
        <v>2692</v>
      </c>
      <c r="B2690" s="1" t="s">
        <v>5851</v>
      </c>
      <c r="C2690" s="1" t="s">
        <v>9010</v>
      </c>
      <c r="D2690" s="1" t="s">
        <v>12168</v>
      </c>
      <c r="E2690" s="1" t="s">
        <v>18479</v>
      </c>
      <c r="F2690">
        <v>13.62</v>
      </c>
      <c r="G2690">
        <v>48.98</v>
      </c>
      <c r="H2690">
        <v>49.14</v>
      </c>
      <c r="I2690">
        <v>61.76</v>
      </c>
    </row>
    <row r="2691" spans="1:9">
      <c r="A2691" t="s">
        <v>2693</v>
      </c>
      <c r="B2691" s="1" t="s">
        <v>5852</v>
      </c>
      <c r="C2691" s="1" t="s">
        <v>9011</v>
      </c>
      <c r="D2691" s="1" t="s">
        <v>12169</v>
      </c>
      <c r="E2691" s="1" t="s">
        <v>18480</v>
      </c>
      <c r="F2691">
        <v>15.66</v>
      </c>
      <c r="G2691">
        <v>47.65</v>
      </c>
      <c r="H2691">
        <v>85.54000000000001</v>
      </c>
      <c r="I2691">
        <v>92.86</v>
      </c>
    </row>
    <row r="2692" spans="1:9">
      <c r="A2692" t="s">
        <v>2694</v>
      </c>
      <c r="B2692" s="1" t="s">
        <v>5853</v>
      </c>
      <c r="C2692" s="1" t="s">
        <v>9012</v>
      </c>
      <c r="D2692" s="1" t="s">
        <v>12170</v>
      </c>
      <c r="E2692" s="1" t="s">
        <v>18481</v>
      </c>
      <c r="F2692">
        <v>17.16</v>
      </c>
      <c r="G2692">
        <v>48.92</v>
      </c>
      <c r="H2692">
        <v>57.14</v>
      </c>
      <c r="I2692">
        <v>70.27</v>
      </c>
    </row>
    <row r="2693" spans="1:9">
      <c r="A2693" t="s">
        <v>2695</v>
      </c>
      <c r="B2693" s="1" t="s">
        <v>5854</v>
      </c>
      <c r="C2693" s="1" t="s">
        <v>9013</v>
      </c>
      <c r="D2693" s="1" t="s">
        <v>12171</v>
      </c>
      <c r="E2693" s="1" t="s">
        <v>18482</v>
      </c>
      <c r="F2693">
        <v>8.99</v>
      </c>
      <c r="G2693">
        <v>38.9</v>
      </c>
      <c r="H2693">
        <v>62.64</v>
      </c>
      <c r="I2693">
        <v>82.34999999999999</v>
      </c>
    </row>
    <row r="2694" spans="1:9">
      <c r="A2694" t="s">
        <v>2696</v>
      </c>
      <c r="B2694" s="1" t="s">
        <v>5855</v>
      </c>
      <c r="C2694" s="1" t="s">
        <v>9014</v>
      </c>
      <c r="D2694" s="1" t="s">
        <v>12172</v>
      </c>
      <c r="E2694" s="1" t="s">
        <v>18483</v>
      </c>
      <c r="F2694">
        <v>6.65</v>
      </c>
      <c r="G2694">
        <v>37.87</v>
      </c>
      <c r="H2694">
        <v>67.98</v>
      </c>
      <c r="I2694">
        <v>79.55</v>
      </c>
    </row>
    <row r="2695" spans="1:9">
      <c r="A2695" t="s">
        <v>2697</v>
      </c>
      <c r="B2695" s="1" t="s">
        <v>5856</v>
      </c>
      <c r="C2695" s="1" t="s">
        <v>9015</v>
      </c>
      <c r="D2695" s="1" t="s">
        <v>12173</v>
      </c>
      <c r="E2695" s="1" t="s">
        <v>18484</v>
      </c>
      <c r="F2695">
        <v>16.45</v>
      </c>
      <c r="G2695">
        <v>50.58</v>
      </c>
      <c r="H2695">
        <v>55.49</v>
      </c>
      <c r="I2695">
        <v>75</v>
      </c>
    </row>
    <row r="2696" spans="1:9">
      <c r="A2696" t="s">
        <v>2698</v>
      </c>
      <c r="B2696" s="1" t="s">
        <v>5857</v>
      </c>
      <c r="C2696" s="1" t="s">
        <v>9016</v>
      </c>
      <c r="D2696" s="1" t="s">
        <v>12174</v>
      </c>
      <c r="E2696" s="1" t="s">
        <v>18485</v>
      </c>
      <c r="F2696">
        <v>25.12</v>
      </c>
      <c r="G2696">
        <v>53.36</v>
      </c>
      <c r="H2696">
        <v>32.58</v>
      </c>
      <c r="I2696">
        <v>57.14</v>
      </c>
    </row>
    <row r="2697" spans="1:9">
      <c r="A2697" t="s">
        <v>2699</v>
      </c>
      <c r="B2697" s="1" t="s">
        <v>5858</v>
      </c>
      <c r="C2697" s="1" t="s">
        <v>9017</v>
      </c>
      <c r="D2697" s="1" t="s">
        <v>12175</v>
      </c>
      <c r="E2697" s="1" t="s">
        <v>18486</v>
      </c>
      <c r="F2697">
        <v>14.3</v>
      </c>
      <c r="G2697">
        <v>42.31</v>
      </c>
      <c r="H2697">
        <v>54.62</v>
      </c>
      <c r="I2697">
        <v>62.5</v>
      </c>
    </row>
    <row r="2698" spans="1:9">
      <c r="A2698" t="s">
        <v>2700</v>
      </c>
      <c r="B2698" s="1" t="s">
        <v>5859</v>
      </c>
      <c r="C2698" s="1" t="s">
        <v>9018</v>
      </c>
      <c r="D2698" s="1" t="s">
        <v>12176</v>
      </c>
      <c r="E2698" s="1" t="s">
        <v>18487</v>
      </c>
      <c r="F2698">
        <v>24.73</v>
      </c>
      <c r="G2698">
        <v>50.89</v>
      </c>
      <c r="H2698">
        <v>44.56</v>
      </c>
      <c r="I2698">
        <v>58</v>
      </c>
    </row>
    <row r="2699" spans="1:9">
      <c r="A2699" t="s">
        <v>2701</v>
      </c>
      <c r="B2699" s="1" t="s">
        <v>5860</v>
      </c>
      <c r="C2699" s="1" t="s">
        <v>9019</v>
      </c>
      <c r="D2699" s="1" t="s">
        <v>12177</v>
      </c>
      <c r="E2699" s="1" t="s">
        <v>18488</v>
      </c>
      <c r="F2699">
        <v>6.65</v>
      </c>
      <c r="G2699">
        <v>42.8</v>
      </c>
      <c r="H2699">
        <v>59.06</v>
      </c>
      <c r="I2699">
        <v>84.31</v>
      </c>
    </row>
    <row r="2700" spans="1:9">
      <c r="A2700" t="s">
        <v>2702</v>
      </c>
      <c r="B2700" s="1" t="s">
        <v>5861</v>
      </c>
      <c r="C2700" s="1" t="s">
        <v>9020</v>
      </c>
      <c r="D2700" s="1" t="s">
        <v>12178</v>
      </c>
      <c r="E2700" s="1" t="s">
        <v>18489</v>
      </c>
      <c r="F2700">
        <v>7.02</v>
      </c>
      <c r="G2700">
        <v>43.35</v>
      </c>
      <c r="H2700">
        <v>77.78</v>
      </c>
      <c r="I2700">
        <v>93.09999999999999</v>
      </c>
    </row>
    <row r="2701" spans="1:9">
      <c r="A2701" t="s">
        <v>2703</v>
      </c>
      <c r="B2701" s="1" t="s">
        <v>5862</v>
      </c>
      <c r="C2701" s="1" t="s">
        <v>9021</v>
      </c>
      <c r="D2701" s="1" t="s">
        <v>12179</v>
      </c>
      <c r="E2701" s="1" t="s">
        <v>18490</v>
      </c>
      <c r="F2701">
        <v>11.32</v>
      </c>
      <c r="G2701">
        <v>44.89</v>
      </c>
      <c r="H2701">
        <v>55.78</v>
      </c>
      <c r="I2701">
        <v>72.97</v>
      </c>
    </row>
    <row r="2702" spans="1:9">
      <c r="A2702" t="s">
        <v>2704</v>
      </c>
      <c r="B2702" s="1" t="s">
        <v>5863</v>
      </c>
      <c r="C2702" s="1" t="s">
        <v>9022</v>
      </c>
      <c r="D2702" s="1" t="s">
        <v>12180</v>
      </c>
      <c r="E2702" s="1" t="s">
        <v>18491</v>
      </c>
      <c r="F2702">
        <v>34.78</v>
      </c>
      <c r="G2702">
        <v>65.98999999999999</v>
      </c>
      <c r="H2702">
        <v>40.71</v>
      </c>
      <c r="I2702">
        <v>68</v>
      </c>
    </row>
    <row r="2703" spans="1:9">
      <c r="A2703" t="s">
        <v>2705</v>
      </c>
      <c r="B2703" s="1" t="s">
        <v>5864</v>
      </c>
      <c r="C2703" s="1" t="s">
        <v>9023</v>
      </c>
      <c r="D2703" s="1" t="s">
        <v>12181</v>
      </c>
      <c r="E2703" s="1" t="s">
        <v>18492</v>
      </c>
      <c r="F2703">
        <v>5.36</v>
      </c>
      <c r="G2703">
        <v>37.26</v>
      </c>
      <c r="H2703">
        <v>58.37</v>
      </c>
      <c r="I2703">
        <v>80</v>
      </c>
    </row>
    <row r="2704" spans="1:9">
      <c r="A2704" t="s">
        <v>2706</v>
      </c>
      <c r="B2704" s="1" t="s">
        <v>5865</v>
      </c>
      <c r="C2704" s="1" t="s">
        <v>9024</v>
      </c>
      <c r="D2704" s="1" t="s">
        <v>12182</v>
      </c>
      <c r="E2704" s="1" t="s">
        <v>18493</v>
      </c>
      <c r="F2704">
        <v>6.99</v>
      </c>
      <c r="G2704">
        <v>40.32</v>
      </c>
      <c r="H2704">
        <v>91.15000000000001</v>
      </c>
      <c r="I2704">
        <v>112.5</v>
      </c>
    </row>
    <row r="2705" spans="1:9">
      <c r="A2705" t="s">
        <v>2707</v>
      </c>
      <c r="B2705" s="1" t="s">
        <v>5866</v>
      </c>
      <c r="C2705" s="1" t="s">
        <v>9025</v>
      </c>
      <c r="D2705" s="1" t="s">
        <v>12183</v>
      </c>
      <c r="E2705" s="1" t="s">
        <v>18494</v>
      </c>
      <c r="F2705">
        <v>11.21</v>
      </c>
      <c r="G2705">
        <v>50.5</v>
      </c>
      <c r="H2705">
        <v>109.4</v>
      </c>
      <c r="I2705">
        <v>142.86</v>
      </c>
    </row>
    <row r="2706" spans="1:9">
      <c r="A2706" t="s">
        <v>2708</v>
      </c>
      <c r="B2706" s="1" t="s">
        <v>5867</v>
      </c>
      <c r="C2706" s="1" t="s">
        <v>9026</v>
      </c>
      <c r="D2706" s="1" t="s">
        <v>12184</v>
      </c>
      <c r="E2706" s="1" t="s">
        <v>18495</v>
      </c>
      <c r="F2706">
        <v>21.33</v>
      </c>
      <c r="G2706">
        <v>58.48</v>
      </c>
      <c r="H2706">
        <v>52.2</v>
      </c>
      <c r="I2706">
        <v>69.44</v>
      </c>
    </row>
    <row r="2707" spans="1:9">
      <c r="A2707" t="s">
        <v>2709</v>
      </c>
      <c r="B2707" s="1" t="s">
        <v>5868</v>
      </c>
      <c r="C2707" s="1" t="s">
        <v>9027</v>
      </c>
      <c r="D2707" s="1" t="s">
        <v>12185</v>
      </c>
      <c r="E2707" s="1" t="s">
        <v>18496</v>
      </c>
      <c r="F2707">
        <v>3.72</v>
      </c>
      <c r="G2707">
        <v>39.66</v>
      </c>
      <c r="H2707">
        <v>78.98</v>
      </c>
      <c r="I2707">
        <v>106.45</v>
      </c>
    </row>
    <row r="2708" spans="1:9">
      <c r="A2708" t="s">
        <v>2710</v>
      </c>
      <c r="B2708" s="1" t="s">
        <v>5869</v>
      </c>
      <c r="C2708" s="1" t="s">
        <v>9028</v>
      </c>
      <c r="D2708" s="1" t="s">
        <v>12186</v>
      </c>
      <c r="E2708" s="1" t="s">
        <v>18497</v>
      </c>
      <c r="F2708">
        <v>4.13</v>
      </c>
      <c r="G2708">
        <v>35.33</v>
      </c>
      <c r="H2708">
        <v>60.11</v>
      </c>
      <c r="I2708">
        <v>84.84999999999999</v>
      </c>
    </row>
    <row r="2709" spans="1:9">
      <c r="A2709" t="s">
        <v>2711</v>
      </c>
      <c r="B2709" s="1" t="s">
        <v>5870</v>
      </c>
      <c r="C2709" s="1" t="s">
        <v>9029</v>
      </c>
      <c r="D2709" s="1" t="s">
        <v>12187</v>
      </c>
      <c r="E2709" s="1" t="s">
        <v>18498</v>
      </c>
      <c r="F2709">
        <v>20.7</v>
      </c>
      <c r="G2709">
        <v>54</v>
      </c>
      <c r="H2709">
        <v>50.67</v>
      </c>
      <c r="I2709">
        <v>60</v>
      </c>
    </row>
    <row r="2710" spans="1:9">
      <c r="A2710" t="s">
        <v>2712</v>
      </c>
      <c r="B2710" s="1" t="s">
        <v>5871</v>
      </c>
      <c r="C2710" s="1" t="s">
        <v>9030</v>
      </c>
      <c r="D2710" s="1" t="s">
        <v>12188</v>
      </c>
      <c r="E2710" s="1" t="s">
        <v>18499</v>
      </c>
      <c r="F2710">
        <v>11.26</v>
      </c>
      <c r="G2710">
        <v>48.32</v>
      </c>
      <c r="H2710">
        <v>45.71</v>
      </c>
      <c r="I2710">
        <v>64.09999999999999</v>
      </c>
    </row>
    <row r="2711" spans="1:9">
      <c r="A2711" t="s">
        <v>2713</v>
      </c>
      <c r="B2711" s="1" t="s">
        <v>5872</v>
      </c>
      <c r="C2711" s="1" t="s">
        <v>9031</v>
      </c>
      <c r="D2711" s="1" t="s">
        <v>12189</v>
      </c>
      <c r="E2711" s="1" t="s">
        <v>18500</v>
      </c>
      <c r="F2711">
        <v>25.46</v>
      </c>
      <c r="G2711">
        <v>54.82</v>
      </c>
      <c r="H2711">
        <v>56.06</v>
      </c>
      <c r="I2711">
        <v>75</v>
      </c>
    </row>
    <row r="2712" spans="1:9">
      <c r="A2712" t="s">
        <v>2714</v>
      </c>
      <c r="B2712" s="1" t="s">
        <v>5873</v>
      </c>
      <c r="C2712" s="1" t="s">
        <v>9032</v>
      </c>
      <c r="D2712" s="1" t="s">
        <v>12190</v>
      </c>
      <c r="E2712" s="1" t="s">
        <v>18501</v>
      </c>
      <c r="F2712">
        <v>9.859999999999999</v>
      </c>
      <c r="G2712">
        <v>40.02</v>
      </c>
      <c r="H2712">
        <v>66.55</v>
      </c>
      <c r="I2712">
        <v>87.23</v>
      </c>
    </row>
    <row r="2713" spans="1:9">
      <c r="A2713" t="s">
        <v>2715</v>
      </c>
      <c r="B2713" s="1" t="s">
        <v>5874</v>
      </c>
      <c r="C2713" s="1" t="s">
        <v>9033</v>
      </c>
      <c r="D2713" s="1" t="s">
        <v>12191</v>
      </c>
      <c r="E2713" s="1" t="s">
        <v>18502</v>
      </c>
      <c r="F2713">
        <v>14.21</v>
      </c>
      <c r="G2713">
        <v>41.67</v>
      </c>
      <c r="H2713">
        <v>58.97</v>
      </c>
      <c r="I2713">
        <v>75.47</v>
      </c>
    </row>
    <row r="2714" spans="1:9">
      <c r="A2714" t="s">
        <v>2716</v>
      </c>
      <c r="B2714" s="1" t="s">
        <v>5875</v>
      </c>
      <c r="C2714" s="1" t="s">
        <v>9034</v>
      </c>
      <c r="D2714" s="1" t="s">
        <v>12192</v>
      </c>
      <c r="E2714" s="1" t="s">
        <v>18503</v>
      </c>
      <c r="F2714">
        <v>28.13</v>
      </c>
      <c r="G2714">
        <v>54.84</v>
      </c>
      <c r="H2714">
        <v>40</v>
      </c>
      <c r="I2714">
        <v>51.35</v>
      </c>
    </row>
    <row r="2715" spans="1:9">
      <c r="A2715" t="s">
        <v>2717</v>
      </c>
      <c r="B2715" s="1" t="s">
        <v>5876</v>
      </c>
      <c r="C2715" s="1" t="s">
        <v>9035</v>
      </c>
      <c r="D2715" s="1" t="s">
        <v>12193</v>
      </c>
      <c r="E2715" s="1" t="s">
        <v>18504</v>
      </c>
      <c r="F2715">
        <v>11.48</v>
      </c>
      <c r="G2715">
        <v>39.98</v>
      </c>
      <c r="H2715">
        <v>64.67</v>
      </c>
      <c r="I2715">
        <v>78.56999999999999</v>
      </c>
    </row>
    <row r="2716" spans="1:9">
      <c r="A2716" t="s">
        <v>2718</v>
      </c>
      <c r="B2716" s="1" t="s">
        <v>5877</v>
      </c>
      <c r="C2716" s="1" t="s">
        <v>9036</v>
      </c>
      <c r="D2716" s="1" t="s">
        <v>12194</v>
      </c>
      <c r="E2716" s="1" t="s">
        <v>18505</v>
      </c>
      <c r="F2716">
        <v>8.56</v>
      </c>
      <c r="G2716">
        <v>36.4</v>
      </c>
      <c r="H2716">
        <v>54.07</v>
      </c>
      <c r="I2716">
        <v>82.93000000000001</v>
      </c>
    </row>
    <row r="2717" spans="1:9">
      <c r="A2717" t="s">
        <v>2719</v>
      </c>
      <c r="B2717" s="1" t="s">
        <v>5878</v>
      </c>
      <c r="C2717" s="1" t="s">
        <v>9037</v>
      </c>
      <c r="D2717" s="1" t="s">
        <v>12195</v>
      </c>
      <c r="E2717" s="1" t="s">
        <v>18506</v>
      </c>
      <c r="F2717">
        <v>2.33</v>
      </c>
      <c r="G2717">
        <v>23.17</v>
      </c>
      <c r="H2717">
        <v>67.2</v>
      </c>
      <c r="I2717">
        <v>89.47</v>
      </c>
    </row>
    <row r="2718" spans="1:9">
      <c r="A2718" t="s">
        <v>2720</v>
      </c>
      <c r="B2718" s="1" t="s">
        <v>5879</v>
      </c>
      <c r="C2718" s="1" t="s">
        <v>9038</v>
      </c>
      <c r="D2718" s="1" t="s">
        <v>12196</v>
      </c>
      <c r="E2718" s="1" t="s">
        <v>18507</v>
      </c>
      <c r="F2718">
        <v>0.78</v>
      </c>
      <c r="G2718">
        <v>27.47</v>
      </c>
      <c r="H2718">
        <v>72.83</v>
      </c>
      <c r="I2718">
        <v>100</v>
      </c>
    </row>
    <row r="2719" spans="1:9">
      <c r="A2719" t="s">
        <v>2721</v>
      </c>
      <c r="B2719" s="1" t="s">
        <v>5880</v>
      </c>
      <c r="C2719" s="1" t="s">
        <v>9039</v>
      </c>
      <c r="D2719" s="1" t="s">
        <v>12197</v>
      </c>
      <c r="E2719" s="1" t="s">
        <v>18508</v>
      </c>
      <c r="F2719">
        <v>1.38</v>
      </c>
      <c r="G2719">
        <v>20.89</v>
      </c>
      <c r="H2719">
        <v>66.02</v>
      </c>
      <c r="I2719">
        <v>91.11</v>
      </c>
    </row>
    <row r="2720" spans="1:9">
      <c r="A2720" t="s">
        <v>2722</v>
      </c>
      <c r="B2720" s="1" t="s">
        <v>5881</v>
      </c>
      <c r="C2720" s="1" t="s">
        <v>9040</v>
      </c>
      <c r="D2720" s="1" t="s">
        <v>12198</v>
      </c>
      <c r="E2720" s="1" t="s">
        <v>18509</v>
      </c>
      <c r="F2720">
        <v>2.86</v>
      </c>
      <c r="G2720">
        <v>42.43</v>
      </c>
      <c r="H2720">
        <v>77.92</v>
      </c>
      <c r="I2720">
        <v>138.46</v>
      </c>
    </row>
    <row r="2721" spans="1:9">
      <c r="A2721" t="s">
        <v>2723</v>
      </c>
      <c r="B2721" s="1" t="s">
        <v>5882</v>
      </c>
      <c r="C2721" s="1" t="s">
        <v>9041</v>
      </c>
      <c r="D2721" s="1" t="s">
        <v>12199</v>
      </c>
      <c r="E2721" s="1" t="s">
        <v>18510</v>
      </c>
      <c r="F2721">
        <v>22.11</v>
      </c>
      <c r="G2721">
        <v>56.55</v>
      </c>
      <c r="H2721">
        <v>57.76</v>
      </c>
      <c r="I2721">
        <v>65.79000000000001</v>
      </c>
    </row>
    <row r="2722" spans="1:9">
      <c r="A2722" t="s">
        <v>2724</v>
      </c>
      <c r="B2722" s="1" t="s">
        <v>5883</v>
      </c>
      <c r="C2722" s="1" t="s">
        <v>9042</v>
      </c>
      <c r="D2722" s="1" t="s">
        <v>12200</v>
      </c>
      <c r="E2722" s="1" t="s">
        <v>18511</v>
      </c>
      <c r="F2722">
        <v>25.06</v>
      </c>
      <c r="G2722">
        <v>53.74</v>
      </c>
      <c r="H2722">
        <v>44.76</v>
      </c>
      <c r="I2722">
        <v>64.09999999999999</v>
      </c>
    </row>
    <row r="2723" spans="1:9">
      <c r="A2723" t="s">
        <v>2725</v>
      </c>
      <c r="B2723" s="1" t="s">
        <v>5884</v>
      </c>
      <c r="C2723" s="1" t="s">
        <v>9043</v>
      </c>
      <c r="D2723" s="1" t="s">
        <v>12201</v>
      </c>
      <c r="E2723" s="1" t="s">
        <v>18512</v>
      </c>
      <c r="F2723">
        <v>17.81</v>
      </c>
      <c r="G2723">
        <v>40.45</v>
      </c>
      <c r="H2723">
        <v>46.96</v>
      </c>
      <c r="I2723">
        <v>71.43000000000001</v>
      </c>
    </row>
    <row r="2724" spans="1:9">
      <c r="A2724" t="s">
        <v>2726</v>
      </c>
      <c r="B2724" s="1" t="s">
        <v>5885</v>
      </c>
      <c r="C2724" s="1" t="s">
        <v>9044</v>
      </c>
      <c r="D2724" s="1" t="s">
        <v>12202</v>
      </c>
      <c r="E2724" s="1" t="s">
        <v>18513</v>
      </c>
      <c r="F2724">
        <v>4.3</v>
      </c>
      <c r="G2724">
        <v>38.96</v>
      </c>
      <c r="H2724">
        <v>69.81999999999999</v>
      </c>
      <c r="I2724">
        <v>90.56999999999999</v>
      </c>
    </row>
    <row r="2725" spans="1:9">
      <c r="A2725" t="s">
        <v>2727</v>
      </c>
      <c r="B2725" s="1" t="s">
        <v>5886</v>
      </c>
      <c r="C2725" s="1" t="s">
        <v>9045</v>
      </c>
      <c r="D2725" s="1" t="s">
        <v>12203</v>
      </c>
      <c r="E2725" s="1" t="s">
        <v>18514</v>
      </c>
      <c r="F2725">
        <v>5.07</v>
      </c>
      <c r="G2725">
        <v>36.93</v>
      </c>
      <c r="H2725">
        <v>65.94</v>
      </c>
      <c r="I2725">
        <v>88</v>
      </c>
    </row>
    <row r="2726" spans="1:9">
      <c r="A2726" t="s">
        <v>2728</v>
      </c>
      <c r="B2726" s="1" t="s">
        <v>5887</v>
      </c>
      <c r="C2726" s="1" t="s">
        <v>9046</v>
      </c>
      <c r="D2726" s="1" t="s">
        <v>12204</v>
      </c>
      <c r="E2726" s="1" t="s">
        <v>18515</v>
      </c>
      <c r="F2726">
        <v>1.86</v>
      </c>
      <c r="G2726">
        <v>32.26</v>
      </c>
      <c r="H2726">
        <v>68.55</v>
      </c>
      <c r="I2726">
        <v>94.55</v>
      </c>
    </row>
    <row r="2727" spans="1:9">
      <c r="A2727" t="s">
        <v>2729</v>
      </c>
      <c r="B2727" s="1" t="s">
        <v>5888</v>
      </c>
      <c r="C2727" s="1" t="s">
        <v>9047</v>
      </c>
      <c r="D2727" s="1" t="s">
        <v>12205</v>
      </c>
      <c r="E2727" s="1" t="s">
        <v>18516</v>
      </c>
      <c r="F2727">
        <v>16.53</v>
      </c>
      <c r="G2727">
        <v>40.8</v>
      </c>
      <c r="H2727">
        <v>62.59</v>
      </c>
      <c r="I2727">
        <v>75</v>
      </c>
    </row>
    <row r="2728" spans="1:9">
      <c r="A2728" t="s">
        <v>2730</v>
      </c>
      <c r="B2728" s="1" t="s">
        <v>5889</v>
      </c>
      <c r="C2728" s="1" t="s">
        <v>9048</v>
      </c>
      <c r="D2728" s="1" t="s">
        <v>12206</v>
      </c>
      <c r="E2728" s="1" t="s">
        <v>18517</v>
      </c>
      <c r="F2728">
        <v>24.67</v>
      </c>
      <c r="G2728">
        <v>60.04</v>
      </c>
      <c r="H2728">
        <v>51.35</v>
      </c>
      <c r="I2728">
        <v>73.53</v>
      </c>
    </row>
    <row r="2729" spans="1:9">
      <c r="A2729" t="s">
        <v>2731</v>
      </c>
      <c r="B2729" s="1" t="s">
        <v>5890</v>
      </c>
      <c r="C2729" s="1" t="s">
        <v>9049</v>
      </c>
      <c r="D2729" s="1" t="s">
        <v>12207</v>
      </c>
      <c r="E2729" s="1" t="s">
        <v>18518</v>
      </c>
      <c r="F2729">
        <v>17.6</v>
      </c>
      <c r="G2729">
        <v>45.59</v>
      </c>
      <c r="H2729">
        <v>68.18000000000001</v>
      </c>
      <c r="I2729">
        <v>85</v>
      </c>
    </row>
    <row r="2730" spans="1:9">
      <c r="A2730" t="s">
        <v>2732</v>
      </c>
      <c r="B2730" s="1" t="s">
        <v>5891</v>
      </c>
      <c r="C2730" s="1" t="s">
        <v>9050</v>
      </c>
      <c r="D2730" s="1" t="s">
        <v>12208</v>
      </c>
      <c r="E2730" s="1" t="s">
        <v>18519</v>
      </c>
      <c r="F2730">
        <v>5.76</v>
      </c>
      <c r="G2730">
        <v>46.7</v>
      </c>
      <c r="H2730">
        <v>62.93</v>
      </c>
      <c r="I2730">
        <v>83.72</v>
      </c>
    </row>
    <row r="2731" spans="1:9">
      <c r="A2731" t="s">
        <v>2733</v>
      </c>
      <c r="B2731" s="1" t="s">
        <v>5892</v>
      </c>
      <c r="C2731" s="1" t="s">
        <v>9051</v>
      </c>
      <c r="D2731" s="1" t="s">
        <v>12209</v>
      </c>
      <c r="E2731" s="1" t="s">
        <v>18520</v>
      </c>
      <c r="F2731">
        <v>19.5</v>
      </c>
      <c r="G2731">
        <v>42.34</v>
      </c>
      <c r="H2731">
        <v>61.7</v>
      </c>
      <c r="I2731">
        <v>82.34999999999999</v>
      </c>
    </row>
    <row r="2732" spans="1:9">
      <c r="A2732" t="s">
        <v>2734</v>
      </c>
      <c r="B2732" s="1" t="s">
        <v>5893</v>
      </c>
      <c r="C2732" s="1" t="s">
        <v>9052</v>
      </c>
      <c r="D2732" s="1" t="s">
        <v>12210</v>
      </c>
      <c r="E2732" s="1" t="s">
        <v>18521</v>
      </c>
      <c r="F2732">
        <v>40.75</v>
      </c>
      <c r="G2732">
        <v>72.31999999999999</v>
      </c>
      <c r="H2732">
        <v>37.71</v>
      </c>
      <c r="I2732">
        <v>41.94</v>
      </c>
    </row>
    <row r="2733" spans="1:9">
      <c r="A2733" t="s">
        <v>2735</v>
      </c>
      <c r="B2733" s="1" t="s">
        <v>5894</v>
      </c>
      <c r="C2733" s="1" t="s">
        <v>9053</v>
      </c>
      <c r="D2733" s="1" t="s">
        <v>12211</v>
      </c>
      <c r="E2733" s="1" t="s">
        <v>18522</v>
      </c>
      <c r="F2733">
        <v>37.66</v>
      </c>
      <c r="G2733">
        <v>64.12</v>
      </c>
      <c r="H2733">
        <v>44.58</v>
      </c>
      <c r="I2733">
        <v>51.61</v>
      </c>
    </row>
    <row r="2734" spans="1:9">
      <c r="A2734" t="s">
        <v>2736</v>
      </c>
      <c r="B2734" s="1" t="s">
        <v>5895</v>
      </c>
      <c r="C2734" s="1" t="s">
        <v>9054</v>
      </c>
      <c r="D2734" s="1" t="s">
        <v>12212</v>
      </c>
      <c r="E2734" s="1" t="s">
        <v>18523</v>
      </c>
      <c r="F2734">
        <v>4.39</v>
      </c>
      <c r="G2734">
        <v>40.02</v>
      </c>
      <c r="H2734">
        <v>64.37</v>
      </c>
      <c r="I2734">
        <v>82.76000000000001</v>
      </c>
    </row>
    <row r="2735" spans="1:9">
      <c r="A2735" t="s">
        <v>2737</v>
      </c>
      <c r="B2735" s="1" t="s">
        <v>5896</v>
      </c>
      <c r="C2735" s="1" t="s">
        <v>9055</v>
      </c>
      <c r="D2735" s="1" t="s">
        <v>12213</v>
      </c>
      <c r="E2735" s="1" t="s">
        <v>18524</v>
      </c>
      <c r="F2735">
        <v>17.63</v>
      </c>
      <c r="G2735">
        <v>42.98</v>
      </c>
      <c r="H2735">
        <v>67.26000000000001</v>
      </c>
      <c r="I2735">
        <v>71.88</v>
      </c>
    </row>
    <row r="2736" spans="1:9">
      <c r="A2736" t="s">
        <v>2738</v>
      </c>
      <c r="B2736" s="1" t="s">
        <v>5897</v>
      </c>
      <c r="C2736" s="1" t="s">
        <v>9056</v>
      </c>
      <c r="D2736" s="1" t="s">
        <v>12214</v>
      </c>
      <c r="E2736" s="1" t="s">
        <v>18525</v>
      </c>
      <c r="F2736">
        <v>8.77</v>
      </c>
      <c r="G2736">
        <v>44.37</v>
      </c>
      <c r="H2736">
        <v>85.62</v>
      </c>
      <c r="I2736">
        <v>103.23</v>
      </c>
    </row>
    <row r="2737" spans="1:9">
      <c r="A2737" t="s">
        <v>2739</v>
      </c>
      <c r="B2737" s="1" t="s">
        <v>5898</v>
      </c>
      <c r="C2737" s="1" t="s">
        <v>9057</v>
      </c>
      <c r="D2737" s="1" t="s">
        <v>12215</v>
      </c>
      <c r="E2737" s="1" t="s">
        <v>18526</v>
      </c>
      <c r="F2737">
        <v>24.67</v>
      </c>
      <c r="G2737">
        <v>54.78</v>
      </c>
      <c r="H2737">
        <v>49</v>
      </c>
      <c r="I2737">
        <v>68.18000000000001</v>
      </c>
    </row>
    <row r="2738" spans="1:9">
      <c r="A2738" t="s">
        <v>2740</v>
      </c>
      <c r="B2738" s="1" t="s">
        <v>5899</v>
      </c>
      <c r="C2738" s="1" t="s">
        <v>9058</v>
      </c>
      <c r="D2738" s="1" t="s">
        <v>12216</v>
      </c>
      <c r="E2738" s="1" t="s">
        <v>18527</v>
      </c>
      <c r="F2738">
        <v>20.31</v>
      </c>
      <c r="G2738">
        <v>60.71</v>
      </c>
      <c r="H2738">
        <v>96.67</v>
      </c>
      <c r="I2738">
        <v>100</v>
      </c>
    </row>
    <row r="2739" spans="1:9">
      <c r="A2739" t="s">
        <v>2741</v>
      </c>
      <c r="B2739" s="1" t="s">
        <v>5900</v>
      </c>
      <c r="C2739" s="1" t="s">
        <v>9059</v>
      </c>
      <c r="D2739" s="1" t="s">
        <v>12217</v>
      </c>
      <c r="E2739" s="1" t="s">
        <v>18528</v>
      </c>
      <c r="F2739">
        <v>42.84</v>
      </c>
      <c r="G2739">
        <v>63.93</v>
      </c>
      <c r="H2739">
        <v>36.22</v>
      </c>
      <c r="I2739">
        <v>42.86</v>
      </c>
    </row>
    <row r="2740" spans="1:9">
      <c r="A2740" t="s">
        <v>2742</v>
      </c>
      <c r="B2740" s="1" t="s">
        <v>5901</v>
      </c>
      <c r="C2740" s="1" t="s">
        <v>9060</v>
      </c>
      <c r="D2740" s="1" t="s">
        <v>12218</v>
      </c>
      <c r="E2740" s="1" t="s">
        <v>18529</v>
      </c>
      <c r="F2740">
        <v>28.86</v>
      </c>
      <c r="G2740">
        <v>53.16</v>
      </c>
      <c r="H2740">
        <v>51.54</v>
      </c>
      <c r="I2740">
        <v>57.69</v>
      </c>
    </row>
    <row r="2741" spans="1:9">
      <c r="A2741" t="s">
        <v>2743</v>
      </c>
      <c r="B2741" s="1" t="s">
        <v>5902</v>
      </c>
      <c r="C2741" s="1" t="s">
        <v>9061</v>
      </c>
      <c r="D2741" s="1" t="s">
        <v>12219</v>
      </c>
      <c r="E2741" s="1" t="s">
        <v>18530</v>
      </c>
      <c r="F2741">
        <v>9.68</v>
      </c>
      <c r="G2741">
        <v>61.03</v>
      </c>
      <c r="H2741">
        <v>101.11</v>
      </c>
      <c r="I2741">
        <v>117.65</v>
      </c>
    </row>
    <row r="2742" spans="1:9">
      <c r="A2742" t="s">
        <v>2744</v>
      </c>
      <c r="B2742" s="1" t="s">
        <v>5903</v>
      </c>
      <c r="C2742" s="1" t="s">
        <v>9062</v>
      </c>
      <c r="D2742" s="1" t="s">
        <v>12220</v>
      </c>
      <c r="E2742" s="1" t="s">
        <v>18531</v>
      </c>
      <c r="F2742">
        <v>14.19</v>
      </c>
      <c r="G2742">
        <v>51.43</v>
      </c>
      <c r="H2742">
        <v>112.6</v>
      </c>
      <c r="I2742">
        <v>118.52</v>
      </c>
    </row>
    <row r="2743" spans="1:9">
      <c r="A2743" t="s">
        <v>2745</v>
      </c>
      <c r="B2743" s="1" t="s">
        <v>5904</v>
      </c>
      <c r="C2743" s="1" t="s">
        <v>9063</v>
      </c>
      <c r="D2743" s="1" t="s">
        <v>12221</v>
      </c>
      <c r="E2743" s="1" t="s">
        <v>18532</v>
      </c>
      <c r="F2743">
        <v>8.300000000000001</v>
      </c>
      <c r="G2743">
        <v>47.37</v>
      </c>
      <c r="H2743">
        <v>62.2</v>
      </c>
      <c r="I2743">
        <v>106.9</v>
      </c>
    </row>
    <row r="2744" spans="1:9">
      <c r="A2744" t="s">
        <v>2746</v>
      </c>
      <c r="B2744" s="1" t="s">
        <v>5905</v>
      </c>
      <c r="C2744" s="1" t="s">
        <v>9064</v>
      </c>
      <c r="D2744" s="1" t="s">
        <v>12222</v>
      </c>
      <c r="E2744" s="1" t="s">
        <v>18533</v>
      </c>
      <c r="F2744">
        <v>41.05</v>
      </c>
      <c r="G2744">
        <v>65.43000000000001</v>
      </c>
      <c r="H2744">
        <v>40.89</v>
      </c>
      <c r="I2744">
        <v>54.05</v>
      </c>
    </row>
    <row r="2745" spans="1:9">
      <c r="A2745" t="s">
        <v>2747</v>
      </c>
      <c r="B2745" s="1" t="s">
        <v>5906</v>
      </c>
      <c r="C2745" s="1" t="s">
        <v>9065</v>
      </c>
      <c r="D2745" s="1" t="s">
        <v>12223</v>
      </c>
      <c r="E2745" s="1" t="s">
        <v>18534</v>
      </c>
      <c r="F2745">
        <v>11.29</v>
      </c>
      <c r="G2745">
        <v>37.67</v>
      </c>
      <c r="H2745">
        <v>58.88</v>
      </c>
      <c r="I2745">
        <v>86.11</v>
      </c>
    </row>
    <row r="2746" spans="1:9">
      <c r="A2746" t="s">
        <v>2748</v>
      </c>
      <c r="B2746" s="1" t="s">
        <v>5907</v>
      </c>
      <c r="C2746" s="1" t="s">
        <v>9066</v>
      </c>
      <c r="D2746" s="1" t="s">
        <v>12224</v>
      </c>
      <c r="E2746" s="1" t="s">
        <v>18535</v>
      </c>
      <c r="F2746">
        <v>8.779999999999999</v>
      </c>
      <c r="G2746">
        <v>42.91</v>
      </c>
      <c r="H2746">
        <v>54.9</v>
      </c>
      <c r="I2746">
        <v>75.44</v>
      </c>
    </row>
    <row r="2747" spans="1:9">
      <c r="A2747" t="s">
        <v>2749</v>
      </c>
      <c r="B2747" s="1" t="s">
        <v>5908</v>
      </c>
      <c r="C2747" s="1" t="s">
        <v>9067</v>
      </c>
      <c r="D2747" s="1" t="s">
        <v>12225</v>
      </c>
      <c r="E2747" s="1" t="s">
        <v>18536</v>
      </c>
      <c r="F2747">
        <v>14.53</v>
      </c>
      <c r="G2747">
        <v>39.68</v>
      </c>
      <c r="H2747">
        <v>65.19</v>
      </c>
      <c r="I2747">
        <v>75</v>
      </c>
    </row>
    <row r="2748" spans="1:9">
      <c r="A2748" t="s">
        <v>2750</v>
      </c>
      <c r="B2748" s="1" t="s">
        <v>5909</v>
      </c>
      <c r="C2748" s="1" t="s">
        <v>9068</v>
      </c>
      <c r="D2748" s="1" t="s">
        <v>12226</v>
      </c>
      <c r="E2748" s="1" t="s">
        <v>18537</v>
      </c>
      <c r="F2748">
        <v>1.18</v>
      </c>
      <c r="G2748">
        <v>25.93</v>
      </c>
      <c r="H2748">
        <v>184.93</v>
      </c>
      <c r="I2748">
        <v>218.75</v>
      </c>
    </row>
    <row r="2749" spans="1:9">
      <c r="A2749" t="s">
        <v>2751</v>
      </c>
      <c r="B2749" s="1" t="s">
        <v>5910</v>
      </c>
      <c r="C2749" s="1" t="s">
        <v>9069</v>
      </c>
      <c r="D2749" s="1" t="s">
        <v>12227</v>
      </c>
      <c r="E2749" s="1" t="s">
        <v>18538</v>
      </c>
      <c r="F2749">
        <v>22.65</v>
      </c>
      <c r="G2749">
        <v>43.05</v>
      </c>
      <c r="H2749">
        <v>60</v>
      </c>
      <c r="I2749">
        <v>80</v>
      </c>
    </row>
    <row r="2750" spans="1:9">
      <c r="A2750" t="s">
        <v>2752</v>
      </c>
      <c r="B2750" s="1" t="s">
        <v>5911</v>
      </c>
      <c r="C2750" s="1" t="s">
        <v>9070</v>
      </c>
      <c r="D2750" s="1" t="s">
        <v>12228</v>
      </c>
      <c r="E2750" s="1" t="s">
        <v>18539</v>
      </c>
      <c r="F2750">
        <v>5.47</v>
      </c>
      <c r="G2750">
        <v>30.62</v>
      </c>
      <c r="H2750">
        <v>62.86</v>
      </c>
      <c r="I2750">
        <v>81.81999999999999</v>
      </c>
    </row>
    <row r="2751" spans="1:9">
      <c r="A2751" t="s">
        <v>2753</v>
      </c>
      <c r="B2751" s="1" t="s">
        <v>5912</v>
      </c>
      <c r="C2751" s="1" t="s">
        <v>9071</v>
      </c>
      <c r="D2751" s="1" t="s">
        <v>12229</v>
      </c>
      <c r="E2751" s="1" t="s">
        <v>18540</v>
      </c>
      <c r="F2751">
        <v>8.77</v>
      </c>
      <c r="G2751">
        <v>52.39</v>
      </c>
      <c r="H2751">
        <v>77.65000000000001</v>
      </c>
      <c r="I2751">
        <v>106.25</v>
      </c>
    </row>
    <row r="2752" spans="1:9">
      <c r="A2752" t="s">
        <v>2754</v>
      </c>
      <c r="B2752" s="1" t="s">
        <v>5913</v>
      </c>
      <c r="C2752" s="1" t="s">
        <v>9072</v>
      </c>
      <c r="D2752" s="1" t="s">
        <v>12230</v>
      </c>
      <c r="E2752" s="1" t="s">
        <v>18541</v>
      </c>
      <c r="F2752">
        <v>36.48</v>
      </c>
      <c r="G2752">
        <v>59.03</v>
      </c>
      <c r="H2752">
        <v>42.45</v>
      </c>
      <c r="I2752">
        <v>35</v>
      </c>
    </row>
    <row r="2753" spans="1:9">
      <c r="A2753" t="s">
        <v>2755</v>
      </c>
      <c r="B2753" s="1" t="s">
        <v>5914</v>
      </c>
      <c r="C2753" s="1" t="s">
        <v>9073</v>
      </c>
      <c r="D2753" s="1" t="s">
        <v>12231</v>
      </c>
      <c r="E2753" s="1" t="s">
        <v>18542</v>
      </c>
      <c r="F2753">
        <v>2.8</v>
      </c>
      <c r="G2753">
        <v>39.95</v>
      </c>
      <c r="H2753">
        <v>109.21</v>
      </c>
      <c r="I2753">
        <v>151.61</v>
      </c>
    </row>
    <row r="2754" spans="1:9">
      <c r="A2754" t="s">
        <v>2756</v>
      </c>
      <c r="B2754" s="1" t="s">
        <v>5915</v>
      </c>
      <c r="C2754" s="1" t="s">
        <v>9074</v>
      </c>
      <c r="D2754" s="1" t="s">
        <v>12232</v>
      </c>
      <c r="E2754" s="1" t="s">
        <v>18543</v>
      </c>
      <c r="F2754">
        <v>11.58</v>
      </c>
      <c r="G2754">
        <v>33.52</v>
      </c>
      <c r="H2754">
        <v>66.67</v>
      </c>
      <c r="I2754">
        <v>79.17</v>
      </c>
    </row>
    <row r="2755" spans="1:9">
      <c r="A2755" t="s">
        <v>2757</v>
      </c>
      <c r="B2755" s="1" t="s">
        <v>5916</v>
      </c>
      <c r="C2755" s="1" t="s">
        <v>9075</v>
      </c>
      <c r="D2755" s="1" t="s">
        <v>12233</v>
      </c>
      <c r="E2755" s="1" t="s">
        <v>18544</v>
      </c>
      <c r="F2755">
        <v>48.42</v>
      </c>
      <c r="G2755">
        <v>74.37</v>
      </c>
      <c r="H2755">
        <v>52.63</v>
      </c>
      <c r="I2755">
        <v>58.33</v>
      </c>
    </row>
    <row r="2756" spans="1:9">
      <c r="A2756" t="s">
        <v>2758</v>
      </c>
      <c r="B2756" s="1" t="s">
        <v>5917</v>
      </c>
      <c r="C2756" s="1" t="s">
        <v>9076</v>
      </c>
      <c r="D2756" s="1" t="s">
        <v>12234</v>
      </c>
      <c r="E2756" s="1" t="s">
        <v>18545</v>
      </c>
      <c r="F2756">
        <v>26.9</v>
      </c>
      <c r="G2756">
        <v>52.47</v>
      </c>
      <c r="H2756">
        <v>60.57</v>
      </c>
      <c r="I2756">
        <v>75</v>
      </c>
    </row>
    <row r="2757" spans="1:9">
      <c r="A2757" t="s">
        <v>2759</v>
      </c>
      <c r="B2757" s="1" t="s">
        <v>5918</v>
      </c>
      <c r="C2757" s="1" t="s">
        <v>9077</v>
      </c>
      <c r="D2757" s="1" t="s">
        <v>12235</v>
      </c>
      <c r="E2757" s="1" t="s">
        <v>18546</v>
      </c>
      <c r="F2757">
        <v>5.15</v>
      </c>
      <c r="G2757">
        <v>37.43</v>
      </c>
      <c r="H2757">
        <v>63.97</v>
      </c>
      <c r="I2757">
        <v>83.02</v>
      </c>
    </row>
    <row r="2758" spans="1:9">
      <c r="A2758" t="s">
        <v>2760</v>
      </c>
      <c r="B2758" s="1" t="s">
        <v>5919</v>
      </c>
      <c r="C2758" s="1" t="s">
        <v>9078</v>
      </c>
      <c r="D2758" s="1" t="s">
        <v>12236</v>
      </c>
      <c r="E2758" s="1" t="s">
        <v>18547</v>
      </c>
      <c r="F2758">
        <v>19.6</v>
      </c>
      <c r="G2758">
        <v>59.85</v>
      </c>
      <c r="H2758">
        <v>94.23</v>
      </c>
      <c r="I2758">
        <v>142.11</v>
      </c>
    </row>
    <row r="2759" spans="1:9">
      <c r="A2759" t="s">
        <v>2761</v>
      </c>
      <c r="B2759" s="1" t="s">
        <v>5920</v>
      </c>
      <c r="C2759" s="1" t="s">
        <v>9079</v>
      </c>
      <c r="D2759" s="1" t="s">
        <v>12237</v>
      </c>
      <c r="E2759" s="1" t="s">
        <v>18548</v>
      </c>
      <c r="F2759">
        <v>5.82</v>
      </c>
      <c r="G2759">
        <v>27.24</v>
      </c>
      <c r="H2759">
        <v>80.77</v>
      </c>
      <c r="I2759">
        <v>86.67</v>
      </c>
    </row>
    <row r="2760" spans="1:9">
      <c r="A2760" t="s">
        <v>2762</v>
      </c>
      <c r="B2760" s="1" t="s">
        <v>5921</v>
      </c>
      <c r="C2760" s="1" t="s">
        <v>9080</v>
      </c>
      <c r="D2760" s="1" t="s">
        <v>12238</v>
      </c>
      <c r="E2760" s="1" t="s">
        <v>18549</v>
      </c>
      <c r="F2760">
        <v>5.93</v>
      </c>
      <c r="G2760">
        <v>47.32</v>
      </c>
      <c r="H2760">
        <v>89.86</v>
      </c>
      <c r="I2760">
        <v>137.5</v>
      </c>
    </row>
    <row r="2761" spans="1:9">
      <c r="A2761" t="s">
        <v>2763</v>
      </c>
      <c r="B2761" s="1" t="s">
        <v>5922</v>
      </c>
      <c r="C2761" s="1" t="s">
        <v>9081</v>
      </c>
      <c r="D2761" s="1" t="s">
        <v>12239</v>
      </c>
      <c r="E2761" s="1" t="s">
        <v>18550</v>
      </c>
      <c r="F2761">
        <v>7.23</v>
      </c>
      <c r="G2761">
        <v>30.65</v>
      </c>
      <c r="H2761">
        <v>60.47</v>
      </c>
      <c r="I2761">
        <v>71.79000000000001</v>
      </c>
    </row>
    <row r="2762" spans="1:9">
      <c r="A2762" t="s">
        <v>2764</v>
      </c>
      <c r="B2762" s="1" t="s">
        <v>5923</v>
      </c>
      <c r="C2762" s="1" t="s">
        <v>9082</v>
      </c>
      <c r="D2762" s="1" t="s">
        <v>12240</v>
      </c>
      <c r="E2762" s="1" t="s">
        <v>18551</v>
      </c>
      <c r="F2762">
        <v>40.39</v>
      </c>
      <c r="G2762">
        <v>61.27</v>
      </c>
      <c r="H2762">
        <v>34.78</v>
      </c>
      <c r="I2762">
        <v>48.78</v>
      </c>
    </row>
    <row r="2763" spans="1:9">
      <c r="A2763" t="s">
        <v>2765</v>
      </c>
      <c r="B2763" s="1" t="s">
        <v>5924</v>
      </c>
      <c r="C2763" s="1" t="s">
        <v>9083</v>
      </c>
      <c r="D2763" s="1" t="s">
        <v>12241</v>
      </c>
      <c r="E2763" s="1" t="s">
        <v>18552</v>
      </c>
      <c r="F2763">
        <v>9.119999999999999</v>
      </c>
      <c r="G2763">
        <v>46.92</v>
      </c>
      <c r="H2763">
        <v>75.31</v>
      </c>
      <c r="I2763">
        <v>96.77</v>
      </c>
    </row>
    <row r="2764" spans="1:9">
      <c r="A2764" t="s">
        <v>2766</v>
      </c>
      <c r="B2764" s="1" t="s">
        <v>5925</v>
      </c>
      <c r="C2764" s="1" t="s">
        <v>9084</v>
      </c>
      <c r="D2764" s="1" t="s">
        <v>12242</v>
      </c>
      <c r="E2764" s="1" t="s">
        <v>18553</v>
      </c>
      <c r="F2764">
        <v>3.61</v>
      </c>
      <c r="G2764">
        <v>33.53</v>
      </c>
      <c r="H2764">
        <v>119.23</v>
      </c>
      <c r="I2764">
        <v>151.72</v>
      </c>
    </row>
    <row r="2765" spans="1:9">
      <c r="A2765" t="s">
        <v>2767</v>
      </c>
      <c r="B2765" s="1" t="s">
        <v>5926</v>
      </c>
      <c r="C2765" s="1" t="s">
        <v>9085</v>
      </c>
      <c r="D2765" s="1" t="s">
        <v>12243</v>
      </c>
      <c r="E2765" s="1" t="s">
        <v>18554</v>
      </c>
      <c r="F2765">
        <v>18.71</v>
      </c>
      <c r="G2765">
        <v>44.61</v>
      </c>
      <c r="H2765">
        <v>53.63</v>
      </c>
      <c r="I2765">
        <v>74.06999999999999</v>
      </c>
    </row>
    <row r="2766" spans="1:9">
      <c r="A2766" t="s">
        <v>2768</v>
      </c>
      <c r="B2766" s="1" t="s">
        <v>5927</v>
      </c>
      <c r="C2766" s="1" t="s">
        <v>9086</v>
      </c>
      <c r="D2766" s="1" t="s">
        <v>12244</v>
      </c>
      <c r="E2766" s="1" t="s">
        <v>18555</v>
      </c>
      <c r="F2766">
        <v>9.91</v>
      </c>
      <c r="G2766">
        <v>29.53</v>
      </c>
      <c r="H2766">
        <v>60.14</v>
      </c>
      <c r="I2766">
        <v>83.33</v>
      </c>
    </row>
    <row r="2767" spans="1:9">
      <c r="A2767" t="s">
        <v>2769</v>
      </c>
      <c r="B2767" s="1" t="s">
        <v>5928</v>
      </c>
      <c r="C2767" s="1" t="s">
        <v>9087</v>
      </c>
      <c r="D2767" s="1" t="s">
        <v>12245</v>
      </c>
      <c r="E2767" s="1" t="s">
        <v>18556</v>
      </c>
      <c r="F2767">
        <v>16.99</v>
      </c>
      <c r="G2767">
        <v>43.95</v>
      </c>
      <c r="H2767">
        <v>47.89</v>
      </c>
      <c r="I2767">
        <v>58.97</v>
      </c>
    </row>
    <row r="2768" spans="1:9">
      <c r="A2768" t="s">
        <v>2770</v>
      </c>
      <c r="B2768" s="1" t="s">
        <v>5929</v>
      </c>
      <c r="C2768" s="1" t="s">
        <v>9088</v>
      </c>
      <c r="D2768" s="1" t="s">
        <v>12246</v>
      </c>
      <c r="E2768" s="1" t="s">
        <v>18557</v>
      </c>
      <c r="F2768">
        <v>12.68</v>
      </c>
      <c r="G2768">
        <v>68.54000000000001</v>
      </c>
      <c r="H2768">
        <v>59.57</v>
      </c>
      <c r="I2768">
        <v>73.68000000000001</v>
      </c>
    </row>
    <row r="2769" spans="1:9">
      <c r="A2769" t="s">
        <v>2771</v>
      </c>
      <c r="B2769" s="1" t="s">
        <v>5930</v>
      </c>
      <c r="C2769" s="1" t="s">
        <v>9089</v>
      </c>
      <c r="D2769" s="1" t="s">
        <v>12247</v>
      </c>
      <c r="E2769" s="1" t="s">
        <v>18558</v>
      </c>
      <c r="F2769">
        <v>24.48</v>
      </c>
      <c r="G2769">
        <v>62.38</v>
      </c>
      <c r="H2769">
        <v>57.58</v>
      </c>
      <c r="I2769">
        <v>67.44</v>
      </c>
    </row>
    <row r="2770" spans="1:9">
      <c r="A2770" t="s">
        <v>2772</v>
      </c>
      <c r="B2770" s="1" t="s">
        <v>5931</v>
      </c>
      <c r="C2770" s="1" t="s">
        <v>9090</v>
      </c>
      <c r="D2770" s="1" t="s">
        <v>12248</v>
      </c>
      <c r="E2770" s="1" t="s">
        <v>18559</v>
      </c>
      <c r="F2770">
        <v>4.16</v>
      </c>
      <c r="G2770">
        <v>40.89</v>
      </c>
      <c r="H2770">
        <v>56.3</v>
      </c>
      <c r="I2770">
        <v>82.14</v>
      </c>
    </row>
    <row r="2771" spans="1:9">
      <c r="A2771" t="s">
        <v>2773</v>
      </c>
      <c r="B2771" s="1" t="s">
        <v>5932</v>
      </c>
      <c r="C2771" s="1" t="s">
        <v>9091</v>
      </c>
      <c r="D2771" s="1" t="s">
        <v>12249</v>
      </c>
      <c r="E2771" s="1" t="s">
        <v>18560</v>
      </c>
      <c r="F2771">
        <v>11.61</v>
      </c>
      <c r="G2771">
        <v>39.65</v>
      </c>
      <c r="H2771">
        <v>60.54</v>
      </c>
      <c r="I2771">
        <v>77.5</v>
      </c>
    </row>
    <row r="2772" spans="1:9">
      <c r="A2772" t="s">
        <v>2774</v>
      </c>
      <c r="B2772" s="1" t="s">
        <v>5933</v>
      </c>
      <c r="C2772" s="1" t="s">
        <v>9092</v>
      </c>
      <c r="D2772" s="1" t="s">
        <v>12250</v>
      </c>
      <c r="E2772" s="1" t="s">
        <v>18561</v>
      </c>
      <c r="F2772">
        <v>10.69</v>
      </c>
      <c r="G2772">
        <v>39.17</v>
      </c>
      <c r="H2772">
        <v>73.33</v>
      </c>
      <c r="I2772">
        <v>76.92</v>
      </c>
    </row>
    <row r="2773" spans="1:9">
      <c r="A2773" t="s">
        <v>2775</v>
      </c>
      <c r="B2773" s="1" t="s">
        <v>5934</v>
      </c>
      <c r="C2773" s="1" t="s">
        <v>9093</v>
      </c>
      <c r="D2773" s="1" t="s">
        <v>12251</v>
      </c>
      <c r="E2773" s="1" t="s">
        <v>18562</v>
      </c>
      <c r="F2773">
        <v>8.789999999999999</v>
      </c>
      <c r="G2773">
        <v>46.27</v>
      </c>
      <c r="H2773">
        <v>64.54000000000001</v>
      </c>
      <c r="I2773">
        <v>88.89</v>
      </c>
    </row>
    <row r="2774" spans="1:9">
      <c r="A2774" t="s">
        <v>2776</v>
      </c>
      <c r="B2774" s="1" t="s">
        <v>5935</v>
      </c>
      <c r="C2774" s="1" t="s">
        <v>9094</v>
      </c>
      <c r="D2774" s="1" t="s">
        <v>12252</v>
      </c>
      <c r="E2774" s="1" t="s">
        <v>18563</v>
      </c>
      <c r="F2774">
        <v>23.27</v>
      </c>
      <c r="G2774">
        <v>42.87</v>
      </c>
      <c r="H2774">
        <v>46.51</v>
      </c>
      <c r="I2774">
        <v>61.54</v>
      </c>
    </row>
    <row r="2775" spans="1:9">
      <c r="A2775" t="s">
        <v>2777</v>
      </c>
      <c r="B2775" s="1" t="s">
        <v>5936</v>
      </c>
      <c r="C2775" s="1" t="s">
        <v>9095</v>
      </c>
      <c r="D2775" s="1" t="s">
        <v>12253</v>
      </c>
      <c r="E2775" s="1" t="s">
        <v>18564</v>
      </c>
      <c r="F2775">
        <v>21.56</v>
      </c>
      <c r="G2775">
        <v>49.17</v>
      </c>
      <c r="H2775">
        <v>56.36</v>
      </c>
      <c r="I2775">
        <v>66.67</v>
      </c>
    </row>
    <row r="2776" spans="1:9">
      <c r="A2776" t="s">
        <v>2778</v>
      </c>
      <c r="B2776" s="1" t="s">
        <v>5937</v>
      </c>
      <c r="C2776" s="1" t="s">
        <v>9096</v>
      </c>
      <c r="D2776" s="1" t="s">
        <v>12254</v>
      </c>
      <c r="E2776" s="1" t="s">
        <v>18565</v>
      </c>
      <c r="F2776">
        <v>3.15</v>
      </c>
      <c r="G2776">
        <v>33.19</v>
      </c>
      <c r="H2776">
        <v>66.38</v>
      </c>
      <c r="I2776">
        <v>122.22</v>
      </c>
    </row>
    <row r="2777" spans="1:9">
      <c r="A2777" t="s">
        <v>2779</v>
      </c>
      <c r="B2777" s="1" t="s">
        <v>5938</v>
      </c>
      <c r="C2777" s="1" t="s">
        <v>9097</v>
      </c>
      <c r="D2777" s="1" t="s">
        <v>12255</v>
      </c>
      <c r="E2777" s="1" t="s">
        <v>18566</v>
      </c>
      <c r="F2777">
        <v>28.54</v>
      </c>
      <c r="G2777">
        <v>54.15</v>
      </c>
      <c r="H2777">
        <v>67.94</v>
      </c>
      <c r="I2777">
        <v>76</v>
      </c>
    </row>
    <row r="2778" spans="1:9">
      <c r="A2778" t="s">
        <v>2780</v>
      </c>
      <c r="B2778" s="1" t="s">
        <v>5939</v>
      </c>
      <c r="C2778" s="1" t="s">
        <v>9098</v>
      </c>
      <c r="D2778" s="1" t="s">
        <v>12256</v>
      </c>
      <c r="E2778" s="1" t="s">
        <v>18567</v>
      </c>
      <c r="F2778">
        <v>3.45</v>
      </c>
      <c r="G2778">
        <v>31.22</v>
      </c>
      <c r="H2778">
        <v>91.09</v>
      </c>
      <c r="I2778">
        <v>128.57</v>
      </c>
    </row>
    <row r="2779" spans="1:9">
      <c r="A2779" t="s">
        <v>2781</v>
      </c>
      <c r="B2779" s="1" t="s">
        <v>5940</v>
      </c>
      <c r="C2779" s="1" t="s">
        <v>9099</v>
      </c>
      <c r="D2779" s="1" t="s">
        <v>12257</v>
      </c>
      <c r="E2779" s="1" t="s">
        <v>18568</v>
      </c>
      <c r="F2779">
        <v>18.91</v>
      </c>
      <c r="G2779">
        <v>48.39</v>
      </c>
      <c r="H2779">
        <v>57.14</v>
      </c>
      <c r="I2779">
        <v>63.41</v>
      </c>
    </row>
    <row r="2780" spans="1:9">
      <c r="A2780" t="s">
        <v>2782</v>
      </c>
      <c r="B2780" s="1" t="s">
        <v>5941</v>
      </c>
      <c r="C2780" s="1" t="s">
        <v>9100</v>
      </c>
      <c r="D2780" s="1" t="s">
        <v>12258</v>
      </c>
      <c r="E2780" s="1" t="s">
        <v>18569</v>
      </c>
      <c r="F2780">
        <v>35.65</v>
      </c>
      <c r="G2780">
        <v>56.78</v>
      </c>
      <c r="H2780">
        <v>45.35</v>
      </c>
      <c r="I2780">
        <v>56.6</v>
      </c>
    </row>
    <row r="2781" spans="1:9">
      <c r="A2781" t="s">
        <v>2783</v>
      </c>
      <c r="B2781" s="1" t="s">
        <v>5942</v>
      </c>
      <c r="C2781" s="1" t="s">
        <v>9101</v>
      </c>
      <c r="D2781" s="1" t="s">
        <v>12259</v>
      </c>
      <c r="E2781" s="1" t="s">
        <v>18570</v>
      </c>
      <c r="F2781">
        <v>6.98</v>
      </c>
      <c r="G2781">
        <v>44.24</v>
      </c>
      <c r="H2781">
        <v>74.8</v>
      </c>
      <c r="I2781">
        <v>91.67</v>
      </c>
    </row>
    <row r="2782" spans="1:9">
      <c r="A2782" t="s">
        <v>2784</v>
      </c>
      <c r="B2782" s="1" t="s">
        <v>5943</v>
      </c>
      <c r="C2782" s="1" t="s">
        <v>9102</v>
      </c>
      <c r="D2782" s="1" t="s">
        <v>12260</v>
      </c>
      <c r="E2782" s="1" t="s">
        <v>18571</v>
      </c>
      <c r="F2782">
        <v>15.9</v>
      </c>
      <c r="G2782">
        <v>34.02</v>
      </c>
      <c r="H2782">
        <v>63.37</v>
      </c>
      <c r="I2782">
        <v>65</v>
      </c>
    </row>
    <row r="2783" spans="1:9">
      <c r="A2783" t="s">
        <v>2785</v>
      </c>
      <c r="B2783" s="1" t="s">
        <v>5944</v>
      </c>
      <c r="C2783" s="1" t="s">
        <v>9103</v>
      </c>
      <c r="D2783" s="1" t="s">
        <v>12261</v>
      </c>
      <c r="E2783" s="1" t="s">
        <v>18572</v>
      </c>
      <c r="F2783">
        <v>21.6</v>
      </c>
      <c r="G2783">
        <v>47.69</v>
      </c>
      <c r="H2783">
        <v>62.5</v>
      </c>
      <c r="I2783">
        <v>76.47</v>
      </c>
    </row>
    <row r="2784" spans="1:9">
      <c r="A2784" t="s">
        <v>2786</v>
      </c>
      <c r="B2784" s="1" t="s">
        <v>5945</v>
      </c>
      <c r="C2784" s="1" t="s">
        <v>9104</v>
      </c>
      <c r="D2784" s="1" t="s">
        <v>12262</v>
      </c>
      <c r="E2784" s="1" t="s">
        <v>18573</v>
      </c>
      <c r="F2784">
        <v>18.84</v>
      </c>
      <c r="G2784">
        <v>65.55</v>
      </c>
      <c r="H2784">
        <v>68.56999999999999</v>
      </c>
      <c r="I2784">
        <v>75</v>
      </c>
    </row>
    <row r="2785" spans="1:9">
      <c r="A2785" t="s">
        <v>2787</v>
      </c>
      <c r="B2785" s="1" t="s">
        <v>5946</v>
      </c>
      <c r="C2785" s="1" t="s">
        <v>9105</v>
      </c>
      <c r="D2785" s="1" t="s">
        <v>12263</v>
      </c>
      <c r="E2785" s="1" t="s">
        <v>18574</v>
      </c>
      <c r="F2785">
        <v>4.04</v>
      </c>
      <c r="G2785">
        <v>33.35</v>
      </c>
      <c r="H2785">
        <v>75.94</v>
      </c>
      <c r="I2785">
        <v>92.31</v>
      </c>
    </row>
    <row r="2786" spans="1:9">
      <c r="A2786" t="s">
        <v>2788</v>
      </c>
      <c r="B2786" s="1" t="s">
        <v>5947</v>
      </c>
      <c r="C2786" s="1" t="s">
        <v>9106</v>
      </c>
      <c r="D2786" s="1" t="s">
        <v>12264</v>
      </c>
      <c r="E2786" s="1" t="s">
        <v>18575</v>
      </c>
      <c r="F2786">
        <v>10.98</v>
      </c>
      <c r="G2786">
        <v>43.91</v>
      </c>
      <c r="H2786">
        <v>56.15</v>
      </c>
      <c r="I2786">
        <v>69.05</v>
      </c>
    </row>
    <row r="2787" spans="1:9">
      <c r="A2787" t="s">
        <v>2789</v>
      </c>
      <c r="B2787" s="1" t="s">
        <v>5948</v>
      </c>
      <c r="C2787" s="1" t="s">
        <v>9107</v>
      </c>
      <c r="D2787" s="1" t="s">
        <v>12265</v>
      </c>
      <c r="E2787" s="1" t="s">
        <v>18576</v>
      </c>
      <c r="F2787">
        <v>3.26</v>
      </c>
      <c r="G2787">
        <v>36.76</v>
      </c>
      <c r="H2787">
        <v>74.14</v>
      </c>
      <c r="I2787">
        <v>94.59</v>
      </c>
    </row>
    <row r="2788" spans="1:9">
      <c r="A2788" t="s">
        <v>2790</v>
      </c>
      <c r="B2788" s="1" t="s">
        <v>5949</v>
      </c>
      <c r="C2788" s="1" t="s">
        <v>9108</v>
      </c>
      <c r="D2788" s="1" t="s">
        <v>12266</v>
      </c>
      <c r="E2788" s="1" t="s">
        <v>18577</v>
      </c>
      <c r="F2788">
        <v>5.63</v>
      </c>
      <c r="G2788">
        <v>29.08</v>
      </c>
      <c r="H2788">
        <v>52.63</v>
      </c>
      <c r="I2788">
        <v>86.67</v>
      </c>
    </row>
    <row r="2789" spans="1:9">
      <c r="A2789" t="s">
        <v>2791</v>
      </c>
      <c r="B2789" s="1" t="s">
        <v>5950</v>
      </c>
      <c r="C2789" s="1" t="s">
        <v>9109</v>
      </c>
      <c r="D2789" s="1" t="s">
        <v>12267</v>
      </c>
      <c r="E2789" s="1" t="s">
        <v>18578</v>
      </c>
      <c r="F2789">
        <v>16.76</v>
      </c>
      <c r="G2789">
        <v>38.76</v>
      </c>
      <c r="H2789">
        <v>53.85</v>
      </c>
      <c r="I2789">
        <v>68.75</v>
      </c>
    </row>
    <row r="2790" spans="1:9">
      <c r="A2790" t="s">
        <v>2792</v>
      </c>
      <c r="B2790" s="1" t="s">
        <v>5951</v>
      </c>
      <c r="C2790" s="1" t="s">
        <v>9110</v>
      </c>
      <c r="D2790" s="1" t="s">
        <v>12268</v>
      </c>
      <c r="E2790" s="1" t="s">
        <v>18579</v>
      </c>
      <c r="F2790">
        <v>15.12</v>
      </c>
      <c r="G2790">
        <v>50.61</v>
      </c>
      <c r="H2790">
        <v>47.37</v>
      </c>
      <c r="I2790">
        <v>69.56999999999999</v>
      </c>
    </row>
    <row r="2791" spans="1:9">
      <c r="A2791" t="s">
        <v>2793</v>
      </c>
      <c r="B2791" s="1" t="s">
        <v>5952</v>
      </c>
      <c r="C2791" s="1" t="s">
        <v>9111</v>
      </c>
      <c r="D2791" s="1" t="s">
        <v>12269</v>
      </c>
      <c r="E2791" s="1" t="s">
        <v>18580</v>
      </c>
      <c r="F2791">
        <v>21.82</v>
      </c>
      <c r="G2791">
        <v>57.86</v>
      </c>
      <c r="H2791">
        <v>52.68</v>
      </c>
      <c r="I2791">
        <v>65.22</v>
      </c>
    </row>
    <row r="2792" spans="1:9">
      <c r="A2792" t="s">
        <v>2794</v>
      </c>
      <c r="B2792" s="1" t="s">
        <v>5953</v>
      </c>
      <c r="C2792" s="1" t="s">
        <v>9112</v>
      </c>
      <c r="D2792" s="1" t="s">
        <v>12270</v>
      </c>
      <c r="E2792" s="1" t="s">
        <v>18581</v>
      </c>
      <c r="F2792">
        <v>9.76</v>
      </c>
      <c r="G2792">
        <v>39.88</v>
      </c>
      <c r="H2792">
        <v>57.39</v>
      </c>
      <c r="I2792">
        <v>75</v>
      </c>
    </row>
    <row r="2793" spans="1:9">
      <c r="A2793" t="s">
        <v>2795</v>
      </c>
      <c r="B2793" s="1" t="s">
        <v>5954</v>
      </c>
      <c r="C2793" s="1" t="s">
        <v>9113</v>
      </c>
      <c r="D2793" s="1" t="s">
        <v>12271</v>
      </c>
      <c r="E2793" s="1" t="s">
        <v>18582</v>
      </c>
      <c r="F2793">
        <v>11.03</v>
      </c>
      <c r="G2793">
        <v>46.69</v>
      </c>
      <c r="H2793">
        <v>56.65</v>
      </c>
      <c r="I2793">
        <v>71.05</v>
      </c>
    </row>
    <row r="2794" spans="1:9">
      <c r="A2794" t="s">
        <v>2796</v>
      </c>
      <c r="B2794" s="1" t="s">
        <v>5955</v>
      </c>
      <c r="C2794" s="1" t="s">
        <v>9114</v>
      </c>
      <c r="D2794" s="1" t="s">
        <v>12272</v>
      </c>
      <c r="E2794" s="1" t="s">
        <v>18583</v>
      </c>
      <c r="F2794">
        <v>6.44</v>
      </c>
      <c r="G2794">
        <v>31.9</v>
      </c>
      <c r="H2794">
        <v>65.56999999999999</v>
      </c>
      <c r="I2794">
        <v>85.19</v>
      </c>
    </row>
    <row r="2795" spans="1:9">
      <c r="A2795" t="s">
        <v>2797</v>
      </c>
      <c r="B2795" s="1" t="s">
        <v>5956</v>
      </c>
      <c r="C2795" s="1" t="s">
        <v>9115</v>
      </c>
      <c r="D2795" s="1" t="s">
        <v>12273</v>
      </c>
      <c r="E2795" s="1" t="s">
        <v>18584</v>
      </c>
      <c r="F2795">
        <v>9.99</v>
      </c>
      <c r="G2795">
        <v>32.21</v>
      </c>
      <c r="H2795">
        <v>62.43</v>
      </c>
      <c r="I2795">
        <v>85</v>
      </c>
    </row>
    <row r="2796" spans="1:9">
      <c r="A2796" t="s">
        <v>2798</v>
      </c>
      <c r="B2796" s="1" t="s">
        <v>5957</v>
      </c>
      <c r="C2796" s="1" t="s">
        <v>9116</v>
      </c>
      <c r="D2796" s="1" t="s">
        <v>12274</v>
      </c>
      <c r="E2796" s="1" t="s">
        <v>18585</v>
      </c>
      <c r="F2796">
        <v>13.8</v>
      </c>
      <c r="G2796">
        <v>47.01</v>
      </c>
      <c r="H2796">
        <v>46.94</v>
      </c>
      <c r="I2796">
        <v>70.59</v>
      </c>
    </row>
    <row r="2797" spans="1:9">
      <c r="A2797" t="s">
        <v>2799</v>
      </c>
      <c r="B2797" s="1" t="s">
        <v>5958</v>
      </c>
      <c r="C2797" s="1" t="s">
        <v>9117</v>
      </c>
      <c r="D2797" s="1" t="s">
        <v>12275</v>
      </c>
      <c r="E2797" s="1" t="s">
        <v>18586</v>
      </c>
      <c r="F2797">
        <v>18.77</v>
      </c>
      <c r="G2797">
        <v>37.72</v>
      </c>
      <c r="H2797">
        <v>56.15</v>
      </c>
      <c r="I2797">
        <v>73.53</v>
      </c>
    </row>
    <row r="2798" spans="1:9">
      <c r="A2798" t="s">
        <v>2800</v>
      </c>
      <c r="B2798" s="1" t="s">
        <v>5959</v>
      </c>
      <c r="C2798" s="1" t="s">
        <v>9118</v>
      </c>
      <c r="D2798" s="1" t="s">
        <v>12276</v>
      </c>
      <c r="E2798" s="1" t="s">
        <v>18587</v>
      </c>
      <c r="F2798">
        <v>19.43</v>
      </c>
      <c r="G2798">
        <v>36.95</v>
      </c>
      <c r="H2798">
        <v>64.43000000000001</v>
      </c>
      <c r="I2798">
        <v>72.22</v>
      </c>
    </row>
    <row r="2799" spans="1:9">
      <c r="A2799" t="s">
        <v>2801</v>
      </c>
      <c r="B2799" s="1" t="s">
        <v>5960</v>
      </c>
      <c r="C2799" s="1" t="s">
        <v>9119</v>
      </c>
      <c r="D2799" s="1" t="s">
        <v>12277</v>
      </c>
      <c r="E2799" s="1" t="s">
        <v>18588</v>
      </c>
      <c r="F2799">
        <v>17.1</v>
      </c>
      <c r="G2799">
        <v>36.83</v>
      </c>
      <c r="H2799">
        <v>64.14</v>
      </c>
      <c r="I2799">
        <v>73.33</v>
      </c>
    </row>
    <row r="2800" spans="1:9">
      <c r="A2800" t="s">
        <v>2802</v>
      </c>
      <c r="B2800" s="1" t="s">
        <v>5961</v>
      </c>
      <c r="C2800" s="1" t="s">
        <v>9120</v>
      </c>
      <c r="D2800" s="1" t="s">
        <v>12278</v>
      </c>
      <c r="E2800" s="1" t="s">
        <v>18589</v>
      </c>
      <c r="F2800">
        <v>4.04</v>
      </c>
      <c r="G2800">
        <v>26.15</v>
      </c>
      <c r="H2800">
        <v>64.90000000000001</v>
      </c>
      <c r="I2800">
        <v>84.06</v>
      </c>
    </row>
    <row r="2801" spans="1:9">
      <c r="A2801" t="s">
        <v>2803</v>
      </c>
      <c r="B2801" s="1" t="s">
        <v>5962</v>
      </c>
      <c r="C2801" s="1" t="s">
        <v>9121</v>
      </c>
      <c r="D2801" s="1" t="s">
        <v>12279</v>
      </c>
      <c r="E2801" s="1" t="s">
        <v>18590</v>
      </c>
      <c r="F2801">
        <v>21.31</v>
      </c>
      <c r="G2801">
        <v>48.91</v>
      </c>
      <c r="H2801">
        <v>57.53</v>
      </c>
      <c r="I2801">
        <v>78.56999999999999</v>
      </c>
    </row>
    <row r="2802" spans="1:9">
      <c r="A2802" t="s">
        <v>2804</v>
      </c>
      <c r="B2802" s="1" t="s">
        <v>5963</v>
      </c>
      <c r="C2802" s="1" t="s">
        <v>9122</v>
      </c>
      <c r="D2802" s="1" t="s">
        <v>12280</v>
      </c>
      <c r="E2802" s="1" t="s">
        <v>18591</v>
      </c>
      <c r="F2802">
        <v>7.77</v>
      </c>
      <c r="G2802">
        <v>62.83</v>
      </c>
      <c r="H2802">
        <v>64.34999999999999</v>
      </c>
      <c r="I2802">
        <v>95</v>
      </c>
    </row>
    <row r="2803" spans="1:9">
      <c r="A2803" t="s">
        <v>2805</v>
      </c>
      <c r="B2803" s="1" t="s">
        <v>5964</v>
      </c>
      <c r="C2803" s="1" t="s">
        <v>9123</v>
      </c>
      <c r="D2803" s="1" t="s">
        <v>12281</v>
      </c>
      <c r="E2803" s="1" t="s">
        <v>18592</v>
      </c>
      <c r="F2803">
        <v>6.22</v>
      </c>
      <c r="G2803">
        <v>52.37</v>
      </c>
      <c r="H2803">
        <v>90.48</v>
      </c>
      <c r="I2803">
        <v>113.33</v>
      </c>
    </row>
    <row r="2804" spans="1:9">
      <c r="A2804" t="s">
        <v>2806</v>
      </c>
      <c r="B2804" s="1" t="s">
        <v>5965</v>
      </c>
      <c r="C2804" s="1" t="s">
        <v>9124</v>
      </c>
      <c r="D2804" s="1" t="s">
        <v>12282</v>
      </c>
      <c r="E2804" s="1" t="s">
        <v>18593</v>
      </c>
      <c r="F2804">
        <v>3.34</v>
      </c>
      <c r="G2804">
        <v>32.26</v>
      </c>
      <c r="H2804">
        <v>68.75</v>
      </c>
      <c r="I2804">
        <v>103.23</v>
      </c>
    </row>
    <row r="2805" spans="1:9">
      <c r="A2805" t="s">
        <v>2807</v>
      </c>
      <c r="B2805" s="1" t="s">
        <v>5966</v>
      </c>
      <c r="C2805" s="1" t="s">
        <v>9125</v>
      </c>
      <c r="D2805" s="1" t="s">
        <v>12283</v>
      </c>
      <c r="E2805" s="1" t="s">
        <v>18594</v>
      </c>
      <c r="F2805">
        <v>83.40000000000001</v>
      </c>
      <c r="G2805">
        <v>91.09999999999999</v>
      </c>
      <c r="H2805">
        <v>8.91</v>
      </c>
      <c r="I2805">
        <v>11.11</v>
      </c>
    </row>
    <row r="2806" spans="1:9">
      <c r="A2806" t="s">
        <v>2808</v>
      </c>
      <c r="B2806" s="1" t="s">
        <v>5967</v>
      </c>
      <c r="C2806" s="1" t="s">
        <v>9126</v>
      </c>
      <c r="D2806" s="1" t="s">
        <v>12284</v>
      </c>
      <c r="E2806" s="1" t="s">
        <v>18595</v>
      </c>
      <c r="F2806">
        <v>24.87</v>
      </c>
      <c r="G2806">
        <v>53.35</v>
      </c>
      <c r="H2806">
        <v>43.17</v>
      </c>
      <c r="I2806">
        <v>50</v>
      </c>
    </row>
    <row r="2807" spans="1:9">
      <c r="A2807" t="s">
        <v>2809</v>
      </c>
      <c r="B2807" s="1" t="s">
        <v>5968</v>
      </c>
      <c r="C2807" s="1" t="s">
        <v>9127</v>
      </c>
      <c r="D2807" s="1" t="s">
        <v>12285</v>
      </c>
      <c r="E2807" s="1" t="s">
        <v>18596</v>
      </c>
      <c r="F2807">
        <v>35.5</v>
      </c>
      <c r="G2807">
        <v>63.52</v>
      </c>
      <c r="H2807">
        <v>32.07</v>
      </c>
      <c r="I2807">
        <v>45.45</v>
      </c>
    </row>
    <row r="2808" spans="1:9">
      <c r="A2808" t="s">
        <v>2810</v>
      </c>
      <c r="B2808" s="1" t="s">
        <v>5969</v>
      </c>
      <c r="C2808" s="1" t="s">
        <v>9128</v>
      </c>
      <c r="D2808" s="1" t="s">
        <v>12286</v>
      </c>
      <c r="E2808" s="1" t="s">
        <v>18597</v>
      </c>
      <c r="F2808">
        <v>16.99</v>
      </c>
      <c r="G2808">
        <v>61.84</v>
      </c>
      <c r="H2808">
        <v>111.45</v>
      </c>
      <c r="I2808">
        <v>121.88</v>
      </c>
    </row>
    <row r="2809" spans="1:9">
      <c r="A2809" t="s">
        <v>2811</v>
      </c>
      <c r="B2809" s="1" t="s">
        <v>5970</v>
      </c>
      <c r="C2809" s="1" t="s">
        <v>9129</v>
      </c>
      <c r="D2809" s="1" t="s">
        <v>12287</v>
      </c>
      <c r="E2809" s="1" t="s">
        <v>18598</v>
      </c>
      <c r="F2809">
        <v>7.67</v>
      </c>
      <c r="G2809">
        <v>53.38</v>
      </c>
      <c r="H2809">
        <v>136.67</v>
      </c>
      <c r="I2809">
        <v>160</v>
      </c>
    </row>
    <row r="2810" spans="1:9">
      <c r="A2810" t="s">
        <v>2812</v>
      </c>
      <c r="B2810" s="1" t="s">
        <v>5971</v>
      </c>
      <c r="C2810" s="1" t="s">
        <v>9130</v>
      </c>
      <c r="D2810" s="1" t="s">
        <v>12288</v>
      </c>
      <c r="E2810" s="1" t="s">
        <v>18599</v>
      </c>
      <c r="F2810">
        <v>12.26</v>
      </c>
      <c r="G2810">
        <v>55.74</v>
      </c>
      <c r="H2810">
        <v>57.01</v>
      </c>
      <c r="I2810">
        <v>84.20999999999999</v>
      </c>
    </row>
    <row r="2811" spans="1:9">
      <c r="A2811" t="s">
        <v>2813</v>
      </c>
      <c r="B2811" s="1" t="s">
        <v>5972</v>
      </c>
      <c r="C2811" s="1" t="s">
        <v>9131</v>
      </c>
      <c r="D2811" s="1" t="s">
        <v>12289</v>
      </c>
      <c r="E2811" s="1" t="s">
        <v>18600</v>
      </c>
      <c r="F2811">
        <v>33.54</v>
      </c>
      <c r="G2811">
        <v>62.52</v>
      </c>
      <c r="H2811">
        <v>70.23</v>
      </c>
      <c r="I2811">
        <v>68.33</v>
      </c>
    </row>
    <row r="2812" spans="1:9">
      <c r="A2812" t="s">
        <v>2814</v>
      </c>
      <c r="B2812" s="1" t="s">
        <v>5973</v>
      </c>
      <c r="C2812" s="1" t="s">
        <v>9132</v>
      </c>
      <c r="D2812" s="1" t="s">
        <v>12290</v>
      </c>
      <c r="E2812" s="1" t="s">
        <v>18601</v>
      </c>
      <c r="F2812">
        <v>9.390000000000001</v>
      </c>
      <c r="G2812">
        <v>44.75</v>
      </c>
      <c r="H2812">
        <v>53.33</v>
      </c>
      <c r="I2812">
        <v>70</v>
      </c>
    </row>
    <row r="2813" spans="1:9">
      <c r="A2813" t="s">
        <v>2815</v>
      </c>
      <c r="B2813" s="1" t="s">
        <v>5974</v>
      </c>
      <c r="C2813" s="1" t="s">
        <v>9133</v>
      </c>
      <c r="D2813" s="1" t="s">
        <v>12291</v>
      </c>
      <c r="E2813" s="1" t="s">
        <v>18602</v>
      </c>
      <c r="F2813">
        <v>20.63</v>
      </c>
      <c r="G2813">
        <v>50.79</v>
      </c>
      <c r="H2813">
        <v>44.31</v>
      </c>
      <c r="I2813">
        <v>68.56999999999999</v>
      </c>
    </row>
    <row r="2814" spans="1:9">
      <c r="A2814" t="s">
        <v>2816</v>
      </c>
      <c r="B2814" s="1" t="s">
        <v>5975</v>
      </c>
      <c r="C2814" s="1" t="s">
        <v>9134</v>
      </c>
      <c r="D2814" s="1" t="s">
        <v>12292</v>
      </c>
      <c r="E2814" s="1" t="s">
        <v>18603</v>
      </c>
      <c r="F2814">
        <v>37.67</v>
      </c>
      <c r="G2814">
        <v>70.38</v>
      </c>
      <c r="H2814">
        <v>43.01</v>
      </c>
      <c r="I2814">
        <v>59.38</v>
      </c>
    </row>
    <row r="2815" spans="1:9">
      <c r="A2815" t="s">
        <v>2817</v>
      </c>
      <c r="B2815" s="1" t="s">
        <v>5976</v>
      </c>
      <c r="C2815" s="1" t="s">
        <v>9135</v>
      </c>
      <c r="D2815" s="1" t="s">
        <v>12293</v>
      </c>
      <c r="E2815" s="1" t="s">
        <v>18604</v>
      </c>
      <c r="F2815">
        <v>3.86</v>
      </c>
      <c r="G2815">
        <v>25.83</v>
      </c>
      <c r="H2815">
        <v>61.94</v>
      </c>
      <c r="I2815">
        <v>88.45999999999999</v>
      </c>
    </row>
    <row r="2816" spans="1:9">
      <c r="A2816" t="s">
        <v>2818</v>
      </c>
      <c r="B2816" s="1" t="s">
        <v>5977</v>
      </c>
      <c r="C2816" s="1" t="s">
        <v>9136</v>
      </c>
      <c r="D2816" s="1" t="s">
        <v>12294</v>
      </c>
      <c r="E2816" s="1" t="s">
        <v>18605</v>
      </c>
      <c r="F2816">
        <v>26.52</v>
      </c>
      <c r="G2816">
        <v>52.65</v>
      </c>
      <c r="H2816">
        <v>71.86</v>
      </c>
      <c r="I2816">
        <v>65.95999999999999</v>
      </c>
    </row>
    <row r="2817" spans="1:9">
      <c r="A2817" t="s">
        <v>2819</v>
      </c>
      <c r="B2817" s="1" t="s">
        <v>5978</v>
      </c>
      <c r="C2817" s="1" t="s">
        <v>9137</v>
      </c>
      <c r="D2817" s="1" t="s">
        <v>12295</v>
      </c>
      <c r="E2817" s="1" t="s">
        <v>18606</v>
      </c>
      <c r="F2817">
        <v>9.02</v>
      </c>
      <c r="G2817">
        <v>52.54</v>
      </c>
      <c r="H2817">
        <v>55.31</v>
      </c>
      <c r="I2817">
        <v>66.67</v>
      </c>
    </row>
    <row r="2818" spans="1:9">
      <c r="A2818" t="s">
        <v>2820</v>
      </c>
      <c r="B2818" s="1" t="s">
        <v>5979</v>
      </c>
      <c r="C2818" s="1" t="s">
        <v>9138</v>
      </c>
      <c r="D2818" s="1" t="s">
        <v>12296</v>
      </c>
      <c r="E2818" s="1" t="s">
        <v>18607</v>
      </c>
      <c r="F2818">
        <v>14.23</v>
      </c>
      <c r="G2818">
        <v>35.43</v>
      </c>
      <c r="H2818">
        <v>64.48999999999999</v>
      </c>
      <c r="I2818">
        <v>73.08</v>
      </c>
    </row>
    <row r="2819" spans="1:9">
      <c r="A2819" t="s">
        <v>2821</v>
      </c>
      <c r="B2819" s="1" t="s">
        <v>5980</v>
      </c>
      <c r="C2819" s="1" t="s">
        <v>9139</v>
      </c>
      <c r="D2819" s="1" t="s">
        <v>12297</v>
      </c>
      <c r="E2819" s="1" t="s">
        <v>18608</v>
      </c>
      <c r="F2819">
        <v>21</v>
      </c>
      <c r="G2819">
        <v>49.62</v>
      </c>
      <c r="H2819">
        <v>61.97</v>
      </c>
      <c r="I2819">
        <v>82.76000000000001</v>
      </c>
    </row>
    <row r="2820" spans="1:9">
      <c r="A2820" t="s">
        <v>2822</v>
      </c>
      <c r="B2820" s="1" t="s">
        <v>5981</v>
      </c>
      <c r="C2820" s="1" t="s">
        <v>9140</v>
      </c>
      <c r="D2820" s="1" t="s">
        <v>12298</v>
      </c>
      <c r="E2820" s="1" t="s">
        <v>18609</v>
      </c>
      <c r="F2820">
        <v>7.72</v>
      </c>
      <c r="G2820">
        <v>36.19</v>
      </c>
      <c r="H2820">
        <v>64.86</v>
      </c>
      <c r="I2820">
        <v>77.78</v>
      </c>
    </row>
    <row r="2821" spans="1:9">
      <c r="A2821" t="s">
        <v>2823</v>
      </c>
      <c r="B2821" s="1" t="s">
        <v>5982</v>
      </c>
      <c r="C2821" s="1" t="s">
        <v>9141</v>
      </c>
      <c r="D2821" s="1" t="s">
        <v>12299</v>
      </c>
      <c r="E2821" s="1" t="s">
        <v>18610</v>
      </c>
      <c r="F2821">
        <v>21.1</v>
      </c>
      <c r="G2821">
        <v>59.46</v>
      </c>
      <c r="H2821">
        <v>30.26</v>
      </c>
      <c r="I2821">
        <v>53.33</v>
      </c>
    </row>
    <row r="2822" spans="1:9">
      <c r="A2822" t="s">
        <v>2824</v>
      </c>
      <c r="B2822" s="1" t="s">
        <v>5983</v>
      </c>
      <c r="C2822" s="1" t="s">
        <v>9142</v>
      </c>
      <c r="D2822" s="1" t="s">
        <v>12300</v>
      </c>
      <c r="E2822" s="1" t="s">
        <v>18611</v>
      </c>
      <c r="F2822">
        <v>40.16</v>
      </c>
      <c r="G2822">
        <v>68.38</v>
      </c>
      <c r="H2822">
        <v>33.75</v>
      </c>
      <c r="I2822">
        <v>55.56</v>
      </c>
    </row>
    <row r="2823" spans="1:9">
      <c r="A2823" t="s">
        <v>2825</v>
      </c>
      <c r="B2823" s="1" t="s">
        <v>5984</v>
      </c>
      <c r="C2823" s="1" t="s">
        <v>9143</v>
      </c>
      <c r="D2823" s="1" t="s">
        <v>12301</v>
      </c>
      <c r="E2823" s="1" t="s">
        <v>18612</v>
      </c>
      <c r="F2823">
        <v>10.43</v>
      </c>
      <c r="G2823">
        <v>40.86</v>
      </c>
      <c r="H2823">
        <v>77.93000000000001</v>
      </c>
      <c r="I2823">
        <v>87.5</v>
      </c>
    </row>
    <row r="2824" spans="1:9">
      <c r="A2824" t="s">
        <v>2826</v>
      </c>
      <c r="B2824" s="1" t="s">
        <v>5985</v>
      </c>
      <c r="C2824" s="1" t="s">
        <v>9144</v>
      </c>
      <c r="D2824" s="1" t="s">
        <v>12302</v>
      </c>
      <c r="E2824" s="1" t="s">
        <v>18613</v>
      </c>
      <c r="F2824">
        <v>3.95</v>
      </c>
      <c r="G2824">
        <v>43.76</v>
      </c>
      <c r="H2824">
        <v>77.67</v>
      </c>
      <c r="I2824">
        <v>105.26</v>
      </c>
    </row>
    <row r="2825" spans="1:9">
      <c r="A2825" t="s">
        <v>2827</v>
      </c>
      <c r="B2825" s="1" t="s">
        <v>5986</v>
      </c>
      <c r="C2825" s="1" t="s">
        <v>9145</v>
      </c>
      <c r="D2825" s="1" t="s">
        <v>12303</v>
      </c>
      <c r="E2825" s="1" t="s">
        <v>18614</v>
      </c>
      <c r="F2825">
        <v>19.23</v>
      </c>
      <c r="G2825">
        <v>50.29</v>
      </c>
      <c r="H2825">
        <v>84.62</v>
      </c>
      <c r="I2825">
        <v>100</v>
      </c>
    </row>
    <row r="2826" spans="1:9">
      <c r="A2826" t="s">
        <v>2828</v>
      </c>
      <c r="B2826" s="1" t="s">
        <v>5987</v>
      </c>
      <c r="C2826" s="1" t="s">
        <v>9146</v>
      </c>
      <c r="D2826" s="1" t="s">
        <v>12304</v>
      </c>
      <c r="E2826" s="1" t="s">
        <v>18615</v>
      </c>
      <c r="F2826">
        <v>9.720000000000001</v>
      </c>
      <c r="G2826">
        <v>46.35</v>
      </c>
      <c r="H2826">
        <v>70.63</v>
      </c>
      <c r="I2826">
        <v>104</v>
      </c>
    </row>
    <row r="2827" spans="1:9">
      <c r="A2827" t="s">
        <v>2829</v>
      </c>
      <c r="B2827" s="1" t="s">
        <v>5988</v>
      </c>
      <c r="C2827" s="1" t="s">
        <v>9147</v>
      </c>
      <c r="D2827" s="1" t="s">
        <v>12305</v>
      </c>
      <c r="E2827" s="1" t="s">
        <v>18616</v>
      </c>
      <c r="F2827">
        <v>29.99</v>
      </c>
      <c r="G2827">
        <v>70.34999999999999</v>
      </c>
      <c r="H2827">
        <v>53.89</v>
      </c>
      <c r="I2827">
        <v>73.68000000000001</v>
      </c>
    </row>
    <row r="2828" spans="1:9">
      <c r="A2828" t="s">
        <v>2830</v>
      </c>
      <c r="B2828" s="1" t="s">
        <v>5989</v>
      </c>
      <c r="C2828" s="1" t="s">
        <v>9148</v>
      </c>
      <c r="D2828" s="1" t="s">
        <v>12306</v>
      </c>
      <c r="E2828" s="1" t="s">
        <v>18617</v>
      </c>
      <c r="F2828">
        <v>24.14</v>
      </c>
      <c r="G2828">
        <v>53.62</v>
      </c>
      <c r="H2828">
        <v>50.2</v>
      </c>
      <c r="I2828">
        <v>61.7</v>
      </c>
    </row>
    <row r="2829" spans="1:9">
      <c r="A2829" t="s">
        <v>2831</v>
      </c>
      <c r="B2829" s="1" t="s">
        <v>5990</v>
      </c>
      <c r="C2829" s="1" t="s">
        <v>9149</v>
      </c>
      <c r="D2829" s="1" t="s">
        <v>12307</v>
      </c>
      <c r="E2829" s="1" t="s">
        <v>18618</v>
      </c>
      <c r="F2829">
        <v>18.63</v>
      </c>
      <c r="G2829">
        <v>48.24</v>
      </c>
      <c r="H2829">
        <v>64.84</v>
      </c>
      <c r="I2829">
        <v>88.45999999999999</v>
      </c>
    </row>
    <row r="2830" spans="1:9">
      <c r="A2830" t="s">
        <v>2832</v>
      </c>
      <c r="B2830" s="1" t="s">
        <v>5991</v>
      </c>
      <c r="C2830" s="1" t="s">
        <v>9150</v>
      </c>
      <c r="D2830" s="1" t="s">
        <v>12308</v>
      </c>
      <c r="E2830" s="1" t="s">
        <v>18619</v>
      </c>
      <c r="F2830">
        <v>69.98</v>
      </c>
      <c r="G2830">
        <v>81.01000000000001</v>
      </c>
      <c r="H2830">
        <v>29.51</v>
      </c>
      <c r="I2830">
        <v>15.38</v>
      </c>
    </row>
    <row r="2831" spans="1:9">
      <c r="A2831" t="s">
        <v>2833</v>
      </c>
      <c r="B2831" s="1" t="s">
        <v>5992</v>
      </c>
      <c r="C2831" s="1" t="s">
        <v>9151</v>
      </c>
      <c r="D2831" s="1" t="s">
        <v>12309</v>
      </c>
      <c r="E2831" s="1" t="s">
        <v>18620</v>
      </c>
      <c r="F2831">
        <v>18.97</v>
      </c>
      <c r="G2831">
        <v>51.83</v>
      </c>
      <c r="H2831">
        <v>70.3</v>
      </c>
      <c r="I2831">
        <v>103.23</v>
      </c>
    </row>
    <row r="2832" spans="1:9">
      <c r="A2832" t="s">
        <v>2834</v>
      </c>
      <c r="B2832" s="1" t="s">
        <v>5993</v>
      </c>
      <c r="C2832" s="1" t="s">
        <v>9152</v>
      </c>
      <c r="D2832" s="1" t="s">
        <v>12310</v>
      </c>
      <c r="E2832" s="1" t="s">
        <v>18621</v>
      </c>
      <c r="F2832">
        <v>11.01</v>
      </c>
      <c r="G2832">
        <v>36.47</v>
      </c>
      <c r="H2832">
        <v>60</v>
      </c>
      <c r="I2832">
        <v>82.14</v>
      </c>
    </row>
    <row r="2833" spans="1:9">
      <c r="A2833" t="s">
        <v>2835</v>
      </c>
      <c r="B2833" s="1" t="s">
        <v>5994</v>
      </c>
      <c r="C2833" s="1" t="s">
        <v>9153</v>
      </c>
      <c r="D2833" s="1" t="s">
        <v>12311</v>
      </c>
      <c r="E2833" s="1" t="s">
        <v>18622</v>
      </c>
      <c r="F2833">
        <v>25.07</v>
      </c>
      <c r="G2833">
        <v>62.91</v>
      </c>
      <c r="H2833">
        <v>42.73</v>
      </c>
      <c r="I2833">
        <v>69.56999999999999</v>
      </c>
    </row>
    <row r="2834" spans="1:9">
      <c r="A2834" t="s">
        <v>2836</v>
      </c>
      <c r="B2834" s="1" t="s">
        <v>5995</v>
      </c>
      <c r="C2834" s="1" t="s">
        <v>9154</v>
      </c>
      <c r="D2834" s="1" t="s">
        <v>12312</v>
      </c>
      <c r="E2834" s="1" t="s">
        <v>18623</v>
      </c>
      <c r="F2834">
        <v>24.13</v>
      </c>
      <c r="G2834">
        <v>79.23</v>
      </c>
      <c r="H2834">
        <v>42.15</v>
      </c>
      <c r="I2834">
        <v>57.14</v>
      </c>
    </row>
    <row r="2835" spans="1:9">
      <c r="A2835" t="s">
        <v>2837</v>
      </c>
      <c r="B2835" s="1" t="s">
        <v>5996</v>
      </c>
      <c r="C2835" s="1" t="s">
        <v>9155</v>
      </c>
      <c r="D2835" s="1" t="s">
        <v>12313</v>
      </c>
      <c r="E2835" s="1" t="s">
        <v>18624</v>
      </c>
      <c r="F2835">
        <v>17.68</v>
      </c>
      <c r="G2835">
        <v>46.29</v>
      </c>
      <c r="H2835">
        <v>79.61</v>
      </c>
      <c r="I2835">
        <v>83.72</v>
      </c>
    </row>
    <row r="2836" spans="1:9">
      <c r="A2836" t="s">
        <v>2838</v>
      </c>
      <c r="B2836" s="1" t="s">
        <v>5997</v>
      </c>
      <c r="C2836" s="1" t="s">
        <v>9156</v>
      </c>
      <c r="D2836" s="1" t="s">
        <v>12314</v>
      </c>
      <c r="E2836" s="1" t="s">
        <v>18625</v>
      </c>
      <c r="F2836">
        <v>25.04</v>
      </c>
      <c r="G2836">
        <v>67.76000000000001</v>
      </c>
      <c r="H2836">
        <v>40.93</v>
      </c>
      <c r="I2836">
        <v>59.18</v>
      </c>
    </row>
    <row r="2837" spans="1:9">
      <c r="A2837" t="s">
        <v>2839</v>
      </c>
      <c r="B2837" s="1" t="s">
        <v>5998</v>
      </c>
      <c r="C2837" s="1" t="s">
        <v>9157</v>
      </c>
      <c r="D2837" s="1" t="s">
        <v>12315</v>
      </c>
      <c r="E2837" s="1" t="s">
        <v>18626</v>
      </c>
      <c r="F2837">
        <v>19.18</v>
      </c>
      <c r="G2837">
        <v>42.37</v>
      </c>
      <c r="H2837">
        <v>49.02</v>
      </c>
      <c r="I2837">
        <v>65.62</v>
      </c>
    </row>
    <row r="2838" spans="1:9">
      <c r="A2838" t="s">
        <v>2840</v>
      </c>
      <c r="B2838" s="1" t="s">
        <v>5999</v>
      </c>
      <c r="C2838" s="1" t="s">
        <v>9158</v>
      </c>
      <c r="D2838" s="1" t="s">
        <v>12316</v>
      </c>
      <c r="E2838" s="1" t="s">
        <v>18627</v>
      </c>
      <c r="F2838">
        <v>7.78</v>
      </c>
      <c r="G2838">
        <v>55.22</v>
      </c>
      <c r="H2838">
        <v>67.53</v>
      </c>
      <c r="I2838">
        <v>92.86</v>
      </c>
    </row>
    <row r="2839" spans="1:9">
      <c r="A2839" t="s">
        <v>2841</v>
      </c>
      <c r="B2839" s="1" t="s">
        <v>6000</v>
      </c>
      <c r="C2839" s="1" t="s">
        <v>9159</v>
      </c>
      <c r="D2839" s="1" t="s">
        <v>12317</v>
      </c>
      <c r="E2839" s="1" t="s">
        <v>18628</v>
      </c>
      <c r="F2839">
        <v>8.48</v>
      </c>
      <c r="G2839">
        <v>49.64</v>
      </c>
      <c r="H2839">
        <v>53.68</v>
      </c>
      <c r="I2839">
        <v>81.25</v>
      </c>
    </row>
    <row r="2840" spans="1:9">
      <c r="A2840" t="s">
        <v>2842</v>
      </c>
      <c r="B2840" s="1" t="s">
        <v>6001</v>
      </c>
      <c r="C2840" s="1" t="s">
        <v>9160</v>
      </c>
      <c r="D2840" s="1" t="s">
        <v>12318</v>
      </c>
      <c r="E2840" s="1" t="s">
        <v>18629</v>
      </c>
      <c r="F2840">
        <v>35.64</v>
      </c>
      <c r="G2840">
        <v>60.41</v>
      </c>
      <c r="H2840">
        <v>54.69</v>
      </c>
      <c r="I2840">
        <v>62.5</v>
      </c>
    </row>
    <row r="2841" spans="1:9">
      <c r="A2841" t="s">
        <v>2843</v>
      </c>
      <c r="B2841" s="1" t="s">
        <v>6002</v>
      </c>
      <c r="C2841" s="1" t="s">
        <v>9161</v>
      </c>
      <c r="D2841" s="1" t="s">
        <v>12319</v>
      </c>
      <c r="E2841" s="1" t="s">
        <v>18630</v>
      </c>
      <c r="F2841">
        <v>17.45</v>
      </c>
      <c r="G2841">
        <v>39.65</v>
      </c>
      <c r="H2841">
        <v>47.73</v>
      </c>
      <c r="I2841">
        <v>66.67</v>
      </c>
    </row>
    <row r="2842" spans="1:9">
      <c r="A2842" t="s">
        <v>2844</v>
      </c>
      <c r="B2842" s="1" t="s">
        <v>6003</v>
      </c>
      <c r="C2842" s="1" t="s">
        <v>9162</v>
      </c>
      <c r="D2842" s="1" t="s">
        <v>12320</v>
      </c>
      <c r="E2842" s="1" t="s">
        <v>18631</v>
      </c>
      <c r="F2842">
        <v>49.36</v>
      </c>
      <c r="G2842">
        <v>70.65000000000001</v>
      </c>
      <c r="H2842">
        <v>25.9</v>
      </c>
      <c r="I2842">
        <v>44</v>
      </c>
    </row>
    <row r="2843" spans="1:9">
      <c r="A2843" t="s">
        <v>2845</v>
      </c>
      <c r="B2843" s="1" t="s">
        <v>6004</v>
      </c>
      <c r="C2843" s="1" t="s">
        <v>9163</v>
      </c>
      <c r="D2843" s="1" t="s">
        <v>12321</v>
      </c>
      <c r="E2843" s="1" t="s">
        <v>18632</v>
      </c>
      <c r="F2843">
        <v>25.74</v>
      </c>
      <c r="G2843">
        <v>58.85</v>
      </c>
      <c r="H2843">
        <v>28.06</v>
      </c>
      <c r="I2843">
        <v>52</v>
      </c>
    </row>
    <row r="2844" spans="1:9">
      <c r="A2844" t="s">
        <v>2846</v>
      </c>
      <c r="B2844" s="1" t="s">
        <v>6005</v>
      </c>
      <c r="C2844" s="1" t="s">
        <v>9164</v>
      </c>
      <c r="D2844" s="1" t="s">
        <v>12322</v>
      </c>
      <c r="E2844" s="1" t="s">
        <v>18633</v>
      </c>
      <c r="F2844">
        <v>17.33</v>
      </c>
      <c r="G2844">
        <v>57.97</v>
      </c>
      <c r="H2844">
        <v>52.2</v>
      </c>
      <c r="I2844">
        <v>51.61</v>
      </c>
    </row>
    <row r="2845" spans="1:9">
      <c r="A2845" t="s">
        <v>2847</v>
      </c>
      <c r="B2845" s="1" t="s">
        <v>6006</v>
      </c>
      <c r="C2845" s="1" t="s">
        <v>9165</v>
      </c>
      <c r="D2845" s="1" t="s">
        <v>12323</v>
      </c>
      <c r="E2845" s="1" t="s">
        <v>18634</v>
      </c>
      <c r="F2845">
        <v>6.26</v>
      </c>
      <c r="G2845">
        <v>35.82</v>
      </c>
      <c r="H2845">
        <v>70.39</v>
      </c>
      <c r="I2845">
        <v>90.23999999999999</v>
      </c>
    </row>
    <row r="2846" spans="1:9">
      <c r="A2846" t="s">
        <v>2848</v>
      </c>
      <c r="B2846" s="1" t="s">
        <v>6007</v>
      </c>
      <c r="C2846" s="1" t="s">
        <v>9166</v>
      </c>
      <c r="D2846" s="1" t="s">
        <v>12324</v>
      </c>
      <c r="E2846" s="1" t="s">
        <v>18635</v>
      </c>
      <c r="F2846">
        <v>31.84</v>
      </c>
      <c r="G2846">
        <v>57.1</v>
      </c>
      <c r="H2846">
        <v>44.2</v>
      </c>
      <c r="I2846">
        <v>59.46</v>
      </c>
    </row>
    <row r="2847" spans="1:9">
      <c r="A2847" t="s">
        <v>2849</v>
      </c>
      <c r="B2847" s="1" t="s">
        <v>6008</v>
      </c>
      <c r="C2847" s="1" t="s">
        <v>9167</v>
      </c>
      <c r="D2847" s="1" t="s">
        <v>12325</v>
      </c>
      <c r="E2847" s="1" t="s">
        <v>18636</v>
      </c>
      <c r="F2847">
        <v>5.31</v>
      </c>
      <c r="G2847">
        <v>37.76</v>
      </c>
      <c r="H2847">
        <v>59.24</v>
      </c>
      <c r="I2847">
        <v>77.08</v>
      </c>
    </row>
    <row r="2848" spans="1:9">
      <c r="A2848" t="s">
        <v>2850</v>
      </c>
      <c r="B2848" s="1" t="s">
        <v>6009</v>
      </c>
      <c r="C2848" s="1" t="s">
        <v>9168</v>
      </c>
      <c r="D2848" s="1" t="s">
        <v>12326</v>
      </c>
      <c r="E2848" s="1" t="s">
        <v>18637</v>
      </c>
      <c r="F2848">
        <v>24.93</v>
      </c>
      <c r="G2848">
        <v>57.56</v>
      </c>
      <c r="H2848">
        <v>79.90000000000001</v>
      </c>
      <c r="I2848">
        <v>78.05</v>
      </c>
    </row>
    <row r="2849" spans="1:9">
      <c r="A2849" t="s">
        <v>2851</v>
      </c>
      <c r="B2849" s="1" t="s">
        <v>6010</v>
      </c>
      <c r="C2849" s="1" t="s">
        <v>9169</v>
      </c>
      <c r="D2849" s="1" t="s">
        <v>12327</v>
      </c>
      <c r="E2849" s="1" t="s">
        <v>18638</v>
      </c>
      <c r="F2849">
        <v>37.28</v>
      </c>
      <c r="G2849">
        <v>71.97</v>
      </c>
      <c r="H2849">
        <v>42.64</v>
      </c>
      <c r="I2849">
        <v>62.5</v>
      </c>
    </row>
    <row r="2850" spans="1:9">
      <c r="A2850" t="s">
        <v>2852</v>
      </c>
      <c r="B2850" s="1" t="s">
        <v>6011</v>
      </c>
      <c r="C2850" s="1" t="s">
        <v>9170</v>
      </c>
      <c r="D2850" s="1" t="s">
        <v>12328</v>
      </c>
      <c r="E2850" s="1" t="s">
        <v>18639</v>
      </c>
      <c r="F2850">
        <v>19.56</v>
      </c>
      <c r="G2850">
        <v>48.93</v>
      </c>
      <c r="H2850">
        <v>57.59</v>
      </c>
      <c r="I2850">
        <v>73.08</v>
      </c>
    </row>
    <row r="2851" spans="1:9">
      <c r="A2851" t="s">
        <v>2853</v>
      </c>
      <c r="B2851" s="1" t="s">
        <v>6012</v>
      </c>
      <c r="C2851" s="1" t="s">
        <v>9171</v>
      </c>
      <c r="D2851" s="1" t="s">
        <v>12329</v>
      </c>
      <c r="E2851" s="1" t="s">
        <v>18640</v>
      </c>
      <c r="F2851">
        <v>11.06</v>
      </c>
      <c r="G2851">
        <v>38.98</v>
      </c>
      <c r="H2851">
        <v>61.22</v>
      </c>
      <c r="I2851">
        <v>64.70999999999999</v>
      </c>
    </row>
    <row r="2852" spans="1:9">
      <c r="A2852" t="s">
        <v>2854</v>
      </c>
      <c r="B2852" s="1" t="s">
        <v>6013</v>
      </c>
      <c r="C2852" s="1" t="s">
        <v>9172</v>
      </c>
      <c r="D2852" s="1" t="s">
        <v>12330</v>
      </c>
      <c r="E2852" s="1" t="s">
        <v>18641</v>
      </c>
      <c r="F2852">
        <v>11.97</v>
      </c>
      <c r="G2852">
        <v>47.06</v>
      </c>
      <c r="H2852">
        <v>47.16</v>
      </c>
      <c r="I2852">
        <v>63.64</v>
      </c>
    </row>
    <row r="2853" spans="1:9">
      <c r="A2853" t="s">
        <v>2855</v>
      </c>
      <c r="B2853" s="1" t="s">
        <v>6014</v>
      </c>
      <c r="C2853" s="1" t="s">
        <v>9173</v>
      </c>
      <c r="D2853" s="1" t="s">
        <v>12331</v>
      </c>
      <c r="E2853" s="1" t="s">
        <v>18642</v>
      </c>
      <c r="F2853">
        <v>53.17</v>
      </c>
      <c r="G2853">
        <v>85.56999999999999</v>
      </c>
      <c r="H2853">
        <v>24.24</v>
      </c>
      <c r="I2853">
        <v>41.67</v>
      </c>
    </row>
    <row r="2854" spans="1:9">
      <c r="A2854" t="s">
        <v>2856</v>
      </c>
      <c r="B2854" s="1" t="s">
        <v>6015</v>
      </c>
      <c r="C2854" s="1" t="s">
        <v>9174</v>
      </c>
      <c r="D2854" s="1" t="s">
        <v>12332</v>
      </c>
      <c r="E2854" s="1" t="s">
        <v>18643</v>
      </c>
      <c r="F2854">
        <v>8.85</v>
      </c>
      <c r="G2854">
        <v>42.01</v>
      </c>
      <c r="H2854">
        <v>72.38</v>
      </c>
      <c r="I2854">
        <v>91.48999999999999</v>
      </c>
    </row>
    <row r="2855" spans="1:9">
      <c r="A2855" t="s">
        <v>2857</v>
      </c>
      <c r="B2855" s="1" t="s">
        <v>6016</v>
      </c>
      <c r="C2855" s="1" t="s">
        <v>9175</v>
      </c>
      <c r="D2855" s="1" t="s">
        <v>12333</v>
      </c>
      <c r="E2855" s="1" t="s">
        <v>18644</v>
      </c>
      <c r="F2855">
        <v>16.32</v>
      </c>
      <c r="G2855">
        <v>44.34</v>
      </c>
      <c r="H2855">
        <v>73.75</v>
      </c>
      <c r="I2855">
        <v>76.92</v>
      </c>
    </row>
    <row r="2856" spans="1:9">
      <c r="A2856" t="s">
        <v>2858</v>
      </c>
      <c r="B2856" s="1" t="s">
        <v>6017</v>
      </c>
      <c r="C2856" s="1" t="s">
        <v>9176</v>
      </c>
      <c r="D2856" s="1" t="s">
        <v>12334</v>
      </c>
      <c r="E2856" s="1" t="s">
        <v>18645</v>
      </c>
      <c r="F2856">
        <v>22.33</v>
      </c>
      <c r="G2856">
        <v>59.3</v>
      </c>
      <c r="H2856">
        <v>57.73</v>
      </c>
      <c r="I2856">
        <v>70</v>
      </c>
    </row>
    <row r="2857" spans="1:9">
      <c r="A2857" t="s">
        <v>2859</v>
      </c>
      <c r="B2857" s="1" t="s">
        <v>6018</v>
      </c>
      <c r="C2857" s="1" t="s">
        <v>9177</v>
      </c>
      <c r="D2857" s="1" t="s">
        <v>12335</v>
      </c>
      <c r="E2857" s="1" t="s">
        <v>18646</v>
      </c>
      <c r="F2857">
        <v>17.2</v>
      </c>
      <c r="G2857">
        <v>56.68</v>
      </c>
      <c r="H2857">
        <v>53.93</v>
      </c>
      <c r="I2857">
        <v>64.70999999999999</v>
      </c>
    </row>
    <row r="2858" spans="1:9">
      <c r="A2858" t="s">
        <v>2860</v>
      </c>
      <c r="B2858" s="1" t="s">
        <v>6019</v>
      </c>
      <c r="C2858" s="1" t="s">
        <v>9178</v>
      </c>
      <c r="D2858" s="1" t="s">
        <v>12336</v>
      </c>
      <c r="E2858" s="1" t="s">
        <v>18647</v>
      </c>
      <c r="F2858">
        <v>15.04</v>
      </c>
      <c r="G2858">
        <v>54.13</v>
      </c>
      <c r="H2858">
        <v>61.62</v>
      </c>
      <c r="I2858">
        <v>81.25</v>
      </c>
    </row>
    <row r="2859" spans="1:9">
      <c r="A2859" t="s">
        <v>2861</v>
      </c>
      <c r="B2859" s="1" t="s">
        <v>6020</v>
      </c>
      <c r="C2859" s="1" t="s">
        <v>9179</v>
      </c>
      <c r="D2859" s="1" t="s">
        <v>12337</v>
      </c>
      <c r="E2859" s="1" t="s">
        <v>18648</v>
      </c>
      <c r="F2859">
        <v>24.58</v>
      </c>
      <c r="G2859">
        <v>72.2</v>
      </c>
      <c r="H2859">
        <v>91.25</v>
      </c>
      <c r="I2859">
        <v>100</v>
      </c>
    </row>
    <row r="2860" spans="1:9">
      <c r="A2860" t="s">
        <v>2862</v>
      </c>
      <c r="B2860" s="1" t="s">
        <v>6021</v>
      </c>
      <c r="C2860" s="1" t="s">
        <v>9180</v>
      </c>
      <c r="D2860" s="1" t="s">
        <v>12338</v>
      </c>
      <c r="E2860" s="1" t="s">
        <v>18649</v>
      </c>
      <c r="F2860">
        <v>17.78</v>
      </c>
      <c r="G2860">
        <v>47.44</v>
      </c>
      <c r="H2860">
        <v>67.78</v>
      </c>
      <c r="I2860">
        <v>82.34999999999999</v>
      </c>
    </row>
    <row r="2861" spans="1:9">
      <c r="A2861" t="s">
        <v>2863</v>
      </c>
      <c r="B2861" s="1" t="s">
        <v>6022</v>
      </c>
      <c r="C2861" s="1" t="s">
        <v>9181</v>
      </c>
      <c r="D2861" s="1" t="s">
        <v>12339</v>
      </c>
      <c r="E2861" s="1" t="s">
        <v>18650</v>
      </c>
      <c r="F2861">
        <v>15.23</v>
      </c>
      <c r="G2861">
        <v>54.49</v>
      </c>
      <c r="H2861">
        <v>70.8</v>
      </c>
      <c r="I2861">
        <v>87.23</v>
      </c>
    </row>
    <row r="2862" spans="1:9">
      <c r="A2862" t="s">
        <v>2864</v>
      </c>
      <c r="B2862" s="1" t="s">
        <v>6023</v>
      </c>
      <c r="C2862" s="1" t="s">
        <v>9182</v>
      </c>
      <c r="D2862" s="1" t="s">
        <v>12340</v>
      </c>
      <c r="E2862" s="1" t="s">
        <v>18651</v>
      </c>
      <c r="F2862">
        <v>4.9</v>
      </c>
      <c r="G2862">
        <v>30.87</v>
      </c>
      <c r="H2862">
        <v>65.26000000000001</v>
      </c>
      <c r="I2862">
        <v>84.20999999999999</v>
      </c>
    </row>
    <row r="2863" spans="1:9">
      <c r="A2863" t="s">
        <v>2865</v>
      </c>
      <c r="B2863" s="1" t="s">
        <v>6024</v>
      </c>
      <c r="C2863" s="1" t="s">
        <v>9183</v>
      </c>
      <c r="D2863" s="1" t="s">
        <v>12341</v>
      </c>
      <c r="E2863" s="1" t="s">
        <v>18652</v>
      </c>
      <c r="F2863">
        <v>3.94</v>
      </c>
      <c r="G2863">
        <v>33.67</v>
      </c>
      <c r="H2863">
        <v>68.75</v>
      </c>
      <c r="I2863">
        <v>91.67</v>
      </c>
    </row>
    <row r="2864" spans="1:9">
      <c r="A2864" t="s">
        <v>2866</v>
      </c>
      <c r="B2864" s="1" t="s">
        <v>6025</v>
      </c>
      <c r="C2864" s="1" t="s">
        <v>9184</v>
      </c>
      <c r="D2864" s="1" t="s">
        <v>12342</v>
      </c>
      <c r="E2864" s="1" t="s">
        <v>18653</v>
      </c>
      <c r="F2864">
        <v>27.47</v>
      </c>
      <c r="G2864">
        <v>52.26</v>
      </c>
      <c r="H2864">
        <v>51.9</v>
      </c>
      <c r="I2864">
        <v>61.36</v>
      </c>
    </row>
    <row r="2865" spans="1:9">
      <c r="A2865" t="s">
        <v>2867</v>
      </c>
      <c r="B2865" s="1" t="s">
        <v>6026</v>
      </c>
      <c r="C2865" s="1" t="s">
        <v>9185</v>
      </c>
      <c r="D2865" s="1" t="s">
        <v>12343</v>
      </c>
      <c r="E2865" s="1" t="s">
        <v>18654</v>
      </c>
      <c r="F2865">
        <v>32.74</v>
      </c>
      <c r="G2865">
        <v>54.47</v>
      </c>
      <c r="H2865">
        <v>70.42</v>
      </c>
      <c r="I2865">
        <v>74.19</v>
      </c>
    </row>
    <row r="2866" spans="1:9">
      <c r="A2866" t="s">
        <v>2868</v>
      </c>
      <c r="B2866" s="1" t="s">
        <v>6027</v>
      </c>
      <c r="C2866" s="1" t="s">
        <v>9186</v>
      </c>
      <c r="D2866" s="1" t="s">
        <v>12344</v>
      </c>
      <c r="E2866" s="1" t="s">
        <v>18655</v>
      </c>
      <c r="F2866">
        <v>11.01</v>
      </c>
      <c r="G2866">
        <v>43.9</v>
      </c>
      <c r="H2866">
        <v>68.75</v>
      </c>
      <c r="I2866">
        <v>80.65000000000001</v>
      </c>
    </row>
    <row r="2867" spans="1:9">
      <c r="A2867" t="s">
        <v>2869</v>
      </c>
      <c r="B2867" s="1" t="s">
        <v>6028</v>
      </c>
      <c r="C2867" s="1" t="s">
        <v>9187</v>
      </c>
      <c r="D2867" s="1" t="s">
        <v>12345</v>
      </c>
      <c r="E2867" s="1" t="s">
        <v>18656</v>
      </c>
      <c r="F2867">
        <v>11.19</v>
      </c>
      <c r="G2867">
        <v>48.47</v>
      </c>
      <c r="H2867">
        <v>60.71</v>
      </c>
      <c r="I2867">
        <v>68.42</v>
      </c>
    </row>
    <row r="2868" spans="1:9">
      <c r="A2868" t="s">
        <v>2870</v>
      </c>
      <c r="B2868" s="1" t="s">
        <v>6029</v>
      </c>
      <c r="C2868" s="1" t="s">
        <v>9188</v>
      </c>
      <c r="D2868" s="1" t="s">
        <v>12346</v>
      </c>
      <c r="E2868" s="1" t="s">
        <v>18657</v>
      </c>
      <c r="F2868">
        <v>21.81</v>
      </c>
      <c r="G2868">
        <v>52.95</v>
      </c>
      <c r="H2868">
        <v>70.90000000000001</v>
      </c>
      <c r="I2868">
        <v>68.42</v>
      </c>
    </row>
    <row r="2869" spans="1:9">
      <c r="A2869" t="s">
        <v>2871</v>
      </c>
      <c r="B2869" s="1" t="s">
        <v>6030</v>
      </c>
      <c r="C2869" s="1" t="s">
        <v>9189</v>
      </c>
      <c r="D2869" s="1" t="s">
        <v>12347</v>
      </c>
      <c r="E2869" s="1" t="s">
        <v>18658</v>
      </c>
      <c r="F2869">
        <v>1.96</v>
      </c>
      <c r="G2869">
        <v>14.95</v>
      </c>
      <c r="H2869">
        <v>75.89</v>
      </c>
      <c r="I2869">
        <v>100</v>
      </c>
    </row>
    <row r="2870" spans="1:9">
      <c r="A2870" t="s">
        <v>2872</v>
      </c>
      <c r="B2870" s="1" t="s">
        <v>6031</v>
      </c>
      <c r="C2870" s="1" t="s">
        <v>9190</v>
      </c>
      <c r="D2870" s="1" t="s">
        <v>12348</v>
      </c>
      <c r="E2870" s="1" t="s">
        <v>18659</v>
      </c>
      <c r="F2870">
        <v>36.11</v>
      </c>
      <c r="G2870">
        <v>68.47</v>
      </c>
      <c r="H2870">
        <v>25</v>
      </c>
      <c r="I2870">
        <v>46.67</v>
      </c>
    </row>
    <row r="2871" spans="1:9">
      <c r="A2871" t="s">
        <v>2873</v>
      </c>
      <c r="B2871" s="1" t="s">
        <v>6032</v>
      </c>
      <c r="C2871" s="1" t="s">
        <v>9191</v>
      </c>
      <c r="D2871" s="1" t="s">
        <v>12349</v>
      </c>
      <c r="E2871" s="1" t="s">
        <v>18660</v>
      </c>
      <c r="F2871">
        <v>24.32</v>
      </c>
      <c r="G2871">
        <v>57.19</v>
      </c>
      <c r="H2871">
        <v>58.68</v>
      </c>
      <c r="I2871">
        <v>61.36</v>
      </c>
    </row>
    <row r="2872" spans="1:9">
      <c r="A2872" t="s">
        <v>2874</v>
      </c>
      <c r="B2872" s="1" t="s">
        <v>6033</v>
      </c>
      <c r="C2872" s="1" t="s">
        <v>9192</v>
      </c>
      <c r="D2872" s="1" t="s">
        <v>12350</v>
      </c>
      <c r="E2872" s="1" t="s">
        <v>18661</v>
      </c>
      <c r="F2872">
        <v>6.83</v>
      </c>
      <c r="G2872">
        <v>44.59</v>
      </c>
      <c r="H2872">
        <v>59.68</v>
      </c>
      <c r="I2872">
        <v>78.33</v>
      </c>
    </row>
    <row r="2873" spans="1:9">
      <c r="A2873" t="s">
        <v>2875</v>
      </c>
      <c r="B2873" s="1" t="s">
        <v>6034</v>
      </c>
      <c r="C2873" s="1" t="s">
        <v>9193</v>
      </c>
      <c r="D2873" s="1" t="s">
        <v>12351</v>
      </c>
      <c r="E2873" s="1" t="s">
        <v>18662</v>
      </c>
      <c r="F2873">
        <v>9.49</v>
      </c>
      <c r="G2873">
        <v>52.62</v>
      </c>
      <c r="H2873">
        <v>61.11</v>
      </c>
      <c r="I2873">
        <v>77.14</v>
      </c>
    </row>
    <row r="2874" spans="1:9">
      <c r="A2874" t="s">
        <v>2876</v>
      </c>
      <c r="B2874" s="1" t="s">
        <v>6035</v>
      </c>
      <c r="C2874" s="1" t="s">
        <v>9194</v>
      </c>
      <c r="D2874" s="1" t="s">
        <v>12352</v>
      </c>
      <c r="E2874" s="1" t="s">
        <v>18663</v>
      </c>
      <c r="F2874">
        <v>12.14</v>
      </c>
      <c r="G2874">
        <v>59.78</v>
      </c>
      <c r="H2874">
        <v>52.46</v>
      </c>
      <c r="I2874">
        <v>70.83</v>
      </c>
    </row>
    <row r="2875" spans="1:9">
      <c r="A2875" t="s">
        <v>2877</v>
      </c>
      <c r="B2875" s="1" t="s">
        <v>6036</v>
      </c>
      <c r="C2875" s="1" t="s">
        <v>9195</v>
      </c>
      <c r="D2875" s="1" t="s">
        <v>12353</v>
      </c>
      <c r="E2875" s="1" t="s">
        <v>18664</v>
      </c>
      <c r="F2875">
        <v>14.76</v>
      </c>
      <c r="G2875">
        <v>48.61</v>
      </c>
      <c r="H2875">
        <v>60.36</v>
      </c>
      <c r="I2875">
        <v>60.71</v>
      </c>
    </row>
    <row r="2876" spans="1:9">
      <c r="A2876" t="s">
        <v>2878</v>
      </c>
      <c r="B2876" s="1" t="s">
        <v>6037</v>
      </c>
      <c r="C2876" s="1" t="s">
        <v>9196</v>
      </c>
      <c r="D2876" s="1" t="s">
        <v>12354</v>
      </c>
      <c r="E2876" s="1" t="s">
        <v>18665</v>
      </c>
      <c r="F2876">
        <v>24.12</v>
      </c>
      <c r="G2876">
        <v>53.22</v>
      </c>
      <c r="H2876">
        <v>74.88</v>
      </c>
      <c r="I2876">
        <v>84.20999999999999</v>
      </c>
    </row>
    <row r="2877" spans="1:9">
      <c r="A2877" t="s">
        <v>2879</v>
      </c>
      <c r="B2877" s="1" t="s">
        <v>6038</v>
      </c>
      <c r="C2877" s="1" t="s">
        <v>9197</v>
      </c>
      <c r="D2877" s="1" t="s">
        <v>12355</v>
      </c>
      <c r="E2877" s="1" t="s">
        <v>18666</v>
      </c>
      <c r="F2877">
        <v>11.65</v>
      </c>
      <c r="G2877">
        <v>45.12</v>
      </c>
      <c r="H2877">
        <v>58.92</v>
      </c>
      <c r="I2877">
        <v>81.81999999999999</v>
      </c>
    </row>
    <row r="2878" spans="1:9">
      <c r="A2878" t="s">
        <v>2880</v>
      </c>
      <c r="B2878" s="1" t="s">
        <v>6039</v>
      </c>
      <c r="C2878" s="1" t="s">
        <v>9198</v>
      </c>
      <c r="D2878" s="1" t="s">
        <v>12356</v>
      </c>
      <c r="E2878" s="1" t="s">
        <v>18667</v>
      </c>
      <c r="F2878">
        <v>17.78</v>
      </c>
      <c r="G2878">
        <v>44.92</v>
      </c>
      <c r="H2878">
        <v>48.57</v>
      </c>
      <c r="I2878">
        <v>75</v>
      </c>
    </row>
    <row r="2879" spans="1:9">
      <c r="A2879" t="s">
        <v>2881</v>
      </c>
      <c r="B2879" s="1" t="s">
        <v>6040</v>
      </c>
      <c r="C2879" s="1" t="s">
        <v>9199</v>
      </c>
      <c r="D2879" s="1" t="s">
        <v>12357</v>
      </c>
      <c r="E2879" s="1" t="s">
        <v>18668</v>
      </c>
      <c r="F2879">
        <v>6</v>
      </c>
      <c r="G2879">
        <v>40.68</v>
      </c>
      <c r="H2879">
        <v>65.22</v>
      </c>
      <c r="I2879">
        <v>87.5</v>
      </c>
    </row>
    <row r="2880" spans="1:9">
      <c r="A2880" t="s">
        <v>2882</v>
      </c>
      <c r="B2880" s="1" t="s">
        <v>6041</v>
      </c>
      <c r="C2880" s="1" t="s">
        <v>9200</v>
      </c>
      <c r="D2880" s="1" t="s">
        <v>12358</v>
      </c>
      <c r="E2880" s="1" t="s">
        <v>18669</v>
      </c>
      <c r="F2880">
        <v>4.5</v>
      </c>
      <c r="G2880">
        <v>34.49</v>
      </c>
      <c r="H2880">
        <v>65.34</v>
      </c>
      <c r="I2880">
        <v>87.88</v>
      </c>
    </row>
    <row r="2881" spans="1:9">
      <c r="A2881" t="s">
        <v>2883</v>
      </c>
      <c r="B2881" s="1" t="s">
        <v>6042</v>
      </c>
      <c r="C2881" s="1" t="s">
        <v>9201</v>
      </c>
      <c r="D2881" s="1" t="s">
        <v>12359</v>
      </c>
      <c r="E2881" s="1" t="s">
        <v>18670</v>
      </c>
      <c r="F2881">
        <v>16.38</v>
      </c>
      <c r="G2881">
        <v>57.29</v>
      </c>
      <c r="H2881">
        <v>82.93000000000001</v>
      </c>
      <c r="I2881">
        <v>85.37</v>
      </c>
    </row>
    <row r="2882" spans="1:9">
      <c r="A2882" t="s">
        <v>2884</v>
      </c>
      <c r="B2882" s="1" t="s">
        <v>6043</v>
      </c>
      <c r="C2882" s="1" t="s">
        <v>9202</v>
      </c>
      <c r="D2882" s="1" t="s">
        <v>12360</v>
      </c>
      <c r="E2882" s="1" t="s">
        <v>18671</v>
      </c>
      <c r="F2882">
        <v>5.64</v>
      </c>
      <c r="G2882">
        <v>41.02</v>
      </c>
      <c r="H2882">
        <v>54.11</v>
      </c>
      <c r="I2882">
        <v>91.43000000000001</v>
      </c>
    </row>
    <row r="2883" spans="1:9">
      <c r="A2883" t="s">
        <v>2885</v>
      </c>
      <c r="B2883" s="1" t="s">
        <v>6044</v>
      </c>
      <c r="C2883" s="1" t="s">
        <v>9203</v>
      </c>
      <c r="D2883" s="1" t="s">
        <v>12361</v>
      </c>
      <c r="E2883" s="1" t="s">
        <v>18672</v>
      </c>
      <c r="F2883">
        <v>4.3</v>
      </c>
      <c r="G2883">
        <v>40.87</v>
      </c>
      <c r="H2883">
        <v>93.40000000000001</v>
      </c>
      <c r="I2883">
        <v>136.36</v>
      </c>
    </row>
    <row r="2884" spans="1:9">
      <c r="A2884" t="s">
        <v>2886</v>
      </c>
      <c r="B2884" s="1" t="s">
        <v>6045</v>
      </c>
      <c r="C2884" s="1" t="s">
        <v>9204</v>
      </c>
      <c r="D2884" s="1" t="s">
        <v>12362</v>
      </c>
      <c r="E2884" s="1" t="s">
        <v>18673</v>
      </c>
      <c r="F2884">
        <v>7.43</v>
      </c>
      <c r="G2884">
        <v>48.2</v>
      </c>
      <c r="H2884">
        <v>60.14</v>
      </c>
      <c r="I2884">
        <v>92.59</v>
      </c>
    </row>
    <row r="2885" spans="1:9">
      <c r="A2885" t="s">
        <v>2887</v>
      </c>
      <c r="B2885" s="1" t="s">
        <v>6046</v>
      </c>
      <c r="C2885" s="1" t="s">
        <v>9205</v>
      </c>
      <c r="D2885" s="1" t="s">
        <v>12363</v>
      </c>
      <c r="E2885" s="1" t="s">
        <v>18674</v>
      </c>
      <c r="F2885">
        <v>21.37</v>
      </c>
      <c r="G2885">
        <v>48.68</v>
      </c>
      <c r="H2885">
        <v>63.11</v>
      </c>
      <c r="I2885">
        <v>92.68000000000001</v>
      </c>
    </row>
    <row r="2886" spans="1:9">
      <c r="A2886" t="s">
        <v>2888</v>
      </c>
      <c r="B2886" s="1" t="s">
        <v>6047</v>
      </c>
      <c r="C2886" s="1" t="s">
        <v>9206</v>
      </c>
      <c r="D2886" s="1" t="s">
        <v>12364</v>
      </c>
      <c r="E2886" s="1" t="s">
        <v>18675</v>
      </c>
      <c r="F2886">
        <v>15.14</v>
      </c>
      <c r="G2886">
        <v>42.58</v>
      </c>
      <c r="H2886">
        <v>50.75</v>
      </c>
      <c r="I2886">
        <v>72.41</v>
      </c>
    </row>
    <row r="2887" spans="1:9">
      <c r="A2887" t="s">
        <v>2889</v>
      </c>
      <c r="B2887" s="1" t="s">
        <v>6048</v>
      </c>
      <c r="C2887" s="1" t="s">
        <v>9207</v>
      </c>
      <c r="D2887" s="1" t="s">
        <v>12365</v>
      </c>
      <c r="E2887" s="1" t="s">
        <v>18676</v>
      </c>
      <c r="F2887">
        <v>16.86</v>
      </c>
      <c r="G2887">
        <v>51.52</v>
      </c>
      <c r="H2887">
        <v>83.98</v>
      </c>
      <c r="I2887">
        <v>92</v>
      </c>
    </row>
    <row r="2888" spans="1:9">
      <c r="A2888" t="s">
        <v>2890</v>
      </c>
      <c r="B2888" s="1" t="s">
        <v>6049</v>
      </c>
      <c r="C2888" s="1" t="s">
        <v>9208</v>
      </c>
      <c r="D2888" s="1" t="s">
        <v>12366</v>
      </c>
      <c r="E2888" s="1" t="s">
        <v>18677</v>
      </c>
      <c r="F2888">
        <v>4.52</v>
      </c>
      <c r="G2888">
        <v>34.52</v>
      </c>
      <c r="H2888">
        <v>90.43000000000001</v>
      </c>
      <c r="I2888">
        <v>94.73999999999999</v>
      </c>
    </row>
    <row r="2889" spans="1:9">
      <c r="A2889" t="s">
        <v>2891</v>
      </c>
      <c r="B2889" s="1" t="s">
        <v>6050</v>
      </c>
      <c r="C2889" s="1" t="s">
        <v>9209</v>
      </c>
      <c r="D2889" s="1" t="s">
        <v>12367</v>
      </c>
      <c r="E2889" s="1" t="s">
        <v>18678</v>
      </c>
      <c r="F2889">
        <v>8.59</v>
      </c>
      <c r="G2889">
        <v>53.15</v>
      </c>
      <c r="H2889">
        <v>60.1</v>
      </c>
      <c r="I2889">
        <v>76.31999999999999</v>
      </c>
    </row>
    <row r="2890" spans="1:9">
      <c r="A2890" t="s">
        <v>2892</v>
      </c>
      <c r="B2890" s="1" t="s">
        <v>6051</v>
      </c>
      <c r="C2890" s="1" t="s">
        <v>9210</v>
      </c>
      <c r="D2890" s="1" t="s">
        <v>12368</v>
      </c>
      <c r="E2890" s="1" t="s">
        <v>18679</v>
      </c>
      <c r="F2890">
        <v>21.82</v>
      </c>
      <c r="G2890">
        <v>54.68</v>
      </c>
      <c r="H2890">
        <v>76.17</v>
      </c>
      <c r="I2890">
        <v>90</v>
      </c>
    </row>
    <row r="2891" spans="1:9">
      <c r="A2891" t="s">
        <v>2893</v>
      </c>
      <c r="B2891" s="1" t="s">
        <v>6052</v>
      </c>
      <c r="C2891" s="1" t="s">
        <v>9211</v>
      </c>
      <c r="D2891" s="1" t="s">
        <v>12369</v>
      </c>
      <c r="E2891" s="1" t="s">
        <v>18680</v>
      </c>
      <c r="F2891">
        <v>17.85</v>
      </c>
      <c r="G2891">
        <v>45.23</v>
      </c>
      <c r="H2891">
        <v>56.33</v>
      </c>
      <c r="I2891">
        <v>68</v>
      </c>
    </row>
    <row r="2892" spans="1:9">
      <c r="A2892" t="s">
        <v>2894</v>
      </c>
      <c r="B2892" s="1" t="s">
        <v>6053</v>
      </c>
      <c r="C2892" s="1" t="s">
        <v>9212</v>
      </c>
      <c r="D2892" s="1" t="s">
        <v>12370</v>
      </c>
      <c r="E2892" s="1" t="s">
        <v>18681</v>
      </c>
      <c r="F2892">
        <v>18.81</v>
      </c>
      <c r="G2892">
        <v>63.34</v>
      </c>
      <c r="H2892">
        <v>64.29000000000001</v>
      </c>
      <c r="I2892">
        <v>80</v>
      </c>
    </row>
    <row r="2893" spans="1:9">
      <c r="A2893" t="s">
        <v>2895</v>
      </c>
      <c r="B2893" s="1" t="s">
        <v>6054</v>
      </c>
      <c r="C2893" s="1" t="s">
        <v>9213</v>
      </c>
      <c r="D2893" s="1" t="s">
        <v>12371</v>
      </c>
      <c r="E2893" s="1" t="s">
        <v>18682</v>
      </c>
      <c r="F2893">
        <v>13.07</v>
      </c>
      <c r="G2893">
        <v>66.75</v>
      </c>
      <c r="H2893">
        <v>73.17</v>
      </c>
      <c r="I2893">
        <v>93.55</v>
      </c>
    </row>
    <row r="2894" spans="1:9">
      <c r="A2894" t="s">
        <v>2896</v>
      </c>
      <c r="B2894" s="1" t="s">
        <v>6055</v>
      </c>
      <c r="C2894" s="1" t="s">
        <v>9214</v>
      </c>
      <c r="D2894" s="1" t="s">
        <v>12372</v>
      </c>
      <c r="E2894" s="1" t="s">
        <v>18683</v>
      </c>
      <c r="F2894">
        <v>36.96</v>
      </c>
      <c r="G2894">
        <v>63.54</v>
      </c>
      <c r="H2894">
        <v>54.04</v>
      </c>
      <c r="I2894">
        <v>52.5</v>
      </c>
    </row>
    <row r="2895" spans="1:9">
      <c r="A2895" t="s">
        <v>2897</v>
      </c>
      <c r="B2895" s="1" t="s">
        <v>6056</v>
      </c>
      <c r="C2895" s="1" t="s">
        <v>9215</v>
      </c>
      <c r="D2895" s="1" t="s">
        <v>12373</v>
      </c>
      <c r="E2895" s="1" t="s">
        <v>18684</v>
      </c>
      <c r="F2895">
        <v>6.94</v>
      </c>
      <c r="G2895">
        <v>55.44</v>
      </c>
      <c r="H2895">
        <v>76.09999999999999</v>
      </c>
      <c r="I2895">
        <v>93.33</v>
      </c>
    </row>
    <row r="2896" spans="1:9">
      <c r="A2896" t="s">
        <v>2898</v>
      </c>
      <c r="B2896" s="1" t="s">
        <v>6057</v>
      </c>
      <c r="C2896" s="1" t="s">
        <v>9216</v>
      </c>
      <c r="D2896" s="1" t="s">
        <v>12374</v>
      </c>
      <c r="E2896" s="1" t="s">
        <v>18685</v>
      </c>
      <c r="F2896">
        <v>12.98</v>
      </c>
      <c r="G2896">
        <v>36.43</v>
      </c>
      <c r="H2896">
        <v>59.4</v>
      </c>
      <c r="I2896">
        <v>78.18000000000001</v>
      </c>
    </row>
    <row r="2897" spans="1:9">
      <c r="A2897" t="s">
        <v>2899</v>
      </c>
      <c r="B2897" s="1" t="s">
        <v>6058</v>
      </c>
      <c r="C2897" s="1" t="s">
        <v>9217</v>
      </c>
      <c r="D2897" s="1" t="s">
        <v>12375</v>
      </c>
      <c r="E2897" s="1" t="s">
        <v>18686</v>
      </c>
      <c r="F2897">
        <v>33.77</v>
      </c>
      <c r="G2897">
        <v>58.78</v>
      </c>
      <c r="H2897">
        <v>40.66</v>
      </c>
      <c r="I2897">
        <v>45.95</v>
      </c>
    </row>
    <row r="2898" spans="1:9">
      <c r="A2898" t="s">
        <v>2900</v>
      </c>
      <c r="B2898" s="1" t="s">
        <v>6059</v>
      </c>
      <c r="C2898" s="1" t="s">
        <v>9218</v>
      </c>
      <c r="D2898" s="1" t="s">
        <v>12376</v>
      </c>
      <c r="E2898" s="1" t="s">
        <v>18687</v>
      </c>
      <c r="F2898">
        <v>31.46</v>
      </c>
      <c r="G2898">
        <v>66.91</v>
      </c>
      <c r="H2898">
        <v>22.64</v>
      </c>
      <c r="I2898">
        <v>54.55</v>
      </c>
    </row>
    <row r="2899" spans="1:9">
      <c r="A2899" t="s">
        <v>2901</v>
      </c>
      <c r="B2899" s="1" t="s">
        <v>6060</v>
      </c>
      <c r="C2899" s="1" t="s">
        <v>9219</v>
      </c>
      <c r="D2899" s="1" t="s">
        <v>12377</v>
      </c>
      <c r="E2899" s="1" t="s">
        <v>18688</v>
      </c>
      <c r="F2899">
        <v>14.68</v>
      </c>
      <c r="G2899">
        <v>43.69</v>
      </c>
      <c r="H2899">
        <v>63.31</v>
      </c>
      <c r="I2899">
        <v>93.94</v>
      </c>
    </row>
    <row r="2900" spans="1:9">
      <c r="A2900" t="s">
        <v>2902</v>
      </c>
      <c r="B2900" s="1" t="s">
        <v>6061</v>
      </c>
      <c r="C2900" s="1" t="s">
        <v>9220</v>
      </c>
      <c r="D2900" s="1" t="s">
        <v>12378</v>
      </c>
      <c r="E2900" s="1" t="s">
        <v>18689</v>
      </c>
      <c r="F2900">
        <v>8.81</v>
      </c>
      <c r="G2900">
        <v>46.06</v>
      </c>
      <c r="H2900">
        <v>59.71</v>
      </c>
      <c r="I2900">
        <v>81.25</v>
      </c>
    </row>
    <row r="2901" spans="1:9">
      <c r="A2901" t="s">
        <v>2903</v>
      </c>
      <c r="B2901" s="1" t="s">
        <v>6062</v>
      </c>
      <c r="C2901" s="1" t="s">
        <v>9221</v>
      </c>
      <c r="D2901" s="1" t="s">
        <v>12379</v>
      </c>
      <c r="E2901" s="1" t="s">
        <v>18690</v>
      </c>
      <c r="F2901">
        <v>19.94</v>
      </c>
      <c r="G2901">
        <v>46.03</v>
      </c>
      <c r="H2901">
        <v>67.5</v>
      </c>
      <c r="I2901">
        <v>75.68000000000001</v>
      </c>
    </row>
    <row r="2902" spans="1:9">
      <c r="A2902" t="s">
        <v>2904</v>
      </c>
      <c r="B2902" s="1" t="s">
        <v>6063</v>
      </c>
      <c r="C2902" s="1" t="s">
        <v>9222</v>
      </c>
      <c r="D2902" s="1" t="s">
        <v>12380</v>
      </c>
      <c r="E2902" s="1" t="s">
        <v>18691</v>
      </c>
      <c r="F2902">
        <v>1.55</v>
      </c>
      <c r="G2902">
        <v>44.98</v>
      </c>
      <c r="H2902">
        <v>96.75</v>
      </c>
      <c r="I2902">
        <v>133.33</v>
      </c>
    </row>
    <row r="2903" spans="1:9">
      <c r="A2903" t="s">
        <v>2905</v>
      </c>
      <c r="B2903" s="1" t="s">
        <v>6064</v>
      </c>
      <c r="C2903" s="1" t="s">
        <v>9223</v>
      </c>
      <c r="D2903" s="1" t="s">
        <v>12381</v>
      </c>
      <c r="E2903" s="1" t="s">
        <v>18692</v>
      </c>
      <c r="F2903">
        <v>18.27</v>
      </c>
      <c r="G2903">
        <v>48.34</v>
      </c>
      <c r="H2903">
        <v>72.44</v>
      </c>
      <c r="I2903">
        <v>74.19</v>
      </c>
    </row>
    <row r="2904" spans="1:9">
      <c r="A2904" t="s">
        <v>2906</v>
      </c>
      <c r="B2904" s="1" t="s">
        <v>6065</v>
      </c>
      <c r="C2904" s="1" t="s">
        <v>9224</v>
      </c>
      <c r="D2904" s="1" t="s">
        <v>12382</v>
      </c>
      <c r="E2904" s="1" t="s">
        <v>18693</v>
      </c>
      <c r="F2904">
        <v>6.82</v>
      </c>
      <c r="G2904">
        <v>33.98</v>
      </c>
      <c r="H2904">
        <v>57.14</v>
      </c>
      <c r="I2904">
        <v>86.67</v>
      </c>
    </row>
    <row r="2905" spans="1:9">
      <c r="A2905" t="s">
        <v>2907</v>
      </c>
      <c r="B2905" s="1" t="s">
        <v>6066</v>
      </c>
      <c r="C2905" s="1" t="s">
        <v>9225</v>
      </c>
      <c r="D2905" s="1" t="s">
        <v>12383</v>
      </c>
      <c r="E2905" s="1" t="s">
        <v>18694</v>
      </c>
      <c r="F2905">
        <v>11.99</v>
      </c>
      <c r="G2905">
        <v>40.85</v>
      </c>
      <c r="H2905">
        <v>72.93000000000001</v>
      </c>
      <c r="I2905">
        <v>81.48</v>
      </c>
    </row>
    <row r="2906" spans="1:9">
      <c r="A2906" t="s">
        <v>2908</v>
      </c>
      <c r="B2906" s="1" t="s">
        <v>6067</v>
      </c>
      <c r="C2906" s="1" t="s">
        <v>9226</v>
      </c>
      <c r="D2906" s="1" t="s">
        <v>12384</v>
      </c>
      <c r="E2906" s="1" t="s">
        <v>18695</v>
      </c>
      <c r="F2906">
        <v>4.34</v>
      </c>
      <c r="G2906">
        <v>36.99</v>
      </c>
      <c r="H2906">
        <v>60.66</v>
      </c>
      <c r="I2906">
        <v>95</v>
      </c>
    </row>
    <row r="2907" spans="1:9">
      <c r="A2907" t="s">
        <v>2909</v>
      </c>
      <c r="B2907" s="1" t="s">
        <v>6068</v>
      </c>
      <c r="C2907" s="1" t="s">
        <v>9227</v>
      </c>
      <c r="D2907" s="1" t="s">
        <v>12385</v>
      </c>
      <c r="E2907" s="1" t="s">
        <v>18696</v>
      </c>
      <c r="F2907">
        <v>18.11</v>
      </c>
      <c r="G2907">
        <v>59.48</v>
      </c>
      <c r="H2907">
        <v>48.75</v>
      </c>
      <c r="I2907">
        <v>68.75</v>
      </c>
    </row>
    <row r="2908" spans="1:9">
      <c r="A2908" t="s">
        <v>2910</v>
      </c>
      <c r="B2908" s="1" t="s">
        <v>6069</v>
      </c>
      <c r="C2908" s="1" t="s">
        <v>9228</v>
      </c>
      <c r="D2908" s="1" t="s">
        <v>12386</v>
      </c>
      <c r="E2908" s="1" t="s">
        <v>18697</v>
      </c>
      <c r="F2908">
        <v>7.57</v>
      </c>
      <c r="G2908">
        <v>34.28</v>
      </c>
      <c r="H2908">
        <v>57.07</v>
      </c>
      <c r="I2908">
        <v>75.68000000000001</v>
      </c>
    </row>
    <row r="2909" spans="1:9">
      <c r="A2909" t="s">
        <v>2911</v>
      </c>
      <c r="B2909" s="1" t="s">
        <v>6070</v>
      </c>
      <c r="C2909" s="1" t="s">
        <v>9229</v>
      </c>
      <c r="D2909" s="1" t="s">
        <v>12387</v>
      </c>
      <c r="E2909" s="1" t="s">
        <v>18698</v>
      </c>
      <c r="F2909">
        <v>15.87</v>
      </c>
      <c r="G2909">
        <v>30.56</v>
      </c>
      <c r="H2909">
        <v>62.5</v>
      </c>
      <c r="I2909">
        <v>73.68000000000001</v>
      </c>
    </row>
    <row r="2910" spans="1:9">
      <c r="A2910" t="s">
        <v>2912</v>
      </c>
      <c r="B2910" s="1" t="s">
        <v>6071</v>
      </c>
      <c r="C2910" s="1" t="s">
        <v>9230</v>
      </c>
      <c r="D2910" s="1" t="s">
        <v>12388</v>
      </c>
      <c r="E2910" s="1" t="s">
        <v>18699</v>
      </c>
      <c r="F2910">
        <v>7.37</v>
      </c>
      <c r="G2910">
        <v>35.28</v>
      </c>
      <c r="H2910">
        <v>61.04</v>
      </c>
      <c r="I2910">
        <v>83.33</v>
      </c>
    </row>
    <row r="2911" spans="1:9">
      <c r="A2911" t="s">
        <v>2913</v>
      </c>
      <c r="B2911" s="1" t="s">
        <v>6072</v>
      </c>
      <c r="C2911" s="1" t="s">
        <v>9231</v>
      </c>
      <c r="D2911" s="1" t="s">
        <v>12389</v>
      </c>
      <c r="E2911" s="1" t="s">
        <v>18700</v>
      </c>
      <c r="F2911">
        <v>4.14</v>
      </c>
      <c r="G2911">
        <v>31.92</v>
      </c>
      <c r="H2911">
        <v>78.43000000000001</v>
      </c>
      <c r="I2911">
        <v>95.65000000000001</v>
      </c>
    </row>
    <row r="2912" spans="1:9">
      <c r="A2912" t="s">
        <v>2914</v>
      </c>
      <c r="B2912" s="1" t="s">
        <v>6073</v>
      </c>
      <c r="C2912" s="1" t="s">
        <v>9232</v>
      </c>
      <c r="D2912" s="1" t="s">
        <v>12390</v>
      </c>
      <c r="E2912" s="1" t="s">
        <v>18701</v>
      </c>
      <c r="F2912">
        <v>35.47</v>
      </c>
      <c r="G2912">
        <v>62.92</v>
      </c>
      <c r="H2912">
        <v>44.72</v>
      </c>
      <c r="I2912">
        <v>50</v>
      </c>
    </row>
    <row r="2913" spans="1:9">
      <c r="A2913" t="s">
        <v>2915</v>
      </c>
      <c r="B2913" s="1" t="s">
        <v>6074</v>
      </c>
      <c r="C2913" s="1" t="s">
        <v>9233</v>
      </c>
      <c r="D2913" s="1" t="s">
        <v>12391</v>
      </c>
      <c r="E2913" s="1" t="s">
        <v>18702</v>
      </c>
      <c r="F2913">
        <v>5.1</v>
      </c>
      <c r="G2913">
        <v>33.66</v>
      </c>
      <c r="H2913">
        <v>119.17</v>
      </c>
      <c r="I2913">
        <v>125.93</v>
      </c>
    </row>
    <row r="2914" spans="1:9">
      <c r="A2914" t="s">
        <v>2916</v>
      </c>
      <c r="B2914" s="1" t="s">
        <v>6075</v>
      </c>
      <c r="C2914" s="1" t="s">
        <v>9234</v>
      </c>
      <c r="D2914" s="1" t="s">
        <v>12392</v>
      </c>
      <c r="E2914" s="1" t="s">
        <v>18703</v>
      </c>
      <c r="F2914">
        <v>6.21</v>
      </c>
      <c r="G2914">
        <v>42.07</v>
      </c>
      <c r="H2914">
        <v>85.48</v>
      </c>
      <c r="I2914">
        <v>92.86</v>
      </c>
    </row>
    <row r="2915" spans="1:9">
      <c r="A2915" t="s">
        <v>2917</v>
      </c>
      <c r="B2915" s="1" t="s">
        <v>6076</v>
      </c>
      <c r="C2915" s="1" t="s">
        <v>9235</v>
      </c>
      <c r="D2915" s="1" t="s">
        <v>12393</v>
      </c>
      <c r="E2915" s="1" t="s">
        <v>18704</v>
      </c>
      <c r="F2915">
        <v>4.19</v>
      </c>
      <c r="G2915">
        <v>39.26</v>
      </c>
      <c r="H2915">
        <v>105.56</v>
      </c>
      <c r="I2915">
        <v>135.71</v>
      </c>
    </row>
    <row r="2916" spans="1:9">
      <c r="A2916" t="s">
        <v>2918</v>
      </c>
      <c r="B2916" s="1" t="s">
        <v>6077</v>
      </c>
      <c r="C2916" s="1" t="s">
        <v>9236</v>
      </c>
      <c r="D2916" s="1" t="s">
        <v>12394</v>
      </c>
      <c r="E2916" s="1" t="s">
        <v>18705</v>
      </c>
      <c r="F2916">
        <v>10.72</v>
      </c>
      <c r="G2916">
        <v>44.43</v>
      </c>
      <c r="H2916">
        <v>65.69</v>
      </c>
      <c r="I2916">
        <v>73.91</v>
      </c>
    </row>
    <row r="2917" spans="1:9">
      <c r="A2917" t="s">
        <v>2919</v>
      </c>
      <c r="B2917" s="1" t="s">
        <v>6078</v>
      </c>
      <c r="C2917" s="1" t="s">
        <v>9237</v>
      </c>
      <c r="D2917" s="1" t="s">
        <v>12395</v>
      </c>
      <c r="E2917" s="1" t="s">
        <v>18706</v>
      </c>
      <c r="F2917">
        <v>14.23</v>
      </c>
      <c r="G2917">
        <v>48.16</v>
      </c>
      <c r="H2917">
        <v>60.32</v>
      </c>
      <c r="I2917">
        <v>68.52</v>
      </c>
    </row>
    <row r="2918" spans="1:9">
      <c r="A2918" t="s">
        <v>2920</v>
      </c>
      <c r="B2918" s="1" t="s">
        <v>6079</v>
      </c>
      <c r="C2918" s="1" t="s">
        <v>9238</v>
      </c>
      <c r="D2918" s="1" t="s">
        <v>12396</v>
      </c>
      <c r="E2918" s="1" t="s">
        <v>18707</v>
      </c>
      <c r="F2918">
        <v>6.46</v>
      </c>
      <c r="G2918">
        <v>38.24</v>
      </c>
      <c r="H2918">
        <v>66.84999999999999</v>
      </c>
      <c r="I2918">
        <v>84.84999999999999</v>
      </c>
    </row>
    <row r="2919" spans="1:9">
      <c r="A2919" t="s">
        <v>2921</v>
      </c>
      <c r="B2919" s="1" t="s">
        <v>6080</v>
      </c>
      <c r="C2919" s="1" t="s">
        <v>9239</v>
      </c>
      <c r="D2919" s="1" t="s">
        <v>12397</v>
      </c>
      <c r="E2919" s="1" t="s">
        <v>18708</v>
      </c>
      <c r="F2919">
        <v>11.03</v>
      </c>
      <c r="G2919">
        <v>38.86</v>
      </c>
      <c r="H2919">
        <v>72.89</v>
      </c>
      <c r="I2919">
        <v>80</v>
      </c>
    </row>
    <row r="2920" spans="1:9">
      <c r="A2920" t="s">
        <v>2922</v>
      </c>
      <c r="B2920" s="1" t="s">
        <v>6081</v>
      </c>
      <c r="C2920" s="1" t="s">
        <v>9240</v>
      </c>
      <c r="D2920" s="1" t="s">
        <v>12398</v>
      </c>
      <c r="E2920" s="1" t="s">
        <v>18709</v>
      </c>
      <c r="F2920">
        <v>6.98</v>
      </c>
      <c r="G2920">
        <v>47.49</v>
      </c>
      <c r="H2920">
        <v>68.7</v>
      </c>
      <c r="I2920">
        <v>100</v>
      </c>
    </row>
    <row r="2921" spans="1:9">
      <c r="A2921" t="s">
        <v>2923</v>
      </c>
      <c r="B2921" s="1" t="s">
        <v>6082</v>
      </c>
      <c r="C2921" s="1" t="s">
        <v>9241</v>
      </c>
      <c r="D2921" s="1" t="s">
        <v>12399</v>
      </c>
      <c r="E2921" s="1" t="s">
        <v>18710</v>
      </c>
      <c r="F2921">
        <v>58.83</v>
      </c>
      <c r="G2921">
        <v>74.34999999999999</v>
      </c>
      <c r="H2921">
        <v>20.25</v>
      </c>
      <c r="I2921">
        <v>29.41</v>
      </c>
    </row>
    <row r="2922" spans="1:9">
      <c r="A2922" t="s">
        <v>2924</v>
      </c>
      <c r="B2922" s="1" t="s">
        <v>6083</v>
      </c>
      <c r="C2922" s="1" t="s">
        <v>9242</v>
      </c>
      <c r="D2922" s="1" t="s">
        <v>12400</v>
      </c>
      <c r="E2922" s="1" t="s">
        <v>18711</v>
      </c>
      <c r="F2922">
        <v>21</v>
      </c>
      <c r="G2922">
        <v>54.88</v>
      </c>
      <c r="H2922">
        <v>49.01</v>
      </c>
      <c r="I2922">
        <v>67.86</v>
      </c>
    </row>
    <row r="2923" spans="1:9">
      <c r="A2923" t="s">
        <v>2925</v>
      </c>
      <c r="B2923" s="1" t="s">
        <v>6084</v>
      </c>
      <c r="C2923" s="1" t="s">
        <v>9243</v>
      </c>
      <c r="D2923" s="1" t="s">
        <v>12401</v>
      </c>
      <c r="E2923" s="1" t="s">
        <v>18712</v>
      </c>
      <c r="F2923">
        <v>10.47</v>
      </c>
      <c r="G2923">
        <v>50.72</v>
      </c>
      <c r="H2923">
        <v>74.68000000000001</v>
      </c>
      <c r="I2923">
        <v>105.88</v>
      </c>
    </row>
    <row r="2924" spans="1:9">
      <c r="A2924" t="s">
        <v>2926</v>
      </c>
      <c r="B2924" s="1" t="s">
        <v>6085</v>
      </c>
      <c r="C2924" s="1" t="s">
        <v>9244</v>
      </c>
      <c r="D2924" s="1" t="s">
        <v>12402</v>
      </c>
      <c r="E2924" s="1" t="s">
        <v>18713</v>
      </c>
      <c r="F2924">
        <v>33.32</v>
      </c>
      <c r="G2924">
        <v>53.86</v>
      </c>
      <c r="H2924">
        <v>38.62</v>
      </c>
      <c r="I2924">
        <v>50</v>
      </c>
    </row>
    <row r="2925" spans="1:9">
      <c r="A2925" t="s">
        <v>2927</v>
      </c>
      <c r="B2925" s="1" t="s">
        <v>6086</v>
      </c>
      <c r="C2925" s="1" t="s">
        <v>9245</v>
      </c>
      <c r="D2925" s="1" t="s">
        <v>12403</v>
      </c>
      <c r="E2925" s="1" t="s">
        <v>18714</v>
      </c>
      <c r="F2925">
        <v>3.24</v>
      </c>
      <c r="G2925">
        <v>18.85</v>
      </c>
      <c r="H2925">
        <v>59.15</v>
      </c>
      <c r="I2925">
        <v>100</v>
      </c>
    </row>
    <row r="2926" spans="1:9">
      <c r="A2926" t="s">
        <v>2928</v>
      </c>
      <c r="B2926" s="1" t="s">
        <v>6087</v>
      </c>
      <c r="C2926" s="1" t="s">
        <v>9246</v>
      </c>
      <c r="D2926" s="1" t="s">
        <v>12404</v>
      </c>
      <c r="E2926" s="1" t="s">
        <v>18715</v>
      </c>
      <c r="F2926">
        <v>62.47</v>
      </c>
      <c r="G2926">
        <v>77.79000000000001</v>
      </c>
      <c r="H2926">
        <v>25.51</v>
      </c>
      <c r="I2926">
        <v>36.84</v>
      </c>
    </row>
    <row r="2927" spans="1:9">
      <c r="A2927" t="s">
        <v>2929</v>
      </c>
      <c r="B2927" s="1" t="s">
        <v>6088</v>
      </c>
      <c r="C2927" s="1" t="s">
        <v>9247</v>
      </c>
      <c r="D2927" s="1" t="s">
        <v>12405</v>
      </c>
      <c r="E2927" s="1" t="s">
        <v>18716</v>
      </c>
      <c r="F2927">
        <v>25.41</v>
      </c>
      <c r="G2927">
        <v>54.35</v>
      </c>
      <c r="H2927">
        <v>45.59</v>
      </c>
      <c r="I2927">
        <v>53.33</v>
      </c>
    </row>
    <row r="2928" spans="1:9">
      <c r="A2928" t="s">
        <v>2930</v>
      </c>
      <c r="B2928" s="1" t="s">
        <v>6089</v>
      </c>
      <c r="C2928" s="1" t="s">
        <v>9248</v>
      </c>
      <c r="D2928" s="1" t="s">
        <v>12406</v>
      </c>
      <c r="E2928" s="1" t="s">
        <v>18717</v>
      </c>
      <c r="F2928">
        <v>23.09</v>
      </c>
      <c r="G2928">
        <v>55.9</v>
      </c>
      <c r="H2928">
        <v>50.44</v>
      </c>
      <c r="I2928">
        <v>61.54</v>
      </c>
    </row>
    <row r="2929" spans="1:9">
      <c r="A2929" t="s">
        <v>2931</v>
      </c>
      <c r="B2929" s="1" t="s">
        <v>6090</v>
      </c>
      <c r="C2929" s="1" t="s">
        <v>9249</v>
      </c>
      <c r="D2929" s="1" t="s">
        <v>12407</v>
      </c>
      <c r="E2929" s="1" t="s">
        <v>18718</v>
      </c>
      <c r="F2929">
        <v>9.539999999999999</v>
      </c>
      <c r="G2929">
        <v>46</v>
      </c>
      <c r="H2929">
        <v>57.23</v>
      </c>
      <c r="I2929">
        <v>74.19</v>
      </c>
    </row>
    <row r="2930" spans="1:9">
      <c r="A2930" t="s">
        <v>2932</v>
      </c>
      <c r="B2930" s="1" t="s">
        <v>6091</v>
      </c>
      <c r="C2930" s="1" t="s">
        <v>9250</v>
      </c>
      <c r="D2930" s="1" t="s">
        <v>12408</v>
      </c>
      <c r="E2930" s="1" t="s">
        <v>18719</v>
      </c>
      <c r="F2930">
        <v>3.67</v>
      </c>
      <c r="G2930">
        <v>49.96</v>
      </c>
      <c r="H2930">
        <v>76</v>
      </c>
      <c r="I2930">
        <v>122.22</v>
      </c>
    </row>
    <row r="2931" spans="1:9">
      <c r="A2931" t="s">
        <v>2933</v>
      </c>
      <c r="B2931" s="1" t="s">
        <v>6092</v>
      </c>
      <c r="C2931" s="1" t="s">
        <v>9251</v>
      </c>
      <c r="D2931" s="1" t="s">
        <v>12409</v>
      </c>
      <c r="E2931" s="1" t="s">
        <v>18720</v>
      </c>
      <c r="F2931">
        <v>0</v>
      </c>
      <c r="G2931">
        <v>32.08</v>
      </c>
      <c r="H2931">
        <v>68.42</v>
      </c>
      <c r="I2931">
        <v>142.86</v>
      </c>
    </row>
    <row r="2932" spans="1:9">
      <c r="A2932" t="s">
        <v>2934</v>
      </c>
      <c r="B2932" s="1" t="s">
        <v>6093</v>
      </c>
      <c r="C2932" s="1" t="s">
        <v>9252</v>
      </c>
      <c r="D2932" s="1" t="s">
        <v>12410</v>
      </c>
      <c r="E2932" s="1" t="s">
        <v>18721</v>
      </c>
      <c r="F2932">
        <v>11.63</v>
      </c>
      <c r="G2932">
        <v>42.05</v>
      </c>
      <c r="H2932">
        <v>37.21</v>
      </c>
      <c r="I2932">
        <v>75</v>
      </c>
    </row>
    <row r="2933" spans="1:9">
      <c r="A2933" t="s">
        <v>2935</v>
      </c>
      <c r="B2933" s="1" t="s">
        <v>6094</v>
      </c>
      <c r="C2933" s="1" t="s">
        <v>9253</v>
      </c>
      <c r="D2933" s="1" t="s">
        <v>12411</v>
      </c>
      <c r="E2933" s="1" t="s">
        <v>18722</v>
      </c>
      <c r="F2933">
        <v>23.36</v>
      </c>
      <c r="G2933">
        <v>53.07</v>
      </c>
      <c r="H2933">
        <v>56.25</v>
      </c>
      <c r="I2933">
        <v>44.44</v>
      </c>
    </row>
    <row r="2934" spans="1:9">
      <c r="A2934" t="s">
        <v>2936</v>
      </c>
      <c r="B2934" s="1" t="s">
        <v>6095</v>
      </c>
      <c r="C2934" s="1" t="s">
        <v>9254</v>
      </c>
      <c r="D2934" s="1" t="s">
        <v>12412</v>
      </c>
      <c r="E2934" s="1" t="s">
        <v>18723</v>
      </c>
      <c r="F2934">
        <v>5.52</v>
      </c>
      <c r="G2934">
        <v>44.36</v>
      </c>
      <c r="H2934">
        <v>71.79000000000001</v>
      </c>
      <c r="I2934">
        <v>133.33</v>
      </c>
    </row>
    <row r="2935" spans="1:9">
      <c r="A2935" t="s">
        <v>2937</v>
      </c>
      <c r="B2935" s="1" t="s">
        <v>6096</v>
      </c>
      <c r="C2935" s="1" t="s">
        <v>9255</v>
      </c>
      <c r="D2935" s="1" t="s">
        <v>12413</v>
      </c>
      <c r="E2935" s="1" t="s">
        <v>18724</v>
      </c>
      <c r="F2935">
        <v>14.6</v>
      </c>
      <c r="G2935">
        <v>52.19</v>
      </c>
      <c r="H2935">
        <v>71.88</v>
      </c>
      <c r="I2935">
        <v>93.02</v>
      </c>
    </row>
    <row r="2936" spans="1:9">
      <c r="A2936" t="s">
        <v>2938</v>
      </c>
      <c r="B2936" s="1" t="s">
        <v>6097</v>
      </c>
      <c r="C2936" s="1" t="s">
        <v>9256</v>
      </c>
      <c r="D2936" s="1" t="s">
        <v>12414</v>
      </c>
      <c r="E2936" s="1" t="s">
        <v>18725</v>
      </c>
      <c r="F2936">
        <v>16.7</v>
      </c>
      <c r="G2936">
        <v>53.93</v>
      </c>
      <c r="H2936">
        <v>89.83</v>
      </c>
      <c r="I2936">
        <v>116.67</v>
      </c>
    </row>
    <row r="2937" spans="1:9">
      <c r="A2937" t="s">
        <v>2939</v>
      </c>
      <c r="B2937" s="1" t="s">
        <v>6098</v>
      </c>
      <c r="C2937" s="1" t="s">
        <v>9257</v>
      </c>
      <c r="D2937" s="1" t="s">
        <v>12415</v>
      </c>
      <c r="E2937" s="1" t="s">
        <v>18726</v>
      </c>
      <c r="F2937">
        <v>7.8</v>
      </c>
      <c r="G2937">
        <v>46.14</v>
      </c>
      <c r="H2937">
        <v>87.97</v>
      </c>
      <c r="I2937">
        <v>96.77</v>
      </c>
    </row>
    <row r="2938" spans="1:9">
      <c r="A2938" t="s">
        <v>2940</v>
      </c>
      <c r="B2938" s="1" t="s">
        <v>6099</v>
      </c>
      <c r="C2938" s="1" t="s">
        <v>9258</v>
      </c>
      <c r="D2938" s="1" t="s">
        <v>12416</v>
      </c>
      <c r="E2938" s="1" t="s">
        <v>18727</v>
      </c>
      <c r="F2938">
        <v>9.32</v>
      </c>
      <c r="G2938">
        <v>47.41</v>
      </c>
      <c r="H2938">
        <v>63.44</v>
      </c>
      <c r="I2938">
        <v>78.38</v>
      </c>
    </row>
    <row r="2939" spans="1:9">
      <c r="A2939" t="s">
        <v>2941</v>
      </c>
      <c r="B2939" s="1" t="s">
        <v>6100</v>
      </c>
      <c r="C2939" s="1" t="s">
        <v>9259</v>
      </c>
      <c r="D2939" s="1" t="s">
        <v>12417</v>
      </c>
      <c r="E2939" s="1" t="s">
        <v>18728</v>
      </c>
      <c r="F2939">
        <v>31.73</v>
      </c>
      <c r="G2939">
        <v>65.2</v>
      </c>
      <c r="H2939">
        <v>46.89</v>
      </c>
      <c r="I2939">
        <v>67.56999999999999</v>
      </c>
    </row>
    <row r="2940" spans="1:9">
      <c r="A2940" t="s">
        <v>2942</v>
      </c>
      <c r="B2940" s="1" t="s">
        <v>6101</v>
      </c>
      <c r="C2940" s="1" t="s">
        <v>9260</v>
      </c>
      <c r="D2940" s="1" t="s">
        <v>12418</v>
      </c>
      <c r="E2940" s="1" t="s">
        <v>18729</v>
      </c>
      <c r="F2940">
        <v>35.88</v>
      </c>
      <c r="G2940">
        <v>57.79</v>
      </c>
      <c r="H2940">
        <v>51.52</v>
      </c>
      <c r="I2940">
        <v>52.38</v>
      </c>
    </row>
    <row r="2941" spans="1:9">
      <c r="A2941" t="s">
        <v>2943</v>
      </c>
      <c r="B2941" s="1" t="s">
        <v>6102</v>
      </c>
      <c r="C2941" s="1" t="s">
        <v>9261</v>
      </c>
      <c r="D2941" s="1" t="s">
        <v>12419</v>
      </c>
      <c r="E2941" s="1" t="s">
        <v>18730</v>
      </c>
      <c r="F2941">
        <v>3.56</v>
      </c>
      <c r="G2941">
        <v>23.86</v>
      </c>
      <c r="H2941">
        <v>72.61</v>
      </c>
      <c r="I2941">
        <v>89.58</v>
      </c>
    </row>
    <row r="2942" spans="1:9">
      <c r="A2942" t="s">
        <v>2944</v>
      </c>
      <c r="B2942" s="1" t="s">
        <v>6103</v>
      </c>
      <c r="C2942" s="1" t="s">
        <v>9262</v>
      </c>
      <c r="D2942" s="1" t="s">
        <v>12420</v>
      </c>
      <c r="E2942" s="1" t="s">
        <v>18731</v>
      </c>
      <c r="F2942">
        <v>5.92</v>
      </c>
      <c r="G2942">
        <v>43.92</v>
      </c>
      <c r="H2942">
        <v>68.23999999999999</v>
      </c>
      <c r="I2942">
        <v>82.61</v>
      </c>
    </row>
    <row r="2943" spans="1:9">
      <c r="A2943" t="s">
        <v>2945</v>
      </c>
      <c r="B2943" s="1" t="s">
        <v>6104</v>
      </c>
      <c r="C2943" s="1" t="s">
        <v>9263</v>
      </c>
      <c r="D2943" s="1" t="s">
        <v>12421</v>
      </c>
      <c r="E2943" s="1" t="s">
        <v>18732</v>
      </c>
      <c r="F2943">
        <v>27.94</v>
      </c>
      <c r="G2943">
        <v>54.84</v>
      </c>
      <c r="H2943">
        <v>53.68</v>
      </c>
      <c r="I2943">
        <v>62.26</v>
      </c>
    </row>
    <row r="2944" spans="1:9">
      <c r="A2944" t="s">
        <v>2946</v>
      </c>
      <c r="B2944" s="1" t="s">
        <v>6105</v>
      </c>
      <c r="C2944" s="1" t="s">
        <v>9264</v>
      </c>
      <c r="D2944" s="1" t="s">
        <v>12422</v>
      </c>
      <c r="E2944" s="1" t="s">
        <v>18733</v>
      </c>
      <c r="F2944">
        <v>7.51</v>
      </c>
      <c r="G2944">
        <v>29.45</v>
      </c>
      <c r="H2944">
        <v>59.39</v>
      </c>
      <c r="I2944">
        <v>85.70999999999999</v>
      </c>
    </row>
    <row r="2945" spans="1:9">
      <c r="A2945" t="s">
        <v>2947</v>
      </c>
      <c r="B2945" s="1" t="s">
        <v>6106</v>
      </c>
      <c r="C2945" s="1" t="s">
        <v>9265</v>
      </c>
      <c r="D2945" s="1" t="s">
        <v>12423</v>
      </c>
      <c r="E2945" s="1" t="s">
        <v>18734</v>
      </c>
      <c r="F2945">
        <v>23.61</v>
      </c>
      <c r="G2945">
        <v>57.53</v>
      </c>
      <c r="H2945">
        <v>78.69</v>
      </c>
      <c r="I2945">
        <v>92.59</v>
      </c>
    </row>
    <row r="2946" spans="1:9">
      <c r="A2946" t="s">
        <v>2948</v>
      </c>
      <c r="B2946" s="1" t="s">
        <v>6107</v>
      </c>
      <c r="C2946" s="1" t="s">
        <v>9266</v>
      </c>
      <c r="D2946" s="1" t="s">
        <v>12424</v>
      </c>
      <c r="E2946" s="1" t="s">
        <v>18735</v>
      </c>
      <c r="F2946">
        <v>52.24</v>
      </c>
      <c r="G2946">
        <v>82.73</v>
      </c>
      <c r="H2946">
        <v>28.57</v>
      </c>
      <c r="I2946">
        <v>37.93</v>
      </c>
    </row>
    <row r="2947" spans="1:9">
      <c r="A2947" t="s">
        <v>2949</v>
      </c>
      <c r="B2947" s="1" t="s">
        <v>6108</v>
      </c>
      <c r="C2947" s="1" t="s">
        <v>9267</v>
      </c>
      <c r="D2947" s="1" t="s">
        <v>12425</v>
      </c>
      <c r="E2947" s="1" t="s">
        <v>18736</v>
      </c>
      <c r="F2947">
        <v>11.37</v>
      </c>
      <c r="G2947">
        <v>41.13</v>
      </c>
      <c r="H2947">
        <v>60.29</v>
      </c>
      <c r="I2947">
        <v>77.78</v>
      </c>
    </row>
    <row r="2948" spans="1:9">
      <c r="A2948" t="s">
        <v>2950</v>
      </c>
      <c r="B2948" s="1" t="s">
        <v>6109</v>
      </c>
      <c r="C2948" s="1" t="s">
        <v>9268</v>
      </c>
      <c r="D2948" s="1" t="s">
        <v>12426</v>
      </c>
      <c r="E2948" s="1" t="s">
        <v>18737</v>
      </c>
      <c r="F2948">
        <v>18.84</v>
      </c>
      <c r="G2948">
        <v>54.18</v>
      </c>
      <c r="H2948">
        <v>72.73</v>
      </c>
      <c r="I2948">
        <v>86.11</v>
      </c>
    </row>
    <row r="2949" spans="1:9">
      <c r="A2949" t="s">
        <v>2951</v>
      </c>
      <c r="B2949" s="1" t="s">
        <v>6110</v>
      </c>
      <c r="C2949" s="1" t="s">
        <v>9269</v>
      </c>
      <c r="D2949" s="1" t="s">
        <v>12427</v>
      </c>
      <c r="E2949" s="1" t="s">
        <v>18738</v>
      </c>
      <c r="F2949">
        <v>6.07</v>
      </c>
      <c r="G2949">
        <v>34.75</v>
      </c>
      <c r="H2949">
        <v>66.47</v>
      </c>
      <c r="I2949">
        <v>83.78</v>
      </c>
    </row>
    <row r="2950" spans="1:9">
      <c r="A2950" t="s">
        <v>2952</v>
      </c>
      <c r="B2950" s="1" t="s">
        <v>6111</v>
      </c>
      <c r="C2950" s="1" t="s">
        <v>9270</v>
      </c>
      <c r="D2950" s="1" t="s">
        <v>12428</v>
      </c>
      <c r="E2950" s="1" t="s">
        <v>18739</v>
      </c>
      <c r="F2950">
        <v>15.64</v>
      </c>
      <c r="G2950">
        <v>57.96</v>
      </c>
      <c r="H2950">
        <v>98.13</v>
      </c>
      <c r="I2950">
        <v>122.5</v>
      </c>
    </row>
    <row r="2951" spans="1:9">
      <c r="A2951" t="s">
        <v>2953</v>
      </c>
      <c r="B2951" s="1" t="s">
        <v>6112</v>
      </c>
      <c r="C2951" s="1" t="s">
        <v>9271</v>
      </c>
      <c r="D2951" s="1" t="s">
        <v>12429</v>
      </c>
      <c r="E2951" s="1" t="s">
        <v>18740</v>
      </c>
      <c r="F2951">
        <v>20.56</v>
      </c>
      <c r="G2951">
        <v>54.49</v>
      </c>
      <c r="H2951">
        <v>65.48999999999999</v>
      </c>
      <c r="I2951">
        <v>76</v>
      </c>
    </row>
    <row r="2952" spans="1:9">
      <c r="A2952" t="s">
        <v>2954</v>
      </c>
      <c r="B2952" s="1" t="s">
        <v>6113</v>
      </c>
      <c r="C2952" s="1" t="s">
        <v>9272</v>
      </c>
      <c r="D2952" s="1" t="s">
        <v>12430</v>
      </c>
      <c r="E2952" s="1" t="s">
        <v>18741</v>
      </c>
      <c r="F2952">
        <v>14.4</v>
      </c>
      <c r="G2952">
        <v>51.29</v>
      </c>
      <c r="H2952">
        <v>66.17</v>
      </c>
      <c r="I2952">
        <v>76.92</v>
      </c>
    </row>
    <row r="2953" spans="1:9">
      <c r="A2953" t="s">
        <v>2955</v>
      </c>
      <c r="B2953" s="1" t="s">
        <v>6114</v>
      </c>
      <c r="C2953" s="1" t="s">
        <v>9273</v>
      </c>
      <c r="D2953" s="1" t="s">
        <v>12431</v>
      </c>
      <c r="E2953" s="1" t="s">
        <v>18742</v>
      </c>
      <c r="F2953">
        <v>8.51</v>
      </c>
      <c r="G2953">
        <v>46.1</v>
      </c>
      <c r="H2953">
        <v>54.65</v>
      </c>
      <c r="I2953">
        <v>67.56999999999999</v>
      </c>
    </row>
    <row r="2954" spans="1:9">
      <c r="A2954" t="s">
        <v>2956</v>
      </c>
      <c r="B2954" s="1" t="s">
        <v>6115</v>
      </c>
      <c r="C2954" s="1" t="s">
        <v>9274</v>
      </c>
      <c r="D2954" s="1" t="s">
        <v>12432</v>
      </c>
      <c r="E2954" s="1" t="s">
        <v>18743</v>
      </c>
      <c r="F2954">
        <v>7.36</v>
      </c>
      <c r="G2954">
        <v>31.86</v>
      </c>
      <c r="H2954">
        <v>59.24</v>
      </c>
      <c r="I2954">
        <v>84.62</v>
      </c>
    </row>
    <row r="2955" spans="1:9">
      <c r="A2955" t="s">
        <v>2957</v>
      </c>
      <c r="B2955" s="1" t="s">
        <v>6116</v>
      </c>
      <c r="C2955" s="1" t="s">
        <v>9275</v>
      </c>
      <c r="D2955" s="1" t="s">
        <v>12433</v>
      </c>
      <c r="E2955" s="1" t="s">
        <v>18744</v>
      </c>
      <c r="F2955">
        <v>25.26</v>
      </c>
      <c r="G2955">
        <v>52.64</v>
      </c>
      <c r="H2955">
        <v>44.83</v>
      </c>
      <c r="I2955">
        <v>60.47</v>
      </c>
    </row>
    <row r="2956" spans="1:9">
      <c r="A2956" t="s">
        <v>2958</v>
      </c>
      <c r="B2956" s="1" t="s">
        <v>6117</v>
      </c>
      <c r="C2956" s="1" t="s">
        <v>9276</v>
      </c>
      <c r="D2956" s="1" t="s">
        <v>12434</v>
      </c>
      <c r="E2956" s="1" t="s">
        <v>18745</v>
      </c>
      <c r="F2956">
        <v>16.23</v>
      </c>
      <c r="G2956">
        <v>39.68</v>
      </c>
      <c r="H2956">
        <v>52.63</v>
      </c>
      <c r="I2956">
        <v>73.33</v>
      </c>
    </row>
    <row r="2957" spans="1:9">
      <c r="A2957" t="s">
        <v>2959</v>
      </c>
      <c r="B2957" s="1" t="s">
        <v>6118</v>
      </c>
      <c r="C2957" s="1" t="s">
        <v>9277</v>
      </c>
      <c r="D2957" s="1" t="s">
        <v>12435</v>
      </c>
      <c r="E2957" s="1" t="s">
        <v>18746</v>
      </c>
      <c r="F2957">
        <v>3.82</v>
      </c>
      <c r="G2957">
        <v>28.52</v>
      </c>
      <c r="H2957">
        <v>69.45999999999999</v>
      </c>
      <c r="I2957">
        <v>83.33</v>
      </c>
    </row>
    <row r="2958" spans="1:9">
      <c r="A2958" t="s">
        <v>2960</v>
      </c>
      <c r="B2958" s="1" t="s">
        <v>6119</v>
      </c>
      <c r="C2958" s="1" t="s">
        <v>9278</v>
      </c>
      <c r="D2958" s="1" t="s">
        <v>12436</v>
      </c>
      <c r="E2958" s="1" t="s">
        <v>18747</v>
      </c>
      <c r="F2958">
        <v>17.02</v>
      </c>
      <c r="G2958">
        <v>54.58</v>
      </c>
      <c r="H2958">
        <v>78.45</v>
      </c>
      <c r="I2958">
        <v>80.33</v>
      </c>
    </row>
    <row r="2959" spans="1:9">
      <c r="A2959" t="s">
        <v>2961</v>
      </c>
      <c r="B2959" s="1" t="s">
        <v>6120</v>
      </c>
      <c r="C2959" s="1" t="s">
        <v>9279</v>
      </c>
      <c r="D2959" s="1" t="s">
        <v>12437</v>
      </c>
      <c r="E2959" s="1" t="s">
        <v>18748</v>
      </c>
      <c r="F2959">
        <v>9.529999999999999</v>
      </c>
      <c r="G2959">
        <v>48.15</v>
      </c>
      <c r="H2959">
        <v>105.56</v>
      </c>
      <c r="I2959">
        <v>148.15</v>
      </c>
    </row>
    <row r="2960" spans="1:9">
      <c r="A2960" t="s">
        <v>2962</v>
      </c>
      <c r="B2960" s="1" t="s">
        <v>6121</v>
      </c>
      <c r="C2960" s="1" t="s">
        <v>9280</v>
      </c>
      <c r="D2960" s="1" t="s">
        <v>12438</v>
      </c>
      <c r="E2960" s="1" t="s">
        <v>18749</v>
      </c>
      <c r="F2960">
        <v>12.36</v>
      </c>
      <c r="G2960">
        <v>59.56</v>
      </c>
      <c r="H2960">
        <v>63.13</v>
      </c>
      <c r="I2960">
        <v>72.97</v>
      </c>
    </row>
    <row r="2961" spans="1:9">
      <c r="A2961" t="s">
        <v>2963</v>
      </c>
      <c r="B2961" s="1" t="s">
        <v>6122</v>
      </c>
      <c r="C2961" s="1" t="s">
        <v>9281</v>
      </c>
      <c r="D2961" s="1" t="s">
        <v>12439</v>
      </c>
      <c r="E2961" s="1" t="s">
        <v>18750</v>
      </c>
      <c r="F2961">
        <v>16.29</v>
      </c>
      <c r="G2961">
        <v>48.65</v>
      </c>
      <c r="H2961">
        <v>69.59</v>
      </c>
      <c r="I2961">
        <v>86.11</v>
      </c>
    </row>
    <row r="2962" spans="1:9">
      <c r="A2962" t="s">
        <v>2964</v>
      </c>
      <c r="B2962" s="1" t="s">
        <v>6123</v>
      </c>
      <c r="C2962" s="1" t="s">
        <v>9282</v>
      </c>
      <c r="D2962" s="1" t="s">
        <v>12440</v>
      </c>
      <c r="E2962" s="1" t="s">
        <v>18751</v>
      </c>
      <c r="F2962">
        <v>5.8</v>
      </c>
      <c r="G2962">
        <v>41.58</v>
      </c>
      <c r="H2962">
        <v>98.25</v>
      </c>
      <c r="I2962">
        <v>130.43</v>
      </c>
    </row>
    <row r="2963" spans="1:9">
      <c r="A2963" t="s">
        <v>2965</v>
      </c>
      <c r="B2963" s="1" t="s">
        <v>6124</v>
      </c>
      <c r="C2963" s="1" t="s">
        <v>9283</v>
      </c>
      <c r="D2963" s="1" t="s">
        <v>12441</v>
      </c>
      <c r="E2963" s="1" t="s">
        <v>18752</v>
      </c>
      <c r="F2963">
        <v>21.33</v>
      </c>
      <c r="G2963">
        <v>61.94</v>
      </c>
      <c r="H2963">
        <v>82.89</v>
      </c>
      <c r="I2963">
        <v>88.89</v>
      </c>
    </row>
    <row r="2964" spans="1:9">
      <c r="A2964" t="s">
        <v>2966</v>
      </c>
      <c r="B2964" s="1" t="s">
        <v>6125</v>
      </c>
      <c r="C2964" s="1" t="s">
        <v>9284</v>
      </c>
      <c r="D2964" s="1" t="s">
        <v>12442</v>
      </c>
      <c r="E2964" s="1" t="s">
        <v>18753</v>
      </c>
      <c r="F2964">
        <v>18.07</v>
      </c>
      <c r="G2964">
        <v>45.95</v>
      </c>
      <c r="H2964">
        <v>55.24</v>
      </c>
      <c r="I2964">
        <v>67.92</v>
      </c>
    </row>
    <row r="2965" spans="1:9">
      <c r="A2965" t="s">
        <v>2967</v>
      </c>
      <c r="B2965" s="1" t="s">
        <v>6126</v>
      </c>
      <c r="C2965" s="1" t="s">
        <v>9285</v>
      </c>
      <c r="D2965" s="1" t="s">
        <v>12443</v>
      </c>
      <c r="E2965" s="1" t="s">
        <v>18754</v>
      </c>
      <c r="F2965">
        <v>25.58</v>
      </c>
      <c r="G2965">
        <v>48.27</v>
      </c>
      <c r="H2965">
        <v>68.69</v>
      </c>
      <c r="I2965">
        <v>78.95</v>
      </c>
    </row>
    <row r="2966" spans="1:9">
      <c r="A2966" t="s">
        <v>2968</v>
      </c>
      <c r="B2966" s="1" t="s">
        <v>6127</v>
      </c>
      <c r="C2966" s="1" t="s">
        <v>9286</v>
      </c>
      <c r="D2966" s="1" t="s">
        <v>12444</v>
      </c>
      <c r="E2966" s="1" t="s">
        <v>18755</v>
      </c>
      <c r="F2966">
        <v>5.11</v>
      </c>
      <c r="G2966">
        <v>30.86</v>
      </c>
      <c r="H2966">
        <v>77.09</v>
      </c>
      <c r="I2966">
        <v>94.44</v>
      </c>
    </row>
    <row r="2967" spans="1:9">
      <c r="A2967" t="s">
        <v>2969</v>
      </c>
      <c r="B2967" s="1" t="s">
        <v>6128</v>
      </c>
      <c r="C2967" s="1" t="s">
        <v>9287</v>
      </c>
      <c r="D2967" s="1" t="s">
        <v>12445</v>
      </c>
      <c r="E2967" s="1" t="s">
        <v>18756</v>
      </c>
      <c r="F2967">
        <v>32.05</v>
      </c>
      <c r="G2967">
        <v>69.58</v>
      </c>
      <c r="H2967">
        <v>41.86</v>
      </c>
      <c r="I2967">
        <v>62.96</v>
      </c>
    </row>
    <row r="2968" spans="1:9">
      <c r="A2968" t="s">
        <v>2970</v>
      </c>
      <c r="B2968" s="1" t="s">
        <v>6129</v>
      </c>
      <c r="C2968" s="1" t="s">
        <v>9288</v>
      </c>
      <c r="D2968" s="1" t="s">
        <v>12446</v>
      </c>
      <c r="E2968" s="1" t="s">
        <v>18757</v>
      </c>
      <c r="F2968">
        <v>18.26</v>
      </c>
      <c r="G2968">
        <v>52.24</v>
      </c>
      <c r="H2968">
        <v>57.52</v>
      </c>
      <c r="I2968">
        <v>60</v>
      </c>
    </row>
    <row r="2969" spans="1:9">
      <c r="A2969" t="s">
        <v>2971</v>
      </c>
      <c r="B2969" s="1" t="s">
        <v>6130</v>
      </c>
      <c r="C2969" s="1" t="s">
        <v>9289</v>
      </c>
      <c r="D2969" s="1" t="s">
        <v>12447</v>
      </c>
      <c r="E2969" s="1" t="s">
        <v>18758</v>
      </c>
      <c r="F2969">
        <v>10.93</v>
      </c>
      <c r="G2969">
        <v>49.53</v>
      </c>
      <c r="H2969">
        <v>71.01000000000001</v>
      </c>
      <c r="I2969">
        <v>92.86</v>
      </c>
    </row>
    <row r="2970" spans="1:9">
      <c r="A2970" t="s">
        <v>2972</v>
      </c>
      <c r="B2970" s="1" t="s">
        <v>6131</v>
      </c>
      <c r="C2970" s="1" t="s">
        <v>9290</v>
      </c>
      <c r="D2970" s="1" t="s">
        <v>12448</v>
      </c>
      <c r="E2970" s="1" t="s">
        <v>18759</v>
      </c>
      <c r="F2970">
        <v>6.1</v>
      </c>
      <c r="G2970">
        <v>27.7</v>
      </c>
      <c r="H2970">
        <v>63.83</v>
      </c>
      <c r="I2970">
        <v>93.75</v>
      </c>
    </row>
    <row r="2971" spans="1:9">
      <c r="A2971" t="s">
        <v>2973</v>
      </c>
      <c r="B2971" s="1" t="s">
        <v>6132</v>
      </c>
      <c r="C2971" s="1" t="s">
        <v>9291</v>
      </c>
      <c r="D2971" s="1" t="s">
        <v>12449</v>
      </c>
      <c r="E2971" s="1" t="s">
        <v>18760</v>
      </c>
      <c r="F2971">
        <v>5.2</v>
      </c>
      <c r="G2971">
        <v>23.96</v>
      </c>
      <c r="H2971">
        <v>66.29000000000001</v>
      </c>
      <c r="I2971">
        <v>88.23999999999999</v>
      </c>
    </row>
    <row r="2972" spans="1:9">
      <c r="A2972" t="s">
        <v>2974</v>
      </c>
      <c r="B2972" s="1" t="s">
        <v>6133</v>
      </c>
      <c r="C2972" s="1" t="s">
        <v>9292</v>
      </c>
      <c r="D2972" s="1" t="s">
        <v>12450</v>
      </c>
      <c r="E2972" s="1" t="s">
        <v>18761</v>
      </c>
      <c r="F2972">
        <v>21.45</v>
      </c>
      <c r="G2972">
        <v>49.91</v>
      </c>
      <c r="H2972">
        <v>42.57</v>
      </c>
      <c r="I2972">
        <v>64.09999999999999</v>
      </c>
    </row>
    <row r="2973" spans="1:9">
      <c r="A2973" t="s">
        <v>2975</v>
      </c>
      <c r="B2973" s="1" t="s">
        <v>6134</v>
      </c>
      <c r="C2973" s="1" t="s">
        <v>9293</v>
      </c>
      <c r="D2973" s="1" t="s">
        <v>12451</v>
      </c>
      <c r="E2973" s="1" t="s">
        <v>18762</v>
      </c>
      <c r="F2973">
        <v>17.08</v>
      </c>
      <c r="G2973">
        <v>62.09</v>
      </c>
      <c r="H2973">
        <v>57.62</v>
      </c>
      <c r="I2973">
        <v>64.52</v>
      </c>
    </row>
    <row r="2974" spans="1:9">
      <c r="A2974" t="s">
        <v>2976</v>
      </c>
      <c r="B2974" s="1" t="s">
        <v>6135</v>
      </c>
      <c r="C2974" s="1" t="s">
        <v>9294</v>
      </c>
      <c r="D2974" s="1" t="s">
        <v>12452</v>
      </c>
      <c r="E2974" s="1" t="s">
        <v>18763</v>
      </c>
      <c r="F2974">
        <v>34.15</v>
      </c>
      <c r="G2974">
        <v>62.84</v>
      </c>
      <c r="H2974">
        <v>45.35</v>
      </c>
      <c r="I2974">
        <v>65.52</v>
      </c>
    </row>
    <row r="2975" spans="1:9">
      <c r="A2975" t="s">
        <v>2977</v>
      </c>
      <c r="B2975" s="1" t="s">
        <v>6136</v>
      </c>
      <c r="C2975" s="1" t="s">
        <v>9295</v>
      </c>
      <c r="D2975" s="1" t="s">
        <v>12453</v>
      </c>
      <c r="E2975" s="1" t="s">
        <v>18764</v>
      </c>
      <c r="F2975">
        <v>30.83</v>
      </c>
      <c r="G2975">
        <v>62.58</v>
      </c>
      <c r="H2975">
        <v>42.55</v>
      </c>
      <c r="I2975">
        <v>47.62</v>
      </c>
    </row>
    <row r="2976" spans="1:9">
      <c r="A2976" t="s">
        <v>2978</v>
      </c>
      <c r="B2976" s="1" t="s">
        <v>6137</v>
      </c>
      <c r="C2976" s="1" t="s">
        <v>9296</v>
      </c>
      <c r="D2976" s="1" t="s">
        <v>12454</v>
      </c>
      <c r="E2976" s="1" t="s">
        <v>18765</v>
      </c>
      <c r="F2976">
        <v>28.41</v>
      </c>
      <c r="G2976">
        <v>57.44</v>
      </c>
      <c r="H2976">
        <v>62.83</v>
      </c>
      <c r="I2976">
        <v>87.18000000000001</v>
      </c>
    </row>
    <row r="2977" spans="1:9">
      <c r="A2977" t="s">
        <v>2979</v>
      </c>
      <c r="B2977" s="1" t="s">
        <v>6138</v>
      </c>
      <c r="C2977" s="1" t="s">
        <v>9297</v>
      </c>
      <c r="D2977" s="1" t="s">
        <v>12455</v>
      </c>
      <c r="E2977" s="1" t="s">
        <v>18766</v>
      </c>
      <c r="F2977">
        <v>17.74</v>
      </c>
      <c r="G2977">
        <v>49.22</v>
      </c>
      <c r="H2977">
        <v>64.39</v>
      </c>
      <c r="I2977">
        <v>65.38</v>
      </c>
    </row>
    <row r="2978" spans="1:9">
      <c r="A2978" t="s">
        <v>2980</v>
      </c>
      <c r="B2978" s="1" t="s">
        <v>6139</v>
      </c>
      <c r="C2978" s="1" t="s">
        <v>9298</v>
      </c>
      <c r="D2978" s="1" t="s">
        <v>12456</v>
      </c>
      <c r="E2978" s="1" t="s">
        <v>18767</v>
      </c>
      <c r="F2978">
        <v>6.28</v>
      </c>
      <c r="G2978">
        <v>38.82</v>
      </c>
      <c r="H2978">
        <v>75.93000000000001</v>
      </c>
      <c r="I2978">
        <v>100</v>
      </c>
    </row>
    <row r="2979" spans="1:9">
      <c r="A2979" t="s">
        <v>2981</v>
      </c>
      <c r="B2979" s="1" t="s">
        <v>6140</v>
      </c>
      <c r="C2979" s="1" t="s">
        <v>9299</v>
      </c>
      <c r="D2979" s="1" t="s">
        <v>12457</v>
      </c>
      <c r="E2979" s="1" t="s">
        <v>18768</v>
      </c>
      <c r="F2979">
        <v>10.12</v>
      </c>
      <c r="G2979">
        <v>40.47</v>
      </c>
      <c r="H2979">
        <v>69.90000000000001</v>
      </c>
      <c r="I2979">
        <v>83.33</v>
      </c>
    </row>
    <row r="2980" spans="1:9">
      <c r="A2980" t="s">
        <v>2982</v>
      </c>
      <c r="B2980" s="1" t="s">
        <v>6141</v>
      </c>
      <c r="C2980" s="1" t="s">
        <v>9300</v>
      </c>
      <c r="D2980" s="1" t="s">
        <v>12458</v>
      </c>
      <c r="E2980" s="1" t="s">
        <v>18769</v>
      </c>
      <c r="F2980">
        <v>10.02</v>
      </c>
      <c r="G2980">
        <v>45.81</v>
      </c>
      <c r="H2980">
        <v>51.49</v>
      </c>
      <c r="I2980">
        <v>64.70999999999999</v>
      </c>
    </row>
    <row r="2981" spans="1:9">
      <c r="A2981" t="s">
        <v>2983</v>
      </c>
      <c r="B2981" s="1" t="s">
        <v>6142</v>
      </c>
      <c r="C2981" s="1" t="s">
        <v>9301</v>
      </c>
      <c r="D2981" s="1" t="s">
        <v>12459</v>
      </c>
      <c r="E2981" s="1" t="s">
        <v>18770</v>
      </c>
      <c r="F2981">
        <v>44.43</v>
      </c>
      <c r="G2981">
        <v>65.08</v>
      </c>
      <c r="H2981">
        <v>34.48</v>
      </c>
      <c r="I2981">
        <v>40</v>
      </c>
    </row>
    <row r="2982" spans="1:9">
      <c r="A2982" t="s">
        <v>2984</v>
      </c>
      <c r="B2982" s="1" t="s">
        <v>6143</v>
      </c>
      <c r="C2982" s="1" t="s">
        <v>9302</v>
      </c>
      <c r="D2982" s="1" t="s">
        <v>12460</v>
      </c>
      <c r="E2982" s="1" t="s">
        <v>18771</v>
      </c>
      <c r="F2982">
        <v>19.74</v>
      </c>
      <c r="G2982">
        <v>48.42</v>
      </c>
      <c r="H2982">
        <v>59.21</v>
      </c>
      <c r="I2982">
        <v>76.59999999999999</v>
      </c>
    </row>
    <row r="2983" spans="1:9">
      <c r="A2983" t="s">
        <v>2985</v>
      </c>
      <c r="B2983" s="1" t="s">
        <v>6144</v>
      </c>
      <c r="C2983" s="1" t="s">
        <v>9303</v>
      </c>
      <c r="D2983" s="1" t="s">
        <v>12461</v>
      </c>
      <c r="E2983" s="1" t="s">
        <v>18772</v>
      </c>
      <c r="F2983">
        <v>26.73</v>
      </c>
      <c r="G2983">
        <v>54.71</v>
      </c>
      <c r="H2983">
        <v>52.73</v>
      </c>
      <c r="I2983">
        <v>68.56999999999999</v>
      </c>
    </row>
    <row r="2984" spans="1:9">
      <c r="A2984" t="s">
        <v>2986</v>
      </c>
      <c r="B2984" s="1" t="s">
        <v>6145</v>
      </c>
      <c r="C2984" s="1" t="s">
        <v>9304</v>
      </c>
      <c r="D2984" s="1" t="s">
        <v>12462</v>
      </c>
      <c r="E2984" s="1" t="s">
        <v>18773</v>
      </c>
      <c r="F2984">
        <v>16.67</v>
      </c>
      <c r="G2984">
        <v>49.4</v>
      </c>
      <c r="H2984">
        <v>68.31999999999999</v>
      </c>
      <c r="I2984">
        <v>80</v>
      </c>
    </row>
    <row r="2985" spans="1:9">
      <c r="A2985" t="s">
        <v>2987</v>
      </c>
      <c r="B2985" s="1" t="s">
        <v>6146</v>
      </c>
      <c r="C2985" s="1" t="s">
        <v>9305</v>
      </c>
      <c r="D2985" s="1" t="s">
        <v>12463</v>
      </c>
      <c r="E2985" s="1" t="s">
        <v>18774</v>
      </c>
      <c r="F2985">
        <v>22.13</v>
      </c>
      <c r="G2985">
        <v>52.9</v>
      </c>
      <c r="H2985">
        <v>46.96</v>
      </c>
      <c r="I2985">
        <v>63.64</v>
      </c>
    </row>
    <row r="2986" spans="1:9">
      <c r="A2986" t="s">
        <v>2988</v>
      </c>
      <c r="B2986" s="1" t="s">
        <v>6147</v>
      </c>
      <c r="C2986" s="1" t="s">
        <v>9306</v>
      </c>
      <c r="D2986" s="1" t="s">
        <v>12464</v>
      </c>
      <c r="E2986" s="1" t="s">
        <v>18775</v>
      </c>
      <c r="F2986">
        <v>2.17</v>
      </c>
      <c r="G2986">
        <v>27.12</v>
      </c>
      <c r="H2986">
        <v>66.45</v>
      </c>
      <c r="I2986">
        <v>87.69</v>
      </c>
    </row>
    <row r="2987" spans="1:9">
      <c r="A2987" t="s">
        <v>2989</v>
      </c>
      <c r="B2987" s="1" t="s">
        <v>6148</v>
      </c>
      <c r="C2987" s="1" t="s">
        <v>9307</v>
      </c>
      <c r="D2987" s="1" t="s">
        <v>12465</v>
      </c>
      <c r="E2987" s="1" t="s">
        <v>18776</v>
      </c>
      <c r="F2987">
        <v>14.36</v>
      </c>
      <c r="G2987">
        <v>54.04</v>
      </c>
      <c r="H2987">
        <v>68.73</v>
      </c>
      <c r="I2987">
        <v>78.33</v>
      </c>
    </row>
    <row r="2988" spans="1:9">
      <c r="A2988" t="s">
        <v>2990</v>
      </c>
      <c r="B2988" s="1" t="s">
        <v>6149</v>
      </c>
      <c r="C2988" s="1" t="s">
        <v>9308</v>
      </c>
      <c r="D2988" s="1" t="s">
        <v>12466</v>
      </c>
      <c r="E2988" s="1" t="s">
        <v>18777</v>
      </c>
      <c r="F2988">
        <v>18.75</v>
      </c>
      <c r="G2988">
        <v>45.85</v>
      </c>
      <c r="H2988">
        <v>63.55</v>
      </c>
      <c r="I2988">
        <v>76.56</v>
      </c>
    </row>
    <row r="2989" spans="1:9">
      <c r="A2989" t="s">
        <v>2991</v>
      </c>
      <c r="B2989" s="1" t="s">
        <v>6150</v>
      </c>
      <c r="C2989" s="1" t="s">
        <v>9309</v>
      </c>
      <c r="D2989" s="1" t="s">
        <v>12467</v>
      </c>
      <c r="E2989" s="1" t="s">
        <v>18778</v>
      </c>
      <c r="F2989">
        <v>5.48</v>
      </c>
      <c r="G2989">
        <v>45.16</v>
      </c>
      <c r="H2989">
        <v>58.57</v>
      </c>
      <c r="I2989">
        <v>81.03</v>
      </c>
    </row>
    <row r="2990" spans="1:9">
      <c r="A2990" t="s">
        <v>2992</v>
      </c>
      <c r="B2990" s="1" t="s">
        <v>6151</v>
      </c>
      <c r="C2990" s="1" t="s">
        <v>9310</v>
      </c>
      <c r="D2990" s="1" t="s">
        <v>12468</v>
      </c>
      <c r="E2990" s="1" t="s">
        <v>18779</v>
      </c>
      <c r="F2990">
        <v>32.81</v>
      </c>
      <c r="G2990">
        <v>56.82</v>
      </c>
      <c r="H2990">
        <v>40.89</v>
      </c>
      <c r="I2990">
        <v>48.72</v>
      </c>
    </row>
    <row r="2991" spans="1:9">
      <c r="A2991" t="s">
        <v>2993</v>
      </c>
      <c r="B2991" s="1" t="s">
        <v>6152</v>
      </c>
      <c r="C2991" s="1" t="s">
        <v>9311</v>
      </c>
      <c r="D2991" s="1" t="s">
        <v>12469</v>
      </c>
      <c r="E2991" s="1" t="s">
        <v>18780</v>
      </c>
      <c r="F2991">
        <v>29.1</v>
      </c>
      <c r="G2991">
        <v>60.69</v>
      </c>
      <c r="H2991">
        <v>50</v>
      </c>
      <c r="I2991">
        <v>62.79</v>
      </c>
    </row>
    <row r="2992" spans="1:9">
      <c r="A2992" t="s">
        <v>2994</v>
      </c>
      <c r="B2992" s="1" t="s">
        <v>6153</v>
      </c>
      <c r="C2992" s="1" t="s">
        <v>9312</v>
      </c>
      <c r="D2992" s="1" t="s">
        <v>12470</v>
      </c>
      <c r="E2992" s="1" t="s">
        <v>18781</v>
      </c>
      <c r="F2992">
        <v>5.95</v>
      </c>
      <c r="G2992">
        <v>50.61</v>
      </c>
      <c r="H2992">
        <v>68</v>
      </c>
      <c r="I2992">
        <v>95.56</v>
      </c>
    </row>
    <row r="2993" spans="1:9">
      <c r="A2993" t="s">
        <v>2995</v>
      </c>
      <c r="B2993" s="1" t="s">
        <v>6154</v>
      </c>
      <c r="C2993" s="1" t="s">
        <v>9313</v>
      </c>
      <c r="D2993" s="1" t="s">
        <v>12471</v>
      </c>
      <c r="E2993" s="1" t="s">
        <v>18782</v>
      </c>
      <c r="F2993">
        <v>6.79</v>
      </c>
      <c r="G2993">
        <v>33.51</v>
      </c>
      <c r="H2993">
        <v>58.74</v>
      </c>
      <c r="I2993">
        <v>80.65000000000001</v>
      </c>
    </row>
    <row r="2994" spans="1:9">
      <c r="A2994" t="s">
        <v>2996</v>
      </c>
      <c r="B2994" s="1" t="s">
        <v>6155</v>
      </c>
      <c r="C2994" s="1" t="s">
        <v>9314</v>
      </c>
      <c r="D2994" s="1" t="s">
        <v>12472</v>
      </c>
      <c r="E2994" s="1" t="s">
        <v>18783</v>
      </c>
      <c r="F2994">
        <v>20.15</v>
      </c>
      <c r="G2994">
        <v>53.21</v>
      </c>
      <c r="H2994">
        <v>58.22</v>
      </c>
      <c r="I2994">
        <v>74.42</v>
      </c>
    </row>
    <row r="2995" spans="1:9">
      <c r="A2995" t="s">
        <v>2997</v>
      </c>
      <c r="B2995" s="1" t="s">
        <v>6156</v>
      </c>
      <c r="C2995" s="1" t="s">
        <v>9315</v>
      </c>
      <c r="D2995" s="1" t="s">
        <v>12473</v>
      </c>
      <c r="E2995" s="1" t="s">
        <v>18784</v>
      </c>
      <c r="F2995">
        <v>8.390000000000001</v>
      </c>
      <c r="G2995">
        <v>50.88</v>
      </c>
      <c r="H2995">
        <v>77.12</v>
      </c>
      <c r="I2995">
        <v>100</v>
      </c>
    </row>
    <row r="2996" spans="1:9">
      <c r="A2996" t="s">
        <v>2998</v>
      </c>
      <c r="B2996" s="1" t="s">
        <v>6157</v>
      </c>
      <c r="C2996" s="1" t="s">
        <v>9316</v>
      </c>
      <c r="D2996" s="1" t="s">
        <v>12474</v>
      </c>
      <c r="E2996" s="1" t="s">
        <v>18785</v>
      </c>
      <c r="F2996">
        <v>1.06</v>
      </c>
      <c r="G2996">
        <v>19.25</v>
      </c>
      <c r="H2996">
        <v>129.9</v>
      </c>
      <c r="I2996">
        <v>172.73</v>
      </c>
    </row>
    <row r="2997" spans="1:9">
      <c r="A2997" t="s">
        <v>2999</v>
      </c>
      <c r="B2997" s="1" t="s">
        <v>6158</v>
      </c>
      <c r="C2997" s="1" t="s">
        <v>9317</v>
      </c>
      <c r="D2997" s="1" t="s">
        <v>12475</v>
      </c>
      <c r="E2997" s="1" t="s">
        <v>18786</v>
      </c>
      <c r="F2997">
        <v>21.93</v>
      </c>
      <c r="G2997">
        <v>56.46</v>
      </c>
      <c r="H2997">
        <v>49.46</v>
      </c>
      <c r="I2997">
        <v>60.98</v>
      </c>
    </row>
    <row r="2998" spans="1:9">
      <c r="A2998" t="s">
        <v>3000</v>
      </c>
      <c r="B2998" s="1" t="s">
        <v>6159</v>
      </c>
      <c r="C2998" s="1" t="s">
        <v>9318</v>
      </c>
      <c r="D2998" s="1" t="s">
        <v>12476</v>
      </c>
      <c r="E2998" s="1" t="s">
        <v>18787</v>
      </c>
      <c r="F2998">
        <v>8.67</v>
      </c>
      <c r="G2998">
        <v>38.96</v>
      </c>
      <c r="H2998">
        <v>71.2</v>
      </c>
      <c r="I2998">
        <v>86.36</v>
      </c>
    </row>
    <row r="2999" spans="1:9">
      <c r="A2999" t="s">
        <v>3001</v>
      </c>
      <c r="B2999" s="1" t="s">
        <v>6160</v>
      </c>
      <c r="C2999" s="1" t="s">
        <v>9319</v>
      </c>
      <c r="D2999" s="1" t="s">
        <v>12477</v>
      </c>
      <c r="E2999" s="1" t="s">
        <v>18788</v>
      </c>
      <c r="F2999">
        <v>27.09</v>
      </c>
      <c r="G2999">
        <v>52.7</v>
      </c>
      <c r="H2999">
        <v>54.55</v>
      </c>
      <c r="I2999">
        <v>62.96</v>
      </c>
    </row>
    <row r="3000" spans="1:9">
      <c r="A3000" t="s">
        <v>3002</v>
      </c>
      <c r="B3000" s="1" t="s">
        <v>6161</v>
      </c>
      <c r="C3000" s="1" t="s">
        <v>9320</v>
      </c>
      <c r="D3000" s="1" t="s">
        <v>12478</v>
      </c>
      <c r="E3000" s="1" t="s">
        <v>18789</v>
      </c>
      <c r="F3000">
        <v>20.46</v>
      </c>
      <c r="G3000">
        <v>68.09</v>
      </c>
      <c r="H3000">
        <v>108.6</v>
      </c>
      <c r="I3000">
        <v>94.73999999999999</v>
      </c>
    </row>
    <row r="3001" spans="1:9">
      <c r="A3001" t="s">
        <v>3003</v>
      </c>
      <c r="B3001" s="1" t="s">
        <v>6162</v>
      </c>
      <c r="C3001" s="1" t="s">
        <v>9321</v>
      </c>
      <c r="D3001" s="1" t="s">
        <v>12479</v>
      </c>
      <c r="E3001" s="1" t="s">
        <v>18790</v>
      </c>
      <c r="F3001">
        <v>20.52</v>
      </c>
      <c r="G3001">
        <v>41.92</v>
      </c>
      <c r="H3001">
        <v>57.4</v>
      </c>
      <c r="I3001">
        <v>69.7</v>
      </c>
    </row>
    <row r="3002" spans="1:9">
      <c r="A3002" t="s">
        <v>3004</v>
      </c>
      <c r="B3002" s="1" t="s">
        <v>6163</v>
      </c>
      <c r="C3002" s="1" t="s">
        <v>9322</v>
      </c>
      <c r="D3002" s="1" t="s">
        <v>12480</v>
      </c>
      <c r="E3002" s="1" t="s">
        <v>18791</v>
      </c>
      <c r="F3002">
        <v>11.04</v>
      </c>
      <c r="G3002">
        <v>51.11</v>
      </c>
      <c r="H3002">
        <v>48.6</v>
      </c>
      <c r="I3002">
        <v>54.55</v>
      </c>
    </row>
    <row r="3003" spans="1:9">
      <c r="A3003" t="s">
        <v>3005</v>
      </c>
      <c r="B3003" s="1" t="s">
        <v>6164</v>
      </c>
      <c r="C3003" s="1" t="s">
        <v>9323</v>
      </c>
      <c r="D3003" s="1" t="s">
        <v>12481</v>
      </c>
      <c r="E3003" s="1" t="s">
        <v>18792</v>
      </c>
      <c r="F3003">
        <v>3.05</v>
      </c>
      <c r="G3003">
        <v>35.15</v>
      </c>
      <c r="H3003">
        <v>75.69</v>
      </c>
      <c r="I3003">
        <v>100</v>
      </c>
    </row>
    <row r="3004" spans="1:9">
      <c r="A3004" t="s">
        <v>3006</v>
      </c>
      <c r="B3004" s="1" t="s">
        <v>6165</v>
      </c>
      <c r="C3004" s="1" t="s">
        <v>9324</v>
      </c>
      <c r="D3004" s="1" t="s">
        <v>12482</v>
      </c>
      <c r="E3004" s="1" t="s">
        <v>18793</v>
      </c>
      <c r="F3004">
        <v>4.49</v>
      </c>
      <c r="G3004">
        <v>38.05</v>
      </c>
      <c r="H3004">
        <v>62.66</v>
      </c>
      <c r="I3004">
        <v>85.19</v>
      </c>
    </row>
    <row r="3005" spans="1:9">
      <c r="A3005" t="s">
        <v>3007</v>
      </c>
      <c r="B3005" s="1" t="s">
        <v>6166</v>
      </c>
      <c r="C3005" s="1" t="s">
        <v>9325</v>
      </c>
      <c r="D3005" s="1" t="s">
        <v>12483</v>
      </c>
      <c r="E3005" s="1" t="s">
        <v>18794</v>
      </c>
      <c r="F3005">
        <v>4.67</v>
      </c>
      <c r="G3005">
        <v>42.69</v>
      </c>
      <c r="H3005">
        <v>57.04</v>
      </c>
      <c r="I3005">
        <v>80</v>
      </c>
    </row>
    <row r="3006" spans="1:9">
      <c r="A3006" t="s">
        <v>3008</v>
      </c>
      <c r="B3006" s="1" t="s">
        <v>6167</v>
      </c>
      <c r="C3006" s="1" t="s">
        <v>9326</v>
      </c>
      <c r="D3006" s="1" t="s">
        <v>12484</v>
      </c>
      <c r="E3006" s="1" t="s">
        <v>18795</v>
      </c>
      <c r="F3006">
        <v>7.72</v>
      </c>
      <c r="G3006">
        <v>53.66</v>
      </c>
      <c r="H3006">
        <v>74.79000000000001</v>
      </c>
      <c r="I3006">
        <v>87.76000000000001</v>
      </c>
    </row>
    <row r="3007" spans="1:9">
      <c r="A3007" t="s">
        <v>3009</v>
      </c>
      <c r="B3007" s="1" t="s">
        <v>6168</v>
      </c>
      <c r="C3007" s="1" t="s">
        <v>9327</v>
      </c>
      <c r="D3007" s="1" t="s">
        <v>12485</v>
      </c>
      <c r="E3007" s="1" t="s">
        <v>18796</v>
      </c>
      <c r="F3007">
        <v>21.51</v>
      </c>
      <c r="G3007">
        <v>54.45</v>
      </c>
      <c r="H3007">
        <v>51.59</v>
      </c>
      <c r="I3007">
        <v>68.18000000000001</v>
      </c>
    </row>
    <row r="3008" spans="1:9">
      <c r="A3008" t="s">
        <v>3010</v>
      </c>
      <c r="B3008" s="1" t="s">
        <v>6169</v>
      </c>
      <c r="C3008" s="1" t="s">
        <v>9328</v>
      </c>
      <c r="D3008" s="1" t="s">
        <v>12486</v>
      </c>
      <c r="E3008" s="1" t="s">
        <v>18797</v>
      </c>
      <c r="F3008">
        <v>6.63</v>
      </c>
      <c r="G3008">
        <v>35.83</v>
      </c>
      <c r="H3008">
        <v>65.56999999999999</v>
      </c>
      <c r="I3008">
        <v>78.26000000000001</v>
      </c>
    </row>
    <row r="3009" spans="1:9">
      <c r="A3009" t="s">
        <v>3011</v>
      </c>
      <c r="B3009" s="1" t="s">
        <v>6170</v>
      </c>
      <c r="C3009" s="1" t="s">
        <v>9329</v>
      </c>
      <c r="D3009" s="1" t="s">
        <v>12487</v>
      </c>
      <c r="E3009" s="1" t="s">
        <v>18798</v>
      </c>
      <c r="F3009">
        <v>13.87</v>
      </c>
      <c r="G3009">
        <v>50.3</v>
      </c>
      <c r="H3009">
        <v>105.73</v>
      </c>
      <c r="I3009">
        <v>111.63</v>
      </c>
    </row>
    <row r="3010" spans="1:9">
      <c r="A3010" t="s">
        <v>3012</v>
      </c>
      <c r="B3010" s="1" t="s">
        <v>6171</v>
      </c>
      <c r="C3010" s="1" t="s">
        <v>9330</v>
      </c>
      <c r="D3010" s="1" t="s">
        <v>12488</v>
      </c>
      <c r="E3010" s="1" t="s">
        <v>18799</v>
      </c>
      <c r="F3010">
        <v>15.94</v>
      </c>
      <c r="G3010">
        <v>45.38</v>
      </c>
      <c r="H3010">
        <v>71.97</v>
      </c>
      <c r="I3010">
        <v>70</v>
      </c>
    </row>
    <row r="3011" spans="1:9">
      <c r="A3011" t="s">
        <v>3013</v>
      </c>
      <c r="B3011" s="1" t="s">
        <v>6172</v>
      </c>
      <c r="C3011" s="1" t="s">
        <v>9331</v>
      </c>
      <c r="D3011" s="1" t="s">
        <v>12489</v>
      </c>
      <c r="E3011" s="1" t="s">
        <v>18800</v>
      </c>
      <c r="F3011">
        <v>28.01</v>
      </c>
      <c r="G3011">
        <v>67.43000000000001</v>
      </c>
      <c r="H3011">
        <v>55.17</v>
      </c>
      <c r="I3011">
        <v>78.95</v>
      </c>
    </row>
    <row r="3012" spans="1:9">
      <c r="A3012" t="s">
        <v>3014</v>
      </c>
      <c r="B3012" s="1" t="s">
        <v>6173</v>
      </c>
      <c r="C3012" s="1" t="s">
        <v>9332</v>
      </c>
      <c r="D3012" s="1" t="s">
        <v>12490</v>
      </c>
      <c r="E3012" s="1" t="s">
        <v>18801</v>
      </c>
      <c r="F3012">
        <v>21.94</v>
      </c>
      <c r="G3012">
        <v>53.86</v>
      </c>
      <c r="H3012">
        <v>68.20999999999999</v>
      </c>
      <c r="I3012">
        <v>70.69</v>
      </c>
    </row>
    <row r="3013" spans="1:9">
      <c r="A3013" t="s">
        <v>3015</v>
      </c>
      <c r="B3013" s="1" t="s">
        <v>6174</v>
      </c>
      <c r="C3013" s="1" t="s">
        <v>9333</v>
      </c>
      <c r="D3013" s="1" t="s">
        <v>12491</v>
      </c>
      <c r="E3013" s="1" t="s">
        <v>18802</v>
      </c>
      <c r="F3013">
        <v>4</v>
      </c>
      <c r="G3013">
        <v>25.72</v>
      </c>
      <c r="H3013">
        <v>69.11</v>
      </c>
      <c r="I3013">
        <v>80</v>
      </c>
    </row>
    <row r="3014" spans="1:9">
      <c r="A3014" t="s">
        <v>3016</v>
      </c>
      <c r="B3014" s="1" t="s">
        <v>6175</v>
      </c>
      <c r="C3014" s="1" t="s">
        <v>9334</v>
      </c>
      <c r="D3014" s="1" t="s">
        <v>12492</v>
      </c>
      <c r="E3014" s="1" t="s">
        <v>18803</v>
      </c>
      <c r="F3014">
        <v>26.61</v>
      </c>
      <c r="G3014">
        <v>66.15000000000001</v>
      </c>
      <c r="H3014">
        <v>73.23999999999999</v>
      </c>
      <c r="I3014">
        <v>92.31</v>
      </c>
    </row>
    <row r="3015" spans="1:9">
      <c r="A3015" t="s">
        <v>3017</v>
      </c>
      <c r="B3015" s="1" t="s">
        <v>6176</v>
      </c>
      <c r="C3015" s="1" t="s">
        <v>9335</v>
      </c>
      <c r="D3015" s="1" t="s">
        <v>12493</v>
      </c>
      <c r="E3015" s="1" t="s">
        <v>18804</v>
      </c>
      <c r="F3015">
        <v>1.87</v>
      </c>
      <c r="G3015">
        <v>38.69</v>
      </c>
      <c r="H3015">
        <v>61.03</v>
      </c>
      <c r="I3015">
        <v>92.59</v>
      </c>
    </row>
    <row r="3016" spans="1:9">
      <c r="A3016" t="s">
        <v>3018</v>
      </c>
      <c r="B3016" s="1" t="s">
        <v>6177</v>
      </c>
      <c r="C3016" s="1" t="s">
        <v>9336</v>
      </c>
      <c r="D3016" s="1" t="s">
        <v>12494</v>
      </c>
      <c r="E3016" s="1" t="s">
        <v>18805</v>
      </c>
      <c r="F3016">
        <v>14.87</v>
      </c>
      <c r="G3016">
        <v>41.51</v>
      </c>
      <c r="H3016">
        <v>56.95</v>
      </c>
      <c r="I3016">
        <v>81.48</v>
      </c>
    </row>
    <row r="3017" spans="1:9">
      <c r="A3017" t="s">
        <v>3019</v>
      </c>
      <c r="B3017" s="1" t="s">
        <v>6178</v>
      </c>
      <c r="C3017" s="1" t="s">
        <v>9337</v>
      </c>
      <c r="D3017" s="1" t="s">
        <v>12495</v>
      </c>
      <c r="E3017" s="1" t="s">
        <v>18806</v>
      </c>
      <c r="F3017">
        <v>61.62</v>
      </c>
      <c r="G3017">
        <v>76.93000000000001</v>
      </c>
      <c r="H3017">
        <v>19.38</v>
      </c>
      <c r="I3017">
        <v>18.75</v>
      </c>
    </row>
    <row r="3018" spans="1:9">
      <c r="A3018" t="s">
        <v>3020</v>
      </c>
      <c r="B3018" s="1" t="s">
        <v>6179</v>
      </c>
      <c r="C3018" s="1" t="s">
        <v>9338</v>
      </c>
      <c r="D3018" s="1" t="s">
        <v>12496</v>
      </c>
      <c r="E3018" s="1" t="s">
        <v>18807</v>
      </c>
      <c r="F3018">
        <v>9.050000000000001</v>
      </c>
      <c r="G3018">
        <v>41.37</v>
      </c>
      <c r="H3018">
        <v>64.12</v>
      </c>
      <c r="I3018">
        <v>78.38</v>
      </c>
    </row>
    <row r="3019" spans="1:9">
      <c r="A3019" t="s">
        <v>3021</v>
      </c>
      <c r="B3019" s="1" t="s">
        <v>6180</v>
      </c>
      <c r="C3019" s="1" t="s">
        <v>9339</v>
      </c>
      <c r="D3019" s="1" t="s">
        <v>12497</v>
      </c>
      <c r="E3019" s="1" t="s">
        <v>18808</v>
      </c>
      <c r="F3019">
        <v>21.03</v>
      </c>
      <c r="G3019">
        <v>55.74</v>
      </c>
      <c r="H3019">
        <v>76.20999999999999</v>
      </c>
      <c r="I3019">
        <v>78.38</v>
      </c>
    </row>
    <row r="3020" spans="1:9">
      <c r="A3020" t="s">
        <v>3022</v>
      </c>
      <c r="B3020" s="1" t="s">
        <v>6181</v>
      </c>
      <c r="C3020" s="1" t="s">
        <v>9340</v>
      </c>
      <c r="D3020" s="1" t="s">
        <v>12498</v>
      </c>
      <c r="E3020" s="1" t="s">
        <v>18809</v>
      </c>
      <c r="F3020">
        <v>8.09</v>
      </c>
      <c r="G3020">
        <v>43.98</v>
      </c>
      <c r="H3020">
        <v>82.22</v>
      </c>
      <c r="I3020">
        <v>115.79</v>
      </c>
    </row>
    <row r="3021" spans="1:9">
      <c r="A3021" t="s">
        <v>3023</v>
      </c>
      <c r="B3021" s="1" t="s">
        <v>6182</v>
      </c>
      <c r="C3021" s="1" t="s">
        <v>9341</v>
      </c>
      <c r="D3021" s="1" t="s">
        <v>12499</v>
      </c>
      <c r="E3021" s="1" t="s">
        <v>18810</v>
      </c>
      <c r="F3021">
        <v>19.31</v>
      </c>
      <c r="G3021">
        <v>44.7</v>
      </c>
      <c r="H3021">
        <v>66.5</v>
      </c>
      <c r="I3021">
        <v>66.67</v>
      </c>
    </row>
    <row r="3022" spans="1:9">
      <c r="A3022" t="s">
        <v>3024</v>
      </c>
      <c r="B3022" s="1" t="s">
        <v>6183</v>
      </c>
      <c r="C3022" s="1" t="s">
        <v>9342</v>
      </c>
      <c r="D3022" s="1" t="s">
        <v>12500</v>
      </c>
      <c r="E3022" s="1" t="s">
        <v>18811</v>
      </c>
      <c r="F3022">
        <v>11.47</v>
      </c>
      <c r="G3022">
        <v>34.57</v>
      </c>
      <c r="H3022">
        <v>56.82</v>
      </c>
      <c r="I3022">
        <v>70</v>
      </c>
    </row>
    <row r="3023" spans="1:9">
      <c r="A3023" t="s">
        <v>3025</v>
      </c>
      <c r="B3023" s="1" t="s">
        <v>6184</v>
      </c>
      <c r="C3023" s="1" t="s">
        <v>9343</v>
      </c>
      <c r="D3023" s="1" t="s">
        <v>12501</v>
      </c>
      <c r="E3023" s="1" t="s">
        <v>18812</v>
      </c>
      <c r="F3023">
        <v>21.33</v>
      </c>
      <c r="G3023">
        <v>63.46</v>
      </c>
      <c r="H3023">
        <v>55.68</v>
      </c>
      <c r="I3023">
        <v>77.78</v>
      </c>
    </row>
    <row r="3024" spans="1:9">
      <c r="A3024" t="s">
        <v>3026</v>
      </c>
      <c r="B3024" s="1" t="s">
        <v>6185</v>
      </c>
      <c r="C3024" s="1" t="s">
        <v>9344</v>
      </c>
      <c r="D3024" s="1" t="s">
        <v>12502</v>
      </c>
      <c r="E3024" s="1" t="s">
        <v>18813</v>
      </c>
      <c r="F3024">
        <v>9.92</v>
      </c>
      <c r="G3024">
        <v>44.01</v>
      </c>
      <c r="H3024">
        <v>60.87</v>
      </c>
      <c r="I3024">
        <v>81.48</v>
      </c>
    </row>
    <row r="3025" spans="1:9">
      <c r="A3025" t="s">
        <v>3027</v>
      </c>
      <c r="B3025" s="1" t="s">
        <v>6186</v>
      </c>
      <c r="C3025" s="1" t="s">
        <v>9345</v>
      </c>
      <c r="D3025" s="1" t="s">
        <v>12503</v>
      </c>
      <c r="E3025" s="1" t="s">
        <v>18814</v>
      </c>
      <c r="F3025">
        <v>6.24</v>
      </c>
      <c r="G3025">
        <v>44.19</v>
      </c>
      <c r="H3025">
        <v>78.23</v>
      </c>
      <c r="I3025">
        <v>93.09999999999999</v>
      </c>
    </row>
    <row r="3026" spans="1:9">
      <c r="A3026" t="s">
        <v>3028</v>
      </c>
      <c r="B3026" s="1" t="s">
        <v>6187</v>
      </c>
      <c r="C3026" s="1" t="s">
        <v>9346</v>
      </c>
      <c r="D3026" s="1" t="s">
        <v>12504</v>
      </c>
      <c r="E3026" s="1" t="s">
        <v>18815</v>
      </c>
      <c r="F3026">
        <v>13.78</v>
      </c>
      <c r="G3026">
        <v>42.67</v>
      </c>
      <c r="H3026">
        <v>50</v>
      </c>
      <c r="I3026">
        <v>57.14</v>
      </c>
    </row>
    <row r="3027" spans="1:9">
      <c r="A3027" t="s">
        <v>3029</v>
      </c>
      <c r="B3027" s="1" t="s">
        <v>6188</v>
      </c>
      <c r="C3027" s="1" t="s">
        <v>9347</v>
      </c>
      <c r="D3027" s="1" t="s">
        <v>12505</v>
      </c>
      <c r="E3027" s="1" t="s">
        <v>18816</v>
      </c>
      <c r="F3027">
        <v>11.23</v>
      </c>
      <c r="G3027">
        <v>45.48</v>
      </c>
      <c r="H3027">
        <v>84.69</v>
      </c>
      <c r="I3027">
        <v>109.52</v>
      </c>
    </row>
    <row r="3028" spans="1:9">
      <c r="A3028" t="s">
        <v>3030</v>
      </c>
      <c r="B3028" s="1" t="s">
        <v>6189</v>
      </c>
      <c r="C3028" s="1" t="s">
        <v>9348</v>
      </c>
      <c r="D3028" s="1" t="s">
        <v>12506</v>
      </c>
      <c r="E3028" s="1" t="s">
        <v>18817</v>
      </c>
      <c r="F3028">
        <v>22.82</v>
      </c>
      <c r="G3028">
        <v>46.38</v>
      </c>
      <c r="H3028">
        <v>84.20999999999999</v>
      </c>
      <c r="I3028">
        <v>87.5</v>
      </c>
    </row>
    <row r="3029" spans="1:9">
      <c r="A3029" t="s">
        <v>3031</v>
      </c>
      <c r="B3029" s="1" t="s">
        <v>6190</v>
      </c>
      <c r="C3029" s="1" t="s">
        <v>9349</v>
      </c>
      <c r="D3029" s="1" t="s">
        <v>12507</v>
      </c>
      <c r="E3029" s="1" t="s">
        <v>18818</v>
      </c>
      <c r="F3029">
        <v>8.84</v>
      </c>
      <c r="G3029">
        <v>40.4</v>
      </c>
      <c r="H3029">
        <v>92.02</v>
      </c>
      <c r="I3029">
        <v>125.64</v>
      </c>
    </row>
    <row r="3030" spans="1:9">
      <c r="A3030" t="s">
        <v>3032</v>
      </c>
      <c r="B3030" s="1" t="s">
        <v>6191</v>
      </c>
      <c r="C3030" s="1" t="s">
        <v>9350</v>
      </c>
      <c r="D3030" s="1" t="s">
        <v>12508</v>
      </c>
      <c r="E3030" s="1" t="s">
        <v>18819</v>
      </c>
      <c r="F3030">
        <v>7.78</v>
      </c>
      <c r="G3030">
        <v>46.14</v>
      </c>
      <c r="H3030">
        <v>80.17</v>
      </c>
      <c r="I3030">
        <v>111.54</v>
      </c>
    </row>
    <row r="3031" spans="1:9">
      <c r="A3031" t="s">
        <v>3033</v>
      </c>
      <c r="B3031" s="1" t="s">
        <v>6192</v>
      </c>
      <c r="C3031" s="1" t="s">
        <v>9351</v>
      </c>
      <c r="D3031" s="1" t="s">
        <v>12509</v>
      </c>
      <c r="E3031" s="1" t="s">
        <v>18820</v>
      </c>
      <c r="F3031">
        <v>19.32</v>
      </c>
      <c r="G3031">
        <v>55.37</v>
      </c>
      <c r="H3031">
        <v>45.04</v>
      </c>
      <c r="I3031">
        <v>58.62</v>
      </c>
    </row>
    <row r="3032" spans="1:9">
      <c r="A3032" t="s">
        <v>3034</v>
      </c>
      <c r="B3032" s="1" t="s">
        <v>6193</v>
      </c>
      <c r="C3032" s="1" t="s">
        <v>9352</v>
      </c>
      <c r="D3032" s="1" t="s">
        <v>12510</v>
      </c>
      <c r="E3032" s="1" t="s">
        <v>18821</v>
      </c>
      <c r="F3032">
        <v>7.29</v>
      </c>
      <c r="G3032">
        <v>28.6</v>
      </c>
      <c r="H3032">
        <v>63.44</v>
      </c>
      <c r="I3032">
        <v>94.73999999999999</v>
      </c>
    </row>
    <row r="3033" spans="1:9">
      <c r="A3033" t="s">
        <v>3035</v>
      </c>
      <c r="B3033" s="1" t="s">
        <v>6194</v>
      </c>
      <c r="C3033" s="1" t="s">
        <v>9353</v>
      </c>
      <c r="D3033" s="1" t="s">
        <v>12511</v>
      </c>
      <c r="E3033" s="1" t="s">
        <v>18822</v>
      </c>
      <c r="F3033">
        <v>17.71</v>
      </c>
      <c r="G3033">
        <v>36.54</v>
      </c>
      <c r="H3033">
        <v>51.69</v>
      </c>
      <c r="I3033">
        <v>63.16</v>
      </c>
    </row>
    <row r="3034" spans="1:9">
      <c r="A3034" t="s">
        <v>3036</v>
      </c>
      <c r="B3034" s="1" t="s">
        <v>6195</v>
      </c>
      <c r="C3034" s="1" t="s">
        <v>9354</v>
      </c>
      <c r="D3034" s="1" t="s">
        <v>12512</v>
      </c>
      <c r="E3034" s="1" t="s">
        <v>18823</v>
      </c>
      <c r="F3034">
        <v>10.33</v>
      </c>
      <c r="G3034">
        <v>34.96</v>
      </c>
      <c r="H3034">
        <v>58.3</v>
      </c>
      <c r="I3034">
        <v>74</v>
      </c>
    </row>
    <row r="3035" spans="1:9">
      <c r="A3035" t="s">
        <v>3037</v>
      </c>
      <c r="B3035" s="1" t="s">
        <v>6196</v>
      </c>
      <c r="C3035" s="1" t="s">
        <v>9355</v>
      </c>
      <c r="D3035" s="1" t="s">
        <v>12513</v>
      </c>
      <c r="E3035" s="1" t="s">
        <v>18824</v>
      </c>
      <c r="F3035">
        <v>7.48</v>
      </c>
      <c r="G3035">
        <v>29.27</v>
      </c>
      <c r="H3035">
        <v>56.35</v>
      </c>
      <c r="I3035">
        <v>72.41</v>
      </c>
    </row>
    <row r="3036" spans="1:9">
      <c r="A3036" t="s">
        <v>3038</v>
      </c>
      <c r="B3036" s="1" t="s">
        <v>6197</v>
      </c>
      <c r="C3036" s="1" t="s">
        <v>9356</v>
      </c>
      <c r="D3036" s="1" t="s">
        <v>12514</v>
      </c>
      <c r="E3036" s="1" t="s">
        <v>18825</v>
      </c>
      <c r="F3036">
        <v>32.76</v>
      </c>
      <c r="G3036">
        <v>47.13</v>
      </c>
      <c r="H3036">
        <v>55.9</v>
      </c>
      <c r="I3036">
        <v>57.89</v>
      </c>
    </row>
    <row r="3037" spans="1:9">
      <c r="A3037" t="s">
        <v>3039</v>
      </c>
      <c r="B3037" s="1" t="s">
        <v>6198</v>
      </c>
      <c r="C3037" s="1" t="s">
        <v>9357</v>
      </c>
      <c r="D3037" s="1" t="s">
        <v>12515</v>
      </c>
      <c r="E3037" s="1" t="s">
        <v>18826</v>
      </c>
      <c r="F3037">
        <v>34.59</v>
      </c>
      <c r="G3037">
        <v>61.86</v>
      </c>
      <c r="H3037">
        <v>41.12</v>
      </c>
      <c r="I3037">
        <v>54.17</v>
      </c>
    </row>
    <row r="3038" spans="1:9">
      <c r="A3038" t="s">
        <v>3040</v>
      </c>
      <c r="B3038" s="1" t="s">
        <v>6199</v>
      </c>
      <c r="C3038" s="1" t="s">
        <v>9358</v>
      </c>
      <c r="D3038" s="1" t="s">
        <v>12516</v>
      </c>
      <c r="E3038" s="1" t="s">
        <v>18827</v>
      </c>
      <c r="F3038">
        <v>5.7</v>
      </c>
      <c r="G3038">
        <v>25.22</v>
      </c>
      <c r="H3038">
        <v>57.62</v>
      </c>
      <c r="I3038">
        <v>82.34999999999999</v>
      </c>
    </row>
    <row r="3039" spans="1:9">
      <c r="A3039" t="s">
        <v>3041</v>
      </c>
      <c r="B3039" s="1" t="s">
        <v>6200</v>
      </c>
      <c r="C3039" s="1" t="s">
        <v>9359</v>
      </c>
      <c r="D3039" s="1" t="s">
        <v>12517</v>
      </c>
      <c r="E3039" s="1" t="s">
        <v>18828</v>
      </c>
      <c r="F3039">
        <v>10.51</v>
      </c>
      <c r="G3039">
        <v>51.36</v>
      </c>
      <c r="H3039">
        <v>59.32</v>
      </c>
      <c r="I3039">
        <v>109.09</v>
      </c>
    </row>
    <row r="3040" spans="1:9">
      <c r="A3040" t="s">
        <v>3042</v>
      </c>
      <c r="B3040" s="1" t="s">
        <v>6201</v>
      </c>
      <c r="C3040" s="1" t="s">
        <v>9360</v>
      </c>
      <c r="D3040" s="1" t="s">
        <v>12518</v>
      </c>
      <c r="E3040" s="1" t="s">
        <v>18829</v>
      </c>
      <c r="F3040">
        <v>2.28</v>
      </c>
      <c r="G3040">
        <v>41.99</v>
      </c>
      <c r="H3040">
        <v>79.19</v>
      </c>
      <c r="I3040">
        <v>118.92</v>
      </c>
    </row>
    <row r="3041" spans="1:9">
      <c r="A3041" t="s">
        <v>3043</v>
      </c>
      <c r="B3041" s="1" t="s">
        <v>6202</v>
      </c>
      <c r="C3041" s="1" t="s">
        <v>9361</v>
      </c>
      <c r="D3041" s="1" t="s">
        <v>12519</v>
      </c>
      <c r="E3041" s="1" t="s">
        <v>18830</v>
      </c>
      <c r="F3041">
        <v>10.04</v>
      </c>
      <c r="G3041">
        <v>39.79</v>
      </c>
      <c r="H3041">
        <v>69.02</v>
      </c>
      <c r="I3041">
        <v>84.20999999999999</v>
      </c>
    </row>
    <row r="3042" spans="1:9">
      <c r="A3042" t="s">
        <v>3044</v>
      </c>
      <c r="B3042" s="1" t="s">
        <v>6203</v>
      </c>
      <c r="C3042" s="1" t="s">
        <v>9362</v>
      </c>
      <c r="D3042" s="1" t="s">
        <v>12520</v>
      </c>
      <c r="E3042" s="1" t="s">
        <v>18831</v>
      </c>
      <c r="F3042">
        <v>26.37</v>
      </c>
      <c r="G3042">
        <v>63.04</v>
      </c>
      <c r="H3042">
        <v>65.2</v>
      </c>
      <c r="I3042">
        <v>81.13</v>
      </c>
    </row>
    <row r="3043" spans="1:9">
      <c r="A3043" t="s">
        <v>3045</v>
      </c>
      <c r="B3043" s="1" t="s">
        <v>6204</v>
      </c>
      <c r="C3043" s="1" t="s">
        <v>9363</v>
      </c>
      <c r="D3043" s="1" t="s">
        <v>12521</v>
      </c>
      <c r="E3043" s="1" t="s">
        <v>18832</v>
      </c>
      <c r="F3043">
        <v>18.1</v>
      </c>
      <c r="G3043">
        <v>67.38</v>
      </c>
      <c r="H3043">
        <v>80.97</v>
      </c>
      <c r="I3043">
        <v>100</v>
      </c>
    </row>
    <row r="3044" spans="1:9">
      <c r="A3044" t="s">
        <v>3046</v>
      </c>
      <c r="B3044" s="1" t="s">
        <v>6205</v>
      </c>
      <c r="C3044" s="1" t="s">
        <v>9364</v>
      </c>
      <c r="D3044" s="1" t="s">
        <v>12522</v>
      </c>
      <c r="E3044" s="1" t="s">
        <v>18833</v>
      </c>
      <c r="F3044">
        <v>5.1</v>
      </c>
      <c r="G3044">
        <v>32.23</v>
      </c>
      <c r="H3044">
        <v>72.73</v>
      </c>
      <c r="I3044">
        <v>113.33</v>
      </c>
    </row>
    <row r="3045" spans="1:9">
      <c r="A3045" t="s">
        <v>3047</v>
      </c>
      <c r="B3045" s="1" t="s">
        <v>6206</v>
      </c>
      <c r="C3045" s="1" t="s">
        <v>9365</v>
      </c>
      <c r="D3045" s="1" t="s">
        <v>12523</v>
      </c>
      <c r="E3045" s="1" t="s">
        <v>18834</v>
      </c>
      <c r="F3045">
        <v>21.33</v>
      </c>
      <c r="G3045">
        <v>57.64</v>
      </c>
      <c r="H3045">
        <v>66.38</v>
      </c>
      <c r="I3045">
        <v>79.17</v>
      </c>
    </row>
    <row r="3046" spans="1:9">
      <c r="A3046" t="s">
        <v>3048</v>
      </c>
      <c r="B3046" s="1" t="s">
        <v>6207</v>
      </c>
      <c r="C3046" s="1" t="s">
        <v>9366</v>
      </c>
      <c r="D3046" s="1" t="s">
        <v>12524</v>
      </c>
      <c r="E3046" s="1" t="s">
        <v>18835</v>
      </c>
      <c r="F3046">
        <v>11.16</v>
      </c>
      <c r="G3046">
        <v>45.53</v>
      </c>
      <c r="H3046">
        <v>71.37</v>
      </c>
      <c r="I3046">
        <v>80</v>
      </c>
    </row>
    <row r="3047" spans="1:9">
      <c r="A3047" t="s">
        <v>3049</v>
      </c>
      <c r="B3047" s="1" t="s">
        <v>6208</v>
      </c>
      <c r="C3047" s="1" t="s">
        <v>9367</v>
      </c>
      <c r="D3047" s="1" t="s">
        <v>12525</v>
      </c>
      <c r="E3047" s="1" t="s">
        <v>18836</v>
      </c>
      <c r="F3047">
        <v>7.7</v>
      </c>
      <c r="G3047">
        <v>34.74</v>
      </c>
      <c r="H3047">
        <v>59.42</v>
      </c>
      <c r="I3047">
        <v>72.41</v>
      </c>
    </row>
    <row r="3048" spans="1:9">
      <c r="A3048" t="s">
        <v>3050</v>
      </c>
      <c r="B3048" s="1" t="s">
        <v>6209</v>
      </c>
      <c r="C3048" s="1" t="s">
        <v>9368</v>
      </c>
      <c r="D3048" s="1" t="s">
        <v>12526</v>
      </c>
      <c r="E3048" s="1" t="s">
        <v>18837</v>
      </c>
      <c r="F3048">
        <v>6.91</v>
      </c>
      <c r="G3048">
        <v>36.43</v>
      </c>
      <c r="H3048">
        <v>74.11</v>
      </c>
      <c r="I3048">
        <v>96</v>
      </c>
    </row>
    <row r="3049" spans="1:9">
      <c r="A3049" t="s">
        <v>3051</v>
      </c>
      <c r="B3049" s="1" t="s">
        <v>6210</v>
      </c>
      <c r="C3049" s="1" t="s">
        <v>9369</v>
      </c>
      <c r="D3049" s="1" t="s">
        <v>12527</v>
      </c>
      <c r="E3049" s="1" t="s">
        <v>18838</v>
      </c>
      <c r="F3049">
        <v>13.83</v>
      </c>
      <c r="G3049">
        <v>58.64</v>
      </c>
      <c r="H3049">
        <v>44.19</v>
      </c>
      <c r="I3049">
        <v>62.5</v>
      </c>
    </row>
    <row r="3050" spans="1:9">
      <c r="A3050" t="s">
        <v>3052</v>
      </c>
      <c r="B3050" s="1" t="s">
        <v>6211</v>
      </c>
      <c r="C3050" s="1" t="s">
        <v>9370</v>
      </c>
      <c r="D3050" s="1" t="s">
        <v>12528</v>
      </c>
      <c r="E3050" s="1" t="s">
        <v>18839</v>
      </c>
      <c r="F3050">
        <v>28.8</v>
      </c>
      <c r="G3050">
        <v>57.18</v>
      </c>
      <c r="H3050">
        <v>46.1</v>
      </c>
      <c r="I3050">
        <v>58.06</v>
      </c>
    </row>
    <row r="3051" spans="1:9">
      <c r="A3051" t="s">
        <v>3053</v>
      </c>
      <c r="B3051" s="1" t="s">
        <v>6212</v>
      </c>
      <c r="C3051" s="1" t="s">
        <v>9371</v>
      </c>
      <c r="D3051" s="1" t="s">
        <v>12529</v>
      </c>
      <c r="E3051" s="1" t="s">
        <v>18840</v>
      </c>
      <c r="F3051">
        <v>29.92</v>
      </c>
      <c r="G3051">
        <v>57.59</v>
      </c>
      <c r="H3051">
        <v>65.41</v>
      </c>
      <c r="I3051">
        <v>74.29000000000001</v>
      </c>
    </row>
    <row r="3052" spans="1:9">
      <c r="A3052" t="s">
        <v>3054</v>
      </c>
      <c r="B3052" s="1" t="s">
        <v>6213</v>
      </c>
      <c r="C3052" s="1" t="s">
        <v>9372</v>
      </c>
      <c r="D3052" s="1" t="s">
        <v>12530</v>
      </c>
      <c r="E3052" s="1" t="s">
        <v>18841</v>
      </c>
      <c r="F3052">
        <v>10.45</v>
      </c>
      <c r="G3052">
        <v>39.79</v>
      </c>
      <c r="H3052">
        <v>62.41</v>
      </c>
      <c r="I3052">
        <v>96.15000000000001</v>
      </c>
    </row>
    <row r="3053" spans="1:9">
      <c r="A3053" t="s">
        <v>3055</v>
      </c>
      <c r="B3053" s="1" t="s">
        <v>6214</v>
      </c>
      <c r="C3053" s="1" t="s">
        <v>9373</v>
      </c>
      <c r="D3053" s="1" t="s">
        <v>12531</v>
      </c>
      <c r="E3053" s="1" t="s">
        <v>18842</v>
      </c>
      <c r="F3053">
        <v>10.29</v>
      </c>
      <c r="G3053">
        <v>50.64</v>
      </c>
      <c r="H3053">
        <v>49.08</v>
      </c>
      <c r="I3053">
        <v>71.43000000000001</v>
      </c>
    </row>
    <row r="3054" spans="1:9">
      <c r="A3054" t="s">
        <v>3056</v>
      </c>
      <c r="B3054" s="1" t="s">
        <v>6215</v>
      </c>
      <c r="C3054" s="1" t="s">
        <v>9374</v>
      </c>
      <c r="D3054" s="1" t="s">
        <v>12532</v>
      </c>
      <c r="E3054" s="1" t="s">
        <v>18843</v>
      </c>
      <c r="F3054">
        <v>21.58</v>
      </c>
      <c r="G3054">
        <v>53.4</v>
      </c>
      <c r="H3054">
        <v>46.88</v>
      </c>
      <c r="I3054">
        <v>60</v>
      </c>
    </row>
    <row r="3055" spans="1:9">
      <c r="A3055" t="s">
        <v>3057</v>
      </c>
      <c r="B3055" s="1" t="s">
        <v>6216</v>
      </c>
      <c r="C3055" s="1" t="s">
        <v>9375</v>
      </c>
      <c r="D3055" s="1" t="s">
        <v>12533</v>
      </c>
      <c r="E3055" s="1" t="s">
        <v>18844</v>
      </c>
      <c r="F3055">
        <v>15.08</v>
      </c>
      <c r="G3055">
        <v>48.91</v>
      </c>
      <c r="H3055">
        <v>38.57</v>
      </c>
      <c r="I3055">
        <v>57.14</v>
      </c>
    </row>
    <row r="3056" spans="1:9">
      <c r="A3056" t="s">
        <v>3058</v>
      </c>
      <c r="B3056" s="1" t="s">
        <v>6217</v>
      </c>
      <c r="C3056" s="1" t="s">
        <v>9376</v>
      </c>
      <c r="D3056" s="1" t="s">
        <v>12534</v>
      </c>
      <c r="E3056" s="1" t="s">
        <v>18845</v>
      </c>
      <c r="F3056">
        <v>25.73</v>
      </c>
      <c r="G3056">
        <v>64.52</v>
      </c>
      <c r="H3056">
        <v>50.54</v>
      </c>
      <c r="I3056">
        <v>57.89</v>
      </c>
    </row>
    <row r="3057" spans="1:9">
      <c r="A3057" t="s">
        <v>3059</v>
      </c>
      <c r="B3057" s="1" t="s">
        <v>6218</v>
      </c>
      <c r="C3057" s="1" t="s">
        <v>9377</v>
      </c>
      <c r="D3057" s="1" t="s">
        <v>12535</v>
      </c>
      <c r="E3057" s="1" t="s">
        <v>18846</v>
      </c>
      <c r="F3057">
        <v>3.26</v>
      </c>
      <c r="G3057">
        <v>47.56</v>
      </c>
      <c r="H3057">
        <v>86.94</v>
      </c>
      <c r="I3057">
        <v>113.33</v>
      </c>
    </row>
    <row r="3058" spans="1:9">
      <c r="A3058" t="s">
        <v>3060</v>
      </c>
      <c r="B3058" s="1" t="s">
        <v>6219</v>
      </c>
      <c r="C3058" s="1" t="s">
        <v>9378</v>
      </c>
      <c r="D3058" s="1" t="s">
        <v>12536</v>
      </c>
      <c r="E3058" s="1" t="s">
        <v>18847</v>
      </c>
      <c r="F3058">
        <v>11.58</v>
      </c>
      <c r="G3058">
        <v>50.71</v>
      </c>
      <c r="H3058">
        <v>114.84</v>
      </c>
      <c r="I3058">
        <v>140.74</v>
      </c>
    </row>
    <row r="3059" spans="1:9">
      <c r="A3059" t="s">
        <v>3061</v>
      </c>
      <c r="B3059" s="1" t="s">
        <v>6220</v>
      </c>
      <c r="C3059" s="1" t="s">
        <v>9379</v>
      </c>
      <c r="D3059" s="1" t="s">
        <v>12537</v>
      </c>
      <c r="E3059" s="1" t="s">
        <v>18848</v>
      </c>
      <c r="F3059">
        <v>11.53</v>
      </c>
      <c r="G3059">
        <v>37.21</v>
      </c>
      <c r="H3059">
        <v>63.97</v>
      </c>
      <c r="I3059">
        <v>78.56999999999999</v>
      </c>
    </row>
    <row r="3060" spans="1:9">
      <c r="A3060" t="s">
        <v>3062</v>
      </c>
      <c r="B3060" s="1" t="s">
        <v>6221</v>
      </c>
      <c r="C3060" s="1" t="s">
        <v>9380</v>
      </c>
      <c r="D3060" s="1" t="s">
        <v>12538</v>
      </c>
      <c r="E3060" s="1" t="s">
        <v>18849</v>
      </c>
      <c r="F3060">
        <v>17.47</v>
      </c>
      <c r="G3060">
        <v>66.5</v>
      </c>
      <c r="H3060">
        <v>46.03</v>
      </c>
      <c r="I3060">
        <v>62.5</v>
      </c>
    </row>
    <row r="3061" spans="1:9">
      <c r="A3061" t="s">
        <v>3063</v>
      </c>
      <c r="B3061" s="1" t="s">
        <v>6222</v>
      </c>
      <c r="C3061" s="1" t="s">
        <v>9381</v>
      </c>
      <c r="D3061" s="1" t="s">
        <v>12539</v>
      </c>
      <c r="E3061" s="1" t="s">
        <v>18850</v>
      </c>
      <c r="F3061">
        <v>16.38</v>
      </c>
      <c r="G3061">
        <v>47.22</v>
      </c>
      <c r="H3061">
        <v>70.3</v>
      </c>
      <c r="I3061">
        <v>94.12</v>
      </c>
    </row>
    <row r="3062" spans="1:9">
      <c r="A3062" t="s">
        <v>3064</v>
      </c>
      <c r="B3062" s="1" t="s">
        <v>6223</v>
      </c>
      <c r="C3062" s="1" t="s">
        <v>9382</v>
      </c>
      <c r="D3062" s="1" t="s">
        <v>12540</v>
      </c>
      <c r="E3062" s="1" t="s">
        <v>18851</v>
      </c>
      <c r="F3062">
        <v>12.08</v>
      </c>
      <c r="G3062">
        <v>47.6</v>
      </c>
      <c r="H3062">
        <v>48.45</v>
      </c>
      <c r="I3062">
        <v>74.06999999999999</v>
      </c>
    </row>
    <row r="3063" spans="1:9">
      <c r="A3063" t="s">
        <v>3065</v>
      </c>
      <c r="B3063" s="1" t="s">
        <v>6224</v>
      </c>
      <c r="C3063" s="1" t="s">
        <v>9383</v>
      </c>
      <c r="D3063" s="1" t="s">
        <v>12541</v>
      </c>
      <c r="E3063" s="1" t="s">
        <v>18852</v>
      </c>
      <c r="F3063">
        <v>11.62</v>
      </c>
      <c r="G3063">
        <v>45.61</v>
      </c>
      <c r="H3063">
        <v>66.91</v>
      </c>
      <c r="I3063">
        <v>80.77</v>
      </c>
    </row>
    <row r="3064" spans="1:9">
      <c r="A3064" t="s">
        <v>3066</v>
      </c>
      <c r="B3064" s="1" t="s">
        <v>6225</v>
      </c>
      <c r="C3064" s="1" t="s">
        <v>9384</v>
      </c>
      <c r="D3064" s="1" t="s">
        <v>12542</v>
      </c>
      <c r="E3064" s="1" t="s">
        <v>18853</v>
      </c>
      <c r="F3064">
        <v>13.48</v>
      </c>
      <c r="G3064">
        <v>38.41</v>
      </c>
      <c r="H3064">
        <v>91.26000000000001</v>
      </c>
      <c r="I3064">
        <v>122.86</v>
      </c>
    </row>
    <row r="3065" spans="1:9">
      <c r="A3065" t="s">
        <v>3067</v>
      </c>
      <c r="B3065" s="1" t="s">
        <v>6226</v>
      </c>
      <c r="C3065" s="1" t="s">
        <v>9385</v>
      </c>
      <c r="D3065" s="1" t="s">
        <v>12543</v>
      </c>
      <c r="E3065" s="1" t="s">
        <v>18854</v>
      </c>
      <c r="F3065">
        <v>8.43</v>
      </c>
      <c r="G3065">
        <v>38.88</v>
      </c>
      <c r="H3065">
        <v>63.43</v>
      </c>
      <c r="I3065">
        <v>83.78</v>
      </c>
    </row>
    <row r="3066" spans="1:9">
      <c r="A3066" t="s">
        <v>3068</v>
      </c>
      <c r="B3066" s="1" t="s">
        <v>6227</v>
      </c>
      <c r="C3066" s="1" t="s">
        <v>9386</v>
      </c>
      <c r="D3066" s="1" t="s">
        <v>12544</v>
      </c>
      <c r="E3066" s="1" t="s">
        <v>18855</v>
      </c>
      <c r="F3066">
        <v>5.06</v>
      </c>
      <c r="G3066">
        <v>31.82</v>
      </c>
      <c r="H3066">
        <v>57</v>
      </c>
      <c r="I3066">
        <v>85</v>
      </c>
    </row>
    <row r="3067" spans="1:9">
      <c r="A3067" t="s">
        <v>3069</v>
      </c>
      <c r="B3067" s="1" t="s">
        <v>6228</v>
      </c>
      <c r="C3067" s="1" t="s">
        <v>9387</v>
      </c>
      <c r="D3067" s="1" t="s">
        <v>12545</v>
      </c>
      <c r="E3067" s="1" t="s">
        <v>18856</v>
      </c>
      <c r="F3067">
        <v>17.14</v>
      </c>
      <c r="G3067">
        <v>54.02</v>
      </c>
      <c r="H3067">
        <v>59.07</v>
      </c>
      <c r="I3067">
        <v>68.29000000000001</v>
      </c>
    </row>
    <row r="3068" spans="1:9">
      <c r="A3068" t="s">
        <v>3070</v>
      </c>
      <c r="B3068" s="1" t="s">
        <v>6229</v>
      </c>
      <c r="C3068" s="1" t="s">
        <v>9388</v>
      </c>
      <c r="D3068" s="1" t="s">
        <v>12546</v>
      </c>
      <c r="E3068" s="1" t="s">
        <v>18857</v>
      </c>
      <c r="F3068">
        <v>44.7</v>
      </c>
      <c r="G3068">
        <v>67.18000000000001</v>
      </c>
      <c r="H3068">
        <v>61.81</v>
      </c>
      <c r="I3068">
        <v>52.5</v>
      </c>
    </row>
    <row r="3069" spans="1:9">
      <c r="A3069" t="s">
        <v>3071</v>
      </c>
      <c r="B3069" s="1" t="s">
        <v>6230</v>
      </c>
      <c r="C3069" s="1" t="s">
        <v>9389</v>
      </c>
      <c r="D3069" s="1" t="s">
        <v>12547</v>
      </c>
      <c r="E3069" s="1" t="s">
        <v>18858</v>
      </c>
      <c r="F3069">
        <v>41.39</v>
      </c>
      <c r="G3069">
        <v>72.65000000000001</v>
      </c>
      <c r="H3069">
        <v>44.03</v>
      </c>
      <c r="I3069">
        <v>47.06</v>
      </c>
    </row>
    <row r="3070" spans="1:9">
      <c r="A3070" t="s">
        <v>3072</v>
      </c>
      <c r="B3070" s="1" t="s">
        <v>6231</v>
      </c>
      <c r="C3070" s="1" t="s">
        <v>9390</v>
      </c>
      <c r="D3070" s="1" t="s">
        <v>12548</v>
      </c>
      <c r="E3070" s="1" t="s">
        <v>18859</v>
      </c>
      <c r="F3070">
        <v>11.01</v>
      </c>
      <c r="G3070">
        <v>45.73</v>
      </c>
      <c r="H3070">
        <v>78.40000000000001</v>
      </c>
      <c r="I3070">
        <v>90.91</v>
      </c>
    </row>
    <row r="3071" spans="1:9">
      <c r="A3071" t="s">
        <v>3073</v>
      </c>
      <c r="B3071" s="1" t="s">
        <v>6232</v>
      </c>
      <c r="C3071" s="1" t="s">
        <v>9391</v>
      </c>
      <c r="D3071" s="1" t="s">
        <v>12549</v>
      </c>
      <c r="E3071" s="1" t="s">
        <v>18860</v>
      </c>
      <c r="F3071">
        <v>22.23</v>
      </c>
      <c r="G3071">
        <v>46.91</v>
      </c>
      <c r="H3071">
        <v>52.23</v>
      </c>
      <c r="I3071">
        <v>65.22</v>
      </c>
    </row>
    <row r="3072" spans="1:9">
      <c r="A3072" t="s">
        <v>3074</v>
      </c>
      <c r="B3072" s="1" t="s">
        <v>6233</v>
      </c>
      <c r="C3072" s="1" t="s">
        <v>9392</v>
      </c>
      <c r="D3072" s="1" t="s">
        <v>12550</v>
      </c>
      <c r="E3072" s="1" t="s">
        <v>18861</v>
      </c>
      <c r="F3072">
        <v>16.29</v>
      </c>
      <c r="G3072">
        <v>50.05</v>
      </c>
      <c r="H3072">
        <v>53.95</v>
      </c>
      <c r="I3072">
        <v>63.79</v>
      </c>
    </row>
    <row r="3073" spans="1:9">
      <c r="A3073" t="s">
        <v>3075</v>
      </c>
      <c r="B3073" s="1" t="s">
        <v>6234</v>
      </c>
      <c r="C3073" s="1" t="s">
        <v>9393</v>
      </c>
      <c r="D3073" s="1" t="s">
        <v>12551</v>
      </c>
      <c r="E3073" s="1" t="s">
        <v>18862</v>
      </c>
      <c r="F3073">
        <v>14.05</v>
      </c>
      <c r="G3073">
        <v>44.34</v>
      </c>
      <c r="H3073">
        <v>54.92</v>
      </c>
      <c r="I3073">
        <v>72.73</v>
      </c>
    </row>
    <row r="3074" spans="1:9">
      <c r="A3074" t="s">
        <v>3076</v>
      </c>
      <c r="B3074" s="1" t="s">
        <v>6235</v>
      </c>
      <c r="C3074" s="1" t="s">
        <v>9394</v>
      </c>
      <c r="D3074" s="1" t="s">
        <v>12552</v>
      </c>
      <c r="E3074" s="1" t="s">
        <v>18863</v>
      </c>
      <c r="F3074">
        <v>5.19</v>
      </c>
      <c r="G3074">
        <v>52.56</v>
      </c>
      <c r="H3074">
        <v>94.78</v>
      </c>
      <c r="I3074">
        <v>129.63</v>
      </c>
    </row>
    <row r="3075" spans="1:9">
      <c r="A3075" t="s">
        <v>3077</v>
      </c>
      <c r="B3075" s="1" t="s">
        <v>6236</v>
      </c>
      <c r="C3075" s="1" t="s">
        <v>9395</v>
      </c>
      <c r="D3075" s="1" t="s">
        <v>12553</v>
      </c>
      <c r="E3075" s="1" t="s">
        <v>18864</v>
      </c>
      <c r="F3075">
        <v>51.91</v>
      </c>
      <c r="G3075">
        <v>62.82</v>
      </c>
      <c r="H3075">
        <v>28.8</v>
      </c>
      <c r="I3075">
        <v>37.5</v>
      </c>
    </row>
    <row r="3076" spans="1:9">
      <c r="A3076" t="s">
        <v>3078</v>
      </c>
      <c r="B3076" s="1" t="s">
        <v>6237</v>
      </c>
      <c r="C3076" s="1" t="s">
        <v>9396</v>
      </c>
      <c r="D3076" s="1" t="s">
        <v>12554</v>
      </c>
      <c r="E3076" s="1" t="s">
        <v>18865</v>
      </c>
      <c r="F3076">
        <v>16.01</v>
      </c>
      <c r="G3076">
        <v>48.78</v>
      </c>
      <c r="H3076">
        <v>62.9</v>
      </c>
      <c r="I3076">
        <v>74</v>
      </c>
    </row>
    <row r="3077" spans="1:9">
      <c r="A3077" t="s">
        <v>3079</v>
      </c>
      <c r="B3077" s="1" t="s">
        <v>6238</v>
      </c>
      <c r="C3077" s="1" t="s">
        <v>9397</v>
      </c>
      <c r="D3077" s="1" t="s">
        <v>12555</v>
      </c>
      <c r="E3077" s="1" t="s">
        <v>18866</v>
      </c>
      <c r="F3077">
        <v>10.48</v>
      </c>
      <c r="G3077">
        <v>37.97</v>
      </c>
      <c r="H3077">
        <v>90.59999999999999</v>
      </c>
      <c r="I3077">
        <v>110.34</v>
      </c>
    </row>
    <row r="3078" spans="1:9">
      <c r="A3078" t="s">
        <v>3080</v>
      </c>
      <c r="B3078" s="1" t="s">
        <v>6239</v>
      </c>
      <c r="C3078" s="1" t="s">
        <v>9398</v>
      </c>
      <c r="D3078" s="1" t="s">
        <v>12556</v>
      </c>
      <c r="E3078" s="1" t="s">
        <v>18867</v>
      </c>
      <c r="F3078">
        <v>24.34</v>
      </c>
      <c r="G3078">
        <v>66.64</v>
      </c>
      <c r="H3078">
        <v>30.61</v>
      </c>
      <c r="I3078">
        <v>61.54</v>
      </c>
    </row>
    <row r="3079" spans="1:9">
      <c r="A3079" t="s">
        <v>3081</v>
      </c>
      <c r="B3079" s="1" t="s">
        <v>6240</v>
      </c>
      <c r="C3079" s="1" t="s">
        <v>9399</v>
      </c>
      <c r="D3079" s="1" t="s">
        <v>12557</v>
      </c>
      <c r="E3079" s="1" t="s">
        <v>18868</v>
      </c>
      <c r="F3079">
        <v>16.3</v>
      </c>
      <c r="G3079">
        <v>48.44</v>
      </c>
      <c r="H3079">
        <v>70.53</v>
      </c>
      <c r="I3079">
        <v>85</v>
      </c>
    </row>
    <row r="3080" spans="1:9">
      <c r="A3080" t="s">
        <v>3082</v>
      </c>
      <c r="B3080" s="1" t="s">
        <v>6241</v>
      </c>
      <c r="C3080" s="1" t="s">
        <v>9400</v>
      </c>
      <c r="D3080" s="1" t="s">
        <v>12558</v>
      </c>
      <c r="E3080" s="1" t="s">
        <v>18869</v>
      </c>
      <c r="F3080">
        <v>10.01</v>
      </c>
      <c r="G3080">
        <v>44.33</v>
      </c>
      <c r="H3080">
        <v>61.95</v>
      </c>
      <c r="I3080">
        <v>89.47</v>
      </c>
    </row>
    <row r="3081" spans="1:9">
      <c r="A3081" t="s">
        <v>3083</v>
      </c>
      <c r="B3081" s="1" t="s">
        <v>6242</v>
      </c>
      <c r="C3081" s="1" t="s">
        <v>9401</v>
      </c>
      <c r="D3081" s="1" t="s">
        <v>12559</v>
      </c>
      <c r="E3081" s="1" t="s">
        <v>18870</v>
      </c>
      <c r="F3081">
        <v>24.61</v>
      </c>
      <c r="G3081">
        <v>59.78</v>
      </c>
      <c r="H3081">
        <v>98.75</v>
      </c>
      <c r="I3081">
        <v>109.09</v>
      </c>
    </row>
    <row r="3082" spans="1:9">
      <c r="A3082" t="s">
        <v>3084</v>
      </c>
      <c r="B3082" s="1" t="s">
        <v>6243</v>
      </c>
      <c r="C3082" s="1" t="s">
        <v>9402</v>
      </c>
      <c r="D3082" s="1" t="s">
        <v>12560</v>
      </c>
      <c r="E3082" s="1" t="s">
        <v>18871</v>
      </c>
      <c r="F3082">
        <v>21.63</v>
      </c>
      <c r="G3082">
        <v>48.84</v>
      </c>
      <c r="H3082">
        <v>48.74</v>
      </c>
      <c r="I3082">
        <v>73.68000000000001</v>
      </c>
    </row>
    <row r="3083" spans="1:9">
      <c r="A3083" t="s">
        <v>3085</v>
      </c>
      <c r="B3083" s="1" t="s">
        <v>6244</v>
      </c>
      <c r="C3083" s="1" t="s">
        <v>9403</v>
      </c>
      <c r="D3083" s="1" t="s">
        <v>12561</v>
      </c>
      <c r="E3083" s="1" t="s">
        <v>18872</v>
      </c>
      <c r="F3083">
        <v>7.93</v>
      </c>
      <c r="G3083">
        <v>32.9</v>
      </c>
      <c r="H3083">
        <v>57.4</v>
      </c>
      <c r="I3083">
        <v>73.68000000000001</v>
      </c>
    </row>
    <row r="3084" spans="1:9">
      <c r="A3084" t="s">
        <v>3086</v>
      </c>
      <c r="B3084" s="1" t="s">
        <v>6245</v>
      </c>
      <c r="C3084" s="1" t="s">
        <v>9404</v>
      </c>
      <c r="D3084" s="1" t="s">
        <v>12562</v>
      </c>
      <c r="E3084" s="1" t="s">
        <v>18873</v>
      </c>
      <c r="F3084">
        <v>18.19</v>
      </c>
      <c r="G3084">
        <v>64.65000000000001</v>
      </c>
      <c r="H3084">
        <v>81.16</v>
      </c>
      <c r="I3084">
        <v>111.54</v>
      </c>
    </row>
    <row r="3085" spans="1:9">
      <c r="A3085" t="s">
        <v>3087</v>
      </c>
      <c r="B3085" s="1" t="s">
        <v>6246</v>
      </c>
      <c r="C3085" s="1" t="s">
        <v>9405</v>
      </c>
      <c r="D3085" s="1" t="s">
        <v>12563</v>
      </c>
      <c r="E3085" s="1" t="s">
        <v>18874</v>
      </c>
      <c r="F3085">
        <v>43.24</v>
      </c>
      <c r="G3085">
        <v>71.20999999999999</v>
      </c>
      <c r="H3085">
        <v>37.7</v>
      </c>
      <c r="I3085">
        <v>63.64</v>
      </c>
    </row>
    <row r="3086" spans="1:9">
      <c r="A3086" t="s">
        <v>3088</v>
      </c>
      <c r="B3086" s="1" t="s">
        <v>6247</v>
      </c>
      <c r="C3086" s="1" t="s">
        <v>9406</v>
      </c>
      <c r="D3086" s="1" t="s">
        <v>12564</v>
      </c>
      <c r="E3086" s="1" t="s">
        <v>18875</v>
      </c>
      <c r="F3086">
        <v>22.61</v>
      </c>
      <c r="G3086">
        <v>58.48</v>
      </c>
      <c r="H3086">
        <v>69.79000000000001</v>
      </c>
      <c r="I3086">
        <v>95</v>
      </c>
    </row>
    <row r="3087" spans="1:9">
      <c r="A3087" t="s">
        <v>3089</v>
      </c>
      <c r="B3087" s="1" t="s">
        <v>6248</v>
      </c>
      <c r="C3087" s="1" t="s">
        <v>9407</v>
      </c>
      <c r="D3087" s="1" t="s">
        <v>12565</v>
      </c>
      <c r="E3087" s="1" t="s">
        <v>18876</v>
      </c>
      <c r="F3087">
        <v>8.99</v>
      </c>
      <c r="G3087">
        <v>35.69</v>
      </c>
      <c r="H3087">
        <v>61.17</v>
      </c>
      <c r="I3087">
        <v>77.78</v>
      </c>
    </row>
    <row r="3088" spans="1:9">
      <c r="A3088" t="s">
        <v>3090</v>
      </c>
      <c r="B3088" s="1" t="s">
        <v>6249</v>
      </c>
      <c r="C3088" s="1" t="s">
        <v>9408</v>
      </c>
      <c r="D3088" s="1" t="s">
        <v>12566</v>
      </c>
      <c r="E3088" s="1" t="s">
        <v>18877</v>
      </c>
      <c r="F3088">
        <v>9.41</v>
      </c>
      <c r="G3088">
        <v>55.23</v>
      </c>
      <c r="H3088">
        <v>92.11</v>
      </c>
      <c r="I3088">
        <v>100</v>
      </c>
    </row>
    <row r="3089" spans="1:9">
      <c r="A3089" t="s">
        <v>3091</v>
      </c>
      <c r="B3089" s="1" t="s">
        <v>6250</v>
      </c>
      <c r="C3089" s="1" t="s">
        <v>9409</v>
      </c>
      <c r="D3089" s="1" t="s">
        <v>12567</v>
      </c>
      <c r="E3089" s="1" t="s">
        <v>18878</v>
      </c>
      <c r="F3089">
        <v>12.61</v>
      </c>
      <c r="G3089">
        <v>50.43</v>
      </c>
      <c r="H3089">
        <v>92.27</v>
      </c>
      <c r="I3089">
        <v>95.65000000000001</v>
      </c>
    </row>
    <row r="3090" spans="1:9">
      <c r="A3090" t="s">
        <v>3092</v>
      </c>
      <c r="B3090" s="1" t="s">
        <v>6251</v>
      </c>
      <c r="C3090" s="1" t="s">
        <v>9410</v>
      </c>
      <c r="D3090" s="1" t="s">
        <v>12568</v>
      </c>
      <c r="E3090" s="1" t="s">
        <v>18879</v>
      </c>
      <c r="F3090">
        <v>2.47</v>
      </c>
      <c r="G3090">
        <v>23.72</v>
      </c>
      <c r="H3090">
        <v>67.38</v>
      </c>
      <c r="I3090">
        <v>90</v>
      </c>
    </row>
    <row r="3091" spans="1:9">
      <c r="A3091" t="s">
        <v>3093</v>
      </c>
      <c r="B3091" s="1" t="s">
        <v>6252</v>
      </c>
      <c r="C3091" s="1" t="s">
        <v>9411</v>
      </c>
      <c r="D3091" s="1" t="s">
        <v>12569</v>
      </c>
      <c r="E3091" s="1" t="s">
        <v>18880</v>
      </c>
      <c r="F3091">
        <v>55.88</v>
      </c>
      <c r="G3091">
        <v>81.03</v>
      </c>
      <c r="H3091">
        <v>36.08</v>
      </c>
      <c r="I3091">
        <v>29.41</v>
      </c>
    </row>
    <row r="3092" spans="1:9">
      <c r="A3092" t="s">
        <v>3094</v>
      </c>
      <c r="B3092" s="1" t="s">
        <v>6253</v>
      </c>
      <c r="C3092" s="1" t="s">
        <v>9412</v>
      </c>
      <c r="D3092" s="1" t="s">
        <v>12570</v>
      </c>
      <c r="E3092" s="1" t="s">
        <v>18881</v>
      </c>
      <c r="F3092">
        <v>7.31</v>
      </c>
      <c r="G3092">
        <v>30.68</v>
      </c>
      <c r="H3092">
        <v>76.25</v>
      </c>
      <c r="I3092">
        <v>113.33</v>
      </c>
    </row>
    <row r="3093" spans="1:9">
      <c r="A3093" t="s">
        <v>3095</v>
      </c>
      <c r="B3093" s="1" t="s">
        <v>6254</v>
      </c>
      <c r="C3093" s="1" t="s">
        <v>9413</v>
      </c>
      <c r="D3093" s="1" t="s">
        <v>12571</v>
      </c>
      <c r="E3093" s="1" t="s">
        <v>18882</v>
      </c>
      <c r="F3093">
        <v>41.58</v>
      </c>
      <c r="G3093">
        <v>66.08</v>
      </c>
      <c r="H3093">
        <v>26.67</v>
      </c>
      <c r="I3093">
        <v>40</v>
      </c>
    </row>
    <row r="3094" spans="1:9">
      <c r="A3094" t="s">
        <v>3096</v>
      </c>
      <c r="B3094" s="1" t="s">
        <v>6255</v>
      </c>
      <c r="C3094" s="1" t="s">
        <v>9414</v>
      </c>
      <c r="D3094" s="1" t="s">
        <v>12572</v>
      </c>
      <c r="E3094" s="1" t="s">
        <v>18883</v>
      </c>
      <c r="F3094">
        <v>14.61</v>
      </c>
      <c r="G3094">
        <v>50.56</v>
      </c>
      <c r="H3094">
        <v>45.1</v>
      </c>
      <c r="I3094">
        <v>66.67</v>
      </c>
    </row>
    <row r="3095" spans="1:9">
      <c r="A3095" t="s">
        <v>3097</v>
      </c>
      <c r="B3095" s="1" t="s">
        <v>6256</v>
      </c>
      <c r="C3095" s="1" t="s">
        <v>9415</v>
      </c>
      <c r="D3095" s="1" t="s">
        <v>12573</v>
      </c>
      <c r="E3095" s="1" t="s">
        <v>18884</v>
      </c>
      <c r="F3095">
        <v>35.35</v>
      </c>
      <c r="G3095">
        <v>59.52</v>
      </c>
      <c r="H3095">
        <v>43.01</v>
      </c>
      <c r="I3095">
        <v>55.26</v>
      </c>
    </row>
    <row r="3096" spans="1:9">
      <c r="A3096" t="s">
        <v>3098</v>
      </c>
      <c r="B3096" s="1" t="s">
        <v>6257</v>
      </c>
      <c r="C3096" s="1" t="s">
        <v>9416</v>
      </c>
      <c r="D3096" s="1" t="s">
        <v>12574</v>
      </c>
      <c r="E3096" s="1" t="s">
        <v>18885</v>
      </c>
      <c r="F3096">
        <v>25.62</v>
      </c>
      <c r="G3096">
        <v>51.73</v>
      </c>
      <c r="H3096">
        <v>32.82</v>
      </c>
      <c r="I3096">
        <v>51.72</v>
      </c>
    </row>
    <row r="3097" spans="1:9">
      <c r="A3097" t="s">
        <v>3099</v>
      </c>
      <c r="B3097" s="1" t="s">
        <v>6258</v>
      </c>
      <c r="C3097" s="1" t="s">
        <v>9417</v>
      </c>
      <c r="D3097" s="1" t="s">
        <v>12575</v>
      </c>
      <c r="E3097" s="1" t="s">
        <v>18886</v>
      </c>
      <c r="F3097">
        <v>6.25</v>
      </c>
      <c r="G3097">
        <v>21.15</v>
      </c>
      <c r="H3097">
        <v>68.75</v>
      </c>
      <c r="I3097">
        <v>83.33</v>
      </c>
    </row>
    <row r="3098" spans="1:9">
      <c r="A3098" t="s">
        <v>3100</v>
      </c>
      <c r="B3098" s="1" t="s">
        <v>6259</v>
      </c>
      <c r="C3098" s="1" t="s">
        <v>9418</v>
      </c>
      <c r="D3098" s="1" t="s">
        <v>12576</v>
      </c>
      <c r="E3098" s="1" t="s">
        <v>18887</v>
      </c>
      <c r="F3098">
        <v>22.32</v>
      </c>
      <c r="G3098">
        <v>56.27</v>
      </c>
      <c r="H3098">
        <v>46.81</v>
      </c>
      <c r="I3098">
        <v>66.67</v>
      </c>
    </row>
    <row r="3099" spans="1:9">
      <c r="A3099" t="s">
        <v>3101</v>
      </c>
      <c r="B3099" s="1" t="s">
        <v>6260</v>
      </c>
      <c r="C3099" s="1" t="s">
        <v>9419</v>
      </c>
      <c r="D3099" s="1" t="s">
        <v>12577</v>
      </c>
      <c r="E3099" s="1" t="s">
        <v>18888</v>
      </c>
      <c r="F3099">
        <v>24.58</v>
      </c>
      <c r="G3099">
        <v>51.02</v>
      </c>
      <c r="H3099">
        <v>50.31</v>
      </c>
      <c r="I3099">
        <v>69.7</v>
      </c>
    </row>
    <row r="3100" spans="1:9">
      <c r="A3100" t="s">
        <v>3102</v>
      </c>
      <c r="B3100" s="1" t="s">
        <v>6261</v>
      </c>
      <c r="C3100" s="1" t="s">
        <v>9420</v>
      </c>
      <c r="D3100" s="1" t="s">
        <v>12578</v>
      </c>
      <c r="E3100" s="1" t="s">
        <v>18889</v>
      </c>
      <c r="F3100">
        <v>4.51</v>
      </c>
      <c r="G3100">
        <v>24.39</v>
      </c>
      <c r="H3100">
        <v>71.3</v>
      </c>
      <c r="I3100">
        <v>83.33</v>
      </c>
    </row>
    <row r="3101" spans="1:9">
      <c r="A3101" t="s">
        <v>3103</v>
      </c>
      <c r="B3101" s="1" t="s">
        <v>6262</v>
      </c>
      <c r="C3101" s="1" t="s">
        <v>9421</v>
      </c>
      <c r="D3101" s="1" t="s">
        <v>12579</v>
      </c>
      <c r="E3101" s="1" t="s">
        <v>18890</v>
      </c>
      <c r="F3101">
        <v>1.9</v>
      </c>
      <c r="G3101">
        <v>27.48</v>
      </c>
      <c r="H3101">
        <v>68.31</v>
      </c>
      <c r="I3101">
        <v>92.31</v>
      </c>
    </row>
    <row r="3102" spans="1:9">
      <c r="A3102" t="s">
        <v>3104</v>
      </c>
      <c r="B3102" s="1" t="s">
        <v>6263</v>
      </c>
      <c r="C3102" s="1" t="s">
        <v>9422</v>
      </c>
      <c r="D3102" s="1" t="s">
        <v>12580</v>
      </c>
      <c r="E3102" s="1" t="s">
        <v>18891</v>
      </c>
      <c r="F3102">
        <v>3.98</v>
      </c>
      <c r="G3102">
        <v>49.07</v>
      </c>
      <c r="H3102">
        <v>76.55</v>
      </c>
      <c r="I3102">
        <v>110.71</v>
      </c>
    </row>
    <row r="3103" spans="1:9">
      <c r="A3103" t="s">
        <v>3105</v>
      </c>
      <c r="B3103" s="1" t="s">
        <v>6264</v>
      </c>
      <c r="C3103" s="1" t="s">
        <v>9423</v>
      </c>
      <c r="D3103" s="1" t="s">
        <v>12581</v>
      </c>
      <c r="E3103" s="1" t="s">
        <v>18892</v>
      </c>
      <c r="F3103">
        <v>37.35</v>
      </c>
      <c r="G3103">
        <v>58.95</v>
      </c>
      <c r="H3103">
        <v>52.67</v>
      </c>
      <c r="I3103">
        <v>65.62</v>
      </c>
    </row>
    <row r="3104" spans="1:9">
      <c r="A3104" t="s">
        <v>3106</v>
      </c>
      <c r="B3104" s="1" t="s">
        <v>6265</v>
      </c>
      <c r="C3104" s="1" t="s">
        <v>9424</v>
      </c>
      <c r="D3104" s="1" t="s">
        <v>12582</v>
      </c>
      <c r="E3104" s="1" t="s">
        <v>18893</v>
      </c>
      <c r="F3104">
        <v>6.79</v>
      </c>
      <c r="G3104">
        <v>44.49</v>
      </c>
      <c r="H3104">
        <v>57.35</v>
      </c>
      <c r="I3104">
        <v>71.79000000000001</v>
      </c>
    </row>
    <row r="3105" spans="1:9">
      <c r="A3105" t="s">
        <v>3107</v>
      </c>
      <c r="B3105" s="1" t="s">
        <v>6266</v>
      </c>
      <c r="C3105" s="1" t="s">
        <v>9425</v>
      </c>
      <c r="D3105" s="1" t="s">
        <v>12583</v>
      </c>
      <c r="E3105" s="1" t="s">
        <v>18894</v>
      </c>
      <c r="F3105">
        <v>19.77</v>
      </c>
      <c r="G3105">
        <v>52.09</v>
      </c>
      <c r="H3105">
        <v>36.03</v>
      </c>
      <c r="I3105">
        <v>54.17</v>
      </c>
    </row>
    <row r="3106" spans="1:9">
      <c r="A3106" t="s">
        <v>3108</v>
      </c>
      <c r="B3106" s="1" t="s">
        <v>6267</v>
      </c>
      <c r="C3106" s="1" t="s">
        <v>9426</v>
      </c>
      <c r="D3106" s="1" t="s">
        <v>12584</v>
      </c>
      <c r="E3106" s="1" t="s">
        <v>18895</v>
      </c>
      <c r="F3106">
        <v>18.08</v>
      </c>
      <c r="G3106">
        <v>65.91</v>
      </c>
      <c r="H3106">
        <v>67.97</v>
      </c>
      <c r="I3106">
        <v>100</v>
      </c>
    </row>
    <row r="3107" spans="1:9">
      <c r="A3107" t="s">
        <v>3109</v>
      </c>
      <c r="B3107" s="1" t="s">
        <v>6268</v>
      </c>
      <c r="C3107" s="1" t="s">
        <v>9427</v>
      </c>
      <c r="D3107" s="1" t="s">
        <v>12585</v>
      </c>
      <c r="E3107" s="1" t="s">
        <v>18896</v>
      </c>
      <c r="F3107">
        <v>10.35</v>
      </c>
      <c r="G3107">
        <v>45.08</v>
      </c>
      <c r="H3107">
        <v>44.57</v>
      </c>
      <c r="I3107">
        <v>72.22</v>
      </c>
    </row>
    <row r="3108" spans="1:9">
      <c r="A3108" t="s">
        <v>3110</v>
      </c>
      <c r="B3108" s="1" t="s">
        <v>6269</v>
      </c>
      <c r="C3108" s="1" t="s">
        <v>9428</v>
      </c>
      <c r="D3108" s="1" t="s">
        <v>12586</v>
      </c>
      <c r="E3108" s="1" t="s">
        <v>18897</v>
      </c>
      <c r="F3108">
        <v>9.18</v>
      </c>
      <c r="G3108">
        <v>39.98</v>
      </c>
      <c r="H3108">
        <v>48.42</v>
      </c>
      <c r="I3108">
        <v>78.38</v>
      </c>
    </row>
    <row r="3109" spans="1:9">
      <c r="A3109" t="s">
        <v>3111</v>
      </c>
      <c r="B3109" s="1" t="s">
        <v>6270</v>
      </c>
      <c r="C3109" s="1" t="s">
        <v>9429</v>
      </c>
      <c r="D3109" s="1" t="s">
        <v>12587</v>
      </c>
      <c r="E3109" s="1" t="s">
        <v>18898</v>
      </c>
      <c r="F3109">
        <v>10.11</v>
      </c>
      <c r="G3109">
        <v>53.68</v>
      </c>
      <c r="H3109">
        <v>77.03</v>
      </c>
      <c r="I3109">
        <v>78.56999999999999</v>
      </c>
    </row>
    <row r="3110" spans="1:9">
      <c r="A3110" t="s">
        <v>3112</v>
      </c>
      <c r="B3110" s="1" t="s">
        <v>6271</v>
      </c>
      <c r="C3110" s="1" t="s">
        <v>9430</v>
      </c>
      <c r="D3110" s="1" t="s">
        <v>12588</v>
      </c>
      <c r="E3110" s="1" t="s">
        <v>18899</v>
      </c>
      <c r="F3110">
        <v>23.65</v>
      </c>
      <c r="G3110">
        <v>53.2</v>
      </c>
      <c r="H3110">
        <v>64.55</v>
      </c>
      <c r="I3110">
        <v>84.44</v>
      </c>
    </row>
    <row r="3111" spans="1:9">
      <c r="A3111" t="s">
        <v>3113</v>
      </c>
      <c r="B3111" s="1" t="s">
        <v>6272</v>
      </c>
      <c r="C3111" s="1" t="s">
        <v>9431</v>
      </c>
      <c r="D3111" s="1" t="s">
        <v>12589</v>
      </c>
      <c r="E3111" s="1" t="s">
        <v>18900</v>
      </c>
      <c r="F3111">
        <v>7.67</v>
      </c>
      <c r="G3111">
        <v>39.13</v>
      </c>
      <c r="H3111">
        <v>69.81</v>
      </c>
      <c r="I3111">
        <v>86.36</v>
      </c>
    </row>
    <row r="3112" spans="1:9">
      <c r="A3112" t="s">
        <v>3114</v>
      </c>
      <c r="B3112" s="1" t="s">
        <v>6273</v>
      </c>
      <c r="C3112" s="1" t="s">
        <v>9432</v>
      </c>
      <c r="D3112" s="1" t="s">
        <v>12590</v>
      </c>
      <c r="E3112" s="1" t="s">
        <v>18901</v>
      </c>
      <c r="F3112">
        <v>23.15</v>
      </c>
      <c r="G3112">
        <v>45.86</v>
      </c>
      <c r="H3112">
        <v>57.22</v>
      </c>
      <c r="I3112">
        <v>71.43000000000001</v>
      </c>
    </row>
    <row r="3113" spans="1:9">
      <c r="A3113" t="s">
        <v>3115</v>
      </c>
      <c r="B3113" s="1" t="s">
        <v>6274</v>
      </c>
      <c r="C3113" s="1" t="s">
        <v>9433</v>
      </c>
      <c r="D3113" s="1" t="s">
        <v>12591</v>
      </c>
      <c r="E3113" s="1" t="s">
        <v>18902</v>
      </c>
      <c r="F3113">
        <v>30.42</v>
      </c>
      <c r="G3113">
        <v>50.37</v>
      </c>
      <c r="H3113">
        <v>41.44</v>
      </c>
      <c r="I3113">
        <v>58.54</v>
      </c>
    </row>
    <row r="3114" spans="1:9">
      <c r="A3114" t="s">
        <v>3116</v>
      </c>
      <c r="B3114" s="1" t="s">
        <v>6275</v>
      </c>
      <c r="C3114" s="1" t="s">
        <v>9434</v>
      </c>
      <c r="D3114" s="1" t="s">
        <v>12592</v>
      </c>
      <c r="E3114" s="1" t="s">
        <v>18903</v>
      </c>
      <c r="F3114">
        <v>14.69</v>
      </c>
      <c r="G3114">
        <v>43.61</v>
      </c>
      <c r="H3114">
        <v>54.96</v>
      </c>
      <c r="I3114">
        <v>70.97</v>
      </c>
    </row>
    <row r="3115" spans="1:9">
      <c r="A3115" t="s">
        <v>3117</v>
      </c>
      <c r="B3115" s="1" t="s">
        <v>6276</v>
      </c>
      <c r="C3115" s="1" t="s">
        <v>9435</v>
      </c>
      <c r="D3115" s="1" t="s">
        <v>12593</v>
      </c>
      <c r="E3115" s="1" t="s">
        <v>18904</v>
      </c>
      <c r="F3115">
        <v>10.37</v>
      </c>
      <c r="G3115">
        <v>39.75</v>
      </c>
      <c r="H3115">
        <v>57.78</v>
      </c>
      <c r="I3115">
        <v>68.18000000000001</v>
      </c>
    </row>
    <row r="3116" spans="1:9">
      <c r="A3116" t="s">
        <v>3118</v>
      </c>
      <c r="B3116" s="1" t="s">
        <v>6277</v>
      </c>
      <c r="C3116" s="1" t="s">
        <v>9436</v>
      </c>
      <c r="D3116" s="1" t="s">
        <v>12594</v>
      </c>
      <c r="E3116" s="1" t="s">
        <v>18905</v>
      </c>
      <c r="F3116">
        <v>3.24</v>
      </c>
      <c r="G3116">
        <v>28.44</v>
      </c>
      <c r="H3116">
        <v>66.3</v>
      </c>
      <c r="I3116">
        <v>80.65000000000001</v>
      </c>
    </row>
    <row r="3117" spans="1:9">
      <c r="A3117" t="s">
        <v>3119</v>
      </c>
      <c r="B3117" s="1" t="s">
        <v>6278</v>
      </c>
      <c r="C3117" s="1" t="s">
        <v>9437</v>
      </c>
      <c r="D3117" s="1" t="s">
        <v>12595</v>
      </c>
      <c r="E3117" s="1" t="s">
        <v>18906</v>
      </c>
      <c r="F3117">
        <v>25.95</v>
      </c>
      <c r="G3117">
        <v>61.83</v>
      </c>
      <c r="H3117">
        <v>34.41</v>
      </c>
      <c r="I3117">
        <v>51.43</v>
      </c>
    </row>
    <row r="3118" spans="1:9">
      <c r="A3118" t="s">
        <v>3120</v>
      </c>
      <c r="B3118" s="1" t="s">
        <v>6279</v>
      </c>
      <c r="C3118" s="1" t="s">
        <v>9438</v>
      </c>
      <c r="D3118" s="1" t="s">
        <v>12596</v>
      </c>
      <c r="E3118" s="1" t="s">
        <v>18907</v>
      </c>
      <c r="F3118">
        <v>24.25</v>
      </c>
      <c r="G3118">
        <v>51.01</v>
      </c>
      <c r="H3118">
        <v>48.2</v>
      </c>
      <c r="I3118">
        <v>51.85</v>
      </c>
    </row>
    <row r="3119" spans="1:9">
      <c r="A3119" t="s">
        <v>3121</v>
      </c>
      <c r="B3119" s="1" t="s">
        <v>6280</v>
      </c>
      <c r="C3119" s="1" t="s">
        <v>9439</v>
      </c>
      <c r="D3119" s="1" t="s">
        <v>12597</v>
      </c>
      <c r="E3119" s="1" t="s">
        <v>18908</v>
      </c>
      <c r="F3119">
        <v>22.52</v>
      </c>
      <c r="G3119">
        <v>47.54</v>
      </c>
      <c r="H3119">
        <v>51.47</v>
      </c>
      <c r="I3119">
        <v>76.92</v>
      </c>
    </row>
    <row r="3120" spans="1:9">
      <c r="A3120" t="s">
        <v>3122</v>
      </c>
      <c r="B3120" s="1" t="s">
        <v>6281</v>
      </c>
      <c r="C3120" s="1" t="s">
        <v>9440</v>
      </c>
      <c r="D3120" s="1" t="s">
        <v>12598</v>
      </c>
      <c r="E3120" s="1" t="s">
        <v>18909</v>
      </c>
      <c r="F3120">
        <v>15.16</v>
      </c>
      <c r="G3120">
        <v>53.38</v>
      </c>
      <c r="H3120">
        <v>62.02</v>
      </c>
      <c r="I3120">
        <v>86.05</v>
      </c>
    </row>
    <row r="3121" spans="1:9">
      <c r="A3121" t="s">
        <v>3123</v>
      </c>
      <c r="B3121" s="1" t="s">
        <v>6282</v>
      </c>
      <c r="C3121" s="1" t="s">
        <v>9441</v>
      </c>
      <c r="D3121" s="1" t="s">
        <v>12599</v>
      </c>
      <c r="E3121" s="1" t="s">
        <v>18910</v>
      </c>
      <c r="F3121">
        <v>12.41</v>
      </c>
      <c r="G3121">
        <v>48.52</v>
      </c>
      <c r="H3121">
        <v>78.23</v>
      </c>
      <c r="I3121">
        <v>89.66</v>
      </c>
    </row>
    <row r="3122" spans="1:9">
      <c r="A3122" t="s">
        <v>3124</v>
      </c>
      <c r="B3122" s="1" t="s">
        <v>6283</v>
      </c>
      <c r="C3122" s="1" t="s">
        <v>9442</v>
      </c>
      <c r="D3122" s="1" t="s">
        <v>12600</v>
      </c>
      <c r="E3122" s="1" t="s">
        <v>18911</v>
      </c>
      <c r="F3122">
        <v>17.63</v>
      </c>
      <c r="G3122">
        <v>43.59</v>
      </c>
      <c r="H3122">
        <v>63.37</v>
      </c>
      <c r="I3122">
        <v>80</v>
      </c>
    </row>
    <row r="3123" spans="1:9">
      <c r="A3123" t="s">
        <v>3125</v>
      </c>
      <c r="B3123" s="1" t="s">
        <v>6284</v>
      </c>
      <c r="C3123" s="1" t="s">
        <v>9443</v>
      </c>
      <c r="D3123" s="1" t="s">
        <v>12601</v>
      </c>
      <c r="E3123" s="1" t="s">
        <v>18912</v>
      </c>
      <c r="F3123">
        <v>15.34</v>
      </c>
      <c r="G3123">
        <v>48.66</v>
      </c>
      <c r="H3123">
        <v>83.55</v>
      </c>
      <c r="I3123">
        <v>107.41</v>
      </c>
    </row>
    <row r="3124" spans="1:9">
      <c r="A3124" t="s">
        <v>3126</v>
      </c>
      <c r="B3124" s="1" t="s">
        <v>6285</v>
      </c>
      <c r="C3124" s="1" t="s">
        <v>9444</v>
      </c>
      <c r="D3124" s="1" t="s">
        <v>12602</v>
      </c>
      <c r="E3124" s="1" t="s">
        <v>18913</v>
      </c>
      <c r="F3124">
        <v>25.07</v>
      </c>
      <c r="G3124">
        <v>55.27</v>
      </c>
      <c r="H3124">
        <v>54.55</v>
      </c>
      <c r="I3124">
        <v>80</v>
      </c>
    </row>
    <row r="3125" spans="1:9">
      <c r="A3125" t="s">
        <v>3127</v>
      </c>
      <c r="B3125" s="1" t="s">
        <v>6286</v>
      </c>
      <c r="C3125" s="1" t="s">
        <v>9445</v>
      </c>
      <c r="D3125" s="1" t="s">
        <v>12603</v>
      </c>
      <c r="E3125" s="1" t="s">
        <v>18914</v>
      </c>
      <c r="F3125">
        <v>8.23</v>
      </c>
      <c r="G3125">
        <v>38.23</v>
      </c>
      <c r="H3125">
        <v>57.03</v>
      </c>
      <c r="I3125">
        <v>76</v>
      </c>
    </row>
    <row r="3126" spans="1:9">
      <c r="A3126" t="s">
        <v>3128</v>
      </c>
      <c r="B3126" s="1" t="s">
        <v>6287</v>
      </c>
      <c r="C3126" s="1" t="s">
        <v>9446</v>
      </c>
      <c r="D3126" s="1" t="s">
        <v>12604</v>
      </c>
      <c r="E3126" s="1" t="s">
        <v>18915</v>
      </c>
      <c r="F3126">
        <v>29.91</v>
      </c>
      <c r="G3126">
        <v>63.72</v>
      </c>
      <c r="H3126">
        <v>51.42</v>
      </c>
      <c r="I3126">
        <v>76.19</v>
      </c>
    </row>
    <row r="3127" spans="1:9">
      <c r="A3127" t="s">
        <v>3129</v>
      </c>
      <c r="B3127" s="1" t="s">
        <v>6288</v>
      </c>
      <c r="C3127" s="1" t="s">
        <v>9447</v>
      </c>
      <c r="D3127" s="1" t="s">
        <v>12605</v>
      </c>
      <c r="E3127" s="1" t="s">
        <v>18916</v>
      </c>
      <c r="F3127">
        <v>34.73</v>
      </c>
      <c r="G3127">
        <v>60.95</v>
      </c>
      <c r="H3127">
        <v>40.27</v>
      </c>
      <c r="I3127">
        <v>58.54</v>
      </c>
    </row>
    <row r="3128" spans="1:9">
      <c r="A3128" t="s">
        <v>3130</v>
      </c>
      <c r="B3128" s="1" t="s">
        <v>6289</v>
      </c>
      <c r="C3128" s="1" t="s">
        <v>9448</v>
      </c>
      <c r="D3128" s="1" t="s">
        <v>12606</v>
      </c>
      <c r="E3128" s="1" t="s">
        <v>18917</v>
      </c>
      <c r="F3128">
        <v>4.08</v>
      </c>
      <c r="G3128">
        <v>44.76</v>
      </c>
      <c r="H3128">
        <v>61.69</v>
      </c>
      <c r="I3128">
        <v>85.70999999999999</v>
      </c>
    </row>
    <row r="3129" spans="1:9">
      <c r="A3129" t="s">
        <v>3131</v>
      </c>
      <c r="B3129" s="1" t="s">
        <v>6290</v>
      </c>
      <c r="C3129" s="1" t="s">
        <v>9449</v>
      </c>
      <c r="D3129" s="1" t="s">
        <v>12607</v>
      </c>
      <c r="E3129" s="1" t="s">
        <v>18918</v>
      </c>
      <c r="F3129">
        <v>23.87</v>
      </c>
      <c r="G3129">
        <v>46.77</v>
      </c>
      <c r="H3129">
        <v>69.7</v>
      </c>
      <c r="I3129">
        <v>74.29000000000001</v>
      </c>
    </row>
    <row r="3130" spans="1:9">
      <c r="A3130" t="s">
        <v>3132</v>
      </c>
      <c r="B3130" s="1" t="s">
        <v>6291</v>
      </c>
      <c r="C3130" s="1" t="s">
        <v>9450</v>
      </c>
      <c r="D3130" s="1" t="s">
        <v>12608</v>
      </c>
      <c r="E3130" s="1" t="s">
        <v>18919</v>
      </c>
      <c r="F3130">
        <v>16.5</v>
      </c>
      <c r="G3130">
        <v>59.82</v>
      </c>
      <c r="H3130">
        <v>56.12</v>
      </c>
      <c r="I3130">
        <v>76.92</v>
      </c>
    </row>
    <row r="3131" spans="1:9">
      <c r="A3131" t="s">
        <v>3133</v>
      </c>
      <c r="B3131" s="1" t="s">
        <v>6292</v>
      </c>
      <c r="C3131" s="1" t="s">
        <v>9451</v>
      </c>
      <c r="D3131" s="1" t="s">
        <v>12609</v>
      </c>
      <c r="E3131" s="1" t="s">
        <v>18920</v>
      </c>
      <c r="F3131">
        <v>30.3</v>
      </c>
      <c r="G3131">
        <v>59.53</v>
      </c>
      <c r="H3131">
        <v>63.98</v>
      </c>
      <c r="I3131">
        <v>65.70999999999999</v>
      </c>
    </row>
    <row r="3132" spans="1:9">
      <c r="A3132" t="s">
        <v>3134</v>
      </c>
      <c r="B3132" s="1" t="s">
        <v>6293</v>
      </c>
      <c r="C3132" s="1" t="s">
        <v>9452</v>
      </c>
      <c r="D3132" s="1" t="s">
        <v>12610</v>
      </c>
      <c r="E3132" s="1" t="s">
        <v>18921</v>
      </c>
      <c r="F3132">
        <v>11.56</v>
      </c>
      <c r="G3132">
        <v>49.91</v>
      </c>
      <c r="H3132">
        <v>64.56999999999999</v>
      </c>
      <c r="I3132">
        <v>88.23999999999999</v>
      </c>
    </row>
    <row r="3133" spans="1:9">
      <c r="A3133" t="s">
        <v>3135</v>
      </c>
      <c r="B3133" s="1" t="s">
        <v>6294</v>
      </c>
      <c r="C3133" s="1" t="s">
        <v>9453</v>
      </c>
      <c r="D3133" s="1" t="s">
        <v>12611</v>
      </c>
      <c r="E3133" s="1" t="s">
        <v>18922</v>
      </c>
      <c r="F3133">
        <v>9.74</v>
      </c>
      <c r="G3133">
        <v>40.41</v>
      </c>
      <c r="H3133">
        <v>59.58</v>
      </c>
      <c r="I3133">
        <v>78.43000000000001</v>
      </c>
    </row>
    <row r="3134" spans="1:9">
      <c r="A3134" t="s">
        <v>3136</v>
      </c>
      <c r="B3134" s="1" t="s">
        <v>6295</v>
      </c>
      <c r="C3134" s="1" t="s">
        <v>9454</v>
      </c>
      <c r="D3134" s="1" t="s">
        <v>12612</v>
      </c>
      <c r="E3134" s="1" t="s">
        <v>18923</v>
      </c>
      <c r="F3134">
        <v>3.67</v>
      </c>
      <c r="G3134">
        <v>35.74</v>
      </c>
      <c r="H3134">
        <v>70.59</v>
      </c>
      <c r="I3134">
        <v>102.7</v>
      </c>
    </row>
    <row r="3135" spans="1:9">
      <c r="A3135" t="s">
        <v>3137</v>
      </c>
      <c r="B3135" s="1" t="s">
        <v>6296</v>
      </c>
      <c r="C3135" s="1" t="s">
        <v>9455</v>
      </c>
      <c r="D3135" s="1" t="s">
        <v>12613</v>
      </c>
      <c r="E3135" s="1" t="s">
        <v>18924</v>
      </c>
      <c r="F3135">
        <v>2.94</v>
      </c>
      <c r="G3135">
        <v>32.42</v>
      </c>
      <c r="H3135">
        <v>70.5</v>
      </c>
      <c r="I3135">
        <v>93.18000000000001</v>
      </c>
    </row>
    <row r="3136" spans="1:9">
      <c r="A3136" t="s">
        <v>3138</v>
      </c>
      <c r="B3136" s="1" t="s">
        <v>6297</v>
      </c>
      <c r="C3136" s="1" t="s">
        <v>9456</v>
      </c>
      <c r="D3136" s="1" t="s">
        <v>12614</v>
      </c>
      <c r="E3136" s="1" t="s">
        <v>18925</v>
      </c>
      <c r="F3136">
        <v>16.81</v>
      </c>
      <c r="G3136">
        <v>31.71</v>
      </c>
      <c r="H3136">
        <v>48.15</v>
      </c>
      <c r="I3136">
        <v>55.56</v>
      </c>
    </row>
    <row r="3137" spans="1:9">
      <c r="A3137" t="s">
        <v>3139</v>
      </c>
      <c r="B3137" s="1" t="s">
        <v>6298</v>
      </c>
      <c r="C3137" s="1" t="s">
        <v>9457</v>
      </c>
      <c r="D3137" s="1" t="s">
        <v>12615</v>
      </c>
      <c r="E3137" s="1" t="s">
        <v>18926</v>
      </c>
      <c r="F3137">
        <v>27.25</v>
      </c>
      <c r="G3137">
        <v>62.2</v>
      </c>
      <c r="H3137">
        <v>60.62</v>
      </c>
      <c r="I3137">
        <v>83.78</v>
      </c>
    </row>
    <row r="3138" spans="1:9">
      <c r="A3138" t="s">
        <v>3140</v>
      </c>
      <c r="B3138" s="1" t="s">
        <v>6299</v>
      </c>
      <c r="C3138" s="1" t="s">
        <v>9458</v>
      </c>
      <c r="D3138" s="1" t="s">
        <v>12616</v>
      </c>
      <c r="E3138" s="1" t="s">
        <v>18927</v>
      </c>
      <c r="F3138">
        <v>11.33</v>
      </c>
      <c r="G3138">
        <v>53.66</v>
      </c>
      <c r="H3138">
        <v>137.8</v>
      </c>
      <c r="I3138">
        <v>162.5</v>
      </c>
    </row>
    <row r="3139" spans="1:9">
      <c r="A3139" t="s">
        <v>3141</v>
      </c>
      <c r="B3139" s="1" t="s">
        <v>6300</v>
      </c>
      <c r="C3139" s="1" t="s">
        <v>9459</v>
      </c>
      <c r="D3139" s="1" t="s">
        <v>12617</v>
      </c>
      <c r="E3139" s="1" t="s">
        <v>18928</v>
      </c>
      <c r="F3139">
        <v>3.69</v>
      </c>
      <c r="G3139">
        <v>31.14</v>
      </c>
      <c r="H3139">
        <v>68.09999999999999</v>
      </c>
      <c r="I3139">
        <v>92.68000000000001</v>
      </c>
    </row>
    <row r="3140" spans="1:9">
      <c r="A3140" t="s">
        <v>3142</v>
      </c>
      <c r="B3140" s="1" t="s">
        <v>6301</v>
      </c>
      <c r="C3140" s="1" t="s">
        <v>9460</v>
      </c>
      <c r="D3140" s="1" t="s">
        <v>12618</v>
      </c>
      <c r="E3140" s="1" t="s">
        <v>18929</v>
      </c>
      <c r="F3140">
        <v>3.68</v>
      </c>
      <c r="G3140">
        <v>25.12</v>
      </c>
      <c r="H3140">
        <v>59.18</v>
      </c>
      <c r="I3140">
        <v>80.65000000000001</v>
      </c>
    </row>
    <row r="3141" spans="1:9">
      <c r="A3141" t="s">
        <v>3143</v>
      </c>
      <c r="B3141" s="1" t="s">
        <v>6302</v>
      </c>
      <c r="C3141" s="1" t="s">
        <v>9461</v>
      </c>
      <c r="D3141" s="1" t="s">
        <v>12619</v>
      </c>
      <c r="E3141" s="1" t="s">
        <v>18930</v>
      </c>
      <c r="F3141">
        <v>5.75</v>
      </c>
      <c r="G3141">
        <v>37.6</v>
      </c>
      <c r="H3141">
        <v>82.8</v>
      </c>
      <c r="I3141">
        <v>103.03</v>
      </c>
    </row>
    <row r="3142" spans="1:9">
      <c r="A3142" t="s">
        <v>3144</v>
      </c>
      <c r="B3142" s="1" t="s">
        <v>6303</v>
      </c>
      <c r="C3142" s="1" t="s">
        <v>9462</v>
      </c>
      <c r="D3142" s="1" t="s">
        <v>12620</v>
      </c>
      <c r="E3142" s="1" t="s">
        <v>18931</v>
      </c>
      <c r="F3142">
        <v>13.34</v>
      </c>
      <c r="G3142">
        <v>34.94</v>
      </c>
      <c r="H3142">
        <v>60.87</v>
      </c>
      <c r="I3142">
        <v>73.91</v>
      </c>
    </row>
    <row r="3143" spans="1:9">
      <c r="A3143" t="s">
        <v>3145</v>
      </c>
      <c r="B3143" s="1" t="s">
        <v>6304</v>
      </c>
      <c r="C3143" s="1" t="s">
        <v>9463</v>
      </c>
      <c r="D3143" s="1" t="s">
        <v>12621</v>
      </c>
      <c r="E3143" s="1" t="s">
        <v>18932</v>
      </c>
      <c r="F3143">
        <v>5.06</v>
      </c>
      <c r="G3143">
        <v>31.74</v>
      </c>
      <c r="H3143">
        <v>64.56999999999999</v>
      </c>
      <c r="I3143">
        <v>106.06</v>
      </c>
    </row>
    <row r="3144" spans="1:9">
      <c r="A3144" t="s">
        <v>3146</v>
      </c>
      <c r="B3144" s="1" t="s">
        <v>6305</v>
      </c>
      <c r="C3144" s="1" t="s">
        <v>9464</v>
      </c>
      <c r="D3144" s="1" t="s">
        <v>12622</v>
      </c>
      <c r="E3144" s="1" t="s">
        <v>18933</v>
      </c>
      <c r="F3144">
        <v>6.39</v>
      </c>
      <c r="G3144">
        <v>38.14</v>
      </c>
      <c r="H3144">
        <v>106.85</v>
      </c>
      <c r="I3144">
        <v>128.57</v>
      </c>
    </row>
    <row r="3145" spans="1:9">
      <c r="A3145" t="s">
        <v>3147</v>
      </c>
      <c r="B3145" s="1" t="s">
        <v>6306</v>
      </c>
      <c r="C3145" s="1" t="s">
        <v>9465</v>
      </c>
      <c r="D3145" s="1" t="s">
        <v>12623</v>
      </c>
      <c r="E3145" s="1" t="s">
        <v>18934</v>
      </c>
      <c r="F3145">
        <v>18.32</v>
      </c>
      <c r="G3145">
        <v>51.23</v>
      </c>
      <c r="H3145">
        <v>38.78</v>
      </c>
      <c r="I3145">
        <v>64.29000000000001</v>
      </c>
    </row>
    <row r="3146" spans="1:9">
      <c r="A3146" t="s">
        <v>3148</v>
      </c>
      <c r="B3146" s="1" t="s">
        <v>6307</v>
      </c>
      <c r="C3146" s="1" t="s">
        <v>9466</v>
      </c>
      <c r="D3146" s="1" t="s">
        <v>12624</v>
      </c>
      <c r="E3146" s="1" t="s">
        <v>18935</v>
      </c>
      <c r="F3146">
        <v>7.2</v>
      </c>
      <c r="G3146">
        <v>41.53</v>
      </c>
      <c r="H3146">
        <v>70</v>
      </c>
      <c r="I3146">
        <v>86.84</v>
      </c>
    </row>
    <row r="3147" spans="1:9">
      <c r="A3147" t="s">
        <v>3149</v>
      </c>
      <c r="B3147" s="1" t="s">
        <v>6308</v>
      </c>
      <c r="C3147" s="1" t="s">
        <v>9467</v>
      </c>
      <c r="D3147" s="1" t="s">
        <v>12625</v>
      </c>
      <c r="E3147" s="1" t="s">
        <v>18936</v>
      </c>
      <c r="F3147">
        <v>35</v>
      </c>
      <c r="G3147">
        <v>46.94</v>
      </c>
      <c r="H3147">
        <v>37.35</v>
      </c>
      <c r="I3147">
        <v>46.67</v>
      </c>
    </row>
    <row r="3148" spans="1:9">
      <c r="A3148" t="s">
        <v>3150</v>
      </c>
      <c r="B3148" s="1" t="s">
        <v>6309</v>
      </c>
      <c r="C3148" s="1" t="s">
        <v>9468</v>
      </c>
      <c r="D3148" s="1" t="s">
        <v>12626</v>
      </c>
      <c r="E3148" s="1" t="s">
        <v>18937</v>
      </c>
      <c r="F3148">
        <v>3.63</v>
      </c>
      <c r="G3148">
        <v>32.72</v>
      </c>
      <c r="H3148">
        <v>106.25</v>
      </c>
      <c r="I3148">
        <v>136.36</v>
      </c>
    </row>
    <row r="3149" spans="1:9">
      <c r="A3149" t="s">
        <v>3151</v>
      </c>
      <c r="B3149" s="1" t="s">
        <v>6310</v>
      </c>
      <c r="C3149" s="1" t="s">
        <v>9469</v>
      </c>
      <c r="D3149" s="1" t="s">
        <v>12627</v>
      </c>
      <c r="E3149" s="1" t="s">
        <v>18938</v>
      </c>
      <c r="F3149">
        <v>3.39</v>
      </c>
      <c r="G3149">
        <v>40.22</v>
      </c>
      <c r="H3149">
        <v>72.73</v>
      </c>
      <c r="I3149">
        <v>107.69</v>
      </c>
    </row>
    <row r="3150" spans="1:9">
      <c r="A3150" t="s">
        <v>3152</v>
      </c>
      <c r="B3150" s="1" t="s">
        <v>6311</v>
      </c>
      <c r="C3150" s="1" t="s">
        <v>9470</v>
      </c>
      <c r="D3150" s="1" t="s">
        <v>12628</v>
      </c>
      <c r="E3150" s="1" t="s">
        <v>18939</v>
      </c>
      <c r="F3150">
        <v>3.92</v>
      </c>
      <c r="G3150">
        <v>32.22</v>
      </c>
      <c r="H3150">
        <v>61.15</v>
      </c>
      <c r="I3150">
        <v>91.3</v>
      </c>
    </row>
    <row r="3151" spans="1:9">
      <c r="A3151" t="s">
        <v>3153</v>
      </c>
      <c r="B3151" s="1" t="s">
        <v>6312</v>
      </c>
      <c r="C3151" s="1" t="s">
        <v>9471</v>
      </c>
      <c r="D3151" s="1" t="s">
        <v>12629</v>
      </c>
      <c r="E3151" s="1" t="s">
        <v>18940</v>
      </c>
      <c r="F3151">
        <v>25.19</v>
      </c>
      <c r="G3151">
        <v>47</v>
      </c>
      <c r="H3151">
        <v>44.31</v>
      </c>
      <c r="I3151">
        <v>57.14</v>
      </c>
    </row>
    <row r="3152" spans="1:9">
      <c r="A3152" t="s">
        <v>3154</v>
      </c>
      <c r="B3152" s="1" t="s">
        <v>6313</v>
      </c>
      <c r="C3152" s="1" t="s">
        <v>9472</v>
      </c>
      <c r="D3152" s="1" t="s">
        <v>12630</v>
      </c>
      <c r="E3152" s="1" t="s">
        <v>18941</v>
      </c>
      <c r="F3152">
        <v>4.34</v>
      </c>
      <c r="G3152">
        <v>27.8</v>
      </c>
      <c r="H3152">
        <v>68.7</v>
      </c>
      <c r="I3152">
        <v>88.45999999999999</v>
      </c>
    </row>
    <row r="3153" spans="1:9">
      <c r="A3153" t="s">
        <v>3155</v>
      </c>
      <c r="B3153" s="1" t="s">
        <v>6314</v>
      </c>
      <c r="C3153" s="1" t="s">
        <v>9473</v>
      </c>
      <c r="D3153" s="1" t="s">
        <v>12631</v>
      </c>
      <c r="E3153" s="1" t="s">
        <v>18942</v>
      </c>
      <c r="F3153">
        <v>4.3</v>
      </c>
      <c r="G3153">
        <v>42.9</v>
      </c>
      <c r="H3153">
        <v>92.17</v>
      </c>
      <c r="I3153">
        <v>108.7</v>
      </c>
    </row>
    <row r="3154" spans="1:9">
      <c r="A3154" t="s">
        <v>3156</v>
      </c>
      <c r="B3154" s="1" t="s">
        <v>6315</v>
      </c>
      <c r="C3154" s="1" t="s">
        <v>9474</v>
      </c>
      <c r="D3154" s="1" t="s">
        <v>12632</v>
      </c>
      <c r="E3154" s="1" t="s">
        <v>18943</v>
      </c>
      <c r="F3154">
        <v>19.16</v>
      </c>
      <c r="G3154">
        <v>57.47</v>
      </c>
      <c r="H3154">
        <v>53.71</v>
      </c>
      <c r="I3154">
        <v>77.14</v>
      </c>
    </row>
    <row r="3155" spans="1:9">
      <c r="A3155" t="s">
        <v>3157</v>
      </c>
      <c r="B3155" s="1" t="s">
        <v>6316</v>
      </c>
      <c r="C3155" s="1" t="s">
        <v>9475</v>
      </c>
      <c r="D3155" s="1" t="s">
        <v>12633</v>
      </c>
      <c r="E3155" s="1" t="s">
        <v>18944</v>
      </c>
      <c r="F3155">
        <v>5.18</v>
      </c>
      <c r="G3155">
        <v>36.6</v>
      </c>
      <c r="H3155">
        <v>75</v>
      </c>
      <c r="I3155">
        <v>90.91</v>
      </c>
    </row>
    <row r="3156" spans="1:9">
      <c r="A3156" t="s">
        <v>3158</v>
      </c>
      <c r="B3156" s="1" t="s">
        <v>6317</v>
      </c>
      <c r="C3156" s="1" t="s">
        <v>9476</v>
      </c>
      <c r="D3156" s="1" t="s">
        <v>12634</v>
      </c>
      <c r="E3156" s="1" t="s">
        <v>18945</v>
      </c>
      <c r="F3156">
        <v>15.27</v>
      </c>
      <c r="G3156">
        <v>44.27</v>
      </c>
      <c r="H3156">
        <v>54.36</v>
      </c>
      <c r="I3156">
        <v>72.41</v>
      </c>
    </row>
    <row r="3157" spans="1:9">
      <c r="A3157" t="s">
        <v>3159</v>
      </c>
      <c r="B3157" s="1" t="s">
        <v>6318</v>
      </c>
      <c r="C3157" s="1" t="s">
        <v>9477</v>
      </c>
      <c r="D3157" s="1" t="s">
        <v>12635</v>
      </c>
      <c r="E3157" s="1" t="s">
        <v>18946</v>
      </c>
      <c r="F3157">
        <v>18.37</v>
      </c>
      <c r="G3157">
        <v>44.84</v>
      </c>
      <c r="H3157">
        <v>54.5</v>
      </c>
      <c r="I3157">
        <v>54.76</v>
      </c>
    </row>
    <row r="3158" spans="1:9">
      <c r="A3158" t="s">
        <v>3160</v>
      </c>
      <c r="B3158" s="1" t="s">
        <v>6319</v>
      </c>
      <c r="C3158" s="1" t="s">
        <v>9478</v>
      </c>
      <c r="D3158" s="1" t="s">
        <v>12636</v>
      </c>
      <c r="E3158" s="1" t="s">
        <v>18947</v>
      </c>
      <c r="F3158">
        <v>6.2</v>
      </c>
      <c r="G3158">
        <v>37.79</v>
      </c>
      <c r="H3158">
        <v>92</v>
      </c>
      <c r="I3158">
        <v>128</v>
      </c>
    </row>
    <row r="3159" spans="1:9">
      <c r="A3159" t="s">
        <v>3161</v>
      </c>
      <c r="B3159" s="1" t="s">
        <v>6320</v>
      </c>
      <c r="C3159" s="1" t="s">
        <v>9479</v>
      </c>
      <c r="D3159" s="1" t="s">
        <v>12637</v>
      </c>
      <c r="E3159" s="1" t="s">
        <v>18948</v>
      </c>
      <c r="F3159">
        <v>5.34</v>
      </c>
      <c r="G3159">
        <v>37.12</v>
      </c>
      <c r="H3159">
        <v>85.42</v>
      </c>
      <c r="I3159">
        <v>100</v>
      </c>
    </row>
    <row r="3160" spans="1:9">
      <c r="A3160" t="s">
        <v>3162</v>
      </c>
      <c r="B3160" s="1" t="s">
        <v>6321</v>
      </c>
      <c r="C3160" s="1" t="s">
        <v>9480</v>
      </c>
      <c r="D3160" s="1" t="s">
        <v>12638</v>
      </c>
      <c r="E3160" s="1" t="s">
        <v>18949</v>
      </c>
      <c r="F3160">
        <v>44.29</v>
      </c>
      <c r="G3160">
        <v>71.15000000000001</v>
      </c>
      <c r="H3160">
        <v>51.61</v>
      </c>
      <c r="I3160">
        <v>66.67</v>
      </c>
    </row>
    <row r="3161" spans="1:9">
      <c r="A3161" t="s">
        <v>3163</v>
      </c>
      <c r="B3161" s="1" t="s">
        <v>6322</v>
      </c>
      <c r="C3161" s="1" t="s">
        <v>9481</v>
      </c>
      <c r="D3161" s="1" t="s">
        <v>12639</v>
      </c>
      <c r="E3161" s="1" t="s">
        <v>18950</v>
      </c>
      <c r="F3161">
        <v>3.21</v>
      </c>
      <c r="G3161">
        <v>49.42</v>
      </c>
      <c r="H3161">
        <v>108.23</v>
      </c>
      <c r="I3161">
        <v>138.24</v>
      </c>
    </row>
    <row r="3162" spans="1:9">
      <c r="A3162" t="s">
        <v>3164</v>
      </c>
      <c r="B3162" s="1" t="s">
        <v>6323</v>
      </c>
      <c r="C3162" s="1" t="s">
        <v>9482</v>
      </c>
      <c r="D3162" s="1" t="s">
        <v>12640</v>
      </c>
      <c r="E3162" s="1" t="s">
        <v>18951</v>
      </c>
      <c r="F3162">
        <v>33.12</v>
      </c>
      <c r="G3162">
        <v>57.12</v>
      </c>
      <c r="H3162">
        <v>69.7</v>
      </c>
      <c r="I3162">
        <v>68.42</v>
      </c>
    </row>
    <row r="3163" spans="1:9">
      <c r="A3163" t="s">
        <v>3165</v>
      </c>
      <c r="B3163" s="1" t="s">
        <v>6324</v>
      </c>
      <c r="C3163" s="1" t="s">
        <v>9483</v>
      </c>
      <c r="D3163" s="1" t="s">
        <v>12641</v>
      </c>
      <c r="E3163" s="1" t="s">
        <v>18952</v>
      </c>
      <c r="F3163">
        <v>25.58</v>
      </c>
      <c r="G3163">
        <v>63.46</v>
      </c>
      <c r="H3163">
        <v>37.67</v>
      </c>
      <c r="I3163">
        <v>56.67</v>
      </c>
    </row>
    <row r="3164" spans="1:9">
      <c r="A3164" t="s">
        <v>3166</v>
      </c>
      <c r="B3164" s="1" t="s">
        <v>6325</v>
      </c>
      <c r="C3164" s="1" t="s">
        <v>9484</v>
      </c>
      <c r="D3164" s="1" t="s">
        <v>12642</v>
      </c>
      <c r="E3164" s="1" t="s">
        <v>18953</v>
      </c>
      <c r="F3164">
        <v>14.7</v>
      </c>
      <c r="G3164">
        <v>45.57</v>
      </c>
      <c r="H3164">
        <v>72.63</v>
      </c>
      <c r="I3164">
        <v>107.5</v>
      </c>
    </row>
    <row r="3165" spans="1:9">
      <c r="A3165" t="s">
        <v>3167</v>
      </c>
      <c r="B3165" s="1" t="s">
        <v>6326</v>
      </c>
      <c r="C3165" s="1" t="s">
        <v>9485</v>
      </c>
      <c r="D3165" s="1" t="s">
        <v>12643</v>
      </c>
      <c r="E3165" s="1" t="s">
        <v>18954</v>
      </c>
      <c r="F3165">
        <v>8.44</v>
      </c>
      <c r="G3165">
        <v>48.39</v>
      </c>
      <c r="H3165">
        <v>56.28</v>
      </c>
      <c r="I3165">
        <v>66.67</v>
      </c>
    </row>
  </sheetData>
  <autoFilter ref="A6:I3165"/>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dimension ref="A1:A7"/>
  <sheetViews>
    <sheetView workbookViewId="0"/>
  </sheetViews>
  <sheetFormatPr defaultRowHeight="15"/>
  <sheetData>
    <row r="1" spans="1:1">
      <c r="A1" t="s">
        <v>18955</v>
      </c>
    </row>
    <row r="2" spans="1:1">
      <c r="A2" t="s">
        <v>18956</v>
      </c>
    </row>
    <row r="3" spans="1:1">
      <c r="A3" t="s">
        <v>18957</v>
      </c>
    </row>
    <row r="4" spans="1:1">
      <c r="A4" t="s">
        <v>18958</v>
      </c>
    </row>
    <row r="5" spans="1:1">
      <c r="A5" t="s">
        <v>18959</v>
      </c>
    </row>
    <row r="6" spans="1:1">
      <c r="A6" t="s">
        <v>18960</v>
      </c>
    </row>
    <row r="7" spans="1:1">
      <c r="A7" t="s">
        <v>18961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B226"/>
  <sheetViews>
    <sheetView workbookViewId="0"/>
  </sheetViews>
  <sheetFormatPr defaultRowHeight="15"/>
  <sheetData>
    <row r="1" spans="1:2">
      <c r="A1" s="3" t="s">
        <v>5</v>
      </c>
      <c r="B1" s="3" t="s">
        <v>18966</v>
      </c>
    </row>
    <row r="2" spans="1:2">
      <c r="A2">
        <v>0</v>
      </c>
      <c r="B2">
        <v>438</v>
      </c>
    </row>
    <row r="3" spans="1:2">
      <c r="A3">
        <v>5</v>
      </c>
      <c r="B3">
        <v>764</v>
      </c>
    </row>
    <row r="4" spans="1:2">
      <c r="A4">
        <v>10</v>
      </c>
      <c r="B4">
        <v>547</v>
      </c>
    </row>
    <row r="5" spans="1:2">
      <c r="A5">
        <v>15</v>
      </c>
      <c r="B5">
        <v>454</v>
      </c>
    </row>
    <row r="6" spans="1:2">
      <c r="A6">
        <v>20</v>
      </c>
      <c r="B6">
        <v>358</v>
      </c>
    </row>
    <row r="7" spans="1:2">
      <c r="A7">
        <v>25</v>
      </c>
      <c r="B7">
        <v>227</v>
      </c>
    </row>
    <row r="8" spans="1:2">
      <c r="A8">
        <v>30</v>
      </c>
      <c r="B8">
        <v>148</v>
      </c>
    </row>
    <row r="9" spans="1:2">
      <c r="A9">
        <v>35</v>
      </c>
      <c r="B9">
        <v>92</v>
      </c>
    </row>
    <row r="10" spans="1:2">
      <c r="A10">
        <v>40</v>
      </c>
      <c r="B10">
        <v>61</v>
      </c>
    </row>
    <row r="11" spans="1:2">
      <c r="A11">
        <v>45</v>
      </c>
      <c r="B11">
        <v>26</v>
      </c>
    </row>
    <row r="12" spans="1:2">
      <c r="A12">
        <v>50</v>
      </c>
      <c r="B12">
        <v>14</v>
      </c>
    </row>
    <row r="13" spans="1:2">
      <c r="A13">
        <v>55</v>
      </c>
      <c r="B13">
        <v>13</v>
      </c>
    </row>
    <row r="14" spans="1:2">
      <c r="A14">
        <v>60</v>
      </c>
      <c r="B14">
        <v>7</v>
      </c>
    </row>
    <row r="15" spans="1:2">
      <c r="A15">
        <v>65</v>
      </c>
      <c r="B15">
        <v>2</v>
      </c>
    </row>
    <row r="16" spans="1:2">
      <c r="A16">
        <v>70</v>
      </c>
      <c r="B16">
        <v>1</v>
      </c>
    </row>
    <row r="17" spans="1:2">
      <c r="A17">
        <v>75</v>
      </c>
      <c r="B17">
        <v>2</v>
      </c>
    </row>
    <row r="18" spans="1:2">
      <c r="A18">
        <v>80</v>
      </c>
      <c r="B18">
        <v>2</v>
      </c>
    </row>
    <row r="19" spans="1:2">
      <c r="A19">
        <v>85</v>
      </c>
      <c r="B19">
        <v>0</v>
      </c>
    </row>
    <row r="20" spans="1:2">
      <c r="A20">
        <v>90</v>
      </c>
      <c r="B20">
        <v>1</v>
      </c>
    </row>
    <row r="21" spans="1:2">
      <c r="A21">
        <v>95</v>
      </c>
      <c r="B21">
        <v>0</v>
      </c>
    </row>
    <row r="22" spans="1:2">
      <c r="A22">
        <v>100</v>
      </c>
      <c r="B22">
        <v>2</v>
      </c>
    </row>
    <row r="24" spans="1:2">
      <c r="A24" s="3" t="s">
        <v>6</v>
      </c>
      <c r="B24" s="3" t="s">
        <v>18966</v>
      </c>
    </row>
    <row r="25" spans="1:2">
      <c r="A25">
        <v>0</v>
      </c>
      <c r="B25">
        <v>1</v>
      </c>
    </row>
    <row r="26" spans="1:2">
      <c r="A26">
        <v>5</v>
      </c>
      <c r="B26">
        <v>1</v>
      </c>
    </row>
    <row r="27" spans="1:2">
      <c r="A27">
        <v>10</v>
      </c>
      <c r="B27">
        <v>5</v>
      </c>
    </row>
    <row r="28" spans="1:2">
      <c r="A28">
        <v>15</v>
      </c>
      <c r="B28">
        <v>15</v>
      </c>
    </row>
    <row r="29" spans="1:2">
      <c r="A29">
        <v>20</v>
      </c>
      <c r="B29">
        <v>35</v>
      </c>
    </row>
    <row r="30" spans="1:2">
      <c r="A30">
        <v>25</v>
      </c>
      <c r="B30">
        <v>122</v>
      </c>
    </row>
    <row r="31" spans="1:2">
      <c r="A31">
        <v>30</v>
      </c>
      <c r="B31">
        <v>246</v>
      </c>
    </row>
    <row r="32" spans="1:2">
      <c r="A32">
        <v>35</v>
      </c>
      <c r="B32">
        <v>388</v>
      </c>
    </row>
    <row r="33" spans="1:2">
      <c r="A33">
        <v>40</v>
      </c>
      <c r="B33">
        <v>517</v>
      </c>
    </row>
    <row r="34" spans="1:2">
      <c r="A34">
        <v>45</v>
      </c>
      <c r="B34">
        <v>525</v>
      </c>
    </row>
    <row r="35" spans="1:2">
      <c r="A35">
        <v>50</v>
      </c>
      <c r="B35">
        <v>502</v>
      </c>
    </row>
    <row r="36" spans="1:2">
      <c r="A36">
        <v>55</v>
      </c>
      <c r="B36">
        <v>360</v>
      </c>
    </row>
    <row r="37" spans="1:2">
      <c r="A37">
        <v>60</v>
      </c>
      <c r="B37">
        <v>209</v>
      </c>
    </row>
    <row r="38" spans="1:2">
      <c r="A38">
        <v>65</v>
      </c>
      <c r="B38">
        <v>118</v>
      </c>
    </row>
    <row r="39" spans="1:2">
      <c r="A39">
        <v>70</v>
      </c>
      <c r="B39">
        <v>67</v>
      </c>
    </row>
    <row r="40" spans="1:2">
      <c r="A40">
        <v>75</v>
      </c>
      <c r="B40">
        <v>25</v>
      </c>
    </row>
    <row r="41" spans="1:2">
      <c r="A41">
        <v>80</v>
      </c>
      <c r="B41">
        <v>11</v>
      </c>
    </row>
    <row r="42" spans="1:2">
      <c r="A42">
        <v>85</v>
      </c>
      <c r="B42">
        <v>7</v>
      </c>
    </row>
    <row r="43" spans="1:2">
      <c r="A43">
        <v>90</v>
      </c>
      <c r="B43">
        <v>1</v>
      </c>
    </row>
    <row r="44" spans="1:2">
      <c r="A44">
        <v>95</v>
      </c>
      <c r="B44">
        <v>4</v>
      </c>
    </row>
    <row r="46" spans="1:2">
      <c r="A46" s="3" t="s">
        <v>7</v>
      </c>
      <c r="B46" s="3" t="s">
        <v>18966</v>
      </c>
    </row>
    <row r="47" spans="1:2">
      <c r="A47">
        <v>0</v>
      </c>
      <c r="B47">
        <v>2</v>
      </c>
    </row>
    <row r="48" spans="1:2">
      <c r="A48">
        <v>5</v>
      </c>
      <c r="B48">
        <v>5</v>
      </c>
    </row>
    <row r="49" spans="1:2">
      <c r="A49">
        <v>10</v>
      </c>
      <c r="B49">
        <v>3</v>
      </c>
    </row>
    <row r="50" spans="1:2">
      <c r="A50">
        <v>15</v>
      </c>
      <c r="B50">
        <v>8</v>
      </c>
    </row>
    <row r="51" spans="1:2">
      <c r="A51">
        <v>20</v>
      </c>
      <c r="B51">
        <v>17</v>
      </c>
    </row>
    <row r="52" spans="1:2">
      <c r="A52">
        <v>25</v>
      </c>
      <c r="B52">
        <v>37</v>
      </c>
    </row>
    <row r="53" spans="1:2">
      <c r="A53">
        <v>30</v>
      </c>
      <c r="B53">
        <v>53</v>
      </c>
    </row>
    <row r="54" spans="1:2">
      <c r="A54">
        <v>35</v>
      </c>
      <c r="B54">
        <v>106</v>
      </c>
    </row>
    <row r="55" spans="1:2">
      <c r="A55">
        <v>40</v>
      </c>
      <c r="B55">
        <v>184</v>
      </c>
    </row>
    <row r="56" spans="1:2">
      <c r="A56">
        <v>45</v>
      </c>
      <c r="B56">
        <v>222</v>
      </c>
    </row>
    <row r="57" spans="1:2">
      <c r="A57">
        <v>50</v>
      </c>
      <c r="B57">
        <v>346</v>
      </c>
    </row>
    <row r="58" spans="1:2">
      <c r="A58">
        <v>55</v>
      </c>
      <c r="B58">
        <v>425</v>
      </c>
    </row>
    <row r="59" spans="1:2">
      <c r="A59">
        <v>60</v>
      </c>
      <c r="B59">
        <v>448</v>
      </c>
    </row>
    <row r="60" spans="1:2">
      <c r="A60">
        <v>65</v>
      </c>
      <c r="B60">
        <v>389</v>
      </c>
    </row>
    <row r="61" spans="1:2">
      <c r="A61">
        <v>70</v>
      </c>
      <c r="B61">
        <v>275</v>
      </c>
    </row>
    <row r="62" spans="1:2">
      <c r="A62">
        <v>75</v>
      </c>
      <c r="B62">
        <v>184</v>
      </c>
    </row>
    <row r="63" spans="1:2">
      <c r="A63">
        <v>80</v>
      </c>
      <c r="B63">
        <v>102</v>
      </c>
    </row>
    <row r="64" spans="1:2">
      <c r="A64">
        <v>85</v>
      </c>
      <c r="B64">
        <v>82</v>
      </c>
    </row>
    <row r="65" spans="1:2">
      <c r="A65">
        <v>90</v>
      </c>
      <c r="B65">
        <v>82</v>
      </c>
    </row>
    <row r="66" spans="1:2">
      <c r="A66">
        <v>95</v>
      </c>
      <c r="B66">
        <v>39</v>
      </c>
    </row>
    <row r="67" spans="1:2">
      <c r="A67">
        <v>100</v>
      </c>
      <c r="B67">
        <v>26</v>
      </c>
    </row>
    <row r="68" spans="1:2">
      <c r="A68">
        <v>105</v>
      </c>
      <c r="B68">
        <v>29</v>
      </c>
    </row>
    <row r="69" spans="1:2">
      <c r="A69">
        <v>110</v>
      </c>
      <c r="B69">
        <v>22</v>
      </c>
    </row>
    <row r="70" spans="1:2">
      <c r="A70">
        <v>115</v>
      </c>
      <c r="B70">
        <v>21</v>
      </c>
    </row>
    <row r="71" spans="1:2">
      <c r="A71">
        <v>120</v>
      </c>
      <c r="B71">
        <v>8</v>
      </c>
    </row>
    <row r="72" spans="1:2">
      <c r="A72">
        <v>125</v>
      </c>
      <c r="B72">
        <v>6</v>
      </c>
    </row>
    <row r="73" spans="1:2">
      <c r="A73">
        <v>130</v>
      </c>
      <c r="B73">
        <v>4</v>
      </c>
    </row>
    <row r="74" spans="1:2">
      <c r="A74">
        <v>135</v>
      </c>
      <c r="B74">
        <v>9</v>
      </c>
    </row>
    <row r="75" spans="1:2">
      <c r="A75">
        <v>140</v>
      </c>
      <c r="B75">
        <v>6</v>
      </c>
    </row>
    <row r="76" spans="1:2">
      <c r="A76">
        <v>145</v>
      </c>
      <c r="B76">
        <v>3</v>
      </c>
    </row>
    <row r="77" spans="1:2">
      <c r="A77">
        <v>150</v>
      </c>
      <c r="B77">
        <v>2</v>
      </c>
    </row>
    <row r="78" spans="1:2">
      <c r="A78">
        <v>155</v>
      </c>
      <c r="B78">
        <v>2</v>
      </c>
    </row>
    <row r="79" spans="1:2">
      <c r="A79">
        <v>160</v>
      </c>
      <c r="B79">
        <v>0</v>
      </c>
    </row>
    <row r="80" spans="1:2">
      <c r="A80">
        <v>165</v>
      </c>
      <c r="B80">
        <v>0</v>
      </c>
    </row>
    <row r="81" spans="1:2">
      <c r="A81">
        <v>170</v>
      </c>
      <c r="B81">
        <v>3</v>
      </c>
    </row>
    <row r="82" spans="1:2">
      <c r="A82">
        <v>175</v>
      </c>
      <c r="B82">
        <v>0</v>
      </c>
    </row>
    <row r="83" spans="1:2">
      <c r="A83">
        <v>180</v>
      </c>
      <c r="B83">
        <v>1</v>
      </c>
    </row>
    <row r="84" spans="1:2">
      <c r="A84">
        <v>185</v>
      </c>
      <c r="B84">
        <v>0</v>
      </c>
    </row>
    <row r="85" spans="1:2">
      <c r="A85">
        <v>190</v>
      </c>
      <c r="B85">
        <v>1</v>
      </c>
    </row>
    <row r="86" spans="1:2">
      <c r="A86">
        <v>195</v>
      </c>
      <c r="B86">
        <v>1</v>
      </c>
    </row>
    <row r="87" spans="1:2">
      <c r="A87">
        <v>200</v>
      </c>
      <c r="B87">
        <v>0</v>
      </c>
    </row>
    <row r="88" spans="1:2">
      <c r="A88">
        <v>205</v>
      </c>
      <c r="B88">
        <v>0</v>
      </c>
    </row>
    <row r="89" spans="1:2">
      <c r="A89">
        <v>210</v>
      </c>
      <c r="B89">
        <v>0</v>
      </c>
    </row>
    <row r="90" spans="1:2">
      <c r="A90">
        <v>215</v>
      </c>
      <c r="B90">
        <v>0</v>
      </c>
    </row>
    <row r="91" spans="1:2">
      <c r="A91">
        <v>220</v>
      </c>
      <c r="B91">
        <v>0</v>
      </c>
    </row>
    <row r="92" spans="1:2">
      <c r="A92">
        <v>225</v>
      </c>
      <c r="B92">
        <v>0</v>
      </c>
    </row>
    <row r="93" spans="1:2">
      <c r="A93">
        <v>230</v>
      </c>
      <c r="B93">
        <v>0</v>
      </c>
    </row>
    <row r="94" spans="1:2">
      <c r="A94">
        <v>235</v>
      </c>
      <c r="B94">
        <v>1</v>
      </c>
    </row>
    <row r="95" spans="1:2">
      <c r="A95">
        <v>240</v>
      </c>
      <c r="B95">
        <v>1</v>
      </c>
    </row>
    <row r="96" spans="1:2">
      <c r="A96">
        <v>245</v>
      </c>
      <c r="B96">
        <v>0</v>
      </c>
    </row>
    <row r="97" spans="1:2">
      <c r="A97">
        <v>250</v>
      </c>
      <c r="B97">
        <v>0</v>
      </c>
    </row>
    <row r="98" spans="1:2">
      <c r="A98">
        <v>255</v>
      </c>
      <c r="B98">
        <v>0</v>
      </c>
    </row>
    <row r="99" spans="1:2">
      <c r="A99">
        <v>260</v>
      </c>
      <c r="B99">
        <v>0</v>
      </c>
    </row>
    <row r="100" spans="1:2">
      <c r="A100">
        <v>265</v>
      </c>
      <c r="B100">
        <v>0</v>
      </c>
    </row>
    <row r="101" spans="1:2">
      <c r="A101">
        <v>270</v>
      </c>
      <c r="B101">
        <v>0</v>
      </c>
    </row>
    <row r="102" spans="1:2">
      <c r="A102">
        <v>275</v>
      </c>
      <c r="B102">
        <v>0</v>
      </c>
    </row>
    <row r="103" spans="1:2">
      <c r="A103">
        <v>280</v>
      </c>
      <c r="B103">
        <v>0</v>
      </c>
    </row>
    <row r="104" spans="1:2">
      <c r="A104">
        <v>285</v>
      </c>
      <c r="B104">
        <v>0</v>
      </c>
    </row>
    <row r="105" spans="1:2">
      <c r="A105">
        <v>290</v>
      </c>
      <c r="B105">
        <v>0</v>
      </c>
    </row>
    <row r="106" spans="1:2">
      <c r="A106">
        <v>295</v>
      </c>
      <c r="B106">
        <v>0</v>
      </c>
    </row>
    <row r="107" spans="1:2">
      <c r="A107">
        <v>300</v>
      </c>
      <c r="B107">
        <v>0</v>
      </c>
    </row>
    <row r="108" spans="1:2">
      <c r="A108">
        <v>305</v>
      </c>
      <c r="B108">
        <v>1</v>
      </c>
    </row>
    <row r="109" spans="1:2">
      <c r="A109">
        <v>310</v>
      </c>
      <c r="B109">
        <v>0</v>
      </c>
    </row>
    <row r="110" spans="1:2">
      <c r="A110">
        <v>315</v>
      </c>
      <c r="B110">
        <v>0</v>
      </c>
    </row>
    <row r="111" spans="1:2">
      <c r="A111">
        <v>320</v>
      </c>
      <c r="B111">
        <v>0</v>
      </c>
    </row>
    <row r="112" spans="1:2">
      <c r="A112">
        <v>325</v>
      </c>
      <c r="B112">
        <v>1</v>
      </c>
    </row>
    <row r="113" spans="1:2">
      <c r="A113">
        <v>330</v>
      </c>
      <c r="B113">
        <v>0</v>
      </c>
    </row>
    <row r="114" spans="1:2">
      <c r="A114">
        <v>335</v>
      </c>
      <c r="B114">
        <v>0</v>
      </c>
    </row>
    <row r="115" spans="1:2">
      <c r="A115">
        <v>340</v>
      </c>
      <c r="B115">
        <v>0</v>
      </c>
    </row>
    <row r="116" spans="1:2">
      <c r="A116">
        <v>345</v>
      </c>
      <c r="B116">
        <v>0</v>
      </c>
    </row>
    <row r="117" spans="1:2">
      <c r="A117">
        <v>350</v>
      </c>
      <c r="B117">
        <v>1</v>
      </c>
    </row>
    <row r="118" spans="1:2">
      <c r="A118">
        <v>355</v>
      </c>
      <c r="B118">
        <v>0</v>
      </c>
    </row>
    <row r="119" spans="1:2">
      <c r="A119">
        <v>360</v>
      </c>
      <c r="B119">
        <v>0</v>
      </c>
    </row>
    <row r="120" spans="1:2">
      <c r="A120">
        <v>365</v>
      </c>
      <c r="B120">
        <v>0</v>
      </c>
    </row>
    <row r="121" spans="1:2">
      <c r="A121">
        <v>370</v>
      </c>
      <c r="B121">
        <v>0</v>
      </c>
    </row>
    <row r="122" spans="1:2">
      <c r="A122">
        <v>375</v>
      </c>
      <c r="B122">
        <v>1</v>
      </c>
    </row>
    <row r="124" spans="1:2">
      <c r="A124" s="3" t="s">
        <v>8</v>
      </c>
      <c r="B124" s="3" t="s">
        <v>18966</v>
      </c>
    </row>
    <row r="125" spans="1:2">
      <c r="A125">
        <v>0</v>
      </c>
      <c r="B125">
        <v>2</v>
      </c>
    </row>
    <row r="126" spans="1:2">
      <c r="A126">
        <v>5</v>
      </c>
      <c r="B126">
        <v>1</v>
      </c>
    </row>
    <row r="127" spans="1:2">
      <c r="A127">
        <v>10</v>
      </c>
      <c r="B127">
        <v>4</v>
      </c>
    </row>
    <row r="128" spans="1:2">
      <c r="A128">
        <v>15</v>
      </c>
      <c r="B128">
        <v>3</v>
      </c>
    </row>
    <row r="129" spans="1:2">
      <c r="A129">
        <v>20</v>
      </c>
      <c r="B129">
        <v>5</v>
      </c>
    </row>
    <row r="130" spans="1:2">
      <c r="A130">
        <v>25</v>
      </c>
      <c r="B130">
        <v>9</v>
      </c>
    </row>
    <row r="131" spans="1:2">
      <c r="A131">
        <v>30</v>
      </c>
      <c r="B131">
        <v>13</v>
      </c>
    </row>
    <row r="132" spans="1:2">
      <c r="A132">
        <v>35</v>
      </c>
      <c r="B132">
        <v>19</v>
      </c>
    </row>
    <row r="133" spans="1:2">
      <c r="A133">
        <v>40</v>
      </c>
      <c r="B133">
        <v>42</v>
      </c>
    </row>
    <row r="134" spans="1:2">
      <c r="A134">
        <v>45</v>
      </c>
      <c r="B134">
        <v>69</v>
      </c>
    </row>
    <row r="135" spans="1:2">
      <c r="A135">
        <v>50</v>
      </c>
      <c r="B135">
        <v>123</v>
      </c>
    </row>
    <row r="136" spans="1:2">
      <c r="A136">
        <v>55</v>
      </c>
      <c r="B136">
        <v>150</v>
      </c>
    </row>
    <row r="137" spans="1:2">
      <c r="A137">
        <v>60</v>
      </c>
      <c r="B137">
        <v>249</v>
      </c>
    </row>
    <row r="138" spans="1:2">
      <c r="A138">
        <v>65</v>
      </c>
      <c r="B138">
        <v>307</v>
      </c>
    </row>
    <row r="139" spans="1:2">
      <c r="A139">
        <v>70</v>
      </c>
      <c r="B139">
        <v>317</v>
      </c>
    </row>
    <row r="140" spans="1:2">
      <c r="A140">
        <v>75</v>
      </c>
      <c r="B140">
        <v>375</v>
      </c>
    </row>
    <row r="141" spans="1:2">
      <c r="A141">
        <v>80</v>
      </c>
      <c r="B141">
        <v>358</v>
      </c>
    </row>
    <row r="142" spans="1:2">
      <c r="A142">
        <v>85</v>
      </c>
      <c r="B142">
        <v>243</v>
      </c>
    </row>
    <row r="143" spans="1:2">
      <c r="A143">
        <v>90</v>
      </c>
      <c r="B143">
        <v>224</v>
      </c>
    </row>
    <row r="144" spans="1:2">
      <c r="A144">
        <v>95</v>
      </c>
      <c r="B144">
        <v>75</v>
      </c>
    </row>
    <row r="145" spans="1:2">
      <c r="A145">
        <v>100</v>
      </c>
      <c r="B145">
        <v>138</v>
      </c>
    </row>
    <row r="146" spans="1:2">
      <c r="A146">
        <v>105</v>
      </c>
      <c r="B146">
        <v>70</v>
      </c>
    </row>
    <row r="147" spans="1:2">
      <c r="A147">
        <v>110</v>
      </c>
      <c r="B147">
        <v>65</v>
      </c>
    </row>
    <row r="148" spans="1:2">
      <c r="A148">
        <v>115</v>
      </c>
      <c r="B148">
        <v>49</v>
      </c>
    </row>
    <row r="149" spans="1:2">
      <c r="A149">
        <v>120</v>
      </c>
      <c r="B149">
        <v>42</v>
      </c>
    </row>
    <row r="150" spans="1:2">
      <c r="A150">
        <v>125</v>
      </c>
      <c r="B150">
        <v>48</v>
      </c>
    </row>
    <row r="151" spans="1:2">
      <c r="A151">
        <v>130</v>
      </c>
      <c r="B151">
        <v>38</v>
      </c>
    </row>
    <row r="152" spans="1:2">
      <c r="A152">
        <v>135</v>
      </c>
      <c r="B152">
        <v>23</v>
      </c>
    </row>
    <row r="153" spans="1:2">
      <c r="A153">
        <v>140</v>
      </c>
      <c r="B153">
        <v>16</v>
      </c>
    </row>
    <row r="154" spans="1:2">
      <c r="A154">
        <v>145</v>
      </c>
      <c r="B154">
        <v>14</v>
      </c>
    </row>
    <row r="155" spans="1:2">
      <c r="A155">
        <v>150</v>
      </c>
      <c r="B155">
        <v>13</v>
      </c>
    </row>
    <row r="156" spans="1:2">
      <c r="A156">
        <v>155</v>
      </c>
      <c r="B156">
        <v>3</v>
      </c>
    </row>
    <row r="157" spans="1:2">
      <c r="A157">
        <v>160</v>
      </c>
      <c r="B157">
        <v>10</v>
      </c>
    </row>
    <row r="158" spans="1:2">
      <c r="A158">
        <v>165</v>
      </c>
      <c r="B158">
        <v>7</v>
      </c>
    </row>
    <row r="159" spans="1:2">
      <c r="A159">
        <v>170</v>
      </c>
      <c r="B159">
        <v>6</v>
      </c>
    </row>
    <row r="160" spans="1:2">
      <c r="A160">
        <v>175</v>
      </c>
      <c r="B160">
        <v>6</v>
      </c>
    </row>
    <row r="161" spans="1:2">
      <c r="A161">
        <v>180</v>
      </c>
      <c r="B161">
        <v>2</v>
      </c>
    </row>
    <row r="162" spans="1:2">
      <c r="A162">
        <v>185</v>
      </c>
      <c r="B162">
        <v>5</v>
      </c>
    </row>
    <row r="163" spans="1:2">
      <c r="A163">
        <v>190</v>
      </c>
      <c r="B163">
        <v>2</v>
      </c>
    </row>
    <row r="164" spans="1:2">
      <c r="A164">
        <v>195</v>
      </c>
      <c r="B164">
        <v>0</v>
      </c>
    </row>
    <row r="165" spans="1:2">
      <c r="A165">
        <v>200</v>
      </c>
      <c r="B165">
        <v>2</v>
      </c>
    </row>
    <row r="166" spans="1:2">
      <c r="A166">
        <v>205</v>
      </c>
      <c r="B166">
        <v>1</v>
      </c>
    </row>
    <row r="167" spans="1:2">
      <c r="A167">
        <v>210</v>
      </c>
      <c r="B167">
        <v>0</v>
      </c>
    </row>
    <row r="168" spans="1:2">
      <c r="A168">
        <v>215</v>
      </c>
      <c r="B168">
        <v>1</v>
      </c>
    </row>
    <row r="169" spans="1:2">
      <c r="A169">
        <v>220</v>
      </c>
      <c r="B169">
        <v>0</v>
      </c>
    </row>
    <row r="170" spans="1:2">
      <c r="A170">
        <v>225</v>
      </c>
      <c r="B170">
        <v>1</v>
      </c>
    </row>
    <row r="171" spans="1:2">
      <c r="A171">
        <v>230</v>
      </c>
      <c r="B171">
        <v>0</v>
      </c>
    </row>
    <row r="172" spans="1:2">
      <c r="A172">
        <v>235</v>
      </c>
      <c r="B172">
        <v>1</v>
      </c>
    </row>
    <row r="173" spans="1:2">
      <c r="A173">
        <v>240</v>
      </c>
      <c r="B173">
        <v>0</v>
      </c>
    </row>
    <row r="174" spans="1:2">
      <c r="A174">
        <v>245</v>
      </c>
      <c r="B174">
        <v>0</v>
      </c>
    </row>
    <row r="175" spans="1:2">
      <c r="A175">
        <v>250</v>
      </c>
      <c r="B175">
        <v>0</v>
      </c>
    </row>
    <row r="176" spans="1:2">
      <c r="A176">
        <v>255</v>
      </c>
      <c r="B176">
        <v>0</v>
      </c>
    </row>
    <row r="177" spans="1:2">
      <c r="A177">
        <v>260</v>
      </c>
      <c r="B177">
        <v>2</v>
      </c>
    </row>
    <row r="178" spans="1:2">
      <c r="A178">
        <v>265</v>
      </c>
      <c r="B178">
        <v>0</v>
      </c>
    </row>
    <row r="179" spans="1:2">
      <c r="A179">
        <v>270</v>
      </c>
      <c r="B179">
        <v>0</v>
      </c>
    </row>
    <row r="180" spans="1:2">
      <c r="A180">
        <v>275</v>
      </c>
      <c r="B180">
        <v>0</v>
      </c>
    </row>
    <row r="181" spans="1:2">
      <c r="A181">
        <v>280</v>
      </c>
      <c r="B181">
        <v>1</v>
      </c>
    </row>
    <row r="182" spans="1:2">
      <c r="A182">
        <v>285</v>
      </c>
      <c r="B182">
        <v>0</v>
      </c>
    </row>
    <row r="183" spans="1:2">
      <c r="A183">
        <v>290</v>
      </c>
      <c r="B183">
        <v>0</v>
      </c>
    </row>
    <row r="184" spans="1:2">
      <c r="A184">
        <v>295</v>
      </c>
      <c r="B184">
        <v>0</v>
      </c>
    </row>
    <row r="185" spans="1:2">
      <c r="A185">
        <v>300</v>
      </c>
      <c r="B185">
        <v>0</v>
      </c>
    </row>
    <row r="186" spans="1:2">
      <c r="A186">
        <v>305</v>
      </c>
      <c r="B186">
        <v>0</v>
      </c>
    </row>
    <row r="187" spans="1:2">
      <c r="A187">
        <v>310</v>
      </c>
      <c r="B187">
        <v>0</v>
      </c>
    </row>
    <row r="188" spans="1:2">
      <c r="A188">
        <v>315</v>
      </c>
      <c r="B188">
        <v>0</v>
      </c>
    </row>
    <row r="189" spans="1:2">
      <c r="A189">
        <v>320</v>
      </c>
      <c r="B189">
        <v>1</v>
      </c>
    </row>
    <row r="190" spans="1:2">
      <c r="A190">
        <v>325</v>
      </c>
      <c r="B190">
        <v>0</v>
      </c>
    </row>
    <row r="191" spans="1:2">
      <c r="A191">
        <v>330</v>
      </c>
      <c r="B191">
        <v>1</v>
      </c>
    </row>
    <row r="192" spans="1:2">
      <c r="A192">
        <v>335</v>
      </c>
      <c r="B192">
        <v>0</v>
      </c>
    </row>
    <row r="193" spans="1:2">
      <c r="A193">
        <v>340</v>
      </c>
      <c r="B193">
        <v>0</v>
      </c>
    </row>
    <row r="194" spans="1:2">
      <c r="A194">
        <v>345</v>
      </c>
      <c r="B194">
        <v>0</v>
      </c>
    </row>
    <row r="195" spans="1:2">
      <c r="A195">
        <v>350</v>
      </c>
      <c r="B195">
        <v>0</v>
      </c>
    </row>
    <row r="196" spans="1:2">
      <c r="A196">
        <v>355</v>
      </c>
      <c r="B196">
        <v>0</v>
      </c>
    </row>
    <row r="197" spans="1:2">
      <c r="A197">
        <v>360</v>
      </c>
      <c r="B197">
        <v>0</v>
      </c>
    </row>
    <row r="198" spans="1:2">
      <c r="A198">
        <v>365</v>
      </c>
      <c r="B198">
        <v>0</v>
      </c>
    </row>
    <row r="199" spans="1:2">
      <c r="A199">
        <v>370</v>
      </c>
      <c r="B199">
        <v>0</v>
      </c>
    </row>
    <row r="200" spans="1:2">
      <c r="A200">
        <v>375</v>
      </c>
      <c r="B200">
        <v>0</v>
      </c>
    </row>
    <row r="201" spans="1:2">
      <c r="A201">
        <v>380</v>
      </c>
      <c r="B201">
        <v>1</v>
      </c>
    </row>
    <row r="202" spans="1:2">
      <c r="A202">
        <v>385</v>
      </c>
      <c r="B202">
        <v>0</v>
      </c>
    </row>
    <row r="203" spans="1:2">
      <c r="A203">
        <v>390</v>
      </c>
      <c r="B203">
        <v>0</v>
      </c>
    </row>
    <row r="204" spans="1:2">
      <c r="A204">
        <v>395</v>
      </c>
      <c r="B204">
        <v>0</v>
      </c>
    </row>
    <row r="205" spans="1:2">
      <c r="A205">
        <v>400</v>
      </c>
      <c r="B205">
        <v>0</v>
      </c>
    </row>
    <row r="206" spans="1:2">
      <c r="A206">
        <v>405</v>
      </c>
      <c r="B206">
        <v>0</v>
      </c>
    </row>
    <row r="207" spans="1:2">
      <c r="A207">
        <v>410</v>
      </c>
      <c r="B207">
        <v>0</v>
      </c>
    </row>
    <row r="208" spans="1:2">
      <c r="A208">
        <v>415</v>
      </c>
      <c r="B208">
        <v>0</v>
      </c>
    </row>
    <row r="209" spans="1:2">
      <c r="A209">
        <v>420</v>
      </c>
      <c r="B209">
        <v>0</v>
      </c>
    </row>
    <row r="210" spans="1:2">
      <c r="A210">
        <v>425</v>
      </c>
      <c r="B210">
        <v>0</v>
      </c>
    </row>
    <row r="211" spans="1:2">
      <c r="A211">
        <v>430</v>
      </c>
      <c r="B211">
        <v>0</v>
      </c>
    </row>
    <row r="212" spans="1:2">
      <c r="A212">
        <v>435</v>
      </c>
      <c r="B212">
        <v>0</v>
      </c>
    </row>
    <row r="213" spans="1:2">
      <c r="A213">
        <v>440</v>
      </c>
      <c r="B213">
        <v>0</v>
      </c>
    </row>
    <row r="214" spans="1:2">
      <c r="A214">
        <v>445</v>
      </c>
      <c r="B214">
        <v>0</v>
      </c>
    </row>
    <row r="215" spans="1:2">
      <c r="A215">
        <v>450</v>
      </c>
      <c r="B215">
        <v>0</v>
      </c>
    </row>
    <row r="216" spans="1:2">
      <c r="A216">
        <v>455</v>
      </c>
      <c r="B216">
        <v>0</v>
      </c>
    </row>
    <row r="217" spans="1:2">
      <c r="A217">
        <v>460</v>
      </c>
      <c r="B217">
        <v>0</v>
      </c>
    </row>
    <row r="218" spans="1:2">
      <c r="A218">
        <v>465</v>
      </c>
      <c r="B218">
        <v>0</v>
      </c>
    </row>
    <row r="219" spans="1:2">
      <c r="A219">
        <v>470</v>
      </c>
      <c r="B219">
        <v>1</v>
      </c>
    </row>
    <row r="220" spans="1:2">
      <c r="A220">
        <v>475</v>
      </c>
      <c r="B220">
        <v>0</v>
      </c>
    </row>
    <row r="221" spans="1:2">
      <c r="A221">
        <v>480</v>
      </c>
      <c r="B221">
        <v>0</v>
      </c>
    </row>
    <row r="222" spans="1:2">
      <c r="A222">
        <v>485</v>
      </c>
      <c r="B222">
        <v>0</v>
      </c>
    </row>
    <row r="223" spans="1:2">
      <c r="A223">
        <v>490</v>
      </c>
      <c r="B223">
        <v>0</v>
      </c>
    </row>
    <row r="224" spans="1:2">
      <c r="A224">
        <v>495</v>
      </c>
      <c r="B224">
        <v>0</v>
      </c>
    </row>
    <row r="225" spans="1:2">
      <c r="A225">
        <v>500</v>
      </c>
      <c r="B225">
        <v>0</v>
      </c>
    </row>
    <row r="226" spans="1:2">
      <c r="A226">
        <v>505</v>
      </c>
      <c r="B226">
        <v>1</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11000</vt:lpstr>
      <vt:lpstr>Legend</vt:lpstr>
      <vt:lpstr>Charts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2023-03-17T13:48:40Z</dcterms:created>
  <dcterms:modified xsi:type="dcterms:W3CDTF">2023-03-17T13:48:40Z</dcterms:modified>
</cp:coreProperties>
</file>